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thorlabsinc-my.sharepoint.com/personal/spierce_thorlabs_com/Documents/Documents/My Releases/BW25261-Wavelength Meter/Data/Raw Data Files/"/>
    </mc:Choice>
  </mc:AlternateContent>
  <xr:revisionPtr revIDLastSave="104" documentId="11_FB13E8EA2B3A74FE7111A2F8C62FF668C9D95202" xr6:coauthVersionLast="47" xr6:coauthVersionMax="47" xr10:uidLastSave="{61F54709-5ED4-48A0-92B3-83A4ECE9EF0C}"/>
  <bookViews>
    <workbookView xWindow="31275" yWindow="795" windowWidth="21600" windowHeight="11295" xr2:uid="{00000000-000D-0000-FFFF-FFFF00000000}"/>
  </bookViews>
  <sheets>
    <sheet name="WM202 Min Power" sheetId="2" r:id="rId1"/>
    <sheet name="WM202 Cold Start" sheetId="4" r:id="rId2"/>
    <sheet name="WM202 TLX1" sheetId="6" r:id="rId3"/>
    <sheet name="WM202 HeNe" sheetId="8"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<sst xmlns="http://schemas.openxmlformats.org/spreadsheetml/2006/main" count="45" uniqueCount="22">
  <si>
    <t>Product Raw Data</t>
  </si>
  <si>
    <t>Item #</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</si>
  <si>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</si>
  <si>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</si>
  <si>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Additional Information:</t>
  </si>
  <si>
    <t>WM202</t>
  </si>
  <si>
    <t>WM202 Minimum Power</t>
  </si>
  <si>
    <t>Wavelength (µm)</t>
  </si>
  <si>
    <t>Minimum Power (µW)</t>
  </si>
  <si>
    <t>600 - 1700 nm Wavelength Meter</t>
  </si>
  <si>
    <t>Time (hr)</t>
  </si>
  <si>
    <t>Accuracy High Limit (nm, vac)</t>
  </si>
  <si>
    <t>Accuracy Low Limit (nm, vac)</t>
  </si>
  <si>
    <t>Wavelength (nm, vac)</t>
  </si>
  <si>
    <t>WM202 Measurement of LLD1530 Laser</t>
  </si>
  <si>
    <t>WM202 Wavelength Measurement of TLX1 Tunable Laser</t>
  </si>
  <si>
    <t>Time (s)</t>
  </si>
  <si>
    <t>From a cold start with the internal reference.</t>
  </si>
  <si>
    <t>TLX1 laser stepping through 20 MHz ITU grid steps, using an LLD1530 laser external reference.</t>
  </si>
  <si>
    <t>HeNe laser measurement using an LLD1530 laser external reference.</t>
  </si>
  <si>
    <t>Frequency (THz)</t>
  </si>
  <si>
    <t>WM202 Wavelength Measurement of an HRS015B Stabilized HeNe Laser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</si>
</sst>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 x14ac:knownFonts="1">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1">
    <xf numFmtId="0" fontId="0" fillId="0" borderId="0"/>
  </cellStyleXfs>
  <cellXfs count="8">
    <xf numFmtId="0" fontId="0" fillId="0" borderId="0" xfId="0"/>
    <xf numFmtId="164" fontId="0" fillId="0" borderId="0" xfId="0" applyNumberFormat="1" applyAlignment="1">
      <alignment horizontal="center" vertical="center" wrapText="1"/>
    </xf>
    <xf numFmtId="0" fontId="0" fillId="0" borderId="0" xfId="0" applyAlignment="1">
      <alignment horizontal="center" vertical="center" wrapText="1"/>
    </xf>
    <xf numFmtId="0" fontId="0" fillId="0" borderId="0" xfId="0" applyAlignment="1">
      <alignment horizontal="center"/>
    </xf>
    <xf numFmtId="0" fontId="0" fillId="0" borderId="0" xfId="0" applyAlignment="1">
      <alignment horizontal="center"/>
    </xf>
    <xf numFmtId="0" fontId="0" fillId="0" borderId="0" xfId="0" applyAlignment="1">
      <alignment horizontal="center" wrapText="1"/>
    </xf>
    <xf numFmtId="0" fontId="0" fillId="0" borderId="0" xfId="0" applyAlignment="1">
      <alignment horizontal="center" vertical="center" wrapText="1"/>
    </xf>
    <xf numFmtId="0" fontId="1" fillId="2" borderId="0" xfId="0" applyFont="1" applyFill="1" applyAlignment="1">
      <alignment horizont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'WM202 Min Power'!$C$1</c:f>
          <c:strCache>
            <c:ptCount val="1"/>
            <c:pt idx="0">
              <c:v>WM202 Minimum Power</c:v>
            </c:pt>
          </c:strCache>
        </c:strRef>
      </c:tx>
      <c:overlay val="0"/>
    </c:title>
    <c:autoTitleDeleted val="0"/>
    <c:plotArea>
      <c:layout/>
      <c:scatterChart>
        <c:scatterStyle val="smoothMarker"/>
        <c:varyColors val="0"/>
        <c:ser>
          <c:idx val="0"/>
          <c:order val="0"/>
          <c:tx>
            <c:strRef>
              <c:f>'WM202 Min Power'!$D$2</c:f>
              <c:strCache>
                <c:ptCount val="1"/>
                <c:pt idx="0">
                  <c:v>Minimum Power (µW)</c:v>
                </c:pt>
              </c:strCache>
            </c:strRef>
          </c:tx>
          <c:marker>
            <c:symbol val="none"/>
          </c:marker>
          <c:xVal>
            <c:numRef>
              <c:f>'WM202 Min Power'!$C$3:$C$403</c:f>
              <c:numCache>
                <c:formatCode>General</c:formatCode>
                <c:ptCount val="401"/>
                <c:pt idx="0">
                  <c:v>0.42497000000000001</c:v>
                </c:pt>
                <c:pt idx="1">
                  <c:v>0.54681000000000002</c:v>
                </c:pt>
                <c:pt idx="2">
                  <c:v>0.65124000000000004</c:v>
                </c:pt>
                <c:pt idx="3">
                  <c:v>0.73826999999999998</c:v>
                </c:pt>
                <c:pt idx="4">
                  <c:v>0.80789</c:v>
                </c:pt>
                <c:pt idx="5">
                  <c:v>0.87751000000000001</c:v>
                </c:pt>
                <c:pt idx="6">
                  <c:v>0.93842999999999999</c:v>
                </c:pt>
                <c:pt idx="7">
                  <c:v>0.99065000000000003</c:v>
                </c:pt>
                <c:pt idx="8">
                  <c:v>1.0863799999999999</c:v>
                </c:pt>
                <c:pt idx="9">
                  <c:v>1.1995100000000001</c:v>
                </c:pt>
                <c:pt idx="10">
                  <c:v>1.3126500000000001</c:v>
                </c:pt>
                <c:pt idx="11">
                  <c:v>1.4518899999999999</c:v>
                </c:pt>
                <c:pt idx="12">
                  <c:v>1.5650299999999999</c:v>
                </c:pt>
                <c:pt idx="13">
                  <c:v>1.6085400000000001</c:v>
                </c:pt>
                <c:pt idx="14">
                  <c:v>1.6346499999999999</c:v>
                </c:pt>
                <c:pt idx="15">
                  <c:v>1.66076</c:v>
                </c:pt>
                <c:pt idx="16">
                  <c:v>1.6694599999999999</c:v>
                </c:pt>
                <c:pt idx="17">
                  <c:v>1.6781600000000001</c:v>
                </c:pt>
                <c:pt idx="18">
                  <c:v>1.6819999999999999</c:v>
                </c:pt>
                <c:pt idx="19">
                  <c:v>1.68686</c:v>
                </c:pt>
                <c:pt idx="20">
                  <c:v>1.69</c:v>
                </c:pt>
                <c:pt idx="21">
                  <c:v>1.6919999999999999</c:v>
                </c:pt>
              </c:numCache>
            </c:numRef>
          </c:xVal>
          <c:yVal>
            <c:numRef>
              <c:f>'WM202 Min Power'!$D$3:$D$403</c:f>
              <c:numCache>
                <c:formatCode>General</c:formatCode>
                <c:ptCount val="401"/>
                <c:pt idx="0">
                  <c:v>48.337629999999997</c:v>
                </c:pt>
                <c:pt idx="1">
                  <c:v>40.629379999999998</c:v>
                </c:pt>
                <c:pt idx="2">
                  <c:v>34.845390000000002</c:v>
                </c:pt>
                <c:pt idx="3">
                  <c:v>31.33399</c:v>
                </c:pt>
                <c:pt idx="4">
                  <c:v>27.30275</c:v>
                </c:pt>
                <c:pt idx="5">
                  <c:v>16.468430000000001</c:v>
                </c:pt>
                <c:pt idx="6">
                  <c:v>8.7435200000000002</c:v>
                </c:pt>
                <c:pt idx="7">
                  <c:v>6.1147900000000002</c:v>
                </c:pt>
                <c:pt idx="8">
                  <c:v>4.1990100000000004</c:v>
                </c:pt>
                <c:pt idx="9">
                  <c:v>3.3734500000000001</c:v>
                </c:pt>
                <c:pt idx="10">
                  <c:v>2.7843399999999998</c:v>
                </c:pt>
                <c:pt idx="11">
                  <c:v>2.2766799999999998</c:v>
                </c:pt>
                <c:pt idx="12">
                  <c:v>2.08704</c:v>
                </c:pt>
                <c:pt idx="13">
                  <c:v>2.1188799999999999</c:v>
                </c:pt>
                <c:pt idx="14">
                  <c:v>2.1995499999999999</c:v>
                </c:pt>
                <c:pt idx="15">
                  <c:v>2.47078</c:v>
                </c:pt>
                <c:pt idx="16">
                  <c:v>2.8466200000000002</c:v>
                </c:pt>
                <c:pt idx="17">
                  <c:v>3.5548700000000002</c:v>
                </c:pt>
                <c:pt idx="18">
                  <c:v>4.6099800000000002</c:v>
                </c:pt>
                <c:pt idx="19">
                  <c:v>6.2940199999999997</c:v>
                </c:pt>
                <c:pt idx="20">
                  <c:v>11.42432</c:v>
                </c:pt>
                <c:pt idx="21">
                  <c:v>22.06465</c:v>
                </c:pt>
              </c:numCache>
            </c:numRef>
          </c:yVal>
          <c:smooth val="1"/>
          <c:extLst>
            <c:ext xmlns:c16="http://schemas.microsoft.com/office/drawing/2014/chart" uri="{C3380CC4-5D6E-409C-BE32-E72D297353CC}">
              <c16:uniqueId val="{00000000-80A3-43F2-97BB-ABFA612022B7}"/>
            </c:ext>
          </c:extLst>
        </c:ser>
        <c:dLbls>
          <c:showLegendKey val="0"/>
          <c:showVal val="0"/>
          <c:showCatName val="0"/>
          <c:showSerName val="0"/>
          <c:showPercent val="0"/>
          <c:showBubbleSize val="0"/>
        </c:dLbls>
        <c:axId val="451614920"/>
        <c:axId val="451615496"/>
      </c:scatterChart>
      <c:valAx>
        <c:axId val="451614920"/>
        <c:scaling>
          <c:orientation val="minMax"/>
        </c:scaling>
        <c:delete val="0"/>
        <c:axPos val="b"/>
        <c:title>
          <c:tx>
            <c:strRef>
              <c:f>'WM202 Min Power'!$C$2</c:f>
              <c:strCache>
                <c:ptCount val="1"/>
                <c:pt idx="0">
                  <c:v>Wavelength (µm)</c:v>
                </c:pt>
              </c:strCache>
            </c:strRef>
          </c:tx>
          <c:overlay val="0"/>
        </c:title>
        <c:numFmt formatCode="General" sourceLinked="1"/>
        <c:majorTickMark val="out"/>
        <c:minorTickMark val="none"/>
        <c:tickLblPos val="nextTo"/>
        <c:crossAx val="451615496"/>
        <c:crosses val="autoZero"/>
        <c:crossBetween val="midCat"/>
      </c:valAx>
      <c:valAx>
        <c:axId val="451615496"/>
        <c:scaling>
          <c:orientation val="minMax"/>
        </c:scaling>
        <c:delete val="0"/>
        <c:axPos val="l"/>
        <c:majorGridlines/>
        <c:title>
          <c:tx>
            <c:strRef>
              <c:f>'WM202 Min Power'!$D$2</c:f>
              <c:strCache>
                <c:ptCount val="1"/>
                <c:pt idx="0">
                  <c:v>Minimum Power (µW)</c:v>
                </c:pt>
              </c:strCache>
            </c:strRef>
          </c:tx>
          <c:overlay val="0"/>
          <c:txPr>
            <a:bodyPr rot="-5400000" vert="horz"/>
            <a:lstStyle/>
            <a:p>
              <a:pPr>
                <a:defRPr/>
              </a:pPr>
              <a:endParaRPr lang="en-US"/>
            </a:p>
          </c:txPr>
        </c:title>
        <c:numFmt formatCode="General" sourceLinked="1"/>
        <c:majorTickMark val="out"/>
        <c:minorTickMark val="none"/>
        <c:tickLblPos val="nextTo"/>
        <c:crossAx val="45161492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'WM202 Cold Start'!$C$1</c:f>
          <c:strCache>
            <c:ptCount val="1"/>
            <c:pt idx="0">
              <c:v>WM202 Measurement of LLD1530 Laser</c:v>
            </c:pt>
          </c:strCache>
        </c:strRef>
      </c:tx>
      <c:overlay val="0"/>
    </c:title>
    <c:autoTitleDeleted val="0"/>
    <c:plotArea>
      <c:layout/>
      <c:scatterChart>
        <c:scatterStyle val="smoothMarker"/>
        <c:varyColors val="0"/>
        <c:ser>
          <c:idx val="0"/>
          <c:order val="0"/>
          <c:tx>
            <c:strRef>
              <c:f>'WM202 Cold Start'!$D$2</c:f>
              <c:strCache>
                <c:ptCount val="1"/>
                <c:pt idx="0">
                  <c:v>Wavelength (nm, vac)</c:v>
                </c:pt>
              </c:strCache>
            </c:strRef>
          </c:tx>
          <c:marker>
            <c:symbol val="none"/>
          </c:marker>
          <c:xVal>
            <c:numRef>
              <c:f>'WM202 Cold Start'!$C$3:$C$22352</c:f>
              <c:numCache>
                <c:formatCode>General</c:formatCode>
                <c:ptCount val="22350"/>
                <c:pt idx="0">
                  <c:v>2.4029999999999999E-2</c:v>
                </c:pt>
                <c:pt idx="1">
                  <c:v>2.426E-2</c:v>
                </c:pt>
                <c:pt idx="2">
                  <c:v>2.4479999999999998E-2</c:v>
                </c:pt>
                <c:pt idx="3">
                  <c:v>2.47E-2</c:v>
                </c:pt>
                <c:pt idx="4">
                  <c:v>2.4920000000000001E-2</c:v>
                </c:pt>
                <c:pt idx="5">
                  <c:v>2.5139999999999999E-2</c:v>
                </c:pt>
                <c:pt idx="6">
                  <c:v>2.537E-2</c:v>
                </c:pt>
                <c:pt idx="7">
                  <c:v>2.5590000000000002E-2</c:v>
                </c:pt>
                <c:pt idx="8">
                  <c:v>2.581E-2</c:v>
                </c:pt>
                <c:pt idx="9">
                  <c:v>2.6030000000000001E-2</c:v>
                </c:pt>
                <c:pt idx="10">
                  <c:v>2.6259999999999999E-2</c:v>
                </c:pt>
                <c:pt idx="11">
                  <c:v>2.648E-2</c:v>
                </c:pt>
                <c:pt idx="12">
                  <c:v>2.6700000000000002E-2</c:v>
                </c:pt>
                <c:pt idx="13">
                  <c:v>2.6919999999999999E-2</c:v>
                </c:pt>
                <c:pt idx="14">
                  <c:v>2.7140000000000001E-2</c:v>
                </c:pt>
                <c:pt idx="15">
                  <c:v>2.7369999999999998E-2</c:v>
                </c:pt>
                <c:pt idx="16">
                  <c:v>2.759E-2</c:v>
                </c:pt>
                <c:pt idx="17">
                  <c:v>2.7810000000000001E-2</c:v>
                </c:pt>
                <c:pt idx="18">
                  <c:v>2.8029999999999999E-2</c:v>
                </c:pt>
                <c:pt idx="19">
                  <c:v>2.826E-2</c:v>
                </c:pt>
                <c:pt idx="20">
                  <c:v>2.8479999999999998E-2</c:v>
                </c:pt>
                <c:pt idx="21">
                  <c:v>2.87E-2</c:v>
                </c:pt>
                <c:pt idx="22">
                  <c:v>2.8920000000000001E-2</c:v>
                </c:pt>
                <c:pt idx="23">
                  <c:v>2.9149999999999999E-2</c:v>
                </c:pt>
                <c:pt idx="24">
                  <c:v>2.937E-2</c:v>
                </c:pt>
                <c:pt idx="25">
                  <c:v>2.9590000000000002E-2</c:v>
                </c:pt>
                <c:pt idx="26">
                  <c:v>2.981E-2</c:v>
                </c:pt>
                <c:pt idx="27">
                  <c:v>3.0030000000000001E-2</c:v>
                </c:pt>
                <c:pt idx="28">
                  <c:v>3.0259999999999999E-2</c:v>
                </c:pt>
                <c:pt idx="29">
                  <c:v>3.048E-2</c:v>
                </c:pt>
                <c:pt idx="30">
                  <c:v>3.0700000000000002E-2</c:v>
                </c:pt>
                <c:pt idx="31">
                  <c:v>3.092E-2</c:v>
                </c:pt>
                <c:pt idx="32">
                  <c:v>3.1140000000000001E-2</c:v>
                </c:pt>
                <c:pt idx="33">
                  <c:v>3.1370000000000002E-2</c:v>
                </c:pt>
                <c:pt idx="34">
                  <c:v>3.159E-2</c:v>
                </c:pt>
                <c:pt idx="35">
                  <c:v>3.1809999999999998E-2</c:v>
                </c:pt>
                <c:pt idx="36">
                  <c:v>3.2030000000000003E-2</c:v>
                </c:pt>
                <c:pt idx="37">
                  <c:v>3.2259999999999997E-2</c:v>
                </c:pt>
                <c:pt idx="38">
                  <c:v>3.2480000000000002E-2</c:v>
                </c:pt>
                <c:pt idx="39">
                  <c:v>3.27E-2</c:v>
                </c:pt>
                <c:pt idx="40">
                  <c:v>3.2919999999999998E-2</c:v>
                </c:pt>
                <c:pt idx="41">
                  <c:v>3.3140000000000003E-2</c:v>
                </c:pt>
                <c:pt idx="42">
                  <c:v>3.3369999999999997E-2</c:v>
                </c:pt>
                <c:pt idx="43">
                  <c:v>3.3590000000000002E-2</c:v>
                </c:pt>
                <c:pt idx="44">
                  <c:v>3.381E-2</c:v>
                </c:pt>
                <c:pt idx="45">
                  <c:v>3.4029999999999998E-2</c:v>
                </c:pt>
                <c:pt idx="46">
                  <c:v>3.4259999999999999E-2</c:v>
                </c:pt>
                <c:pt idx="47">
                  <c:v>3.4479999999999997E-2</c:v>
                </c:pt>
                <c:pt idx="48">
                  <c:v>3.4700000000000002E-2</c:v>
                </c:pt>
                <c:pt idx="49">
                  <c:v>3.492E-2</c:v>
                </c:pt>
                <c:pt idx="50">
                  <c:v>3.5139999999999998E-2</c:v>
                </c:pt>
                <c:pt idx="51">
                  <c:v>3.5369999999999999E-2</c:v>
                </c:pt>
                <c:pt idx="52">
                  <c:v>3.5589999999999997E-2</c:v>
                </c:pt>
                <c:pt idx="53">
                  <c:v>3.5810000000000002E-2</c:v>
                </c:pt>
                <c:pt idx="54">
                  <c:v>3.603E-2</c:v>
                </c:pt>
                <c:pt idx="55">
                  <c:v>3.6260000000000001E-2</c:v>
                </c:pt>
                <c:pt idx="56">
                  <c:v>3.6479999999999999E-2</c:v>
                </c:pt>
                <c:pt idx="57">
                  <c:v>3.6700000000000003E-2</c:v>
                </c:pt>
                <c:pt idx="58">
                  <c:v>3.6920000000000001E-2</c:v>
                </c:pt>
                <c:pt idx="59">
                  <c:v>3.7139999999999999E-2</c:v>
                </c:pt>
                <c:pt idx="60">
                  <c:v>3.737E-2</c:v>
                </c:pt>
                <c:pt idx="61">
                  <c:v>3.7589999999999998E-2</c:v>
                </c:pt>
                <c:pt idx="62">
                  <c:v>3.7810000000000003E-2</c:v>
                </c:pt>
                <c:pt idx="63">
                  <c:v>3.8030000000000001E-2</c:v>
                </c:pt>
                <c:pt idx="64">
                  <c:v>3.8260000000000002E-2</c:v>
                </c:pt>
                <c:pt idx="65">
                  <c:v>3.848E-2</c:v>
                </c:pt>
                <c:pt idx="66">
                  <c:v>3.8699999999999998E-2</c:v>
                </c:pt>
                <c:pt idx="67">
                  <c:v>3.8920000000000003E-2</c:v>
                </c:pt>
                <c:pt idx="68">
                  <c:v>3.9149999999999997E-2</c:v>
                </c:pt>
                <c:pt idx="69">
                  <c:v>3.9370000000000002E-2</c:v>
                </c:pt>
                <c:pt idx="70">
                  <c:v>3.959E-2</c:v>
                </c:pt>
                <c:pt idx="71">
                  <c:v>3.9809999999999998E-2</c:v>
                </c:pt>
                <c:pt idx="72">
                  <c:v>4.0030000000000003E-2</c:v>
                </c:pt>
                <c:pt idx="73">
                  <c:v>4.0259999999999997E-2</c:v>
                </c:pt>
                <c:pt idx="74">
                  <c:v>4.0480000000000002E-2</c:v>
                </c:pt>
                <c:pt idx="75">
                  <c:v>4.07E-2</c:v>
                </c:pt>
                <c:pt idx="76">
                  <c:v>4.0919999999999998E-2</c:v>
                </c:pt>
                <c:pt idx="77">
                  <c:v>4.1140000000000003E-2</c:v>
                </c:pt>
                <c:pt idx="78">
                  <c:v>4.1369999999999997E-2</c:v>
                </c:pt>
                <c:pt idx="79">
                  <c:v>4.1590000000000002E-2</c:v>
                </c:pt>
                <c:pt idx="80">
                  <c:v>4.181E-2</c:v>
                </c:pt>
                <c:pt idx="81">
                  <c:v>4.2029999999999998E-2</c:v>
                </c:pt>
                <c:pt idx="82">
                  <c:v>4.2259999999999999E-2</c:v>
                </c:pt>
                <c:pt idx="83">
                  <c:v>4.2479999999999997E-2</c:v>
                </c:pt>
                <c:pt idx="84">
                  <c:v>4.2700000000000002E-2</c:v>
                </c:pt>
                <c:pt idx="85">
                  <c:v>4.292E-2</c:v>
                </c:pt>
                <c:pt idx="86">
                  <c:v>4.3139999999999998E-2</c:v>
                </c:pt>
                <c:pt idx="87">
                  <c:v>4.3369999999999999E-2</c:v>
                </c:pt>
                <c:pt idx="88">
                  <c:v>4.3589999999999997E-2</c:v>
                </c:pt>
                <c:pt idx="89">
                  <c:v>4.3810000000000002E-2</c:v>
                </c:pt>
                <c:pt idx="90">
                  <c:v>4.403E-2</c:v>
                </c:pt>
                <c:pt idx="91">
                  <c:v>4.4260000000000001E-2</c:v>
                </c:pt>
                <c:pt idx="92">
                  <c:v>4.4479999999999999E-2</c:v>
                </c:pt>
                <c:pt idx="93">
                  <c:v>4.4699999999999997E-2</c:v>
                </c:pt>
                <c:pt idx="94">
                  <c:v>4.4920000000000002E-2</c:v>
                </c:pt>
                <c:pt idx="95">
                  <c:v>4.514E-2</c:v>
                </c:pt>
                <c:pt idx="96">
                  <c:v>4.5370000000000001E-2</c:v>
                </c:pt>
                <c:pt idx="97">
                  <c:v>4.5589999999999999E-2</c:v>
                </c:pt>
                <c:pt idx="98">
                  <c:v>4.5809999999999997E-2</c:v>
                </c:pt>
                <c:pt idx="99">
                  <c:v>4.6030000000000001E-2</c:v>
                </c:pt>
                <c:pt idx="100">
                  <c:v>4.6260000000000003E-2</c:v>
                </c:pt>
                <c:pt idx="101">
                  <c:v>4.648E-2</c:v>
                </c:pt>
                <c:pt idx="102">
                  <c:v>4.6699999999999998E-2</c:v>
                </c:pt>
                <c:pt idx="103">
                  <c:v>4.6920000000000003E-2</c:v>
                </c:pt>
                <c:pt idx="104">
                  <c:v>4.7149999999999997E-2</c:v>
                </c:pt>
                <c:pt idx="105">
                  <c:v>4.7370000000000002E-2</c:v>
                </c:pt>
                <c:pt idx="106">
                  <c:v>4.759E-2</c:v>
                </c:pt>
                <c:pt idx="107">
                  <c:v>4.7809999999999998E-2</c:v>
                </c:pt>
                <c:pt idx="108">
                  <c:v>4.8030000000000003E-2</c:v>
                </c:pt>
                <c:pt idx="109">
                  <c:v>4.8259999999999997E-2</c:v>
                </c:pt>
                <c:pt idx="110">
                  <c:v>4.8480000000000002E-2</c:v>
                </c:pt>
                <c:pt idx="111">
                  <c:v>4.87E-2</c:v>
                </c:pt>
                <c:pt idx="112">
                  <c:v>4.8919999999999998E-2</c:v>
                </c:pt>
                <c:pt idx="113">
                  <c:v>4.9149999999999999E-2</c:v>
                </c:pt>
                <c:pt idx="114">
                  <c:v>4.9369999999999997E-2</c:v>
                </c:pt>
                <c:pt idx="115">
                  <c:v>4.9590000000000002E-2</c:v>
                </c:pt>
                <c:pt idx="116">
                  <c:v>4.981E-2</c:v>
                </c:pt>
                <c:pt idx="117">
                  <c:v>5.0029999999999998E-2</c:v>
                </c:pt>
                <c:pt idx="118">
                  <c:v>5.0259999999999999E-2</c:v>
                </c:pt>
                <c:pt idx="119">
                  <c:v>5.0479999999999997E-2</c:v>
                </c:pt>
                <c:pt idx="120">
                  <c:v>5.0700000000000002E-2</c:v>
                </c:pt>
                <c:pt idx="121">
                  <c:v>5.092E-2</c:v>
                </c:pt>
                <c:pt idx="122">
                  <c:v>5.1139999999999998E-2</c:v>
                </c:pt>
                <c:pt idx="123">
                  <c:v>5.1369999999999999E-2</c:v>
                </c:pt>
                <c:pt idx="124">
                  <c:v>5.1589999999999997E-2</c:v>
                </c:pt>
                <c:pt idx="125">
                  <c:v>5.1810000000000002E-2</c:v>
                </c:pt>
                <c:pt idx="126">
                  <c:v>5.203E-2</c:v>
                </c:pt>
                <c:pt idx="127">
                  <c:v>5.2260000000000001E-2</c:v>
                </c:pt>
                <c:pt idx="128">
                  <c:v>5.2479999999999999E-2</c:v>
                </c:pt>
                <c:pt idx="129">
                  <c:v>5.2699999999999997E-2</c:v>
                </c:pt>
                <c:pt idx="130">
                  <c:v>5.2920000000000002E-2</c:v>
                </c:pt>
                <c:pt idx="131">
                  <c:v>5.3150000000000003E-2</c:v>
                </c:pt>
                <c:pt idx="132">
                  <c:v>5.3370000000000001E-2</c:v>
                </c:pt>
                <c:pt idx="133">
                  <c:v>5.3589999999999999E-2</c:v>
                </c:pt>
                <c:pt idx="134">
                  <c:v>5.3809999999999997E-2</c:v>
                </c:pt>
                <c:pt idx="135">
                  <c:v>5.4030000000000002E-2</c:v>
                </c:pt>
                <c:pt idx="136">
                  <c:v>5.4260000000000003E-2</c:v>
                </c:pt>
                <c:pt idx="137">
                  <c:v>5.4480000000000001E-2</c:v>
                </c:pt>
                <c:pt idx="138">
                  <c:v>5.4699999999999999E-2</c:v>
                </c:pt>
                <c:pt idx="139">
                  <c:v>5.4919999999999997E-2</c:v>
                </c:pt>
                <c:pt idx="140">
                  <c:v>5.5149999999999998E-2</c:v>
                </c:pt>
                <c:pt idx="141">
                  <c:v>5.5370000000000003E-2</c:v>
                </c:pt>
                <c:pt idx="142">
                  <c:v>5.5590000000000001E-2</c:v>
                </c:pt>
                <c:pt idx="143">
                  <c:v>5.5809999999999998E-2</c:v>
                </c:pt>
                <c:pt idx="144">
                  <c:v>5.6030000000000003E-2</c:v>
                </c:pt>
                <c:pt idx="145">
                  <c:v>5.6259999999999998E-2</c:v>
                </c:pt>
                <c:pt idx="146">
                  <c:v>5.6480000000000002E-2</c:v>
                </c:pt>
                <c:pt idx="147">
                  <c:v>5.67E-2</c:v>
                </c:pt>
                <c:pt idx="148">
                  <c:v>5.6919999999999998E-2</c:v>
                </c:pt>
                <c:pt idx="149">
                  <c:v>5.7149999999999999E-2</c:v>
                </c:pt>
                <c:pt idx="150">
                  <c:v>5.7369999999999997E-2</c:v>
                </c:pt>
                <c:pt idx="151">
                  <c:v>5.7700000000000001E-2</c:v>
                </c:pt>
                <c:pt idx="152">
                  <c:v>5.7919999999999999E-2</c:v>
                </c:pt>
                <c:pt idx="153">
                  <c:v>5.815E-2</c:v>
                </c:pt>
                <c:pt idx="154">
                  <c:v>5.8369999999999998E-2</c:v>
                </c:pt>
                <c:pt idx="155">
                  <c:v>5.8590000000000003E-2</c:v>
                </c:pt>
                <c:pt idx="156">
                  <c:v>5.8810000000000001E-2</c:v>
                </c:pt>
                <c:pt idx="157">
                  <c:v>5.9029999999999999E-2</c:v>
                </c:pt>
                <c:pt idx="158">
                  <c:v>5.926E-2</c:v>
                </c:pt>
                <c:pt idx="159">
                  <c:v>5.9479999999999998E-2</c:v>
                </c:pt>
                <c:pt idx="160">
                  <c:v>5.9700000000000003E-2</c:v>
                </c:pt>
                <c:pt idx="161">
                  <c:v>5.9920000000000001E-2</c:v>
                </c:pt>
                <c:pt idx="162">
                  <c:v>6.0150000000000002E-2</c:v>
                </c:pt>
                <c:pt idx="163">
                  <c:v>6.037E-2</c:v>
                </c:pt>
                <c:pt idx="164">
                  <c:v>6.0589999999999998E-2</c:v>
                </c:pt>
                <c:pt idx="165">
                  <c:v>6.0810000000000003E-2</c:v>
                </c:pt>
                <c:pt idx="166">
                  <c:v>6.1030000000000001E-2</c:v>
                </c:pt>
                <c:pt idx="167">
                  <c:v>6.1260000000000002E-2</c:v>
                </c:pt>
                <c:pt idx="168">
                  <c:v>6.148E-2</c:v>
                </c:pt>
                <c:pt idx="169">
                  <c:v>6.1699999999999998E-2</c:v>
                </c:pt>
                <c:pt idx="170">
                  <c:v>6.1920000000000003E-2</c:v>
                </c:pt>
                <c:pt idx="171">
                  <c:v>6.2149999999999997E-2</c:v>
                </c:pt>
                <c:pt idx="172">
                  <c:v>6.2370000000000002E-2</c:v>
                </c:pt>
                <c:pt idx="173">
                  <c:v>6.2590000000000007E-2</c:v>
                </c:pt>
                <c:pt idx="174">
                  <c:v>6.2810000000000005E-2</c:v>
                </c:pt>
                <c:pt idx="175">
                  <c:v>6.3030000000000003E-2</c:v>
                </c:pt>
                <c:pt idx="176">
                  <c:v>6.3259999999999997E-2</c:v>
                </c:pt>
                <c:pt idx="177">
                  <c:v>6.3479999999999995E-2</c:v>
                </c:pt>
                <c:pt idx="178">
                  <c:v>6.3700000000000007E-2</c:v>
                </c:pt>
                <c:pt idx="179">
                  <c:v>6.3920000000000005E-2</c:v>
                </c:pt>
                <c:pt idx="180">
                  <c:v>6.4149999999999999E-2</c:v>
                </c:pt>
                <c:pt idx="181">
                  <c:v>6.4369999999999997E-2</c:v>
                </c:pt>
                <c:pt idx="182">
                  <c:v>6.4589999999999995E-2</c:v>
                </c:pt>
                <c:pt idx="183">
                  <c:v>6.4810000000000006E-2</c:v>
                </c:pt>
                <c:pt idx="184">
                  <c:v>6.5030000000000004E-2</c:v>
                </c:pt>
                <c:pt idx="185">
                  <c:v>6.5259999999999999E-2</c:v>
                </c:pt>
                <c:pt idx="186">
                  <c:v>6.5479999999999997E-2</c:v>
                </c:pt>
                <c:pt idx="187">
                  <c:v>6.5699999999999995E-2</c:v>
                </c:pt>
                <c:pt idx="188">
                  <c:v>6.5920000000000006E-2</c:v>
                </c:pt>
                <c:pt idx="189">
                  <c:v>6.615E-2</c:v>
                </c:pt>
                <c:pt idx="190">
                  <c:v>6.6369999999999998E-2</c:v>
                </c:pt>
                <c:pt idx="191">
                  <c:v>6.6589999999999996E-2</c:v>
                </c:pt>
                <c:pt idx="192">
                  <c:v>6.6809999999999994E-2</c:v>
                </c:pt>
                <c:pt idx="193">
                  <c:v>6.7030000000000006E-2</c:v>
                </c:pt>
                <c:pt idx="194">
                  <c:v>6.726E-2</c:v>
                </c:pt>
                <c:pt idx="195">
                  <c:v>6.7479999999999998E-2</c:v>
                </c:pt>
                <c:pt idx="196">
                  <c:v>6.7699999999999996E-2</c:v>
                </c:pt>
                <c:pt idx="197">
                  <c:v>6.7919999999999994E-2</c:v>
                </c:pt>
                <c:pt idx="198">
                  <c:v>6.8150000000000002E-2</c:v>
                </c:pt>
                <c:pt idx="199">
                  <c:v>6.837E-2</c:v>
                </c:pt>
                <c:pt idx="200">
                  <c:v>6.8589999999999998E-2</c:v>
                </c:pt>
                <c:pt idx="201">
                  <c:v>6.8809999999999996E-2</c:v>
                </c:pt>
                <c:pt idx="202">
                  <c:v>6.9029999999999994E-2</c:v>
                </c:pt>
                <c:pt idx="203">
                  <c:v>6.9260000000000002E-2</c:v>
                </c:pt>
                <c:pt idx="204">
                  <c:v>6.948E-2</c:v>
                </c:pt>
                <c:pt idx="205">
                  <c:v>6.9699999999999998E-2</c:v>
                </c:pt>
                <c:pt idx="206">
                  <c:v>6.9919999999999996E-2</c:v>
                </c:pt>
                <c:pt idx="207">
                  <c:v>7.0150000000000004E-2</c:v>
                </c:pt>
                <c:pt idx="208">
                  <c:v>7.0370000000000002E-2</c:v>
                </c:pt>
                <c:pt idx="209">
                  <c:v>7.059E-2</c:v>
                </c:pt>
                <c:pt idx="210">
                  <c:v>7.0809999999999998E-2</c:v>
                </c:pt>
                <c:pt idx="211">
                  <c:v>7.1029999999999996E-2</c:v>
                </c:pt>
                <c:pt idx="212">
                  <c:v>7.1260000000000004E-2</c:v>
                </c:pt>
                <c:pt idx="213">
                  <c:v>7.1480000000000002E-2</c:v>
                </c:pt>
                <c:pt idx="214">
                  <c:v>7.17E-2</c:v>
                </c:pt>
                <c:pt idx="215">
                  <c:v>7.1919999999999998E-2</c:v>
                </c:pt>
                <c:pt idx="216">
                  <c:v>7.2150000000000006E-2</c:v>
                </c:pt>
                <c:pt idx="217">
                  <c:v>7.2370000000000004E-2</c:v>
                </c:pt>
                <c:pt idx="218">
                  <c:v>7.2590000000000002E-2</c:v>
                </c:pt>
                <c:pt idx="219">
                  <c:v>7.281E-2</c:v>
                </c:pt>
                <c:pt idx="220">
                  <c:v>7.3029999999999998E-2</c:v>
                </c:pt>
                <c:pt idx="221">
                  <c:v>7.3260000000000006E-2</c:v>
                </c:pt>
                <c:pt idx="222">
                  <c:v>7.3480000000000004E-2</c:v>
                </c:pt>
                <c:pt idx="223">
                  <c:v>7.3700000000000002E-2</c:v>
                </c:pt>
                <c:pt idx="224">
                  <c:v>7.392E-2</c:v>
                </c:pt>
                <c:pt idx="225">
                  <c:v>7.4149999999999994E-2</c:v>
                </c:pt>
                <c:pt idx="226">
                  <c:v>7.4370000000000006E-2</c:v>
                </c:pt>
                <c:pt idx="227">
                  <c:v>7.4590000000000004E-2</c:v>
                </c:pt>
                <c:pt idx="228">
                  <c:v>7.4810000000000001E-2</c:v>
                </c:pt>
                <c:pt idx="229">
                  <c:v>7.5029999999999999E-2</c:v>
                </c:pt>
                <c:pt idx="230">
                  <c:v>7.5259999999999994E-2</c:v>
                </c:pt>
                <c:pt idx="231">
                  <c:v>7.5480000000000005E-2</c:v>
                </c:pt>
                <c:pt idx="232">
                  <c:v>7.5700000000000003E-2</c:v>
                </c:pt>
                <c:pt idx="233">
                  <c:v>7.5920000000000001E-2</c:v>
                </c:pt>
                <c:pt idx="234">
                  <c:v>7.6149999999999995E-2</c:v>
                </c:pt>
                <c:pt idx="235">
                  <c:v>7.6369999999999993E-2</c:v>
                </c:pt>
                <c:pt idx="236">
                  <c:v>7.6590000000000005E-2</c:v>
                </c:pt>
                <c:pt idx="237">
                  <c:v>7.6810000000000003E-2</c:v>
                </c:pt>
                <c:pt idx="238">
                  <c:v>7.7030000000000001E-2</c:v>
                </c:pt>
                <c:pt idx="239">
                  <c:v>7.7259999999999995E-2</c:v>
                </c:pt>
                <c:pt idx="240">
                  <c:v>7.7479999999999993E-2</c:v>
                </c:pt>
                <c:pt idx="241">
                  <c:v>7.7700000000000005E-2</c:v>
                </c:pt>
                <c:pt idx="242">
                  <c:v>7.7920000000000003E-2</c:v>
                </c:pt>
                <c:pt idx="243">
                  <c:v>7.8149999999999997E-2</c:v>
                </c:pt>
                <c:pt idx="244">
                  <c:v>7.8369999999999995E-2</c:v>
                </c:pt>
                <c:pt idx="245">
                  <c:v>7.8589999999999993E-2</c:v>
                </c:pt>
                <c:pt idx="246">
                  <c:v>7.8810000000000005E-2</c:v>
                </c:pt>
                <c:pt idx="247">
                  <c:v>7.9030000000000003E-2</c:v>
                </c:pt>
                <c:pt idx="248">
                  <c:v>7.9259999999999997E-2</c:v>
                </c:pt>
                <c:pt idx="249">
                  <c:v>7.9479999999999995E-2</c:v>
                </c:pt>
                <c:pt idx="250">
                  <c:v>7.9699999999999993E-2</c:v>
                </c:pt>
                <c:pt idx="251">
                  <c:v>7.9920000000000005E-2</c:v>
                </c:pt>
                <c:pt idx="252">
                  <c:v>8.0149999999999999E-2</c:v>
                </c:pt>
                <c:pt idx="253">
                  <c:v>8.0369999999999997E-2</c:v>
                </c:pt>
                <c:pt idx="254">
                  <c:v>8.0589999999999995E-2</c:v>
                </c:pt>
                <c:pt idx="255">
                  <c:v>8.0810000000000007E-2</c:v>
                </c:pt>
                <c:pt idx="256">
                  <c:v>8.1040000000000001E-2</c:v>
                </c:pt>
                <c:pt idx="257">
                  <c:v>8.1259999999999999E-2</c:v>
                </c:pt>
                <c:pt idx="258">
                  <c:v>8.1479999999999997E-2</c:v>
                </c:pt>
                <c:pt idx="259">
                  <c:v>8.1699999999999995E-2</c:v>
                </c:pt>
                <c:pt idx="260">
                  <c:v>8.1920000000000007E-2</c:v>
                </c:pt>
                <c:pt idx="261">
                  <c:v>8.2150000000000001E-2</c:v>
                </c:pt>
                <c:pt idx="262">
                  <c:v>8.2369999999999999E-2</c:v>
                </c:pt>
                <c:pt idx="263">
                  <c:v>8.2589999999999997E-2</c:v>
                </c:pt>
                <c:pt idx="264">
                  <c:v>8.2809999999999995E-2</c:v>
                </c:pt>
                <c:pt idx="265">
                  <c:v>8.3040000000000003E-2</c:v>
                </c:pt>
                <c:pt idx="266">
                  <c:v>8.3260000000000001E-2</c:v>
                </c:pt>
                <c:pt idx="267">
                  <c:v>8.3479999999999999E-2</c:v>
                </c:pt>
                <c:pt idx="268">
                  <c:v>8.3699999999999997E-2</c:v>
                </c:pt>
                <c:pt idx="269">
                  <c:v>8.3919999999999995E-2</c:v>
                </c:pt>
                <c:pt idx="270">
                  <c:v>8.4150000000000003E-2</c:v>
                </c:pt>
                <c:pt idx="271">
                  <c:v>8.4370000000000001E-2</c:v>
                </c:pt>
                <c:pt idx="272">
                  <c:v>8.4589999999999999E-2</c:v>
                </c:pt>
                <c:pt idx="273">
                  <c:v>8.4809999999999997E-2</c:v>
                </c:pt>
                <c:pt idx="274">
                  <c:v>8.5029999999999994E-2</c:v>
                </c:pt>
                <c:pt idx="275">
                  <c:v>8.5260000000000002E-2</c:v>
                </c:pt>
                <c:pt idx="276">
                  <c:v>8.548E-2</c:v>
                </c:pt>
                <c:pt idx="277">
                  <c:v>8.5699999999999998E-2</c:v>
                </c:pt>
                <c:pt idx="278">
                  <c:v>8.5919999999999996E-2</c:v>
                </c:pt>
                <c:pt idx="279">
                  <c:v>8.6150000000000004E-2</c:v>
                </c:pt>
                <c:pt idx="280">
                  <c:v>8.6370000000000002E-2</c:v>
                </c:pt>
                <c:pt idx="281">
                  <c:v>8.659E-2</c:v>
                </c:pt>
                <c:pt idx="282">
                  <c:v>8.6809999999999998E-2</c:v>
                </c:pt>
                <c:pt idx="283">
                  <c:v>8.7029999999999996E-2</c:v>
                </c:pt>
                <c:pt idx="284">
                  <c:v>8.7260000000000004E-2</c:v>
                </c:pt>
                <c:pt idx="285">
                  <c:v>8.7480000000000002E-2</c:v>
                </c:pt>
                <c:pt idx="286">
                  <c:v>8.77E-2</c:v>
                </c:pt>
                <c:pt idx="287">
                  <c:v>8.7919999999999998E-2</c:v>
                </c:pt>
                <c:pt idx="288">
                  <c:v>8.8150000000000006E-2</c:v>
                </c:pt>
                <c:pt idx="289">
                  <c:v>8.8370000000000004E-2</c:v>
                </c:pt>
                <c:pt idx="290">
                  <c:v>8.8590000000000002E-2</c:v>
                </c:pt>
                <c:pt idx="291">
                  <c:v>8.881E-2</c:v>
                </c:pt>
                <c:pt idx="292">
                  <c:v>8.9039999999999994E-2</c:v>
                </c:pt>
                <c:pt idx="293">
                  <c:v>8.9260000000000006E-2</c:v>
                </c:pt>
                <c:pt idx="294">
                  <c:v>8.9480000000000004E-2</c:v>
                </c:pt>
                <c:pt idx="295">
                  <c:v>8.9700000000000002E-2</c:v>
                </c:pt>
                <c:pt idx="296">
                  <c:v>8.992E-2</c:v>
                </c:pt>
                <c:pt idx="297">
                  <c:v>9.0149999999999994E-2</c:v>
                </c:pt>
                <c:pt idx="298">
                  <c:v>9.0370000000000006E-2</c:v>
                </c:pt>
                <c:pt idx="299">
                  <c:v>9.0590000000000004E-2</c:v>
                </c:pt>
                <c:pt idx="300">
                  <c:v>9.0810000000000002E-2</c:v>
                </c:pt>
                <c:pt idx="301">
                  <c:v>9.103E-2</c:v>
                </c:pt>
                <c:pt idx="302">
                  <c:v>9.1259999999999994E-2</c:v>
                </c:pt>
                <c:pt idx="303">
                  <c:v>9.1480000000000006E-2</c:v>
                </c:pt>
                <c:pt idx="304">
                  <c:v>9.1700000000000004E-2</c:v>
                </c:pt>
                <c:pt idx="305">
                  <c:v>9.1920000000000002E-2</c:v>
                </c:pt>
                <c:pt idx="306">
                  <c:v>9.2149999999999996E-2</c:v>
                </c:pt>
                <c:pt idx="307">
                  <c:v>9.2369999999999994E-2</c:v>
                </c:pt>
                <c:pt idx="308">
                  <c:v>9.2590000000000006E-2</c:v>
                </c:pt>
                <c:pt idx="309">
                  <c:v>9.2810000000000004E-2</c:v>
                </c:pt>
                <c:pt idx="310">
                  <c:v>9.3039999999999998E-2</c:v>
                </c:pt>
                <c:pt idx="311">
                  <c:v>9.3259999999999996E-2</c:v>
                </c:pt>
                <c:pt idx="312">
                  <c:v>9.3479999999999994E-2</c:v>
                </c:pt>
                <c:pt idx="313">
                  <c:v>9.3700000000000006E-2</c:v>
                </c:pt>
                <c:pt idx="314">
                  <c:v>9.3920000000000003E-2</c:v>
                </c:pt>
                <c:pt idx="315">
                  <c:v>9.4149999999999998E-2</c:v>
                </c:pt>
                <c:pt idx="316">
                  <c:v>9.4369999999999996E-2</c:v>
                </c:pt>
                <c:pt idx="317">
                  <c:v>9.4589999999999994E-2</c:v>
                </c:pt>
                <c:pt idx="318">
                  <c:v>9.4810000000000005E-2</c:v>
                </c:pt>
                <c:pt idx="319">
                  <c:v>9.5030000000000003E-2</c:v>
                </c:pt>
                <c:pt idx="320">
                  <c:v>9.5259999999999997E-2</c:v>
                </c:pt>
                <c:pt idx="321">
                  <c:v>9.5479999999999995E-2</c:v>
                </c:pt>
                <c:pt idx="322">
                  <c:v>9.5699999999999993E-2</c:v>
                </c:pt>
                <c:pt idx="323">
                  <c:v>9.5920000000000005E-2</c:v>
                </c:pt>
                <c:pt idx="324">
                  <c:v>9.6149999999999999E-2</c:v>
                </c:pt>
                <c:pt idx="325">
                  <c:v>9.6369999999999997E-2</c:v>
                </c:pt>
                <c:pt idx="326">
                  <c:v>9.6589999999999995E-2</c:v>
                </c:pt>
                <c:pt idx="327">
                  <c:v>9.6809999999999993E-2</c:v>
                </c:pt>
                <c:pt idx="328">
                  <c:v>9.7030000000000005E-2</c:v>
                </c:pt>
                <c:pt idx="329">
                  <c:v>9.7259999999999999E-2</c:v>
                </c:pt>
                <c:pt idx="330">
                  <c:v>9.7479999999999997E-2</c:v>
                </c:pt>
                <c:pt idx="331">
                  <c:v>9.7699999999999995E-2</c:v>
                </c:pt>
                <c:pt idx="332">
                  <c:v>9.7919999999999993E-2</c:v>
                </c:pt>
                <c:pt idx="333">
                  <c:v>9.8150000000000001E-2</c:v>
                </c:pt>
                <c:pt idx="334">
                  <c:v>9.8369999999999999E-2</c:v>
                </c:pt>
                <c:pt idx="335">
                  <c:v>9.8589999999999997E-2</c:v>
                </c:pt>
                <c:pt idx="336">
                  <c:v>9.8809999999999995E-2</c:v>
                </c:pt>
                <c:pt idx="337">
                  <c:v>9.9030000000000007E-2</c:v>
                </c:pt>
                <c:pt idx="338">
                  <c:v>9.9260000000000001E-2</c:v>
                </c:pt>
                <c:pt idx="339">
                  <c:v>9.9479999999999999E-2</c:v>
                </c:pt>
                <c:pt idx="340">
                  <c:v>9.9699999999999997E-2</c:v>
                </c:pt>
                <c:pt idx="341">
                  <c:v>9.9919999999999995E-2</c:v>
                </c:pt>
                <c:pt idx="342">
                  <c:v>0.10015</c:v>
                </c:pt>
                <c:pt idx="343">
                  <c:v>0.10037</c:v>
                </c:pt>
                <c:pt idx="344">
                  <c:v>0.10059</c:v>
                </c:pt>
                <c:pt idx="345">
                  <c:v>0.10081</c:v>
                </c:pt>
                <c:pt idx="346">
                  <c:v>0.10102999999999999</c:v>
                </c:pt>
                <c:pt idx="347">
                  <c:v>0.10126</c:v>
                </c:pt>
                <c:pt idx="348">
                  <c:v>0.10148</c:v>
                </c:pt>
                <c:pt idx="349">
                  <c:v>0.1017</c:v>
                </c:pt>
                <c:pt idx="350">
                  <c:v>0.10192</c:v>
                </c:pt>
                <c:pt idx="351">
                  <c:v>0.10215</c:v>
                </c:pt>
                <c:pt idx="352">
                  <c:v>0.10237</c:v>
                </c:pt>
                <c:pt idx="353">
                  <c:v>0.10259</c:v>
                </c:pt>
                <c:pt idx="354">
                  <c:v>0.10281</c:v>
                </c:pt>
                <c:pt idx="355">
                  <c:v>0.10304000000000001</c:v>
                </c:pt>
                <c:pt idx="356">
                  <c:v>0.10326</c:v>
                </c:pt>
                <c:pt idx="357">
                  <c:v>0.10348</c:v>
                </c:pt>
                <c:pt idx="358">
                  <c:v>0.1037</c:v>
                </c:pt>
                <c:pt idx="359">
                  <c:v>0.10392</c:v>
                </c:pt>
                <c:pt idx="360">
                  <c:v>0.10415000000000001</c:v>
                </c:pt>
                <c:pt idx="361">
                  <c:v>0.10437</c:v>
                </c:pt>
                <c:pt idx="362">
                  <c:v>0.10459</c:v>
                </c:pt>
                <c:pt idx="363">
                  <c:v>0.10481</c:v>
                </c:pt>
                <c:pt idx="364">
                  <c:v>0.10503</c:v>
                </c:pt>
                <c:pt idx="365">
                  <c:v>0.10526000000000001</c:v>
                </c:pt>
                <c:pt idx="366">
                  <c:v>0.10548</c:v>
                </c:pt>
                <c:pt idx="367">
                  <c:v>0.1057</c:v>
                </c:pt>
                <c:pt idx="368">
                  <c:v>0.10592</c:v>
                </c:pt>
                <c:pt idx="369">
                  <c:v>0.10614999999999999</c:v>
                </c:pt>
                <c:pt idx="370">
                  <c:v>0.10637000000000001</c:v>
                </c:pt>
                <c:pt idx="371">
                  <c:v>0.10659</c:v>
                </c:pt>
                <c:pt idx="372">
                  <c:v>0.10681</c:v>
                </c:pt>
                <c:pt idx="373">
                  <c:v>0.10703</c:v>
                </c:pt>
                <c:pt idx="374">
                  <c:v>0.10725999999999999</c:v>
                </c:pt>
                <c:pt idx="375">
                  <c:v>0.10748000000000001</c:v>
                </c:pt>
                <c:pt idx="376">
                  <c:v>0.1077</c:v>
                </c:pt>
                <c:pt idx="377">
                  <c:v>0.10792</c:v>
                </c:pt>
                <c:pt idx="378">
                  <c:v>0.10815</c:v>
                </c:pt>
                <c:pt idx="379">
                  <c:v>0.10836999999999999</c:v>
                </c:pt>
                <c:pt idx="380">
                  <c:v>0.10859000000000001</c:v>
                </c:pt>
                <c:pt idx="381">
                  <c:v>0.10881</c:v>
                </c:pt>
                <c:pt idx="382">
                  <c:v>0.10903</c:v>
                </c:pt>
                <c:pt idx="383">
                  <c:v>0.10926</c:v>
                </c:pt>
                <c:pt idx="384">
                  <c:v>0.10947999999999999</c:v>
                </c:pt>
                <c:pt idx="385">
                  <c:v>0.10970000000000001</c:v>
                </c:pt>
                <c:pt idx="386">
                  <c:v>0.10992</c:v>
                </c:pt>
                <c:pt idx="387">
                  <c:v>0.11015</c:v>
                </c:pt>
                <c:pt idx="388">
                  <c:v>0.11037</c:v>
                </c:pt>
                <c:pt idx="389">
                  <c:v>0.11058999999999999</c:v>
                </c:pt>
                <c:pt idx="390">
                  <c:v>0.11081000000000001</c:v>
                </c:pt>
                <c:pt idx="391">
                  <c:v>0.11104</c:v>
                </c:pt>
                <c:pt idx="392">
                  <c:v>0.11126</c:v>
                </c:pt>
                <c:pt idx="393">
                  <c:v>0.11148</c:v>
                </c:pt>
                <c:pt idx="394">
                  <c:v>0.11169999999999999</c:v>
                </c:pt>
                <c:pt idx="395">
                  <c:v>0.11192000000000001</c:v>
                </c:pt>
                <c:pt idx="396">
                  <c:v>0.11215</c:v>
                </c:pt>
                <c:pt idx="397">
                  <c:v>0.11237</c:v>
                </c:pt>
                <c:pt idx="398">
                  <c:v>0.11259</c:v>
                </c:pt>
                <c:pt idx="399">
                  <c:v>0.11280999999999999</c:v>
                </c:pt>
                <c:pt idx="400">
                  <c:v>0.11304</c:v>
                </c:pt>
                <c:pt idx="401">
                  <c:v>0.11326</c:v>
                </c:pt>
                <c:pt idx="402">
                  <c:v>0.11348</c:v>
                </c:pt>
                <c:pt idx="403">
                  <c:v>0.1137</c:v>
                </c:pt>
                <c:pt idx="404">
                  <c:v>0.11391999999999999</c:v>
                </c:pt>
                <c:pt idx="405">
                  <c:v>0.11415</c:v>
                </c:pt>
                <c:pt idx="406">
                  <c:v>0.11437</c:v>
                </c:pt>
                <c:pt idx="407">
                  <c:v>0.1147</c:v>
                </c:pt>
                <c:pt idx="408">
                  <c:v>0.11491999999999999</c:v>
                </c:pt>
                <c:pt idx="409">
                  <c:v>0.11515</c:v>
                </c:pt>
                <c:pt idx="410">
                  <c:v>0.11537</c:v>
                </c:pt>
                <c:pt idx="411">
                  <c:v>0.11559</c:v>
                </c:pt>
                <c:pt idx="412">
                  <c:v>0.11581</c:v>
                </c:pt>
                <c:pt idx="413">
                  <c:v>0.11604</c:v>
                </c:pt>
                <c:pt idx="414">
                  <c:v>0.11626</c:v>
                </c:pt>
                <c:pt idx="415">
                  <c:v>0.11648</c:v>
                </c:pt>
                <c:pt idx="416">
                  <c:v>0.1167</c:v>
                </c:pt>
                <c:pt idx="417">
                  <c:v>0.11692</c:v>
                </c:pt>
                <c:pt idx="418">
                  <c:v>0.11715</c:v>
                </c:pt>
                <c:pt idx="419">
                  <c:v>0.11737</c:v>
                </c:pt>
                <c:pt idx="420">
                  <c:v>0.11759</c:v>
                </c:pt>
                <c:pt idx="421">
                  <c:v>0.11781</c:v>
                </c:pt>
                <c:pt idx="422">
                  <c:v>0.11804000000000001</c:v>
                </c:pt>
                <c:pt idx="423">
                  <c:v>0.11826</c:v>
                </c:pt>
                <c:pt idx="424">
                  <c:v>0.11848</c:v>
                </c:pt>
                <c:pt idx="425">
                  <c:v>0.1187</c:v>
                </c:pt>
                <c:pt idx="426">
                  <c:v>0.11892</c:v>
                </c:pt>
                <c:pt idx="427">
                  <c:v>0.11915000000000001</c:v>
                </c:pt>
                <c:pt idx="428">
                  <c:v>0.11937</c:v>
                </c:pt>
                <c:pt idx="429">
                  <c:v>0.11959</c:v>
                </c:pt>
                <c:pt idx="430">
                  <c:v>0.11981</c:v>
                </c:pt>
                <c:pt idx="431">
                  <c:v>0.12003</c:v>
                </c:pt>
                <c:pt idx="432">
                  <c:v>0.12026000000000001</c:v>
                </c:pt>
                <c:pt idx="433">
                  <c:v>0.12048</c:v>
                </c:pt>
                <c:pt idx="434">
                  <c:v>0.1207</c:v>
                </c:pt>
                <c:pt idx="435">
                  <c:v>0.12092</c:v>
                </c:pt>
                <c:pt idx="436">
                  <c:v>0.12114999999999999</c:v>
                </c:pt>
                <c:pt idx="437">
                  <c:v>0.12137000000000001</c:v>
                </c:pt>
                <c:pt idx="438">
                  <c:v>0.12159</c:v>
                </c:pt>
                <c:pt idx="439">
                  <c:v>0.12181</c:v>
                </c:pt>
                <c:pt idx="440">
                  <c:v>0.12203</c:v>
                </c:pt>
                <c:pt idx="441">
                  <c:v>0.12225999999999999</c:v>
                </c:pt>
                <c:pt idx="442">
                  <c:v>0.12248000000000001</c:v>
                </c:pt>
                <c:pt idx="443">
                  <c:v>0.1227</c:v>
                </c:pt>
                <c:pt idx="444">
                  <c:v>0.12292</c:v>
                </c:pt>
                <c:pt idx="445">
                  <c:v>0.12315</c:v>
                </c:pt>
                <c:pt idx="446">
                  <c:v>0.12336999999999999</c:v>
                </c:pt>
                <c:pt idx="447">
                  <c:v>0.12359000000000001</c:v>
                </c:pt>
                <c:pt idx="448">
                  <c:v>0.12381</c:v>
                </c:pt>
                <c:pt idx="449">
                  <c:v>0.12404</c:v>
                </c:pt>
                <c:pt idx="450">
                  <c:v>0.12426</c:v>
                </c:pt>
                <c:pt idx="451">
                  <c:v>0.12447999999999999</c:v>
                </c:pt>
                <c:pt idx="452">
                  <c:v>0.12470000000000001</c:v>
                </c:pt>
                <c:pt idx="453">
                  <c:v>0.12492</c:v>
                </c:pt>
                <c:pt idx="454">
                  <c:v>0.12515000000000001</c:v>
                </c:pt>
                <c:pt idx="455">
                  <c:v>0.12537000000000001</c:v>
                </c:pt>
                <c:pt idx="456">
                  <c:v>0.12559000000000001</c:v>
                </c:pt>
                <c:pt idx="457">
                  <c:v>0.12581000000000001</c:v>
                </c:pt>
                <c:pt idx="458">
                  <c:v>0.12604000000000001</c:v>
                </c:pt>
                <c:pt idx="459">
                  <c:v>0.12626000000000001</c:v>
                </c:pt>
                <c:pt idx="460">
                  <c:v>0.12648000000000001</c:v>
                </c:pt>
                <c:pt idx="461">
                  <c:v>0.12670000000000001</c:v>
                </c:pt>
                <c:pt idx="462">
                  <c:v>0.12692000000000001</c:v>
                </c:pt>
                <c:pt idx="463">
                  <c:v>0.12715000000000001</c:v>
                </c:pt>
                <c:pt idx="464">
                  <c:v>0.12737000000000001</c:v>
                </c:pt>
                <c:pt idx="465">
                  <c:v>0.12759000000000001</c:v>
                </c:pt>
                <c:pt idx="466">
                  <c:v>0.12781000000000001</c:v>
                </c:pt>
                <c:pt idx="467">
                  <c:v>0.12803999999999999</c:v>
                </c:pt>
                <c:pt idx="468">
                  <c:v>0.12826000000000001</c:v>
                </c:pt>
                <c:pt idx="469">
                  <c:v>0.12848000000000001</c:v>
                </c:pt>
                <c:pt idx="470">
                  <c:v>0.12870000000000001</c:v>
                </c:pt>
                <c:pt idx="471">
                  <c:v>0.12892000000000001</c:v>
                </c:pt>
                <c:pt idx="472">
                  <c:v>0.12914999999999999</c:v>
                </c:pt>
                <c:pt idx="473">
                  <c:v>0.12937000000000001</c:v>
                </c:pt>
                <c:pt idx="474">
                  <c:v>0.12959000000000001</c:v>
                </c:pt>
                <c:pt idx="475">
                  <c:v>0.12981000000000001</c:v>
                </c:pt>
                <c:pt idx="476">
                  <c:v>0.13003999999999999</c:v>
                </c:pt>
                <c:pt idx="477">
                  <c:v>0.13025999999999999</c:v>
                </c:pt>
                <c:pt idx="478">
                  <c:v>0.13048000000000001</c:v>
                </c:pt>
                <c:pt idx="479">
                  <c:v>0.13070000000000001</c:v>
                </c:pt>
                <c:pt idx="480">
                  <c:v>0.13092000000000001</c:v>
                </c:pt>
                <c:pt idx="481">
                  <c:v>0.13114999999999999</c:v>
                </c:pt>
                <c:pt idx="482">
                  <c:v>0.13136999999999999</c:v>
                </c:pt>
                <c:pt idx="483">
                  <c:v>0.13159000000000001</c:v>
                </c:pt>
                <c:pt idx="484">
                  <c:v>0.13181000000000001</c:v>
                </c:pt>
                <c:pt idx="485">
                  <c:v>0.13203999999999999</c:v>
                </c:pt>
                <c:pt idx="486">
                  <c:v>0.13225999999999999</c:v>
                </c:pt>
                <c:pt idx="487">
                  <c:v>0.13247999999999999</c:v>
                </c:pt>
                <c:pt idx="488">
                  <c:v>0.13270000000000001</c:v>
                </c:pt>
                <c:pt idx="489">
                  <c:v>0.13292000000000001</c:v>
                </c:pt>
                <c:pt idx="490">
                  <c:v>0.13314999999999999</c:v>
                </c:pt>
                <c:pt idx="491">
                  <c:v>0.13336999999999999</c:v>
                </c:pt>
                <c:pt idx="492">
                  <c:v>0.13358999999999999</c:v>
                </c:pt>
                <c:pt idx="493">
                  <c:v>0.13381000000000001</c:v>
                </c:pt>
                <c:pt idx="494">
                  <c:v>0.13403999999999999</c:v>
                </c:pt>
                <c:pt idx="495">
                  <c:v>0.13425999999999999</c:v>
                </c:pt>
                <c:pt idx="496">
                  <c:v>0.13447999999999999</c:v>
                </c:pt>
                <c:pt idx="497">
                  <c:v>0.13469999999999999</c:v>
                </c:pt>
                <c:pt idx="498">
                  <c:v>0.13492000000000001</c:v>
                </c:pt>
                <c:pt idx="499">
                  <c:v>0.13514999999999999</c:v>
                </c:pt>
                <c:pt idx="500">
                  <c:v>0.13536999999999999</c:v>
                </c:pt>
                <c:pt idx="501">
                  <c:v>0.13558999999999999</c:v>
                </c:pt>
                <c:pt idx="502">
                  <c:v>0.13580999999999999</c:v>
                </c:pt>
                <c:pt idx="503">
                  <c:v>0.13603999999999999</c:v>
                </c:pt>
                <c:pt idx="504">
                  <c:v>0.13625999999999999</c:v>
                </c:pt>
                <c:pt idx="505">
                  <c:v>0.13647999999999999</c:v>
                </c:pt>
                <c:pt idx="506">
                  <c:v>0.13669999999999999</c:v>
                </c:pt>
                <c:pt idx="507">
                  <c:v>0.13691999999999999</c:v>
                </c:pt>
                <c:pt idx="508">
                  <c:v>0.13714999999999999</c:v>
                </c:pt>
                <c:pt idx="509">
                  <c:v>0.13736999999999999</c:v>
                </c:pt>
                <c:pt idx="510">
                  <c:v>0.13758999999999999</c:v>
                </c:pt>
                <c:pt idx="511">
                  <c:v>0.13780999999999999</c:v>
                </c:pt>
                <c:pt idx="512">
                  <c:v>0.13804</c:v>
                </c:pt>
                <c:pt idx="513">
                  <c:v>0.13825999999999999</c:v>
                </c:pt>
                <c:pt idx="514">
                  <c:v>0.13847999999999999</c:v>
                </c:pt>
                <c:pt idx="515">
                  <c:v>0.13869999999999999</c:v>
                </c:pt>
                <c:pt idx="516">
                  <c:v>0.13891999999999999</c:v>
                </c:pt>
                <c:pt idx="517">
                  <c:v>0.13915</c:v>
                </c:pt>
                <c:pt idx="518">
                  <c:v>0.13936999999999999</c:v>
                </c:pt>
                <c:pt idx="519">
                  <c:v>0.13958999999999999</c:v>
                </c:pt>
                <c:pt idx="520">
                  <c:v>0.13980999999999999</c:v>
                </c:pt>
                <c:pt idx="521">
                  <c:v>0.14004</c:v>
                </c:pt>
                <c:pt idx="522">
                  <c:v>0.14026</c:v>
                </c:pt>
                <c:pt idx="523">
                  <c:v>0.14047999999999999</c:v>
                </c:pt>
                <c:pt idx="524">
                  <c:v>0.14069999999999999</c:v>
                </c:pt>
                <c:pt idx="525">
                  <c:v>0.14091999999999999</c:v>
                </c:pt>
                <c:pt idx="526">
                  <c:v>0.14115</c:v>
                </c:pt>
                <c:pt idx="527">
                  <c:v>0.14137</c:v>
                </c:pt>
                <c:pt idx="528">
                  <c:v>0.14158999999999999</c:v>
                </c:pt>
                <c:pt idx="529">
                  <c:v>0.14180999999999999</c:v>
                </c:pt>
                <c:pt idx="530">
                  <c:v>0.14204</c:v>
                </c:pt>
                <c:pt idx="531">
                  <c:v>0.14226</c:v>
                </c:pt>
                <c:pt idx="532">
                  <c:v>0.14248</c:v>
                </c:pt>
                <c:pt idx="533">
                  <c:v>0.14269999999999999</c:v>
                </c:pt>
                <c:pt idx="534">
                  <c:v>0.14291999999999999</c:v>
                </c:pt>
                <c:pt idx="535">
                  <c:v>0.14315</c:v>
                </c:pt>
                <c:pt idx="536">
                  <c:v>0.14337</c:v>
                </c:pt>
                <c:pt idx="537">
                  <c:v>0.14359</c:v>
                </c:pt>
                <c:pt idx="538">
                  <c:v>0.14380999999999999</c:v>
                </c:pt>
                <c:pt idx="539">
                  <c:v>0.14404</c:v>
                </c:pt>
                <c:pt idx="540">
                  <c:v>0.14426</c:v>
                </c:pt>
                <c:pt idx="541">
                  <c:v>0.14448</c:v>
                </c:pt>
                <c:pt idx="542">
                  <c:v>0.1447</c:v>
                </c:pt>
                <c:pt idx="543">
                  <c:v>0.14491999999999999</c:v>
                </c:pt>
                <c:pt idx="544">
                  <c:v>0.14515</c:v>
                </c:pt>
                <c:pt idx="545">
                  <c:v>0.14537</c:v>
                </c:pt>
                <c:pt idx="546">
                  <c:v>0.14559</c:v>
                </c:pt>
                <c:pt idx="547">
                  <c:v>0.14581</c:v>
                </c:pt>
                <c:pt idx="548">
                  <c:v>0.14604</c:v>
                </c:pt>
                <c:pt idx="549">
                  <c:v>0.14626</c:v>
                </c:pt>
                <c:pt idx="550">
                  <c:v>0.14648</c:v>
                </c:pt>
                <c:pt idx="551">
                  <c:v>0.1467</c:v>
                </c:pt>
                <c:pt idx="552">
                  <c:v>0.14693000000000001</c:v>
                </c:pt>
                <c:pt idx="553">
                  <c:v>0.14715</c:v>
                </c:pt>
                <c:pt idx="554">
                  <c:v>0.14737</c:v>
                </c:pt>
                <c:pt idx="555">
                  <c:v>0.14759</c:v>
                </c:pt>
                <c:pt idx="556">
                  <c:v>0.14781</c:v>
                </c:pt>
                <c:pt idx="557">
                  <c:v>0.14804</c:v>
                </c:pt>
                <c:pt idx="558">
                  <c:v>0.14826</c:v>
                </c:pt>
                <c:pt idx="559">
                  <c:v>0.14848</c:v>
                </c:pt>
                <c:pt idx="560">
                  <c:v>0.1487</c:v>
                </c:pt>
                <c:pt idx="561">
                  <c:v>0.14892</c:v>
                </c:pt>
                <c:pt idx="562">
                  <c:v>0.14915</c:v>
                </c:pt>
                <c:pt idx="563">
                  <c:v>0.14937</c:v>
                </c:pt>
                <c:pt idx="564">
                  <c:v>0.14959</c:v>
                </c:pt>
                <c:pt idx="565">
                  <c:v>0.14981</c:v>
                </c:pt>
                <c:pt idx="566">
                  <c:v>0.15003</c:v>
                </c:pt>
                <c:pt idx="567">
                  <c:v>0.15026</c:v>
                </c:pt>
                <c:pt idx="568">
                  <c:v>0.15048</c:v>
                </c:pt>
                <c:pt idx="569">
                  <c:v>0.1507</c:v>
                </c:pt>
                <c:pt idx="570">
                  <c:v>0.15092</c:v>
                </c:pt>
                <c:pt idx="571">
                  <c:v>0.15115000000000001</c:v>
                </c:pt>
                <c:pt idx="572">
                  <c:v>0.15137</c:v>
                </c:pt>
                <c:pt idx="573">
                  <c:v>0.15159</c:v>
                </c:pt>
                <c:pt idx="574">
                  <c:v>0.15181</c:v>
                </c:pt>
                <c:pt idx="575">
                  <c:v>0.15204000000000001</c:v>
                </c:pt>
                <c:pt idx="576">
                  <c:v>0.15226000000000001</c:v>
                </c:pt>
                <c:pt idx="577">
                  <c:v>0.15248</c:v>
                </c:pt>
                <c:pt idx="578">
                  <c:v>0.1527</c:v>
                </c:pt>
                <c:pt idx="579">
                  <c:v>0.15292</c:v>
                </c:pt>
                <c:pt idx="580">
                  <c:v>0.15315000000000001</c:v>
                </c:pt>
                <c:pt idx="581">
                  <c:v>0.15337000000000001</c:v>
                </c:pt>
                <c:pt idx="582">
                  <c:v>0.15359</c:v>
                </c:pt>
                <c:pt idx="583">
                  <c:v>0.15381</c:v>
                </c:pt>
                <c:pt idx="584">
                  <c:v>0.15404000000000001</c:v>
                </c:pt>
                <c:pt idx="585">
                  <c:v>0.15426000000000001</c:v>
                </c:pt>
                <c:pt idx="586">
                  <c:v>0.15448000000000001</c:v>
                </c:pt>
                <c:pt idx="587">
                  <c:v>0.1547</c:v>
                </c:pt>
                <c:pt idx="588">
                  <c:v>0.15493000000000001</c:v>
                </c:pt>
                <c:pt idx="589">
                  <c:v>0.15515000000000001</c:v>
                </c:pt>
                <c:pt idx="590">
                  <c:v>0.15537000000000001</c:v>
                </c:pt>
                <c:pt idx="591">
                  <c:v>0.15559000000000001</c:v>
                </c:pt>
                <c:pt idx="592">
                  <c:v>0.15581</c:v>
                </c:pt>
                <c:pt idx="593">
                  <c:v>0.15604000000000001</c:v>
                </c:pt>
                <c:pt idx="594">
                  <c:v>0.15626000000000001</c:v>
                </c:pt>
                <c:pt idx="595">
                  <c:v>0.15648000000000001</c:v>
                </c:pt>
                <c:pt idx="596">
                  <c:v>0.15670000000000001</c:v>
                </c:pt>
                <c:pt idx="597">
                  <c:v>0.15692999999999999</c:v>
                </c:pt>
                <c:pt idx="598">
                  <c:v>0.15715000000000001</c:v>
                </c:pt>
                <c:pt idx="599">
                  <c:v>0.15737000000000001</c:v>
                </c:pt>
                <c:pt idx="600">
                  <c:v>0.15759000000000001</c:v>
                </c:pt>
                <c:pt idx="601">
                  <c:v>0.15781000000000001</c:v>
                </c:pt>
                <c:pt idx="602">
                  <c:v>0.15804000000000001</c:v>
                </c:pt>
                <c:pt idx="603">
                  <c:v>0.15826000000000001</c:v>
                </c:pt>
                <c:pt idx="604">
                  <c:v>0.15848000000000001</c:v>
                </c:pt>
                <c:pt idx="605">
                  <c:v>0.15870000000000001</c:v>
                </c:pt>
                <c:pt idx="606">
                  <c:v>0.15892000000000001</c:v>
                </c:pt>
                <c:pt idx="607">
                  <c:v>0.15915000000000001</c:v>
                </c:pt>
                <c:pt idx="608">
                  <c:v>0.15937000000000001</c:v>
                </c:pt>
                <c:pt idx="609">
                  <c:v>0.15959000000000001</c:v>
                </c:pt>
                <c:pt idx="610">
                  <c:v>0.15981000000000001</c:v>
                </c:pt>
                <c:pt idx="611">
                  <c:v>0.16003999999999999</c:v>
                </c:pt>
                <c:pt idx="612">
                  <c:v>0.16026000000000001</c:v>
                </c:pt>
                <c:pt idx="613">
                  <c:v>0.16048000000000001</c:v>
                </c:pt>
                <c:pt idx="614">
                  <c:v>0.16070000000000001</c:v>
                </c:pt>
                <c:pt idx="615">
                  <c:v>0.16092000000000001</c:v>
                </c:pt>
                <c:pt idx="616">
                  <c:v>0.16114999999999999</c:v>
                </c:pt>
                <c:pt idx="617">
                  <c:v>0.16137000000000001</c:v>
                </c:pt>
                <c:pt idx="618">
                  <c:v>0.16159000000000001</c:v>
                </c:pt>
                <c:pt idx="619">
                  <c:v>0.16181000000000001</c:v>
                </c:pt>
                <c:pt idx="620">
                  <c:v>0.16203999999999999</c:v>
                </c:pt>
                <c:pt idx="621">
                  <c:v>0.16225999999999999</c:v>
                </c:pt>
                <c:pt idx="622">
                  <c:v>0.16248000000000001</c:v>
                </c:pt>
                <c:pt idx="623">
                  <c:v>0.16270000000000001</c:v>
                </c:pt>
                <c:pt idx="624">
                  <c:v>0.16292000000000001</c:v>
                </c:pt>
                <c:pt idx="625">
                  <c:v>0.16314999999999999</c:v>
                </c:pt>
                <c:pt idx="626">
                  <c:v>0.16336999999999999</c:v>
                </c:pt>
                <c:pt idx="627">
                  <c:v>0.16359000000000001</c:v>
                </c:pt>
                <c:pt idx="628">
                  <c:v>0.16381000000000001</c:v>
                </c:pt>
                <c:pt idx="629">
                  <c:v>0.16403999999999999</c:v>
                </c:pt>
                <c:pt idx="630">
                  <c:v>0.16425999999999999</c:v>
                </c:pt>
                <c:pt idx="631">
                  <c:v>0.16447999999999999</c:v>
                </c:pt>
                <c:pt idx="632">
                  <c:v>0.16470000000000001</c:v>
                </c:pt>
                <c:pt idx="633">
                  <c:v>0.16492999999999999</c:v>
                </c:pt>
                <c:pt idx="634">
                  <c:v>0.16514999999999999</c:v>
                </c:pt>
                <c:pt idx="635">
                  <c:v>0.16536999999999999</c:v>
                </c:pt>
                <c:pt idx="636">
                  <c:v>0.16558999999999999</c:v>
                </c:pt>
                <c:pt idx="637">
                  <c:v>0.16581000000000001</c:v>
                </c:pt>
                <c:pt idx="638">
                  <c:v>0.16603999999999999</c:v>
                </c:pt>
                <c:pt idx="639">
                  <c:v>0.16625999999999999</c:v>
                </c:pt>
                <c:pt idx="640">
                  <c:v>0.16647999999999999</c:v>
                </c:pt>
                <c:pt idx="641">
                  <c:v>0.16669999999999999</c:v>
                </c:pt>
                <c:pt idx="642">
                  <c:v>0.16693</c:v>
                </c:pt>
                <c:pt idx="643">
                  <c:v>0.16714999999999999</c:v>
                </c:pt>
                <c:pt idx="644">
                  <c:v>0.16736999999999999</c:v>
                </c:pt>
                <c:pt idx="645">
                  <c:v>0.16758999999999999</c:v>
                </c:pt>
                <c:pt idx="646">
                  <c:v>0.16780999999999999</c:v>
                </c:pt>
                <c:pt idx="647">
                  <c:v>0.16803999999999999</c:v>
                </c:pt>
                <c:pt idx="648">
                  <c:v>0.16825999999999999</c:v>
                </c:pt>
                <c:pt idx="649">
                  <c:v>0.16847999999999999</c:v>
                </c:pt>
                <c:pt idx="650">
                  <c:v>0.16869999999999999</c:v>
                </c:pt>
                <c:pt idx="651">
                  <c:v>0.16891999999999999</c:v>
                </c:pt>
                <c:pt idx="652">
                  <c:v>0.16914999999999999</c:v>
                </c:pt>
                <c:pt idx="653">
                  <c:v>0.16936999999999999</c:v>
                </c:pt>
                <c:pt idx="654">
                  <c:v>0.16958999999999999</c:v>
                </c:pt>
                <c:pt idx="655">
                  <c:v>0.16980999999999999</c:v>
                </c:pt>
                <c:pt idx="656">
                  <c:v>0.17004</c:v>
                </c:pt>
                <c:pt idx="657">
                  <c:v>0.17025999999999999</c:v>
                </c:pt>
                <c:pt idx="658">
                  <c:v>0.17047999999999999</c:v>
                </c:pt>
                <c:pt idx="659">
                  <c:v>0.17069999999999999</c:v>
                </c:pt>
                <c:pt idx="660">
                  <c:v>0.17091999999999999</c:v>
                </c:pt>
                <c:pt idx="661">
                  <c:v>0.17115</c:v>
                </c:pt>
                <c:pt idx="662">
                  <c:v>0.17136999999999999</c:v>
                </c:pt>
                <c:pt idx="663">
                  <c:v>0.17169999999999999</c:v>
                </c:pt>
                <c:pt idx="664">
                  <c:v>0.17193</c:v>
                </c:pt>
                <c:pt idx="665">
                  <c:v>0.17215</c:v>
                </c:pt>
                <c:pt idx="666">
                  <c:v>0.17237</c:v>
                </c:pt>
                <c:pt idx="667">
                  <c:v>0.17258999999999999</c:v>
                </c:pt>
                <c:pt idx="668">
                  <c:v>0.17280999999999999</c:v>
                </c:pt>
                <c:pt idx="669">
                  <c:v>0.17304</c:v>
                </c:pt>
                <c:pt idx="670">
                  <c:v>0.17326</c:v>
                </c:pt>
                <c:pt idx="671">
                  <c:v>0.17348</c:v>
                </c:pt>
                <c:pt idx="672">
                  <c:v>0.17369999999999999</c:v>
                </c:pt>
                <c:pt idx="673">
                  <c:v>0.17391999999999999</c:v>
                </c:pt>
                <c:pt idx="674">
                  <c:v>0.17415</c:v>
                </c:pt>
                <c:pt idx="675">
                  <c:v>0.17437</c:v>
                </c:pt>
                <c:pt idx="676">
                  <c:v>0.17459</c:v>
                </c:pt>
                <c:pt idx="677">
                  <c:v>0.17480999999999999</c:v>
                </c:pt>
                <c:pt idx="678">
                  <c:v>0.17504</c:v>
                </c:pt>
                <c:pt idx="679">
                  <c:v>0.17526</c:v>
                </c:pt>
                <c:pt idx="680">
                  <c:v>0.17548</c:v>
                </c:pt>
                <c:pt idx="681">
                  <c:v>0.1757</c:v>
                </c:pt>
                <c:pt idx="682">
                  <c:v>0.17591999999999999</c:v>
                </c:pt>
                <c:pt idx="683">
                  <c:v>0.17615</c:v>
                </c:pt>
                <c:pt idx="684">
                  <c:v>0.17637</c:v>
                </c:pt>
                <c:pt idx="685">
                  <c:v>0.17659</c:v>
                </c:pt>
                <c:pt idx="686">
                  <c:v>0.17680999999999999</c:v>
                </c:pt>
                <c:pt idx="687">
                  <c:v>0.17704</c:v>
                </c:pt>
                <c:pt idx="688">
                  <c:v>0.17726</c:v>
                </c:pt>
                <c:pt idx="689">
                  <c:v>0.17748</c:v>
                </c:pt>
                <c:pt idx="690">
                  <c:v>0.1777</c:v>
                </c:pt>
                <c:pt idx="691">
                  <c:v>0.17793</c:v>
                </c:pt>
                <c:pt idx="692">
                  <c:v>0.17815</c:v>
                </c:pt>
                <c:pt idx="693">
                  <c:v>0.17837</c:v>
                </c:pt>
                <c:pt idx="694">
                  <c:v>0.17859</c:v>
                </c:pt>
                <c:pt idx="695">
                  <c:v>0.17881</c:v>
                </c:pt>
                <c:pt idx="696">
                  <c:v>0.17904</c:v>
                </c:pt>
                <c:pt idx="697">
                  <c:v>0.17926</c:v>
                </c:pt>
                <c:pt idx="698">
                  <c:v>0.17948</c:v>
                </c:pt>
                <c:pt idx="699">
                  <c:v>0.1797</c:v>
                </c:pt>
                <c:pt idx="700">
                  <c:v>0.17993000000000001</c:v>
                </c:pt>
                <c:pt idx="701">
                  <c:v>0.18015</c:v>
                </c:pt>
                <c:pt idx="702">
                  <c:v>0.18037</c:v>
                </c:pt>
                <c:pt idx="703">
                  <c:v>0.18059</c:v>
                </c:pt>
                <c:pt idx="704">
                  <c:v>0.18081</c:v>
                </c:pt>
                <c:pt idx="705">
                  <c:v>0.18104000000000001</c:v>
                </c:pt>
                <c:pt idx="706">
                  <c:v>0.18126</c:v>
                </c:pt>
                <c:pt idx="707">
                  <c:v>0.18148</c:v>
                </c:pt>
                <c:pt idx="708">
                  <c:v>0.1817</c:v>
                </c:pt>
                <c:pt idx="709">
                  <c:v>0.18193000000000001</c:v>
                </c:pt>
                <c:pt idx="710">
                  <c:v>0.18215000000000001</c:v>
                </c:pt>
                <c:pt idx="711">
                  <c:v>0.18237</c:v>
                </c:pt>
                <c:pt idx="712">
                  <c:v>0.18259</c:v>
                </c:pt>
                <c:pt idx="713">
                  <c:v>0.18281</c:v>
                </c:pt>
                <c:pt idx="714">
                  <c:v>0.18304000000000001</c:v>
                </c:pt>
                <c:pt idx="715">
                  <c:v>0.18326000000000001</c:v>
                </c:pt>
                <c:pt idx="716">
                  <c:v>0.18348</c:v>
                </c:pt>
                <c:pt idx="717">
                  <c:v>0.1837</c:v>
                </c:pt>
                <c:pt idx="718">
                  <c:v>0.18392</c:v>
                </c:pt>
                <c:pt idx="719">
                  <c:v>0.18415000000000001</c:v>
                </c:pt>
                <c:pt idx="720">
                  <c:v>0.18437000000000001</c:v>
                </c:pt>
                <c:pt idx="721">
                  <c:v>0.18459</c:v>
                </c:pt>
                <c:pt idx="722">
                  <c:v>0.18481</c:v>
                </c:pt>
                <c:pt idx="723">
                  <c:v>0.18504000000000001</c:v>
                </c:pt>
                <c:pt idx="724">
                  <c:v>0.18526000000000001</c:v>
                </c:pt>
                <c:pt idx="725">
                  <c:v>0.18548000000000001</c:v>
                </c:pt>
                <c:pt idx="726">
                  <c:v>0.1857</c:v>
                </c:pt>
                <c:pt idx="727">
                  <c:v>0.18593000000000001</c:v>
                </c:pt>
                <c:pt idx="728">
                  <c:v>0.18615000000000001</c:v>
                </c:pt>
                <c:pt idx="729">
                  <c:v>0.18637000000000001</c:v>
                </c:pt>
                <c:pt idx="730">
                  <c:v>0.18659000000000001</c:v>
                </c:pt>
                <c:pt idx="731">
                  <c:v>0.18681</c:v>
                </c:pt>
                <c:pt idx="732">
                  <c:v>0.18704000000000001</c:v>
                </c:pt>
                <c:pt idx="733">
                  <c:v>0.18726000000000001</c:v>
                </c:pt>
                <c:pt idx="734">
                  <c:v>0.18748000000000001</c:v>
                </c:pt>
                <c:pt idx="735">
                  <c:v>0.18770000000000001</c:v>
                </c:pt>
                <c:pt idx="736">
                  <c:v>0.18793000000000001</c:v>
                </c:pt>
                <c:pt idx="737">
                  <c:v>0.18815000000000001</c:v>
                </c:pt>
                <c:pt idx="738">
                  <c:v>0.18837000000000001</c:v>
                </c:pt>
                <c:pt idx="739">
                  <c:v>0.18859000000000001</c:v>
                </c:pt>
                <c:pt idx="740">
                  <c:v>0.18881000000000001</c:v>
                </c:pt>
                <c:pt idx="741">
                  <c:v>0.18904000000000001</c:v>
                </c:pt>
                <c:pt idx="742">
                  <c:v>0.18926000000000001</c:v>
                </c:pt>
                <c:pt idx="743">
                  <c:v>0.18948000000000001</c:v>
                </c:pt>
                <c:pt idx="744">
                  <c:v>0.18970000000000001</c:v>
                </c:pt>
                <c:pt idx="745">
                  <c:v>0.18992999999999999</c:v>
                </c:pt>
                <c:pt idx="746">
                  <c:v>0.19015000000000001</c:v>
                </c:pt>
                <c:pt idx="747">
                  <c:v>0.19037000000000001</c:v>
                </c:pt>
                <c:pt idx="748">
                  <c:v>0.19059000000000001</c:v>
                </c:pt>
                <c:pt idx="749">
                  <c:v>0.19081000000000001</c:v>
                </c:pt>
                <c:pt idx="750">
                  <c:v>0.19103999999999999</c:v>
                </c:pt>
                <c:pt idx="751">
                  <c:v>0.19126000000000001</c:v>
                </c:pt>
                <c:pt idx="752">
                  <c:v>0.19148000000000001</c:v>
                </c:pt>
                <c:pt idx="753">
                  <c:v>0.19170000000000001</c:v>
                </c:pt>
                <c:pt idx="754">
                  <c:v>0.19192999999999999</c:v>
                </c:pt>
                <c:pt idx="755">
                  <c:v>0.19214999999999999</c:v>
                </c:pt>
                <c:pt idx="756">
                  <c:v>0.19237000000000001</c:v>
                </c:pt>
                <c:pt idx="757">
                  <c:v>0.19259000000000001</c:v>
                </c:pt>
                <c:pt idx="758">
                  <c:v>0.19281000000000001</c:v>
                </c:pt>
                <c:pt idx="759">
                  <c:v>0.19303999999999999</c:v>
                </c:pt>
                <c:pt idx="760">
                  <c:v>0.19325999999999999</c:v>
                </c:pt>
                <c:pt idx="761">
                  <c:v>0.19348000000000001</c:v>
                </c:pt>
                <c:pt idx="762">
                  <c:v>0.19370000000000001</c:v>
                </c:pt>
                <c:pt idx="763">
                  <c:v>0.19392999999999999</c:v>
                </c:pt>
                <c:pt idx="764">
                  <c:v>0.19414999999999999</c:v>
                </c:pt>
                <c:pt idx="765">
                  <c:v>0.19436999999999999</c:v>
                </c:pt>
                <c:pt idx="766">
                  <c:v>0.19459000000000001</c:v>
                </c:pt>
                <c:pt idx="767">
                  <c:v>0.19481000000000001</c:v>
                </c:pt>
                <c:pt idx="768">
                  <c:v>0.19503999999999999</c:v>
                </c:pt>
                <c:pt idx="769">
                  <c:v>0.19525999999999999</c:v>
                </c:pt>
                <c:pt idx="770">
                  <c:v>0.19547999999999999</c:v>
                </c:pt>
                <c:pt idx="771">
                  <c:v>0.19570000000000001</c:v>
                </c:pt>
                <c:pt idx="772">
                  <c:v>0.19592999999999999</c:v>
                </c:pt>
                <c:pt idx="773">
                  <c:v>0.19614999999999999</c:v>
                </c:pt>
                <c:pt idx="774">
                  <c:v>0.19636999999999999</c:v>
                </c:pt>
                <c:pt idx="775">
                  <c:v>0.19658999999999999</c:v>
                </c:pt>
                <c:pt idx="776">
                  <c:v>0.19681000000000001</c:v>
                </c:pt>
                <c:pt idx="777">
                  <c:v>0.19703999999999999</c:v>
                </c:pt>
                <c:pt idx="778">
                  <c:v>0.19725999999999999</c:v>
                </c:pt>
                <c:pt idx="779">
                  <c:v>0.19747999999999999</c:v>
                </c:pt>
                <c:pt idx="780">
                  <c:v>0.19769999999999999</c:v>
                </c:pt>
                <c:pt idx="781">
                  <c:v>0.19792999999999999</c:v>
                </c:pt>
                <c:pt idx="782">
                  <c:v>0.19814999999999999</c:v>
                </c:pt>
                <c:pt idx="783">
                  <c:v>0.19836999999999999</c:v>
                </c:pt>
                <c:pt idx="784">
                  <c:v>0.19858999999999999</c:v>
                </c:pt>
                <c:pt idx="785">
                  <c:v>0.19880999999999999</c:v>
                </c:pt>
                <c:pt idx="786">
                  <c:v>0.19903999999999999</c:v>
                </c:pt>
                <c:pt idx="787">
                  <c:v>0.19925999999999999</c:v>
                </c:pt>
                <c:pt idx="788">
                  <c:v>0.19947999999999999</c:v>
                </c:pt>
                <c:pt idx="789">
                  <c:v>0.19969999999999999</c:v>
                </c:pt>
                <c:pt idx="790">
                  <c:v>0.19993</c:v>
                </c:pt>
                <c:pt idx="791">
                  <c:v>0.20014999999999999</c:v>
                </c:pt>
                <c:pt idx="792">
                  <c:v>0.20036999999999999</c:v>
                </c:pt>
                <c:pt idx="793">
                  <c:v>0.20058999999999999</c:v>
                </c:pt>
                <c:pt idx="794">
                  <c:v>0.20080999999999999</c:v>
                </c:pt>
                <c:pt idx="795">
                  <c:v>0.20104</c:v>
                </c:pt>
                <c:pt idx="796">
                  <c:v>0.20125999999999999</c:v>
                </c:pt>
                <c:pt idx="797">
                  <c:v>0.20147999999999999</c:v>
                </c:pt>
                <c:pt idx="798">
                  <c:v>0.20169999999999999</c:v>
                </c:pt>
                <c:pt idx="799">
                  <c:v>0.20193</c:v>
                </c:pt>
                <c:pt idx="800">
                  <c:v>0.20215</c:v>
                </c:pt>
                <c:pt idx="801">
                  <c:v>0.20236999999999999</c:v>
                </c:pt>
                <c:pt idx="802">
                  <c:v>0.20258999999999999</c:v>
                </c:pt>
                <c:pt idx="803">
                  <c:v>0.20280999999999999</c:v>
                </c:pt>
                <c:pt idx="804">
                  <c:v>0.20304</c:v>
                </c:pt>
                <c:pt idx="805">
                  <c:v>0.20326</c:v>
                </c:pt>
                <c:pt idx="806">
                  <c:v>0.20347999999999999</c:v>
                </c:pt>
                <c:pt idx="807">
                  <c:v>0.20369999999999999</c:v>
                </c:pt>
                <c:pt idx="808">
                  <c:v>0.20393</c:v>
                </c:pt>
                <c:pt idx="809">
                  <c:v>0.20415</c:v>
                </c:pt>
                <c:pt idx="810">
                  <c:v>0.20437</c:v>
                </c:pt>
                <c:pt idx="811">
                  <c:v>0.20458999999999999</c:v>
                </c:pt>
                <c:pt idx="812">
                  <c:v>0.20480999999999999</c:v>
                </c:pt>
                <c:pt idx="813">
                  <c:v>0.20504</c:v>
                </c:pt>
                <c:pt idx="814">
                  <c:v>0.20526</c:v>
                </c:pt>
                <c:pt idx="815">
                  <c:v>0.20548</c:v>
                </c:pt>
                <c:pt idx="816">
                  <c:v>0.20569999999999999</c:v>
                </c:pt>
                <c:pt idx="817">
                  <c:v>0.20593</c:v>
                </c:pt>
                <c:pt idx="818">
                  <c:v>0.20615</c:v>
                </c:pt>
                <c:pt idx="819">
                  <c:v>0.20637</c:v>
                </c:pt>
                <c:pt idx="820">
                  <c:v>0.20659</c:v>
                </c:pt>
                <c:pt idx="821">
                  <c:v>0.20680999999999999</c:v>
                </c:pt>
                <c:pt idx="822">
                  <c:v>0.20704</c:v>
                </c:pt>
                <c:pt idx="823">
                  <c:v>0.20726</c:v>
                </c:pt>
                <c:pt idx="824">
                  <c:v>0.20748</c:v>
                </c:pt>
                <c:pt idx="825">
                  <c:v>0.2077</c:v>
                </c:pt>
                <c:pt idx="826">
                  <c:v>0.20793</c:v>
                </c:pt>
                <c:pt idx="827">
                  <c:v>0.20815</c:v>
                </c:pt>
                <c:pt idx="828">
                  <c:v>0.20837</c:v>
                </c:pt>
                <c:pt idx="829">
                  <c:v>0.20859</c:v>
                </c:pt>
                <c:pt idx="830">
                  <c:v>0.20881</c:v>
                </c:pt>
                <c:pt idx="831">
                  <c:v>0.20904</c:v>
                </c:pt>
                <c:pt idx="832">
                  <c:v>0.20926</c:v>
                </c:pt>
                <c:pt idx="833">
                  <c:v>0.20948</c:v>
                </c:pt>
                <c:pt idx="834">
                  <c:v>0.2097</c:v>
                </c:pt>
                <c:pt idx="835">
                  <c:v>0.20993000000000001</c:v>
                </c:pt>
                <c:pt idx="836">
                  <c:v>0.21015</c:v>
                </c:pt>
                <c:pt idx="837">
                  <c:v>0.21037</c:v>
                </c:pt>
                <c:pt idx="838">
                  <c:v>0.21059</c:v>
                </c:pt>
                <c:pt idx="839">
                  <c:v>0.21081</c:v>
                </c:pt>
                <c:pt idx="840">
                  <c:v>0.21104000000000001</c:v>
                </c:pt>
                <c:pt idx="841">
                  <c:v>0.21126</c:v>
                </c:pt>
                <c:pt idx="842">
                  <c:v>0.21148</c:v>
                </c:pt>
                <c:pt idx="843">
                  <c:v>0.2117</c:v>
                </c:pt>
                <c:pt idx="844">
                  <c:v>0.21193000000000001</c:v>
                </c:pt>
                <c:pt idx="845">
                  <c:v>0.21215000000000001</c:v>
                </c:pt>
                <c:pt idx="846">
                  <c:v>0.21237</c:v>
                </c:pt>
                <c:pt idx="847">
                  <c:v>0.21259</c:v>
                </c:pt>
                <c:pt idx="848">
                  <c:v>0.21281</c:v>
                </c:pt>
                <c:pt idx="849">
                  <c:v>0.21304000000000001</c:v>
                </c:pt>
                <c:pt idx="850">
                  <c:v>0.21326000000000001</c:v>
                </c:pt>
                <c:pt idx="851">
                  <c:v>0.21348</c:v>
                </c:pt>
                <c:pt idx="852">
                  <c:v>0.2137</c:v>
                </c:pt>
                <c:pt idx="853">
                  <c:v>0.21393000000000001</c:v>
                </c:pt>
                <c:pt idx="854">
                  <c:v>0.21415000000000001</c:v>
                </c:pt>
                <c:pt idx="855">
                  <c:v>0.21437</c:v>
                </c:pt>
                <c:pt idx="856">
                  <c:v>0.21459</c:v>
                </c:pt>
                <c:pt idx="857">
                  <c:v>0.21481</c:v>
                </c:pt>
                <c:pt idx="858">
                  <c:v>0.21504000000000001</c:v>
                </c:pt>
                <c:pt idx="859">
                  <c:v>0.21526000000000001</c:v>
                </c:pt>
                <c:pt idx="860">
                  <c:v>0.21548</c:v>
                </c:pt>
                <c:pt idx="861">
                  <c:v>0.2157</c:v>
                </c:pt>
                <c:pt idx="862">
                  <c:v>0.21593000000000001</c:v>
                </c:pt>
                <c:pt idx="863">
                  <c:v>0.21615000000000001</c:v>
                </c:pt>
                <c:pt idx="864">
                  <c:v>0.21637000000000001</c:v>
                </c:pt>
                <c:pt idx="865">
                  <c:v>0.21659</c:v>
                </c:pt>
                <c:pt idx="866">
                  <c:v>0.21681</c:v>
                </c:pt>
                <c:pt idx="867">
                  <c:v>0.21704000000000001</c:v>
                </c:pt>
                <c:pt idx="868">
                  <c:v>0.21726000000000001</c:v>
                </c:pt>
                <c:pt idx="869">
                  <c:v>0.21748000000000001</c:v>
                </c:pt>
                <c:pt idx="870">
                  <c:v>0.2177</c:v>
                </c:pt>
                <c:pt idx="871">
                  <c:v>0.21793000000000001</c:v>
                </c:pt>
                <c:pt idx="872">
                  <c:v>0.21815000000000001</c:v>
                </c:pt>
                <c:pt idx="873">
                  <c:v>0.21837000000000001</c:v>
                </c:pt>
                <c:pt idx="874">
                  <c:v>0.21859000000000001</c:v>
                </c:pt>
                <c:pt idx="875">
                  <c:v>0.21881</c:v>
                </c:pt>
                <c:pt idx="876">
                  <c:v>0.21904000000000001</c:v>
                </c:pt>
                <c:pt idx="877">
                  <c:v>0.21926000000000001</c:v>
                </c:pt>
                <c:pt idx="878">
                  <c:v>0.21948000000000001</c:v>
                </c:pt>
                <c:pt idx="879">
                  <c:v>0.21970000000000001</c:v>
                </c:pt>
                <c:pt idx="880">
                  <c:v>0.21992999999999999</c:v>
                </c:pt>
                <c:pt idx="881">
                  <c:v>0.22015000000000001</c:v>
                </c:pt>
                <c:pt idx="882">
                  <c:v>0.22037000000000001</c:v>
                </c:pt>
                <c:pt idx="883">
                  <c:v>0.22059000000000001</c:v>
                </c:pt>
                <c:pt idx="884">
                  <c:v>0.22081000000000001</c:v>
                </c:pt>
                <c:pt idx="885">
                  <c:v>0.22103999999999999</c:v>
                </c:pt>
                <c:pt idx="886">
                  <c:v>0.22126000000000001</c:v>
                </c:pt>
                <c:pt idx="887">
                  <c:v>0.22148000000000001</c:v>
                </c:pt>
                <c:pt idx="888">
                  <c:v>0.22170000000000001</c:v>
                </c:pt>
                <c:pt idx="889">
                  <c:v>0.22192999999999999</c:v>
                </c:pt>
                <c:pt idx="890">
                  <c:v>0.22214999999999999</c:v>
                </c:pt>
                <c:pt idx="891">
                  <c:v>0.22237000000000001</c:v>
                </c:pt>
                <c:pt idx="892">
                  <c:v>0.22259000000000001</c:v>
                </c:pt>
                <c:pt idx="893">
                  <c:v>0.22281000000000001</c:v>
                </c:pt>
                <c:pt idx="894">
                  <c:v>0.22303999999999999</c:v>
                </c:pt>
                <c:pt idx="895">
                  <c:v>0.22325999999999999</c:v>
                </c:pt>
                <c:pt idx="896">
                  <c:v>0.22348000000000001</c:v>
                </c:pt>
                <c:pt idx="897">
                  <c:v>0.22370000000000001</c:v>
                </c:pt>
                <c:pt idx="898">
                  <c:v>0.22392999999999999</c:v>
                </c:pt>
                <c:pt idx="899">
                  <c:v>0.22414999999999999</c:v>
                </c:pt>
                <c:pt idx="900">
                  <c:v>0.22437000000000001</c:v>
                </c:pt>
                <c:pt idx="901">
                  <c:v>0.22459000000000001</c:v>
                </c:pt>
                <c:pt idx="902">
                  <c:v>0.22481000000000001</c:v>
                </c:pt>
                <c:pt idx="903">
                  <c:v>0.22503999999999999</c:v>
                </c:pt>
                <c:pt idx="904">
                  <c:v>0.22525999999999999</c:v>
                </c:pt>
                <c:pt idx="905">
                  <c:v>0.22548000000000001</c:v>
                </c:pt>
                <c:pt idx="906">
                  <c:v>0.22570000000000001</c:v>
                </c:pt>
                <c:pt idx="907">
                  <c:v>0.22592999999999999</c:v>
                </c:pt>
                <c:pt idx="908">
                  <c:v>0.22614999999999999</c:v>
                </c:pt>
                <c:pt idx="909">
                  <c:v>0.22636999999999999</c:v>
                </c:pt>
                <c:pt idx="910">
                  <c:v>0.22659000000000001</c:v>
                </c:pt>
                <c:pt idx="911">
                  <c:v>0.22681000000000001</c:v>
                </c:pt>
                <c:pt idx="912">
                  <c:v>0.22703999999999999</c:v>
                </c:pt>
                <c:pt idx="913">
                  <c:v>0.22725999999999999</c:v>
                </c:pt>
                <c:pt idx="914">
                  <c:v>0.22747999999999999</c:v>
                </c:pt>
                <c:pt idx="915">
                  <c:v>0.22770000000000001</c:v>
                </c:pt>
                <c:pt idx="916">
                  <c:v>0.22792999999999999</c:v>
                </c:pt>
                <c:pt idx="917">
                  <c:v>0.22814999999999999</c:v>
                </c:pt>
                <c:pt idx="918">
                  <c:v>0.22836999999999999</c:v>
                </c:pt>
                <c:pt idx="919">
                  <c:v>0.22869999999999999</c:v>
                </c:pt>
                <c:pt idx="920">
                  <c:v>0.22892999999999999</c:v>
                </c:pt>
                <c:pt idx="921">
                  <c:v>0.22914999999999999</c:v>
                </c:pt>
                <c:pt idx="922">
                  <c:v>0.22936999999999999</c:v>
                </c:pt>
                <c:pt idx="923">
                  <c:v>0.22958999999999999</c:v>
                </c:pt>
                <c:pt idx="924">
                  <c:v>0.22980999999999999</c:v>
                </c:pt>
                <c:pt idx="925">
                  <c:v>0.23003999999999999</c:v>
                </c:pt>
                <c:pt idx="926">
                  <c:v>0.23025999999999999</c:v>
                </c:pt>
                <c:pt idx="927">
                  <c:v>0.23047999999999999</c:v>
                </c:pt>
                <c:pt idx="928">
                  <c:v>0.23069999999999999</c:v>
                </c:pt>
                <c:pt idx="929">
                  <c:v>0.23093</c:v>
                </c:pt>
                <c:pt idx="930">
                  <c:v>0.23114999999999999</c:v>
                </c:pt>
                <c:pt idx="931">
                  <c:v>0.23136999999999999</c:v>
                </c:pt>
                <c:pt idx="932">
                  <c:v>0.23158999999999999</c:v>
                </c:pt>
                <c:pt idx="933">
                  <c:v>0.23180999999999999</c:v>
                </c:pt>
                <c:pt idx="934">
                  <c:v>0.23204</c:v>
                </c:pt>
                <c:pt idx="935">
                  <c:v>0.23225999999999999</c:v>
                </c:pt>
                <c:pt idx="936">
                  <c:v>0.23247999999999999</c:v>
                </c:pt>
                <c:pt idx="937">
                  <c:v>0.23269999999999999</c:v>
                </c:pt>
                <c:pt idx="938">
                  <c:v>0.23293</c:v>
                </c:pt>
                <c:pt idx="939">
                  <c:v>0.23315</c:v>
                </c:pt>
                <c:pt idx="940">
                  <c:v>0.23336999999999999</c:v>
                </c:pt>
                <c:pt idx="941">
                  <c:v>0.23358999999999999</c:v>
                </c:pt>
                <c:pt idx="942">
                  <c:v>0.23382</c:v>
                </c:pt>
                <c:pt idx="943">
                  <c:v>0.23404</c:v>
                </c:pt>
                <c:pt idx="944">
                  <c:v>0.23426</c:v>
                </c:pt>
                <c:pt idx="945">
                  <c:v>0.23447999999999999</c:v>
                </c:pt>
                <c:pt idx="946">
                  <c:v>0.23469999999999999</c:v>
                </c:pt>
                <c:pt idx="947">
                  <c:v>0.23493</c:v>
                </c:pt>
                <c:pt idx="948">
                  <c:v>0.23515</c:v>
                </c:pt>
                <c:pt idx="949">
                  <c:v>0.23537</c:v>
                </c:pt>
                <c:pt idx="950">
                  <c:v>0.23558999999999999</c:v>
                </c:pt>
                <c:pt idx="951">
                  <c:v>0.23580999999999999</c:v>
                </c:pt>
                <c:pt idx="952">
                  <c:v>0.23604</c:v>
                </c:pt>
                <c:pt idx="953">
                  <c:v>0.23626</c:v>
                </c:pt>
                <c:pt idx="954">
                  <c:v>0.23648</c:v>
                </c:pt>
                <c:pt idx="955">
                  <c:v>0.23669999999999999</c:v>
                </c:pt>
                <c:pt idx="956">
                  <c:v>0.23693</c:v>
                </c:pt>
                <c:pt idx="957">
                  <c:v>0.23715</c:v>
                </c:pt>
                <c:pt idx="958">
                  <c:v>0.23737</c:v>
                </c:pt>
                <c:pt idx="959">
                  <c:v>0.23759</c:v>
                </c:pt>
                <c:pt idx="960">
                  <c:v>0.23780999999999999</c:v>
                </c:pt>
                <c:pt idx="961">
                  <c:v>0.23804</c:v>
                </c:pt>
                <c:pt idx="962">
                  <c:v>0.23826</c:v>
                </c:pt>
                <c:pt idx="963">
                  <c:v>0.23848</c:v>
                </c:pt>
                <c:pt idx="964">
                  <c:v>0.2387</c:v>
                </c:pt>
                <c:pt idx="965">
                  <c:v>0.23893</c:v>
                </c:pt>
                <c:pt idx="966">
                  <c:v>0.23915</c:v>
                </c:pt>
                <c:pt idx="967">
                  <c:v>0.23937</c:v>
                </c:pt>
                <c:pt idx="968">
                  <c:v>0.23959</c:v>
                </c:pt>
                <c:pt idx="969">
                  <c:v>0.23982000000000001</c:v>
                </c:pt>
                <c:pt idx="970">
                  <c:v>0.24004</c:v>
                </c:pt>
                <c:pt idx="971">
                  <c:v>0.24026</c:v>
                </c:pt>
                <c:pt idx="972">
                  <c:v>0.24048</c:v>
                </c:pt>
                <c:pt idx="973">
                  <c:v>0.2407</c:v>
                </c:pt>
                <c:pt idx="974">
                  <c:v>0.24093000000000001</c:v>
                </c:pt>
                <c:pt idx="975">
                  <c:v>0.24115</c:v>
                </c:pt>
                <c:pt idx="976">
                  <c:v>0.24137</c:v>
                </c:pt>
                <c:pt idx="977">
                  <c:v>0.24159</c:v>
                </c:pt>
                <c:pt idx="978">
                  <c:v>0.24181</c:v>
                </c:pt>
                <c:pt idx="979">
                  <c:v>0.24204000000000001</c:v>
                </c:pt>
                <c:pt idx="980">
                  <c:v>0.24226</c:v>
                </c:pt>
                <c:pt idx="981">
                  <c:v>0.24248</c:v>
                </c:pt>
                <c:pt idx="982">
                  <c:v>0.2427</c:v>
                </c:pt>
                <c:pt idx="983">
                  <c:v>0.24293000000000001</c:v>
                </c:pt>
                <c:pt idx="984">
                  <c:v>0.24315000000000001</c:v>
                </c:pt>
                <c:pt idx="985">
                  <c:v>0.24337</c:v>
                </c:pt>
                <c:pt idx="986">
                  <c:v>0.24359</c:v>
                </c:pt>
                <c:pt idx="987">
                  <c:v>0.24382000000000001</c:v>
                </c:pt>
                <c:pt idx="988">
                  <c:v>0.24404000000000001</c:v>
                </c:pt>
                <c:pt idx="989">
                  <c:v>0.24426</c:v>
                </c:pt>
                <c:pt idx="990">
                  <c:v>0.24448</c:v>
                </c:pt>
                <c:pt idx="991">
                  <c:v>0.2447</c:v>
                </c:pt>
                <c:pt idx="992">
                  <c:v>0.24493000000000001</c:v>
                </c:pt>
                <c:pt idx="993">
                  <c:v>0.24515000000000001</c:v>
                </c:pt>
                <c:pt idx="994">
                  <c:v>0.24537</c:v>
                </c:pt>
                <c:pt idx="995">
                  <c:v>0.24559</c:v>
                </c:pt>
                <c:pt idx="996">
                  <c:v>0.24581</c:v>
                </c:pt>
                <c:pt idx="997">
                  <c:v>0.24604000000000001</c:v>
                </c:pt>
                <c:pt idx="998">
                  <c:v>0.24626000000000001</c:v>
                </c:pt>
                <c:pt idx="999">
                  <c:v>0.24648</c:v>
                </c:pt>
                <c:pt idx="1000">
                  <c:v>0.2467</c:v>
                </c:pt>
                <c:pt idx="1001">
                  <c:v>0.24693000000000001</c:v>
                </c:pt>
                <c:pt idx="1002">
                  <c:v>0.24715000000000001</c:v>
                </c:pt>
                <c:pt idx="1003">
                  <c:v>0.24737000000000001</c:v>
                </c:pt>
                <c:pt idx="1004">
                  <c:v>0.24759</c:v>
                </c:pt>
                <c:pt idx="1005">
                  <c:v>0.24782000000000001</c:v>
                </c:pt>
                <c:pt idx="1006">
                  <c:v>0.24804000000000001</c:v>
                </c:pt>
                <c:pt idx="1007">
                  <c:v>0.24826000000000001</c:v>
                </c:pt>
                <c:pt idx="1008">
                  <c:v>0.24848000000000001</c:v>
                </c:pt>
                <c:pt idx="1009">
                  <c:v>0.2487</c:v>
                </c:pt>
                <c:pt idx="1010">
                  <c:v>0.24893000000000001</c:v>
                </c:pt>
                <c:pt idx="1011">
                  <c:v>0.24915000000000001</c:v>
                </c:pt>
                <c:pt idx="1012">
                  <c:v>0.24937000000000001</c:v>
                </c:pt>
                <c:pt idx="1013">
                  <c:v>0.24959000000000001</c:v>
                </c:pt>
                <c:pt idx="1014">
                  <c:v>0.24981</c:v>
                </c:pt>
                <c:pt idx="1015">
                  <c:v>0.25003999999999998</c:v>
                </c:pt>
                <c:pt idx="1016">
                  <c:v>0.25025999999999998</c:v>
                </c:pt>
                <c:pt idx="1017">
                  <c:v>0.25047999999999998</c:v>
                </c:pt>
                <c:pt idx="1018">
                  <c:v>0.25069999999999998</c:v>
                </c:pt>
                <c:pt idx="1019">
                  <c:v>0.25092999999999999</c:v>
                </c:pt>
                <c:pt idx="1020">
                  <c:v>0.25114999999999998</c:v>
                </c:pt>
                <c:pt idx="1021">
                  <c:v>0.25136999999999998</c:v>
                </c:pt>
                <c:pt idx="1022">
                  <c:v>0.25158999999999998</c:v>
                </c:pt>
                <c:pt idx="1023">
                  <c:v>0.25181999999999999</c:v>
                </c:pt>
                <c:pt idx="1024">
                  <c:v>0.25203999999999999</c:v>
                </c:pt>
                <c:pt idx="1025">
                  <c:v>0.25225999999999998</c:v>
                </c:pt>
                <c:pt idx="1026">
                  <c:v>0.25247999999999998</c:v>
                </c:pt>
                <c:pt idx="1027">
                  <c:v>0.25269999999999998</c:v>
                </c:pt>
                <c:pt idx="1028">
                  <c:v>0.25292999999999999</c:v>
                </c:pt>
                <c:pt idx="1029">
                  <c:v>0.25314999999999999</c:v>
                </c:pt>
                <c:pt idx="1030">
                  <c:v>0.25336999999999998</c:v>
                </c:pt>
                <c:pt idx="1031">
                  <c:v>0.25358999999999998</c:v>
                </c:pt>
                <c:pt idx="1032">
                  <c:v>0.25381999999999999</c:v>
                </c:pt>
                <c:pt idx="1033">
                  <c:v>0.25403999999999999</c:v>
                </c:pt>
                <c:pt idx="1034">
                  <c:v>0.25425999999999999</c:v>
                </c:pt>
                <c:pt idx="1035">
                  <c:v>0.25447999999999998</c:v>
                </c:pt>
                <c:pt idx="1036">
                  <c:v>0.25469999999999998</c:v>
                </c:pt>
                <c:pt idx="1037">
                  <c:v>0.25492999999999999</c:v>
                </c:pt>
                <c:pt idx="1038">
                  <c:v>0.25514999999999999</c:v>
                </c:pt>
                <c:pt idx="1039">
                  <c:v>0.25536999999999999</c:v>
                </c:pt>
                <c:pt idx="1040">
                  <c:v>0.25558999999999998</c:v>
                </c:pt>
                <c:pt idx="1041">
                  <c:v>0.25580999999999998</c:v>
                </c:pt>
                <c:pt idx="1042">
                  <c:v>0.25603999999999999</c:v>
                </c:pt>
                <c:pt idx="1043">
                  <c:v>0.25625999999999999</c:v>
                </c:pt>
                <c:pt idx="1044">
                  <c:v>0.25647999999999999</c:v>
                </c:pt>
                <c:pt idx="1045">
                  <c:v>0.25669999999999998</c:v>
                </c:pt>
                <c:pt idx="1046">
                  <c:v>0.25692999999999999</c:v>
                </c:pt>
                <c:pt idx="1047">
                  <c:v>0.25714999999999999</c:v>
                </c:pt>
                <c:pt idx="1048">
                  <c:v>0.25736999999999999</c:v>
                </c:pt>
                <c:pt idx="1049">
                  <c:v>0.25758999999999999</c:v>
                </c:pt>
                <c:pt idx="1050">
                  <c:v>0.25780999999999998</c:v>
                </c:pt>
                <c:pt idx="1051">
                  <c:v>0.25803999999999999</c:v>
                </c:pt>
                <c:pt idx="1052">
                  <c:v>0.25825999999999999</c:v>
                </c:pt>
                <c:pt idx="1053">
                  <c:v>0.25847999999999999</c:v>
                </c:pt>
                <c:pt idx="1054">
                  <c:v>0.25869999999999999</c:v>
                </c:pt>
                <c:pt idx="1055">
                  <c:v>0.25892999999999999</c:v>
                </c:pt>
                <c:pt idx="1056">
                  <c:v>0.25914999999999999</c:v>
                </c:pt>
                <c:pt idx="1057">
                  <c:v>0.25936999999999999</c:v>
                </c:pt>
                <c:pt idx="1058">
                  <c:v>0.25958999999999999</c:v>
                </c:pt>
                <c:pt idx="1059">
                  <c:v>0.25982</c:v>
                </c:pt>
                <c:pt idx="1060">
                  <c:v>0.26003999999999999</c:v>
                </c:pt>
                <c:pt idx="1061">
                  <c:v>0.26025999999999999</c:v>
                </c:pt>
                <c:pt idx="1062">
                  <c:v>0.26047999999999999</c:v>
                </c:pt>
                <c:pt idx="1063">
                  <c:v>0.26069999999999999</c:v>
                </c:pt>
                <c:pt idx="1064">
                  <c:v>0.26093</c:v>
                </c:pt>
                <c:pt idx="1065">
                  <c:v>0.26114999999999999</c:v>
                </c:pt>
                <c:pt idx="1066">
                  <c:v>0.26136999999999999</c:v>
                </c:pt>
                <c:pt idx="1067">
                  <c:v>0.26158999999999999</c:v>
                </c:pt>
                <c:pt idx="1068">
                  <c:v>0.26182</c:v>
                </c:pt>
                <c:pt idx="1069">
                  <c:v>0.26204</c:v>
                </c:pt>
                <c:pt idx="1070">
                  <c:v>0.26225999999999999</c:v>
                </c:pt>
                <c:pt idx="1071">
                  <c:v>0.26247999999999999</c:v>
                </c:pt>
                <c:pt idx="1072">
                  <c:v>0.26269999999999999</c:v>
                </c:pt>
                <c:pt idx="1073">
                  <c:v>0.26293</c:v>
                </c:pt>
                <c:pt idx="1074">
                  <c:v>0.26315</c:v>
                </c:pt>
                <c:pt idx="1075">
                  <c:v>0.26336999999999999</c:v>
                </c:pt>
                <c:pt idx="1076">
                  <c:v>0.26358999999999999</c:v>
                </c:pt>
                <c:pt idx="1077">
                  <c:v>0.26382</c:v>
                </c:pt>
                <c:pt idx="1078">
                  <c:v>0.26404</c:v>
                </c:pt>
                <c:pt idx="1079">
                  <c:v>0.26425999999999999</c:v>
                </c:pt>
                <c:pt idx="1080">
                  <c:v>0.26447999999999999</c:v>
                </c:pt>
                <c:pt idx="1081">
                  <c:v>0.26469999999999999</c:v>
                </c:pt>
                <c:pt idx="1082">
                  <c:v>0.26493</c:v>
                </c:pt>
                <c:pt idx="1083">
                  <c:v>0.26515</c:v>
                </c:pt>
                <c:pt idx="1084">
                  <c:v>0.26536999999999999</c:v>
                </c:pt>
                <c:pt idx="1085">
                  <c:v>0.26558999999999999</c:v>
                </c:pt>
                <c:pt idx="1086">
                  <c:v>0.26580999999999999</c:v>
                </c:pt>
                <c:pt idx="1087">
                  <c:v>0.26604</c:v>
                </c:pt>
                <c:pt idx="1088">
                  <c:v>0.26626</c:v>
                </c:pt>
                <c:pt idx="1089">
                  <c:v>0.26647999999999999</c:v>
                </c:pt>
                <c:pt idx="1090">
                  <c:v>0.26669999999999999</c:v>
                </c:pt>
                <c:pt idx="1091">
                  <c:v>0.26693</c:v>
                </c:pt>
                <c:pt idx="1092">
                  <c:v>0.26715</c:v>
                </c:pt>
                <c:pt idx="1093">
                  <c:v>0.26737</c:v>
                </c:pt>
                <c:pt idx="1094">
                  <c:v>0.26758999999999999</c:v>
                </c:pt>
                <c:pt idx="1095">
                  <c:v>0.26782</c:v>
                </c:pt>
                <c:pt idx="1096">
                  <c:v>0.26804</c:v>
                </c:pt>
                <c:pt idx="1097">
                  <c:v>0.26826</c:v>
                </c:pt>
                <c:pt idx="1098">
                  <c:v>0.26848</c:v>
                </c:pt>
                <c:pt idx="1099">
                  <c:v>0.26869999999999999</c:v>
                </c:pt>
                <c:pt idx="1100">
                  <c:v>0.26893</c:v>
                </c:pt>
                <c:pt idx="1101">
                  <c:v>0.26915</c:v>
                </c:pt>
                <c:pt idx="1102">
                  <c:v>0.26937</c:v>
                </c:pt>
                <c:pt idx="1103">
                  <c:v>0.26959</c:v>
                </c:pt>
                <c:pt idx="1104">
                  <c:v>0.26982</c:v>
                </c:pt>
                <c:pt idx="1105">
                  <c:v>0.27004</c:v>
                </c:pt>
                <c:pt idx="1106">
                  <c:v>0.27026</c:v>
                </c:pt>
                <c:pt idx="1107">
                  <c:v>0.27048</c:v>
                </c:pt>
                <c:pt idx="1108">
                  <c:v>0.2707</c:v>
                </c:pt>
                <c:pt idx="1109">
                  <c:v>0.27093</c:v>
                </c:pt>
                <c:pt idx="1110">
                  <c:v>0.27115</c:v>
                </c:pt>
                <c:pt idx="1111">
                  <c:v>0.27137</c:v>
                </c:pt>
                <c:pt idx="1112">
                  <c:v>0.27159</c:v>
                </c:pt>
                <c:pt idx="1113">
                  <c:v>0.27182000000000001</c:v>
                </c:pt>
                <c:pt idx="1114">
                  <c:v>0.27204</c:v>
                </c:pt>
                <c:pt idx="1115">
                  <c:v>0.27226</c:v>
                </c:pt>
                <c:pt idx="1116">
                  <c:v>0.27248</c:v>
                </c:pt>
                <c:pt idx="1117">
                  <c:v>0.2727</c:v>
                </c:pt>
                <c:pt idx="1118">
                  <c:v>0.27293000000000001</c:v>
                </c:pt>
                <c:pt idx="1119">
                  <c:v>0.27315</c:v>
                </c:pt>
                <c:pt idx="1120">
                  <c:v>0.27337</c:v>
                </c:pt>
                <c:pt idx="1121">
                  <c:v>0.27359</c:v>
                </c:pt>
                <c:pt idx="1122">
                  <c:v>0.27382000000000001</c:v>
                </c:pt>
                <c:pt idx="1123">
                  <c:v>0.27404000000000001</c:v>
                </c:pt>
                <c:pt idx="1124">
                  <c:v>0.27426</c:v>
                </c:pt>
                <c:pt idx="1125">
                  <c:v>0.27448</c:v>
                </c:pt>
                <c:pt idx="1126">
                  <c:v>0.2747</c:v>
                </c:pt>
                <c:pt idx="1127">
                  <c:v>0.27493000000000001</c:v>
                </c:pt>
                <c:pt idx="1128">
                  <c:v>0.27515000000000001</c:v>
                </c:pt>
                <c:pt idx="1129">
                  <c:v>0.27537</c:v>
                </c:pt>
                <c:pt idx="1130">
                  <c:v>0.27559</c:v>
                </c:pt>
                <c:pt idx="1131">
                  <c:v>0.27581</c:v>
                </c:pt>
                <c:pt idx="1132">
                  <c:v>0.27604000000000001</c:v>
                </c:pt>
                <c:pt idx="1133">
                  <c:v>0.27626000000000001</c:v>
                </c:pt>
                <c:pt idx="1134">
                  <c:v>0.27648</c:v>
                </c:pt>
                <c:pt idx="1135">
                  <c:v>0.2767</c:v>
                </c:pt>
                <c:pt idx="1136">
                  <c:v>0.27693000000000001</c:v>
                </c:pt>
                <c:pt idx="1137">
                  <c:v>0.27715000000000001</c:v>
                </c:pt>
                <c:pt idx="1138">
                  <c:v>0.27737000000000001</c:v>
                </c:pt>
                <c:pt idx="1139">
                  <c:v>0.27759</c:v>
                </c:pt>
                <c:pt idx="1140">
                  <c:v>0.27782000000000001</c:v>
                </c:pt>
                <c:pt idx="1141">
                  <c:v>0.27804000000000001</c:v>
                </c:pt>
                <c:pt idx="1142">
                  <c:v>0.27826000000000001</c:v>
                </c:pt>
                <c:pt idx="1143">
                  <c:v>0.27848000000000001</c:v>
                </c:pt>
                <c:pt idx="1144">
                  <c:v>0.2787</c:v>
                </c:pt>
                <c:pt idx="1145">
                  <c:v>0.27893000000000001</c:v>
                </c:pt>
                <c:pt idx="1146">
                  <c:v>0.27915000000000001</c:v>
                </c:pt>
                <c:pt idx="1147">
                  <c:v>0.27937000000000001</c:v>
                </c:pt>
                <c:pt idx="1148">
                  <c:v>0.27959000000000001</c:v>
                </c:pt>
                <c:pt idx="1149">
                  <c:v>0.27982000000000001</c:v>
                </c:pt>
                <c:pt idx="1150">
                  <c:v>0.28004000000000001</c:v>
                </c:pt>
                <c:pt idx="1151">
                  <c:v>0.28026000000000001</c:v>
                </c:pt>
                <c:pt idx="1152">
                  <c:v>0.28048000000000001</c:v>
                </c:pt>
                <c:pt idx="1153">
                  <c:v>0.28071000000000002</c:v>
                </c:pt>
                <c:pt idx="1154">
                  <c:v>0.28093000000000001</c:v>
                </c:pt>
                <c:pt idx="1155">
                  <c:v>0.28115000000000001</c:v>
                </c:pt>
                <c:pt idx="1156">
                  <c:v>0.28137000000000001</c:v>
                </c:pt>
                <c:pt idx="1157">
                  <c:v>0.28159000000000001</c:v>
                </c:pt>
                <c:pt idx="1158">
                  <c:v>0.28182000000000001</c:v>
                </c:pt>
                <c:pt idx="1159">
                  <c:v>0.28204000000000001</c:v>
                </c:pt>
                <c:pt idx="1160">
                  <c:v>0.28226000000000001</c:v>
                </c:pt>
                <c:pt idx="1161">
                  <c:v>0.28248000000000001</c:v>
                </c:pt>
                <c:pt idx="1162">
                  <c:v>0.28271000000000002</c:v>
                </c:pt>
                <c:pt idx="1163">
                  <c:v>0.28293000000000001</c:v>
                </c:pt>
                <c:pt idx="1164">
                  <c:v>0.28315000000000001</c:v>
                </c:pt>
                <c:pt idx="1165">
                  <c:v>0.28337000000000001</c:v>
                </c:pt>
                <c:pt idx="1166">
                  <c:v>0.28359000000000001</c:v>
                </c:pt>
                <c:pt idx="1167">
                  <c:v>0.28382000000000002</c:v>
                </c:pt>
                <c:pt idx="1168">
                  <c:v>0.28404000000000001</c:v>
                </c:pt>
                <c:pt idx="1169">
                  <c:v>0.28426000000000001</c:v>
                </c:pt>
                <c:pt idx="1170">
                  <c:v>0.28448000000000001</c:v>
                </c:pt>
                <c:pt idx="1171">
                  <c:v>0.28470000000000001</c:v>
                </c:pt>
                <c:pt idx="1172">
                  <c:v>0.28493000000000002</c:v>
                </c:pt>
                <c:pt idx="1173">
                  <c:v>0.28515000000000001</c:v>
                </c:pt>
                <c:pt idx="1174">
                  <c:v>0.28537000000000001</c:v>
                </c:pt>
                <c:pt idx="1175">
                  <c:v>0.28570000000000001</c:v>
                </c:pt>
                <c:pt idx="1176">
                  <c:v>0.28593000000000002</c:v>
                </c:pt>
                <c:pt idx="1177">
                  <c:v>0.28615000000000002</c:v>
                </c:pt>
                <c:pt idx="1178">
                  <c:v>0.28637000000000001</c:v>
                </c:pt>
                <c:pt idx="1179">
                  <c:v>0.28659000000000001</c:v>
                </c:pt>
                <c:pt idx="1180">
                  <c:v>0.28682000000000002</c:v>
                </c:pt>
                <c:pt idx="1181">
                  <c:v>0.28704000000000002</c:v>
                </c:pt>
                <c:pt idx="1182">
                  <c:v>0.28726000000000002</c:v>
                </c:pt>
                <c:pt idx="1183">
                  <c:v>0.28748000000000001</c:v>
                </c:pt>
                <c:pt idx="1184">
                  <c:v>0.28771000000000002</c:v>
                </c:pt>
                <c:pt idx="1185">
                  <c:v>0.28793000000000002</c:v>
                </c:pt>
                <c:pt idx="1186">
                  <c:v>0.28815000000000002</c:v>
                </c:pt>
                <c:pt idx="1187">
                  <c:v>0.28837000000000002</c:v>
                </c:pt>
                <c:pt idx="1188">
                  <c:v>0.28859000000000001</c:v>
                </c:pt>
                <c:pt idx="1189">
                  <c:v>0.28882000000000002</c:v>
                </c:pt>
                <c:pt idx="1190">
                  <c:v>0.28904000000000002</c:v>
                </c:pt>
                <c:pt idx="1191">
                  <c:v>0.28926000000000002</c:v>
                </c:pt>
                <c:pt idx="1192">
                  <c:v>0.28948000000000002</c:v>
                </c:pt>
                <c:pt idx="1193">
                  <c:v>0.28970000000000001</c:v>
                </c:pt>
                <c:pt idx="1194">
                  <c:v>0.28993000000000002</c:v>
                </c:pt>
                <c:pt idx="1195">
                  <c:v>0.29015000000000002</c:v>
                </c:pt>
                <c:pt idx="1196">
                  <c:v>0.29037000000000002</c:v>
                </c:pt>
                <c:pt idx="1197">
                  <c:v>0.29059000000000001</c:v>
                </c:pt>
                <c:pt idx="1198">
                  <c:v>0.29082000000000002</c:v>
                </c:pt>
                <c:pt idx="1199">
                  <c:v>0.29104000000000002</c:v>
                </c:pt>
                <c:pt idx="1200">
                  <c:v>0.29126000000000002</c:v>
                </c:pt>
                <c:pt idx="1201">
                  <c:v>0.29148000000000002</c:v>
                </c:pt>
                <c:pt idx="1202">
                  <c:v>0.29171000000000002</c:v>
                </c:pt>
                <c:pt idx="1203">
                  <c:v>0.29193000000000002</c:v>
                </c:pt>
                <c:pt idx="1204">
                  <c:v>0.29215000000000002</c:v>
                </c:pt>
                <c:pt idx="1205">
                  <c:v>0.29237000000000002</c:v>
                </c:pt>
                <c:pt idx="1206">
                  <c:v>0.29259000000000002</c:v>
                </c:pt>
                <c:pt idx="1207">
                  <c:v>0.29282000000000002</c:v>
                </c:pt>
                <c:pt idx="1208">
                  <c:v>0.29304000000000002</c:v>
                </c:pt>
                <c:pt idx="1209">
                  <c:v>0.29326000000000002</c:v>
                </c:pt>
                <c:pt idx="1210">
                  <c:v>0.29348000000000002</c:v>
                </c:pt>
                <c:pt idx="1211">
                  <c:v>0.29370000000000002</c:v>
                </c:pt>
                <c:pt idx="1212">
                  <c:v>0.29393000000000002</c:v>
                </c:pt>
                <c:pt idx="1213">
                  <c:v>0.29415000000000002</c:v>
                </c:pt>
                <c:pt idx="1214">
                  <c:v>0.29437000000000002</c:v>
                </c:pt>
                <c:pt idx="1215">
                  <c:v>0.29459000000000002</c:v>
                </c:pt>
                <c:pt idx="1216">
                  <c:v>0.29482000000000003</c:v>
                </c:pt>
                <c:pt idx="1217">
                  <c:v>0.29504000000000002</c:v>
                </c:pt>
                <c:pt idx="1218">
                  <c:v>0.29526000000000002</c:v>
                </c:pt>
                <c:pt idx="1219">
                  <c:v>0.29548000000000002</c:v>
                </c:pt>
                <c:pt idx="1220">
                  <c:v>0.29570000000000002</c:v>
                </c:pt>
                <c:pt idx="1221">
                  <c:v>0.29593000000000003</c:v>
                </c:pt>
                <c:pt idx="1222">
                  <c:v>0.29615000000000002</c:v>
                </c:pt>
                <c:pt idx="1223">
                  <c:v>0.29637000000000002</c:v>
                </c:pt>
                <c:pt idx="1224">
                  <c:v>0.29659000000000002</c:v>
                </c:pt>
                <c:pt idx="1225">
                  <c:v>0.29681999999999997</c:v>
                </c:pt>
                <c:pt idx="1226">
                  <c:v>0.29704000000000003</c:v>
                </c:pt>
                <c:pt idx="1227">
                  <c:v>0.29726000000000002</c:v>
                </c:pt>
                <c:pt idx="1228">
                  <c:v>0.29748000000000002</c:v>
                </c:pt>
                <c:pt idx="1229">
                  <c:v>0.29770999999999997</c:v>
                </c:pt>
                <c:pt idx="1230">
                  <c:v>0.29792999999999997</c:v>
                </c:pt>
                <c:pt idx="1231">
                  <c:v>0.29815000000000003</c:v>
                </c:pt>
                <c:pt idx="1232">
                  <c:v>0.29837000000000002</c:v>
                </c:pt>
                <c:pt idx="1233">
                  <c:v>0.29859000000000002</c:v>
                </c:pt>
                <c:pt idx="1234">
                  <c:v>0.29881999999999997</c:v>
                </c:pt>
                <c:pt idx="1235">
                  <c:v>0.29903999999999997</c:v>
                </c:pt>
                <c:pt idx="1236">
                  <c:v>0.29926000000000003</c:v>
                </c:pt>
                <c:pt idx="1237">
                  <c:v>0.29948000000000002</c:v>
                </c:pt>
                <c:pt idx="1238">
                  <c:v>0.29970000000000002</c:v>
                </c:pt>
                <c:pt idx="1239">
                  <c:v>0.29992999999999997</c:v>
                </c:pt>
                <c:pt idx="1240">
                  <c:v>0.30014999999999997</c:v>
                </c:pt>
                <c:pt idx="1241">
                  <c:v>0.30037000000000003</c:v>
                </c:pt>
                <c:pt idx="1242">
                  <c:v>0.30059000000000002</c:v>
                </c:pt>
                <c:pt idx="1243">
                  <c:v>0.30081999999999998</c:v>
                </c:pt>
                <c:pt idx="1244">
                  <c:v>0.30103999999999997</c:v>
                </c:pt>
                <c:pt idx="1245">
                  <c:v>0.30125999999999997</c:v>
                </c:pt>
                <c:pt idx="1246">
                  <c:v>0.30148000000000003</c:v>
                </c:pt>
                <c:pt idx="1247">
                  <c:v>0.30170000000000002</c:v>
                </c:pt>
                <c:pt idx="1248">
                  <c:v>0.30192999999999998</c:v>
                </c:pt>
                <c:pt idx="1249">
                  <c:v>0.30214999999999997</c:v>
                </c:pt>
                <c:pt idx="1250">
                  <c:v>0.30237000000000003</c:v>
                </c:pt>
                <c:pt idx="1251">
                  <c:v>0.30259000000000003</c:v>
                </c:pt>
                <c:pt idx="1252">
                  <c:v>0.30281999999999998</c:v>
                </c:pt>
                <c:pt idx="1253">
                  <c:v>0.30303999999999998</c:v>
                </c:pt>
                <c:pt idx="1254">
                  <c:v>0.30325999999999997</c:v>
                </c:pt>
                <c:pt idx="1255">
                  <c:v>0.30348000000000003</c:v>
                </c:pt>
                <c:pt idx="1256">
                  <c:v>0.30370000000000003</c:v>
                </c:pt>
                <c:pt idx="1257">
                  <c:v>0.30392999999999998</c:v>
                </c:pt>
                <c:pt idx="1258">
                  <c:v>0.30414999999999998</c:v>
                </c:pt>
                <c:pt idx="1259">
                  <c:v>0.30436999999999997</c:v>
                </c:pt>
                <c:pt idx="1260">
                  <c:v>0.30459000000000003</c:v>
                </c:pt>
                <c:pt idx="1261">
                  <c:v>0.30481999999999998</c:v>
                </c:pt>
                <c:pt idx="1262">
                  <c:v>0.30503999999999998</c:v>
                </c:pt>
                <c:pt idx="1263">
                  <c:v>0.30525999999999998</c:v>
                </c:pt>
                <c:pt idx="1264">
                  <c:v>0.30547999999999997</c:v>
                </c:pt>
                <c:pt idx="1265">
                  <c:v>0.30570999999999998</c:v>
                </c:pt>
                <c:pt idx="1266">
                  <c:v>0.30592999999999998</c:v>
                </c:pt>
                <c:pt idx="1267">
                  <c:v>0.30614999999999998</c:v>
                </c:pt>
                <c:pt idx="1268">
                  <c:v>0.30636999999999998</c:v>
                </c:pt>
                <c:pt idx="1269">
                  <c:v>0.30658999999999997</c:v>
                </c:pt>
                <c:pt idx="1270">
                  <c:v>0.30681999999999998</c:v>
                </c:pt>
                <c:pt idx="1271">
                  <c:v>0.30703999999999998</c:v>
                </c:pt>
                <c:pt idx="1272">
                  <c:v>0.30725999999999998</c:v>
                </c:pt>
                <c:pt idx="1273">
                  <c:v>0.30747999999999998</c:v>
                </c:pt>
                <c:pt idx="1274">
                  <c:v>0.30770999999999998</c:v>
                </c:pt>
                <c:pt idx="1275">
                  <c:v>0.30792999999999998</c:v>
                </c:pt>
                <c:pt idx="1276">
                  <c:v>0.30814999999999998</c:v>
                </c:pt>
                <c:pt idx="1277">
                  <c:v>0.30836999999999998</c:v>
                </c:pt>
                <c:pt idx="1278">
                  <c:v>0.30858999999999998</c:v>
                </c:pt>
                <c:pt idx="1279">
                  <c:v>0.30881999999999998</c:v>
                </c:pt>
                <c:pt idx="1280">
                  <c:v>0.30903999999999998</c:v>
                </c:pt>
                <c:pt idx="1281">
                  <c:v>0.30925999999999998</c:v>
                </c:pt>
                <c:pt idx="1282">
                  <c:v>0.30947999999999998</c:v>
                </c:pt>
                <c:pt idx="1283">
                  <c:v>0.30969999999999998</c:v>
                </c:pt>
                <c:pt idx="1284">
                  <c:v>0.30992999999999998</c:v>
                </c:pt>
                <c:pt idx="1285">
                  <c:v>0.31014999999999998</c:v>
                </c:pt>
                <c:pt idx="1286">
                  <c:v>0.31036999999999998</c:v>
                </c:pt>
                <c:pt idx="1287">
                  <c:v>0.31058999999999998</c:v>
                </c:pt>
                <c:pt idx="1288">
                  <c:v>0.31081999999999999</c:v>
                </c:pt>
                <c:pt idx="1289">
                  <c:v>0.31103999999999998</c:v>
                </c:pt>
                <c:pt idx="1290">
                  <c:v>0.31125999999999998</c:v>
                </c:pt>
                <c:pt idx="1291">
                  <c:v>0.31147999999999998</c:v>
                </c:pt>
                <c:pt idx="1292">
                  <c:v>0.31169999999999998</c:v>
                </c:pt>
                <c:pt idx="1293">
                  <c:v>0.31192999999999999</c:v>
                </c:pt>
                <c:pt idx="1294">
                  <c:v>0.31214999999999998</c:v>
                </c:pt>
                <c:pt idx="1295">
                  <c:v>0.31236999999999998</c:v>
                </c:pt>
                <c:pt idx="1296">
                  <c:v>0.31258999999999998</c:v>
                </c:pt>
                <c:pt idx="1297">
                  <c:v>0.31281999999999999</c:v>
                </c:pt>
                <c:pt idx="1298">
                  <c:v>0.31303999999999998</c:v>
                </c:pt>
                <c:pt idx="1299">
                  <c:v>0.31325999999999998</c:v>
                </c:pt>
                <c:pt idx="1300">
                  <c:v>0.31347999999999998</c:v>
                </c:pt>
                <c:pt idx="1301">
                  <c:v>0.31370999999999999</c:v>
                </c:pt>
                <c:pt idx="1302">
                  <c:v>0.31392999999999999</c:v>
                </c:pt>
                <c:pt idx="1303">
                  <c:v>0.31414999999999998</c:v>
                </c:pt>
                <c:pt idx="1304">
                  <c:v>0.31436999999999998</c:v>
                </c:pt>
                <c:pt idx="1305">
                  <c:v>0.31458999999999998</c:v>
                </c:pt>
                <c:pt idx="1306">
                  <c:v>0.31481999999999999</c:v>
                </c:pt>
                <c:pt idx="1307">
                  <c:v>0.31503999999999999</c:v>
                </c:pt>
                <c:pt idx="1308">
                  <c:v>0.31525999999999998</c:v>
                </c:pt>
                <c:pt idx="1309">
                  <c:v>0.31547999999999998</c:v>
                </c:pt>
                <c:pt idx="1310">
                  <c:v>0.31570999999999999</c:v>
                </c:pt>
                <c:pt idx="1311">
                  <c:v>0.31592999999999999</c:v>
                </c:pt>
                <c:pt idx="1312">
                  <c:v>0.31614999999999999</c:v>
                </c:pt>
                <c:pt idx="1313">
                  <c:v>0.31636999999999998</c:v>
                </c:pt>
                <c:pt idx="1314">
                  <c:v>0.31658999999999998</c:v>
                </c:pt>
                <c:pt idx="1315">
                  <c:v>0.31681999999999999</c:v>
                </c:pt>
                <c:pt idx="1316">
                  <c:v>0.31703999999999999</c:v>
                </c:pt>
                <c:pt idx="1317">
                  <c:v>0.31725999999999999</c:v>
                </c:pt>
                <c:pt idx="1318">
                  <c:v>0.31747999999999998</c:v>
                </c:pt>
                <c:pt idx="1319">
                  <c:v>0.31770999999999999</c:v>
                </c:pt>
                <c:pt idx="1320">
                  <c:v>0.31792999999999999</c:v>
                </c:pt>
                <c:pt idx="1321">
                  <c:v>0.31814999999999999</c:v>
                </c:pt>
                <c:pt idx="1322">
                  <c:v>0.31836999999999999</c:v>
                </c:pt>
                <c:pt idx="1323">
                  <c:v>0.31858999999999998</c:v>
                </c:pt>
                <c:pt idx="1324">
                  <c:v>0.31881999999999999</c:v>
                </c:pt>
                <c:pt idx="1325">
                  <c:v>0.31903999999999999</c:v>
                </c:pt>
                <c:pt idx="1326">
                  <c:v>0.31925999999999999</c:v>
                </c:pt>
                <c:pt idx="1327">
                  <c:v>0.31947999999999999</c:v>
                </c:pt>
                <c:pt idx="1328">
                  <c:v>0.31969999999999998</c:v>
                </c:pt>
                <c:pt idx="1329">
                  <c:v>0.31992999999999999</c:v>
                </c:pt>
                <c:pt idx="1330">
                  <c:v>0.32014999999999999</c:v>
                </c:pt>
                <c:pt idx="1331">
                  <c:v>0.32036999999999999</c:v>
                </c:pt>
                <c:pt idx="1332">
                  <c:v>0.32058999999999999</c:v>
                </c:pt>
                <c:pt idx="1333">
                  <c:v>0.32081999999999999</c:v>
                </c:pt>
                <c:pt idx="1334">
                  <c:v>0.32103999999999999</c:v>
                </c:pt>
                <c:pt idx="1335">
                  <c:v>0.32125999999999999</c:v>
                </c:pt>
                <c:pt idx="1336">
                  <c:v>0.32147999999999999</c:v>
                </c:pt>
                <c:pt idx="1337">
                  <c:v>0.32171</c:v>
                </c:pt>
                <c:pt idx="1338">
                  <c:v>0.32192999999999999</c:v>
                </c:pt>
                <c:pt idx="1339">
                  <c:v>0.32214999999999999</c:v>
                </c:pt>
                <c:pt idx="1340">
                  <c:v>0.32236999999999999</c:v>
                </c:pt>
                <c:pt idx="1341">
                  <c:v>0.32258999999999999</c:v>
                </c:pt>
                <c:pt idx="1342">
                  <c:v>0.32282</c:v>
                </c:pt>
                <c:pt idx="1343">
                  <c:v>0.32303999999999999</c:v>
                </c:pt>
                <c:pt idx="1344">
                  <c:v>0.32325999999999999</c:v>
                </c:pt>
                <c:pt idx="1345">
                  <c:v>0.32347999999999999</c:v>
                </c:pt>
                <c:pt idx="1346">
                  <c:v>0.32369999999999999</c:v>
                </c:pt>
                <c:pt idx="1347">
                  <c:v>0.32393</c:v>
                </c:pt>
                <c:pt idx="1348">
                  <c:v>0.32414999999999999</c:v>
                </c:pt>
                <c:pt idx="1349">
                  <c:v>0.32436999999999999</c:v>
                </c:pt>
                <c:pt idx="1350">
                  <c:v>0.32458999999999999</c:v>
                </c:pt>
                <c:pt idx="1351">
                  <c:v>0.32482</c:v>
                </c:pt>
                <c:pt idx="1352">
                  <c:v>0.32504</c:v>
                </c:pt>
                <c:pt idx="1353">
                  <c:v>0.32525999999999999</c:v>
                </c:pt>
                <c:pt idx="1354">
                  <c:v>0.32547999999999999</c:v>
                </c:pt>
                <c:pt idx="1355">
                  <c:v>0.32571</c:v>
                </c:pt>
                <c:pt idx="1356">
                  <c:v>0.32593</c:v>
                </c:pt>
                <c:pt idx="1357">
                  <c:v>0.32615</c:v>
                </c:pt>
                <c:pt idx="1358">
                  <c:v>0.32636999999999999</c:v>
                </c:pt>
                <c:pt idx="1359">
                  <c:v>0.32658999999999999</c:v>
                </c:pt>
                <c:pt idx="1360">
                  <c:v>0.32682</c:v>
                </c:pt>
                <c:pt idx="1361">
                  <c:v>0.32704</c:v>
                </c:pt>
                <c:pt idx="1362">
                  <c:v>0.32726</c:v>
                </c:pt>
                <c:pt idx="1363">
                  <c:v>0.32747999999999999</c:v>
                </c:pt>
                <c:pt idx="1364">
                  <c:v>0.32771</c:v>
                </c:pt>
                <c:pt idx="1365">
                  <c:v>0.32793</c:v>
                </c:pt>
                <c:pt idx="1366">
                  <c:v>0.32815</c:v>
                </c:pt>
                <c:pt idx="1367">
                  <c:v>0.32837</c:v>
                </c:pt>
                <c:pt idx="1368">
                  <c:v>0.32858999999999999</c:v>
                </c:pt>
                <c:pt idx="1369">
                  <c:v>0.32882</c:v>
                </c:pt>
                <c:pt idx="1370">
                  <c:v>0.32904</c:v>
                </c:pt>
                <c:pt idx="1371">
                  <c:v>0.32926</c:v>
                </c:pt>
                <c:pt idx="1372">
                  <c:v>0.32948</c:v>
                </c:pt>
                <c:pt idx="1373">
                  <c:v>0.32971</c:v>
                </c:pt>
                <c:pt idx="1374">
                  <c:v>0.32993</c:v>
                </c:pt>
                <c:pt idx="1375">
                  <c:v>0.33015</c:v>
                </c:pt>
                <c:pt idx="1376">
                  <c:v>0.33037</c:v>
                </c:pt>
                <c:pt idx="1377">
                  <c:v>0.33058999999999999</c:v>
                </c:pt>
                <c:pt idx="1378">
                  <c:v>0.33082</c:v>
                </c:pt>
                <c:pt idx="1379">
                  <c:v>0.33104</c:v>
                </c:pt>
                <c:pt idx="1380">
                  <c:v>0.33126</c:v>
                </c:pt>
                <c:pt idx="1381">
                  <c:v>0.33148</c:v>
                </c:pt>
                <c:pt idx="1382">
                  <c:v>0.33171</c:v>
                </c:pt>
                <c:pt idx="1383">
                  <c:v>0.33193</c:v>
                </c:pt>
                <c:pt idx="1384">
                  <c:v>0.33215</c:v>
                </c:pt>
                <c:pt idx="1385">
                  <c:v>0.33237</c:v>
                </c:pt>
                <c:pt idx="1386">
                  <c:v>0.33259</c:v>
                </c:pt>
                <c:pt idx="1387">
                  <c:v>0.33282</c:v>
                </c:pt>
                <c:pt idx="1388">
                  <c:v>0.33304</c:v>
                </c:pt>
                <c:pt idx="1389">
                  <c:v>0.33326</c:v>
                </c:pt>
                <c:pt idx="1390">
                  <c:v>0.33348</c:v>
                </c:pt>
                <c:pt idx="1391">
                  <c:v>0.33371000000000001</c:v>
                </c:pt>
                <c:pt idx="1392">
                  <c:v>0.33393</c:v>
                </c:pt>
                <c:pt idx="1393">
                  <c:v>0.33415</c:v>
                </c:pt>
                <c:pt idx="1394">
                  <c:v>0.33437</c:v>
                </c:pt>
                <c:pt idx="1395">
                  <c:v>0.33459</c:v>
                </c:pt>
                <c:pt idx="1396">
                  <c:v>0.33482000000000001</c:v>
                </c:pt>
                <c:pt idx="1397">
                  <c:v>0.33504</c:v>
                </c:pt>
                <c:pt idx="1398">
                  <c:v>0.33526</c:v>
                </c:pt>
                <c:pt idx="1399">
                  <c:v>0.33548</c:v>
                </c:pt>
                <c:pt idx="1400">
                  <c:v>0.33571000000000001</c:v>
                </c:pt>
                <c:pt idx="1401">
                  <c:v>0.33593000000000001</c:v>
                </c:pt>
                <c:pt idx="1402">
                  <c:v>0.33615</c:v>
                </c:pt>
                <c:pt idx="1403">
                  <c:v>0.33637</c:v>
                </c:pt>
                <c:pt idx="1404">
                  <c:v>0.33659</c:v>
                </c:pt>
                <c:pt idx="1405">
                  <c:v>0.33682000000000001</c:v>
                </c:pt>
                <c:pt idx="1406">
                  <c:v>0.33704000000000001</c:v>
                </c:pt>
                <c:pt idx="1407">
                  <c:v>0.33726</c:v>
                </c:pt>
                <c:pt idx="1408">
                  <c:v>0.33748</c:v>
                </c:pt>
                <c:pt idx="1409">
                  <c:v>0.33771000000000001</c:v>
                </c:pt>
                <c:pt idx="1410">
                  <c:v>0.33793000000000001</c:v>
                </c:pt>
                <c:pt idx="1411">
                  <c:v>0.33815000000000001</c:v>
                </c:pt>
                <c:pt idx="1412">
                  <c:v>0.33837</c:v>
                </c:pt>
                <c:pt idx="1413">
                  <c:v>0.33859</c:v>
                </c:pt>
                <c:pt idx="1414">
                  <c:v>0.33882000000000001</c:v>
                </c:pt>
                <c:pt idx="1415">
                  <c:v>0.33904000000000001</c:v>
                </c:pt>
                <c:pt idx="1416">
                  <c:v>0.33926000000000001</c:v>
                </c:pt>
                <c:pt idx="1417">
                  <c:v>0.33948</c:v>
                </c:pt>
                <c:pt idx="1418">
                  <c:v>0.3397</c:v>
                </c:pt>
                <c:pt idx="1419">
                  <c:v>0.33993000000000001</c:v>
                </c:pt>
                <c:pt idx="1420">
                  <c:v>0.34015000000000001</c:v>
                </c:pt>
                <c:pt idx="1421">
                  <c:v>0.34037000000000001</c:v>
                </c:pt>
                <c:pt idx="1422">
                  <c:v>0.34059</c:v>
                </c:pt>
                <c:pt idx="1423">
                  <c:v>0.34082000000000001</c:v>
                </c:pt>
                <c:pt idx="1424">
                  <c:v>0.34104000000000001</c:v>
                </c:pt>
                <c:pt idx="1425">
                  <c:v>0.34126000000000001</c:v>
                </c:pt>
                <c:pt idx="1426">
                  <c:v>0.34148000000000001</c:v>
                </c:pt>
                <c:pt idx="1427">
                  <c:v>0.3417</c:v>
                </c:pt>
                <c:pt idx="1428">
                  <c:v>0.34193000000000001</c:v>
                </c:pt>
                <c:pt idx="1429">
                  <c:v>0.34215000000000001</c:v>
                </c:pt>
                <c:pt idx="1430">
                  <c:v>0.34237000000000001</c:v>
                </c:pt>
                <c:pt idx="1431">
                  <c:v>0.34271000000000001</c:v>
                </c:pt>
                <c:pt idx="1432">
                  <c:v>0.34293000000000001</c:v>
                </c:pt>
                <c:pt idx="1433">
                  <c:v>0.34315000000000001</c:v>
                </c:pt>
                <c:pt idx="1434">
                  <c:v>0.34337000000000001</c:v>
                </c:pt>
                <c:pt idx="1435">
                  <c:v>0.34359000000000001</c:v>
                </c:pt>
                <c:pt idx="1436">
                  <c:v>0.34382000000000001</c:v>
                </c:pt>
                <c:pt idx="1437">
                  <c:v>0.34404000000000001</c:v>
                </c:pt>
                <c:pt idx="1438">
                  <c:v>0.34426000000000001</c:v>
                </c:pt>
                <c:pt idx="1439">
                  <c:v>0.34448000000000001</c:v>
                </c:pt>
                <c:pt idx="1440">
                  <c:v>0.34471000000000002</c:v>
                </c:pt>
                <c:pt idx="1441">
                  <c:v>0.34493000000000001</c:v>
                </c:pt>
                <c:pt idx="1442">
                  <c:v>0.34515000000000001</c:v>
                </c:pt>
                <c:pt idx="1443">
                  <c:v>0.34537000000000001</c:v>
                </c:pt>
                <c:pt idx="1444">
                  <c:v>0.34559000000000001</c:v>
                </c:pt>
                <c:pt idx="1445">
                  <c:v>0.34582000000000002</c:v>
                </c:pt>
                <c:pt idx="1446">
                  <c:v>0.34604000000000001</c:v>
                </c:pt>
                <c:pt idx="1447">
                  <c:v>0.34626000000000001</c:v>
                </c:pt>
                <c:pt idx="1448">
                  <c:v>0.34648000000000001</c:v>
                </c:pt>
                <c:pt idx="1449">
                  <c:v>0.34671000000000002</c:v>
                </c:pt>
                <c:pt idx="1450">
                  <c:v>0.34693000000000002</c:v>
                </c:pt>
                <c:pt idx="1451">
                  <c:v>0.34715000000000001</c:v>
                </c:pt>
                <c:pt idx="1452">
                  <c:v>0.34737000000000001</c:v>
                </c:pt>
                <c:pt idx="1453">
                  <c:v>0.34759000000000001</c:v>
                </c:pt>
                <c:pt idx="1454">
                  <c:v>0.34782000000000002</c:v>
                </c:pt>
                <c:pt idx="1455">
                  <c:v>0.34804000000000002</c:v>
                </c:pt>
                <c:pt idx="1456">
                  <c:v>0.34826000000000001</c:v>
                </c:pt>
                <c:pt idx="1457">
                  <c:v>0.34848000000000001</c:v>
                </c:pt>
                <c:pt idx="1458">
                  <c:v>0.34871000000000002</c:v>
                </c:pt>
                <c:pt idx="1459">
                  <c:v>0.34893000000000002</c:v>
                </c:pt>
                <c:pt idx="1460">
                  <c:v>0.34915000000000002</c:v>
                </c:pt>
                <c:pt idx="1461">
                  <c:v>0.34937000000000001</c:v>
                </c:pt>
                <c:pt idx="1462">
                  <c:v>0.34959000000000001</c:v>
                </c:pt>
                <c:pt idx="1463">
                  <c:v>0.34982000000000002</c:v>
                </c:pt>
                <c:pt idx="1464">
                  <c:v>0.35004000000000002</c:v>
                </c:pt>
                <c:pt idx="1465">
                  <c:v>0.35026000000000002</c:v>
                </c:pt>
                <c:pt idx="1466">
                  <c:v>0.35048000000000001</c:v>
                </c:pt>
                <c:pt idx="1467">
                  <c:v>0.35071000000000002</c:v>
                </c:pt>
                <c:pt idx="1468">
                  <c:v>0.35093000000000002</c:v>
                </c:pt>
                <c:pt idx="1469">
                  <c:v>0.35115000000000002</c:v>
                </c:pt>
                <c:pt idx="1470">
                  <c:v>0.35137000000000002</c:v>
                </c:pt>
                <c:pt idx="1471">
                  <c:v>0.35160000000000002</c:v>
                </c:pt>
                <c:pt idx="1472">
                  <c:v>0.35182000000000002</c:v>
                </c:pt>
                <c:pt idx="1473">
                  <c:v>0.35204000000000002</c:v>
                </c:pt>
                <c:pt idx="1474">
                  <c:v>0.35226000000000002</c:v>
                </c:pt>
                <c:pt idx="1475">
                  <c:v>0.35248000000000002</c:v>
                </c:pt>
                <c:pt idx="1476">
                  <c:v>0.35271000000000002</c:v>
                </c:pt>
                <c:pt idx="1477">
                  <c:v>0.35293000000000002</c:v>
                </c:pt>
                <c:pt idx="1478">
                  <c:v>0.35315000000000002</c:v>
                </c:pt>
                <c:pt idx="1479">
                  <c:v>0.35337000000000002</c:v>
                </c:pt>
                <c:pt idx="1480">
                  <c:v>0.35359000000000002</c:v>
                </c:pt>
                <c:pt idx="1481">
                  <c:v>0.35382000000000002</c:v>
                </c:pt>
                <c:pt idx="1482">
                  <c:v>0.35404000000000002</c:v>
                </c:pt>
                <c:pt idx="1483">
                  <c:v>0.35426000000000002</c:v>
                </c:pt>
                <c:pt idx="1484">
                  <c:v>0.35448000000000002</c:v>
                </c:pt>
                <c:pt idx="1485">
                  <c:v>0.35471000000000003</c:v>
                </c:pt>
                <c:pt idx="1486">
                  <c:v>0.35493000000000002</c:v>
                </c:pt>
                <c:pt idx="1487">
                  <c:v>0.35515000000000002</c:v>
                </c:pt>
                <c:pt idx="1488">
                  <c:v>0.35537000000000002</c:v>
                </c:pt>
                <c:pt idx="1489">
                  <c:v>0.35559000000000002</c:v>
                </c:pt>
                <c:pt idx="1490">
                  <c:v>0.35582000000000003</c:v>
                </c:pt>
                <c:pt idx="1491">
                  <c:v>0.35604000000000002</c:v>
                </c:pt>
                <c:pt idx="1492">
                  <c:v>0.35626000000000002</c:v>
                </c:pt>
                <c:pt idx="1493">
                  <c:v>0.35648000000000002</c:v>
                </c:pt>
                <c:pt idx="1494">
                  <c:v>0.35671000000000003</c:v>
                </c:pt>
                <c:pt idx="1495">
                  <c:v>0.35693000000000003</c:v>
                </c:pt>
                <c:pt idx="1496">
                  <c:v>0.35715000000000002</c:v>
                </c:pt>
                <c:pt idx="1497">
                  <c:v>0.35737000000000002</c:v>
                </c:pt>
                <c:pt idx="1498">
                  <c:v>0.35759000000000002</c:v>
                </c:pt>
                <c:pt idx="1499">
                  <c:v>0.35782000000000003</c:v>
                </c:pt>
                <c:pt idx="1500">
                  <c:v>0.35804000000000002</c:v>
                </c:pt>
                <c:pt idx="1501">
                  <c:v>0.35826000000000002</c:v>
                </c:pt>
                <c:pt idx="1502">
                  <c:v>0.35848000000000002</c:v>
                </c:pt>
                <c:pt idx="1503">
                  <c:v>0.35870999999999997</c:v>
                </c:pt>
                <c:pt idx="1504">
                  <c:v>0.35893000000000003</c:v>
                </c:pt>
                <c:pt idx="1505">
                  <c:v>0.35915000000000002</c:v>
                </c:pt>
                <c:pt idx="1506">
                  <c:v>0.35937000000000002</c:v>
                </c:pt>
                <c:pt idx="1507">
                  <c:v>0.35959000000000002</c:v>
                </c:pt>
                <c:pt idx="1508">
                  <c:v>0.35981999999999997</c:v>
                </c:pt>
                <c:pt idx="1509">
                  <c:v>0.36004000000000003</c:v>
                </c:pt>
                <c:pt idx="1510">
                  <c:v>0.36026000000000002</c:v>
                </c:pt>
                <c:pt idx="1511">
                  <c:v>0.36048000000000002</c:v>
                </c:pt>
                <c:pt idx="1512">
                  <c:v>0.36070999999999998</c:v>
                </c:pt>
                <c:pt idx="1513">
                  <c:v>0.36092999999999997</c:v>
                </c:pt>
                <c:pt idx="1514">
                  <c:v>0.36115000000000003</c:v>
                </c:pt>
                <c:pt idx="1515">
                  <c:v>0.36137000000000002</c:v>
                </c:pt>
                <c:pt idx="1516">
                  <c:v>0.36159999999999998</c:v>
                </c:pt>
                <c:pt idx="1517">
                  <c:v>0.36181999999999997</c:v>
                </c:pt>
                <c:pt idx="1518">
                  <c:v>0.36203999999999997</c:v>
                </c:pt>
                <c:pt idx="1519">
                  <c:v>0.36226000000000003</c:v>
                </c:pt>
                <c:pt idx="1520">
                  <c:v>0.36248000000000002</c:v>
                </c:pt>
                <c:pt idx="1521">
                  <c:v>0.36270999999999998</c:v>
                </c:pt>
                <c:pt idx="1522">
                  <c:v>0.36292999999999997</c:v>
                </c:pt>
                <c:pt idx="1523">
                  <c:v>0.36314999999999997</c:v>
                </c:pt>
                <c:pt idx="1524">
                  <c:v>0.36337000000000003</c:v>
                </c:pt>
                <c:pt idx="1525">
                  <c:v>0.36359000000000002</c:v>
                </c:pt>
                <c:pt idx="1526">
                  <c:v>0.36381999999999998</c:v>
                </c:pt>
                <c:pt idx="1527">
                  <c:v>0.36403999999999997</c:v>
                </c:pt>
                <c:pt idx="1528">
                  <c:v>0.36425999999999997</c:v>
                </c:pt>
                <c:pt idx="1529">
                  <c:v>0.36448000000000003</c:v>
                </c:pt>
                <c:pt idx="1530">
                  <c:v>0.36470999999999998</c:v>
                </c:pt>
                <c:pt idx="1531">
                  <c:v>0.36492999999999998</c:v>
                </c:pt>
                <c:pt idx="1532">
                  <c:v>0.36514999999999997</c:v>
                </c:pt>
                <c:pt idx="1533">
                  <c:v>0.36536999999999997</c:v>
                </c:pt>
                <c:pt idx="1534">
                  <c:v>0.36559000000000003</c:v>
                </c:pt>
                <c:pt idx="1535">
                  <c:v>0.36581999999999998</c:v>
                </c:pt>
                <c:pt idx="1536">
                  <c:v>0.36603999999999998</c:v>
                </c:pt>
                <c:pt idx="1537">
                  <c:v>0.36625999999999997</c:v>
                </c:pt>
                <c:pt idx="1538">
                  <c:v>0.36647999999999997</c:v>
                </c:pt>
                <c:pt idx="1539">
                  <c:v>0.36670999999999998</c:v>
                </c:pt>
                <c:pt idx="1540">
                  <c:v>0.36692999999999998</c:v>
                </c:pt>
                <c:pt idx="1541">
                  <c:v>0.36714999999999998</c:v>
                </c:pt>
                <c:pt idx="1542">
                  <c:v>0.36736999999999997</c:v>
                </c:pt>
                <c:pt idx="1543">
                  <c:v>0.36758999999999997</c:v>
                </c:pt>
                <c:pt idx="1544">
                  <c:v>0.36781999999999998</c:v>
                </c:pt>
                <c:pt idx="1545">
                  <c:v>0.36803999999999998</c:v>
                </c:pt>
                <c:pt idx="1546">
                  <c:v>0.36825999999999998</c:v>
                </c:pt>
                <c:pt idx="1547">
                  <c:v>0.36847999999999997</c:v>
                </c:pt>
                <c:pt idx="1548">
                  <c:v>0.36870999999999998</c:v>
                </c:pt>
                <c:pt idx="1549">
                  <c:v>0.36892999999999998</c:v>
                </c:pt>
                <c:pt idx="1550">
                  <c:v>0.36914999999999998</c:v>
                </c:pt>
                <c:pt idx="1551">
                  <c:v>0.36936999999999998</c:v>
                </c:pt>
                <c:pt idx="1552">
                  <c:v>0.36959999999999998</c:v>
                </c:pt>
                <c:pt idx="1553">
                  <c:v>0.36981999999999998</c:v>
                </c:pt>
                <c:pt idx="1554">
                  <c:v>0.37003999999999998</c:v>
                </c:pt>
                <c:pt idx="1555">
                  <c:v>0.37025999999999998</c:v>
                </c:pt>
                <c:pt idx="1556">
                  <c:v>0.37047999999999998</c:v>
                </c:pt>
                <c:pt idx="1557">
                  <c:v>0.37070999999999998</c:v>
                </c:pt>
                <c:pt idx="1558">
                  <c:v>0.37092999999999998</c:v>
                </c:pt>
                <c:pt idx="1559">
                  <c:v>0.37114999999999998</c:v>
                </c:pt>
                <c:pt idx="1560">
                  <c:v>0.37136999999999998</c:v>
                </c:pt>
                <c:pt idx="1561">
                  <c:v>0.37159999999999999</c:v>
                </c:pt>
                <c:pt idx="1562">
                  <c:v>0.37181999999999998</c:v>
                </c:pt>
                <c:pt idx="1563">
                  <c:v>0.37203999999999998</c:v>
                </c:pt>
                <c:pt idx="1564">
                  <c:v>0.37225999999999998</c:v>
                </c:pt>
                <c:pt idx="1565">
                  <c:v>0.37247999999999998</c:v>
                </c:pt>
                <c:pt idx="1566">
                  <c:v>0.37270999999999999</c:v>
                </c:pt>
                <c:pt idx="1567">
                  <c:v>0.37292999999999998</c:v>
                </c:pt>
                <c:pt idx="1568">
                  <c:v>0.37314999999999998</c:v>
                </c:pt>
                <c:pt idx="1569">
                  <c:v>0.37336999999999998</c:v>
                </c:pt>
                <c:pt idx="1570">
                  <c:v>0.37358999999999998</c:v>
                </c:pt>
                <c:pt idx="1571">
                  <c:v>0.37381999999999999</c:v>
                </c:pt>
                <c:pt idx="1572">
                  <c:v>0.37403999999999998</c:v>
                </c:pt>
                <c:pt idx="1573">
                  <c:v>0.37425999999999998</c:v>
                </c:pt>
                <c:pt idx="1574">
                  <c:v>0.37447999999999998</c:v>
                </c:pt>
                <c:pt idx="1575">
                  <c:v>0.37470999999999999</c:v>
                </c:pt>
                <c:pt idx="1576">
                  <c:v>0.37492999999999999</c:v>
                </c:pt>
                <c:pt idx="1577">
                  <c:v>0.37514999999999998</c:v>
                </c:pt>
                <c:pt idx="1578">
                  <c:v>0.37536999999999998</c:v>
                </c:pt>
                <c:pt idx="1579">
                  <c:v>0.37558999999999998</c:v>
                </c:pt>
                <c:pt idx="1580">
                  <c:v>0.37581999999999999</c:v>
                </c:pt>
                <c:pt idx="1581">
                  <c:v>0.37603999999999999</c:v>
                </c:pt>
                <c:pt idx="1582">
                  <c:v>0.37625999999999998</c:v>
                </c:pt>
                <c:pt idx="1583">
                  <c:v>0.37647999999999998</c:v>
                </c:pt>
                <c:pt idx="1584">
                  <c:v>0.37670999999999999</c:v>
                </c:pt>
                <c:pt idx="1585">
                  <c:v>0.37692999999999999</c:v>
                </c:pt>
                <c:pt idx="1586">
                  <c:v>0.37714999999999999</c:v>
                </c:pt>
                <c:pt idx="1587">
                  <c:v>0.37736999999999998</c:v>
                </c:pt>
                <c:pt idx="1588">
                  <c:v>0.37758999999999998</c:v>
                </c:pt>
                <c:pt idx="1589">
                  <c:v>0.37781999999999999</c:v>
                </c:pt>
                <c:pt idx="1590">
                  <c:v>0.37803999999999999</c:v>
                </c:pt>
                <c:pt idx="1591">
                  <c:v>0.37825999999999999</c:v>
                </c:pt>
                <c:pt idx="1592">
                  <c:v>0.37847999999999998</c:v>
                </c:pt>
                <c:pt idx="1593">
                  <c:v>0.37870999999999999</c:v>
                </c:pt>
                <c:pt idx="1594">
                  <c:v>0.37892999999999999</c:v>
                </c:pt>
                <c:pt idx="1595">
                  <c:v>0.37914999999999999</c:v>
                </c:pt>
                <c:pt idx="1596">
                  <c:v>0.37936999999999999</c:v>
                </c:pt>
                <c:pt idx="1597">
                  <c:v>0.37959999999999999</c:v>
                </c:pt>
                <c:pt idx="1598">
                  <c:v>0.37981999999999999</c:v>
                </c:pt>
                <c:pt idx="1599">
                  <c:v>0.38003999999999999</c:v>
                </c:pt>
                <c:pt idx="1600">
                  <c:v>0.38025999999999999</c:v>
                </c:pt>
                <c:pt idx="1601">
                  <c:v>0.38047999999999998</c:v>
                </c:pt>
                <c:pt idx="1602">
                  <c:v>0.38070999999999999</c:v>
                </c:pt>
                <c:pt idx="1603">
                  <c:v>0.38092999999999999</c:v>
                </c:pt>
                <c:pt idx="1604">
                  <c:v>0.38114999999999999</c:v>
                </c:pt>
                <c:pt idx="1605">
                  <c:v>0.38136999999999999</c:v>
                </c:pt>
                <c:pt idx="1606">
                  <c:v>0.38159999999999999</c:v>
                </c:pt>
                <c:pt idx="1607">
                  <c:v>0.38181999999999999</c:v>
                </c:pt>
                <c:pt idx="1608">
                  <c:v>0.38203999999999999</c:v>
                </c:pt>
                <c:pt idx="1609">
                  <c:v>0.38225999999999999</c:v>
                </c:pt>
                <c:pt idx="1610">
                  <c:v>0.38247999999999999</c:v>
                </c:pt>
                <c:pt idx="1611">
                  <c:v>0.38270999999999999</c:v>
                </c:pt>
                <c:pt idx="1612">
                  <c:v>0.38292999999999999</c:v>
                </c:pt>
                <c:pt idx="1613">
                  <c:v>0.38314999999999999</c:v>
                </c:pt>
                <c:pt idx="1614">
                  <c:v>0.38336999999999999</c:v>
                </c:pt>
                <c:pt idx="1615">
                  <c:v>0.38358999999999999</c:v>
                </c:pt>
                <c:pt idx="1616">
                  <c:v>0.38381999999999999</c:v>
                </c:pt>
                <c:pt idx="1617">
                  <c:v>0.38403999999999999</c:v>
                </c:pt>
                <c:pt idx="1618">
                  <c:v>0.38425999999999999</c:v>
                </c:pt>
                <c:pt idx="1619">
                  <c:v>0.38447999999999999</c:v>
                </c:pt>
                <c:pt idx="1620">
                  <c:v>0.38471</c:v>
                </c:pt>
                <c:pt idx="1621">
                  <c:v>0.38492999999999999</c:v>
                </c:pt>
                <c:pt idx="1622">
                  <c:v>0.38514999999999999</c:v>
                </c:pt>
                <c:pt idx="1623">
                  <c:v>0.38536999999999999</c:v>
                </c:pt>
                <c:pt idx="1624">
                  <c:v>0.38558999999999999</c:v>
                </c:pt>
                <c:pt idx="1625">
                  <c:v>0.38582</c:v>
                </c:pt>
                <c:pt idx="1626">
                  <c:v>0.38603999999999999</c:v>
                </c:pt>
                <c:pt idx="1627">
                  <c:v>0.38625999999999999</c:v>
                </c:pt>
                <c:pt idx="1628">
                  <c:v>0.38647999999999999</c:v>
                </c:pt>
                <c:pt idx="1629">
                  <c:v>0.38671</c:v>
                </c:pt>
                <c:pt idx="1630">
                  <c:v>0.38693</c:v>
                </c:pt>
                <c:pt idx="1631">
                  <c:v>0.38714999999999999</c:v>
                </c:pt>
                <c:pt idx="1632">
                  <c:v>0.38736999999999999</c:v>
                </c:pt>
                <c:pt idx="1633">
                  <c:v>0.3876</c:v>
                </c:pt>
                <c:pt idx="1634">
                  <c:v>0.38782</c:v>
                </c:pt>
                <c:pt idx="1635">
                  <c:v>0.38804</c:v>
                </c:pt>
                <c:pt idx="1636">
                  <c:v>0.38825999999999999</c:v>
                </c:pt>
                <c:pt idx="1637">
                  <c:v>0.38847999999999999</c:v>
                </c:pt>
                <c:pt idx="1638">
                  <c:v>0.38871</c:v>
                </c:pt>
                <c:pt idx="1639">
                  <c:v>0.38893</c:v>
                </c:pt>
                <c:pt idx="1640">
                  <c:v>0.38915</c:v>
                </c:pt>
                <c:pt idx="1641">
                  <c:v>0.38936999999999999</c:v>
                </c:pt>
                <c:pt idx="1642">
                  <c:v>0.3896</c:v>
                </c:pt>
                <c:pt idx="1643">
                  <c:v>0.38982</c:v>
                </c:pt>
                <c:pt idx="1644">
                  <c:v>0.39004</c:v>
                </c:pt>
                <c:pt idx="1645">
                  <c:v>0.39026</c:v>
                </c:pt>
                <c:pt idx="1646">
                  <c:v>0.39047999999999999</c:v>
                </c:pt>
                <c:pt idx="1647">
                  <c:v>0.39071</c:v>
                </c:pt>
                <c:pt idx="1648">
                  <c:v>0.39093</c:v>
                </c:pt>
                <c:pt idx="1649">
                  <c:v>0.39115</c:v>
                </c:pt>
                <c:pt idx="1650">
                  <c:v>0.39137</c:v>
                </c:pt>
                <c:pt idx="1651">
                  <c:v>0.3916</c:v>
                </c:pt>
                <c:pt idx="1652">
                  <c:v>0.39182</c:v>
                </c:pt>
                <c:pt idx="1653">
                  <c:v>0.39204</c:v>
                </c:pt>
                <c:pt idx="1654">
                  <c:v>0.39226</c:v>
                </c:pt>
                <c:pt idx="1655">
                  <c:v>0.39248</c:v>
                </c:pt>
                <c:pt idx="1656">
                  <c:v>0.39271</c:v>
                </c:pt>
                <c:pt idx="1657">
                  <c:v>0.39293</c:v>
                </c:pt>
                <c:pt idx="1658">
                  <c:v>0.39315</c:v>
                </c:pt>
                <c:pt idx="1659">
                  <c:v>0.39337</c:v>
                </c:pt>
                <c:pt idx="1660">
                  <c:v>0.39359</c:v>
                </c:pt>
                <c:pt idx="1661">
                  <c:v>0.39382</c:v>
                </c:pt>
                <c:pt idx="1662">
                  <c:v>0.39404</c:v>
                </c:pt>
                <c:pt idx="1663">
                  <c:v>0.39426</c:v>
                </c:pt>
                <c:pt idx="1664">
                  <c:v>0.39448</c:v>
                </c:pt>
                <c:pt idx="1665">
                  <c:v>0.39471000000000001</c:v>
                </c:pt>
                <c:pt idx="1666">
                  <c:v>0.39493</c:v>
                </c:pt>
                <c:pt idx="1667">
                  <c:v>0.39515</c:v>
                </c:pt>
                <c:pt idx="1668">
                  <c:v>0.39537</c:v>
                </c:pt>
                <c:pt idx="1669">
                  <c:v>0.39560000000000001</c:v>
                </c:pt>
                <c:pt idx="1670">
                  <c:v>0.39582000000000001</c:v>
                </c:pt>
                <c:pt idx="1671">
                  <c:v>0.39604</c:v>
                </c:pt>
                <c:pt idx="1672">
                  <c:v>0.39626</c:v>
                </c:pt>
                <c:pt idx="1673">
                  <c:v>0.39648</c:v>
                </c:pt>
                <c:pt idx="1674">
                  <c:v>0.39671000000000001</c:v>
                </c:pt>
                <c:pt idx="1675">
                  <c:v>0.39693000000000001</c:v>
                </c:pt>
                <c:pt idx="1676">
                  <c:v>0.39715</c:v>
                </c:pt>
                <c:pt idx="1677">
                  <c:v>0.39737</c:v>
                </c:pt>
                <c:pt idx="1678">
                  <c:v>0.39760000000000001</c:v>
                </c:pt>
                <c:pt idx="1679">
                  <c:v>0.39782000000000001</c:v>
                </c:pt>
                <c:pt idx="1680">
                  <c:v>0.39804</c:v>
                </c:pt>
                <c:pt idx="1681">
                  <c:v>0.39826</c:v>
                </c:pt>
                <c:pt idx="1682">
                  <c:v>0.39848</c:v>
                </c:pt>
                <c:pt idx="1683">
                  <c:v>0.39871000000000001</c:v>
                </c:pt>
                <c:pt idx="1684">
                  <c:v>0.39893000000000001</c:v>
                </c:pt>
                <c:pt idx="1685">
                  <c:v>0.39915</c:v>
                </c:pt>
                <c:pt idx="1686">
                  <c:v>0.39937</c:v>
                </c:pt>
                <c:pt idx="1687">
                  <c:v>0.39971000000000001</c:v>
                </c:pt>
                <c:pt idx="1688">
                  <c:v>0.39993000000000001</c:v>
                </c:pt>
                <c:pt idx="1689">
                  <c:v>0.40015000000000001</c:v>
                </c:pt>
                <c:pt idx="1690">
                  <c:v>0.40037</c:v>
                </c:pt>
                <c:pt idx="1691">
                  <c:v>0.40060000000000001</c:v>
                </c:pt>
                <c:pt idx="1692">
                  <c:v>0.40082000000000001</c:v>
                </c:pt>
                <c:pt idx="1693">
                  <c:v>0.40104000000000001</c:v>
                </c:pt>
                <c:pt idx="1694">
                  <c:v>0.40126000000000001</c:v>
                </c:pt>
                <c:pt idx="1695">
                  <c:v>0.40148</c:v>
                </c:pt>
                <c:pt idx="1696">
                  <c:v>0.40171000000000001</c:v>
                </c:pt>
                <c:pt idx="1697">
                  <c:v>0.40193000000000001</c:v>
                </c:pt>
                <c:pt idx="1698">
                  <c:v>0.40215000000000001</c:v>
                </c:pt>
                <c:pt idx="1699">
                  <c:v>0.40237000000000001</c:v>
                </c:pt>
                <c:pt idx="1700">
                  <c:v>0.40260000000000001</c:v>
                </c:pt>
                <c:pt idx="1701">
                  <c:v>0.40282000000000001</c:v>
                </c:pt>
                <c:pt idx="1702">
                  <c:v>0.40304000000000001</c:v>
                </c:pt>
                <c:pt idx="1703">
                  <c:v>0.40326000000000001</c:v>
                </c:pt>
                <c:pt idx="1704">
                  <c:v>0.40348000000000001</c:v>
                </c:pt>
                <c:pt idx="1705">
                  <c:v>0.40371000000000001</c:v>
                </c:pt>
                <c:pt idx="1706">
                  <c:v>0.40393000000000001</c:v>
                </c:pt>
                <c:pt idx="1707">
                  <c:v>0.40415000000000001</c:v>
                </c:pt>
                <c:pt idx="1708">
                  <c:v>0.40437000000000001</c:v>
                </c:pt>
                <c:pt idx="1709">
                  <c:v>0.40460000000000002</c:v>
                </c:pt>
                <c:pt idx="1710">
                  <c:v>0.40482000000000001</c:v>
                </c:pt>
                <c:pt idx="1711">
                  <c:v>0.40504000000000001</c:v>
                </c:pt>
                <c:pt idx="1712">
                  <c:v>0.40526000000000001</c:v>
                </c:pt>
                <c:pt idx="1713">
                  <c:v>0.40548000000000001</c:v>
                </c:pt>
                <c:pt idx="1714">
                  <c:v>0.40571000000000002</c:v>
                </c:pt>
                <c:pt idx="1715">
                  <c:v>0.40593000000000001</c:v>
                </c:pt>
                <c:pt idx="1716">
                  <c:v>0.40615000000000001</c:v>
                </c:pt>
                <c:pt idx="1717">
                  <c:v>0.40637000000000001</c:v>
                </c:pt>
                <c:pt idx="1718">
                  <c:v>0.40660000000000002</c:v>
                </c:pt>
                <c:pt idx="1719">
                  <c:v>0.40682000000000001</c:v>
                </c:pt>
                <c:pt idx="1720">
                  <c:v>0.40704000000000001</c:v>
                </c:pt>
                <c:pt idx="1721">
                  <c:v>0.40726000000000001</c:v>
                </c:pt>
                <c:pt idx="1722">
                  <c:v>0.40748000000000001</c:v>
                </c:pt>
                <c:pt idx="1723">
                  <c:v>0.40771000000000002</c:v>
                </c:pt>
                <c:pt idx="1724">
                  <c:v>0.40793000000000001</c:v>
                </c:pt>
                <c:pt idx="1725">
                  <c:v>0.40815000000000001</c:v>
                </c:pt>
                <c:pt idx="1726">
                  <c:v>0.40837000000000001</c:v>
                </c:pt>
                <c:pt idx="1727">
                  <c:v>0.40859000000000001</c:v>
                </c:pt>
                <c:pt idx="1728">
                  <c:v>0.40882000000000002</c:v>
                </c:pt>
                <c:pt idx="1729">
                  <c:v>0.40904000000000001</c:v>
                </c:pt>
                <c:pt idx="1730">
                  <c:v>0.40926000000000001</c:v>
                </c:pt>
                <c:pt idx="1731">
                  <c:v>0.40948000000000001</c:v>
                </c:pt>
                <c:pt idx="1732">
                  <c:v>0.40971000000000002</c:v>
                </c:pt>
                <c:pt idx="1733">
                  <c:v>0.40993000000000002</c:v>
                </c:pt>
                <c:pt idx="1734">
                  <c:v>0.41015000000000001</c:v>
                </c:pt>
                <c:pt idx="1735">
                  <c:v>0.41037000000000001</c:v>
                </c:pt>
                <c:pt idx="1736">
                  <c:v>0.41060000000000002</c:v>
                </c:pt>
                <c:pt idx="1737">
                  <c:v>0.41082000000000002</c:v>
                </c:pt>
                <c:pt idx="1738">
                  <c:v>0.41104000000000002</c:v>
                </c:pt>
                <c:pt idx="1739">
                  <c:v>0.41126000000000001</c:v>
                </c:pt>
                <c:pt idx="1740">
                  <c:v>0.41148000000000001</c:v>
                </c:pt>
                <c:pt idx="1741">
                  <c:v>0.41171000000000002</c:v>
                </c:pt>
                <c:pt idx="1742">
                  <c:v>0.41193000000000002</c:v>
                </c:pt>
                <c:pt idx="1743">
                  <c:v>0.41215000000000002</c:v>
                </c:pt>
                <c:pt idx="1744">
                  <c:v>0.41237000000000001</c:v>
                </c:pt>
                <c:pt idx="1745">
                  <c:v>0.41260000000000002</c:v>
                </c:pt>
                <c:pt idx="1746">
                  <c:v>0.41282000000000002</c:v>
                </c:pt>
                <c:pt idx="1747">
                  <c:v>0.41304000000000002</c:v>
                </c:pt>
                <c:pt idx="1748">
                  <c:v>0.41326000000000002</c:v>
                </c:pt>
                <c:pt idx="1749">
                  <c:v>0.41348000000000001</c:v>
                </c:pt>
                <c:pt idx="1750">
                  <c:v>0.41371000000000002</c:v>
                </c:pt>
                <c:pt idx="1751">
                  <c:v>0.41393000000000002</c:v>
                </c:pt>
                <c:pt idx="1752">
                  <c:v>0.41415000000000002</c:v>
                </c:pt>
                <c:pt idx="1753">
                  <c:v>0.41437000000000002</c:v>
                </c:pt>
                <c:pt idx="1754">
                  <c:v>0.41460000000000002</c:v>
                </c:pt>
                <c:pt idx="1755">
                  <c:v>0.41482000000000002</c:v>
                </c:pt>
                <c:pt idx="1756">
                  <c:v>0.41504000000000002</c:v>
                </c:pt>
                <c:pt idx="1757">
                  <c:v>0.41526000000000002</c:v>
                </c:pt>
                <c:pt idx="1758">
                  <c:v>0.41548000000000002</c:v>
                </c:pt>
                <c:pt idx="1759">
                  <c:v>0.41571000000000002</c:v>
                </c:pt>
                <c:pt idx="1760">
                  <c:v>0.41593000000000002</c:v>
                </c:pt>
                <c:pt idx="1761">
                  <c:v>0.41615000000000002</c:v>
                </c:pt>
                <c:pt idx="1762">
                  <c:v>0.41637000000000002</c:v>
                </c:pt>
                <c:pt idx="1763">
                  <c:v>0.41660000000000003</c:v>
                </c:pt>
                <c:pt idx="1764">
                  <c:v>0.41682000000000002</c:v>
                </c:pt>
                <c:pt idx="1765">
                  <c:v>0.41704000000000002</c:v>
                </c:pt>
                <c:pt idx="1766">
                  <c:v>0.41726000000000002</c:v>
                </c:pt>
                <c:pt idx="1767">
                  <c:v>0.41748000000000002</c:v>
                </c:pt>
                <c:pt idx="1768">
                  <c:v>0.41771000000000003</c:v>
                </c:pt>
                <c:pt idx="1769">
                  <c:v>0.41793000000000002</c:v>
                </c:pt>
                <c:pt idx="1770">
                  <c:v>0.41815000000000002</c:v>
                </c:pt>
                <c:pt idx="1771">
                  <c:v>0.41837000000000002</c:v>
                </c:pt>
                <c:pt idx="1772">
                  <c:v>0.41859000000000002</c:v>
                </c:pt>
                <c:pt idx="1773">
                  <c:v>0.41882000000000003</c:v>
                </c:pt>
                <c:pt idx="1774">
                  <c:v>0.41904000000000002</c:v>
                </c:pt>
                <c:pt idx="1775">
                  <c:v>0.41926000000000002</c:v>
                </c:pt>
                <c:pt idx="1776">
                  <c:v>0.41948000000000002</c:v>
                </c:pt>
                <c:pt idx="1777">
                  <c:v>0.41971000000000003</c:v>
                </c:pt>
                <c:pt idx="1778">
                  <c:v>0.41993000000000003</c:v>
                </c:pt>
                <c:pt idx="1779">
                  <c:v>0.42015000000000002</c:v>
                </c:pt>
                <c:pt idx="1780">
                  <c:v>0.42037000000000002</c:v>
                </c:pt>
                <c:pt idx="1781">
                  <c:v>0.42059999999999997</c:v>
                </c:pt>
                <c:pt idx="1782">
                  <c:v>0.42082000000000003</c:v>
                </c:pt>
                <c:pt idx="1783">
                  <c:v>0.42104000000000003</c:v>
                </c:pt>
                <c:pt idx="1784">
                  <c:v>0.42126000000000002</c:v>
                </c:pt>
                <c:pt idx="1785">
                  <c:v>0.42148000000000002</c:v>
                </c:pt>
                <c:pt idx="1786">
                  <c:v>0.42170999999999997</c:v>
                </c:pt>
                <c:pt idx="1787">
                  <c:v>0.42193000000000003</c:v>
                </c:pt>
                <c:pt idx="1788">
                  <c:v>0.42215000000000003</c:v>
                </c:pt>
                <c:pt idx="1789">
                  <c:v>0.42237000000000002</c:v>
                </c:pt>
                <c:pt idx="1790">
                  <c:v>0.42259999999999998</c:v>
                </c:pt>
                <c:pt idx="1791">
                  <c:v>0.42281999999999997</c:v>
                </c:pt>
                <c:pt idx="1792">
                  <c:v>0.42304000000000003</c:v>
                </c:pt>
                <c:pt idx="1793">
                  <c:v>0.42326000000000003</c:v>
                </c:pt>
                <c:pt idx="1794">
                  <c:v>0.42348000000000002</c:v>
                </c:pt>
                <c:pt idx="1795">
                  <c:v>0.42370999999999998</c:v>
                </c:pt>
                <c:pt idx="1796">
                  <c:v>0.42392999999999997</c:v>
                </c:pt>
                <c:pt idx="1797">
                  <c:v>0.42415000000000003</c:v>
                </c:pt>
                <c:pt idx="1798">
                  <c:v>0.42437000000000002</c:v>
                </c:pt>
                <c:pt idx="1799">
                  <c:v>0.42459999999999998</c:v>
                </c:pt>
                <c:pt idx="1800">
                  <c:v>0.42481999999999998</c:v>
                </c:pt>
                <c:pt idx="1801">
                  <c:v>0.42503999999999997</c:v>
                </c:pt>
                <c:pt idx="1802">
                  <c:v>0.42526000000000003</c:v>
                </c:pt>
                <c:pt idx="1803">
                  <c:v>0.42548999999999998</c:v>
                </c:pt>
                <c:pt idx="1804">
                  <c:v>0.42570999999999998</c:v>
                </c:pt>
                <c:pt idx="1805">
                  <c:v>0.42592999999999998</c:v>
                </c:pt>
                <c:pt idx="1806">
                  <c:v>0.42614999999999997</c:v>
                </c:pt>
                <c:pt idx="1807">
                  <c:v>0.42637000000000003</c:v>
                </c:pt>
                <c:pt idx="1808">
                  <c:v>0.42659999999999998</c:v>
                </c:pt>
                <c:pt idx="1809">
                  <c:v>0.42681999999999998</c:v>
                </c:pt>
                <c:pt idx="1810">
                  <c:v>0.42703999999999998</c:v>
                </c:pt>
                <c:pt idx="1811">
                  <c:v>0.42725999999999997</c:v>
                </c:pt>
                <c:pt idx="1812">
                  <c:v>0.42748000000000003</c:v>
                </c:pt>
                <c:pt idx="1813">
                  <c:v>0.42770999999999998</c:v>
                </c:pt>
                <c:pt idx="1814">
                  <c:v>0.42792999999999998</c:v>
                </c:pt>
                <c:pt idx="1815">
                  <c:v>0.42814999999999998</c:v>
                </c:pt>
                <c:pt idx="1816">
                  <c:v>0.42836999999999997</c:v>
                </c:pt>
                <c:pt idx="1817">
                  <c:v>0.42859999999999998</c:v>
                </c:pt>
                <c:pt idx="1818">
                  <c:v>0.42881999999999998</c:v>
                </c:pt>
                <c:pt idx="1819">
                  <c:v>0.42903999999999998</c:v>
                </c:pt>
                <c:pt idx="1820">
                  <c:v>0.42925999999999997</c:v>
                </c:pt>
                <c:pt idx="1821">
                  <c:v>0.42947999999999997</c:v>
                </c:pt>
                <c:pt idx="1822">
                  <c:v>0.42970999999999998</c:v>
                </c:pt>
                <c:pt idx="1823">
                  <c:v>0.42992999999999998</c:v>
                </c:pt>
                <c:pt idx="1824">
                  <c:v>0.43014999999999998</c:v>
                </c:pt>
                <c:pt idx="1825">
                  <c:v>0.43036999999999997</c:v>
                </c:pt>
                <c:pt idx="1826">
                  <c:v>0.43059999999999998</c:v>
                </c:pt>
                <c:pt idx="1827">
                  <c:v>0.43081999999999998</c:v>
                </c:pt>
                <c:pt idx="1828">
                  <c:v>0.43103999999999998</c:v>
                </c:pt>
                <c:pt idx="1829">
                  <c:v>0.43125999999999998</c:v>
                </c:pt>
                <c:pt idx="1830">
                  <c:v>0.43147999999999997</c:v>
                </c:pt>
                <c:pt idx="1831">
                  <c:v>0.43170999999999998</c:v>
                </c:pt>
                <c:pt idx="1832">
                  <c:v>0.43192999999999998</c:v>
                </c:pt>
                <c:pt idx="1833">
                  <c:v>0.43214999999999998</c:v>
                </c:pt>
                <c:pt idx="1834">
                  <c:v>0.43236999999999998</c:v>
                </c:pt>
                <c:pt idx="1835">
                  <c:v>0.43259999999999998</c:v>
                </c:pt>
                <c:pt idx="1836">
                  <c:v>0.43281999999999998</c:v>
                </c:pt>
                <c:pt idx="1837">
                  <c:v>0.43303999999999998</c:v>
                </c:pt>
                <c:pt idx="1838">
                  <c:v>0.43325999999999998</c:v>
                </c:pt>
                <c:pt idx="1839">
                  <c:v>0.43347999999999998</c:v>
                </c:pt>
                <c:pt idx="1840">
                  <c:v>0.43370999999999998</c:v>
                </c:pt>
                <c:pt idx="1841">
                  <c:v>0.43392999999999998</c:v>
                </c:pt>
                <c:pt idx="1842">
                  <c:v>0.43414999999999998</c:v>
                </c:pt>
                <c:pt idx="1843">
                  <c:v>0.43436999999999998</c:v>
                </c:pt>
                <c:pt idx="1844">
                  <c:v>0.43459999999999999</c:v>
                </c:pt>
                <c:pt idx="1845">
                  <c:v>0.43481999999999998</c:v>
                </c:pt>
                <c:pt idx="1846">
                  <c:v>0.43503999999999998</c:v>
                </c:pt>
                <c:pt idx="1847">
                  <c:v>0.43525999999999998</c:v>
                </c:pt>
                <c:pt idx="1848">
                  <c:v>0.43548999999999999</c:v>
                </c:pt>
                <c:pt idx="1849">
                  <c:v>0.43570999999999999</c:v>
                </c:pt>
                <c:pt idx="1850">
                  <c:v>0.43592999999999998</c:v>
                </c:pt>
                <c:pt idx="1851">
                  <c:v>0.43614999999999998</c:v>
                </c:pt>
                <c:pt idx="1852">
                  <c:v>0.43636999999999998</c:v>
                </c:pt>
                <c:pt idx="1853">
                  <c:v>0.43659999999999999</c:v>
                </c:pt>
                <c:pt idx="1854">
                  <c:v>0.43681999999999999</c:v>
                </c:pt>
                <c:pt idx="1855">
                  <c:v>0.43703999999999998</c:v>
                </c:pt>
                <c:pt idx="1856">
                  <c:v>0.43725999999999998</c:v>
                </c:pt>
                <c:pt idx="1857">
                  <c:v>0.43747999999999998</c:v>
                </c:pt>
                <c:pt idx="1858">
                  <c:v>0.43770999999999999</c:v>
                </c:pt>
                <c:pt idx="1859">
                  <c:v>0.43792999999999999</c:v>
                </c:pt>
                <c:pt idx="1860">
                  <c:v>0.43814999999999998</c:v>
                </c:pt>
                <c:pt idx="1861">
                  <c:v>0.43836999999999998</c:v>
                </c:pt>
                <c:pt idx="1862">
                  <c:v>0.43859999999999999</c:v>
                </c:pt>
                <c:pt idx="1863">
                  <c:v>0.43881999999999999</c:v>
                </c:pt>
                <c:pt idx="1864">
                  <c:v>0.43903999999999999</c:v>
                </c:pt>
                <c:pt idx="1865">
                  <c:v>0.43925999999999998</c:v>
                </c:pt>
                <c:pt idx="1866">
                  <c:v>0.43947999999999998</c:v>
                </c:pt>
                <c:pt idx="1867">
                  <c:v>0.43970999999999999</c:v>
                </c:pt>
                <c:pt idx="1868">
                  <c:v>0.43992999999999999</c:v>
                </c:pt>
                <c:pt idx="1869">
                  <c:v>0.44014999999999999</c:v>
                </c:pt>
                <c:pt idx="1870">
                  <c:v>0.44036999999999998</c:v>
                </c:pt>
                <c:pt idx="1871">
                  <c:v>0.44059999999999999</c:v>
                </c:pt>
                <c:pt idx="1872">
                  <c:v>0.44081999999999999</c:v>
                </c:pt>
                <c:pt idx="1873">
                  <c:v>0.44103999999999999</c:v>
                </c:pt>
                <c:pt idx="1874">
                  <c:v>0.44125999999999999</c:v>
                </c:pt>
                <c:pt idx="1875">
                  <c:v>0.44148999999999999</c:v>
                </c:pt>
                <c:pt idx="1876">
                  <c:v>0.44170999999999999</c:v>
                </c:pt>
                <c:pt idx="1877">
                  <c:v>0.44192999999999999</c:v>
                </c:pt>
                <c:pt idx="1878">
                  <c:v>0.44214999999999999</c:v>
                </c:pt>
                <c:pt idx="1879">
                  <c:v>0.44236999999999999</c:v>
                </c:pt>
                <c:pt idx="1880">
                  <c:v>0.44259999999999999</c:v>
                </c:pt>
                <c:pt idx="1881">
                  <c:v>0.44281999999999999</c:v>
                </c:pt>
                <c:pt idx="1882">
                  <c:v>0.44303999999999999</c:v>
                </c:pt>
                <c:pt idx="1883">
                  <c:v>0.44325999999999999</c:v>
                </c:pt>
                <c:pt idx="1884">
                  <c:v>0.44349</c:v>
                </c:pt>
                <c:pt idx="1885">
                  <c:v>0.44370999999999999</c:v>
                </c:pt>
                <c:pt idx="1886">
                  <c:v>0.44392999999999999</c:v>
                </c:pt>
                <c:pt idx="1887">
                  <c:v>0.44414999999999999</c:v>
                </c:pt>
                <c:pt idx="1888">
                  <c:v>0.44436999999999999</c:v>
                </c:pt>
                <c:pt idx="1889">
                  <c:v>0.4446</c:v>
                </c:pt>
                <c:pt idx="1890">
                  <c:v>0.44481999999999999</c:v>
                </c:pt>
                <c:pt idx="1891">
                  <c:v>0.44503999999999999</c:v>
                </c:pt>
                <c:pt idx="1892">
                  <c:v>0.44525999999999999</c:v>
                </c:pt>
                <c:pt idx="1893">
                  <c:v>0.44549</c:v>
                </c:pt>
                <c:pt idx="1894">
                  <c:v>0.44571</c:v>
                </c:pt>
                <c:pt idx="1895">
                  <c:v>0.44592999999999999</c:v>
                </c:pt>
                <c:pt idx="1896">
                  <c:v>0.44614999999999999</c:v>
                </c:pt>
                <c:pt idx="1897">
                  <c:v>0.44636999999999999</c:v>
                </c:pt>
                <c:pt idx="1898">
                  <c:v>0.4466</c:v>
                </c:pt>
                <c:pt idx="1899">
                  <c:v>0.44681999999999999</c:v>
                </c:pt>
                <c:pt idx="1900">
                  <c:v>0.44703999999999999</c:v>
                </c:pt>
                <c:pt idx="1901">
                  <c:v>0.44725999999999999</c:v>
                </c:pt>
                <c:pt idx="1902">
                  <c:v>0.44747999999999999</c:v>
                </c:pt>
                <c:pt idx="1903">
                  <c:v>0.44771</c:v>
                </c:pt>
                <c:pt idx="1904">
                  <c:v>0.44792999999999999</c:v>
                </c:pt>
                <c:pt idx="1905">
                  <c:v>0.44814999999999999</c:v>
                </c:pt>
                <c:pt idx="1906">
                  <c:v>0.44836999999999999</c:v>
                </c:pt>
                <c:pt idx="1907">
                  <c:v>0.4486</c:v>
                </c:pt>
                <c:pt idx="1908">
                  <c:v>0.44882</c:v>
                </c:pt>
                <c:pt idx="1909">
                  <c:v>0.44903999999999999</c:v>
                </c:pt>
                <c:pt idx="1910">
                  <c:v>0.44925999999999999</c:v>
                </c:pt>
                <c:pt idx="1911">
                  <c:v>0.44949</c:v>
                </c:pt>
                <c:pt idx="1912">
                  <c:v>0.44971</c:v>
                </c:pt>
                <c:pt idx="1913">
                  <c:v>0.44993</c:v>
                </c:pt>
                <c:pt idx="1914">
                  <c:v>0.45014999999999999</c:v>
                </c:pt>
                <c:pt idx="1915">
                  <c:v>0.45036999999999999</c:v>
                </c:pt>
                <c:pt idx="1916">
                  <c:v>0.4506</c:v>
                </c:pt>
                <c:pt idx="1917">
                  <c:v>0.45082</c:v>
                </c:pt>
                <c:pt idx="1918">
                  <c:v>0.45104</c:v>
                </c:pt>
                <c:pt idx="1919">
                  <c:v>0.45125999999999999</c:v>
                </c:pt>
                <c:pt idx="1920">
                  <c:v>0.45149</c:v>
                </c:pt>
                <c:pt idx="1921">
                  <c:v>0.45171</c:v>
                </c:pt>
                <c:pt idx="1922">
                  <c:v>0.45193</c:v>
                </c:pt>
                <c:pt idx="1923">
                  <c:v>0.45215</c:v>
                </c:pt>
                <c:pt idx="1924">
                  <c:v>0.45236999999999999</c:v>
                </c:pt>
                <c:pt idx="1925">
                  <c:v>0.4526</c:v>
                </c:pt>
                <c:pt idx="1926">
                  <c:v>0.45282</c:v>
                </c:pt>
                <c:pt idx="1927">
                  <c:v>0.45304</c:v>
                </c:pt>
                <c:pt idx="1928">
                  <c:v>0.45326</c:v>
                </c:pt>
                <c:pt idx="1929">
                  <c:v>0.45349</c:v>
                </c:pt>
                <c:pt idx="1930">
                  <c:v>0.45371</c:v>
                </c:pt>
                <c:pt idx="1931">
                  <c:v>0.45393</c:v>
                </c:pt>
                <c:pt idx="1932">
                  <c:v>0.45415</c:v>
                </c:pt>
                <c:pt idx="1933">
                  <c:v>0.45437</c:v>
                </c:pt>
                <c:pt idx="1934">
                  <c:v>0.4546</c:v>
                </c:pt>
                <c:pt idx="1935">
                  <c:v>0.45482</c:v>
                </c:pt>
                <c:pt idx="1936">
                  <c:v>0.45504</c:v>
                </c:pt>
                <c:pt idx="1937">
                  <c:v>0.45526</c:v>
                </c:pt>
                <c:pt idx="1938">
                  <c:v>0.45549000000000001</c:v>
                </c:pt>
                <c:pt idx="1939">
                  <c:v>0.45571</c:v>
                </c:pt>
                <c:pt idx="1940">
                  <c:v>0.45593</c:v>
                </c:pt>
                <c:pt idx="1941">
                  <c:v>0.45615</c:v>
                </c:pt>
                <c:pt idx="1942">
                  <c:v>0.45637</c:v>
                </c:pt>
                <c:pt idx="1943">
                  <c:v>0.45671</c:v>
                </c:pt>
                <c:pt idx="1944">
                  <c:v>0.45693</c:v>
                </c:pt>
                <c:pt idx="1945">
                  <c:v>0.45715</c:v>
                </c:pt>
                <c:pt idx="1946">
                  <c:v>0.45737</c:v>
                </c:pt>
                <c:pt idx="1947">
                  <c:v>0.45760000000000001</c:v>
                </c:pt>
                <c:pt idx="1948">
                  <c:v>0.45782</c:v>
                </c:pt>
                <c:pt idx="1949">
                  <c:v>0.45804</c:v>
                </c:pt>
                <c:pt idx="1950">
                  <c:v>0.45826</c:v>
                </c:pt>
                <c:pt idx="1951">
                  <c:v>0.45849000000000001</c:v>
                </c:pt>
                <c:pt idx="1952">
                  <c:v>0.45871000000000001</c:v>
                </c:pt>
                <c:pt idx="1953">
                  <c:v>0.45893</c:v>
                </c:pt>
                <c:pt idx="1954">
                  <c:v>0.45915</c:v>
                </c:pt>
                <c:pt idx="1955">
                  <c:v>0.45937</c:v>
                </c:pt>
                <c:pt idx="1956">
                  <c:v>0.45960000000000001</c:v>
                </c:pt>
                <c:pt idx="1957">
                  <c:v>0.45982000000000001</c:v>
                </c:pt>
                <c:pt idx="1958">
                  <c:v>0.46004</c:v>
                </c:pt>
                <c:pt idx="1959">
                  <c:v>0.46026</c:v>
                </c:pt>
                <c:pt idx="1960">
                  <c:v>0.46049000000000001</c:v>
                </c:pt>
                <c:pt idx="1961">
                  <c:v>0.46071000000000001</c:v>
                </c:pt>
                <c:pt idx="1962">
                  <c:v>0.46093000000000001</c:v>
                </c:pt>
                <c:pt idx="1963">
                  <c:v>0.46115</c:v>
                </c:pt>
                <c:pt idx="1964">
                  <c:v>0.46137</c:v>
                </c:pt>
                <c:pt idx="1965">
                  <c:v>0.46160000000000001</c:v>
                </c:pt>
                <c:pt idx="1966">
                  <c:v>0.46182000000000001</c:v>
                </c:pt>
                <c:pt idx="1967">
                  <c:v>0.46204000000000001</c:v>
                </c:pt>
                <c:pt idx="1968">
                  <c:v>0.46226</c:v>
                </c:pt>
                <c:pt idx="1969">
                  <c:v>0.46249000000000001</c:v>
                </c:pt>
                <c:pt idx="1970">
                  <c:v>0.46271000000000001</c:v>
                </c:pt>
                <c:pt idx="1971">
                  <c:v>0.46293000000000001</c:v>
                </c:pt>
                <c:pt idx="1972">
                  <c:v>0.46315000000000001</c:v>
                </c:pt>
                <c:pt idx="1973">
                  <c:v>0.46337</c:v>
                </c:pt>
                <c:pt idx="1974">
                  <c:v>0.46360000000000001</c:v>
                </c:pt>
                <c:pt idx="1975">
                  <c:v>0.46382000000000001</c:v>
                </c:pt>
                <c:pt idx="1976">
                  <c:v>0.46404000000000001</c:v>
                </c:pt>
                <c:pt idx="1977">
                  <c:v>0.46426000000000001</c:v>
                </c:pt>
                <c:pt idx="1978">
                  <c:v>0.46449000000000001</c:v>
                </c:pt>
                <c:pt idx="1979">
                  <c:v>0.46471000000000001</c:v>
                </c:pt>
                <c:pt idx="1980">
                  <c:v>0.46493000000000001</c:v>
                </c:pt>
                <c:pt idx="1981">
                  <c:v>0.46515000000000001</c:v>
                </c:pt>
                <c:pt idx="1982">
                  <c:v>0.46537000000000001</c:v>
                </c:pt>
                <c:pt idx="1983">
                  <c:v>0.46560000000000001</c:v>
                </c:pt>
                <c:pt idx="1984">
                  <c:v>0.46582000000000001</c:v>
                </c:pt>
                <c:pt idx="1985">
                  <c:v>0.46604000000000001</c:v>
                </c:pt>
                <c:pt idx="1986">
                  <c:v>0.46626000000000001</c:v>
                </c:pt>
                <c:pt idx="1987">
                  <c:v>0.46649000000000002</c:v>
                </c:pt>
                <c:pt idx="1988">
                  <c:v>0.46671000000000001</c:v>
                </c:pt>
                <c:pt idx="1989">
                  <c:v>0.46693000000000001</c:v>
                </c:pt>
                <c:pt idx="1990">
                  <c:v>0.46715000000000001</c:v>
                </c:pt>
                <c:pt idx="1991">
                  <c:v>0.46737000000000001</c:v>
                </c:pt>
                <c:pt idx="1992">
                  <c:v>0.46760000000000002</c:v>
                </c:pt>
                <c:pt idx="1993">
                  <c:v>0.46782000000000001</c:v>
                </c:pt>
                <c:pt idx="1994">
                  <c:v>0.46804000000000001</c:v>
                </c:pt>
                <c:pt idx="1995">
                  <c:v>0.46826000000000001</c:v>
                </c:pt>
                <c:pt idx="1996">
                  <c:v>0.46849000000000002</c:v>
                </c:pt>
                <c:pt idx="1997">
                  <c:v>0.46871000000000002</c:v>
                </c:pt>
                <c:pt idx="1998">
                  <c:v>0.46893000000000001</c:v>
                </c:pt>
                <c:pt idx="1999">
                  <c:v>0.46915000000000001</c:v>
                </c:pt>
                <c:pt idx="2000">
                  <c:v>0.46937000000000001</c:v>
                </c:pt>
                <c:pt idx="2001">
                  <c:v>0.46960000000000002</c:v>
                </c:pt>
                <c:pt idx="2002">
                  <c:v>0.46982000000000002</c:v>
                </c:pt>
                <c:pt idx="2003">
                  <c:v>0.47004000000000001</c:v>
                </c:pt>
                <c:pt idx="2004">
                  <c:v>0.47026000000000001</c:v>
                </c:pt>
                <c:pt idx="2005">
                  <c:v>0.47049000000000002</c:v>
                </c:pt>
                <c:pt idx="2006">
                  <c:v>0.47071000000000002</c:v>
                </c:pt>
                <c:pt idx="2007">
                  <c:v>0.47093000000000002</c:v>
                </c:pt>
                <c:pt idx="2008">
                  <c:v>0.47115000000000001</c:v>
                </c:pt>
                <c:pt idx="2009">
                  <c:v>0.47137000000000001</c:v>
                </c:pt>
                <c:pt idx="2010">
                  <c:v>0.47160000000000002</c:v>
                </c:pt>
                <c:pt idx="2011">
                  <c:v>0.47182000000000002</c:v>
                </c:pt>
                <c:pt idx="2012">
                  <c:v>0.47204000000000002</c:v>
                </c:pt>
                <c:pt idx="2013">
                  <c:v>0.47226000000000001</c:v>
                </c:pt>
                <c:pt idx="2014">
                  <c:v>0.47248000000000001</c:v>
                </c:pt>
                <c:pt idx="2015">
                  <c:v>0.47271000000000002</c:v>
                </c:pt>
                <c:pt idx="2016">
                  <c:v>0.47293000000000002</c:v>
                </c:pt>
                <c:pt idx="2017">
                  <c:v>0.47315000000000002</c:v>
                </c:pt>
                <c:pt idx="2018">
                  <c:v>0.47337000000000001</c:v>
                </c:pt>
                <c:pt idx="2019">
                  <c:v>0.47360000000000002</c:v>
                </c:pt>
                <c:pt idx="2020">
                  <c:v>0.47382000000000002</c:v>
                </c:pt>
                <c:pt idx="2021">
                  <c:v>0.47404000000000002</c:v>
                </c:pt>
                <c:pt idx="2022">
                  <c:v>0.47426000000000001</c:v>
                </c:pt>
                <c:pt idx="2023">
                  <c:v>0.47448000000000001</c:v>
                </c:pt>
                <c:pt idx="2024">
                  <c:v>0.47471000000000002</c:v>
                </c:pt>
                <c:pt idx="2025">
                  <c:v>0.47493000000000002</c:v>
                </c:pt>
                <c:pt idx="2026">
                  <c:v>0.47515000000000002</c:v>
                </c:pt>
                <c:pt idx="2027">
                  <c:v>0.47537000000000001</c:v>
                </c:pt>
                <c:pt idx="2028">
                  <c:v>0.47560000000000002</c:v>
                </c:pt>
                <c:pt idx="2029">
                  <c:v>0.47582000000000002</c:v>
                </c:pt>
                <c:pt idx="2030">
                  <c:v>0.47604000000000002</c:v>
                </c:pt>
                <c:pt idx="2031">
                  <c:v>0.47626000000000002</c:v>
                </c:pt>
                <c:pt idx="2032">
                  <c:v>0.47649000000000002</c:v>
                </c:pt>
                <c:pt idx="2033">
                  <c:v>0.47671000000000002</c:v>
                </c:pt>
                <c:pt idx="2034">
                  <c:v>0.47693000000000002</c:v>
                </c:pt>
                <c:pt idx="2035">
                  <c:v>0.47715000000000002</c:v>
                </c:pt>
                <c:pt idx="2036">
                  <c:v>0.47737000000000002</c:v>
                </c:pt>
                <c:pt idx="2037">
                  <c:v>0.47760000000000002</c:v>
                </c:pt>
                <c:pt idx="2038">
                  <c:v>0.47782000000000002</c:v>
                </c:pt>
                <c:pt idx="2039">
                  <c:v>0.47804000000000002</c:v>
                </c:pt>
                <c:pt idx="2040">
                  <c:v>0.47826000000000002</c:v>
                </c:pt>
                <c:pt idx="2041">
                  <c:v>0.47849000000000003</c:v>
                </c:pt>
                <c:pt idx="2042">
                  <c:v>0.47871000000000002</c:v>
                </c:pt>
                <c:pt idx="2043">
                  <c:v>0.47893000000000002</c:v>
                </c:pt>
                <c:pt idx="2044">
                  <c:v>0.47915000000000002</c:v>
                </c:pt>
                <c:pt idx="2045">
                  <c:v>0.47937000000000002</c:v>
                </c:pt>
                <c:pt idx="2046">
                  <c:v>0.47960000000000003</c:v>
                </c:pt>
                <c:pt idx="2047">
                  <c:v>0.47982000000000002</c:v>
                </c:pt>
                <c:pt idx="2048">
                  <c:v>0.48004000000000002</c:v>
                </c:pt>
                <c:pt idx="2049">
                  <c:v>0.48026000000000002</c:v>
                </c:pt>
                <c:pt idx="2050">
                  <c:v>0.48048999999999997</c:v>
                </c:pt>
                <c:pt idx="2051">
                  <c:v>0.48071000000000003</c:v>
                </c:pt>
                <c:pt idx="2052">
                  <c:v>0.48093000000000002</c:v>
                </c:pt>
                <c:pt idx="2053">
                  <c:v>0.48115000000000002</c:v>
                </c:pt>
                <c:pt idx="2054">
                  <c:v>0.48137000000000002</c:v>
                </c:pt>
                <c:pt idx="2055">
                  <c:v>0.48159999999999997</c:v>
                </c:pt>
                <c:pt idx="2056">
                  <c:v>0.48182000000000003</c:v>
                </c:pt>
                <c:pt idx="2057">
                  <c:v>0.48204000000000002</c:v>
                </c:pt>
                <c:pt idx="2058">
                  <c:v>0.48226000000000002</c:v>
                </c:pt>
                <c:pt idx="2059">
                  <c:v>0.48248000000000002</c:v>
                </c:pt>
                <c:pt idx="2060">
                  <c:v>0.48270999999999997</c:v>
                </c:pt>
                <c:pt idx="2061">
                  <c:v>0.48293000000000003</c:v>
                </c:pt>
                <c:pt idx="2062">
                  <c:v>0.48315000000000002</c:v>
                </c:pt>
                <c:pt idx="2063">
                  <c:v>0.48337000000000002</c:v>
                </c:pt>
                <c:pt idx="2064">
                  <c:v>0.48359999999999997</c:v>
                </c:pt>
                <c:pt idx="2065">
                  <c:v>0.48381999999999997</c:v>
                </c:pt>
                <c:pt idx="2066">
                  <c:v>0.48404000000000003</c:v>
                </c:pt>
                <c:pt idx="2067">
                  <c:v>0.48426000000000002</c:v>
                </c:pt>
                <c:pt idx="2068">
                  <c:v>0.48448999999999998</c:v>
                </c:pt>
                <c:pt idx="2069">
                  <c:v>0.48470999999999997</c:v>
                </c:pt>
                <c:pt idx="2070">
                  <c:v>0.48493000000000003</c:v>
                </c:pt>
                <c:pt idx="2071">
                  <c:v>0.48515000000000003</c:v>
                </c:pt>
                <c:pt idx="2072">
                  <c:v>0.48537000000000002</c:v>
                </c:pt>
                <c:pt idx="2073">
                  <c:v>0.48559999999999998</c:v>
                </c:pt>
                <c:pt idx="2074">
                  <c:v>0.48581999999999997</c:v>
                </c:pt>
                <c:pt idx="2075">
                  <c:v>0.48604000000000003</c:v>
                </c:pt>
                <c:pt idx="2076">
                  <c:v>0.48626000000000003</c:v>
                </c:pt>
                <c:pt idx="2077">
                  <c:v>0.48648999999999998</c:v>
                </c:pt>
                <c:pt idx="2078">
                  <c:v>0.48670999999999998</c:v>
                </c:pt>
                <c:pt idx="2079">
                  <c:v>0.48692999999999997</c:v>
                </c:pt>
                <c:pt idx="2080">
                  <c:v>0.48715000000000003</c:v>
                </c:pt>
                <c:pt idx="2081">
                  <c:v>0.48737000000000003</c:v>
                </c:pt>
                <c:pt idx="2082">
                  <c:v>0.48759999999999998</c:v>
                </c:pt>
                <c:pt idx="2083">
                  <c:v>0.48781999999999998</c:v>
                </c:pt>
                <c:pt idx="2084">
                  <c:v>0.48803999999999997</c:v>
                </c:pt>
                <c:pt idx="2085">
                  <c:v>0.48826000000000003</c:v>
                </c:pt>
                <c:pt idx="2086">
                  <c:v>0.48848999999999998</c:v>
                </c:pt>
                <c:pt idx="2087">
                  <c:v>0.48870999999999998</c:v>
                </c:pt>
                <c:pt idx="2088">
                  <c:v>0.48892999999999998</c:v>
                </c:pt>
                <c:pt idx="2089">
                  <c:v>0.48914999999999997</c:v>
                </c:pt>
                <c:pt idx="2090">
                  <c:v>0.48937999999999998</c:v>
                </c:pt>
                <c:pt idx="2091">
                  <c:v>0.48959999999999998</c:v>
                </c:pt>
                <c:pt idx="2092">
                  <c:v>0.48981999999999998</c:v>
                </c:pt>
                <c:pt idx="2093">
                  <c:v>0.49003999999999998</c:v>
                </c:pt>
                <c:pt idx="2094">
                  <c:v>0.49025999999999997</c:v>
                </c:pt>
                <c:pt idx="2095">
                  <c:v>0.49048999999999998</c:v>
                </c:pt>
                <c:pt idx="2096">
                  <c:v>0.49070999999999998</c:v>
                </c:pt>
                <c:pt idx="2097">
                  <c:v>0.49092999999999998</c:v>
                </c:pt>
                <c:pt idx="2098">
                  <c:v>0.49114999999999998</c:v>
                </c:pt>
                <c:pt idx="2099">
                  <c:v>0.49136999999999997</c:v>
                </c:pt>
                <c:pt idx="2100">
                  <c:v>0.49159999999999998</c:v>
                </c:pt>
                <c:pt idx="2101">
                  <c:v>0.49181999999999998</c:v>
                </c:pt>
                <c:pt idx="2102">
                  <c:v>0.49203999999999998</c:v>
                </c:pt>
                <c:pt idx="2103">
                  <c:v>0.49225999999999998</c:v>
                </c:pt>
                <c:pt idx="2104">
                  <c:v>0.49248999999999998</c:v>
                </c:pt>
                <c:pt idx="2105">
                  <c:v>0.49270999999999998</c:v>
                </c:pt>
                <c:pt idx="2106">
                  <c:v>0.49292999999999998</c:v>
                </c:pt>
                <c:pt idx="2107">
                  <c:v>0.49314999999999998</c:v>
                </c:pt>
                <c:pt idx="2108">
                  <c:v>0.49336999999999998</c:v>
                </c:pt>
                <c:pt idx="2109">
                  <c:v>0.49359999999999998</c:v>
                </c:pt>
                <c:pt idx="2110">
                  <c:v>0.49381999999999998</c:v>
                </c:pt>
                <c:pt idx="2111">
                  <c:v>0.49403999999999998</c:v>
                </c:pt>
                <c:pt idx="2112">
                  <c:v>0.49425999999999998</c:v>
                </c:pt>
                <c:pt idx="2113">
                  <c:v>0.49448999999999999</c:v>
                </c:pt>
                <c:pt idx="2114">
                  <c:v>0.49470999999999998</c:v>
                </c:pt>
                <c:pt idx="2115">
                  <c:v>0.49492999999999998</c:v>
                </c:pt>
                <c:pt idx="2116">
                  <c:v>0.49514999999999998</c:v>
                </c:pt>
                <c:pt idx="2117">
                  <c:v>0.49536999999999998</c:v>
                </c:pt>
                <c:pt idx="2118">
                  <c:v>0.49559999999999998</c:v>
                </c:pt>
                <c:pt idx="2119">
                  <c:v>0.49581999999999998</c:v>
                </c:pt>
                <c:pt idx="2120">
                  <c:v>0.49603999999999998</c:v>
                </c:pt>
                <c:pt idx="2121">
                  <c:v>0.49625999999999998</c:v>
                </c:pt>
                <c:pt idx="2122">
                  <c:v>0.49648999999999999</c:v>
                </c:pt>
                <c:pt idx="2123">
                  <c:v>0.49670999999999998</c:v>
                </c:pt>
                <c:pt idx="2124">
                  <c:v>0.49692999999999998</c:v>
                </c:pt>
                <c:pt idx="2125">
                  <c:v>0.49714999999999998</c:v>
                </c:pt>
                <c:pt idx="2126">
                  <c:v>0.49736999999999998</c:v>
                </c:pt>
                <c:pt idx="2127">
                  <c:v>0.49759999999999999</c:v>
                </c:pt>
                <c:pt idx="2128">
                  <c:v>0.49781999999999998</c:v>
                </c:pt>
                <c:pt idx="2129">
                  <c:v>0.49803999999999998</c:v>
                </c:pt>
                <c:pt idx="2130">
                  <c:v>0.49825999999999998</c:v>
                </c:pt>
                <c:pt idx="2131">
                  <c:v>0.49848999999999999</c:v>
                </c:pt>
                <c:pt idx="2132">
                  <c:v>0.49870999999999999</c:v>
                </c:pt>
                <c:pt idx="2133">
                  <c:v>0.49892999999999998</c:v>
                </c:pt>
                <c:pt idx="2134">
                  <c:v>0.49914999999999998</c:v>
                </c:pt>
                <c:pt idx="2135">
                  <c:v>0.49937999999999999</c:v>
                </c:pt>
                <c:pt idx="2136">
                  <c:v>0.49959999999999999</c:v>
                </c:pt>
                <c:pt idx="2137">
                  <c:v>0.49981999999999999</c:v>
                </c:pt>
                <c:pt idx="2138">
                  <c:v>0.50004000000000004</c:v>
                </c:pt>
                <c:pt idx="2139">
                  <c:v>0.50026000000000004</c:v>
                </c:pt>
                <c:pt idx="2140">
                  <c:v>0.50048999999999999</c:v>
                </c:pt>
                <c:pt idx="2141">
                  <c:v>0.50070999999999999</c:v>
                </c:pt>
                <c:pt idx="2142">
                  <c:v>0.50092999999999999</c:v>
                </c:pt>
                <c:pt idx="2143">
                  <c:v>0.50114999999999998</c:v>
                </c:pt>
                <c:pt idx="2144">
                  <c:v>0.50136999999999998</c:v>
                </c:pt>
                <c:pt idx="2145">
                  <c:v>0.50160000000000005</c:v>
                </c:pt>
                <c:pt idx="2146">
                  <c:v>0.50182000000000004</c:v>
                </c:pt>
                <c:pt idx="2147">
                  <c:v>0.50204000000000004</c:v>
                </c:pt>
                <c:pt idx="2148">
                  <c:v>0.50226000000000004</c:v>
                </c:pt>
                <c:pt idx="2149">
                  <c:v>0.50248999999999999</c:v>
                </c:pt>
                <c:pt idx="2150">
                  <c:v>0.50270999999999999</c:v>
                </c:pt>
                <c:pt idx="2151">
                  <c:v>0.50292999999999999</c:v>
                </c:pt>
                <c:pt idx="2152">
                  <c:v>0.50314999999999999</c:v>
                </c:pt>
                <c:pt idx="2153">
                  <c:v>0.50336999999999998</c:v>
                </c:pt>
                <c:pt idx="2154">
                  <c:v>0.50360000000000005</c:v>
                </c:pt>
                <c:pt idx="2155">
                  <c:v>0.50382000000000005</c:v>
                </c:pt>
                <c:pt idx="2156">
                  <c:v>0.50404000000000004</c:v>
                </c:pt>
                <c:pt idx="2157">
                  <c:v>0.50426000000000004</c:v>
                </c:pt>
                <c:pt idx="2158">
                  <c:v>0.50448999999999999</c:v>
                </c:pt>
                <c:pt idx="2159">
                  <c:v>0.50470999999999999</c:v>
                </c:pt>
                <c:pt idx="2160">
                  <c:v>0.50492999999999999</c:v>
                </c:pt>
                <c:pt idx="2161">
                  <c:v>0.50514999999999999</c:v>
                </c:pt>
                <c:pt idx="2162">
                  <c:v>0.50536999999999999</c:v>
                </c:pt>
                <c:pt idx="2163">
                  <c:v>0.50560000000000005</c:v>
                </c:pt>
                <c:pt idx="2164">
                  <c:v>0.50582000000000005</c:v>
                </c:pt>
                <c:pt idx="2165">
                  <c:v>0.50604000000000005</c:v>
                </c:pt>
                <c:pt idx="2166">
                  <c:v>0.50626000000000004</c:v>
                </c:pt>
                <c:pt idx="2167">
                  <c:v>0.50649</c:v>
                </c:pt>
                <c:pt idx="2168">
                  <c:v>0.50670999999999999</c:v>
                </c:pt>
                <c:pt idx="2169">
                  <c:v>0.50692999999999999</c:v>
                </c:pt>
                <c:pt idx="2170">
                  <c:v>0.50714999999999999</c:v>
                </c:pt>
                <c:pt idx="2171">
                  <c:v>0.50738000000000005</c:v>
                </c:pt>
                <c:pt idx="2172">
                  <c:v>0.50760000000000005</c:v>
                </c:pt>
                <c:pt idx="2173">
                  <c:v>0.50782000000000005</c:v>
                </c:pt>
                <c:pt idx="2174">
                  <c:v>0.50804000000000005</c:v>
                </c:pt>
                <c:pt idx="2175">
                  <c:v>0.50826000000000005</c:v>
                </c:pt>
                <c:pt idx="2176">
                  <c:v>0.50849</c:v>
                </c:pt>
                <c:pt idx="2177">
                  <c:v>0.50871</c:v>
                </c:pt>
                <c:pt idx="2178">
                  <c:v>0.50892999999999999</c:v>
                </c:pt>
                <c:pt idx="2179">
                  <c:v>0.50914999999999999</c:v>
                </c:pt>
                <c:pt idx="2180">
                  <c:v>0.50938000000000005</c:v>
                </c:pt>
                <c:pt idx="2181">
                  <c:v>0.50960000000000005</c:v>
                </c:pt>
                <c:pt idx="2182">
                  <c:v>0.50982000000000005</c:v>
                </c:pt>
                <c:pt idx="2183">
                  <c:v>0.51004000000000005</c:v>
                </c:pt>
                <c:pt idx="2184">
                  <c:v>0.51026000000000005</c:v>
                </c:pt>
                <c:pt idx="2185">
                  <c:v>0.51049</c:v>
                </c:pt>
                <c:pt idx="2186">
                  <c:v>0.51071</c:v>
                </c:pt>
                <c:pt idx="2187">
                  <c:v>0.51093</c:v>
                </c:pt>
                <c:pt idx="2188">
                  <c:v>0.51114999999999999</c:v>
                </c:pt>
                <c:pt idx="2189">
                  <c:v>0.51136999999999999</c:v>
                </c:pt>
                <c:pt idx="2190">
                  <c:v>0.51160000000000005</c:v>
                </c:pt>
                <c:pt idx="2191">
                  <c:v>0.51182000000000005</c:v>
                </c:pt>
                <c:pt idx="2192">
                  <c:v>0.51204000000000005</c:v>
                </c:pt>
                <c:pt idx="2193">
                  <c:v>0.51226000000000005</c:v>
                </c:pt>
                <c:pt idx="2194">
                  <c:v>0.51249</c:v>
                </c:pt>
                <c:pt idx="2195">
                  <c:v>0.51271</c:v>
                </c:pt>
                <c:pt idx="2196">
                  <c:v>0.51293</c:v>
                </c:pt>
                <c:pt idx="2197">
                  <c:v>0.51315</c:v>
                </c:pt>
                <c:pt idx="2198">
                  <c:v>0.51336999999999999</c:v>
                </c:pt>
                <c:pt idx="2199">
                  <c:v>0.51371</c:v>
                </c:pt>
                <c:pt idx="2200">
                  <c:v>0.51393</c:v>
                </c:pt>
                <c:pt idx="2201">
                  <c:v>0.51415</c:v>
                </c:pt>
                <c:pt idx="2202">
                  <c:v>0.51437999999999995</c:v>
                </c:pt>
                <c:pt idx="2203">
                  <c:v>0.51459999999999995</c:v>
                </c:pt>
                <c:pt idx="2204">
                  <c:v>0.51482000000000006</c:v>
                </c:pt>
                <c:pt idx="2205">
                  <c:v>0.51504000000000005</c:v>
                </c:pt>
                <c:pt idx="2206">
                  <c:v>0.51526000000000005</c:v>
                </c:pt>
                <c:pt idx="2207">
                  <c:v>0.51549</c:v>
                </c:pt>
                <c:pt idx="2208">
                  <c:v>0.51571</c:v>
                </c:pt>
                <c:pt idx="2209">
                  <c:v>0.51593</c:v>
                </c:pt>
                <c:pt idx="2210">
                  <c:v>0.51615</c:v>
                </c:pt>
                <c:pt idx="2211">
                  <c:v>0.51637</c:v>
                </c:pt>
                <c:pt idx="2212">
                  <c:v>0.51659999999999995</c:v>
                </c:pt>
                <c:pt idx="2213">
                  <c:v>0.51681999999999995</c:v>
                </c:pt>
                <c:pt idx="2214">
                  <c:v>0.51704000000000006</c:v>
                </c:pt>
                <c:pt idx="2215">
                  <c:v>0.51726000000000005</c:v>
                </c:pt>
                <c:pt idx="2216">
                  <c:v>0.51749000000000001</c:v>
                </c:pt>
                <c:pt idx="2217">
                  <c:v>0.51771</c:v>
                </c:pt>
                <c:pt idx="2218">
                  <c:v>0.51793</c:v>
                </c:pt>
                <c:pt idx="2219">
                  <c:v>0.51815</c:v>
                </c:pt>
                <c:pt idx="2220">
                  <c:v>0.51837</c:v>
                </c:pt>
                <c:pt idx="2221">
                  <c:v>0.51859999999999995</c:v>
                </c:pt>
                <c:pt idx="2222">
                  <c:v>0.51881999999999995</c:v>
                </c:pt>
                <c:pt idx="2223">
                  <c:v>0.51903999999999995</c:v>
                </c:pt>
                <c:pt idx="2224">
                  <c:v>0.51926000000000005</c:v>
                </c:pt>
                <c:pt idx="2225">
                  <c:v>0.51949000000000001</c:v>
                </c:pt>
                <c:pt idx="2226">
                  <c:v>0.51971000000000001</c:v>
                </c:pt>
                <c:pt idx="2227">
                  <c:v>0.51993</c:v>
                </c:pt>
                <c:pt idx="2228">
                  <c:v>0.52015</c:v>
                </c:pt>
                <c:pt idx="2229">
                  <c:v>0.52037</c:v>
                </c:pt>
                <c:pt idx="2230">
                  <c:v>0.52059999999999995</c:v>
                </c:pt>
                <c:pt idx="2231">
                  <c:v>0.52081999999999995</c:v>
                </c:pt>
                <c:pt idx="2232">
                  <c:v>0.52103999999999995</c:v>
                </c:pt>
                <c:pt idx="2233">
                  <c:v>0.52125999999999995</c:v>
                </c:pt>
                <c:pt idx="2234">
                  <c:v>0.52149000000000001</c:v>
                </c:pt>
                <c:pt idx="2235">
                  <c:v>0.52171000000000001</c:v>
                </c:pt>
                <c:pt idx="2236">
                  <c:v>0.52193000000000001</c:v>
                </c:pt>
                <c:pt idx="2237">
                  <c:v>0.52215</c:v>
                </c:pt>
                <c:pt idx="2238">
                  <c:v>0.52237999999999996</c:v>
                </c:pt>
                <c:pt idx="2239">
                  <c:v>0.52259999999999995</c:v>
                </c:pt>
                <c:pt idx="2240">
                  <c:v>0.52281999999999995</c:v>
                </c:pt>
                <c:pt idx="2241">
                  <c:v>0.52303999999999995</c:v>
                </c:pt>
                <c:pt idx="2242">
                  <c:v>0.52325999999999995</c:v>
                </c:pt>
                <c:pt idx="2243">
                  <c:v>0.52349000000000001</c:v>
                </c:pt>
                <c:pt idx="2244">
                  <c:v>0.52371000000000001</c:v>
                </c:pt>
                <c:pt idx="2245">
                  <c:v>0.52393000000000001</c:v>
                </c:pt>
                <c:pt idx="2246">
                  <c:v>0.52415</c:v>
                </c:pt>
                <c:pt idx="2247">
                  <c:v>0.52437999999999996</c:v>
                </c:pt>
                <c:pt idx="2248">
                  <c:v>0.52459999999999996</c:v>
                </c:pt>
                <c:pt idx="2249">
                  <c:v>0.52481999999999995</c:v>
                </c:pt>
                <c:pt idx="2250">
                  <c:v>0.52503999999999995</c:v>
                </c:pt>
                <c:pt idx="2251">
                  <c:v>0.52525999999999995</c:v>
                </c:pt>
                <c:pt idx="2252">
                  <c:v>0.52549000000000001</c:v>
                </c:pt>
                <c:pt idx="2253">
                  <c:v>0.52571000000000001</c:v>
                </c:pt>
                <c:pt idx="2254">
                  <c:v>0.52593000000000001</c:v>
                </c:pt>
                <c:pt idx="2255">
                  <c:v>0.52615000000000001</c:v>
                </c:pt>
                <c:pt idx="2256">
                  <c:v>0.52637</c:v>
                </c:pt>
                <c:pt idx="2257">
                  <c:v>0.52659999999999996</c:v>
                </c:pt>
                <c:pt idx="2258">
                  <c:v>0.52681999999999995</c:v>
                </c:pt>
                <c:pt idx="2259">
                  <c:v>0.52703999999999995</c:v>
                </c:pt>
                <c:pt idx="2260">
                  <c:v>0.52725999999999995</c:v>
                </c:pt>
                <c:pt idx="2261">
                  <c:v>0.52749000000000001</c:v>
                </c:pt>
                <c:pt idx="2262">
                  <c:v>0.52771000000000001</c:v>
                </c:pt>
                <c:pt idx="2263">
                  <c:v>0.52793000000000001</c:v>
                </c:pt>
                <c:pt idx="2264">
                  <c:v>0.52815000000000001</c:v>
                </c:pt>
                <c:pt idx="2265">
                  <c:v>0.52837999999999996</c:v>
                </c:pt>
                <c:pt idx="2266">
                  <c:v>0.52859999999999996</c:v>
                </c:pt>
                <c:pt idx="2267">
                  <c:v>0.52881999999999996</c:v>
                </c:pt>
                <c:pt idx="2268">
                  <c:v>0.52903999999999995</c:v>
                </c:pt>
                <c:pt idx="2269">
                  <c:v>0.52925999999999995</c:v>
                </c:pt>
                <c:pt idx="2270">
                  <c:v>0.52949000000000002</c:v>
                </c:pt>
                <c:pt idx="2271">
                  <c:v>0.52971000000000001</c:v>
                </c:pt>
                <c:pt idx="2272">
                  <c:v>0.52993000000000001</c:v>
                </c:pt>
                <c:pt idx="2273">
                  <c:v>0.53015000000000001</c:v>
                </c:pt>
                <c:pt idx="2274">
                  <c:v>0.53037000000000001</c:v>
                </c:pt>
                <c:pt idx="2275">
                  <c:v>0.53059999999999996</c:v>
                </c:pt>
                <c:pt idx="2276">
                  <c:v>0.53081999999999996</c:v>
                </c:pt>
                <c:pt idx="2277">
                  <c:v>0.53103999999999996</c:v>
                </c:pt>
                <c:pt idx="2278">
                  <c:v>0.53125999999999995</c:v>
                </c:pt>
                <c:pt idx="2279">
                  <c:v>0.53149000000000002</c:v>
                </c:pt>
                <c:pt idx="2280">
                  <c:v>0.53171000000000002</c:v>
                </c:pt>
                <c:pt idx="2281">
                  <c:v>0.53193000000000001</c:v>
                </c:pt>
                <c:pt idx="2282">
                  <c:v>0.53215000000000001</c:v>
                </c:pt>
                <c:pt idx="2283">
                  <c:v>0.53237999999999996</c:v>
                </c:pt>
                <c:pt idx="2284">
                  <c:v>0.53259999999999996</c:v>
                </c:pt>
                <c:pt idx="2285">
                  <c:v>0.53281999999999996</c:v>
                </c:pt>
                <c:pt idx="2286">
                  <c:v>0.53303999999999996</c:v>
                </c:pt>
                <c:pt idx="2287">
                  <c:v>0.53325999999999996</c:v>
                </c:pt>
                <c:pt idx="2288">
                  <c:v>0.53349000000000002</c:v>
                </c:pt>
                <c:pt idx="2289">
                  <c:v>0.53371000000000002</c:v>
                </c:pt>
                <c:pt idx="2290">
                  <c:v>0.53393000000000002</c:v>
                </c:pt>
                <c:pt idx="2291">
                  <c:v>0.53415000000000001</c:v>
                </c:pt>
                <c:pt idx="2292">
                  <c:v>0.53437999999999997</c:v>
                </c:pt>
                <c:pt idx="2293">
                  <c:v>0.53459999999999996</c:v>
                </c:pt>
                <c:pt idx="2294">
                  <c:v>0.53481999999999996</c:v>
                </c:pt>
                <c:pt idx="2295">
                  <c:v>0.53503999999999996</c:v>
                </c:pt>
                <c:pt idx="2296">
                  <c:v>0.53525999999999996</c:v>
                </c:pt>
                <c:pt idx="2297">
                  <c:v>0.53549000000000002</c:v>
                </c:pt>
                <c:pt idx="2298">
                  <c:v>0.53571000000000002</c:v>
                </c:pt>
                <c:pt idx="2299">
                  <c:v>0.53593000000000002</c:v>
                </c:pt>
                <c:pt idx="2300">
                  <c:v>0.53615000000000002</c:v>
                </c:pt>
                <c:pt idx="2301">
                  <c:v>0.53637000000000001</c:v>
                </c:pt>
                <c:pt idx="2302">
                  <c:v>0.53659999999999997</c:v>
                </c:pt>
                <c:pt idx="2303">
                  <c:v>0.53681999999999996</c:v>
                </c:pt>
                <c:pt idx="2304">
                  <c:v>0.53703999999999996</c:v>
                </c:pt>
                <c:pt idx="2305">
                  <c:v>0.53725999999999996</c:v>
                </c:pt>
                <c:pt idx="2306">
                  <c:v>0.53749000000000002</c:v>
                </c:pt>
                <c:pt idx="2307">
                  <c:v>0.53771000000000002</c:v>
                </c:pt>
                <c:pt idx="2308">
                  <c:v>0.53793000000000002</c:v>
                </c:pt>
                <c:pt idx="2309">
                  <c:v>0.53815000000000002</c:v>
                </c:pt>
                <c:pt idx="2310">
                  <c:v>0.53837000000000002</c:v>
                </c:pt>
                <c:pt idx="2311">
                  <c:v>0.53859999999999997</c:v>
                </c:pt>
                <c:pt idx="2312">
                  <c:v>0.53881999999999997</c:v>
                </c:pt>
                <c:pt idx="2313">
                  <c:v>0.53903999999999996</c:v>
                </c:pt>
                <c:pt idx="2314">
                  <c:v>0.53925999999999996</c:v>
                </c:pt>
                <c:pt idx="2315">
                  <c:v>0.53949000000000003</c:v>
                </c:pt>
                <c:pt idx="2316">
                  <c:v>0.53971000000000002</c:v>
                </c:pt>
                <c:pt idx="2317">
                  <c:v>0.53993000000000002</c:v>
                </c:pt>
                <c:pt idx="2318">
                  <c:v>0.54015000000000002</c:v>
                </c:pt>
                <c:pt idx="2319">
                  <c:v>0.54037999999999997</c:v>
                </c:pt>
                <c:pt idx="2320">
                  <c:v>0.54059999999999997</c:v>
                </c:pt>
                <c:pt idx="2321">
                  <c:v>0.54081999999999997</c:v>
                </c:pt>
                <c:pt idx="2322">
                  <c:v>0.54103999999999997</c:v>
                </c:pt>
                <c:pt idx="2323">
                  <c:v>0.54125999999999996</c:v>
                </c:pt>
                <c:pt idx="2324">
                  <c:v>0.54149000000000003</c:v>
                </c:pt>
                <c:pt idx="2325">
                  <c:v>0.54171000000000002</c:v>
                </c:pt>
                <c:pt idx="2326">
                  <c:v>0.54193000000000002</c:v>
                </c:pt>
                <c:pt idx="2327">
                  <c:v>0.54215000000000002</c:v>
                </c:pt>
                <c:pt idx="2328">
                  <c:v>0.54237999999999997</c:v>
                </c:pt>
                <c:pt idx="2329">
                  <c:v>0.54259999999999997</c:v>
                </c:pt>
                <c:pt idx="2330">
                  <c:v>0.54281999999999997</c:v>
                </c:pt>
                <c:pt idx="2331">
                  <c:v>0.54303999999999997</c:v>
                </c:pt>
                <c:pt idx="2332">
                  <c:v>0.54325999999999997</c:v>
                </c:pt>
                <c:pt idx="2333">
                  <c:v>0.54349000000000003</c:v>
                </c:pt>
                <c:pt idx="2334">
                  <c:v>0.54371000000000003</c:v>
                </c:pt>
                <c:pt idx="2335">
                  <c:v>0.54393000000000002</c:v>
                </c:pt>
                <c:pt idx="2336">
                  <c:v>0.54415000000000002</c:v>
                </c:pt>
                <c:pt idx="2337">
                  <c:v>0.54437999999999998</c:v>
                </c:pt>
                <c:pt idx="2338">
                  <c:v>0.54459999999999997</c:v>
                </c:pt>
                <c:pt idx="2339">
                  <c:v>0.54481999999999997</c:v>
                </c:pt>
                <c:pt idx="2340">
                  <c:v>0.54503999999999997</c:v>
                </c:pt>
                <c:pt idx="2341">
                  <c:v>0.54525999999999997</c:v>
                </c:pt>
                <c:pt idx="2342">
                  <c:v>0.54549000000000003</c:v>
                </c:pt>
                <c:pt idx="2343">
                  <c:v>0.54571000000000003</c:v>
                </c:pt>
                <c:pt idx="2344">
                  <c:v>0.54593000000000003</c:v>
                </c:pt>
                <c:pt idx="2345">
                  <c:v>0.54615000000000002</c:v>
                </c:pt>
                <c:pt idx="2346">
                  <c:v>0.54637000000000002</c:v>
                </c:pt>
                <c:pt idx="2347">
                  <c:v>0.54659999999999997</c:v>
                </c:pt>
                <c:pt idx="2348">
                  <c:v>0.54681999999999997</c:v>
                </c:pt>
                <c:pt idx="2349">
                  <c:v>0.54703999999999997</c:v>
                </c:pt>
                <c:pt idx="2350">
                  <c:v>0.54725999999999997</c:v>
                </c:pt>
                <c:pt idx="2351">
                  <c:v>0.54749000000000003</c:v>
                </c:pt>
                <c:pt idx="2352">
                  <c:v>0.54771000000000003</c:v>
                </c:pt>
                <c:pt idx="2353">
                  <c:v>0.54793000000000003</c:v>
                </c:pt>
                <c:pt idx="2354">
                  <c:v>0.54815000000000003</c:v>
                </c:pt>
                <c:pt idx="2355">
                  <c:v>0.54837999999999998</c:v>
                </c:pt>
                <c:pt idx="2356">
                  <c:v>0.54859999999999998</c:v>
                </c:pt>
                <c:pt idx="2357">
                  <c:v>0.54881999999999997</c:v>
                </c:pt>
                <c:pt idx="2358">
                  <c:v>0.54903999999999997</c:v>
                </c:pt>
                <c:pt idx="2359">
                  <c:v>0.54925999999999997</c:v>
                </c:pt>
                <c:pt idx="2360">
                  <c:v>0.54949000000000003</c:v>
                </c:pt>
                <c:pt idx="2361">
                  <c:v>0.54971000000000003</c:v>
                </c:pt>
                <c:pt idx="2362">
                  <c:v>0.54993000000000003</c:v>
                </c:pt>
                <c:pt idx="2363">
                  <c:v>0.55015000000000003</c:v>
                </c:pt>
                <c:pt idx="2364">
                  <c:v>0.55037999999999998</c:v>
                </c:pt>
                <c:pt idx="2365">
                  <c:v>0.55059999999999998</c:v>
                </c:pt>
                <c:pt idx="2366">
                  <c:v>0.55081999999999998</c:v>
                </c:pt>
                <c:pt idx="2367">
                  <c:v>0.55103999999999997</c:v>
                </c:pt>
                <c:pt idx="2368">
                  <c:v>0.55125999999999997</c:v>
                </c:pt>
                <c:pt idx="2369">
                  <c:v>0.55149000000000004</c:v>
                </c:pt>
                <c:pt idx="2370">
                  <c:v>0.55171000000000003</c:v>
                </c:pt>
                <c:pt idx="2371">
                  <c:v>0.55193000000000003</c:v>
                </c:pt>
                <c:pt idx="2372">
                  <c:v>0.55215000000000003</c:v>
                </c:pt>
                <c:pt idx="2373">
                  <c:v>0.55237999999999998</c:v>
                </c:pt>
                <c:pt idx="2374">
                  <c:v>0.55259999999999998</c:v>
                </c:pt>
                <c:pt idx="2375">
                  <c:v>0.55281999999999998</c:v>
                </c:pt>
                <c:pt idx="2376">
                  <c:v>0.55303999999999998</c:v>
                </c:pt>
                <c:pt idx="2377">
                  <c:v>0.55325999999999997</c:v>
                </c:pt>
                <c:pt idx="2378">
                  <c:v>0.55349000000000004</c:v>
                </c:pt>
                <c:pt idx="2379">
                  <c:v>0.55371000000000004</c:v>
                </c:pt>
                <c:pt idx="2380">
                  <c:v>0.55393000000000003</c:v>
                </c:pt>
                <c:pt idx="2381">
                  <c:v>0.55415000000000003</c:v>
                </c:pt>
                <c:pt idx="2382">
                  <c:v>0.55437999999999998</c:v>
                </c:pt>
                <c:pt idx="2383">
                  <c:v>0.55459999999999998</c:v>
                </c:pt>
                <c:pt idx="2384">
                  <c:v>0.55481999999999998</c:v>
                </c:pt>
                <c:pt idx="2385">
                  <c:v>0.55503999999999998</c:v>
                </c:pt>
                <c:pt idx="2386">
                  <c:v>0.55525999999999998</c:v>
                </c:pt>
                <c:pt idx="2387">
                  <c:v>0.55549000000000004</c:v>
                </c:pt>
                <c:pt idx="2388">
                  <c:v>0.55571000000000004</c:v>
                </c:pt>
                <c:pt idx="2389">
                  <c:v>0.55593000000000004</c:v>
                </c:pt>
                <c:pt idx="2390">
                  <c:v>0.55615000000000003</c:v>
                </c:pt>
                <c:pt idx="2391">
                  <c:v>0.55637999999999999</c:v>
                </c:pt>
                <c:pt idx="2392">
                  <c:v>0.55659999999999998</c:v>
                </c:pt>
                <c:pt idx="2393">
                  <c:v>0.55681999999999998</c:v>
                </c:pt>
                <c:pt idx="2394">
                  <c:v>0.55703999999999998</c:v>
                </c:pt>
                <c:pt idx="2395">
                  <c:v>0.55725999999999998</c:v>
                </c:pt>
                <c:pt idx="2396">
                  <c:v>0.55749000000000004</c:v>
                </c:pt>
                <c:pt idx="2397">
                  <c:v>0.55771000000000004</c:v>
                </c:pt>
                <c:pt idx="2398">
                  <c:v>0.55793000000000004</c:v>
                </c:pt>
                <c:pt idx="2399">
                  <c:v>0.55815000000000003</c:v>
                </c:pt>
                <c:pt idx="2400">
                  <c:v>0.55837000000000003</c:v>
                </c:pt>
                <c:pt idx="2401">
                  <c:v>0.55859999999999999</c:v>
                </c:pt>
                <c:pt idx="2402">
                  <c:v>0.55881999999999998</c:v>
                </c:pt>
                <c:pt idx="2403">
                  <c:v>0.55903999999999998</c:v>
                </c:pt>
                <c:pt idx="2404">
                  <c:v>0.55925999999999998</c:v>
                </c:pt>
                <c:pt idx="2405">
                  <c:v>0.55949000000000004</c:v>
                </c:pt>
                <c:pt idx="2406">
                  <c:v>0.55971000000000004</c:v>
                </c:pt>
                <c:pt idx="2407">
                  <c:v>0.55993000000000004</c:v>
                </c:pt>
                <c:pt idx="2408">
                  <c:v>0.56015000000000004</c:v>
                </c:pt>
                <c:pt idx="2409">
                  <c:v>0.56037999999999999</c:v>
                </c:pt>
                <c:pt idx="2410">
                  <c:v>0.56059999999999999</c:v>
                </c:pt>
                <c:pt idx="2411">
                  <c:v>0.56081999999999999</c:v>
                </c:pt>
                <c:pt idx="2412">
                  <c:v>0.56103999999999998</c:v>
                </c:pt>
                <c:pt idx="2413">
                  <c:v>0.56125999999999998</c:v>
                </c:pt>
                <c:pt idx="2414">
                  <c:v>0.56149000000000004</c:v>
                </c:pt>
                <c:pt idx="2415">
                  <c:v>0.56171000000000004</c:v>
                </c:pt>
                <c:pt idx="2416">
                  <c:v>0.56193000000000004</c:v>
                </c:pt>
                <c:pt idx="2417">
                  <c:v>0.56215000000000004</c:v>
                </c:pt>
                <c:pt idx="2418">
                  <c:v>0.56237999999999999</c:v>
                </c:pt>
                <c:pt idx="2419">
                  <c:v>0.56259999999999999</c:v>
                </c:pt>
                <c:pt idx="2420">
                  <c:v>0.56281999999999999</c:v>
                </c:pt>
                <c:pt idx="2421">
                  <c:v>0.56303999999999998</c:v>
                </c:pt>
                <c:pt idx="2422">
                  <c:v>0.56327000000000005</c:v>
                </c:pt>
                <c:pt idx="2423">
                  <c:v>0.56349000000000005</c:v>
                </c:pt>
                <c:pt idx="2424">
                  <c:v>0.56371000000000004</c:v>
                </c:pt>
                <c:pt idx="2425">
                  <c:v>0.56393000000000004</c:v>
                </c:pt>
                <c:pt idx="2426">
                  <c:v>0.56415000000000004</c:v>
                </c:pt>
                <c:pt idx="2427">
                  <c:v>0.56437999999999999</c:v>
                </c:pt>
                <c:pt idx="2428">
                  <c:v>0.56459999999999999</c:v>
                </c:pt>
                <c:pt idx="2429">
                  <c:v>0.56481999999999999</c:v>
                </c:pt>
                <c:pt idx="2430">
                  <c:v>0.56503999999999999</c:v>
                </c:pt>
                <c:pt idx="2431">
                  <c:v>0.56525999999999998</c:v>
                </c:pt>
                <c:pt idx="2432">
                  <c:v>0.56549000000000005</c:v>
                </c:pt>
                <c:pt idx="2433">
                  <c:v>0.56571000000000005</c:v>
                </c:pt>
                <c:pt idx="2434">
                  <c:v>0.56593000000000004</c:v>
                </c:pt>
                <c:pt idx="2435">
                  <c:v>0.56615000000000004</c:v>
                </c:pt>
                <c:pt idx="2436">
                  <c:v>0.56637999999999999</c:v>
                </c:pt>
                <c:pt idx="2437">
                  <c:v>0.56659999999999999</c:v>
                </c:pt>
                <c:pt idx="2438">
                  <c:v>0.56681999999999999</c:v>
                </c:pt>
                <c:pt idx="2439">
                  <c:v>0.56703999999999999</c:v>
                </c:pt>
                <c:pt idx="2440">
                  <c:v>0.56725999999999999</c:v>
                </c:pt>
                <c:pt idx="2441">
                  <c:v>0.56749000000000005</c:v>
                </c:pt>
                <c:pt idx="2442">
                  <c:v>0.56771000000000005</c:v>
                </c:pt>
                <c:pt idx="2443">
                  <c:v>0.56793000000000005</c:v>
                </c:pt>
                <c:pt idx="2444">
                  <c:v>0.56815000000000004</c:v>
                </c:pt>
                <c:pt idx="2445">
                  <c:v>0.56838</c:v>
                </c:pt>
                <c:pt idx="2446">
                  <c:v>0.56859999999999999</c:v>
                </c:pt>
                <c:pt idx="2447">
                  <c:v>0.56881999999999999</c:v>
                </c:pt>
                <c:pt idx="2448">
                  <c:v>0.56903999999999999</c:v>
                </c:pt>
                <c:pt idx="2449">
                  <c:v>0.56925999999999999</c:v>
                </c:pt>
                <c:pt idx="2450">
                  <c:v>0.56949000000000005</c:v>
                </c:pt>
                <c:pt idx="2451">
                  <c:v>0.56971000000000005</c:v>
                </c:pt>
                <c:pt idx="2452">
                  <c:v>0.56993000000000005</c:v>
                </c:pt>
                <c:pt idx="2453">
                  <c:v>0.57015000000000005</c:v>
                </c:pt>
                <c:pt idx="2454">
                  <c:v>0.57038</c:v>
                </c:pt>
                <c:pt idx="2455">
                  <c:v>0.57071000000000005</c:v>
                </c:pt>
                <c:pt idx="2456">
                  <c:v>0.57093000000000005</c:v>
                </c:pt>
                <c:pt idx="2457">
                  <c:v>0.57115000000000005</c:v>
                </c:pt>
                <c:pt idx="2458">
                  <c:v>0.57138</c:v>
                </c:pt>
                <c:pt idx="2459">
                  <c:v>0.5716</c:v>
                </c:pt>
                <c:pt idx="2460">
                  <c:v>0.57181999999999999</c:v>
                </c:pt>
                <c:pt idx="2461">
                  <c:v>0.57203999999999999</c:v>
                </c:pt>
                <c:pt idx="2462">
                  <c:v>0.57225999999999999</c:v>
                </c:pt>
                <c:pt idx="2463">
                  <c:v>0.57249000000000005</c:v>
                </c:pt>
                <c:pt idx="2464">
                  <c:v>0.57271000000000005</c:v>
                </c:pt>
                <c:pt idx="2465">
                  <c:v>0.57293000000000005</c:v>
                </c:pt>
                <c:pt idx="2466">
                  <c:v>0.57315000000000005</c:v>
                </c:pt>
                <c:pt idx="2467">
                  <c:v>0.57338</c:v>
                </c:pt>
                <c:pt idx="2468">
                  <c:v>0.5736</c:v>
                </c:pt>
                <c:pt idx="2469">
                  <c:v>0.57382</c:v>
                </c:pt>
                <c:pt idx="2470">
                  <c:v>0.57403999999999999</c:v>
                </c:pt>
                <c:pt idx="2471">
                  <c:v>0.57425999999999999</c:v>
                </c:pt>
                <c:pt idx="2472">
                  <c:v>0.57448999999999995</c:v>
                </c:pt>
                <c:pt idx="2473">
                  <c:v>0.57471000000000005</c:v>
                </c:pt>
                <c:pt idx="2474">
                  <c:v>0.57493000000000005</c:v>
                </c:pt>
                <c:pt idx="2475">
                  <c:v>0.57515000000000005</c:v>
                </c:pt>
                <c:pt idx="2476">
                  <c:v>0.57538</c:v>
                </c:pt>
                <c:pt idx="2477">
                  <c:v>0.5756</c:v>
                </c:pt>
                <c:pt idx="2478">
                  <c:v>0.57582</c:v>
                </c:pt>
                <c:pt idx="2479">
                  <c:v>0.57604</c:v>
                </c:pt>
                <c:pt idx="2480">
                  <c:v>0.57626999999999995</c:v>
                </c:pt>
                <c:pt idx="2481">
                  <c:v>0.57648999999999995</c:v>
                </c:pt>
                <c:pt idx="2482">
                  <c:v>0.57670999999999994</c:v>
                </c:pt>
                <c:pt idx="2483">
                  <c:v>0.57693000000000005</c:v>
                </c:pt>
                <c:pt idx="2484">
                  <c:v>0.57715000000000005</c:v>
                </c:pt>
                <c:pt idx="2485">
                  <c:v>0.57738</c:v>
                </c:pt>
                <c:pt idx="2486">
                  <c:v>0.5776</c:v>
                </c:pt>
                <c:pt idx="2487">
                  <c:v>0.57782</c:v>
                </c:pt>
                <c:pt idx="2488">
                  <c:v>0.57804</c:v>
                </c:pt>
                <c:pt idx="2489">
                  <c:v>0.57826999999999995</c:v>
                </c:pt>
                <c:pt idx="2490">
                  <c:v>0.57848999999999995</c:v>
                </c:pt>
                <c:pt idx="2491">
                  <c:v>0.57870999999999995</c:v>
                </c:pt>
                <c:pt idx="2492">
                  <c:v>0.57892999999999994</c:v>
                </c:pt>
                <c:pt idx="2493">
                  <c:v>0.57915000000000005</c:v>
                </c:pt>
                <c:pt idx="2494">
                  <c:v>0.57938000000000001</c:v>
                </c:pt>
                <c:pt idx="2495">
                  <c:v>0.5796</c:v>
                </c:pt>
                <c:pt idx="2496">
                  <c:v>0.57982</c:v>
                </c:pt>
                <c:pt idx="2497">
                  <c:v>0.58004</c:v>
                </c:pt>
                <c:pt idx="2498">
                  <c:v>0.58026</c:v>
                </c:pt>
                <c:pt idx="2499">
                  <c:v>0.58048999999999995</c:v>
                </c:pt>
                <c:pt idx="2500">
                  <c:v>0.58070999999999995</c:v>
                </c:pt>
                <c:pt idx="2501">
                  <c:v>0.58092999999999995</c:v>
                </c:pt>
                <c:pt idx="2502">
                  <c:v>0.58115000000000006</c:v>
                </c:pt>
                <c:pt idx="2503">
                  <c:v>0.58138000000000001</c:v>
                </c:pt>
                <c:pt idx="2504">
                  <c:v>0.58160000000000001</c:v>
                </c:pt>
                <c:pt idx="2505">
                  <c:v>0.58182</c:v>
                </c:pt>
                <c:pt idx="2506">
                  <c:v>0.58204</c:v>
                </c:pt>
                <c:pt idx="2507">
                  <c:v>0.58226</c:v>
                </c:pt>
                <c:pt idx="2508">
                  <c:v>0.58248999999999995</c:v>
                </c:pt>
                <c:pt idx="2509">
                  <c:v>0.58270999999999995</c:v>
                </c:pt>
                <c:pt idx="2510">
                  <c:v>0.58292999999999995</c:v>
                </c:pt>
                <c:pt idx="2511">
                  <c:v>0.58314999999999995</c:v>
                </c:pt>
                <c:pt idx="2512">
                  <c:v>0.58338000000000001</c:v>
                </c:pt>
                <c:pt idx="2513">
                  <c:v>0.58360000000000001</c:v>
                </c:pt>
                <c:pt idx="2514">
                  <c:v>0.58382000000000001</c:v>
                </c:pt>
                <c:pt idx="2515">
                  <c:v>0.58404</c:v>
                </c:pt>
                <c:pt idx="2516">
                  <c:v>0.58426999999999996</c:v>
                </c:pt>
                <c:pt idx="2517">
                  <c:v>0.58448999999999995</c:v>
                </c:pt>
                <c:pt idx="2518">
                  <c:v>0.58470999999999995</c:v>
                </c:pt>
                <c:pt idx="2519">
                  <c:v>0.58492999999999995</c:v>
                </c:pt>
                <c:pt idx="2520">
                  <c:v>0.58514999999999995</c:v>
                </c:pt>
                <c:pt idx="2521">
                  <c:v>0.58538000000000001</c:v>
                </c:pt>
                <c:pt idx="2522">
                  <c:v>0.58560000000000001</c:v>
                </c:pt>
                <c:pt idx="2523">
                  <c:v>0.58582000000000001</c:v>
                </c:pt>
                <c:pt idx="2524">
                  <c:v>0.58604000000000001</c:v>
                </c:pt>
                <c:pt idx="2525">
                  <c:v>0.58626999999999996</c:v>
                </c:pt>
                <c:pt idx="2526">
                  <c:v>0.58648999999999996</c:v>
                </c:pt>
                <c:pt idx="2527">
                  <c:v>0.58670999999999995</c:v>
                </c:pt>
                <c:pt idx="2528">
                  <c:v>0.58692999999999995</c:v>
                </c:pt>
                <c:pt idx="2529">
                  <c:v>0.58714999999999995</c:v>
                </c:pt>
                <c:pt idx="2530">
                  <c:v>0.58738000000000001</c:v>
                </c:pt>
                <c:pt idx="2531">
                  <c:v>0.58760000000000001</c:v>
                </c:pt>
                <c:pt idx="2532">
                  <c:v>0.58782000000000001</c:v>
                </c:pt>
                <c:pt idx="2533">
                  <c:v>0.58804000000000001</c:v>
                </c:pt>
                <c:pt idx="2534">
                  <c:v>0.58826999999999996</c:v>
                </c:pt>
                <c:pt idx="2535">
                  <c:v>0.58848999999999996</c:v>
                </c:pt>
                <c:pt idx="2536">
                  <c:v>0.58870999999999996</c:v>
                </c:pt>
                <c:pt idx="2537">
                  <c:v>0.58892999999999995</c:v>
                </c:pt>
                <c:pt idx="2538">
                  <c:v>0.58914999999999995</c:v>
                </c:pt>
                <c:pt idx="2539">
                  <c:v>0.58938000000000001</c:v>
                </c:pt>
                <c:pt idx="2540">
                  <c:v>0.58960000000000001</c:v>
                </c:pt>
                <c:pt idx="2541">
                  <c:v>0.58982000000000001</c:v>
                </c:pt>
                <c:pt idx="2542">
                  <c:v>0.59004000000000001</c:v>
                </c:pt>
                <c:pt idx="2543">
                  <c:v>0.59026000000000001</c:v>
                </c:pt>
                <c:pt idx="2544">
                  <c:v>0.59048999999999996</c:v>
                </c:pt>
                <c:pt idx="2545">
                  <c:v>0.59070999999999996</c:v>
                </c:pt>
                <c:pt idx="2546">
                  <c:v>0.59092999999999996</c:v>
                </c:pt>
                <c:pt idx="2547">
                  <c:v>0.59114999999999995</c:v>
                </c:pt>
                <c:pt idx="2548">
                  <c:v>0.59138000000000002</c:v>
                </c:pt>
                <c:pt idx="2549">
                  <c:v>0.59160000000000001</c:v>
                </c:pt>
                <c:pt idx="2550">
                  <c:v>0.59182000000000001</c:v>
                </c:pt>
                <c:pt idx="2551">
                  <c:v>0.59204000000000001</c:v>
                </c:pt>
                <c:pt idx="2552">
                  <c:v>0.59226000000000001</c:v>
                </c:pt>
                <c:pt idx="2553">
                  <c:v>0.59248999999999996</c:v>
                </c:pt>
                <c:pt idx="2554">
                  <c:v>0.59270999999999996</c:v>
                </c:pt>
                <c:pt idx="2555">
                  <c:v>0.59292999999999996</c:v>
                </c:pt>
                <c:pt idx="2556">
                  <c:v>0.59314999999999996</c:v>
                </c:pt>
                <c:pt idx="2557">
                  <c:v>0.59338000000000002</c:v>
                </c:pt>
                <c:pt idx="2558">
                  <c:v>0.59360000000000002</c:v>
                </c:pt>
                <c:pt idx="2559">
                  <c:v>0.59382000000000001</c:v>
                </c:pt>
                <c:pt idx="2560">
                  <c:v>0.59404000000000001</c:v>
                </c:pt>
                <c:pt idx="2561">
                  <c:v>0.59426000000000001</c:v>
                </c:pt>
                <c:pt idx="2562">
                  <c:v>0.59448999999999996</c:v>
                </c:pt>
                <c:pt idx="2563">
                  <c:v>0.59470999999999996</c:v>
                </c:pt>
                <c:pt idx="2564">
                  <c:v>0.59492999999999996</c:v>
                </c:pt>
                <c:pt idx="2565">
                  <c:v>0.59514999999999996</c:v>
                </c:pt>
                <c:pt idx="2566">
                  <c:v>0.59538000000000002</c:v>
                </c:pt>
                <c:pt idx="2567">
                  <c:v>0.59560000000000002</c:v>
                </c:pt>
                <c:pt idx="2568">
                  <c:v>0.59582000000000002</c:v>
                </c:pt>
                <c:pt idx="2569">
                  <c:v>0.59604000000000001</c:v>
                </c:pt>
                <c:pt idx="2570">
                  <c:v>0.59626999999999997</c:v>
                </c:pt>
                <c:pt idx="2571">
                  <c:v>0.59648999999999996</c:v>
                </c:pt>
                <c:pt idx="2572">
                  <c:v>0.59670999999999996</c:v>
                </c:pt>
                <c:pt idx="2573">
                  <c:v>0.59692999999999996</c:v>
                </c:pt>
                <c:pt idx="2574">
                  <c:v>0.59714999999999996</c:v>
                </c:pt>
                <c:pt idx="2575">
                  <c:v>0.59738000000000002</c:v>
                </c:pt>
                <c:pt idx="2576">
                  <c:v>0.59760000000000002</c:v>
                </c:pt>
                <c:pt idx="2577">
                  <c:v>0.59782000000000002</c:v>
                </c:pt>
                <c:pt idx="2578">
                  <c:v>0.59804000000000002</c:v>
                </c:pt>
                <c:pt idx="2579">
                  <c:v>0.59826999999999997</c:v>
                </c:pt>
                <c:pt idx="2580">
                  <c:v>0.59848999999999997</c:v>
                </c:pt>
                <c:pt idx="2581">
                  <c:v>0.59870999999999996</c:v>
                </c:pt>
                <c:pt idx="2582">
                  <c:v>0.59892999999999996</c:v>
                </c:pt>
                <c:pt idx="2583">
                  <c:v>0.59914999999999996</c:v>
                </c:pt>
                <c:pt idx="2584">
                  <c:v>0.59938000000000002</c:v>
                </c:pt>
                <c:pt idx="2585">
                  <c:v>0.59960000000000002</c:v>
                </c:pt>
                <c:pt idx="2586">
                  <c:v>0.59982000000000002</c:v>
                </c:pt>
                <c:pt idx="2587">
                  <c:v>0.60004000000000002</c:v>
                </c:pt>
                <c:pt idx="2588">
                  <c:v>0.60026000000000002</c:v>
                </c:pt>
                <c:pt idx="2589">
                  <c:v>0.60048999999999997</c:v>
                </c:pt>
                <c:pt idx="2590">
                  <c:v>0.60070999999999997</c:v>
                </c:pt>
                <c:pt idx="2591">
                  <c:v>0.60092999999999996</c:v>
                </c:pt>
                <c:pt idx="2592">
                  <c:v>0.60114999999999996</c:v>
                </c:pt>
                <c:pt idx="2593">
                  <c:v>0.60138000000000003</c:v>
                </c:pt>
                <c:pt idx="2594">
                  <c:v>0.60160000000000002</c:v>
                </c:pt>
                <c:pt idx="2595">
                  <c:v>0.60182000000000002</c:v>
                </c:pt>
                <c:pt idx="2596">
                  <c:v>0.60204000000000002</c:v>
                </c:pt>
                <c:pt idx="2597">
                  <c:v>0.60226999999999997</c:v>
                </c:pt>
                <c:pt idx="2598">
                  <c:v>0.60248999999999997</c:v>
                </c:pt>
                <c:pt idx="2599">
                  <c:v>0.60270999999999997</c:v>
                </c:pt>
                <c:pt idx="2600">
                  <c:v>0.60292999999999997</c:v>
                </c:pt>
                <c:pt idx="2601">
                  <c:v>0.60314999999999996</c:v>
                </c:pt>
                <c:pt idx="2602">
                  <c:v>0.60338000000000003</c:v>
                </c:pt>
                <c:pt idx="2603">
                  <c:v>0.60360000000000003</c:v>
                </c:pt>
                <c:pt idx="2604">
                  <c:v>0.60382000000000002</c:v>
                </c:pt>
                <c:pt idx="2605">
                  <c:v>0.60404000000000002</c:v>
                </c:pt>
                <c:pt idx="2606">
                  <c:v>0.60426999999999997</c:v>
                </c:pt>
                <c:pt idx="2607">
                  <c:v>0.60448999999999997</c:v>
                </c:pt>
                <c:pt idx="2608">
                  <c:v>0.60470999999999997</c:v>
                </c:pt>
                <c:pt idx="2609">
                  <c:v>0.60492999999999997</c:v>
                </c:pt>
                <c:pt idx="2610">
                  <c:v>0.60514999999999997</c:v>
                </c:pt>
                <c:pt idx="2611">
                  <c:v>0.60538000000000003</c:v>
                </c:pt>
                <c:pt idx="2612">
                  <c:v>0.60560000000000003</c:v>
                </c:pt>
                <c:pt idx="2613">
                  <c:v>0.60582000000000003</c:v>
                </c:pt>
                <c:pt idx="2614">
                  <c:v>0.60604000000000002</c:v>
                </c:pt>
                <c:pt idx="2615">
                  <c:v>0.60626999999999998</c:v>
                </c:pt>
                <c:pt idx="2616">
                  <c:v>0.60648999999999997</c:v>
                </c:pt>
                <c:pt idx="2617">
                  <c:v>0.60670999999999997</c:v>
                </c:pt>
                <c:pt idx="2618">
                  <c:v>0.60692999999999997</c:v>
                </c:pt>
                <c:pt idx="2619">
                  <c:v>0.60716000000000003</c:v>
                </c:pt>
                <c:pt idx="2620">
                  <c:v>0.60738000000000003</c:v>
                </c:pt>
                <c:pt idx="2621">
                  <c:v>0.60760000000000003</c:v>
                </c:pt>
                <c:pt idx="2622">
                  <c:v>0.60782000000000003</c:v>
                </c:pt>
                <c:pt idx="2623">
                  <c:v>0.60804000000000002</c:v>
                </c:pt>
                <c:pt idx="2624">
                  <c:v>0.60826999999999998</c:v>
                </c:pt>
                <c:pt idx="2625">
                  <c:v>0.60848999999999998</c:v>
                </c:pt>
                <c:pt idx="2626">
                  <c:v>0.60870999999999997</c:v>
                </c:pt>
                <c:pt idx="2627">
                  <c:v>0.60892999999999997</c:v>
                </c:pt>
                <c:pt idx="2628">
                  <c:v>0.60914999999999997</c:v>
                </c:pt>
                <c:pt idx="2629">
                  <c:v>0.60938000000000003</c:v>
                </c:pt>
                <c:pt idx="2630">
                  <c:v>0.60960000000000003</c:v>
                </c:pt>
                <c:pt idx="2631">
                  <c:v>0.60982000000000003</c:v>
                </c:pt>
                <c:pt idx="2632">
                  <c:v>0.61004000000000003</c:v>
                </c:pt>
                <c:pt idx="2633">
                  <c:v>0.61026000000000002</c:v>
                </c:pt>
                <c:pt idx="2634">
                  <c:v>0.61048999999999998</c:v>
                </c:pt>
                <c:pt idx="2635">
                  <c:v>0.61070999999999998</c:v>
                </c:pt>
                <c:pt idx="2636">
                  <c:v>0.61092999999999997</c:v>
                </c:pt>
                <c:pt idx="2637">
                  <c:v>0.61114999999999997</c:v>
                </c:pt>
                <c:pt idx="2638">
                  <c:v>0.61138000000000003</c:v>
                </c:pt>
                <c:pt idx="2639">
                  <c:v>0.61160000000000003</c:v>
                </c:pt>
                <c:pt idx="2640">
                  <c:v>0.61182000000000003</c:v>
                </c:pt>
                <c:pt idx="2641">
                  <c:v>0.61204000000000003</c:v>
                </c:pt>
                <c:pt idx="2642">
                  <c:v>0.61226999999999998</c:v>
                </c:pt>
                <c:pt idx="2643">
                  <c:v>0.61248999999999998</c:v>
                </c:pt>
                <c:pt idx="2644">
                  <c:v>0.61270999999999998</c:v>
                </c:pt>
                <c:pt idx="2645">
                  <c:v>0.61292999999999997</c:v>
                </c:pt>
                <c:pt idx="2646">
                  <c:v>0.61314999999999997</c:v>
                </c:pt>
                <c:pt idx="2647">
                  <c:v>0.61338000000000004</c:v>
                </c:pt>
                <c:pt idx="2648">
                  <c:v>0.61360000000000003</c:v>
                </c:pt>
                <c:pt idx="2649">
                  <c:v>0.61382000000000003</c:v>
                </c:pt>
                <c:pt idx="2650">
                  <c:v>0.61404000000000003</c:v>
                </c:pt>
                <c:pt idx="2651">
                  <c:v>0.61426999999999998</c:v>
                </c:pt>
                <c:pt idx="2652">
                  <c:v>0.61448999999999998</c:v>
                </c:pt>
                <c:pt idx="2653">
                  <c:v>0.61470999999999998</c:v>
                </c:pt>
                <c:pt idx="2654">
                  <c:v>0.61492999999999998</c:v>
                </c:pt>
                <c:pt idx="2655">
                  <c:v>0.61516000000000004</c:v>
                </c:pt>
                <c:pt idx="2656">
                  <c:v>0.61538000000000004</c:v>
                </c:pt>
                <c:pt idx="2657">
                  <c:v>0.61560000000000004</c:v>
                </c:pt>
                <c:pt idx="2658">
                  <c:v>0.61582000000000003</c:v>
                </c:pt>
                <c:pt idx="2659">
                  <c:v>0.61604000000000003</c:v>
                </c:pt>
                <c:pt idx="2660">
                  <c:v>0.61626999999999998</c:v>
                </c:pt>
                <c:pt idx="2661">
                  <c:v>0.61648999999999998</c:v>
                </c:pt>
                <c:pt idx="2662">
                  <c:v>0.61670999999999998</c:v>
                </c:pt>
                <c:pt idx="2663">
                  <c:v>0.61692999999999998</c:v>
                </c:pt>
                <c:pt idx="2664">
                  <c:v>0.61714999999999998</c:v>
                </c:pt>
                <c:pt idx="2665">
                  <c:v>0.61738000000000004</c:v>
                </c:pt>
                <c:pt idx="2666">
                  <c:v>0.61760000000000004</c:v>
                </c:pt>
                <c:pt idx="2667">
                  <c:v>0.61782000000000004</c:v>
                </c:pt>
                <c:pt idx="2668">
                  <c:v>0.61804000000000003</c:v>
                </c:pt>
                <c:pt idx="2669">
                  <c:v>0.61826999999999999</c:v>
                </c:pt>
                <c:pt idx="2670">
                  <c:v>0.61848999999999998</c:v>
                </c:pt>
                <c:pt idx="2671">
                  <c:v>0.61870999999999998</c:v>
                </c:pt>
                <c:pt idx="2672">
                  <c:v>0.61892999999999998</c:v>
                </c:pt>
                <c:pt idx="2673">
                  <c:v>0.61914999999999998</c:v>
                </c:pt>
                <c:pt idx="2674">
                  <c:v>0.61938000000000004</c:v>
                </c:pt>
                <c:pt idx="2675">
                  <c:v>0.61960000000000004</c:v>
                </c:pt>
                <c:pt idx="2676">
                  <c:v>0.61982000000000004</c:v>
                </c:pt>
                <c:pt idx="2677">
                  <c:v>0.62004000000000004</c:v>
                </c:pt>
                <c:pt idx="2678">
                  <c:v>0.62026999999999999</c:v>
                </c:pt>
                <c:pt idx="2679">
                  <c:v>0.62048999999999999</c:v>
                </c:pt>
                <c:pt idx="2680">
                  <c:v>0.62070999999999998</c:v>
                </c:pt>
                <c:pt idx="2681">
                  <c:v>0.62092999999999998</c:v>
                </c:pt>
                <c:pt idx="2682">
                  <c:v>0.62114999999999998</c:v>
                </c:pt>
                <c:pt idx="2683">
                  <c:v>0.62138000000000004</c:v>
                </c:pt>
                <c:pt idx="2684">
                  <c:v>0.62160000000000004</c:v>
                </c:pt>
                <c:pt idx="2685">
                  <c:v>0.62182000000000004</c:v>
                </c:pt>
                <c:pt idx="2686">
                  <c:v>0.62204000000000004</c:v>
                </c:pt>
                <c:pt idx="2687">
                  <c:v>0.62226999999999999</c:v>
                </c:pt>
                <c:pt idx="2688">
                  <c:v>0.62248999999999999</c:v>
                </c:pt>
                <c:pt idx="2689">
                  <c:v>0.62270999999999999</c:v>
                </c:pt>
                <c:pt idx="2690">
                  <c:v>0.62292999999999998</c:v>
                </c:pt>
                <c:pt idx="2691">
                  <c:v>0.62314999999999998</c:v>
                </c:pt>
                <c:pt idx="2692">
                  <c:v>0.62338000000000005</c:v>
                </c:pt>
                <c:pt idx="2693">
                  <c:v>0.62360000000000004</c:v>
                </c:pt>
                <c:pt idx="2694">
                  <c:v>0.62382000000000004</c:v>
                </c:pt>
                <c:pt idx="2695">
                  <c:v>0.62404000000000004</c:v>
                </c:pt>
                <c:pt idx="2696">
                  <c:v>0.62426999999999999</c:v>
                </c:pt>
                <c:pt idx="2697">
                  <c:v>0.62448999999999999</c:v>
                </c:pt>
                <c:pt idx="2698">
                  <c:v>0.62470999999999999</c:v>
                </c:pt>
                <c:pt idx="2699">
                  <c:v>0.62492999999999999</c:v>
                </c:pt>
                <c:pt idx="2700">
                  <c:v>0.62514999999999998</c:v>
                </c:pt>
                <c:pt idx="2701">
                  <c:v>0.62538000000000005</c:v>
                </c:pt>
                <c:pt idx="2702">
                  <c:v>0.62560000000000004</c:v>
                </c:pt>
                <c:pt idx="2703">
                  <c:v>0.62582000000000004</c:v>
                </c:pt>
                <c:pt idx="2704">
                  <c:v>0.62604000000000004</c:v>
                </c:pt>
                <c:pt idx="2705">
                  <c:v>0.62626999999999999</c:v>
                </c:pt>
                <c:pt idx="2706">
                  <c:v>0.62648999999999999</c:v>
                </c:pt>
                <c:pt idx="2707">
                  <c:v>0.62670999999999999</c:v>
                </c:pt>
                <c:pt idx="2708">
                  <c:v>0.62692999999999999</c:v>
                </c:pt>
                <c:pt idx="2709">
                  <c:v>0.62716000000000005</c:v>
                </c:pt>
                <c:pt idx="2710">
                  <c:v>0.62738000000000005</c:v>
                </c:pt>
                <c:pt idx="2711">
                  <c:v>0.62770999999999999</c:v>
                </c:pt>
                <c:pt idx="2712">
                  <c:v>0.62792999999999999</c:v>
                </c:pt>
                <c:pt idx="2713">
                  <c:v>0.62814999999999999</c:v>
                </c:pt>
                <c:pt idx="2714">
                  <c:v>0.62838000000000005</c:v>
                </c:pt>
                <c:pt idx="2715">
                  <c:v>0.62860000000000005</c:v>
                </c:pt>
                <c:pt idx="2716">
                  <c:v>0.62882000000000005</c:v>
                </c:pt>
                <c:pt idx="2717">
                  <c:v>0.62904000000000004</c:v>
                </c:pt>
                <c:pt idx="2718">
                  <c:v>0.62927</c:v>
                </c:pt>
                <c:pt idx="2719">
                  <c:v>0.62948999999999999</c:v>
                </c:pt>
                <c:pt idx="2720">
                  <c:v>0.62970999999999999</c:v>
                </c:pt>
                <c:pt idx="2721">
                  <c:v>0.62992999999999999</c:v>
                </c:pt>
                <c:pt idx="2722">
                  <c:v>0.63014999999999999</c:v>
                </c:pt>
                <c:pt idx="2723">
                  <c:v>0.63038000000000005</c:v>
                </c:pt>
                <c:pt idx="2724">
                  <c:v>0.63060000000000005</c:v>
                </c:pt>
                <c:pt idx="2725">
                  <c:v>0.63082000000000005</c:v>
                </c:pt>
                <c:pt idx="2726">
                  <c:v>0.63104000000000005</c:v>
                </c:pt>
                <c:pt idx="2727">
                  <c:v>0.63127</c:v>
                </c:pt>
                <c:pt idx="2728">
                  <c:v>0.63149</c:v>
                </c:pt>
                <c:pt idx="2729">
                  <c:v>0.63170999999999999</c:v>
                </c:pt>
                <c:pt idx="2730">
                  <c:v>0.63192999999999999</c:v>
                </c:pt>
                <c:pt idx="2731">
                  <c:v>0.63216000000000006</c:v>
                </c:pt>
                <c:pt idx="2732">
                  <c:v>0.63238000000000005</c:v>
                </c:pt>
                <c:pt idx="2733">
                  <c:v>0.63260000000000005</c:v>
                </c:pt>
                <c:pt idx="2734">
                  <c:v>0.63282000000000005</c:v>
                </c:pt>
                <c:pt idx="2735">
                  <c:v>0.63304000000000005</c:v>
                </c:pt>
                <c:pt idx="2736">
                  <c:v>0.63327</c:v>
                </c:pt>
                <c:pt idx="2737">
                  <c:v>0.63349</c:v>
                </c:pt>
                <c:pt idx="2738">
                  <c:v>0.63371</c:v>
                </c:pt>
                <c:pt idx="2739">
                  <c:v>0.63392999999999999</c:v>
                </c:pt>
                <c:pt idx="2740">
                  <c:v>0.63414999999999999</c:v>
                </c:pt>
                <c:pt idx="2741">
                  <c:v>0.63438000000000005</c:v>
                </c:pt>
                <c:pt idx="2742">
                  <c:v>0.63460000000000005</c:v>
                </c:pt>
                <c:pt idx="2743">
                  <c:v>0.63482000000000005</c:v>
                </c:pt>
                <c:pt idx="2744">
                  <c:v>0.63504000000000005</c:v>
                </c:pt>
                <c:pt idx="2745">
                  <c:v>0.63527</c:v>
                </c:pt>
                <c:pt idx="2746">
                  <c:v>0.63549</c:v>
                </c:pt>
                <c:pt idx="2747">
                  <c:v>0.63571</c:v>
                </c:pt>
                <c:pt idx="2748">
                  <c:v>0.63593</c:v>
                </c:pt>
                <c:pt idx="2749">
                  <c:v>0.63614999999999999</c:v>
                </c:pt>
                <c:pt idx="2750">
                  <c:v>0.63637999999999995</c:v>
                </c:pt>
                <c:pt idx="2751">
                  <c:v>0.63660000000000005</c:v>
                </c:pt>
                <c:pt idx="2752">
                  <c:v>0.63682000000000005</c:v>
                </c:pt>
                <c:pt idx="2753">
                  <c:v>0.63704000000000005</c:v>
                </c:pt>
                <c:pt idx="2754">
                  <c:v>0.63727</c:v>
                </c:pt>
                <c:pt idx="2755">
                  <c:v>0.63749</c:v>
                </c:pt>
                <c:pt idx="2756">
                  <c:v>0.63771</c:v>
                </c:pt>
                <c:pt idx="2757">
                  <c:v>0.63793</c:v>
                </c:pt>
                <c:pt idx="2758">
                  <c:v>0.63815</c:v>
                </c:pt>
                <c:pt idx="2759">
                  <c:v>0.63837999999999995</c:v>
                </c:pt>
                <c:pt idx="2760">
                  <c:v>0.63859999999999995</c:v>
                </c:pt>
                <c:pt idx="2761">
                  <c:v>0.63882000000000005</c:v>
                </c:pt>
                <c:pt idx="2762">
                  <c:v>0.63904000000000005</c:v>
                </c:pt>
                <c:pt idx="2763">
                  <c:v>0.63927</c:v>
                </c:pt>
                <c:pt idx="2764">
                  <c:v>0.63949</c:v>
                </c:pt>
                <c:pt idx="2765">
                  <c:v>0.63971</c:v>
                </c:pt>
                <c:pt idx="2766">
                  <c:v>0.63993</c:v>
                </c:pt>
                <c:pt idx="2767">
                  <c:v>0.64015999999999995</c:v>
                </c:pt>
                <c:pt idx="2768">
                  <c:v>0.64037999999999995</c:v>
                </c:pt>
                <c:pt idx="2769">
                  <c:v>0.64059999999999995</c:v>
                </c:pt>
                <c:pt idx="2770">
                  <c:v>0.64081999999999995</c:v>
                </c:pt>
                <c:pt idx="2771">
                  <c:v>0.64104000000000005</c:v>
                </c:pt>
                <c:pt idx="2772">
                  <c:v>0.64127000000000001</c:v>
                </c:pt>
                <c:pt idx="2773">
                  <c:v>0.64149</c:v>
                </c:pt>
                <c:pt idx="2774">
                  <c:v>0.64171</c:v>
                </c:pt>
                <c:pt idx="2775">
                  <c:v>0.64193</c:v>
                </c:pt>
                <c:pt idx="2776">
                  <c:v>0.64215999999999995</c:v>
                </c:pt>
                <c:pt idx="2777">
                  <c:v>0.64237999999999995</c:v>
                </c:pt>
                <c:pt idx="2778">
                  <c:v>0.64259999999999995</c:v>
                </c:pt>
                <c:pt idx="2779">
                  <c:v>0.64281999999999995</c:v>
                </c:pt>
                <c:pt idx="2780">
                  <c:v>0.64303999999999994</c:v>
                </c:pt>
                <c:pt idx="2781">
                  <c:v>0.64327000000000001</c:v>
                </c:pt>
                <c:pt idx="2782">
                  <c:v>0.64349000000000001</c:v>
                </c:pt>
                <c:pt idx="2783">
                  <c:v>0.64371</c:v>
                </c:pt>
                <c:pt idx="2784">
                  <c:v>0.64393</c:v>
                </c:pt>
                <c:pt idx="2785">
                  <c:v>0.64415</c:v>
                </c:pt>
                <c:pt idx="2786">
                  <c:v>0.64437999999999995</c:v>
                </c:pt>
                <c:pt idx="2787">
                  <c:v>0.64459999999999995</c:v>
                </c:pt>
                <c:pt idx="2788">
                  <c:v>0.64481999999999995</c:v>
                </c:pt>
                <c:pt idx="2789">
                  <c:v>0.64503999999999995</c:v>
                </c:pt>
                <c:pt idx="2790">
                  <c:v>0.64527000000000001</c:v>
                </c:pt>
                <c:pt idx="2791">
                  <c:v>0.64549000000000001</c:v>
                </c:pt>
                <c:pt idx="2792">
                  <c:v>0.64571000000000001</c:v>
                </c:pt>
                <c:pt idx="2793">
                  <c:v>0.64593</c:v>
                </c:pt>
                <c:pt idx="2794">
                  <c:v>0.64615</c:v>
                </c:pt>
                <c:pt idx="2795">
                  <c:v>0.64637999999999995</c:v>
                </c:pt>
                <c:pt idx="2796">
                  <c:v>0.64659999999999995</c:v>
                </c:pt>
                <c:pt idx="2797">
                  <c:v>0.64681999999999995</c:v>
                </c:pt>
                <c:pt idx="2798">
                  <c:v>0.64703999999999995</c:v>
                </c:pt>
                <c:pt idx="2799">
                  <c:v>0.64727000000000001</c:v>
                </c:pt>
                <c:pt idx="2800">
                  <c:v>0.64749000000000001</c:v>
                </c:pt>
                <c:pt idx="2801">
                  <c:v>0.64771000000000001</c:v>
                </c:pt>
                <c:pt idx="2802">
                  <c:v>0.64793000000000001</c:v>
                </c:pt>
                <c:pt idx="2803">
                  <c:v>0.64815</c:v>
                </c:pt>
                <c:pt idx="2804">
                  <c:v>0.64837999999999996</c:v>
                </c:pt>
                <c:pt idx="2805">
                  <c:v>0.64859999999999995</c:v>
                </c:pt>
                <c:pt idx="2806">
                  <c:v>0.64881999999999995</c:v>
                </c:pt>
                <c:pt idx="2807">
                  <c:v>0.64903999999999995</c:v>
                </c:pt>
                <c:pt idx="2808">
                  <c:v>0.64927000000000001</c:v>
                </c:pt>
                <c:pt idx="2809">
                  <c:v>0.64949000000000001</c:v>
                </c:pt>
                <c:pt idx="2810">
                  <c:v>0.64971000000000001</c:v>
                </c:pt>
                <c:pt idx="2811">
                  <c:v>0.64993000000000001</c:v>
                </c:pt>
                <c:pt idx="2812">
                  <c:v>0.65015999999999996</c:v>
                </c:pt>
                <c:pt idx="2813">
                  <c:v>0.65037999999999996</c:v>
                </c:pt>
                <c:pt idx="2814">
                  <c:v>0.65059999999999996</c:v>
                </c:pt>
                <c:pt idx="2815">
                  <c:v>0.65081999999999995</c:v>
                </c:pt>
                <c:pt idx="2816">
                  <c:v>0.65103999999999995</c:v>
                </c:pt>
                <c:pt idx="2817">
                  <c:v>0.65127000000000002</c:v>
                </c:pt>
                <c:pt idx="2818">
                  <c:v>0.65149000000000001</c:v>
                </c:pt>
                <c:pt idx="2819">
                  <c:v>0.65171000000000001</c:v>
                </c:pt>
                <c:pt idx="2820">
                  <c:v>0.65193000000000001</c:v>
                </c:pt>
                <c:pt idx="2821">
                  <c:v>0.65215999999999996</c:v>
                </c:pt>
                <c:pt idx="2822">
                  <c:v>0.65237999999999996</c:v>
                </c:pt>
                <c:pt idx="2823">
                  <c:v>0.65259999999999996</c:v>
                </c:pt>
                <c:pt idx="2824">
                  <c:v>0.65281999999999996</c:v>
                </c:pt>
                <c:pt idx="2825">
                  <c:v>0.65303999999999995</c:v>
                </c:pt>
                <c:pt idx="2826">
                  <c:v>0.65327000000000002</c:v>
                </c:pt>
                <c:pt idx="2827">
                  <c:v>0.65349000000000002</c:v>
                </c:pt>
                <c:pt idx="2828">
                  <c:v>0.65371000000000001</c:v>
                </c:pt>
                <c:pt idx="2829">
                  <c:v>0.65393000000000001</c:v>
                </c:pt>
                <c:pt idx="2830">
                  <c:v>0.65415000000000001</c:v>
                </c:pt>
                <c:pt idx="2831">
                  <c:v>0.65437999999999996</c:v>
                </c:pt>
                <c:pt idx="2832">
                  <c:v>0.65459999999999996</c:v>
                </c:pt>
                <c:pt idx="2833">
                  <c:v>0.65481999999999996</c:v>
                </c:pt>
                <c:pt idx="2834">
                  <c:v>0.65503999999999996</c:v>
                </c:pt>
                <c:pt idx="2835">
                  <c:v>0.65527000000000002</c:v>
                </c:pt>
                <c:pt idx="2836">
                  <c:v>0.65549000000000002</c:v>
                </c:pt>
                <c:pt idx="2837">
                  <c:v>0.65571000000000002</c:v>
                </c:pt>
                <c:pt idx="2838">
                  <c:v>0.65593000000000001</c:v>
                </c:pt>
                <c:pt idx="2839">
                  <c:v>0.65615000000000001</c:v>
                </c:pt>
                <c:pt idx="2840">
                  <c:v>0.65637999999999996</c:v>
                </c:pt>
                <c:pt idx="2841">
                  <c:v>0.65659999999999996</c:v>
                </c:pt>
                <c:pt idx="2842">
                  <c:v>0.65681999999999996</c:v>
                </c:pt>
                <c:pt idx="2843">
                  <c:v>0.65703999999999996</c:v>
                </c:pt>
                <c:pt idx="2844">
                  <c:v>0.65727000000000002</c:v>
                </c:pt>
                <c:pt idx="2845">
                  <c:v>0.65749000000000002</c:v>
                </c:pt>
                <c:pt idx="2846">
                  <c:v>0.65771000000000002</c:v>
                </c:pt>
                <c:pt idx="2847">
                  <c:v>0.65793000000000001</c:v>
                </c:pt>
                <c:pt idx="2848">
                  <c:v>0.65815000000000001</c:v>
                </c:pt>
                <c:pt idx="2849">
                  <c:v>0.65837999999999997</c:v>
                </c:pt>
                <c:pt idx="2850">
                  <c:v>0.65859999999999996</c:v>
                </c:pt>
                <c:pt idx="2851">
                  <c:v>0.65881999999999996</c:v>
                </c:pt>
                <c:pt idx="2852">
                  <c:v>0.65903999999999996</c:v>
                </c:pt>
                <c:pt idx="2853">
                  <c:v>0.65927000000000002</c:v>
                </c:pt>
                <c:pt idx="2854">
                  <c:v>0.65949000000000002</c:v>
                </c:pt>
                <c:pt idx="2855">
                  <c:v>0.65971000000000002</c:v>
                </c:pt>
                <c:pt idx="2856">
                  <c:v>0.65993000000000002</c:v>
                </c:pt>
                <c:pt idx="2857">
                  <c:v>0.66015999999999997</c:v>
                </c:pt>
                <c:pt idx="2858">
                  <c:v>0.66037999999999997</c:v>
                </c:pt>
                <c:pt idx="2859">
                  <c:v>0.66059999999999997</c:v>
                </c:pt>
                <c:pt idx="2860">
                  <c:v>0.66081999999999996</c:v>
                </c:pt>
                <c:pt idx="2861">
                  <c:v>0.66103999999999996</c:v>
                </c:pt>
                <c:pt idx="2862">
                  <c:v>0.66127000000000002</c:v>
                </c:pt>
                <c:pt idx="2863">
                  <c:v>0.66149000000000002</c:v>
                </c:pt>
                <c:pt idx="2864">
                  <c:v>0.66171000000000002</c:v>
                </c:pt>
                <c:pt idx="2865">
                  <c:v>0.66193000000000002</c:v>
                </c:pt>
                <c:pt idx="2866">
                  <c:v>0.66215999999999997</c:v>
                </c:pt>
                <c:pt idx="2867">
                  <c:v>0.66237999999999997</c:v>
                </c:pt>
                <c:pt idx="2868">
                  <c:v>0.66259999999999997</c:v>
                </c:pt>
                <c:pt idx="2869">
                  <c:v>0.66281999999999996</c:v>
                </c:pt>
                <c:pt idx="2870">
                  <c:v>0.66303999999999996</c:v>
                </c:pt>
                <c:pt idx="2871">
                  <c:v>0.66327000000000003</c:v>
                </c:pt>
                <c:pt idx="2872">
                  <c:v>0.66349000000000002</c:v>
                </c:pt>
                <c:pt idx="2873">
                  <c:v>0.66371000000000002</c:v>
                </c:pt>
                <c:pt idx="2874">
                  <c:v>0.66393000000000002</c:v>
                </c:pt>
                <c:pt idx="2875">
                  <c:v>0.66415000000000002</c:v>
                </c:pt>
                <c:pt idx="2876">
                  <c:v>0.66437999999999997</c:v>
                </c:pt>
                <c:pt idx="2877">
                  <c:v>0.66459999999999997</c:v>
                </c:pt>
                <c:pt idx="2878">
                  <c:v>0.66481999999999997</c:v>
                </c:pt>
                <c:pt idx="2879">
                  <c:v>0.66503999999999996</c:v>
                </c:pt>
                <c:pt idx="2880">
                  <c:v>0.66527000000000003</c:v>
                </c:pt>
                <c:pt idx="2881">
                  <c:v>0.66549000000000003</c:v>
                </c:pt>
                <c:pt idx="2882">
                  <c:v>0.66571000000000002</c:v>
                </c:pt>
                <c:pt idx="2883">
                  <c:v>0.66593000000000002</c:v>
                </c:pt>
                <c:pt idx="2884">
                  <c:v>0.66615000000000002</c:v>
                </c:pt>
                <c:pt idx="2885">
                  <c:v>0.66637999999999997</c:v>
                </c:pt>
                <c:pt idx="2886">
                  <c:v>0.66659999999999997</c:v>
                </c:pt>
                <c:pt idx="2887">
                  <c:v>0.66681999999999997</c:v>
                </c:pt>
                <c:pt idx="2888">
                  <c:v>0.66703999999999997</c:v>
                </c:pt>
                <c:pt idx="2889">
                  <c:v>0.66727000000000003</c:v>
                </c:pt>
                <c:pt idx="2890">
                  <c:v>0.66749000000000003</c:v>
                </c:pt>
                <c:pt idx="2891">
                  <c:v>0.66771000000000003</c:v>
                </c:pt>
                <c:pt idx="2892">
                  <c:v>0.66793000000000002</c:v>
                </c:pt>
                <c:pt idx="2893">
                  <c:v>0.66815999999999998</c:v>
                </c:pt>
                <c:pt idx="2894">
                  <c:v>0.66837999999999997</c:v>
                </c:pt>
                <c:pt idx="2895">
                  <c:v>0.66859999999999997</c:v>
                </c:pt>
                <c:pt idx="2896">
                  <c:v>0.66881999999999997</c:v>
                </c:pt>
                <c:pt idx="2897">
                  <c:v>0.66903999999999997</c:v>
                </c:pt>
                <c:pt idx="2898">
                  <c:v>0.66927000000000003</c:v>
                </c:pt>
                <c:pt idx="2899">
                  <c:v>0.66949000000000003</c:v>
                </c:pt>
                <c:pt idx="2900">
                  <c:v>0.66971000000000003</c:v>
                </c:pt>
                <c:pt idx="2901">
                  <c:v>0.66993000000000003</c:v>
                </c:pt>
                <c:pt idx="2902">
                  <c:v>0.67015999999999998</c:v>
                </c:pt>
                <c:pt idx="2903">
                  <c:v>0.67037999999999998</c:v>
                </c:pt>
                <c:pt idx="2904">
                  <c:v>0.67059999999999997</c:v>
                </c:pt>
                <c:pt idx="2905">
                  <c:v>0.67081999999999997</c:v>
                </c:pt>
                <c:pt idx="2906">
                  <c:v>0.67103999999999997</c:v>
                </c:pt>
                <c:pt idx="2907">
                  <c:v>0.67127000000000003</c:v>
                </c:pt>
                <c:pt idx="2908">
                  <c:v>0.67149000000000003</c:v>
                </c:pt>
                <c:pt idx="2909">
                  <c:v>0.67171000000000003</c:v>
                </c:pt>
                <c:pt idx="2910">
                  <c:v>0.67193000000000003</c:v>
                </c:pt>
                <c:pt idx="2911">
                  <c:v>0.67215999999999998</c:v>
                </c:pt>
                <c:pt idx="2912">
                  <c:v>0.67237999999999998</c:v>
                </c:pt>
                <c:pt idx="2913">
                  <c:v>0.67259999999999998</c:v>
                </c:pt>
                <c:pt idx="2914">
                  <c:v>0.67281999999999997</c:v>
                </c:pt>
                <c:pt idx="2915">
                  <c:v>0.67303999999999997</c:v>
                </c:pt>
                <c:pt idx="2916">
                  <c:v>0.67327000000000004</c:v>
                </c:pt>
                <c:pt idx="2917">
                  <c:v>0.67349000000000003</c:v>
                </c:pt>
                <c:pt idx="2918">
                  <c:v>0.67371000000000003</c:v>
                </c:pt>
                <c:pt idx="2919">
                  <c:v>0.67393000000000003</c:v>
                </c:pt>
                <c:pt idx="2920">
                  <c:v>0.67415000000000003</c:v>
                </c:pt>
                <c:pt idx="2921">
                  <c:v>0.67437999999999998</c:v>
                </c:pt>
                <c:pt idx="2922">
                  <c:v>0.67459999999999998</c:v>
                </c:pt>
                <c:pt idx="2923">
                  <c:v>0.67481999999999998</c:v>
                </c:pt>
                <c:pt idx="2924">
                  <c:v>0.67503999999999997</c:v>
                </c:pt>
                <c:pt idx="2925">
                  <c:v>0.67527000000000004</c:v>
                </c:pt>
                <c:pt idx="2926">
                  <c:v>0.67549000000000003</c:v>
                </c:pt>
                <c:pt idx="2927">
                  <c:v>0.67571000000000003</c:v>
                </c:pt>
                <c:pt idx="2928">
                  <c:v>0.67593000000000003</c:v>
                </c:pt>
                <c:pt idx="2929">
                  <c:v>0.67615000000000003</c:v>
                </c:pt>
                <c:pt idx="2930">
                  <c:v>0.67637999999999998</c:v>
                </c:pt>
                <c:pt idx="2931">
                  <c:v>0.67659999999999998</c:v>
                </c:pt>
                <c:pt idx="2932">
                  <c:v>0.67681999999999998</c:v>
                </c:pt>
                <c:pt idx="2933">
                  <c:v>0.67703999999999998</c:v>
                </c:pt>
                <c:pt idx="2934">
                  <c:v>0.67727000000000004</c:v>
                </c:pt>
                <c:pt idx="2935">
                  <c:v>0.67749000000000004</c:v>
                </c:pt>
                <c:pt idx="2936">
                  <c:v>0.67771000000000003</c:v>
                </c:pt>
                <c:pt idx="2937">
                  <c:v>0.67793000000000003</c:v>
                </c:pt>
                <c:pt idx="2938">
                  <c:v>0.67815999999999999</c:v>
                </c:pt>
                <c:pt idx="2939">
                  <c:v>0.67837999999999998</c:v>
                </c:pt>
                <c:pt idx="2940">
                  <c:v>0.67859999999999998</c:v>
                </c:pt>
                <c:pt idx="2941">
                  <c:v>0.67881999999999998</c:v>
                </c:pt>
                <c:pt idx="2942">
                  <c:v>0.67903999999999998</c:v>
                </c:pt>
                <c:pt idx="2943">
                  <c:v>0.67927000000000004</c:v>
                </c:pt>
                <c:pt idx="2944">
                  <c:v>0.67949000000000004</c:v>
                </c:pt>
                <c:pt idx="2945">
                  <c:v>0.67971000000000004</c:v>
                </c:pt>
                <c:pt idx="2946">
                  <c:v>0.67993000000000003</c:v>
                </c:pt>
                <c:pt idx="2947">
                  <c:v>0.68015999999999999</c:v>
                </c:pt>
                <c:pt idx="2948">
                  <c:v>0.68037999999999998</c:v>
                </c:pt>
                <c:pt idx="2949">
                  <c:v>0.68059999999999998</c:v>
                </c:pt>
                <c:pt idx="2950">
                  <c:v>0.68081999999999998</c:v>
                </c:pt>
                <c:pt idx="2951">
                  <c:v>0.68105000000000004</c:v>
                </c:pt>
                <c:pt idx="2952">
                  <c:v>0.68127000000000004</c:v>
                </c:pt>
                <c:pt idx="2953">
                  <c:v>0.68149000000000004</c:v>
                </c:pt>
                <c:pt idx="2954">
                  <c:v>0.68171000000000004</c:v>
                </c:pt>
                <c:pt idx="2955">
                  <c:v>0.68193000000000004</c:v>
                </c:pt>
                <c:pt idx="2956">
                  <c:v>0.68215999999999999</c:v>
                </c:pt>
                <c:pt idx="2957">
                  <c:v>0.68237999999999999</c:v>
                </c:pt>
                <c:pt idx="2958">
                  <c:v>0.68259999999999998</c:v>
                </c:pt>
                <c:pt idx="2959">
                  <c:v>0.68281999999999998</c:v>
                </c:pt>
                <c:pt idx="2960">
                  <c:v>0.68303999999999998</c:v>
                </c:pt>
                <c:pt idx="2961">
                  <c:v>0.68327000000000004</c:v>
                </c:pt>
                <c:pt idx="2962">
                  <c:v>0.68349000000000004</c:v>
                </c:pt>
                <c:pt idx="2963">
                  <c:v>0.68371000000000004</c:v>
                </c:pt>
                <c:pt idx="2964">
                  <c:v>0.68393000000000004</c:v>
                </c:pt>
                <c:pt idx="2965">
                  <c:v>0.68415000000000004</c:v>
                </c:pt>
                <c:pt idx="2966">
                  <c:v>0.68437999999999999</c:v>
                </c:pt>
                <c:pt idx="2967">
                  <c:v>0.68471000000000004</c:v>
                </c:pt>
                <c:pt idx="2968">
                  <c:v>0.68493000000000004</c:v>
                </c:pt>
                <c:pt idx="2969">
                  <c:v>0.68515999999999999</c:v>
                </c:pt>
                <c:pt idx="2970">
                  <c:v>0.68537999999999999</c:v>
                </c:pt>
                <c:pt idx="2971">
                  <c:v>0.68559999999999999</c:v>
                </c:pt>
                <c:pt idx="2972">
                  <c:v>0.68581999999999999</c:v>
                </c:pt>
                <c:pt idx="2973">
                  <c:v>0.68603999999999998</c:v>
                </c:pt>
                <c:pt idx="2974">
                  <c:v>0.68627000000000005</c:v>
                </c:pt>
                <c:pt idx="2975">
                  <c:v>0.68649000000000004</c:v>
                </c:pt>
                <c:pt idx="2976">
                  <c:v>0.68671000000000004</c:v>
                </c:pt>
                <c:pt idx="2977">
                  <c:v>0.68693000000000004</c:v>
                </c:pt>
                <c:pt idx="2978">
                  <c:v>0.68715999999999999</c:v>
                </c:pt>
                <c:pt idx="2979">
                  <c:v>0.68737999999999999</c:v>
                </c:pt>
                <c:pt idx="2980">
                  <c:v>0.68759999999999999</c:v>
                </c:pt>
                <c:pt idx="2981">
                  <c:v>0.68781999999999999</c:v>
                </c:pt>
                <c:pt idx="2982">
                  <c:v>0.68803999999999998</c:v>
                </c:pt>
                <c:pt idx="2983">
                  <c:v>0.68827000000000005</c:v>
                </c:pt>
                <c:pt idx="2984">
                  <c:v>0.68849000000000005</c:v>
                </c:pt>
                <c:pt idx="2985">
                  <c:v>0.68871000000000004</c:v>
                </c:pt>
                <c:pt idx="2986">
                  <c:v>0.68893000000000004</c:v>
                </c:pt>
                <c:pt idx="2987">
                  <c:v>0.68915000000000004</c:v>
                </c:pt>
                <c:pt idx="2988">
                  <c:v>0.68937999999999999</c:v>
                </c:pt>
                <c:pt idx="2989">
                  <c:v>0.68959999999999999</c:v>
                </c:pt>
                <c:pt idx="2990">
                  <c:v>0.68981999999999999</c:v>
                </c:pt>
                <c:pt idx="2991">
                  <c:v>0.69003999999999999</c:v>
                </c:pt>
                <c:pt idx="2992">
                  <c:v>0.69027000000000005</c:v>
                </c:pt>
                <c:pt idx="2993">
                  <c:v>0.69049000000000005</c:v>
                </c:pt>
                <c:pt idx="2994">
                  <c:v>0.69071000000000005</c:v>
                </c:pt>
                <c:pt idx="2995">
                  <c:v>0.69093000000000004</c:v>
                </c:pt>
                <c:pt idx="2996">
                  <c:v>0.69116</c:v>
                </c:pt>
                <c:pt idx="2997">
                  <c:v>0.69137999999999999</c:v>
                </c:pt>
                <c:pt idx="2998">
                  <c:v>0.69159999999999999</c:v>
                </c:pt>
                <c:pt idx="2999">
                  <c:v>0.69181999999999999</c:v>
                </c:pt>
                <c:pt idx="3000">
                  <c:v>0.69203999999999999</c:v>
                </c:pt>
                <c:pt idx="3001">
                  <c:v>0.69227000000000005</c:v>
                </c:pt>
                <c:pt idx="3002">
                  <c:v>0.69249000000000005</c:v>
                </c:pt>
                <c:pt idx="3003">
                  <c:v>0.69271000000000005</c:v>
                </c:pt>
                <c:pt idx="3004">
                  <c:v>0.69293000000000005</c:v>
                </c:pt>
                <c:pt idx="3005">
                  <c:v>0.69316</c:v>
                </c:pt>
                <c:pt idx="3006">
                  <c:v>0.69338</c:v>
                </c:pt>
                <c:pt idx="3007">
                  <c:v>0.69359999999999999</c:v>
                </c:pt>
                <c:pt idx="3008">
                  <c:v>0.69381999999999999</c:v>
                </c:pt>
                <c:pt idx="3009">
                  <c:v>0.69403999999999999</c:v>
                </c:pt>
                <c:pt idx="3010">
                  <c:v>0.69427000000000005</c:v>
                </c:pt>
                <c:pt idx="3011">
                  <c:v>0.69449000000000005</c:v>
                </c:pt>
                <c:pt idx="3012">
                  <c:v>0.69471000000000005</c:v>
                </c:pt>
                <c:pt idx="3013">
                  <c:v>0.69493000000000005</c:v>
                </c:pt>
                <c:pt idx="3014">
                  <c:v>0.69516</c:v>
                </c:pt>
                <c:pt idx="3015">
                  <c:v>0.69538</c:v>
                </c:pt>
                <c:pt idx="3016">
                  <c:v>0.6956</c:v>
                </c:pt>
                <c:pt idx="3017">
                  <c:v>0.69581999999999999</c:v>
                </c:pt>
                <c:pt idx="3018">
                  <c:v>0.69604999999999995</c:v>
                </c:pt>
                <c:pt idx="3019">
                  <c:v>0.69626999999999994</c:v>
                </c:pt>
                <c:pt idx="3020">
                  <c:v>0.69649000000000005</c:v>
                </c:pt>
                <c:pt idx="3021">
                  <c:v>0.69671000000000005</c:v>
                </c:pt>
                <c:pt idx="3022">
                  <c:v>0.69693000000000005</c:v>
                </c:pt>
                <c:pt idx="3023">
                  <c:v>0.69716</c:v>
                </c:pt>
                <c:pt idx="3024">
                  <c:v>0.69738</c:v>
                </c:pt>
                <c:pt idx="3025">
                  <c:v>0.6976</c:v>
                </c:pt>
                <c:pt idx="3026">
                  <c:v>0.69782</c:v>
                </c:pt>
                <c:pt idx="3027">
                  <c:v>0.69803999999999999</c:v>
                </c:pt>
                <c:pt idx="3028">
                  <c:v>0.69826999999999995</c:v>
                </c:pt>
                <c:pt idx="3029">
                  <c:v>0.69849000000000006</c:v>
                </c:pt>
                <c:pt idx="3030">
                  <c:v>0.69871000000000005</c:v>
                </c:pt>
                <c:pt idx="3031">
                  <c:v>0.69893000000000005</c:v>
                </c:pt>
                <c:pt idx="3032">
                  <c:v>0.69916</c:v>
                </c:pt>
                <c:pt idx="3033">
                  <c:v>0.69938</c:v>
                </c:pt>
                <c:pt idx="3034">
                  <c:v>0.6996</c:v>
                </c:pt>
                <c:pt idx="3035">
                  <c:v>0.69982</c:v>
                </c:pt>
                <c:pt idx="3036">
                  <c:v>0.70004</c:v>
                </c:pt>
                <c:pt idx="3037">
                  <c:v>0.70026999999999995</c:v>
                </c:pt>
                <c:pt idx="3038">
                  <c:v>0.70048999999999995</c:v>
                </c:pt>
                <c:pt idx="3039">
                  <c:v>0.70071000000000006</c:v>
                </c:pt>
                <c:pt idx="3040">
                  <c:v>0.70093000000000005</c:v>
                </c:pt>
                <c:pt idx="3041">
                  <c:v>0.70116000000000001</c:v>
                </c:pt>
                <c:pt idx="3042">
                  <c:v>0.70138</c:v>
                </c:pt>
                <c:pt idx="3043">
                  <c:v>0.7016</c:v>
                </c:pt>
                <c:pt idx="3044">
                  <c:v>0.70182</c:v>
                </c:pt>
                <c:pt idx="3045">
                  <c:v>0.70204</c:v>
                </c:pt>
                <c:pt idx="3046">
                  <c:v>0.70226999999999995</c:v>
                </c:pt>
                <c:pt idx="3047">
                  <c:v>0.70248999999999995</c:v>
                </c:pt>
                <c:pt idx="3048">
                  <c:v>0.70270999999999995</c:v>
                </c:pt>
                <c:pt idx="3049">
                  <c:v>0.70293000000000005</c:v>
                </c:pt>
                <c:pt idx="3050">
                  <c:v>0.70316000000000001</c:v>
                </c:pt>
                <c:pt idx="3051">
                  <c:v>0.70338000000000001</c:v>
                </c:pt>
                <c:pt idx="3052">
                  <c:v>0.7036</c:v>
                </c:pt>
                <c:pt idx="3053">
                  <c:v>0.70382</c:v>
                </c:pt>
                <c:pt idx="3054">
                  <c:v>0.70404999999999995</c:v>
                </c:pt>
                <c:pt idx="3055">
                  <c:v>0.70426999999999995</c:v>
                </c:pt>
                <c:pt idx="3056">
                  <c:v>0.70448999999999995</c:v>
                </c:pt>
                <c:pt idx="3057">
                  <c:v>0.70470999999999995</c:v>
                </c:pt>
                <c:pt idx="3058">
                  <c:v>0.70492999999999995</c:v>
                </c:pt>
                <c:pt idx="3059">
                  <c:v>0.70516000000000001</c:v>
                </c:pt>
                <c:pt idx="3060">
                  <c:v>0.70538000000000001</c:v>
                </c:pt>
                <c:pt idx="3061">
                  <c:v>0.7056</c:v>
                </c:pt>
                <c:pt idx="3062">
                  <c:v>0.70582</c:v>
                </c:pt>
                <c:pt idx="3063">
                  <c:v>0.70604999999999996</c:v>
                </c:pt>
                <c:pt idx="3064">
                  <c:v>0.70626999999999995</c:v>
                </c:pt>
                <c:pt idx="3065">
                  <c:v>0.70648999999999995</c:v>
                </c:pt>
                <c:pt idx="3066">
                  <c:v>0.70670999999999995</c:v>
                </c:pt>
                <c:pt idx="3067">
                  <c:v>0.70692999999999995</c:v>
                </c:pt>
                <c:pt idx="3068">
                  <c:v>0.70716000000000001</c:v>
                </c:pt>
                <c:pt idx="3069">
                  <c:v>0.70738000000000001</c:v>
                </c:pt>
                <c:pt idx="3070">
                  <c:v>0.70760000000000001</c:v>
                </c:pt>
                <c:pt idx="3071">
                  <c:v>0.70782</c:v>
                </c:pt>
                <c:pt idx="3072">
                  <c:v>0.70804</c:v>
                </c:pt>
                <c:pt idx="3073">
                  <c:v>0.70826999999999996</c:v>
                </c:pt>
                <c:pt idx="3074">
                  <c:v>0.70848999999999995</c:v>
                </c:pt>
                <c:pt idx="3075">
                  <c:v>0.70870999999999995</c:v>
                </c:pt>
                <c:pt idx="3076">
                  <c:v>0.70892999999999995</c:v>
                </c:pt>
                <c:pt idx="3077">
                  <c:v>0.70916000000000001</c:v>
                </c:pt>
                <c:pt idx="3078">
                  <c:v>0.70938000000000001</c:v>
                </c:pt>
                <c:pt idx="3079">
                  <c:v>0.70960000000000001</c:v>
                </c:pt>
                <c:pt idx="3080">
                  <c:v>0.70982000000000001</c:v>
                </c:pt>
                <c:pt idx="3081">
                  <c:v>0.71004</c:v>
                </c:pt>
                <c:pt idx="3082">
                  <c:v>0.71026999999999996</c:v>
                </c:pt>
                <c:pt idx="3083">
                  <c:v>0.71048999999999995</c:v>
                </c:pt>
                <c:pt idx="3084">
                  <c:v>0.71070999999999995</c:v>
                </c:pt>
                <c:pt idx="3085">
                  <c:v>0.71092999999999995</c:v>
                </c:pt>
                <c:pt idx="3086">
                  <c:v>0.71116000000000001</c:v>
                </c:pt>
                <c:pt idx="3087">
                  <c:v>0.71138000000000001</c:v>
                </c:pt>
                <c:pt idx="3088">
                  <c:v>0.71160000000000001</c:v>
                </c:pt>
                <c:pt idx="3089">
                  <c:v>0.71182000000000001</c:v>
                </c:pt>
                <c:pt idx="3090">
                  <c:v>0.71204000000000001</c:v>
                </c:pt>
                <c:pt idx="3091">
                  <c:v>0.71226999999999996</c:v>
                </c:pt>
                <c:pt idx="3092">
                  <c:v>0.71248999999999996</c:v>
                </c:pt>
                <c:pt idx="3093">
                  <c:v>0.71270999999999995</c:v>
                </c:pt>
                <c:pt idx="3094">
                  <c:v>0.71292999999999995</c:v>
                </c:pt>
                <c:pt idx="3095">
                  <c:v>0.71316000000000002</c:v>
                </c:pt>
                <c:pt idx="3096">
                  <c:v>0.71338000000000001</c:v>
                </c:pt>
                <c:pt idx="3097">
                  <c:v>0.71360000000000001</c:v>
                </c:pt>
                <c:pt idx="3098">
                  <c:v>0.71382000000000001</c:v>
                </c:pt>
                <c:pt idx="3099">
                  <c:v>0.71404000000000001</c:v>
                </c:pt>
                <c:pt idx="3100">
                  <c:v>0.71426999999999996</c:v>
                </c:pt>
                <c:pt idx="3101">
                  <c:v>0.71448999999999996</c:v>
                </c:pt>
                <c:pt idx="3102">
                  <c:v>0.71470999999999996</c:v>
                </c:pt>
                <c:pt idx="3103">
                  <c:v>0.71492999999999995</c:v>
                </c:pt>
                <c:pt idx="3104">
                  <c:v>0.71516000000000002</c:v>
                </c:pt>
                <c:pt idx="3105">
                  <c:v>0.71538000000000002</c:v>
                </c:pt>
                <c:pt idx="3106">
                  <c:v>0.71560000000000001</c:v>
                </c:pt>
                <c:pt idx="3107">
                  <c:v>0.71582000000000001</c:v>
                </c:pt>
                <c:pt idx="3108">
                  <c:v>0.71604999999999996</c:v>
                </c:pt>
                <c:pt idx="3109">
                  <c:v>0.71626999999999996</c:v>
                </c:pt>
                <c:pt idx="3110">
                  <c:v>0.71648999999999996</c:v>
                </c:pt>
                <c:pt idx="3111">
                  <c:v>0.71670999999999996</c:v>
                </c:pt>
                <c:pt idx="3112">
                  <c:v>0.71692999999999996</c:v>
                </c:pt>
                <c:pt idx="3113">
                  <c:v>0.71716000000000002</c:v>
                </c:pt>
                <c:pt idx="3114">
                  <c:v>0.71738000000000002</c:v>
                </c:pt>
                <c:pt idx="3115">
                  <c:v>0.71760000000000002</c:v>
                </c:pt>
                <c:pt idx="3116">
                  <c:v>0.71782000000000001</c:v>
                </c:pt>
                <c:pt idx="3117">
                  <c:v>0.71804000000000001</c:v>
                </c:pt>
                <c:pt idx="3118">
                  <c:v>0.71826999999999996</c:v>
                </c:pt>
                <c:pt idx="3119">
                  <c:v>0.71848999999999996</c:v>
                </c:pt>
                <c:pt idx="3120">
                  <c:v>0.71870999999999996</c:v>
                </c:pt>
                <c:pt idx="3121">
                  <c:v>0.71892999999999996</c:v>
                </c:pt>
                <c:pt idx="3122">
                  <c:v>0.71916000000000002</c:v>
                </c:pt>
                <c:pt idx="3123">
                  <c:v>0.71938000000000002</c:v>
                </c:pt>
                <c:pt idx="3124">
                  <c:v>0.71960000000000002</c:v>
                </c:pt>
                <c:pt idx="3125">
                  <c:v>0.71982000000000002</c:v>
                </c:pt>
                <c:pt idx="3126">
                  <c:v>0.72004000000000001</c:v>
                </c:pt>
                <c:pt idx="3127">
                  <c:v>0.72026999999999997</c:v>
                </c:pt>
                <c:pt idx="3128">
                  <c:v>0.72048999999999996</c:v>
                </c:pt>
                <c:pt idx="3129">
                  <c:v>0.72070999999999996</c:v>
                </c:pt>
                <c:pt idx="3130">
                  <c:v>0.72092999999999996</c:v>
                </c:pt>
                <c:pt idx="3131">
                  <c:v>0.72116000000000002</c:v>
                </c:pt>
                <c:pt idx="3132">
                  <c:v>0.72138000000000002</c:v>
                </c:pt>
                <c:pt idx="3133">
                  <c:v>0.72160000000000002</c:v>
                </c:pt>
                <c:pt idx="3134">
                  <c:v>0.72182000000000002</c:v>
                </c:pt>
                <c:pt idx="3135">
                  <c:v>0.72204999999999997</c:v>
                </c:pt>
                <c:pt idx="3136">
                  <c:v>0.72226999999999997</c:v>
                </c:pt>
                <c:pt idx="3137">
                  <c:v>0.72248999999999997</c:v>
                </c:pt>
                <c:pt idx="3138">
                  <c:v>0.72270999999999996</c:v>
                </c:pt>
                <c:pt idx="3139">
                  <c:v>0.72292999999999996</c:v>
                </c:pt>
                <c:pt idx="3140">
                  <c:v>0.72316000000000003</c:v>
                </c:pt>
                <c:pt idx="3141">
                  <c:v>0.72338000000000002</c:v>
                </c:pt>
                <c:pt idx="3142">
                  <c:v>0.72360000000000002</c:v>
                </c:pt>
                <c:pt idx="3143">
                  <c:v>0.72382000000000002</c:v>
                </c:pt>
                <c:pt idx="3144">
                  <c:v>0.72404000000000002</c:v>
                </c:pt>
                <c:pt idx="3145">
                  <c:v>0.72426999999999997</c:v>
                </c:pt>
                <c:pt idx="3146">
                  <c:v>0.72448999999999997</c:v>
                </c:pt>
                <c:pt idx="3147">
                  <c:v>0.72470999999999997</c:v>
                </c:pt>
                <c:pt idx="3148">
                  <c:v>0.72492999999999996</c:v>
                </c:pt>
                <c:pt idx="3149">
                  <c:v>0.72516000000000003</c:v>
                </c:pt>
                <c:pt idx="3150">
                  <c:v>0.72538000000000002</c:v>
                </c:pt>
                <c:pt idx="3151">
                  <c:v>0.72560000000000002</c:v>
                </c:pt>
                <c:pt idx="3152">
                  <c:v>0.72582000000000002</c:v>
                </c:pt>
                <c:pt idx="3153">
                  <c:v>0.72604999999999997</c:v>
                </c:pt>
                <c:pt idx="3154">
                  <c:v>0.72626999999999997</c:v>
                </c:pt>
                <c:pt idx="3155">
                  <c:v>0.72648999999999997</c:v>
                </c:pt>
                <c:pt idx="3156">
                  <c:v>0.72670999999999997</c:v>
                </c:pt>
                <c:pt idx="3157">
                  <c:v>0.72692999999999997</c:v>
                </c:pt>
                <c:pt idx="3158">
                  <c:v>0.72716000000000003</c:v>
                </c:pt>
                <c:pt idx="3159">
                  <c:v>0.72738000000000003</c:v>
                </c:pt>
                <c:pt idx="3160">
                  <c:v>0.72760000000000002</c:v>
                </c:pt>
                <c:pt idx="3161">
                  <c:v>0.72782000000000002</c:v>
                </c:pt>
                <c:pt idx="3162">
                  <c:v>0.72804000000000002</c:v>
                </c:pt>
                <c:pt idx="3163">
                  <c:v>0.72826999999999997</c:v>
                </c:pt>
                <c:pt idx="3164">
                  <c:v>0.72848999999999997</c:v>
                </c:pt>
                <c:pt idx="3165">
                  <c:v>0.72870999999999997</c:v>
                </c:pt>
                <c:pt idx="3166">
                  <c:v>0.72892999999999997</c:v>
                </c:pt>
                <c:pt idx="3167">
                  <c:v>0.72916000000000003</c:v>
                </c:pt>
                <c:pt idx="3168">
                  <c:v>0.72938000000000003</c:v>
                </c:pt>
                <c:pt idx="3169">
                  <c:v>0.72960000000000003</c:v>
                </c:pt>
                <c:pt idx="3170">
                  <c:v>0.72982000000000002</c:v>
                </c:pt>
                <c:pt idx="3171">
                  <c:v>0.73004000000000002</c:v>
                </c:pt>
                <c:pt idx="3172">
                  <c:v>0.73026999999999997</c:v>
                </c:pt>
                <c:pt idx="3173">
                  <c:v>0.73048999999999997</c:v>
                </c:pt>
                <c:pt idx="3174">
                  <c:v>0.73070999999999997</c:v>
                </c:pt>
                <c:pt idx="3175">
                  <c:v>0.73092999999999997</c:v>
                </c:pt>
                <c:pt idx="3176">
                  <c:v>0.73116000000000003</c:v>
                </c:pt>
                <c:pt idx="3177">
                  <c:v>0.73138000000000003</c:v>
                </c:pt>
                <c:pt idx="3178">
                  <c:v>0.73160000000000003</c:v>
                </c:pt>
                <c:pt idx="3179">
                  <c:v>0.73182000000000003</c:v>
                </c:pt>
                <c:pt idx="3180">
                  <c:v>0.73204000000000002</c:v>
                </c:pt>
                <c:pt idx="3181">
                  <c:v>0.73226999999999998</c:v>
                </c:pt>
                <c:pt idx="3182">
                  <c:v>0.73248999999999997</c:v>
                </c:pt>
                <c:pt idx="3183">
                  <c:v>0.73270999999999997</c:v>
                </c:pt>
                <c:pt idx="3184">
                  <c:v>0.73292999999999997</c:v>
                </c:pt>
                <c:pt idx="3185">
                  <c:v>0.73316000000000003</c:v>
                </c:pt>
                <c:pt idx="3186">
                  <c:v>0.73338000000000003</c:v>
                </c:pt>
                <c:pt idx="3187">
                  <c:v>0.73360000000000003</c:v>
                </c:pt>
                <c:pt idx="3188">
                  <c:v>0.73382000000000003</c:v>
                </c:pt>
                <c:pt idx="3189">
                  <c:v>0.73404000000000003</c:v>
                </c:pt>
                <c:pt idx="3190">
                  <c:v>0.73426999999999998</c:v>
                </c:pt>
                <c:pt idx="3191">
                  <c:v>0.73448999999999998</c:v>
                </c:pt>
                <c:pt idx="3192">
                  <c:v>0.73470999999999997</c:v>
                </c:pt>
                <c:pt idx="3193">
                  <c:v>0.73492999999999997</c:v>
                </c:pt>
                <c:pt idx="3194">
                  <c:v>0.73516000000000004</c:v>
                </c:pt>
                <c:pt idx="3195">
                  <c:v>0.73538000000000003</c:v>
                </c:pt>
                <c:pt idx="3196">
                  <c:v>0.73560000000000003</c:v>
                </c:pt>
                <c:pt idx="3197">
                  <c:v>0.73582000000000003</c:v>
                </c:pt>
                <c:pt idx="3198">
                  <c:v>0.73604999999999998</c:v>
                </c:pt>
                <c:pt idx="3199">
                  <c:v>0.73626999999999998</c:v>
                </c:pt>
                <c:pt idx="3200">
                  <c:v>0.73648999999999998</c:v>
                </c:pt>
                <c:pt idx="3201">
                  <c:v>0.73670999999999998</c:v>
                </c:pt>
                <c:pt idx="3202">
                  <c:v>0.73692999999999997</c:v>
                </c:pt>
                <c:pt idx="3203">
                  <c:v>0.73716000000000004</c:v>
                </c:pt>
                <c:pt idx="3204">
                  <c:v>0.73738000000000004</c:v>
                </c:pt>
                <c:pt idx="3205">
                  <c:v>0.73760000000000003</c:v>
                </c:pt>
                <c:pt idx="3206">
                  <c:v>0.73782000000000003</c:v>
                </c:pt>
                <c:pt idx="3207">
                  <c:v>0.73804000000000003</c:v>
                </c:pt>
                <c:pt idx="3208">
                  <c:v>0.73826999999999998</c:v>
                </c:pt>
                <c:pt idx="3209">
                  <c:v>0.73848999999999998</c:v>
                </c:pt>
                <c:pt idx="3210">
                  <c:v>0.73870999999999998</c:v>
                </c:pt>
                <c:pt idx="3211">
                  <c:v>0.73892999999999998</c:v>
                </c:pt>
                <c:pt idx="3212">
                  <c:v>0.73916000000000004</c:v>
                </c:pt>
                <c:pt idx="3213">
                  <c:v>0.73938000000000004</c:v>
                </c:pt>
                <c:pt idx="3214">
                  <c:v>0.73960000000000004</c:v>
                </c:pt>
                <c:pt idx="3215">
                  <c:v>0.73982000000000003</c:v>
                </c:pt>
                <c:pt idx="3216">
                  <c:v>0.74004000000000003</c:v>
                </c:pt>
                <c:pt idx="3217">
                  <c:v>0.74026999999999998</c:v>
                </c:pt>
                <c:pt idx="3218">
                  <c:v>0.74048999999999998</c:v>
                </c:pt>
                <c:pt idx="3219">
                  <c:v>0.74070999999999998</c:v>
                </c:pt>
                <c:pt idx="3220">
                  <c:v>0.74092999999999998</c:v>
                </c:pt>
                <c:pt idx="3221">
                  <c:v>0.74116000000000004</c:v>
                </c:pt>
                <c:pt idx="3222">
                  <c:v>0.74138000000000004</c:v>
                </c:pt>
                <c:pt idx="3223">
                  <c:v>0.74170999999999998</c:v>
                </c:pt>
                <c:pt idx="3224">
                  <c:v>0.74192999999999998</c:v>
                </c:pt>
                <c:pt idx="3225">
                  <c:v>0.74216000000000004</c:v>
                </c:pt>
                <c:pt idx="3226">
                  <c:v>0.74238000000000004</c:v>
                </c:pt>
                <c:pt idx="3227">
                  <c:v>0.74260000000000004</c:v>
                </c:pt>
                <c:pt idx="3228">
                  <c:v>0.74282000000000004</c:v>
                </c:pt>
                <c:pt idx="3229">
                  <c:v>0.74304999999999999</c:v>
                </c:pt>
                <c:pt idx="3230">
                  <c:v>0.74326999999999999</c:v>
                </c:pt>
                <c:pt idx="3231">
                  <c:v>0.74348999999999998</c:v>
                </c:pt>
                <c:pt idx="3232">
                  <c:v>0.74370999999999998</c:v>
                </c:pt>
                <c:pt idx="3233">
                  <c:v>0.74392999999999998</c:v>
                </c:pt>
                <c:pt idx="3234">
                  <c:v>0.74416000000000004</c:v>
                </c:pt>
                <c:pt idx="3235">
                  <c:v>0.74438000000000004</c:v>
                </c:pt>
                <c:pt idx="3236">
                  <c:v>0.74460000000000004</c:v>
                </c:pt>
                <c:pt idx="3237">
                  <c:v>0.74482000000000004</c:v>
                </c:pt>
                <c:pt idx="3238">
                  <c:v>0.74504000000000004</c:v>
                </c:pt>
                <c:pt idx="3239">
                  <c:v>0.74526999999999999</c:v>
                </c:pt>
                <c:pt idx="3240">
                  <c:v>0.74548999999999999</c:v>
                </c:pt>
                <c:pt idx="3241">
                  <c:v>0.74570999999999998</c:v>
                </c:pt>
                <c:pt idx="3242">
                  <c:v>0.74592999999999998</c:v>
                </c:pt>
                <c:pt idx="3243">
                  <c:v>0.74616000000000005</c:v>
                </c:pt>
                <c:pt idx="3244">
                  <c:v>0.74638000000000004</c:v>
                </c:pt>
                <c:pt idx="3245">
                  <c:v>0.74660000000000004</c:v>
                </c:pt>
                <c:pt idx="3246">
                  <c:v>0.74682000000000004</c:v>
                </c:pt>
                <c:pt idx="3247">
                  <c:v>0.74704999999999999</c:v>
                </c:pt>
                <c:pt idx="3248">
                  <c:v>0.74726999999999999</c:v>
                </c:pt>
                <c:pt idx="3249">
                  <c:v>0.74748999999999999</c:v>
                </c:pt>
                <c:pt idx="3250">
                  <c:v>0.74770999999999999</c:v>
                </c:pt>
                <c:pt idx="3251">
                  <c:v>0.74792999999999998</c:v>
                </c:pt>
                <c:pt idx="3252">
                  <c:v>0.74816000000000005</c:v>
                </c:pt>
                <c:pt idx="3253">
                  <c:v>0.74838000000000005</c:v>
                </c:pt>
                <c:pt idx="3254">
                  <c:v>0.74860000000000004</c:v>
                </c:pt>
                <c:pt idx="3255">
                  <c:v>0.74882000000000004</c:v>
                </c:pt>
                <c:pt idx="3256">
                  <c:v>0.74904999999999999</c:v>
                </c:pt>
                <c:pt idx="3257">
                  <c:v>0.74926999999999999</c:v>
                </c:pt>
                <c:pt idx="3258">
                  <c:v>0.74948999999999999</c:v>
                </c:pt>
                <c:pt idx="3259">
                  <c:v>0.74970999999999999</c:v>
                </c:pt>
                <c:pt idx="3260">
                  <c:v>0.74992999999999999</c:v>
                </c:pt>
                <c:pt idx="3261">
                  <c:v>0.75016000000000005</c:v>
                </c:pt>
                <c:pt idx="3262">
                  <c:v>0.75038000000000005</c:v>
                </c:pt>
                <c:pt idx="3263">
                  <c:v>0.75060000000000004</c:v>
                </c:pt>
                <c:pt idx="3264">
                  <c:v>0.75082000000000004</c:v>
                </c:pt>
                <c:pt idx="3265">
                  <c:v>0.75105</c:v>
                </c:pt>
                <c:pt idx="3266">
                  <c:v>0.75126999999999999</c:v>
                </c:pt>
                <c:pt idx="3267">
                  <c:v>0.75148999999999999</c:v>
                </c:pt>
                <c:pt idx="3268">
                  <c:v>0.75170999999999999</c:v>
                </c:pt>
                <c:pt idx="3269">
                  <c:v>0.75192999999999999</c:v>
                </c:pt>
                <c:pt idx="3270">
                  <c:v>0.75216000000000005</c:v>
                </c:pt>
                <c:pt idx="3271">
                  <c:v>0.75238000000000005</c:v>
                </c:pt>
                <c:pt idx="3272">
                  <c:v>0.75260000000000005</c:v>
                </c:pt>
                <c:pt idx="3273">
                  <c:v>0.75282000000000004</c:v>
                </c:pt>
                <c:pt idx="3274">
                  <c:v>0.75304000000000004</c:v>
                </c:pt>
                <c:pt idx="3275">
                  <c:v>0.75327</c:v>
                </c:pt>
                <c:pt idx="3276">
                  <c:v>0.75348999999999999</c:v>
                </c:pt>
                <c:pt idx="3277">
                  <c:v>0.75370999999999999</c:v>
                </c:pt>
                <c:pt idx="3278">
                  <c:v>0.75392999999999999</c:v>
                </c:pt>
                <c:pt idx="3279">
                  <c:v>0.75416000000000005</c:v>
                </c:pt>
                <c:pt idx="3280">
                  <c:v>0.75438000000000005</c:v>
                </c:pt>
                <c:pt idx="3281">
                  <c:v>0.75460000000000005</c:v>
                </c:pt>
                <c:pt idx="3282">
                  <c:v>0.75482000000000005</c:v>
                </c:pt>
                <c:pt idx="3283">
                  <c:v>0.75505</c:v>
                </c:pt>
                <c:pt idx="3284">
                  <c:v>0.75527</c:v>
                </c:pt>
                <c:pt idx="3285">
                  <c:v>0.75548999999999999</c:v>
                </c:pt>
                <c:pt idx="3286">
                  <c:v>0.75570999999999999</c:v>
                </c:pt>
                <c:pt idx="3287">
                  <c:v>0.75592999999999999</c:v>
                </c:pt>
                <c:pt idx="3288">
                  <c:v>0.75616000000000005</c:v>
                </c:pt>
                <c:pt idx="3289">
                  <c:v>0.75638000000000005</c:v>
                </c:pt>
                <c:pt idx="3290">
                  <c:v>0.75660000000000005</c:v>
                </c:pt>
                <c:pt idx="3291">
                  <c:v>0.75682000000000005</c:v>
                </c:pt>
                <c:pt idx="3292">
                  <c:v>0.75705</c:v>
                </c:pt>
                <c:pt idx="3293">
                  <c:v>0.75727</c:v>
                </c:pt>
                <c:pt idx="3294">
                  <c:v>0.75749</c:v>
                </c:pt>
                <c:pt idx="3295">
                  <c:v>0.75770999999999999</c:v>
                </c:pt>
                <c:pt idx="3296">
                  <c:v>0.75792999999999999</c:v>
                </c:pt>
                <c:pt idx="3297">
                  <c:v>0.75815999999999995</c:v>
                </c:pt>
                <c:pt idx="3298">
                  <c:v>0.75838000000000005</c:v>
                </c:pt>
                <c:pt idx="3299">
                  <c:v>0.75860000000000005</c:v>
                </c:pt>
                <c:pt idx="3300">
                  <c:v>0.75882000000000005</c:v>
                </c:pt>
                <c:pt idx="3301">
                  <c:v>0.75905</c:v>
                </c:pt>
                <c:pt idx="3302">
                  <c:v>0.75927</c:v>
                </c:pt>
                <c:pt idx="3303">
                  <c:v>0.75949</c:v>
                </c:pt>
                <c:pt idx="3304">
                  <c:v>0.75971</c:v>
                </c:pt>
                <c:pt idx="3305">
                  <c:v>0.75992999999999999</c:v>
                </c:pt>
                <c:pt idx="3306">
                  <c:v>0.76015999999999995</c:v>
                </c:pt>
                <c:pt idx="3307">
                  <c:v>0.76037999999999994</c:v>
                </c:pt>
                <c:pt idx="3308">
                  <c:v>0.76060000000000005</c:v>
                </c:pt>
                <c:pt idx="3309">
                  <c:v>0.76082000000000005</c:v>
                </c:pt>
                <c:pt idx="3310">
                  <c:v>0.76105</c:v>
                </c:pt>
                <c:pt idx="3311">
                  <c:v>0.76127</c:v>
                </c:pt>
                <c:pt idx="3312">
                  <c:v>0.76149</c:v>
                </c:pt>
                <c:pt idx="3313">
                  <c:v>0.76171</c:v>
                </c:pt>
                <c:pt idx="3314">
                  <c:v>0.76193</c:v>
                </c:pt>
                <c:pt idx="3315">
                  <c:v>0.76215999999999995</c:v>
                </c:pt>
                <c:pt idx="3316">
                  <c:v>0.76237999999999995</c:v>
                </c:pt>
                <c:pt idx="3317">
                  <c:v>0.76259999999999994</c:v>
                </c:pt>
                <c:pt idx="3318">
                  <c:v>0.76282000000000005</c:v>
                </c:pt>
                <c:pt idx="3319">
                  <c:v>0.76305000000000001</c:v>
                </c:pt>
                <c:pt idx="3320">
                  <c:v>0.76327</c:v>
                </c:pt>
                <c:pt idx="3321">
                  <c:v>0.76349</c:v>
                </c:pt>
                <c:pt idx="3322">
                  <c:v>0.76371</c:v>
                </c:pt>
                <c:pt idx="3323">
                  <c:v>0.76393</c:v>
                </c:pt>
                <c:pt idx="3324">
                  <c:v>0.76415999999999995</c:v>
                </c:pt>
                <c:pt idx="3325">
                  <c:v>0.76437999999999995</c:v>
                </c:pt>
                <c:pt idx="3326">
                  <c:v>0.76459999999999995</c:v>
                </c:pt>
                <c:pt idx="3327">
                  <c:v>0.76482000000000006</c:v>
                </c:pt>
                <c:pt idx="3328">
                  <c:v>0.76505000000000001</c:v>
                </c:pt>
                <c:pt idx="3329">
                  <c:v>0.76527000000000001</c:v>
                </c:pt>
                <c:pt idx="3330">
                  <c:v>0.76549</c:v>
                </c:pt>
                <c:pt idx="3331">
                  <c:v>0.76571</c:v>
                </c:pt>
                <c:pt idx="3332">
                  <c:v>0.76593</c:v>
                </c:pt>
                <c:pt idx="3333">
                  <c:v>0.76615999999999995</c:v>
                </c:pt>
                <c:pt idx="3334">
                  <c:v>0.76637999999999995</c:v>
                </c:pt>
                <c:pt idx="3335">
                  <c:v>0.76659999999999995</c:v>
                </c:pt>
                <c:pt idx="3336">
                  <c:v>0.76681999999999995</c:v>
                </c:pt>
                <c:pt idx="3337">
                  <c:v>0.76705000000000001</c:v>
                </c:pt>
                <c:pt idx="3338">
                  <c:v>0.76727000000000001</c:v>
                </c:pt>
                <c:pt idx="3339">
                  <c:v>0.76749000000000001</c:v>
                </c:pt>
                <c:pt idx="3340">
                  <c:v>0.76771</c:v>
                </c:pt>
                <c:pt idx="3341">
                  <c:v>0.76793</c:v>
                </c:pt>
                <c:pt idx="3342">
                  <c:v>0.76815999999999995</c:v>
                </c:pt>
                <c:pt idx="3343">
                  <c:v>0.76837999999999995</c:v>
                </c:pt>
                <c:pt idx="3344">
                  <c:v>0.76859999999999995</c:v>
                </c:pt>
                <c:pt idx="3345">
                  <c:v>0.76881999999999995</c:v>
                </c:pt>
                <c:pt idx="3346">
                  <c:v>0.76905000000000001</c:v>
                </c:pt>
                <c:pt idx="3347">
                  <c:v>0.76927000000000001</c:v>
                </c:pt>
                <c:pt idx="3348">
                  <c:v>0.76949000000000001</c:v>
                </c:pt>
                <c:pt idx="3349">
                  <c:v>0.76971000000000001</c:v>
                </c:pt>
                <c:pt idx="3350">
                  <c:v>0.76993</c:v>
                </c:pt>
                <c:pt idx="3351">
                  <c:v>0.77015999999999996</c:v>
                </c:pt>
                <c:pt idx="3352">
                  <c:v>0.77037999999999995</c:v>
                </c:pt>
                <c:pt idx="3353">
                  <c:v>0.77059999999999995</c:v>
                </c:pt>
                <c:pt idx="3354">
                  <c:v>0.77081999999999995</c:v>
                </c:pt>
                <c:pt idx="3355">
                  <c:v>0.77105000000000001</c:v>
                </c:pt>
                <c:pt idx="3356">
                  <c:v>0.77127000000000001</c:v>
                </c:pt>
                <c:pt idx="3357">
                  <c:v>0.77149000000000001</c:v>
                </c:pt>
                <c:pt idx="3358">
                  <c:v>0.77171000000000001</c:v>
                </c:pt>
                <c:pt idx="3359">
                  <c:v>0.77193000000000001</c:v>
                </c:pt>
                <c:pt idx="3360">
                  <c:v>0.77215999999999996</c:v>
                </c:pt>
                <c:pt idx="3361">
                  <c:v>0.77237999999999996</c:v>
                </c:pt>
                <c:pt idx="3362">
                  <c:v>0.77259999999999995</c:v>
                </c:pt>
                <c:pt idx="3363">
                  <c:v>0.77281999999999995</c:v>
                </c:pt>
                <c:pt idx="3364">
                  <c:v>0.77305000000000001</c:v>
                </c:pt>
                <c:pt idx="3365">
                  <c:v>0.77327000000000001</c:v>
                </c:pt>
                <c:pt idx="3366">
                  <c:v>0.77349000000000001</c:v>
                </c:pt>
                <c:pt idx="3367">
                  <c:v>0.77371000000000001</c:v>
                </c:pt>
                <c:pt idx="3368">
                  <c:v>0.77393000000000001</c:v>
                </c:pt>
                <c:pt idx="3369">
                  <c:v>0.77415999999999996</c:v>
                </c:pt>
                <c:pt idx="3370">
                  <c:v>0.77437999999999996</c:v>
                </c:pt>
                <c:pt idx="3371">
                  <c:v>0.77459999999999996</c:v>
                </c:pt>
                <c:pt idx="3372">
                  <c:v>0.77481999999999995</c:v>
                </c:pt>
                <c:pt idx="3373">
                  <c:v>0.77505000000000002</c:v>
                </c:pt>
                <c:pt idx="3374">
                  <c:v>0.77527000000000001</c:v>
                </c:pt>
                <c:pt idx="3375">
                  <c:v>0.77549000000000001</c:v>
                </c:pt>
                <c:pt idx="3376">
                  <c:v>0.77571000000000001</c:v>
                </c:pt>
                <c:pt idx="3377">
                  <c:v>0.77593000000000001</c:v>
                </c:pt>
                <c:pt idx="3378">
                  <c:v>0.77615999999999996</c:v>
                </c:pt>
                <c:pt idx="3379">
                  <c:v>0.77637999999999996</c:v>
                </c:pt>
                <c:pt idx="3380">
                  <c:v>0.77659999999999996</c:v>
                </c:pt>
                <c:pt idx="3381">
                  <c:v>0.77681999999999995</c:v>
                </c:pt>
                <c:pt idx="3382">
                  <c:v>0.77705000000000002</c:v>
                </c:pt>
                <c:pt idx="3383">
                  <c:v>0.77727000000000002</c:v>
                </c:pt>
                <c:pt idx="3384">
                  <c:v>0.77749000000000001</c:v>
                </c:pt>
                <c:pt idx="3385">
                  <c:v>0.77771000000000001</c:v>
                </c:pt>
                <c:pt idx="3386">
                  <c:v>0.77793000000000001</c:v>
                </c:pt>
                <c:pt idx="3387">
                  <c:v>0.77815999999999996</c:v>
                </c:pt>
                <c:pt idx="3388">
                  <c:v>0.77837999999999996</c:v>
                </c:pt>
                <c:pt idx="3389">
                  <c:v>0.77859999999999996</c:v>
                </c:pt>
                <c:pt idx="3390">
                  <c:v>0.77881999999999996</c:v>
                </c:pt>
                <c:pt idx="3391">
                  <c:v>0.77905000000000002</c:v>
                </c:pt>
                <c:pt idx="3392">
                  <c:v>0.77927000000000002</c:v>
                </c:pt>
                <c:pt idx="3393">
                  <c:v>0.77949000000000002</c:v>
                </c:pt>
                <c:pt idx="3394">
                  <c:v>0.77971000000000001</c:v>
                </c:pt>
                <c:pt idx="3395">
                  <c:v>0.77993000000000001</c:v>
                </c:pt>
                <c:pt idx="3396">
                  <c:v>0.78015999999999996</c:v>
                </c:pt>
                <c:pt idx="3397">
                  <c:v>0.78037999999999996</c:v>
                </c:pt>
                <c:pt idx="3398">
                  <c:v>0.78059999999999996</c:v>
                </c:pt>
                <c:pt idx="3399">
                  <c:v>0.78081999999999996</c:v>
                </c:pt>
                <c:pt idx="3400">
                  <c:v>0.78105000000000002</c:v>
                </c:pt>
                <c:pt idx="3401">
                  <c:v>0.78127000000000002</c:v>
                </c:pt>
                <c:pt idx="3402">
                  <c:v>0.78149000000000002</c:v>
                </c:pt>
                <c:pt idx="3403">
                  <c:v>0.78171000000000002</c:v>
                </c:pt>
                <c:pt idx="3404">
                  <c:v>0.78193000000000001</c:v>
                </c:pt>
                <c:pt idx="3405">
                  <c:v>0.78215999999999997</c:v>
                </c:pt>
                <c:pt idx="3406">
                  <c:v>0.78237999999999996</c:v>
                </c:pt>
                <c:pt idx="3407">
                  <c:v>0.78259999999999996</c:v>
                </c:pt>
                <c:pt idx="3408">
                  <c:v>0.78281999999999996</c:v>
                </c:pt>
                <c:pt idx="3409">
                  <c:v>0.78305000000000002</c:v>
                </c:pt>
                <c:pt idx="3410">
                  <c:v>0.78327000000000002</c:v>
                </c:pt>
                <c:pt idx="3411">
                  <c:v>0.78349000000000002</c:v>
                </c:pt>
                <c:pt idx="3412">
                  <c:v>0.78371000000000002</c:v>
                </c:pt>
                <c:pt idx="3413">
                  <c:v>0.78393000000000002</c:v>
                </c:pt>
                <c:pt idx="3414">
                  <c:v>0.78415999999999997</c:v>
                </c:pt>
                <c:pt idx="3415">
                  <c:v>0.78437999999999997</c:v>
                </c:pt>
                <c:pt idx="3416">
                  <c:v>0.78459999999999996</c:v>
                </c:pt>
                <c:pt idx="3417">
                  <c:v>0.78481999999999996</c:v>
                </c:pt>
                <c:pt idx="3418">
                  <c:v>0.78505000000000003</c:v>
                </c:pt>
                <c:pt idx="3419">
                  <c:v>0.78527000000000002</c:v>
                </c:pt>
                <c:pt idx="3420">
                  <c:v>0.78549000000000002</c:v>
                </c:pt>
                <c:pt idx="3421">
                  <c:v>0.78571000000000002</c:v>
                </c:pt>
                <c:pt idx="3422">
                  <c:v>0.78593999999999997</c:v>
                </c:pt>
                <c:pt idx="3423">
                  <c:v>0.78615999999999997</c:v>
                </c:pt>
                <c:pt idx="3424">
                  <c:v>0.78637999999999997</c:v>
                </c:pt>
                <c:pt idx="3425">
                  <c:v>0.78659999999999997</c:v>
                </c:pt>
                <c:pt idx="3426">
                  <c:v>0.78681999999999996</c:v>
                </c:pt>
                <c:pt idx="3427">
                  <c:v>0.78705000000000003</c:v>
                </c:pt>
                <c:pt idx="3428">
                  <c:v>0.78727000000000003</c:v>
                </c:pt>
                <c:pt idx="3429">
                  <c:v>0.78749000000000002</c:v>
                </c:pt>
                <c:pt idx="3430">
                  <c:v>0.78771000000000002</c:v>
                </c:pt>
                <c:pt idx="3431">
                  <c:v>0.78793999999999997</c:v>
                </c:pt>
                <c:pt idx="3432">
                  <c:v>0.78815999999999997</c:v>
                </c:pt>
                <c:pt idx="3433">
                  <c:v>0.78837999999999997</c:v>
                </c:pt>
                <c:pt idx="3434">
                  <c:v>0.78859999999999997</c:v>
                </c:pt>
                <c:pt idx="3435">
                  <c:v>0.78881999999999997</c:v>
                </c:pt>
                <c:pt idx="3436">
                  <c:v>0.78905000000000003</c:v>
                </c:pt>
                <c:pt idx="3437">
                  <c:v>0.78927000000000003</c:v>
                </c:pt>
                <c:pt idx="3438">
                  <c:v>0.78949000000000003</c:v>
                </c:pt>
                <c:pt idx="3439">
                  <c:v>0.78971000000000002</c:v>
                </c:pt>
                <c:pt idx="3440">
                  <c:v>0.78993000000000002</c:v>
                </c:pt>
                <c:pt idx="3441">
                  <c:v>0.79015999999999997</c:v>
                </c:pt>
                <c:pt idx="3442">
                  <c:v>0.79037999999999997</c:v>
                </c:pt>
                <c:pt idx="3443">
                  <c:v>0.79059999999999997</c:v>
                </c:pt>
                <c:pt idx="3444">
                  <c:v>0.79081999999999997</c:v>
                </c:pt>
                <c:pt idx="3445">
                  <c:v>0.79105000000000003</c:v>
                </c:pt>
                <c:pt idx="3446">
                  <c:v>0.79127000000000003</c:v>
                </c:pt>
                <c:pt idx="3447">
                  <c:v>0.79149000000000003</c:v>
                </c:pt>
                <c:pt idx="3448">
                  <c:v>0.79171000000000002</c:v>
                </c:pt>
                <c:pt idx="3449">
                  <c:v>0.79193000000000002</c:v>
                </c:pt>
                <c:pt idx="3450">
                  <c:v>0.79215999999999998</c:v>
                </c:pt>
                <c:pt idx="3451">
                  <c:v>0.79237999999999997</c:v>
                </c:pt>
                <c:pt idx="3452">
                  <c:v>0.79259999999999997</c:v>
                </c:pt>
                <c:pt idx="3453">
                  <c:v>0.79281999999999997</c:v>
                </c:pt>
                <c:pt idx="3454">
                  <c:v>0.79305000000000003</c:v>
                </c:pt>
                <c:pt idx="3455">
                  <c:v>0.79327000000000003</c:v>
                </c:pt>
                <c:pt idx="3456">
                  <c:v>0.79349000000000003</c:v>
                </c:pt>
                <c:pt idx="3457">
                  <c:v>0.79371000000000003</c:v>
                </c:pt>
                <c:pt idx="3458">
                  <c:v>0.79393000000000002</c:v>
                </c:pt>
                <c:pt idx="3459">
                  <c:v>0.79415999999999998</c:v>
                </c:pt>
                <c:pt idx="3460">
                  <c:v>0.79437999999999998</c:v>
                </c:pt>
                <c:pt idx="3461">
                  <c:v>0.79459999999999997</c:v>
                </c:pt>
                <c:pt idx="3462">
                  <c:v>0.79481999999999997</c:v>
                </c:pt>
                <c:pt idx="3463">
                  <c:v>0.79505000000000003</c:v>
                </c:pt>
                <c:pt idx="3464">
                  <c:v>0.79527000000000003</c:v>
                </c:pt>
                <c:pt idx="3465">
                  <c:v>0.79549000000000003</c:v>
                </c:pt>
                <c:pt idx="3466">
                  <c:v>0.79571000000000003</c:v>
                </c:pt>
                <c:pt idx="3467">
                  <c:v>0.79593000000000003</c:v>
                </c:pt>
                <c:pt idx="3468">
                  <c:v>0.79615999999999998</c:v>
                </c:pt>
                <c:pt idx="3469">
                  <c:v>0.79637999999999998</c:v>
                </c:pt>
                <c:pt idx="3470">
                  <c:v>0.79659999999999997</c:v>
                </c:pt>
                <c:pt idx="3471">
                  <c:v>0.79681999999999997</c:v>
                </c:pt>
                <c:pt idx="3472">
                  <c:v>0.79705000000000004</c:v>
                </c:pt>
                <c:pt idx="3473">
                  <c:v>0.79727000000000003</c:v>
                </c:pt>
                <c:pt idx="3474">
                  <c:v>0.79749000000000003</c:v>
                </c:pt>
                <c:pt idx="3475">
                  <c:v>0.79771000000000003</c:v>
                </c:pt>
                <c:pt idx="3476">
                  <c:v>0.79793000000000003</c:v>
                </c:pt>
                <c:pt idx="3477">
                  <c:v>0.79815999999999998</c:v>
                </c:pt>
                <c:pt idx="3478">
                  <c:v>0.79837999999999998</c:v>
                </c:pt>
                <c:pt idx="3479">
                  <c:v>0.79871000000000003</c:v>
                </c:pt>
                <c:pt idx="3480">
                  <c:v>0.79893000000000003</c:v>
                </c:pt>
                <c:pt idx="3481">
                  <c:v>0.79915999999999998</c:v>
                </c:pt>
                <c:pt idx="3482">
                  <c:v>0.79937999999999998</c:v>
                </c:pt>
                <c:pt idx="3483">
                  <c:v>0.79959999999999998</c:v>
                </c:pt>
                <c:pt idx="3484">
                  <c:v>0.79981999999999998</c:v>
                </c:pt>
                <c:pt idx="3485">
                  <c:v>0.80005000000000004</c:v>
                </c:pt>
                <c:pt idx="3486">
                  <c:v>0.80027000000000004</c:v>
                </c:pt>
                <c:pt idx="3487">
                  <c:v>0.80049000000000003</c:v>
                </c:pt>
                <c:pt idx="3488">
                  <c:v>0.80071000000000003</c:v>
                </c:pt>
                <c:pt idx="3489">
                  <c:v>0.80093000000000003</c:v>
                </c:pt>
                <c:pt idx="3490">
                  <c:v>0.80115999999999998</c:v>
                </c:pt>
                <c:pt idx="3491">
                  <c:v>0.80137999999999998</c:v>
                </c:pt>
                <c:pt idx="3492">
                  <c:v>0.80159999999999998</c:v>
                </c:pt>
                <c:pt idx="3493">
                  <c:v>0.80181999999999998</c:v>
                </c:pt>
                <c:pt idx="3494">
                  <c:v>0.80205000000000004</c:v>
                </c:pt>
                <c:pt idx="3495">
                  <c:v>0.80227000000000004</c:v>
                </c:pt>
                <c:pt idx="3496">
                  <c:v>0.80249000000000004</c:v>
                </c:pt>
                <c:pt idx="3497">
                  <c:v>0.80271000000000003</c:v>
                </c:pt>
                <c:pt idx="3498">
                  <c:v>0.80293999999999999</c:v>
                </c:pt>
                <c:pt idx="3499">
                  <c:v>0.80315999999999999</c:v>
                </c:pt>
                <c:pt idx="3500">
                  <c:v>0.80337999999999998</c:v>
                </c:pt>
                <c:pt idx="3501">
                  <c:v>0.80359999999999998</c:v>
                </c:pt>
                <c:pt idx="3502">
                  <c:v>0.80381999999999998</c:v>
                </c:pt>
                <c:pt idx="3503">
                  <c:v>0.80405000000000004</c:v>
                </c:pt>
                <c:pt idx="3504">
                  <c:v>0.80427000000000004</c:v>
                </c:pt>
                <c:pt idx="3505">
                  <c:v>0.80449000000000004</c:v>
                </c:pt>
                <c:pt idx="3506">
                  <c:v>0.80471000000000004</c:v>
                </c:pt>
                <c:pt idx="3507">
                  <c:v>0.80493000000000003</c:v>
                </c:pt>
                <c:pt idx="3508">
                  <c:v>0.80515999999999999</c:v>
                </c:pt>
                <c:pt idx="3509">
                  <c:v>0.80537999999999998</c:v>
                </c:pt>
                <c:pt idx="3510">
                  <c:v>0.80559999999999998</c:v>
                </c:pt>
                <c:pt idx="3511">
                  <c:v>0.80581999999999998</c:v>
                </c:pt>
                <c:pt idx="3512">
                  <c:v>0.80605000000000004</c:v>
                </c:pt>
                <c:pt idx="3513">
                  <c:v>0.80627000000000004</c:v>
                </c:pt>
                <c:pt idx="3514">
                  <c:v>0.80649000000000004</c:v>
                </c:pt>
                <c:pt idx="3515">
                  <c:v>0.80671000000000004</c:v>
                </c:pt>
                <c:pt idx="3516">
                  <c:v>0.80693000000000004</c:v>
                </c:pt>
                <c:pt idx="3517">
                  <c:v>0.80715999999999999</c:v>
                </c:pt>
                <c:pt idx="3518">
                  <c:v>0.80737999999999999</c:v>
                </c:pt>
                <c:pt idx="3519">
                  <c:v>0.80759999999999998</c:v>
                </c:pt>
                <c:pt idx="3520">
                  <c:v>0.80781999999999998</c:v>
                </c:pt>
                <c:pt idx="3521">
                  <c:v>0.80805000000000005</c:v>
                </c:pt>
                <c:pt idx="3522">
                  <c:v>0.80827000000000004</c:v>
                </c:pt>
                <c:pt idx="3523">
                  <c:v>0.80849000000000004</c:v>
                </c:pt>
                <c:pt idx="3524">
                  <c:v>0.80871000000000004</c:v>
                </c:pt>
                <c:pt idx="3525">
                  <c:v>0.80893000000000004</c:v>
                </c:pt>
                <c:pt idx="3526">
                  <c:v>0.80915999999999999</c:v>
                </c:pt>
                <c:pt idx="3527">
                  <c:v>0.80937999999999999</c:v>
                </c:pt>
                <c:pt idx="3528">
                  <c:v>0.80959999999999999</c:v>
                </c:pt>
                <c:pt idx="3529">
                  <c:v>0.80981999999999998</c:v>
                </c:pt>
                <c:pt idx="3530">
                  <c:v>0.81005000000000005</c:v>
                </c:pt>
                <c:pt idx="3531">
                  <c:v>0.81027000000000005</c:v>
                </c:pt>
                <c:pt idx="3532">
                  <c:v>0.81049000000000004</c:v>
                </c:pt>
                <c:pt idx="3533">
                  <c:v>0.81071000000000004</c:v>
                </c:pt>
                <c:pt idx="3534">
                  <c:v>0.81093999999999999</c:v>
                </c:pt>
                <c:pt idx="3535">
                  <c:v>0.81115999999999999</c:v>
                </c:pt>
                <c:pt idx="3536">
                  <c:v>0.81137999999999999</c:v>
                </c:pt>
                <c:pt idx="3537">
                  <c:v>0.81159999999999999</c:v>
                </c:pt>
                <c:pt idx="3538">
                  <c:v>0.81181999999999999</c:v>
                </c:pt>
                <c:pt idx="3539">
                  <c:v>0.81205000000000005</c:v>
                </c:pt>
                <c:pt idx="3540">
                  <c:v>0.81227000000000005</c:v>
                </c:pt>
                <c:pt idx="3541">
                  <c:v>0.81249000000000005</c:v>
                </c:pt>
                <c:pt idx="3542">
                  <c:v>0.81271000000000004</c:v>
                </c:pt>
                <c:pt idx="3543">
                  <c:v>0.81294</c:v>
                </c:pt>
                <c:pt idx="3544">
                  <c:v>0.81315999999999999</c:v>
                </c:pt>
                <c:pt idx="3545">
                  <c:v>0.81337999999999999</c:v>
                </c:pt>
                <c:pt idx="3546">
                  <c:v>0.81359999999999999</c:v>
                </c:pt>
                <c:pt idx="3547">
                  <c:v>0.81381999999999999</c:v>
                </c:pt>
                <c:pt idx="3548">
                  <c:v>0.81405000000000005</c:v>
                </c:pt>
                <c:pt idx="3549">
                  <c:v>0.81427000000000005</c:v>
                </c:pt>
                <c:pt idx="3550">
                  <c:v>0.81449000000000005</c:v>
                </c:pt>
                <c:pt idx="3551">
                  <c:v>0.81471000000000005</c:v>
                </c:pt>
                <c:pt idx="3552">
                  <c:v>0.81494</c:v>
                </c:pt>
                <c:pt idx="3553">
                  <c:v>0.81516</c:v>
                </c:pt>
                <c:pt idx="3554">
                  <c:v>0.81537999999999999</c:v>
                </c:pt>
                <c:pt idx="3555">
                  <c:v>0.81559999999999999</c:v>
                </c:pt>
                <c:pt idx="3556">
                  <c:v>0.81581999999999999</c:v>
                </c:pt>
                <c:pt idx="3557">
                  <c:v>0.81605000000000005</c:v>
                </c:pt>
                <c:pt idx="3558">
                  <c:v>0.81627000000000005</c:v>
                </c:pt>
                <c:pt idx="3559">
                  <c:v>0.81649000000000005</c:v>
                </c:pt>
                <c:pt idx="3560">
                  <c:v>0.81671000000000005</c:v>
                </c:pt>
                <c:pt idx="3561">
                  <c:v>0.81693000000000005</c:v>
                </c:pt>
                <c:pt idx="3562">
                  <c:v>0.81716</c:v>
                </c:pt>
                <c:pt idx="3563">
                  <c:v>0.81738</c:v>
                </c:pt>
                <c:pt idx="3564">
                  <c:v>0.81759999999999999</c:v>
                </c:pt>
                <c:pt idx="3565">
                  <c:v>0.81781999999999999</c:v>
                </c:pt>
                <c:pt idx="3566">
                  <c:v>0.81805000000000005</c:v>
                </c:pt>
                <c:pt idx="3567">
                  <c:v>0.81827000000000005</c:v>
                </c:pt>
                <c:pt idx="3568">
                  <c:v>0.81849000000000005</c:v>
                </c:pt>
                <c:pt idx="3569">
                  <c:v>0.81871000000000005</c:v>
                </c:pt>
                <c:pt idx="3570">
                  <c:v>0.81894</c:v>
                </c:pt>
                <c:pt idx="3571">
                  <c:v>0.81916</c:v>
                </c:pt>
                <c:pt idx="3572">
                  <c:v>0.81938</c:v>
                </c:pt>
                <c:pt idx="3573">
                  <c:v>0.8196</c:v>
                </c:pt>
                <c:pt idx="3574">
                  <c:v>0.81981999999999999</c:v>
                </c:pt>
                <c:pt idx="3575">
                  <c:v>0.82004999999999995</c:v>
                </c:pt>
                <c:pt idx="3576">
                  <c:v>0.82027000000000005</c:v>
                </c:pt>
                <c:pt idx="3577">
                  <c:v>0.82049000000000005</c:v>
                </c:pt>
                <c:pt idx="3578">
                  <c:v>0.82071000000000005</c:v>
                </c:pt>
                <c:pt idx="3579">
                  <c:v>0.82094</c:v>
                </c:pt>
                <c:pt idx="3580">
                  <c:v>0.82116</c:v>
                </c:pt>
                <c:pt idx="3581">
                  <c:v>0.82138</c:v>
                </c:pt>
                <c:pt idx="3582">
                  <c:v>0.8216</c:v>
                </c:pt>
                <c:pt idx="3583">
                  <c:v>0.82181999999999999</c:v>
                </c:pt>
                <c:pt idx="3584">
                  <c:v>0.82204999999999995</c:v>
                </c:pt>
                <c:pt idx="3585">
                  <c:v>0.82226999999999995</c:v>
                </c:pt>
                <c:pt idx="3586">
                  <c:v>0.82249000000000005</c:v>
                </c:pt>
                <c:pt idx="3587">
                  <c:v>0.82271000000000005</c:v>
                </c:pt>
                <c:pt idx="3588">
                  <c:v>0.82294</c:v>
                </c:pt>
                <c:pt idx="3589">
                  <c:v>0.82316</c:v>
                </c:pt>
                <c:pt idx="3590">
                  <c:v>0.82338</c:v>
                </c:pt>
                <c:pt idx="3591">
                  <c:v>0.8236</c:v>
                </c:pt>
                <c:pt idx="3592">
                  <c:v>0.82382</c:v>
                </c:pt>
                <c:pt idx="3593">
                  <c:v>0.82404999999999995</c:v>
                </c:pt>
                <c:pt idx="3594">
                  <c:v>0.82426999999999995</c:v>
                </c:pt>
                <c:pt idx="3595">
                  <c:v>0.82448999999999995</c:v>
                </c:pt>
                <c:pt idx="3596">
                  <c:v>0.82471000000000005</c:v>
                </c:pt>
                <c:pt idx="3597">
                  <c:v>0.82494000000000001</c:v>
                </c:pt>
                <c:pt idx="3598">
                  <c:v>0.82516</c:v>
                </c:pt>
                <c:pt idx="3599">
                  <c:v>0.82538</c:v>
                </c:pt>
                <c:pt idx="3600">
                  <c:v>0.8256</c:v>
                </c:pt>
                <c:pt idx="3601">
                  <c:v>0.82582</c:v>
                </c:pt>
                <c:pt idx="3602">
                  <c:v>0.82604999999999995</c:v>
                </c:pt>
                <c:pt idx="3603">
                  <c:v>0.82626999999999995</c:v>
                </c:pt>
                <c:pt idx="3604">
                  <c:v>0.82648999999999995</c:v>
                </c:pt>
                <c:pt idx="3605">
                  <c:v>0.82670999999999994</c:v>
                </c:pt>
                <c:pt idx="3606">
                  <c:v>0.82694000000000001</c:v>
                </c:pt>
                <c:pt idx="3607">
                  <c:v>0.82716000000000001</c:v>
                </c:pt>
                <c:pt idx="3608">
                  <c:v>0.82738</c:v>
                </c:pt>
                <c:pt idx="3609">
                  <c:v>0.8276</c:v>
                </c:pt>
                <c:pt idx="3610">
                  <c:v>0.82782</c:v>
                </c:pt>
                <c:pt idx="3611">
                  <c:v>0.82804999999999995</c:v>
                </c:pt>
                <c:pt idx="3612">
                  <c:v>0.82826999999999995</c:v>
                </c:pt>
                <c:pt idx="3613">
                  <c:v>0.82848999999999995</c:v>
                </c:pt>
                <c:pt idx="3614">
                  <c:v>0.82870999999999995</c:v>
                </c:pt>
                <c:pt idx="3615">
                  <c:v>0.82894000000000001</c:v>
                </c:pt>
                <c:pt idx="3616">
                  <c:v>0.82916000000000001</c:v>
                </c:pt>
                <c:pt idx="3617">
                  <c:v>0.82938000000000001</c:v>
                </c:pt>
                <c:pt idx="3618">
                  <c:v>0.8296</c:v>
                </c:pt>
                <c:pt idx="3619">
                  <c:v>0.82982</c:v>
                </c:pt>
                <c:pt idx="3620">
                  <c:v>0.83004999999999995</c:v>
                </c:pt>
                <c:pt idx="3621">
                  <c:v>0.83026999999999995</c:v>
                </c:pt>
                <c:pt idx="3622">
                  <c:v>0.83048999999999995</c:v>
                </c:pt>
                <c:pt idx="3623">
                  <c:v>0.83070999999999995</c:v>
                </c:pt>
                <c:pt idx="3624">
                  <c:v>0.83094000000000001</c:v>
                </c:pt>
                <c:pt idx="3625">
                  <c:v>0.83116000000000001</c:v>
                </c:pt>
                <c:pt idx="3626">
                  <c:v>0.83138000000000001</c:v>
                </c:pt>
                <c:pt idx="3627">
                  <c:v>0.83160000000000001</c:v>
                </c:pt>
                <c:pt idx="3628">
                  <c:v>0.83182</c:v>
                </c:pt>
                <c:pt idx="3629">
                  <c:v>0.83204999999999996</c:v>
                </c:pt>
                <c:pt idx="3630">
                  <c:v>0.83226999999999995</c:v>
                </c:pt>
                <c:pt idx="3631">
                  <c:v>0.83248999999999995</c:v>
                </c:pt>
                <c:pt idx="3632">
                  <c:v>0.83270999999999995</c:v>
                </c:pt>
                <c:pt idx="3633">
                  <c:v>0.83294000000000001</c:v>
                </c:pt>
                <c:pt idx="3634">
                  <c:v>0.83316000000000001</c:v>
                </c:pt>
                <c:pt idx="3635">
                  <c:v>0.83338000000000001</c:v>
                </c:pt>
                <c:pt idx="3636">
                  <c:v>0.83360000000000001</c:v>
                </c:pt>
                <c:pt idx="3637">
                  <c:v>0.83382000000000001</c:v>
                </c:pt>
                <c:pt idx="3638">
                  <c:v>0.83404999999999996</c:v>
                </c:pt>
                <c:pt idx="3639">
                  <c:v>0.83426999999999996</c:v>
                </c:pt>
                <c:pt idx="3640">
                  <c:v>0.83448999999999995</c:v>
                </c:pt>
                <c:pt idx="3641">
                  <c:v>0.83470999999999995</c:v>
                </c:pt>
                <c:pt idx="3642">
                  <c:v>0.83494000000000002</c:v>
                </c:pt>
                <c:pt idx="3643">
                  <c:v>0.83516000000000001</c:v>
                </c:pt>
                <c:pt idx="3644">
                  <c:v>0.83538000000000001</c:v>
                </c:pt>
                <c:pt idx="3645">
                  <c:v>0.83560000000000001</c:v>
                </c:pt>
                <c:pt idx="3646">
                  <c:v>0.83582000000000001</c:v>
                </c:pt>
                <c:pt idx="3647">
                  <c:v>0.83604999999999996</c:v>
                </c:pt>
                <c:pt idx="3648">
                  <c:v>0.83626999999999996</c:v>
                </c:pt>
                <c:pt idx="3649">
                  <c:v>0.83648999999999996</c:v>
                </c:pt>
                <c:pt idx="3650">
                  <c:v>0.83670999999999995</c:v>
                </c:pt>
                <c:pt idx="3651">
                  <c:v>0.83694000000000002</c:v>
                </c:pt>
                <c:pt idx="3652">
                  <c:v>0.83716000000000002</c:v>
                </c:pt>
                <c:pt idx="3653">
                  <c:v>0.83738000000000001</c:v>
                </c:pt>
                <c:pt idx="3654">
                  <c:v>0.83760000000000001</c:v>
                </c:pt>
                <c:pt idx="3655">
                  <c:v>0.83782000000000001</c:v>
                </c:pt>
                <c:pt idx="3656">
                  <c:v>0.83804999999999996</c:v>
                </c:pt>
                <c:pt idx="3657">
                  <c:v>0.83826999999999996</c:v>
                </c:pt>
                <c:pt idx="3658">
                  <c:v>0.83848999999999996</c:v>
                </c:pt>
                <c:pt idx="3659">
                  <c:v>0.83870999999999996</c:v>
                </c:pt>
                <c:pt idx="3660">
                  <c:v>0.83894000000000002</c:v>
                </c:pt>
                <c:pt idx="3661">
                  <c:v>0.83916000000000002</c:v>
                </c:pt>
                <c:pt idx="3662">
                  <c:v>0.83938000000000001</c:v>
                </c:pt>
                <c:pt idx="3663">
                  <c:v>0.83960000000000001</c:v>
                </c:pt>
                <c:pt idx="3664">
                  <c:v>0.83982000000000001</c:v>
                </c:pt>
                <c:pt idx="3665">
                  <c:v>0.84004999999999996</c:v>
                </c:pt>
                <c:pt idx="3666">
                  <c:v>0.84026999999999996</c:v>
                </c:pt>
                <c:pt idx="3667">
                  <c:v>0.84048999999999996</c:v>
                </c:pt>
                <c:pt idx="3668">
                  <c:v>0.84070999999999996</c:v>
                </c:pt>
                <c:pt idx="3669">
                  <c:v>0.84094000000000002</c:v>
                </c:pt>
                <c:pt idx="3670">
                  <c:v>0.84116000000000002</c:v>
                </c:pt>
                <c:pt idx="3671">
                  <c:v>0.84138000000000002</c:v>
                </c:pt>
                <c:pt idx="3672">
                  <c:v>0.84160000000000001</c:v>
                </c:pt>
                <c:pt idx="3673">
                  <c:v>0.84182999999999997</c:v>
                </c:pt>
                <c:pt idx="3674">
                  <c:v>0.84204999999999997</c:v>
                </c:pt>
                <c:pt idx="3675">
                  <c:v>0.84226999999999996</c:v>
                </c:pt>
                <c:pt idx="3676">
                  <c:v>0.84248999999999996</c:v>
                </c:pt>
                <c:pt idx="3677">
                  <c:v>0.84270999999999996</c:v>
                </c:pt>
                <c:pt idx="3678">
                  <c:v>0.84294000000000002</c:v>
                </c:pt>
                <c:pt idx="3679">
                  <c:v>0.84316000000000002</c:v>
                </c:pt>
                <c:pt idx="3680">
                  <c:v>0.84338000000000002</c:v>
                </c:pt>
                <c:pt idx="3681">
                  <c:v>0.84360000000000002</c:v>
                </c:pt>
                <c:pt idx="3682">
                  <c:v>0.84382000000000001</c:v>
                </c:pt>
                <c:pt idx="3683">
                  <c:v>0.84404999999999997</c:v>
                </c:pt>
                <c:pt idx="3684">
                  <c:v>0.84426999999999996</c:v>
                </c:pt>
                <c:pt idx="3685">
                  <c:v>0.84448999999999996</c:v>
                </c:pt>
                <c:pt idx="3686">
                  <c:v>0.84470999999999996</c:v>
                </c:pt>
                <c:pt idx="3687">
                  <c:v>0.84494000000000002</c:v>
                </c:pt>
                <c:pt idx="3688">
                  <c:v>0.84516000000000002</c:v>
                </c:pt>
                <c:pt idx="3689">
                  <c:v>0.84538000000000002</c:v>
                </c:pt>
                <c:pt idx="3690">
                  <c:v>0.84560000000000002</c:v>
                </c:pt>
                <c:pt idx="3691">
                  <c:v>0.84582000000000002</c:v>
                </c:pt>
                <c:pt idx="3692">
                  <c:v>0.84604999999999997</c:v>
                </c:pt>
                <c:pt idx="3693">
                  <c:v>0.84626999999999997</c:v>
                </c:pt>
                <c:pt idx="3694">
                  <c:v>0.84648999999999996</c:v>
                </c:pt>
                <c:pt idx="3695">
                  <c:v>0.84670999999999996</c:v>
                </c:pt>
                <c:pt idx="3696">
                  <c:v>0.84694000000000003</c:v>
                </c:pt>
                <c:pt idx="3697">
                  <c:v>0.84716000000000002</c:v>
                </c:pt>
                <c:pt idx="3698">
                  <c:v>0.84738000000000002</c:v>
                </c:pt>
                <c:pt idx="3699">
                  <c:v>0.84760000000000002</c:v>
                </c:pt>
                <c:pt idx="3700">
                  <c:v>0.84782000000000002</c:v>
                </c:pt>
                <c:pt idx="3701">
                  <c:v>0.84804999999999997</c:v>
                </c:pt>
                <c:pt idx="3702">
                  <c:v>0.84826999999999997</c:v>
                </c:pt>
                <c:pt idx="3703">
                  <c:v>0.84848999999999997</c:v>
                </c:pt>
                <c:pt idx="3704">
                  <c:v>0.84870999999999996</c:v>
                </c:pt>
                <c:pt idx="3705">
                  <c:v>0.84894000000000003</c:v>
                </c:pt>
                <c:pt idx="3706">
                  <c:v>0.84916000000000003</c:v>
                </c:pt>
                <c:pt idx="3707">
                  <c:v>0.84938000000000002</c:v>
                </c:pt>
                <c:pt idx="3708">
                  <c:v>0.84960000000000002</c:v>
                </c:pt>
                <c:pt idx="3709">
                  <c:v>0.84982000000000002</c:v>
                </c:pt>
                <c:pt idx="3710">
                  <c:v>0.85004999999999997</c:v>
                </c:pt>
                <c:pt idx="3711">
                  <c:v>0.85026999999999997</c:v>
                </c:pt>
                <c:pt idx="3712">
                  <c:v>0.85048999999999997</c:v>
                </c:pt>
                <c:pt idx="3713">
                  <c:v>0.85070999999999997</c:v>
                </c:pt>
                <c:pt idx="3714">
                  <c:v>0.85094000000000003</c:v>
                </c:pt>
                <c:pt idx="3715">
                  <c:v>0.85116000000000003</c:v>
                </c:pt>
                <c:pt idx="3716">
                  <c:v>0.85138000000000003</c:v>
                </c:pt>
                <c:pt idx="3717">
                  <c:v>0.85160000000000002</c:v>
                </c:pt>
                <c:pt idx="3718">
                  <c:v>0.85182000000000002</c:v>
                </c:pt>
                <c:pt idx="3719">
                  <c:v>0.85204999999999997</c:v>
                </c:pt>
                <c:pt idx="3720">
                  <c:v>0.85226999999999997</c:v>
                </c:pt>
                <c:pt idx="3721">
                  <c:v>0.85248999999999997</c:v>
                </c:pt>
                <c:pt idx="3722">
                  <c:v>0.85270999999999997</c:v>
                </c:pt>
                <c:pt idx="3723">
                  <c:v>0.85294000000000003</c:v>
                </c:pt>
                <c:pt idx="3724">
                  <c:v>0.85316000000000003</c:v>
                </c:pt>
                <c:pt idx="3725">
                  <c:v>0.85338000000000003</c:v>
                </c:pt>
                <c:pt idx="3726">
                  <c:v>0.85360000000000003</c:v>
                </c:pt>
                <c:pt idx="3727">
                  <c:v>0.85382000000000002</c:v>
                </c:pt>
                <c:pt idx="3728">
                  <c:v>0.85404999999999998</c:v>
                </c:pt>
                <c:pt idx="3729">
                  <c:v>0.85426999999999997</c:v>
                </c:pt>
                <c:pt idx="3730">
                  <c:v>0.85448999999999997</c:v>
                </c:pt>
                <c:pt idx="3731">
                  <c:v>0.85470999999999997</c:v>
                </c:pt>
                <c:pt idx="3732">
                  <c:v>0.85494000000000003</c:v>
                </c:pt>
                <c:pt idx="3733">
                  <c:v>0.85516000000000003</c:v>
                </c:pt>
                <c:pt idx="3734">
                  <c:v>0.85538000000000003</c:v>
                </c:pt>
                <c:pt idx="3735">
                  <c:v>0.85570999999999997</c:v>
                </c:pt>
                <c:pt idx="3736">
                  <c:v>0.85594000000000003</c:v>
                </c:pt>
                <c:pt idx="3737">
                  <c:v>0.85616000000000003</c:v>
                </c:pt>
                <c:pt idx="3738">
                  <c:v>0.85638000000000003</c:v>
                </c:pt>
                <c:pt idx="3739">
                  <c:v>0.85660000000000003</c:v>
                </c:pt>
                <c:pt idx="3740">
                  <c:v>0.85682999999999998</c:v>
                </c:pt>
                <c:pt idx="3741">
                  <c:v>0.85704999999999998</c:v>
                </c:pt>
                <c:pt idx="3742">
                  <c:v>0.85726999999999998</c:v>
                </c:pt>
                <c:pt idx="3743">
                  <c:v>0.85748999999999997</c:v>
                </c:pt>
                <c:pt idx="3744">
                  <c:v>0.85770999999999997</c:v>
                </c:pt>
                <c:pt idx="3745">
                  <c:v>0.85794000000000004</c:v>
                </c:pt>
                <c:pt idx="3746">
                  <c:v>0.85816000000000003</c:v>
                </c:pt>
                <c:pt idx="3747">
                  <c:v>0.85838000000000003</c:v>
                </c:pt>
                <c:pt idx="3748">
                  <c:v>0.85860000000000003</c:v>
                </c:pt>
                <c:pt idx="3749">
                  <c:v>0.85882000000000003</c:v>
                </c:pt>
                <c:pt idx="3750">
                  <c:v>0.85904999999999998</c:v>
                </c:pt>
                <c:pt idx="3751">
                  <c:v>0.85926999999999998</c:v>
                </c:pt>
                <c:pt idx="3752">
                  <c:v>0.85948999999999998</c:v>
                </c:pt>
                <c:pt idx="3753">
                  <c:v>0.85970999999999997</c:v>
                </c:pt>
                <c:pt idx="3754">
                  <c:v>0.85994000000000004</c:v>
                </c:pt>
                <c:pt idx="3755">
                  <c:v>0.86016000000000004</c:v>
                </c:pt>
                <c:pt idx="3756">
                  <c:v>0.86038000000000003</c:v>
                </c:pt>
                <c:pt idx="3757">
                  <c:v>0.86060000000000003</c:v>
                </c:pt>
                <c:pt idx="3758">
                  <c:v>0.86082000000000003</c:v>
                </c:pt>
                <c:pt idx="3759">
                  <c:v>0.86104999999999998</c:v>
                </c:pt>
                <c:pt idx="3760">
                  <c:v>0.86126999999999998</c:v>
                </c:pt>
                <c:pt idx="3761">
                  <c:v>0.86148999999999998</c:v>
                </c:pt>
                <c:pt idx="3762">
                  <c:v>0.86170999999999998</c:v>
                </c:pt>
                <c:pt idx="3763">
                  <c:v>0.86194000000000004</c:v>
                </c:pt>
                <c:pt idx="3764">
                  <c:v>0.86216000000000004</c:v>
                </c:pt>
                <c:pt idx="3765">
                  <c:v>0.86238000000000004</c:v>
                </c:pt>
                <c:pt idx="3766">
                  <c:v>0.86260000000000003</c:v>
                </c:pt>
                <c:pt idx="3767">
                  <c:v>0.86282999999999999</c:v>
                </c:pt>
                <c:pt idx="3768">
                  <c:v>0.86304999999999998</c:v>
                </c:pt>
                <c:pt idx="3769">
                  <c:v>0.86326999999999998</c:v>
                </c:pt>
                <c:pt idx="3770">
                  <c:v>0.86348999999999998</c:v>
                </c:pt>
                <c:pt idx="3771">
                  <c:v>0.86370999999999998</c:v>
                </c:pt>
                <c:pt idx="3772">
                  <c:v>0.86394000000000004</c:v>
                </c:pt>
                <c:pt idx="3773">
                  <c:v>0.86416000000000004</c:v>
                </c:pt>
                <c:pt idx="3774">
                  <c:v>0.86438000000000004</c:v>
                </c:pt>
                <c:pt idx="3775">
                  <c:v>0.86460000000000004</c:v>
                </c:pt>
                <c:pt idx="3776">
                  <c:v>0.86482999999999999</c:v>
                </c:pt>
                <c:pt idx="3777">
                  <c:v>0.86504999999999999</c:v>
                </c:pt>
                <c:pt idx="3778">
                  <c:v>0.86526999999999998</c:v>
                </c:pt>
                <c:pt idx="3779">
                  <c:v>0.86548999999999998</c:v>
                </c:pt>
                <c:pt idx="3780">
                  <c:v>0.86570999999999998</c:v>
                </c:pt>
                <c:pt idx="3781">
                  <c:v>0.86594000000000004</c:v>
                </c:pt>
                <c:pt idx="3782">
                  <c:v>0.86616000000000004</c:v>
                </c:pt>
                <c:pt idx="3783">
                  <c:v>0.86638000000000004</c:v>
                </c:pt>
                <c:pt idx="3784">
                  <c:v>0.86660000000000004</c:v>
                </c:pt>
                <c:pt idx="3785">
                  <c:v>0.86682999999999999</c:v>
                </c:pt>
                <c:pt idx="3786">
                  <c:v>0.86704999999999999</c:v>
                </c:pt>
                <c:pt idx="3787">
                  <c:v>0.86726999999999999</c:v>
                </c:pt>
                <c:pt idx="3788">
                  <c:v>0.86748999999999998</c:v>
                </c:pt>
                <c:pt idx="3789">
                  <c:v>0.86770999999999998</c:v>
                </c:pt>
                <c:pt idx="3790">
                  <c:v>0.86794000000000004</c:v>
                </c:pt>
                <c:pt idx="3791">
                  <c:v>0.86816000000000004</c:v>
                </c:pt>
                <c:pt idx="3792">
                  <c:v>0.86838000000000004</c:v>
                </c:pt>
                <c:pt idx="3793">
                  <c:v>0.86860000000000004</c:v>
                </c:pt>
                <c:pt idx="3794">
                  <c:v>0.86882000000000004</c:v>
                </c:pt>
                <c:pt idx="3795">
                  <c:v>0.86904999999999999</c:v>
                </c:pt>
                <c:pt idx="3796">
                  <c:v>0.86926999999999999</c:v>
                </c:pt>
                <c:pt idx="3797">
                  <c:v>0.86948999999999999</c:v>
                </c:pt>
                <c:pt idx="3798">
                  <c:v>0.86970999999999998</c:v>
                </c:pt>
                <c:pt idx="3799">
                  <c:v>0.86994000000000005</c:v>
                </c:pt>
                <c:pt idx="3800">
                  <c:v>0.87016000000000004</c:v>
                </c:pt>
                <c:pt idx="3801">
                  <c:v>0.87038000000000004</c:v>
                </c:pt>
                <c:pt idx="3802">
                  <c:v>0.87060000000000004</c:v>
                </c:pt>
                <c:pt idx="3803">
                  <c:v>0.87082000000000004</c:v>
                </c:pt>
                <c:pt idx="3804">
                  <c:v>0.87104999999999999</c:v>
                </c:pt>
                <c:pt idx="3805">
                  <c:v>0.87126999999999999</c:v>
                </c:pt>
                <c:pt idx="3806">
                  <c:v>0.87148999999999999</c:v>
                </c:pt>
                <c:pt idx="3807">
                  <c:v>0.87170999999999998</c:v>
                </c:pt>
                <c:pt idx="3808">
                  <c:v>0.87194000000000005</c:v>
                </c:pt>
                <c:pt idx="3809">
                  <c:v>0.87216000000000005</c:v>
                </c:pt>
                <c:pt idx="3810">
                  <c:v>0.87238000000000004</c:v>
                </c:pt>
                <c:pt idx="3811">
                  <c:v>0.87260000000000004</c:v>
                </c:pt>
                <c:pt idx="3812">
                  <c:v>0.87282000000000004</c:v>
                </c:pt>
                <c:pt idx="3813">
                  <c:v>0.87304999999999999</c:v>
                </c:pt>
                <c:pt idx="3814">
                  <c:v>0.87326999999999999</c:v>
                </c:pt>
                <c:pt idx="3815">
                  <c:v>0.87348999999999999</c:v>
                </c:pt>
                <c:pt idx="3816">
                  <c:v>0.87370999999999999</c:v>
                </c:pt>
                <c:pt idx="3817">
                  <c:v>0.87394000000000005</c:v>
                </c:pt>
                <c:pt idx="3818">
                  <c:v>0.87416000000000005</c:v>
                </c:pt>
                <c:pt idx="3819">
                  <c:v>0.87438000000000005</c:v>
                </c:pt>
                <c:pt idx="3820">
                  <c:v>0.87460000000000004</c:v>
                </c:pt>
                <c:pt idx="3821">
                  <c:v>0.87483</c:v>
                </c:pt>
                <c:pt idx="3822">
                  <c:v>0.87504999999999999</c:v>
                </c:pt>
                <c:pt idx="3823">
                  <c:v>0.87526999999999999</c:v>
                </c:pt>
                <c:pt idx="3824">
                  <c:v>0.87548999999999999</c:v>
                </c:pt>
                <c:pt idx="3825">
                  <c:v>0.87570999999999999</c:v>
                </c:pt>
                <c:pt idx="3826">
                  <c:v>0.87594000000000005</c:v>
                </c:pt>
                <c:pt idx="3827">
                  <c:v>0.87616000000000005</c:v>
                </c:pt>
                <c:pt idx="3828">
                  <c:v>0.87638000000000005</c:v>
                </c:pt>
                <c:pt idx="3829">
                  <c:v>0.87660000000000005</c:v>
                </c:pt>
                <c:pt idx="3830">
                  <c:v>0.87683</c:v>
                </c:pt>
                <c:pt idx="3831">
                  <c:v>0.87705</c:v>
                </c:pt>
                <c:pt idx="3832">
                  <c:v>0.87726999999999999</c:v>
                </c:pt>
                <c:pt idx="3833">
                  <c:v>0.87748999999999999</c:v>
                </c:pt>
                <c:pt idx="3834">
                  <c:v>0.87770999999999999</c:v>
                </c:pt>
                <c:pt idx="3835">
                  <c:v>0.87794000000000005</c:v>
                </c:pt>
                <c:pt idx="3836">
                  <c:v>0.87816000000000005</c:v>
                </c:pt>
                <c:pt idx="3837">
                  <c:v>0.87838000000000005</c:v>
                </c:pt>
                <c:pt idx="3838">
                  <c:v>0.87860000000000005</c:v>
                </c:pt>
                <c:pt idx="3839">
                  <c:v>0.87882000000000005</c:v>
                </c:pt>
                <c:pt idx="3840">
                  <c:v>0.87905</c:v>
                </c:pt>
                <c:pt idx="3841">
                  <c:v>0.87927</c:v>
                </c:pt>
                <c:pt idx="3842">
                  <c:v>0.87948999999999999</c:v>
                </c:pt>
                <c:pt idx="3843">
                  <c:v>0.87970999999999999</c:v>
                </c:pt>
                <c:pt idx="3844">
                  <c:v>0.87994000000000006</c:v>
                </c:pt>
                <c:pt idx="3845">
                  <c:v>0.88016000000000005</c:v>
                </c:pt>
                <c:pt idx="3846">
                  <c:v>0.88038000000000005</c:v>
                </c:pt>
                <c:pt idx="3847">
                  <c:v>0.88060000000000005</c:v>
                </c:pt>
                <c:pt idx="3848">
                  <c:v>0.88083</c:v>
                </c:pt>
                <c:pt idx="3849">
                  <c:v>0.88105</c:v>
                </c:pt>
                <c:pt idx="3850">
                  <c:v>0.88127</c:v>
                </c:pt>
                <c:pt idx="3851">
                  <c:v>0.88149</c:v>
                </c:pt>
                <c:pt idx="3852">
                  <c:v>0.88170999999999999</c:v>
                </c:pt>
                <c:pt idx="3853">
                  <c:v>0.88193999999999995</c:v>
                </c:pt>
                <c:pt idx="3854">
                  <c:v>0.88216000000000006</c:v>
                </c:pt>
                <c:pt idx="3855">
                  <c:v>0.88238000000000005</c:v>
                </c:pt>
                <c:pt idx="3856">
                  <c:v>0.88260000000000005</c:v>
                </c:pt>
                <c:pt idx="3857">
                  <c:v>0.88282000000000005</c:v>
                </c:pt>
                <c:pt idx="3858">
                  <c:v>0.88305</c:v>
                </c:pt>
                <c:pt idx="3859">
                  <c:v>0.88327</c:v>
                </c:pt>
                <c:pt idx="3860">
                  <c:v>0.88349</c:v>
                </c:pt>
                <c:pt idx="3861">
                  <c:v>0.88371</c:v>
                </c:pt>
                <c:pt idx="3862">
                  <c:v>0.88393999999999995</c:v>
                </c:pt>
                <c:pt idx="3863">
                  <c:v>0.88415999999999995</c:v>
                </c:pt>
                <c:pt idx="3864">
                  <c:v>0.88438000000000005</c:v>
                </c:pt>
                <c:pt idx="3865">
                  <c:v>0.88460000000000005</c:v>
                </c:pt>
                <c:pt idx="3866">
                  <c:v>0.88483000000000001</c:v>
                </c:pt>
                <c:pt idx="3867">
                  <c:v>0.88505</c:v>
                </c:pt>
                <c:pt idx="3868">
                  <c:v>0.88527</c:v>
                </c:pt>
                <c:pt idx="3869">
                  <c:v>0.88549</c:v>
                </c:pt>
                <c:pt idx="3870">
                  <c:v>0.88571</c:v>
                </c:pt>
                <c:pt idx="3871">
                  <c:v>0.88593999999999995</c:v>
                </c:pt>
                <c:pt idx="3872">
                  <c:v>0.88615999999999995</c:v>
                </c:pt>
                <c:pt idx="3873">
                  <c:v>0.88637999999999995</c:v>
                </c:pt>
                <c:pt idx="3874">
                  <c:v>0.88660000000000005</c:v>
                </c:pt>
                <c:pt idx="3875">
                  <c:v>0.88683000000000001</c:v>
                </c:pt>
                <c:pt idx="3876">
                  <c:v>0.88705000000000001</c:v>
                </c:pt>
                <c:pt idx="3877">
                  <c:v>0.88727</c:v>
                </c:pt>
                <c:pt idx="3878">
                  <c:v>0.88749</c:v>
                </c:pt>
                <c:pt idx="3879">
                  <c:v>0.88771</c:v>
                </c:pt>
                <c:pt idx="3880">
                  <c:v>0.88793999999999995</c:v>
                </c:pt>
                <c:pt idx="3881">
                  <c:v>0.88815999999999995</c:v>
                </c:pt>
                <c:pt idx="3882">
                  <c:v>0.88837999999999995</c:v>
                </c:pt>
                <c:pt idx="3883">
                  <c:v>0.88859999999999995</c:v>
                </c:pt>
                <c:pt idx="3884">
                  <c:v>0.88882000000000005</c:v>
                </c:pt>
                <c:pt idx="3885">
                  <c:v>0.88905000000000001</c:v>
                </c:pt>
                <c:pt idx="3886">
                  <c:v>0.88927</c:v>
                </c:pt>
                <c:pt idx="3887">
                  <c:v>0.88949</c:v>
                </c:pt>
                <c:pt idx="3888">
                  <c:v>0.88971</c:v>
                </c:pt>
                <c:pt idx="3889">
                  <c:v>0.88993999999999995</c:v>
                </c:pt>
                <c:pt idx="3890">
                  <c:v>0.89015999999999995</c:v>
                </c:pt>
                <c:pt idx="3891">
                  <c:v>0.89037999999999995</c:v>
                </c:pt>
                <c:pt idx="3892">
                  <c:v>0.89059999999999995</c:v>
                </c:pt>
                <c:pt idx="3893">
                  <c:v>0.89081999999999995</c:v>
                </c:pt>
                <c:pt idx="3894">
                  <c:v>0.89105000000000001</c:v>
                </c:pt>
                <c:pt idx="3895">
                  <c:v>0.89127000000000001</c:v>
                </c:pt>
                <c:pt idx="3896">
                  <c:v>0.89149</c:v>
                </c:pt>
                <c:pt idx="3897">
                  <c:v>0.89171</c:v>
                </c:pt>
                <c:pt idx="3898">
                  <c:v>0.89193999999999996</c:v>
                </c:pt>
                <c:pt idx="3899">
                  <c:v>0.89215999999999995</c:v>
                </c:pt>
                <c:pt idx="3900">
                  <c:v>0.89237999999999995</c:v>
                </c:pt>
                <c:pt idx="3901">
                  <c:v>0.89259999999999995</c:v>
                </c:pt>
                <c:pt idx="3902">
                  <c:v>0.89283000000000001</c:v>
                </c:pt>
                <c:pt idx="3903">
                  <c:v>0.89305000000000001</c:v>
                </c:pt>
                <c:pt idx="3904">
                  <c:v>0.89327000000000001</c:v>
                </c:pt>
                <c:pt idx="3905">
                  <c:v>0.89349000000000001</c:v>
                </c:pt>
                <c:pt idx="3906">
                  <c:v>0.89371</c:v>
                </c:pt>
                <c:pt idx="3907">
                  <c:v>0.89393999999999996</c:v>
                </c:pt>
                <c:pt idx="3908">
                  <c:v>0.89415999999999995</c:v>
                </c:pt>
                <c:pt idx="3909">
                  <c:v>0.89437999999999995</c:v>
                </c:pt>
                <c:pt idx="3910">
                  <c:v>0.89459999999999995</c:v>
                </c:pt>
                <c:pt idx="3911">
                  <c:v>0.89483000000000001</c:v>
                </c:pt>
                <c:pt idx="3912">
                  <c:v>0.89505000000000001</c:v>
                </c:pt>
                <c:pt idx="3913">
                  <c:v>0.89527000000000001</c:v>
                </c:pt>
                <c:pt idx="3914">
                  <c:v>0.89549000000000001</c:v>
                </c:pt>
                <c:pt idx="3915">
                  <c:v>0.89571000000000001</c:v>
                </c:pt>
                <c:pt idx="3916">
                  <c:v>0.89593999999999996</c:v>
                </c:pt>
                <c:pt idx="3917">
                  <c:v>0.89615999999999996</c:v>
                </c:pt>
                <c:pt idx="3918">
                  <c:v>0.89637999999999995</c:v>
                </c:pt>
                <c:pt idx="3919">
                  <c:v>0.89659999999999995</c:v>
                </c:pt>
                <c:pt idx="3920">
                  <c:v>0.89683000000000002</c:v>
                </c:pt>
                <c:pt idx="3921">
                  <c:v>0.89705000000000001</c:v>
                </c:pt>
                <c:pt idx="3922">
                  <c:v>0.89727000000000001</c:v>
                </c:pt>
                <c:pt idx="3923">
                  <c:v>0.89749000000000001</c:v>
                </c:pt>
                <c:pt idx="3924">
                  <c:v>0.89771000000000001</c:v>
                </c:pt>
                <c:pt idx="3925">
                  <c:v>0.89793999999999996</c:v>
                </c:pt>
                <c:pt idx="3926">
                  <c:v>0.89815999999999996</c:v>
                </c:pt>
                <c:pt idx="3927">
                  <c:v>0.89837999999999996</c:v>
                </c:pt>
                <c:pt idx="3928">
                  <c:v>0.89859999999999995</c:v>
                </c:pt>
                <c:pt idx="3929">
                  <c:v>0.89883000000000002</c:v>
                </c:pt>
                <c:pt idx="3930">
                  <c:v>0.89905000000000002</c:v>
                </c:pt>
                <c:pt idx="3931">
                  <c:v>0.89927000000000001</c:v>
                </c:pt>
                <c:pt idx="3932">
                  <c:v>0.89949000000000001</c:v>
                </c:pt>
                <c:pt idx="3933">
                  <c:v>0.89971000000000001</c:v>
                </c:pt>
                <c:pt idx="3934">
                  <c:v>0.89993999999999996</c:v>
                </c:pt>
                <c:pt idx="3935">
                  <c:v>0.90015999999999996</c:v>
                </c:pt>
                <c:pt idx="3936">
                  <c:v>0.90037999999999996</c:v>
                </c:pt>
                <c:pt idx="3937">
                  <c:v>0.90059999999999996</c:v>
                </c:pt>
                <c:pt idx="3938">
                  <c:v>0.90081999999999995</c:v>
                </c:pt>
                <c:pt idx="3939">
                  <c:v>0.90105000000000002</c:v>
                </c:pt>
                <c:pt idx="3940">
                  <c:v>0.90127000000000002</c:v>
                </c:pt>
                <c:pt idx="3941">
                  <c:v>0.90149000000000001</c:v>
                </c:pt>
                <c:pt idx="3942">
                  <c:v>0.90171000000000001</c:v>
                </c:pt>
                <c:pt idx="3943">
                  <c:v>0.90193999999999996</c:v>
                </c:pt>
                <c:pt idx="3944">
                  <c:v>0.90215999999999996</c:v>
                </c:pt>
                <c:pt idx="3945">
                  <c:v>0.90237999999999996</c:v>
                </c:pt>
                <c:pt idx="3946">
                  <c:v>0.90259999999999996</c:v>
                </c:pt>
                <c:pt idx="3947">
                  <c:v>0.90283000000000002</c:v>
                </c:pt>
                <c:pt idx="3948">
                  <c:v>0.90305000000000002</c:v>
                </c:pt>
                <c:pt idx="3949">
                  <c:v>0.90327000000000002</c:v>
                </c:pt>
                <c:pt idx="3950">
                  <c:v>0.90349000000000002</c:v>
                </c:pt>
                <c:pt idx="3951">
                  <c:v>0.90371000000000001</c:v>
                </c:pt>
                <c:pt idx="3952">
                  <c:v>0.90393999999999997</c:v>
                </c:pt>
                <c:pt idx="3953">
                  <c:v>0.90415999999999996</c:v>
                </c:pt>
                <c:pt idx="3954">
                  <c:v>0.90437999999999996</c:v>
                </c:pt>
                <c:pt idx="3955">
                  <c:v>0.90459999999999996</c:v>
                </c:pt>
                <c:pt idx="3956">
                  <c:v>0.90483000000000002</c:v>
                </c:pt>
                <c:pt idx="3957">
                  <c:v>0.90505000000000002</c:v>
                </c:pt>
                <c:pt idx="3958">
                  <c:v>0.90527000000000002</c:v>
                </c:pt>
                <c:pt idx="3959">
                  <c:v>0.90549000000000002</c:v>
                </c:pt>
                <c:pt idx="3960">
                  <c:v>0.90571000000000002</c:v>
                </c:pt>
                <c:pt idx="3961">
                  <c:v>0.90593999999999997</c:v>
                </c:pt>
                <c:pt idx="3962">
                  <c:v>0.90615999999999997</c:v>
                </c:pt>
                <c:pt idx="3963">
                  <c:v>0.90637999999999996</c:v>
                </c:pt>
                <c:pt idx="3964">
                  <c:v>0.90659999999999996</c:v>
                </c:pt>
                <c:pt idx="3965">
                  <c:v>0.90683000000000002</c:v>
                </c:pt>
                <c:pt idx="3966">
                  <c:v>0.90705000000000002</c:v>
                </c:pt>
                <c:pt idx="3967">
                  <c:v>0.90727000000000002</c:v>
                </c:pt>
                <c:pt idx="3968">
                  <c:v>0.90749000000000002</c:v>
                </c:pt>
                <c:pt idx="3969">
                  <c:v>0.90771000000000002</c:v>
                </c:pt>
                <c:pt idx="3970">
                  <c:v>0.90793999999999997</c:v>
                </c:pt>
                <c:pt idx="3971">
                  <c:v>0.90815999999999997</c:v>
                </c:pt>
                <c:pt idx="3972">
                  <c:v>0.90837999999999997</c:v>
                </c:pt>
                <c:pt idx="3973">
                  <c:v>0.90859999999999996</c:v>
                </c:pt>
                <c:pt idx="3974">
                  <c:v>0.90881999999999996</c:v>
                </c:pt>
                <c:pt idx="3975">
                  <c:v>0.90905000000000002</c:v>
                </c:pt>
                <c:pt idx="3976">
                  <c:v>0.90927000000000002</c:v>
                </c:pt>
                <c:pt idx="3977">
                  <c:v>0.90949000000000002</c:v>
                </c:pt>
                <c:pt idx="3978">
                  <c:v>0.90971000000000002</c:v>
                </c:pt>
                <c:pt idx="3979">
                  <c:v>0.90993999999999997</c:v>
                </c:pt>
                <c:pt idx="3980">
                  <c:v>0.91015999999999997</c:v>
                </c:pt>
                <c:pt idx="3981">
                  <c:v>0.91037999999999997</c:v>
                </c:pt>
                <c:pt idx="3982">
                  <c:v>0.91059999999999997</c:v>
                </c:pt>
                <c:pt idx="3983">
                  <c:v>0.91083000000000003</c:v>
                </c:pt>
                <c:pt idx="3984">
                  <c:v>0.91105000000000003</c:v>
                </c:pt>
                <c:pt idx="3985">
                  <c:v>0.91127000000000002</c:v>
                </c:pt>
                <c:pt idx="3986">
                  <c:v>0.91149000000000002</c:v>
                </c:pt>
                <c:pt idx="3987">
                  <c:v>0.91171000000000002</c:v>
                </c:pt>
                <c:pt idx="3988">
                  <c:v>0.91193999999999997</c:v>
                </c:pt>
                <c:pt idx="3989">
                  <c:v>0.91215999999999997</c:v>
                </c:pt>
                <c:pt idx="3990">
                  <c:v>0.91237999999999997</c:v>
                </c:pt>
                <c:pt idx="3991">
                  <c:v>0.91271000000000002</c:v>
                </c:pt>
                <c:pt idx="3992">
                  <c:v>0.91293999999999997</c:v>
                </c:pt>
                <c:pt idx="3993">
                  <c:v>0.91315999999999997</c:v>
                </c:pt>
                <c:pt idx="3994">
                  <c:v>0.91337999999999997</c:v>
                </c:pt>
                <c:pt idx="3995">
                  <c:v>0.91359999999999997</c:v>
                </c:pt>
                <c:pt idx="3996">
                  <c:v>0.91383000000000003</c:v>
                </c:pt>
                <c:pt idx="3997">
                  <c:v>0.91405000000000003</c:v>
                </c:pt>
                <c:pt idx="3998">
                  <c:v>0.91427000000000003</c:v>
                </c:pt>
                <c:pt idx="3999">
                  <c:v>0.91449000000000003</c:v>
                </c:pt>
                <c:pt idx="4000">
                  <c:v>0.91471000000000002</c:v>
                </c:pt>
                <c:pt idx="4001">
                  <c:v>0.91493999999999998</c:v>
                </c:pt>
                <c:pt idx="4002">
                  <c:v>0.91515999999999997</c:v>
                </c:pt>
                <c:pt idx="4003">
                  <c:v>0.91537999999999997</c:v>
                </c:pt>
                <c:pt idx="4004">
                  <c:v>0.91559999999999997</c:v>
                </c:pt>
                <c:pt idx="4005">
                  <c:v>0.91583000000000003</c:v>
                </c:pt>
                <c:pt idx="4006">
                  <c:v>0.91605000000000003</c:v>
                </c:pt>
                <c:pt idx="4007">
                  <c:v>0.91627000000000003</c:v>
                </c:pt>
                <c:pt idx="4008">
                  <c:v>0.91649000000000003</c:v>
                </c:pt>
                <c:pt idx="4009">
                  <c:v>0.91671000000000002</c:v>
                </c:pt>
                <c:pt idx="4010">
                  <c:v>0.91693999999999998</c:v>
                </c:pt>
                <c:pt idx="4011">
                  <c:v>0.91715999999999998</c:v>
                </c:pt>
                <c:pt idx="4012">
                  <c:v>0.91737999999999997</c:v>
                </c:pt>
                <c:pt idx="4013">
                  <c:v>0.91759999999999997</c:v>
                </c:pt>
                <c:pt idx="4014">
                  <c:v>0.91783000000000003</c:v>
                </c:pt>
                <c:pt idx="4015">
                  <c:v>0.91805000000000003</c:v>
                </c:pt>
                <c:pt idx="4016">
                  <c:v>0.91827000000000003</c:v>
                </c:pt>
                <c:pt idx="4017">
                  <c:v>0.91849000000000003</c:v>
                </c:pt>
                <c:pt idx="4018">
                  <c:v>0.91871000000000003</c:v>
                </c:pt>
                <c:pt idx="4019">
                  <c:v>0.91893999999999998</c:v>
                </c:pt>
                <c:pt idx="4020">
                  <c:v>0.91915999999999998</c:v>
                </c:pt>
                <c:pt idx="4021">
                  <c:v>0.91937999999999998</c:v>
                </c:pt>
                <c:pt idx="4022">
                  <c:v>0.91959999999999997</c:v>
                </c:pt>
                <c:pt idx="4023">
                  <c:v>0.91983000000000004</c:v>
                </c:pt>
                <c:pt idx="4024">
                  <c:v>0.92005000000000003</c:v>
                </c:pt>
                <c:pt idx="4025">
                  <c:v>0.92027000000000003</c:v>
                </c:pt>
                <c:pt idx="4026">
                  <c:v>0.92049000000000003</c:v>
                </c:pt>
                <c:pt idx="4027">
                  <c:v>0.92071000000000003</c:v>
                </c:pt>
                <c:pt idx="4028">
                  <c:v>0.92093999999999998</c:v>
                </c:pt>
                <c:pt idx="4029">
                  <c:v>0.92115999999999998</c:v>
                </c:pt>
                <c:pt idx="4030">
                  <c:v>0.92137999999999998</c:v>
                </c:pt>
                <c:pt idx="4031">
                  <c:v>0.92159999999999997</c:v>
                </c:pt>
                <c:pt idx="4032">
                  <c:v>0.92183000000000004</c:v>
                </c:pt>
                <c:pt idx="4033">
                  <c:v>0.92205000000000004</c:v>
                </c:pt>
                <c:pt idx="4034">
                  <c:v>0.92227000000000003</c:v>
                </c:pt>
                <c:pt idx="4035">
                  <c:v>0.92249000000000003</c:v>
                </c:pt>
                <c:pt idx="4036">
                  <c:v>0.92271000000000003</c:v>
                </c:pt>
                <c:pt idx="4037">
                  <c:v>0.92293999999999998</c:v>
                </c:pt>
                <c:pt idx="4038">
                  <c:v>0.92315999999999998</c:v>
                </c:pt>
                <c:pt idx="4039">
                  <c:v>0.92337999999999998</c:v>
                </c:pt>
                <c:pt idx="4040">
                  <c:v>0.92359999999999998</c:v>
                </c:pt>
                <c:pt idx="4041">
                  <c:v>0.92383000000000004</c:v>
                </c:pt>
                <c:pt idx="4042">
                  <c:v>0.92405000000000004</c:v>
                </c:pt>
                <c:pt idx="4043">
                  <c:v>0.92427000000000004</c:v>
                </c:pt>
                <c:pt idx="4044">
                  <c:v>0.92449000000000003</c:v>
                </c:pt>
                <c:pt idx="4045">
                  <c:v>0.92471000000000003</c:v>
                </c:pt>
                <c:pt idx="4046">
                  <c:v>0.92493999999999998</c:v>
                </c:pt>
                <c:pt idx="4047">
                  <c:v>0.92515999999999998</c:v>
                </c:pt>
                <c:pt idx="4048">
                  <c:v>0.92537999999999998</c:v>
                </c:pt>
                <c:pt idx="4049">
                  <c:v>0.92559999999999998</c:v>
                </c:pt>
                <c:pt idx="4050">
                  <c:v>0.92583000000000004</c:v>
                </c:pt>
                <c:pt idx="4051">
                  <c:v>0.92605000000000004</c:v>
                </c:pt>
                <c:pt idx="4052">
                  <c:v>0.92627000000000004</c:v>
                </c:pt>
                <c:pt idx="4053">
                  <c:v>0.92649000000000004</c:v>
                </c:pt>
                <c:pt idx="4054">
                  <c:v>0.92671000000000003</c:v>
                </c:pt>
                <c:pt idx="4055">
                  <c:v>0.92693999999999999</c:v>
                </c:pt>
                <c:pt idx="4056">
                  <c:v>0.92715999999999998</c:v>
                </c:pt>
                <c:pt idx="4057">
                  <c:v>0.92737999999999998</c:v>
                </c:pt>
                <c:pt idx="4058">
                  <c:v>0.92759999999999998</c:v>
                </c:pt>
                <c:pt idx="4059">
                  <c:v>0.92783000000000004</c:v>
                </c:pt>
                <c:pt idx="4060">
                  <c:v>0.92805000000000004</c:v>
                </c:pt>
                <c:pt idx="4061">
                  <c:v>0.92827000000000004</c:v>
                </c:pt>
                <c:pt idx="4062">
                  <c:v>0.92849000000000004</c:v>
                </c:pt>
                <c:pt idx="4063">
                  <c:v>0.92871000000000004</c:v>
                </c:pt>
                <c:pt idx="4064">
                  <c:v>0.92893999999999999</c:v>
                </c:pt>
                <c:pt idx="4065">
                  <c:v>0.92915999999999999</c:v>
                </c:pt>
                <c:pt idx="4066">
                  <c:v>0.92937999999999998</c:v>
                </c:pt>
                <c:pt idx="4067">
                  <c:v>0.92959999999999998</c:v>
                </c:pt>
                <c:pt idx="4068">
                  <c:v>0.92983000000000005</c:v>
                </c:pt>
                <c:pt idx="4069">
                  <c:v>0.93005000000000004</c:v>
                </c:pt>
                <c:pt idx="4070">
                  <c:v>0.93027000000000004</c:v>
                </c:pt>
                <c:pt idx="4071">
                  <c:v>0.93049000000000004</c:v>
                </c:pt>
                <c:pt idx="4072">
                  <c:v>0.93071000000000004</c:v>
                </c:pt>
                <c:pt idx="4073">
                  <c:v>0.93093999999999999</c:v>
                </c:pt>
                <c:pt idx="4074">
                  <c:v>0.93115999999999999</c:v>
                </c:pt>
                <c:pt idx="4075">
                  <c:v>0.93137999999999999</c:v>
                </c:pt>
                <c:pt idx="4076">
                  <c:v>0.93159999999999998</c:v>
                </c:pt>
                <c:pt idx="4077">
                  <c:v>0.93183000000000005</c:v>
                </c:pt>
                <c:pt idx="4078">
                  <c:v>0.93205000000000005</c:v>
                </c:pt>
                <c:pt idx="4079">
                  <c:v>0.93227000000000004</c:v>
                </c:pt>
                <c:pt idx="4080">
                  <c:v>0.93249000000000004</c:v>
                </c:pt>
                <c:pt idx="4081">
                  <c:v>0.93271000000000004</c:v>
                </c:pt>
                <c:pt idx="4082">
                  <c:v>0.93293999999999999</c:v>
                </c:pt>
                <c:pt idx="4083">
                  <c:v>0.93315999999999999</c:v>
                </c:pt>
                <c:pt idx="4084">
                  <c:v>0.93337999999999999</c:v>
                </c:pt>
                <c:pt idx="4085">
                  <c:v>0.93359999999999999</c:v>
                </c:pt>
                <c:pt idx="4086">
                  <c:v>0.93383000000000005</c:v>
                </c:pt>
                <c:pt idx="4087">
                  <c:v>0.93405000000000005</c:v>
                </c:pt>
                <c:pt idx="4088">
                  <c:v>0.93427000000000004</c:v>
                </c:pt>
                <c:pt idx="4089">
                  <c:v>0.93449000000000004</c:v>
                </c:pt>
                <c:pt idx="4090">
                  <c:v>0.93471000000000004</c:v>
                </c:pt>
                <c:pt idx="4091">
                  <c:v>0.93493999999999999</c:v>
                </c:pt>
                <c:pt idx="4092">
                  <c:v>0.93515999999999999</c:v>
                </c:pt>
                <c:pt idx="4093">
                  <c:v>0.93537999999999999</c:v>
                </c:pt>
                <c:pt idx="4094">
                  <c:v>0.93559999999999999</c:v>
                </c:pt>
                <c:pt idx="4095">
                  <c:v>0.93583000000000005</c:v>
                </c:pt>
                <c:pt idx="4096">
                  <c:v>0.93605000000000005</c:v>
                </c:pt>
                <c:pt idx="4097">
                  <c:v>0.93627000000000005</c:v>
                </c:pt>
                <c:pt idx="4098">
                  <c:v>0.93649000000000004</c:v>
                </c:pt>
                <c:pt idx="4099">
                  <c:v>0.93672</c:v>
                </c:pt>
                <c:pt idx="4100">
                  <c:v>0.93694</c:v>
                </c:pt>
                <c:pt idx="4101">
                  <c:v>0.93715999999999999</c:v>
                </c:pt>
                <c:pt idx="4102">
                  <c:v>0.93737999999999999</c:v>
                </c:pt>
                <c:pt idx="4103">
                  <c:v>0.93759999999999999</c:v>
                </c:pt>
                <c:pt idx="4104">
                  <c:v>0.93783000000000005</c:v>
                </c:pt>
                <c:pt idx="4105">
                  <c:v>0.93805000000000005</c:v>
                </c:pt>
                <c:pt idx="4106">
                  <c:v>0.93827000000000005</c:v>
                </c:pt>
                <c:pt idx="4107">
                  <c:v>0.93849000000000005</c:v>
                </c:pt>
                <c:pt idx="4108">
                  <c:v>0.93871000000000004</c:v>
                </c:pt>
                <c:pt idx="4109">
                  <c:v>0.93894</c:v>
                </c:pt>
                <c:pt idx="4110">
                  <c:v>0.93915999999999999</c:v>
                </c:pt>
                <c:pt idx="4111">
                  <c:v>0.93937999999999999</c:v>
                </c:pt>
                <c:pt idx="4112">
                  <c:v>0.93959999999999999</c:v>
                </c:pt>
                <c:pt idx="4113">
                  <c:v>0.93983000000000005</c:v>
                </c:pt>
                <c:pt idx="4114">
                  <c:v>0.94005000000000005</c:v>
                </c:pt>
                <c:pt idx="4115">
                  <c:v>0.94027000000000005</c:v>
                </c:pt>
                <c:pt idx="4116">
                  <c:v>0.94049000000000005</c:v>
                </c:pt>
                <c:pt idx="4117">
                  <c:v>0.94072</c:v>
                </c:pt>
                <c:pt idx="4118">
                  <c:v>0.94094</c:v>
                </c:pt>
                <c:pt idx="4119">
                  <c:v>0.94116</c:v>
                </c:pt>
                <c:pt idx="4120">
                  <c:v>0.94137999999999999</c:v>
                </c:pt>
                <c:pt idx="4121">
                  <c:v>0.94159999999999999</c:v>
                </c:pt>
                <c:pt idx="4122">
                  <c:v>0.94182999999999995</c:v>
                </c:pt>
                <c:pt idx="4123">
                  <c:v>0.94205000000000005</c:v>
                </c:pt>
                <c:pt idx="4124">
                  <c:v>0.94227000000000005</c:v>
                </c:pt>
                <c:pt idx="4125">
                  <c:v>0.94249000000000005</c:v>
                </c:pt>
                <c:pt idx="4126">
                  <c:v>0.94271000000000005</c:v>
                </c:pt>
                <c:pt idx="4127">
                  <c:v>0.94294</c:v>
                </c:pt>
                <c:pt idx="4128">
                  <c:v>0.94316</c:v>
                </c:pt>
                <c:pt idx="4129">
                  <c:v>0.94338</c:v>
                </c:pt>
                <c:pt idx="4130">
                  <c:v>0.94359999999999999</c:v>
                </c:pt>
                <c:pt idx="4131">
                  <c:v>0.94382999999999995</c:v>
                </c:pt>
                <c:pt idx="4132">
                  <c:v>0.94404999999999994</c:v>
                </c:pt>
                <c:pt idx="4133">
                  <c:v>0.94427000000000005</c:v>
                </c:pt>
                <c:pt idx="4134">
                  <c:v>0.94449000000000005</c:v>
                </c:pt>
                <c:pt idx="4135">
                  <c:v>0.94472</c:v>
                </c:pt>
                <c:pt idx="4136">
                  <c:v>0.94494</c:v>
                </c:pt>
                <c:pt idx="4137">
                  <c:v>0.94516</c:v>
                </c:pt>
                <c:pt idx="4138">
                  <c:v>0.94538</c:v>
                </c:pt>
                <c:pt idx="4139">
                  <c:v>0.9456</c:v>
                </c:pt>
                <c:pt idx="4140">
                  <c:v>0.94582999999999995</c:v>
                </c:pt>
                <c:pt idx="4141">
                  <c:v>0.94604999999999995</c:v>
                </c:pt>
                <c:pt idx="4142">
                  <c:v>0.94626999999999994</c:v>
                </c:pt>
                <c:pt idx="4143">
                  <c:v>0.94649000000000005</c:v>
                </c:pt>
                <c:pt idx="4144">
                  <c:v>0.94672000000000001</c:v>
                </c:pt>
                <c:pt idx="4145">
                  <c:v>0.94694</c:v>
                </c:pt>
                <c:pt idx="4146">
                  <c:v>0.94716</c:v>
                </c:pt>
                <c:pt idx="4147">
                  <c:v>0.94738</c:v>
                </c:pt>
                <c:pt idx="4148">
                  <c:v>0.9476</c:v>
                </c:pt>
                <c:pt idx="4149">
                  <c:v>0.94782999999999995</c:v>
                </c:pt>
                <c:pt idx="4150">
                  <c:v>0.94804999999999995</c:v>
                </c:pt>
                <c:pt idx="4151">
                  <c:v>0.94826999999999995</c:v>
                </c:pt>
                <c:pt idx="4152">
                  <c:v>0.94849000000000006</c:v>
                </c:pt>
                <c:pt idx="4153">
                  <c:v>0.94872000000000001</c:v>
                </c:pt>
                <c:pt idx="4154">
                  <c:v>0.94894000000000001</c:v>
                </c:pt>
                <c:pt idx="4155">
                  <c:v>0.94916</c:v>
                </c:pt>
                <c:pt idx="4156">
                  <c:v>0.94938</c:v>
                </c:pt>
                <c:pt idx="4157">
                  <c:v>0.9496</c:v>
                </c:pt>
                <c:pt idx="4158">
                  <c:v>0.94982999999999995</c:v>
                </c:pt>
                <c:pt idx="4159">
                  <c:v>0.95004999999999995</c:v>
                </c:pt>
                <c:pt idx="4160">
                  <c:v>0.95026999999999995</c:v>
                </c:pt>
                <c:pt idx="4161">
                  <c:v>0.95048999999999995</c:v>
                </c:pt>
                <c:pt idx="4162">
                  <c:v>0.95072000000000001</c:v>
                </c:pt>
                <c:pt idx="4163">
                  <c:v>0.95094000000000001</c:v>
                </c:pt>
                <c:pt idx="4164">
                  <c:v>0.95116000000000001</c:v>
                </c:pt>
                <c:pt idx="4165">
                  <c:v>0.95138</c:v>
                </c:pt>
                <c:pt idx="4166">
                  <c:v>0.9516</c:v>
                </c:pt>
                <c:pt idx="4167">
                  <c:v>0.95182999999999995</c:v>
                </c:pt>
                <c:pt idx="4168">
                  <c:v>0.95204999999999995</c:v>
                </c:pt>
                <c:pt idx="4169">
                  <c:v>0.95226999999999995</c:v>
                </c:pt>
                <c:pt idx="4170">
                  <c:v>0.95248999999999995</c:v>
                </c:pt>
                <c:pt idx="4171">
                  <c:v>0.95270999999999995</c:v>
                </c:pt>
                <c:pt idx="4172">
                  <c:v>0.95294000000000001</c:v>
                </c:pt>
                <c:pt idx="4173">
                  <c:v>0.95316000000000001</c:v>
                </c:pt>
                <c:pt idx="4174">
                  <c:v>0.95338000000000001</c:v>
                </c:pt>
                <c:pt idx="4175">
                  <c:v>0.9536</c:v>
                </c:pt>
                <c:pt idx="4176">
                  <c:v>0.95382999999999996</c:v>
                </c:pt>
                <c:pt idx="4177">
                  <c:v>0.95404999999999995</c:v>
                </c:pt>
                <c:pt idx="4178">
                  <c:v>0.95426999999999995</c:v>
                </c:pt>
                <c:pt idx="4179">
                  <c:v>0.95448999999999995</c:v>
                </c:pt>
                <c:pt idx="4180">
                  <c:v>0.95470999999999995</c:v>
                </c:pt>
                <c:pt idx="4181">
                  <c:v>0.95494000000000001</c:v>
                </c:pt>
                <c:pt idx="4182">
                  <c:v>0.95516000000000001</c:v>
                </c:pt>
                <c:pt idx="4183">
                  <c:v>0.95538000000000001</c:v>
                </c:pt>
                <c:pt idx="4184">
                  <c:v>0.9556</c:v>
                </c:pt>
                <c:pt idx="4185">
                  <c:v>0.95582999999999996</c:v>
                </c:pt>
                <c:pt idx="4186">
                  <c:v>0.95604999999999996</c:v>
                </c:pt>
                <c:pt idx="4187">
                  <c:v>0.95626999999999995</c:v>
                </c:pt>
                <c:pt idx="4188">
                  <c:v>0.95648999999999995</c:v>
                </c:pt>
                <c:pt idx="4189">
                  <c:v>0.95672000000000001</c:v>
                </c:pt>
                <c:pt idx="4190">
                  <c:v>0.95694000000000001</c:v>
                </c:pt>
                <c:pt idx="4191">
                  <c:v>0.95716000000000001</c:v>
                </c:pt>
                <c:pt idx="4192">
                  <c:v>0.95738000000000001</c:v>
                </c:pt>
                <c:pt idx="4193">
                  <c:v>0.95760000000000001</c:v>
                </c:pt>
                <c:pt idx="4194">
                  <c:v>0.95782999999999996</c:v>
                </c:pt>
                <c:pt idx="4195">
                  <c:v>0.95804999999999996</c:v>
                </c:pt>
                <c:pt idx="4196">
                  <c:v>0.95826999999999996</c:v>
                </c:pt>
                <c:pt idx="4197">
                  <c:v>0.95848999999999995</c:v>
                </c:pt>
                <c:pt idx="4198">
                  <c:v>0.95872000000000002</c:v>
                </c:pt>
                <c:pt idx="4199">
                  <c:v>0.95894000000000001</c:v>
                </c:pt>
                <c:pt idx="4200">
                  <c:v>0.95916000000000001</c:v>
                </c:pt>
                <c:pt idx="4201">
                  <c:v>0.95938000000000001</c:v>
                </c:pt>
                <c:pt idx="4202">
                  <c:v>0.95960000000000001</c:v>
                </c:pt>
                <c:pt idx="4203">
                  <c:v>0.95982999999999996</c:v>
                </c:pt>
                <c:pt idx="4204">
                  <c:v>0.96004999999999996</c:v>
                </c:pt>
                <c:pt idx="4205">
                  <c:v>0.96026999999999996</c:v>
                </c:pt>
                <c:pt idx="4206">
                  <c:v>0.96048999999999995</c:v>
                </c:pt>
                <c:pt idx="4207">
                  <c:v>0.96072000000000002</c:v>
                </c:pt>
                <c:pt idx="4208">
                  <c:v>0.96094000000000002</c:v>
                </c:pt>
                <c:pt idx="4209">
                  <c:v>0.96116000000000001</c:v>
                </c:pt>
                <c:pt idx="4210">
                  <c:v>0.96138000000000001</c:v>
                </c:pt>
                <c:pt idx="4211">
                  <c:v>0.96160000000000001</c:v>
                </c:pt>
                <c:pt idx="4212">
                  <c:v>0.96182999999999996</c:v>
                </c:pt>
                <c:pt idx="4213">
                  <c:v>0.96204999999999996</c:v>
                </c:pt>
                <c:pt idx="4214">
                  <c:v>0.96226999999999996</c:v>
                </c:pt>
                <c:pt idx="4215">
                  <c:v>0.96248999999999996</c:v>
                </c:pt>
                <c:pt idx="4216">
                  <c:v>0.96270999999999995</c:v>
                </c:pt>
                <c:pt idx="4217">
                  <c:v>0.96294000000000002</c:v>
                </c:pt>
                <c:pt idx="4218">
                  <c:v>0.96316000000000002</c:v>
                </c:pt>
                <c:pt idx="4219">
                  <c:v>0.96338000000000001</c:v>
                </c:pt>
                <c:pt idx="4220">
                  <c:v>0.96360000000000001</c:v>
                </c:pt>
                <c:pt idx="4221">
                  <c:v>0.96382999999999996</c:v>
                </c:pt>
                <c:pt idx="4222">
                  <c:v>0.96404999999999996</c:v>
                </c:pt>
                <c:pt idx="4223">
                  <c:v>0.96426999999999996</c:v>
                </c:pt>
                <c:pt idx="4224">
                  <c:v>0.96448999999999996</c:v>
                </c:pt>
                <c:pt idx="4225">
                  <c:v>0.96472000000000002</c:v>
                </c:pt>
                <c:pt idx="4226">
                  <c:v>0.96494000000000002</c:v>
                </c:pt>
                <c:pt idx="4227">
                  <c:v>0.96516000000000002</c:v>
                </c:pt>
                <c:pt idx="4228">
                  <c:v>0.96538000000000002</c:v>
                </c:pt>
                <c:pt idx="4229">
                  <c:v>0.96560000000000001</c:v>
                </c:pt>
                <c:pt idx="4230">
                  <c:v>0.96582999999999997</c:v>
                </c:pt>
                <c:pt idx="4231">
                  <c:v>0.96604999999999996</c:v>
                </c:pt>
                <c:pt idx="4232">
                  <c:v>0.96626999999999996</c:v>
                </c:pt>
                <c:pt idx="4233">
                  <c:v>0.96648999999999996</c:v>
                </c:pt>
                <c:pt idx="4234">
                  <c:v>0.96672000000000002</c:v>
                </c:pt>
                <c:pt idx="4235">
                  <c:v>0.96694000000000002</c:v>
                </c:pt>
                <c:pt idx="4236">
                  <c:v>0.96716000000000002</c:v>
                </c:pt>
                <c:pt idx="4237">
                  <c:v>0.96738000000000002</c:v>
                </c:pt>
                <c:pt idx="4238">
                  <c:v>0.96760000000000002</c:v>
                </c:pt>
                <c:pt idx="4239">
                  <c:v>0.96782999999999997</c:v>
                </c:pt>
                <c:pt idx="4240">
                  <c:v>0.96804999999999997</c:v>
                </c:pt>
                <c:pt idx="4241">
                  <c:v>0.96826999999999996</c:v>
                </c:pt>
                <c:pt idx="4242">
                  <c:v>0.96848999999999996</c:v>
                </c:pt>
                <c:pt idx="4243">
                  <c:v>0.96872000000000003</c:v>
                </c:pt>
                <c:pt idx="4244">
                  <c:v>0.96894000000000002</c:v>
                </c:pt>
                <c:pt idx="4245">
                  <c:v>0.96916000000000002</c:v>
                </c:pt>
                <c:pt idx="4246">
                  <c:v>0.96938000000000002</c:v>
                </c:pt>
                <c:pt idx="4247">
                  <c:v>0.96972000000000003</c:v>
                </c:pt>
                <c:pt idx="4248">
                  <c:v>0.96994000000000002</c:v>
                </c:pt>
                <c:pt idx="4249">
                  <c:v>0.97016000000000002</c:v>
                </c:pt>
                <c:pt idx="4250">
                  <c:v>0.97038000000000002</c:v>
                </c:pt>
                <c:pt idx="4251">
                  <c:v>0.97060000000000002</c:v>
                </c:pt>
                <c:pt idx="4252">
                  <c:v>0.97082999999999997</c:v>
                </c:pt>
                <c:pt idx="4253">
                  <c:v>0.97104999999999997</c:v>
                </c:pt>
                <c:pt idx="4254">
                  <c:v>0.97126999999999997</c:v>
                </c:pt>
                <c:pt idx="4255">
                  <c:v>0.97148999999999996</c:v>
                </c:pt>
                <c:pt idx="4256">
                  <c:v>0.97172000000000003</c:v>
                </c:pt>
                <c:pt idx="4257">
                  <c:v>0.97194000000000003</c:v>
                </c:pt>
                <c:pt idx="4258">
                  <c:v>0.97216000000000002</c:v>
                </c:pt>
                <c:pt idx="4259">
                  <c:v>0.97238000000000002</c:v>
                </c:pt>
                <c:pt idx="4260">
                  <c:v>0.97260000000000002</c:v>
                </c:pt>
                <c:pt idx="4261">
                  <c:v>0.97282999999999997</c:v>
                </c:pt>
                <c:pt idx="4262">
                  <c:v>0.97304999999999997</c:v>
                </c:pt>
                <c:pt idx="4263">
                  <c:v>0.97326999999999997</c:v>
                </c:pt>
                <c:pt idx="4264">
                  <c:v>0.97348999999999997</c:v>
                </c:pt>
                <c:pt idx="4265">
                  <c:v>0.97372000000000003</c:v>
                </c:pt>
                <c:pt idx="4266">
                  <c:v>0.97394000000000003</c:v>
                </c:pt>
                <c:pt idx="4267">
                  <c:v>0.97416000000000003</c:v>
                </c:pt>
                <c:pt idx="4268">
                  <c:v>0.97438000000000002</c:v>
                </c:pt>
                <c:pt idx="4269">
                  <c:v>0.97460000000000002</c:v>
                </c:pt>
                <c:pt idx="4270">
                  <c:v>0.97482999999999997</c:v>
                </c:pt>
                <c:pt idx="4271">
                  <c:v>0.97504999999999997</c:v>
                </c:pt>
                <c:pt idx="4272">
                  <c:v>0.97526999999999997</c:v>
                </c:pt>
                <c:pt idx="4273">
                  <c:v>0.97548999999999997</c:v>
                </c:pt>
                <c:pt idx="4274">
                  <c:v>0.97572000000000003</c:v>
                </c:pt>
                <c:pt idx="4275">
                  <c:v>0.97594000000000003</c:v>
                </c:pt>
                <c:pt idx="4276">
                  <c:v>0.97616000000000003</c:v>
                </c:pt>
                <c:pt idx="4277">
                  <c:v>0.97638000000000003</c:v>
                </c:pt>
                <c:pt idx="4278">
                  <c:v>0.97660000000000002</c:v>
                </c:pt>
                <c:pt idx="4279">
                  <c:v>0.97682999999999998</c:v>
                </c:pt>
                <c:pt idx="4280">
                  <c:v>0.97704999999999997</c:v>
                </c:pt>
                <c:pt idx="4281">
                  <c:v>0.97726999999999997</c:v>
                </c:pt>
                <c:pt idx="4282">
                  <c:v>0.97748999999999997</c:v>
                </c:pt>
                <c:pt idx="4283">
                  <c:v>0.97770999999999997</c:v>
                </c:pt>
                <c:pt idx="4284">
                  <c:v>0.97794000000000003</c:v>
                </c:pt>
                <c:pt idx="4285">
                  <c:v>0.97816000000000003</c:v>
                </c:pt>
                <c:pt idx="4286">
                  <c:v>0.97838000000000003</c:v>
                </c:pt>
                <c:pt idx="4287">
                  <c:v>0.97860000000000003</c:v>
                </c:pt>
                <c:pt idx="4288">
                  <c:v>0.97882999999999998</c:v>
                </c:pt>
                <c:pt idx="4289">
                  <c:v>0.97904999999999998</c:v>
                </c:pt>
                <c:pt idx="4290">
                  <c:v>0.97926999999999997</c:v>
                </c:pt>
                <c:pt idx="4291">
                  <c:v>0.97948999999999997</c:v>
                </c:pt>
                <c:pt idx="4292">
                  <c:v>0.97972000000000004</c:v>
                </c:pt>
                <c:pt idx="4293">
                  <c:v>0.97994000000000003</c:v>
                </c:pt>
                <c:pt idx="4294">
                  <c:v>0.98016000000000003</c:v>
                </c:pt>
                <c:pt idx="4295">
                  <c:v>0.98038000000000003</c:v>
                </c:pt>
                <c:pt idx="4296">
                  <c:v>0.98060000000000003</c:v>
                </c:pt>
                <c:pt idx="4297">
                  <c:v>0.98082999999999998</c:v>
                </c:pt>
                <c:pt idx="4298">
                  <c:v>0.98104999999999998</c:v>
                </c:pt>
                <c:pt idx="4299">
                  <c:v>0.98126999999999998</c:v>
                </c:pt>
                <c:pt idx="4300">
                  <c:v>0.98148999999999997</c:v>
                </c:pt>
                <c:pt idx="4301">
                  <c:v>0.98172000000000004</c:v>
                </c:pt>
                <c:pt idx="4302">
                  <c:v>0.98194000000000004</c:v>
                </c:pt>
                <c:pt idx="4303">
                  <c:v>0.98216000000000003</c:v>
                </c:pt>
                <c:pt idx="4304">
                  <c:v>0.98238000000000003</c:v>
                </c:pt>
                <c:pt idx="4305">
                  <c:v>0.98260000000000003</c:v>
                </c:pt>
                <c:pt idx="4306">
                  <c:v>0.98282999999999998</c:v>
                </c:pt>
                <c:pt idx="4307">
                  <c:v>0.98304999999999998</c:v>
                </c:pt>
                <c:pt idx="4308">
                  <c:v>0.98326999999999998</c:v>
                </c:pt>
                <c:pt idx="4309">
                  <c:v>0.98348999999999998</c:v>
                </c:pt>
                <c:pt idx="4310">
                  <c:v>0.98372000000000004</c:v>
                </c:pt>
                <c:pt idx="4311">
                  <c:v>0.98394000000000004</c:v>
                </c:pt>
                <c:pt idx="4312">
                  <c:v>0.98416000000000003</c:v>
                </c:pt>
                <c:pt idx="4313">
                  <c:v>0.98438000000000003</c:v>
                </c:pt>
                <c:pt idx="4314">
                  <c:v>0.98460000000000003</c:v>
                </c:pt>
                <c:pt idx="4315">
                  <c:v>0.98482999999999998</c:v>
                </c:pt>
                <c:pt idx="4316">
                  <c:v>0.98504999999999998</c:v>
                </c:pt>
                <c:pt idx="4317">
                  <c:v>0.98526999999999998</c:v>
                </c:pt>
                <c:pt idx="4318">
                  <c:v>0.98548999999999998</c:v>
                </c:pt>
                <c:pt idx="4319">
                  <c:v>0.98572000000000004</c:v>
                </c:pt>
                <c:pt idx="4320">
                  <c:v>0.98594000000000004</c:v>
                </c:pt>
                <c:pt idx="4321">
                  <c:v>0.98616000000000004</c:v>
                </c:pt>
                <c:pt idx="4322">
                  <c:v>0.98638000000000003</c:v>
                </c:pt>
                <c:pt idx="4323">
                  <c:v>0.98660000000000003</c:v>
                </c:pt>
                <c:pt idx="4324">
                  <c:v>0.98682999999999998</c:v>
                </c:pt>
                <c:pt idx="4325">
                  <c:v>0.98704999999999998</c:v>
                </c:pt>
                <c:pt idx="4326">
                  <c:v>0.98726999999999998</c:v>
                </c:pt>
                <c:pt idx="4327">
                  <c:v>0.98748999999999998</c:v>
                </c:pt>
                <c:pt idx="4328">
                  <c:v>0.98770999999999998</c:v>
                </c:pt>
                <c:pt idx="4329">
                  <c:v>0.98794000000000004</c:v>
                </c:pt>
                <c:pt idx="4330">
                  <c:v>0.98816000000000004</c:v>
                </c:pt>
                <c:pt idx="4331">
                  <c:v>0.98838000000000004</c:v>
                </c:pt>
                <c:pt idx="4332">
                  <c:v>0.98860000000000003</c:v>
                </c:pt>
                <c:pt idx="4333">
                  <c:v>0.98882999999999999</c:v>
                </c:pt>
                <c:pt idx="4334">
                  <c:v>0.98904999999999998</c:v>
                </c:pt>
                <c:pt idx="4335">
                  <c:v>0.98926999999999998</c:v>
                </c:pt>
                <c:pt idx="4336">
                  <c:v>0.98948999999999998</c:v>
                </c:pt>
                <c:pt idx="4337">
                  <c:v>0.98972000000000004</c:v>
                </c:pt>
                <c:pt idx="4338">
                  <c:v>0.98994000000000004</c:v>
                </c:pt>
                <c:pt idx="4339">
                  <c:v>0.99016000000000004</c:v>
                </c:pt>
                <c:pt idx="4340">
                  <c:v>0.99038000000000004</c:v>
                </c:pt>
                <c:pt idx="4341">
                  <c:v>0.99060000000000004</c:v>
                </c:pt>
                <c:pt idx="4342">
                  <c:v>0.99082999999999999</c:v>
                </c:pt>
                <c:pt idx="4343">
                  <c:v>0.99104999999999999</c:v>
                </c:pt>
                <c:pt idx="4344">
                  <c:v>0.99126999999999998</c:v>
                </c:pt>
                <c:pt idx="4345">
                  <c:v>0.99148999999999998</c:v>
                </c:pt>
                <c:pt idx="4346">
                  <c:v>0.99172000000000005</c:v>
                </c:pt>
                <c:pt idx="4347">
                  <c:v>0.99194000000000004</c:v>
                </c:pt>
                <c:pt idx="4348">
                  <c:v>0.99216000000000004</c:v>
                </c:pt>
                <c:pt idx="4349">
                  <c:v>0.99238000000000004</c:v>
                </c:pt>
                <c:pt idx="4350">
                  <c:v>0.99260000000000004</c:v>
                </c:pt>
                <c:pt idx="4351">
                  <c:v>0.99282999999999999</c:v>
                </c:pt>
                <c:pt idx="4352">
                  <c:v>0.99304999999999999</c:v>
                </c:pt>
                <c:pt idx="4353">
                  <c:v>0.99326999999999999</c:v>
                </c:pt>
                <c:pt idx="4354">
                  <c:v>0.99348999999999998</c:v>
                </c:pt>
                <c:pt idx="4355">
                  <c:v>0.99372000000000005</c:v>
                </c:pt>
                <c:pt idx="4356">
                  <c:v>0.99394000000000005</c:v>
                </c:pt>
                <c:pt idx="4357">
                  <c:v>0.99416000000000004</c:v>
                </c:pt>
                <c:pt idx="4358">
                  <c:v>0.99438000000000004</c:v>
                </c:pt>
                <c:pt idx="4359">
                  <c:v>0.99460000000000004</c:v>
                </c:pt>
                <c:pt idx="4360">
                  <c:v>0.99482999999999999</c:v>
                </c:pt>
                <c:pt idx="4361">
                  <c:v>0.99504999999999999</c:v>
                </c:pt>
                <c:pt idx="4362">
                  <c:v>0.99526999999999999</c:v>
                </c:pt>
                <c:pt idx="4363">
                  <c:v>0.99548999999999999</c:v>
                </c:pt>
                <c:pt idx="4364">
                  <c:v>0.99572000000000005</c:v>
                </c:pt>
                <c:pt idx="4365">
                  <c:v>0.99594000000000005</c:v>
                </c:pt>
                <c:pt idx="4366">
                  <c:v>0.99616000000000005</c:v>
                </c:pt>
                <c:pt idx="4367">
                  <c:v>0.99638000000000004</c:v>
                </c:pt>
                <c:pt idx="4368">
                  <c:v>0.99660000000000004</c:v>
                </c:pt>
                <c:pt idx="4369">
                  <c:v>0.99682999999999999</c:v>
                </c:pt>
                <c:pt idx="4370">
                  <c:v>0.99704999999999999</c:v>
                </c:pt>
                <c:pt idx="4371">
                  <c:v>0.99726999999999999</c:v>
                </c:pt>
                <c:pt idx="4372">
                  <c:v>0.99748999999999999</c:v>
                </c:pt>
                <c:pt idx="4373">
                  <c:v>0.99772000000000005</c:v>
                </c:pt>
                <c:pt idx="4374">
                  <c:v>0.99794000000000005</c:v>
                </c:pt>
                <c:pt idx="4375">
                  <c:v>0.99816000000000005</c:v>
                </c:pt>
                <c:pt idx="4376">
                  <c:v>0.99838000000000005</c:v>
                </c:pt>
                <c:pt idx="4377">
                  <c:v>0.99860000000000004</c:v>
                </c:pt>
                <c:pt idx="4378">
                  <c:v>0.99883</c:v>
                </c:pt>
                <c:pt idx="4379">
                  <c:v>0.99904999999999999</c:v>
                </c:pt>
                <c:pt idx="4380">
                  <c:v>0.99926999999999999</c:v>
                </c:pt>
                <c:pt idx="4381">
                  <c:v>0.99948999999999999</c:v>
                </c:pt>
                <c:pt idx="4382">
                  <c:v>0.99972000000000005</c:v>
                </c:pt>
                <c:pt idx="4383">
                  <c:v>0.99994000000000005</c:v>
                </c:pt>
                <c:pt idx="4384">
                  <c:v>1.0001599999999999</c:v>
                </c:pt>
                <c:pt idx="4385">
                  <c:v>1.00038</c:v>
                </c:pt>
                <c:pt idx="4386">
                  <c:v>1.0005999999999999</c:v>
                </c:pt>
                <c:pt idx="4387">
                  <c:v>1.0008300000000001</c:v>
                </c:pt>
                <c:pt idx="4388">
                  <c:v>1.00105</c:v>
                </c:pt>
                <c:pt idx="4389">
                  <c:v>1.0012700000000001</c:v>
                </c:pt>
                <c:pt idx="4390">
                  <c:v>1.00149</c:v>
                </c:pt>
                <c:pt idx="4391">
                  <c:v>1.0017199999999999</c:v>
                </c:pt>
                <c:pt idx="4392">
                  <c:v>1.0019400000000001</c:v>
                </c:pt>
                <c:pt idx="4393">
                  <c:v>1.0021599999999999</c:v>
                </c:pt>
                <c:pt idx="4394">
                  <c:v>1.00238</c:v>
                </c:pt>
                <c:pt idx="4395">
                  <c:v>1.00261</c:v>
                </c:pt>
                <c:pt idx="4396">
                  <c:v>1.0028300000000001</c:v>
                </c:pt>
                <c:pt idx="4397">
                  <c:v>1.00305</c:v>
                </c:pt>
                <c:pt idx="4398">
                  <c:v>1.0032700000000001</c:v>
                </c:pt>
                <c:pt idx="4399">
                  <c:v>1.00349</c:v>
                </c:pt>
                <c:pt idx="4400">
                  <c:v>1.0037199999999999</c:v>
                </c:pt>
                <c:pt idx="4401">
                  <c:v>1.0039400000000001</c:v>
                </c:pt>
                <c:pt idx="4402">
                  <c:v>1.0041599999999999</c:v>
                </c:pt>
                <c:pt idx="4403">
                  <c:v>1.0043800000000001</c:v>
                </c:pt>
                <c:pt idx="4404">
                  <c:v>1.00461</c:v>
                </c:pt>
                <c:pt idx="4405">
                  <c:v>1.0048299999999999</c:v>
                </c:pt>
                <c:pt idx="4406">
                  <c:v>1.00505</c:v>
                </c:pt>
                <c:pt idx="4407">
                  <c:v>1.0052700000000001</c:v>
                </c:pt>
                <c:pt idx="4408">
                  <c:v>1.00549</c:v>
                </c:pt>
                <c:pt idx="4409">
                  <c:v>1.0057199999999999</c:v>
                </c:pt>
                <c:pt idx="4410">
                  <c:v>1.0059400000000001</c:v>
                </c:pt>
                <c:pt idx="4411">
                  <c:v>1.0061599999999999</c:v>
                </c:pt>
                <c:pt idx="4412">
                  <c:v>1.0063800000000001</c:v>
                </c:pt>
                <c:pt idx="4413">
                  <c:v>1.0065999999999999</c:v>
                </c:pt>
                <c:pt idx="4414">
                  <c:v>1.0068299999999999</c:v>
                </c:pt>
                <c:pt idx="4415">
                  <c:v>1.00705</c:v>
                </c:pt>
                <c:pt idx="4416">
                  <c:v>1.0072700000000001</c:v>
                </c:pt>
                <c:pt idx="4417">
                  <c:v>1.00749</c:v>
                </c:pt>
                <c:pt idx="4418">
                  <c:v>1.0077199999999999</c:v>
                </c:pt>
                <c:pt idx="4419">
                  <c:v>1.0079400000000001</c:v>
                </c:pt>
                <c:pt idx="4420">
                  <c:v>1.0081599999999999</c:v>
                </c:pt>
                <c:pt idx="4421">
                  <c:v>1.0083800000000001</c:v>
                </c:pt>
                <c:pt idx="4422">
                  <c:v>1.0085999999999999</c:v>
                </c:pt>
                <c:pt idx="4423">
                  <c:v>1.0088299999999999</c:v>
                </c:pt>
                <c:pt idx="4424">
                  <c:v>1.00905</c:v>
                </c:pt>
                <c:pt idx="4425">
                  <c:v>1.0092699999999999</c:v>
                </c:pt>
                <c:pt idx="4426">
                  <c:v>1.00949</c:v>
                </c:pt>
                <c:pt idx="4427">
                  <c:v>1.00972</c:v>
                </c:pt>
                <c:pt idx="4428">
                  <c:v>1.0099400000000001</c:v>
                </c:pt>
                <c:pt idx="4429">
                  <c:v>1.0101599999999999</c:v>
                </c:pt>
                <c:pt idx="4430">
                  <c:v>1.0103800000000001</c:v>
                </c:pt>
                <c:pt idx="4431">
                  <c:v>1.0105999999999999</c:v>
                </c:pt>
                <c:pt idx="4432">
                  <c:v>1.0108299999999999</c:v>
                </c:pt>
                <c:pt idx="4433">
                  <c:v>1.01105</c:v>
                </c:pt>
                <c:pt idx="4434">
                  <c:v>1.0112699999999999</c:v>
                </c:pt>
                <c:pt idx="4435">
                  <c:v>1.01149</c:v>
                </c:pt>
                <c:pt idx="4436">
                  <c:v>1.01172</c:v>
                </c:pt>
                <c:pt idx="4437">
                  <c:v>1.0119400000000001</c:v>
                </c:pt>
                <c:pt idx="4438">
                  <c:v>1.0121599999999999</c:v>
                </c:pt>
                <c:pt idx="4439">
                  <c:v>1.0123800000000001</c:v>
                </c:pt>
                <c:pt idx="4440">
                  <c:v>1.0125999999999999</c:v>
                </c:pt>
                <c:pt idx="4441">
                  <c:v>1.0128299999999999</c:v>
                </c:pt>
                <c:pt idx="4442">
                  <c:v>1.01305</c:v>
                </c:pt>
                <c:pt idx="4443">
                  <c:v>1.0132699999999999</c:v>
                </c:pt>
                <c:pt idx="4444">
                  <c:v>1.01349</c:v>
                </c:pt>
                <c:pt idx="4445">
                  <c:v>1.01372</c:v>
                </c:pt>
                <c:pt idx="4446">
                  <c:v>1.0139400000000001</c:v>
                </c:pt>
                <c:pt idx="4447">
                  <c:v>1.01416</c:v>
                </c:pt>
                <c:pt idx="4448">
                  <c:v>1.0143800000000001</c:v>
                </c:pt>
                <c:pt idx="4449">
                  <c:v>1.01461</c:v>
                </c:pt>
                <c:pt idx="4450">
                  <c:v>1.0148299999999999</c:v>
                </c:pt>
                <c:pt idx="4451">
                  <c:v>1.01505</c:v>
                </c:pt>
                <c:pt idx="4452">
                  <c:v>1.0152699999999999</c:v>
                </c:pt>
                <c:pt idx="4453">
                  <c:v>1.01549</c:v>
                </c:pt>
                <c:pt idx="4454">
                  <c:v>1.01572</c:v>
                </c:pt>
                <c:pt idx="4455">
                  <c:v>1.0159400000000001</c:v>
                </c:pt>
                <c:pt idx="4456">
                  <c:v>1.01616</c:v>
                </c:pt>
                <c:pt idx="4457">
                  <c:v>1.0163800000000001</c:v>
                </c:pt>
                <c:pt idx="4458">
                  <c:v>1.0165999999999999</c:v>
                </c:pt>
                <c:pt idx="4459">
                  <c:v>1.0168299999999999</c:v>
                </c:pt>
                <c:pt idx="4460">
                  <c:v>1.01705</c:v>
                </c:pt>
                <c:pt idx="4461">
                  <c:v>1.0172699999999999</c:v>
                </c:pt>
                <c:pt idx="4462">
                  <c:v>1.01749</c:v>
                </c:pt>
                <c:pt idx="4463">
                  <c:v>1.01772</c:v>
                </c:pt>
                <c:pt idx="4464">
                  <c:v>1.0179400000000001</c:v>
                </c:pt>
                <c:pt idx="4465">
                  <c:v>1.01816</c:v>
                </c:pt>
                <c:pt idx="4466">
                  <c:v>1.0183800000000001</c:v>
                </c:pt>
                <c:pt idx="4467">
                  <c:v>1.01861</c:v>
                </c:pt>
                <c:pt idx="4468">
                  <c:v>1.0188299999999999</c:v>
                </c:pt>
                <c:pt idx="4469">
                  <c:v>1.01905</c:v>
                </c:pt>
                <c:pt idx="4470">
                  <c:v>1.0192699999999999</c:v>
                </c:pt>
                <c:pt idx="4471">
                  <c:v>1.01949</c:v>
                </c:pt>
                <c:pt idx="4472">
                  <c:v>1.01972</c:v>
                </c:pt>
                <c:pt idx="4473">
                  <c:v>1.0199400000000001</c:v>
                </c:pt>
                <c:pt idx="4474">
                  <c:v>1.02016</c:v>
                </c:pt>
                <c:pt idx="4475">
                  <c:v>1.0203800000000001</c:v>
                </c:pt>
                <c:pt idx="4476">
                  <c:v>1.0206</c:v>
                </c:pt>
                <c:pt idx="4477">
                  <c:v>1.0208299999999999</c:v>
                </c:pt>
                <c:pt idx="4478">
                  <c:v>1.02105</c:v>
                </c:pt>
                <c:pt idx="4479">
                  <c:v>1.0212699999999999</c:v>
                </c:pt>
                <c:pt idx="4480">
                  <c:v>1.02149</c:v>
                </c:pt>
                <c:pt idx="4481">
                  <c:v>1.02172</c:v>
                </c:pt>
                <c:pt idx="4482">
                  <c:v>1.0219400000000001</c:v>
                </c:pt>
                <c:pt idx="4483">
                  <c:v>1.02216</c:v>
                </c:pt>
                <c:pt idx="4484">
                  <c:v>1.0223800000000001</c:v>
                </c:pt>
                <c:pt idx="4485">
                  <c:v>1.02261</c:v>
                </c:pt>
                <c:pt idx="4486">
                  <c:v>1.0228299999999999</c:v>
                </c:pt>
                <c:pt idx="4487">
                  <c:v>1.02305</c:v>
                </c:pt>
                <c:pt idx="4488">
                  <c:v>1.0232699999999999</c:v>
                </c:pt>
                <c:pt idx="4489">
                  <c:v>1.02349</c:v>
                </c:pt>
                <c:pt idx="4490">
                  <c:v>1.02372</c:v>
                </c:pt>
                <c:pt idx="4491">
                  <c:v>1.0239400000000001</c:v>
                </c:pt>
                <c:pt idx="4492">
                  <c:v>1.02416</c:v>
                </c:pt>
                <c:pt idx="4493">
                  <c:v>1.0243800000000001</c:v>
                </c:pt>
                <c:pt idx="4494">
                  <c:v>1.02461</c:v>
                </c:pt>
                <c:pt idx="4495">
                  <c:v>1.0248299999999999</c:v>
                </c:pt>
                <c:pt idx="4496">
                  <c:v>1.02505</c:v>
                </c:pt>
                <c:pt idx="4497">
                  <c:v>1.0252699999999999</c:v>
                </c:pt>
                <c:pt idx="4498">
                  <c:v>1.02549</c:v>
                </c:pt>
                <c:pt idx="4499">
                  <c:v>1.02572</c:v>
                </c:pt>
                <c:pt idx="4500">
                  <c:v>1.0259400000000001</c:v>
                </c:pt>
                <c:pt idx="4501">
                  <c:v>1.02616</c:v>
                </c:pt>
                <c:pt idx="4502">
                  <c:v>1.0263800000000001</c:v>
                </c:pt>
                <c:pt idx="4503">
                  <c:v>1.0267200000000001</c:v>
                </c:pt>
                <c:pt idx="4504">
                  <c:v>1.02694</c:v>
                </c:pt>
                <c:pt idx="4505">
                  <c:v>1.0271600000000001</c:v>
                </c:pt>
                <c:pt idx="4506">
                  <c:v>1.02738</c:v>
                </c:pt>
                <c:pt idx="4507">
                  <c:v>1.0276099999999999</c:v>
                </c:pt>
                <c:pt idx="4508">
                  <c:v>1.02783</c:v>
                </c:pt>
                <c:pt idx="4509">
                  <c:v>1.0280499999999999</c:v>
                </c:pt>
                <c:pt idx="4510">
                  <c:v>1.02827</c:v>
                </c:pt>
                <c:pt idx="4511">
                  <c:v>1.0284899999999999</c:v>
                </c:pt>
                <c:pt idx="4512">
                  <c:v>1.0287200000000001</c:v>
                </c:pt>
                <c:pt idx="4513">
                  <c:v>1.02894</c:v>
                </c:pt>
                <c:pt idx="4514">
                  <c:v>1.0291600000000001</c:v>
                </c:pt>
                <c:pt idx="4515">
                  <c:v>1.02938</c:v>
                </c:pt>
                <c:pt idx="4516">
                  <c:v>1.0296099999999999</c:v>
                </c:pt>
                <c:pt idx="4517">
                  <c:v>1.02983</c:v>
                </c:pt>
                <c:pt idx="4518">
                  <c:v>1.0300499999999999</c:v>
                </c:pt>
                <c:pt idx="4519">
                  <c:v>1.03027</c:v>
                </c:pt>
                <c:pt idx="4520">
                  <c:v>1.0304899999999999</c:v>
                </c:pt>
                <c:pt idx="4521">
                  <c:v>1.0307200000000001</c:v>
                </c:pt>
                <c:pt idx="4522">
                  <c:v>1.03094</c:v>
                </c:pt>
                <c:pt idx="4523">
                  <c:v>1.0311600000000001</c:v>
                </c:pt>
                <c:pt idx="4524">
                  <c:v>1.03138</c:v>
                </c:pt>
                <c:pt idx="4525">
                  <c:v>1.0316000000000001</c:v>
                </c:pt>
                <c:pt idx="4526">
                  <c:v>1.03183</c:v>
                </c:pt>
                <c:pt idx="4527">
                  <c:v>1.0320499999999999</c:v>
                </c:pt>
                <c:pt idx="4528">
                  <c:v>1.03227</c:v>
                </c:pt>
                <c:pt idx="4529">
                  <c:v>1.0324899999999999</c:v>
                </c:pt>
                <c:pt idx="4530">
                  <c:v>1.0327200000000001</c:v>
                </c:pt>
                <c:pt idx="4531">
                  <c:v>1.03294</c:v>
                </c:pt>
                <c:pt idx="4532">
                  <c:v>1.0331600000000001</c:v>
                </c:pt>
                <c:pt idx="4533">
                  <c:v>1.03338</c:v>
                </c:pt>
                <c:pt idx="4534">
                  <c:v>1.0336099999999999</c:v>
                </c:pt>
                <c:pt idx="4535">
                  <c:v>1.03383</c:v>
                </c:pt>
                <c:pt idx="4536">
                  <c:v>1.0340499999999999</c:v>
                </c:pt>
                <c:pt idx="4537">
                  <c:v>1.03427</c:v>
                </c:pt>
                <c:pt idx="4538">
                  <c:v>1.0344899999999999</c:v>
                </c:pt>
                <c:pt idx="4539">
                  <c:v>1.0347200000000001</c:v>
                </c:pt>
                <c:pt idx="4540">
                  <c:v>1.03494</c:v>
                </c:pt>
                <c:pt idx="4541">
                  <c:v>1.0351600000000001</c:v>
                </c:pt>
                <c:pt idx="4542">
                  <c:v>1.03538</c:v>
                </c:pt>
                <c:pt idx="4543">
                  <c:v>1.0356099999999999</c:v>
                </c:pt>
                <c:pt idx="4544">
                  <c:v>1.03583</c:v>
                </c:pt>
                <c:pt idx="4545">
                  <c:v>1.0360499999999999</c:v>
                </c:pt>
                <c:pt idx="4546">
                  <c:v>1.03627</c:v>
                </c:pt>
                <c:pt idx="4547">
                  <c:v>1.0364899999999999</c:v>
                </c:pt>
                <c:pt idx="4548">
                  <c:v>1.0367200000000001</c:v>
                </c:pt>
                <c:pt idx="4549">
                  <c:v>1.03694</c:v>
                </c:pt>
                <c:pt idx="4550">
                  <c:v>1.0371600000000001</c:v>
                </c:pt>
                <c:pt idx="4551">
                  <c:v>1.03738</c:v>
                </c:pt>
                <c:pt idx="4552">
                  <c:v>1.0376099999999999</c:v>
                </c:pt>
                <c:pt idx="4553">
                  <c:v>1.03783</c:v>
                </c:pt>
                <c:pt idx="4554">
                  <c:v>1.0380499999999999</c:v>
                </c:pt>
                <c:pt idx="4555">
                  <c:v>1.03827</c:v>
                </c:pt>
                <c:pt idx="4556">
                  <c:v>1.0384899999999999</c:v>
                </c:pt>
                <c:pt idx="4557">
                  <c:v>1.0387200000000001</c:v>
                </c:pt>
                <c:pt idx="4558">
                  <c:v>1.03894</c:v>
                </c:pt>
                <c:pt idx="4559">
                  <c:v>1.0391600000000001</c:v>
                </c:pt>
                <c:pt idx="4560">
                  <c:v>1.03938</c:v>
                </c:pt>
                <c:pt idx="4561">
                  <c:v>1.0396099999999999</c:v>
                </c:pt>
                <c:pt idx="4562">
                  <c:v>1.03983</c:v>
                </c:pt>
                <c:pt idx="4563">
                  <c:v>1.0400499999999999</c:v>
                </c:pt>
                <c:pt idx="4564">
                  <c:v>1.04027</c:v>
                </c:pt>
                <c:pt idx="4565">
                  <c:v>1.0404899999999999</c:v>
                </c:pt>
                <c:pt idx="4566">
                  <c:v>1.0407200000000001</c:v>
                </c:pt>
                <c:pt idx="4567">
                  <c:v>1.04094</c:v>
                </c:pt>
                <c:pt idx="4568">
                  <c:v>1.0411600000000001</c:v>
                </c:pt>
                <c:pt idx="4569">
                  <c:v>1.04138</c:v>
                </c:pt>
                <c:pt idx="4570">
                  <c:v>1.0416000000000001</c:v>
                </c:pt>
                <c:pt idx="4571">
                  <c:v>1.04183</c:v>
                </c:pt>
                <c:pt idx="4572">
                  <c:v>1.0420499999999999</c:v>
                </c:pt>
                <c:pt idx="4573">
                  <c:v>1.04227</c:v>
                </c:pt>
                <c:pt idx="4574">
                  <c:v>1.0424899999999999</c:v>
                </c:pt>
                <c:pt idx="4575">
                  <c:v>1.0427200000000001</c:v>
                </c:pt>
                <c:pt idx="4576">
                  <c:v>1.04294</c:v>
                </c:pt>
                <c:pt idx="4577">
                  <c:v>1.0431600000000001</c:v>
                </c:pt>
                <c:pt idx="4578">
                  <c:v>1.04338</c:v>
                </c:pt>
                <c:pt idx="4579">
                  <c:v>1.0436000000000001</c:v>
                </c:pt>
                <c:pt idx="4580">
                  <c:v>1.04383</c:v>
                </c:pt>
                <c:pt idx="4581">
                  <c:v>1.0440499999999999</c:v>
                </c:pt>
                <c:pt idx="4582">
                  <c:v>1.04427</c:v>
                </c:pt>
                <c:pt idx="4583">
                  <c:v>1.0444899999999999</c:v>
                </c:pt>
                <c:pt idx="4584">
                  <c:v>1.0447200000000001</c:v>
                </c:pt>
                <c:pt idx="4585">
                  <c:v>1.04494</c:v>
                </c:pt>
                <c:pt idx="4586">
                  <c:v>1.0451600000000001</c:v>
                </c:pt>
                <c:pt idx="4587">
                  <c:v>1.04538</c:v>
                </c:pt>
                <c:pt idx="4588">
                  <c:v>1.0456099999999999</c:v>
                </c:pt>
                <c:pt idx="4589">
                  <c:v>1.04583</c:v>
                </c:pt>
                <c:pt idx="4590">
                  <c:v>1.0460499999999999</c:v>
                </c:pt>
                <c:pt idx="4591">
                  <c:v>1.04627</c:v>
                </c:pt>
                <c:pt idx="4592">
                  <c:v>1.0464899999999999</c:v>
                </c:pt>
                <c:pt idx="4593">
                  <c:v>1.0467200000000001</c:v>
                </c:pt>
                <c:pt idx="4594">
                  <c:v>1.04694</c:v>
                </c:pt>
                <c:pt idx="4595">
                  <c:v>1.0471600000000001</c:v>
                </c:pt>
                <c:pt idx="4596">
                  <c:v>1.04738</c:v>
                </c:pt>
                <c:pt idx="4597">
                  <c:v>1.0476099999999999</c:v>
                </c:pt>
                <c:pt idx="4598">
                  <c:v>1.04783</c:v>
                </c:pt>
                <c:pt idx="4599">
                  <c:v>1.0480499999999999</c:v>
                </c:pt>
                <c:pt idx="4600">
                  <c:v>1.04827</c:v>
                </c:pt>
                <c:pt idx="4601">
                  <c:v>1.0485</c:v>
                </c:pt>
                <c:pt idx="4602">
                  <c:v>1.0487200000000001</c:v>
                </c:pt>
                <c:pt idx="4603">
                  <c:v>1.04894</c:v>
                </c:pt>
                <c:pt idx="4604">
                  <c:v>1.0491600000000001</c:v>
                </c:pt>
                <c:pt idx="4605">
                  <c:v>1.04938</c:v>
                </c:pt>
                <c:pt idx="4606">
                  <c:v>1.0496099999999999</c:v>
                </c:pt>
                <c:pt idx="4607">
                  <c:v>1.04983</c:v>
                </c:pt>
                <c:pt idx="4608">
                  <c:v>1.0500499999999999</c:v>
                </c:pt>
                <c:pt idx="4609">
                  <c:v>1.05027</c:v>
                </c:pt>
                <c:pt idx="4610">
                  <c:v>1.0504899999999999</c:v>
                </c:pt>
                <c:pt idx="4611">
                  <c:v>1.0507200000000001</c:v>
                </c:pt>
                <c:pt idx="4612">
                  <c:v>1.05094</c:v>
                </c:pt>
                <c:pt idx="4613">
                  <c:v>1.0511600000000001</c:v>
                </c:pt>
                <c:pt idx="4614">
                  <c:v>1.05138</c:v>
                </c:pt>
                <c:pt idx="4615">
                  <c:v>1.0516099999999999</c:v>
                </c:pt>
                <c:pt idx="4616">
                  <c:v>1.05183</c:v>
                </c:pt>
                <c:pt idx="4617">
                  <c:v>1.0520499999999999</c:v>
                </c:pt>
                <c:pt idx="4618">
                  <c:v>1.05227</c:v>
                </c:pt>
                <c:pt idx="4619">
                  <c:v>1.0524899999999999</c:v>
                </c:pt>
                <c:pt idx="4620">
                  <c:v>1.0527200000000001</c:v>
                </c:pt>
                <c:pt idx="4621">
                  <c:v>1.05294</c:v>
                </c:pt>
                <c:pt idx="4622">
                  <c:v>1.0531600000000001</c:v>
                </c:pt>
                <c:pt idx="4623">
                  <c:v>1.05338</c:v>
                </c:pt>
                <c:pt idx="4624">
                  <c:v>1.0536099999999999</c:v>
                </c:pt>
                <c:pt idx="4625">
                  <c:v>1.05383</c:v>
                </c:pt>
                <c:pt idx="4626">
                  <c:v>1.0540499999999999</c:v>
                </c:pt>
                <c:pt idx="4627">
                  <c:v>1.05427</c:v>
                </c:pt>
                <c:pt idx="4628">
                  <c:v>1.0544899999999999</c:v>
                </c:pt>
                <c:pt idx="4629">
                  <c:v>1.0547200000000001</c:v>
                </c:pt>
                <c:pt idx="4630">
                  <c:v>1.05494</c:v>
                </c:pt>
                <c:pt idx="4631">
                  <c:v>1.0551600000000001</c:v>
                </c:pt>
                <c:pt idx="4632">
                  <c:v>1.05538</c:v>
                </c:pt>
                <c:pt idx="4633">
                  <c:v>1.0556099999999999</c:v>
                </c:pt>
                <c:pt idx="4634">
                  <c:v>1.05583</c:v>
                </c:pt>
                <c:pt idx="4635">
                  <c:v>1.0560499999999999</c:v>
                </c:pt>
                <c:pt idx="4636">
                  <c:v>1.05627</c:v>
                </c:pt>
                <c:pt idx="4637">
                  <c:v>1.0564899999999999</c:v>
                </c:pt>
                <c:pt idx="4638">
                  <c:v>1.0567200000000001</c:v>
                </c:pt>
                <c:pt idx="4639">
                  <c:v>1.05694</c:v>
                </c:pt>
                <c:pt idx="4640">
                  <c:v>1.0571600000000001</c:v>
                </c:pt>
                <c:pt idx="4641">
                  <c:v>1.05738</c:v>
                </c:pt>
                <c:pt idx="4642">
                  <c:v>1.0576099999999999</c:v>
                </c:pt>
                <c:pt idx="4643">
                  <c:v>1.05783</c:v>
                </c:pt>
                <c:pt idx="4644">
                  <c:v>1.0580499999999999</c:v>
                </c:pt>
                <c:pt idx="4645">
                  <c:v>1.05827</c:v>
                </c:pt>
                <c:pt idx="4646">
                  <c:v>1.0585</c:v>
                </c:pt>
                <c:pt idx="4647">
                  <c:v>1.0587200000000001</c:v>
                </c:pt>
                <c:pt idx="4648">
                  <c:v>1.05894</c:v>
                </c:pt>
                <c:pt idx="4649">
                  <c:v>1.0591600000000001</c:v>
                </c:pt>
                <c:pt idx="4650">
                  <c:v>1.05938</c:v>
                </c:pt>
                <c:pt idx="4651">
                  <c:v>1.0596099999999999</c:v>
                </c:pt>
                <c:pt idx="4652">
                  <c:v>1.05983</c:v>
                </c:pt>
                <c:pt idx="4653">
                  <c:v>1.0600499999999999</c:v>
                </c:pt>
                <c:pt idx="4654">
                  <c:v>1.06027</c:v>
                </c:pt>
                <c:pt idx="4655">
                  <c:v>1.0605</c:v>
                </c:pt>
                <c:pt idx="4656">
                  <c:v>1.0607200000000001</c:v>
                </c:pt>
                <c:pt idx="4657">
                  <c:v>1.06094</c:v>
                </c:pt>
                <c:pt idx="4658">
                  <c:v>1.0611600000000001</c:v>
                </c:pt>
                <c:pt idx="4659">
                  <c:v>1.06138</c:v>
                </c:pt>
                <c:pt idx="4660">
                  <c:v>1.0616099999999999</c:v>
                </c:pt>
                <c:pt idx="4661">
                  <c:v>1.0618300000000001</c:v>
                </c:pt>
                <c:pt idx="4662">
                  <c:v>1.0620499999999999</c:v>
                </c:pt>
                <c:pt idx="4663">
                  <c:v>1.06227</c:v>
                </c:pt>
                <c:pt idx="4664">
                  <c:v>1.0624899999999999</c:v>
                </c:pt>
                <c:pt idx="4665">
                  <c:v>1.0627200000000001</c:v>
                </c:pt>
                <c:pt idx="4666">
                  <c:v>1.06294</c:v>
                </c:pt>
                <c:pt idx="4667">
                  <c:v>1.0631600000000001</c:v>
                </c:pt>
                <c:pt idx="4668">
                  <c:v>1.06338</c:v>
                </c:pt>
                <c:pt idx="4669">
                  <c:v>1.0636099999999999</c:v>
                </c:pt>
                <c:pt idx="4670">
                  <c:v>1.0638300000000001</c:v>
                </c:pt>
                <c:pt idx="4671">
                  <c:v>1.0640499999999999</c:v>
                </c:pt>
                <c:pt idx="4672">
                  <c:v>1.06427</c:v>
                </c:pt>
                <c:pt idx="4673">
                  <c:v>1.0644899999999999</c:v>
                </c:pt>
                <c:pt idx="4674">
                  <c:v>1.0647200000000001</c:v>
                </c:pt>
                <c:pt idx="4675">
                  <c:v>1.06494</c:v>
                </c:pt>
                <c:pt idx="4676">
                  <c:v>1.0651600000000001</c:v>
                </c:pt>
                <c:pt idx="4677">
                  <c:v>1.06538</c:v>
                </c:pt>
                <c:pt idx="4678">
                  <c:v>1.0656099999999999</c:v>
                </c:pt>
                <c:pt idx="4679">
                  <c:v>1.0658300000000001</c:v>
                </c:pt>
                <c:pt idx="4680">
                  <c:v>1.0660499999999999</c:v>
                </c:pt>
                <c:pt idx="4681">
                  <c:v>1.0662700000000001</c:v>
                </c:pt>
                <c:pt idx="4682">
                  <c:v>1.0665</c:v>
                </c:pt>
                <c:pt idx="4683">
                  <c:v>1.0667199999999999</c:v>
                </c:pt>
                <c:pt idx="4684">
                  <c:v>1.06694</c:v>
                </c:pt>
                <c:pt idx="4685">
                  <c:v>1.0671600000000001</c:v>
                </c:pt>
                <c:pt idx="4686">
                  <c:v>1.06738</c:v>
                </c:pt>
                <c:pt idx="4687">
                  <c:v>1.0676099999999999</c:v>
                </c:pt>
                <c:pt idx="4688">
                  <c:v>1.0678300000000001</c:v>
                </c:pt>
                <c:pt idx="4689">
                  <c:v>1.0680499999999999</c:v>
                </c:pt>
                <c:pt idx="4690">
                  <c:v>1.0682700000000001</c:v>
                </c:pt>
                <c:pt idx="4691">
                  <c:v>1.0685</c:v>
                </c:pt>
                <c:pt idx="4692">
                  <c:v>1.0687199999999999</c:v>
                </c:pt>
                <c:pt idx="4693">
                  <c:v>1.06894</c:v>
                </c:pt>
                <c:pt idx="4694">
                  <c:v>1.0691600000000001</c:v>
                </c:pt>
                <c:pt idx="4695">
                  <c:v>1.06938</c:v>
                </c:pt>
                <c:pt idx="4696">
                  <c:v>1.0696099999999999</c:v>
                </c:pt>
                <c:pt idx="4697">
                  <c:v>1.0698300000000001</c:v>
                </c:pt>
                <c:pt idx="4698">
                  <c:v>1.0700499999999999</c:v>
                </c:pt>
                <c:pt idx="4699">
                  <c:v>1.0702700000000001</c:v>
                </c:pt>
                <c:pt idx="4700">
                  <c:v>1.0704899999999999</c:v>
                </c:pt>
                <c:pt idx="4701">
                  <c:v>1.0707199999999999</c:v>
                </c:pt>
                <c:pt idx="4702">
                  <c:v>1.07094</c:v>
                </c:pt>
                <c:pt idx="4703">
                  <c:v>1.0711599999999999</c:v>
                </c:pt>
                <c:pt idx="4704">
                  <c:v>1.07138</c:v>
                </c:pt>
                <c:pt idx="4705">
                  <c:v>1.07161</c:v>
                </c:pt>
                <c:pt idx="4706">
                  <c:v>1.0718300000000001</c:v>
                </c:pt>
                <c:pt idx="4707">
                  <c:v>1.0720499999999999</c:v>
                </c:pt>
                <c:pt idx="4708">
                  <c:v>1.0722700000000001</c:v>
                </c:pt>
                <c:pt idx="4709">
                  <c:v>1.0725</c:v>
                </c:pt>
                <c:pt idx="4710">
                  <c:v>1.0727199999999999</c:v>
                </c:pt>
                <c:pt idx="4711">
                  <c:v>1.07294</c:v>
                </c:pt>
                <c:pt idx="4712">
                  <c:v>1.0731599999999999</c:v>
                </c:pt>
                <c:pt idx="4713">
                  <c:v>1.07338</c:v>
                </c:pt>
                <c:pt idx="4714">
                  <c:v>1.07361</c:v>
                </c:pt>
                <c:pt idx="4715">
                  <c:v>1.0738300000000001</c:v>
                </c:pt>
                <c:pt idx="4716">
                  <c:v>1.0740499999999999</c:v>
                </c:pt>
                <c:pt idx="4717">
                  <c:v>1.0742700000000001</c:v>
                </c:pt>
                <c:pt idx="4718">
                  <c:v>1.0745</c:v>
                </c:pt>
                <c:pt idx="4719">
                  <c:v>1.0747199999999999</c:v>
                </c:pt>
                <c:pt idx="4720">
                  <c:v>1.07494</c:v>
                </c:pt>
                <c:pt idx="4721">
                  <c:v>1.0751599999999999</c:v>
                </c:pt>
                <c:pt idx="4722">
                  <c:v>1.07538</c:v>
                </c:pt>
                <c:pt idx="4723">
                  <c:v>1.07561</c:v>
                </c:pt>
                <c:pt idx="4724">
                  <c:v>1.0758300000000001</c:v>
                </c:pt>
                <c:pt idx="4725">
                  <c:v>1.07605</c:v>
                </c:pt>
                <c:pt idx="4726">
                  <c:v>1.0762700000000001</c:v>
                </c:pt>
                <c:pt idx="4727">
                  <c:v>1.0765</c:v>
                </c:pt>
                <c:pt idx="4728">
                  <c:v>1.0767199999999999</c:v>
                </c:pt>
                <c:pt idx="4729">
                  <c:v>1.07694</c:v>
                </c:pt>
                <c:pt idx="4730">
                  <c:v>1.0771599999999999</c:v>
                </c:pt>
                <c:pt idx="4731">
                  <c:v>1.07738</c:v>
                </c:pt>
                <c:pt idx="4732">
                  <c:v>1.07761</c:v>
                </c:pt>
                <c:pt idx="4733">
                  <c:v>1.0778300000000001</c:v>
                </c:pt>
                <c:pt idx="4734">
                  <c:v>1.07805</c:v>
                </c:pt>
                <c:pt idx="4735">
                  <c:v>1.0782700000000001</c:v>
                </c:pt>
                <c:pt idx="4736">
                  <c:v>1.0785</c:v>
                </c:pt>
                <c:pt idx="4737">
                  <c:v>1.0787199999999999</c:v>
                </c:pt>
                <c:pt idx="4738">
                  <c:v>1.07894</c:v>
                </c:pt>
                <c:pt idx="4739">
                  <c:v>1.0791599999999999</c:v>
                </c:pt>
                <c:pt idx="4740">
                  <c:v>1.07938</c:v>
                </c:pt>
                <c:pt idx="4741">
                  <c:v>1.07961</c:v>
                </c:pt>
                <c:pt idx="4742">
                  <c:v>1.0798300000000001</c:v>
                </c:pt>
                <c:pt idx="4743">
                  <c:v>1.08005</c:v>
                </c:pt>
                <c:pt idx="4744">
                  <c:v>1.0802700000000001</c:v>
                </c:pt>
                <c:pt idx="4745">
                  <c:v>1.08049</c:v>
                </c:pt>
                <c:pt idx="4746">
                  <c:v>1.0807199999999999</c:v>
                </c:pt>
                <c:pt idx="4747">
                  <c:v>1.08094</c:v>
                </c:pt>
                <c:pt idx="4748">
                  <c:v>1.0811599999999999</c:v>
                </c:pt>
                <c:pt idx="4749">
                  <c:v>1.08138</c:v>
                </c:pt>
                <c:pt idx="4750">
                  <c:v>1.08161</c:v>
                </c:pt>
                <c:pt idx="4751">
                  <c:v>1.0818300000000001</c:v>
                </c:pt>
                <c:pt idx="4752">
                  <c:v>1.08205</c:v>
                </c:pt>
                <c:pt idx="4753">
                  <c:v>1.0822700000000001</c:v>
                </c:pt>
                <c:pt idx="4754">
                  <c:v>1.08249</c:v>
                </c:pt>
                <c:pt idx="4755">
                  <c:v>1.0827199999999999</c:v>
                </c:pt>
                <c:pt idx="4756">
                  <c:v>1.08294</c:v>
                </c:pt>
                <c:pt idx="4757">
                  <c:v>1.0831599999999999</c:v>
                </c:pt>
                <c:pt idx="4758">
                  <c:v>1.08338</c:v>
                </c:pt>
                <c:pt idx="4759">
                  <c:v>1.08372</c:v>
                </c:pt>
                <c:pt idx="4760">
                  <c:v>1.0839399999999999</c:v>
                </c:pt>
                <c:pt idx="4761">
                  <c:v>1.08416</c:v>
                </c:pt>
                <c:pt idx="4762">
                  <c:v>1.0843799999999999</c:v>
                </c:pt>
                <c:pt idx="4763">
                  <c:v>1.0846100000000001</c:v>
                </c:pt>
                <c:pt idx="4764">
                  <c:v>1.08483</c:v>
                </c:pt>
                <c:pt idx="4765">
                  <c:v>1.0850500000000001</c:v>
                </c:pt>
                <c:pt idx="4766">
                  <c:v>1.08527</c:v>
                </c:pt>
                <c:pt idx="4767">
                  <c:v>1.0854999999999999</c:v>
                </c:pt>
                <c:pt idx="4768">
                  <c:v>1.08572</c:v>
                </c:pt>
                <c:pt idx="4769">
                  <c:v>1.0859399999999999</c:v>
                </c:pt>
                <c:pt idx="4770">
                  <c:v>1.08616</c:v>
                </c:pt>
                <c:pt idx="4771">
                  <c:v>1.0863799999999999</c:v>
                </c:pt>
                <c:pt idx="4772">
                  <c:v>1.0866100000000001</c:v>
                </c:pt>
                <c:pt idx="4773">
                  <c:v>1.08683</c:v>
                </c:pt>
                <c:pt idx="4774">
                  <c:v>1.0870500000000001</c:v>
                </c:pt>
                <c:pt idx="4775">
                  <c:v>1.08727</c:v>
                </c:pt>
                <c:pt idx="4776">
                  <c:v>1.0874900000000001</c:v>
                </c:pt>
                <c:pt idx="4777">
                  <c:v>1.08772</c:v>
                </c:pt>
                <c:pt idx="4778">
                  <c:v>1.0879399999999999</c:v>
                </c:pt>
                <c:pt idx="4779">
                  <c:v>1.08816</c:v>
                </c:pt>
                <c:pt idx="4780">
                  <c:v>1.0883799999999999</c:v>
                </c:pt>
                <c:pt idx="4781">
                  <c:v>1.0886100000000001</c:v>
                </c:pt>
                <c:pt idx="4782">
                  <c:v>1.08883</c:v>
                </c:pt>
                <c:pt idx="4783">
                  <c:v>1.0890500000000001</c:v>
                </c:pt>
                <c:pt idx="4784">
                  <c:v>1.08927</c:v>
                </c:pt>
                <c:pt idx="4785">
                  <c:v>1.0894999999999999</c:v>
                </c:pt>
                <c:pt idx="4786">
                  <c:v>1.08972</c:v>
                </c:pt>
                <c:pt idx="4787">
                  <c:v>1.0899399999999999</c:v>
                </c:pt>
                <c:pt idx="4788">
                  <c:v>1.09016</c:v>
                </c:pt>
                <c:pt idx="4789">
                  <c:v>1.0903799999999999</c:v>
                </c:pt>
                <c:pt idx="4790">
                  <c:v>1.0906100000000001</c:v>
                </c:pt>
                <c:pt idx="4791">
                  <c:v>1.09083</c:v>
                </c:pt>
                <c:pt idx="4792">
                  <c:v>1.0910500000000001</c:v>
                </c:pt>
                <c:pt idx="4793">
                  <c:v>1.09127</c:v>
                </c:pt>
                <c:pt idx="4794">
                  <c:v>1.0914999999999999</c:v>
                </c:pt>
                <c:pt idx="4795">
                  <c:v>1.09172</c:v>
                </c:pt>
                <c:pt idx="4796">
                  <c:v>1.0919399999999999</c:v>
                </c:pt>
                <c:pt idx="4797">
                  <c:v>1.09216</c:v>
                </c:pt>
                <c:pt idx="4798">
                  <c:v>1.0923799999999999</c:v>
                </c:pt>
                <c:pt idx="4799">
                  <c:v>1.0926100000000001</c:v>
                </c:pt>
                <c:pt idx="4800">
                  <c:v>1.09283</c:v>
                </c:pt>
                <c:pt idx="4801">
                  <c:v>1.0930500000000001</c:v>
                </c:pt>
                <c:pt idx="4802">
                  <c:v>1.09327</c:v>
                </c:pt>
                <c:pt idx="4803">
                  <c:v>1.0934999999999999</c:v>
                </c:pt>
                <c:pt idx="4804">
                  <c:v>1.09372</c:v>
                </c:pt>
                <c:pt idx="4805">
                  <c:v>1.0939399999999999</c:v>
                </c:pt>
                <c:pt idx="4806">
                  <c:v>1.09416</c:v>
                </c:pt>
                <c:pt idx="4807">
                  <c:v>1.0943799999999999</c:v>
                </c:pt>
                <c:pt idx="4808">
                  <c:v>1.0946100000000001</c:v>
                </c:pt>
                <c:pt idx="4809">
                  <c:v>1.09483</c:v>
                </c:pt>
                <c:pt idx="4810">
                  <c:v>1.0950500000000001</c:v>
                </c:pt>
                <c:pt idx="4811">
                  <c:v>1.09527</c:v>
                </c:pt>
                <c:pt idx="4812">
                  <c:v>1.0954900000000001</c:v>
                </c:pt>
                <c:pt idx="4813">
                  <c:v>1.09572</c:v>
                </c:pt>
                <c:pt idx="4814">
                  <c:v>1.0959399999999999</c:v>
                </c:pt>
                <c:pt idx="4815">
                  <c:v>1.09616</c:v>
                </c:pt>
                <c:pt idx="4816">
                  <c:v>1.0963799999999999</c:v>
                </c:pt>
                <c:pt idx="4817">
                  <c:v>1.0966100000000001</c:v>
                </c:pt>
                <c:pt idx="4818">
                  <c:v>1.09683</c:v>
                </c:pt>
                <c:pt idx="4819">
                  <c:v>1.0970500000000001</c:v>
                </c:pt>
                <c:pt idx="4820">
                  <c:v>1.09727</c:v>
                </c:pt>
                <c:pt idx="4821">
                  <c:v>1.0974999999999999</c:v>
                </c:pt>
                <c:pt idx="4822">
                  <c:v>1.09772</c:v>
                </c:pt>
                <c:pt idx="4823">
                  <c:v>1.0979399999999999</c:v>
                </c:pt>
                <c:pt idx="4824">
                  <c:v>1.09816</c:v>
                </c:pt>
                <c:pt idx="4825">
                  <c:v>1.0983799999999999</c:v>
                </c:pt>
                <c:pt idx="4826">
                  <c:v>1.0986100000000001</c:v>
                </c:pt>
                <c:pt idx="4827">
                  <c:v>1.09883</c:v>
                </c:pt>
                <c:pt idx="4828">
                  <c:v>1.0990500000000001</c:v>
                </c:pt>
                <c:pt idx="4829">
                  <c:v>1.09927</c:v>
                </c:pt>
                <c:pt idx="4830">
                  <c:v>1.0994999999999999</c:v>
                </c:pt>
                <c:pt idx="4831">
                  <c:v>1.09972</c:v>
                </c:pt>
                <c:pt idx="4832">
                  <c:v>1.0999399999999999</c:v>
                </c:pt>
                <c:pt idx="4833">
                  <c:v>1.10016</c:v>
                </c:pt>
                <c:pt idx="4834">
                  <c:v>1.1003799999999999</c:v>
                </c:pt>
                <c:pt idx="4835">
                  <c:v>1.1006100000000001</c:v>
                </c:pt>
                <c:pt idx="4836">
                  <c:v>1.10083</c:v>
                </c:pt>
                <c:pt idx="4837">
                  <c:v>1.1010500000000001</c:v>
                </c:pt>
                <c:pt idx="4838">
                  <c:v>1.10127</c:v>
                </c:pt>
                <c:pt idx="4839">
                  <c:v>1.1014999999999999</c:v>
                </c:pt>
                <c:pt idx="4840">
                  <c:v>1.10172</c:v>
                </c:pt>
                <c:pt idx="4841">
                  <c:v>1.1019399999999999</c:v>
                </c:pt>
                <c:pt idx="4842">
                  <c:v>1.10216</c:v>
                </c:pt>
                <c:pt idx="4843">
                  <c:v>1.1023799999999999</c:v>
                </c:pt>
                <c:pt idx="4844">
                  <c:v>1.1026100000000001</c:v>
                </c:pt>
                <c:pt idx="4845">
                  <c:v>1.10283</c:v>
                </c:pt>
                <c:pt idx="4846">
                  <c:v>1.1030500000000001</c:v>
                </c:pt>
                <c:pt idx="4847">
                  <c:v>1.10327</c:v>
                </c:pt>
                <c:pt idx="4848">
                  <c:v>1.1034999999999999</c:v>
                </c:pt>
                <c:pt idx="4849">
                  <c:v>1.10372</c:v>
                </c:pt>
                <c:pt idx="4850">
                  <c:v>1.1039399999999999</c:v>
                </c:pt>
                <c:pt idx="4851">
                  <c:v>1.10416</c:v>
                </c:pt>
                <c:pt idx="4852">
                  <c:v>1.1043799999999999</c:v>
                </c:pt>
                <c:pt idx="4853">
                  <c:v>1.1046100000000001</c:v>
                </c:pt>
                <c:pt idx="4854">
                  <c:v>1.10483</c:v>
                </c:pt>
                <c:pt idx="4855">
                  <c:v>1.1050500000000001</c:v>
                </c:pt>
                <c:pt idx="4856">
                  <c:v>1.10527</c:v>
                </c:pt>
                <c:pt idx="4857">
                  <c:v>1.1054999999999999</c:v>
                </c:pt>
                <c:pt idx="4858">
                  <c:v>1.10572</c:v>
                </c:pt>
                <c:pt idx="4859">
                  <c:v>1.1059399999999999</c:v>
                </c:pt>
                <c:pt idx="4860">
                  <c:v>1.10616</c:v>
                </c:pt>
                <c:pt idx="4861">
                  <c:v>1.1063799999999999</c:v>
                </c:pt>
                <c:pt idx="4862">
                  <c:v>1.1066100000000001</c:v>
                </c:pt>
                <c:pt idx="4863">
                  <c:v>1.10683</c:v>
                </c:pt>
                <c:pt idx="4864">
                  <c:v>1.1070500000000001</c:v>
                </c:pt>
                <c:pt idx="4865">
                  <c:v>1.10727</c:v>
                </c:pt>
                <c:pt idx="4866">
                  <c:v>1.1074999999999999</c:v>
                </c:pt>
                <c:pt idx="4867">
                  <c:v>1.10772</c:v>
                </c:pt>
                <c:pt idx="4868">
                  <c:v>1.1079399999999999</c:v>
                </c:pt>
                <c:pt idx="4869">
                  <c:v>1.10816</c:v>
                </c:pt>
                <c:pt idx="4870">
                  <c:v>1.1083799999999999</c:v>
                </c:pt>
                <c:pt idx="4871">
                  <c:v>1.1086100000000001</c:v>
                </c:pt>
                <c:pt idx="4872">
                  <c:v>1.10883</c:v>
                </c:pt>
                <c:pt idx="4873">
                  <c:v>1.1090500000000001</c:v>
                </c:pt>
                <c:pt idx="4874">
                  <c:v>1.10927</c:v>
                </c:pt>
                <c:pt idx="4875">
                  <c:v>1.1094999999999999</c:v>
                </c:pt>
                <c:pt idx="4876">
                  <c:v>1.10972</c:v>
                </c:pt>
                <c:pt idx="4877">
                  <c:v>1.1099399999999999</c:v>
                </c:pt>
                <c:pt idx="4878">
                  <c:v>1.11016</c:v>
                </c:pt>
                <c:pt idx="4879">
                  <c:v>1.1103799999999999</c:v>
                </c:pt>
                <c:pt idx="4880">
                  <c:v>1.1106100000000001</c:v>
                </c:pt>
                <c:pt idx="4881">
                  <c:v>1.11083</c:v>
                </c:pt>
                <c:pt idx="4882">
                  <c:v>1.1110500000000001</c:v>
                </c:pt>
                <c:pt idx="4883">
                  <c:v>1.11127</c:v>
                </c:pt>
                <c:pt idx="4884">
                  <c:v>1.1114999999999999</c:v>
                </c:pt>
                <c:pt idx="4885">
                  <c:v>1.11172</c:v>
                </c:pt>
                <c:pt idx="4886">
                  <c:v>1.1119399999999999</c:v>
                </c:pt>
                <c:pt idx="4887">
                  <c:v>1.11216</c:v>
                </c:pt>
                <c:pt idx="4888">
                  <c:v>1.11239</c:v>
                </c:pt>
                <c:pt idx="4889">
                  <c:v>1.1126100000000001</c:v>
                </c:pt>
                <c:pt idx="4890">
                  <c:v>1.11283</c:v>
                </c:pt>
                <c:pt idx="4891">
                  <c:v>1.1130500000000001</c:v>
                </c:pt>
                <c:pt idx="4892">
                  <c:v>1.11327</c:v>
                </c:pt>
                <c:pt idx="4893">
                  <c:v>1.1134999999999999</c:v>
                </c:pt>
                <c:pt idx="4894">
                  <c:v>1.11372</c:v>
                </c:pt>
                <c:pt idx="4895">
                  <c:v>1.1139399999999999</c:v>
                </c:pt>
                <c:pt idx="4896">
                  <c:v>1.11416</c:v>
                </c:pt>
                <c:pt idx="4897">
                  <c:v>1.1143799999999999</c:v>
                </c:pt>
                <c:pt idx="4898">
                  <c:v>1.1146100000000001</c:v>
                </c:pt>
                <c:pt idx="4899">
                  <c:v>1.11483</c:v>
                </c:pt>
                <c:pt idx="4900">
                  <c:v>1.1150500000000001</c:v>
                </c:pt>
                <c:pt idx="4901">
                  <c:v>1.11527</c:v>
                </c:pt>
                <c:pt idx="4902">
                  <c:v>1.1154999999999999</c:v>
                </c:pt>
                <c:pt idx="4903">
                  <c:v>1.11572</c:v>
                </c:pt>
                <c:pt idx="4904">
                  <c:v>1.1159399999999999</c:v>
                </c:pt>
                <c:pt idx="4905">
                  <c:v>1.11616</c:v>
                </c:pt>
                <c:pt idx="4906">
                  <c:v>1.1163799999999999</c:v>
                </c:pt>
                <c:pt idx="4907">
                  <c:v>1.1166100000000001</c:v>
                </c:pt>
                <c:pt idx="4908">
                  <c:v>1.11683</c:v>
                </c:pt>
                <c:pt idx="4909">
                  <c:v>1.1170500000000001</c:v>
                </c:pt>
                <c:pt idx="4910">
                  <c:v>1.11727</c:v>
                </c:pt>
                <c:pt idx="4911">
                  <c:v>1.1174999999999999</c:v>
                </c:pt>
                <c:pt idx="4912">
                  <c:v>1.11772</c:v>
                </c:pt>
                <c:pt idx="4913">
                  <c:v>1.1179399999999999</c:v>
                </c:pt>
                <c:pt idx="4914">
                  <c:v>1.11816</c:v>
                </c:pt>
                <c:pt idx="4915">
                  <c:v>1.1183799999999999</c:v>
                </c:pt>
                <c:pt idx="4916">
                  <c:v>1.1186100000000001</c:v>
                </c:pt>
                <c:pt idx="4917">
                  <c:v>1.11883</c:v>
                </c:pt>
                <c:pt idx="4918">
                  <c:v>1.1190500000000001</c:v>
                </c:pt>
                <c:pt idx="4919">
                  <c:v>1.11927</c:v>
                </c:pt>
                <c:pt idx="4920">
                  <c:v>1.1194999999999999</c:v>
                </c:pt>
                <c:pt idx="4921">
                  <c:v>1.11972</c:v>
                </c:pt>
                <c:pt idx="4922">
                  <c:v>1.1199399999999999</c:v>
                </c:pt>
                <c:pt idx="4923">
                  <c:v>1.12016</c:v>
                </c:pt>
                <c:pt idx="4924">
                  <c:v>1.1203799999999999</c:v>
                </c:pt>
                <c:pt idx="4925">
                  <c:v>1.1206100000000001</c:v>
                </c:pt>
                <c:pt idx="4926">
                  <c:v>1.12083</c:v>
                </c:pt>
                <c:pt idx="4927">
                  <c:v>1.1210500000000001</c:v>
                </c:pt>
                <c:pt idx="4928">
                  <c:v>1.12127</c:v>
                </c:pt>
                <c:pt idx="4929">
                  <c:v>1.1214999999999999</c:v>
                </c:pt>
                <c:pt idx="4930">
                  <c:v>1.1217200000000001</c:v>
                </c:pt>
                <c:pt idx="4931">
                  <c:v>1.1219399999999999</c:v>
                </c:pt>
                <c:pt idx="4932">
                  <c:v>1.12216</c:v>
                </c:pt>
                <c:pt idx="4933">
                  <c:v>1.12239</c:v>
                </c:pt>
                <c:pt idx="4934">
                  <c:v>1.1226100000000001</c:v>
                </c:pt>
                <c:pt idx="4935">
                  <c:v>1.12283</c:v>
                </c:pt>
                <c:pt idx="4936">
                  <c:v>1.1230500000000001</c:v>
                </c:pt>
                <c:pt idx="4937">
                  <c:v>1.12327</c:v>
                </c:pt>
                <c:pt idx="4938">
                  <c:v>1.1234999999999999</c:v>
                </c:pt>
                <c:pt idx="4939">
                  <c:v>1.1237200000000001</c:v>
                </c:pt>
                <c:pt idx="4940">
                  <c:v>1.1239399999999999</c:v>
                </c:pt>
                <c:pt idx="4941">
                  <c:v>1.12416</c:v>
                </c:pt>
                <c:pt idx="4942">
                  <c:v>1.1243799999999999</c:v>
                </c:pt>
                <c:pt idx="4943">
                  <c:v>1.1246100000000001</c:v>
                </c:pt>
                <c:pt idx="4944">
                  <c:v>1.12483</c:v>
                </c:pt>
                <c:pt idx="4945">
                  <c:v>1.1250500000000001</c:v>
                </c:pt>
                <c:pt idx="4946">
                  <c:v>1.12527</c:v>
                </c:pt>
                <c:pt idx="4947">
                  <c:v>1.1254999999999999</c:v>
                </c:pt>
                <c:pt idx="4948">
                  <c:v>1.1257200000000001</c:v>
                </c:pt>
                <c:pt idx="4949">
                  <c:v>1.1259399999999999</c:v>
                </c:pt>
                <c:pt idx="4950">
                  <c:v>1.12616</c:v>
                </c:pt>
                <c:pt idx="4951">
                  <c:v>1.1263799999999999</c:v>
                </c:pt>
                <c:pt idx="4952">
                  <c:v>1.1266099999999999</c:v>
                </c:pt>
                <c:pt idx="4953">
                  <c:v>1.12683</c:v>
                </c:pt>
                <c:pt idx="4954">
                  <c:v>1.1270500000000001</c:v>
                </c:pt>
                <c:pt idx="4955">
                  <c:v>1.12727</c:v>
                </c:pt>
                <c:pt idx="4956">
                  <c:v>1.1274999999999999</c:v>
                </c:pt>
                <c:pt idx="4957">
                  <c:v>1.1277200000000001</c:v>
                </c:pt>
                <c:pt idx="4958">
                  <c:v>1.1279399999999999</c:v>
                </c:pt>
                <c:pt idx="4959">
                  <c:v>1.1281600000000001</c:v>
                </c:pt>
                <c:pt idx="4960">
                  <c:v>1.1283799999999999</c:v>
                </c:pt>
                <c:pt idx="4961">
                  <c:v>1.1286099999999999</c:v>
                </c:pt>
                <c:pt idx="4962">
                  <c:v>1.12883</c:v>
                </c:pt>
                <c:pt idx="4963">
                  <c:v>1.1290500000000001</c:v>
                </c:pt>
                <c:pt idx="4964">
                  <c:v>1.12927</c:v>
                </c:pt>
                <c:pt idx="4965">
                  <c:v>1.1294999999999999</c:v>
                </c:pt>
                <c:pt idx="4966">
                  <c:v>1.1297200000000001</c:v>
                </c:pt>
                <c:pt idx="4967">
                  <c:v>1.1299399999999999</c:v>
                </c:pt>
                <c:pt idx="4968">
                  <c:v>1.1301600000000001</c:v>
                </c:pt>
                <c:pt idx="4969">
                  <c:v>1.13039</c:v>
                </c:pt>
                <c:pt idx="4970">
                  <c:v>1.1306099999999999</c:v>
                </c:pt>
                <c:pt idx="4971">
                  <c:v>1.13083</c:v>
                </c:pt>
                <c:pt idx="4972">
                  <c:v>1.1310500000000001</c:v>
                </c:pt>
                <c:pt idx="4973">
                  <c:v>1.13127</c:v>
                </c:pt>
                <c:pt idx="4974">
                  <c:v>1.1315</c:v>
                </c:pt>
                <c:pt idx="4975">
                  <c:v>1.1317200000000001</c:v>
                </c:pt>
                <c:pt idx="4976">
                  <c:v>1.1319399999999999</c:v>
                </c:pt>
                <c:pt idx="4977">
                  <c:v>1.1321600000000001</c:v>
                </c:pt>
                <c:pt idx="4978">
                  <c:v>1.13239</c:v>
                </c:pt>
                <c:pt idx="4979">
                  <c:v>1.1326099999999999</c:v>
                </c:pt>
                <c:pt idx="4980">
                  <c:v>1.13283</c:v>
                </c:pt>
                <c:pt idx="4981">
                  <c:v>1.1330499999999999</c:v>
                </c:pt>
                <c:pt idx="4982">
                  <c:v>1.13327</c:v>
                </c:pt>
                <c:pt idx="4983">
                  <c:v>1.1335</c:v>
                </c:pt>
                <c:pt idx="4984">
                  <c:v>1.1337200000000001</c:v>
                </c:pt>
                <c:pt idx="4985">
                  <c:v>1.1339399999999999</c:v>
                </c:pt>
                <c:pt idx="4986">
                  <c:v>1.1341600000000001</c:v>
                </c:pt>
                <c:pt idx="4987">
                  <c:v>1.1343799999999999</c:v>
                </c:pt>
                <c:pt idx="4988">
                  <c:v>1.1346099999999999</c:v>
                </c:pt>
                <c:pt idx="4989">
                  <c:v>1.13483</c:v>
                </c:pt>
                <c:pt idx="4990">
                  <c:v>1.1350499999999999</c:v>
                </c:pt>
                <c:pt idx="4991">
                  <c:v>1.13527</c:v>
                </c:pt>
                <c:pt idx="4992">
                  <c:v>1.1355</c:v>
                </c:pt>
                <c:pt idx="4993">
                  <c:v>1.1357200000000001</c:v>
                </c:pt>
                <c:pt idx="4994">
                  <c:v>1.1359399999999999</c:v>
                </c:pt>
                <c:pt idx="4995">
                  <c:v>1.1361600000000001</c:v>
                </c:pt>
                <c:pt idx="4996">
                  <c:v>1.1363799999999999</c:v>
                </c:pt>
                <c:pt idx="4997">
                  <c:v>1.1366099999999999</c:v>
                </c:pt>
                <c:pt idx="4998">
                  <c:v>1.13683</c:v>
                </c:pt>
                <c:pt idx="4999">
                  <c:v>1.1370499999999999</c:v>
                </c:pt>
                <c:pt idx="5000">
                  <c:v>1.13727</c:v>
                </c:pt>
                <c:pt idx="5001">
                  <c:v>1.1375</c:v>
                </c:pt>
                <c:pt idx="5002">
                  <c:v>1.1377200000000001</c:v>
                </c:pt>
                <c:pt idx="5003">
                  <c:v>1.13794</c:v>
                </c:pt>
                <c:pt idx="5004">
                  <c:v>1.1381600000000001</c:v>
                </c:pt>
                <c:pt idx="5005">
                  <c:v>1.13839</c:v>
                </c:pt>
                <c:pt idx="5006">
                  <c:v>1.1386099999999999</c:v>
                </c:pt>
                <c:pt idx="5007">
                  <c:v>1.13883</c:v>
                </c:pt>
                <c:pt idx="5008">
                  <c:v>1.1390499999999999</c:v>
                </c:pt>
                <c:pt idx="5009">
                  <c:v>1.13927</c:v>
                </c:pt>
                <c:pt idx="5010">
                  <c:v>1.1395</c:v>
                </c:pt>
                <c:pt idx="5011">
                  <c:v>1.1397200000000001</c:v>
                </c:pt>
                <c:pt idx="5012">
                  <c:v>1.13994</c:v>
                </c:pt>
                <c:pt idx="5013">
                  <c:v>1.1401600000000001</c:v>
                </c:pt>
                <c:pt idx="5014">
                  <c:v>1.1403799999999999</c:v>
                </c:pt>
                <c:pt idx="5015">
                  <c:v>1.14072</c:v>
                </c:pt>
                <c:pt idx="5016">
                  <c:v>1.1409400000000001</c:v>
                </c:pt>
                <c:pt idx="5017">
                  <c:v>1.14116</c:v>
                </c:pt>
                <c:pt idx="5018">
                  <c:v>1.1413800000000001</c:v>
                </c:pt>
                <c:pt idx="5019">
                  <c:v>1.14161</c:v>
                </c:pt>
                <c:pt idx="5020">
                  <c:v>1.1418299999999999</c:v>
                </c:pt>
                <c:pt idx="5021">
                  <c:v>1.14205</c:v>
                </c:pt>
                <c:pt idx="5022">
                  <c:v>1.1422699999999999</c:v>
                </c:pt>
                <c:pt idx="5023">
                  <c:v>1.1425000000000001</c:v>
                </c:pt>
                <c:pt idx="5024">
                  <c:v>1.14272</c:v>
                </c:pt>
                <c:pt idx="5025">
                  <c:v>1.1429400000000001</c:v>
                </c:pt>
                <c:pt idx="5026">
                  <c:v>1.14316</c:v>
                </c:pt>
                <c:pt idx="5027">
                  <c:v>1.1433899999999999</c:v>
                </c:pt>
                <c:pt idx="5028">
                  <c:v>1.14361</c:v>
                </c:pt>
                <c:pt idx="5029">
                  <c:v>1.1438299999999999</c:v>
                </c:pt>
                <c:pt idx="5030">
                  <c:v>1.14405</c:v>
                </c:pt>
                <c:pt idx="5031">
                  <c:v>1.1442699999999999</c:v>
                </c:pt>
                <c:pt idx="5032">
                  <c:v>1.1445000000000001</c:v>
                </c:pt>
                <c:pt idx="5033">
                  <c:v>1.14472</c:v>
                </c:pt>
                <c:pt idx="5034">
                  <c:v>1.1449400000000001</c:v>
                </c:pt>
                <c:pt idx="5035">
                  <c:v>1.14516</c:v>
                </c:pt>
                <c:pt idx="5036">
                  <c:v>1.1453899999999999</c:v>
                </c:pt>
                <c:pt idx="5037">
                  <c:v>1.14561</c:v>
                </c:pt>
                <c:pt idx="5038">
                  <c:v>1.1458299999999999</c:v>
                </c:pt>
                <c:pt idx="5039">
                  <c:v>1.14605</c:v>
                </c:pt>
                <c:pt idx="5040">
                  <c:v>1.1462699999999999</c:v>
                </c:pt>
                <c:pt idx="5041">
                  <c:v>1.1465000000000001</c:v>
                </c:pt>
                <c:pt idx="5042">
                  <c:v>1.14672</c:v>
                </c:pt>
                <c:pt idx="5043">
                  <c:v>1.1469400000000001</c:v>
                </c:pt>
                <c:pt idx="5044">
                  <c:v>1.14716</c:v>
                </c:pt>
                <c:pt idx="5045">
                  <c:v>1.1473899999999999</c:v>
                </c:pt>
                <c:pt idx="5046">
                  <c:v>1.14761</c:v>
                </c:pt>
                <c:pt idx="5047">
                  <c:v>1.1478299999999999</c:v>
                </c:pt>
                <c:pt idx="5048">
                  <c:v>1.14805</c:v>
                </c:pt>
                <c:pt idx="5049">
                  <c:v>1.1482699999999999</c:v>
                </c:pt>
                <c:pt idx="5050">
                  <c:v>1.1485000000000001</c:v>
                </c:pt>
                <c:pt idx="5051">
                  <c:v>1.14872</c:v>
                </c:pt>
                <c:pt idx="5052">
                  <c:v>1.1489400000000001</c:v>
                </c:pt>
                <c:pt idx="5053">
                  <c:v>1.14916</c:v>
                </c:pt>
                <c:pt idx="5054">
                  <c:v>1.1493800000000001</c:v>
                </c:pt>
                <c:pt idx="5055">
                  <c:v>1.14961</c:v>
                </c:pt>
                <c:pt idx="5056">
                  <c:v>1.1498299999999999</c:v>
                </c:pt>
                <c:pt idx="5057">
                  <c:v>1.15005</c:v>
                </c:pt>
                <c:pt idx="5058">
                  <c:v>1.1502699999999999</c:v>
                </c:pt>
                <c:pt idx="5059">
                  <c:v>1.1505000000000001</c:v>
                </c:pt>
                <c:pt idx="5060">
                  <c:v>1.15072</c:v>
                </c:pt>
                <c:pt idx="5061">
                  <c:v>1.1509400000000001</c:v>
                </c:pt>
                <c:pt idx="5062">
                  <c:v>1.15116</c:v>
                </c:pt>
                <c:pt idx="5063">
                  <c:v>1.1513899999999999</c:v>
                </c:pt>
                <c:pt idx="5064">
                  <c:v>1.15161</c:v>
                </c:pt>
                <c:pt idx="5065">
                  <c:v>1.1518299999999999</c:v>
                </c:pt>
                <c:pt idx="5066">
                  <c:v>1.15205</c:v>
                </c:pt>
                <c:pt idx="5067">
                  <c:v>1.1522699999999999</c:v>
                </c:pt>
                <c:pt idx="5068">
                  <c:v>1.1525000000000001</c:v>
                </c:pt>
                <c:pt idx="5069">
                  <c:v>1.15272</c:v>
                </c:pt>
                <c:pt idx="5070">
                  <c:v>1.1529400000000001</c:v>
                </c:pt>
                <c:pt idx="5071">
                  <c:v>1.15316</c:v>
                </c:pt>
                <c:pt idx="5072">
                  <c:v>1.1533899999999999</c:v>
                </c:pt>
                <c:pt idx="5073">
                  <c:v>1.15361</c:v>
                </c:pt>
                <c:pt idx="5074">
                  <c:v>1.1538299999999999</c:v>
                </c:pt>
                <c:pt idx="5075">
                  <c:v>1.15405</c:v>
                </c:pt>
                <c:pt idx="5076">
                  <c:v>1.1542699999999999</c:v>
                </c:pt>
                <c:pt idx="5077">
                  <c:v>1.1545000000000001</c:v>
                </c:pt>
                <c:pt idx="5078">
                  <c:v>1.15472</c:v>
                </c:pt>
                <c:pt idx="5079">
                  <c:v>1.1549400000000001</c:v>
                </c:pt>
                <c:pt idx="5080">
                  <c:v>1.15516</c:v>
                </c:pt>
                <c:pt idx="5081">
                  <c:v>1.1553899999999999</c:v>
                </c:pt>
                <c:pt idx="5082">
                  <c:v>1.15561</c:v>
                </c:pt>
                <c:pt idx="5083">
                  <c:v>1.1558299999999999</c:v>
                </c:pt>
                <c:pt idx="5084">
                  <c:v>1.15605</c:v>
                </c:pt>
                <c:pt idx="5085">
                  <c:v>1.1562699999999999</c:v>
                </c:pt>
                <c:pt idx="5086">
                  <c:v>1.1565000000000001</c:v>
                </c:pt>
                <c:pt idx="5087">
                  <c:v>1.15672</c:v>
                </c:pt>
                <c:pt idx="5088">
                  <c:v>1.1569400000000001</c:v>
                </c:pt>
                <c:pt idx="5089">
                  <c:v>1.15716</c:v>
                </c:pt>
                <c:pt idx="5090">
                  <c:v>1.1573899999999999</c:v>
                </c:pt>
                <c:pt idx="5091">
                  <c:v>1.15761</c:v>
                </c:pt>
                <c:pt idx="5092">
                  <c:v>1.1578299999999999</c:v>
                </c:pt>
                <c:pt idx="5093">
                  <c:v>1.15805</c:v>
                </c:pt>
                <c:pt idx="5094">
                  <c:v>1.1582699999999999</c:v>
                </c:pt>
                <c:pt idx="5095">
                  <c:v>1.1585000000000001</c:v>
                </c:pt>
                <c:pt idx="5096">
                  <c:v>1.15872</c:v>
                </c:pt>
                <c:pt idx="5097">
                  <c:v>1.1589400000000001</c:v>
                </c:pt>
                <c:pt idx="5098">
                  <c:v>1.15916</c:v>
                </c:pt>
                <c:pt idx="5099">
                  <c:v>1.1593800000000001</c:v>
                </c:pt>
                <c:pt idx="5100">
                  <c:v>1.15961</c:v>
                </c:pt>
                <c:pt idx="5101">
                  <c:v>1.1598299999999999</c:v>
                </c:pt>
                <c:pt idx="5102">
                  <c:v>1.16005</c:v>
                </c:pt>
                <c:pt idx="5103">
                  <c:v>1.1602699999999999</c:v>
                </c:pt>
                <c:pt idx="5104">
                  <c:v>1.1605000000000001</c:v>
                </c:pt>
                <c:pt idx="5105">
                  <c:v>1.16072</c:v>
                </c:pt>
                <c:pt idx="5106">
                  <c:v>1.1609400000000001</c:v>
                </c:pt>
                <c:pt idx="5107">
                  <c:v>1.16116</c:v>
                </c:pt>
                <c:pt idx="5108">
                  <c:v>1.1613899999999999</c:v>
                </c:pt>
                <c:pt idx="5109">
                  <c:v>1.16161</c:v>
                </c:pt>
                <c:pt idx="5110">
                  <c:v>1.1618299999999999</c:v>
                </c:pt>
                <c:pt idx="5111">
                  <c:v>1.16205</c:v>
                </c:pt>
                <c:pt idx="5112">
                  <c:v>1.1622699999999999</c:v>
                </c:pt>
                <c:pt idx="5113">
                  <c:v>1.1625000000000001</c:v>
                </c:pt>
                <c:pt idx="5114">
                  <c:v>1.16272</c:v>
                </c:pt>
                <c:pt idx="5115">
                  <c:v>1.1629400000000001</c:v>
                </c:pt>
                <c:pt idx="5116">
                  <c:v>1.16316</c:v>
                </c:pt>
                <c:pt idx="5117">
                  <c:v>1.1633899999999999</c:v>
                </c:pt>
                <c:pt idx="5118">
                  <c:v>1.16361</c:v>
                </c:pt>
                <c:pt idx="5119">
                  <c:v>1.1638299999999999</c:v>
                </c:pt>
                <c:pt idx="5120">
                  <c:v>1.16405</c:v>
                </c:pt>
                <c:pt idx="5121">
                  <c:v>1.1642699999999999</c:v>
                </c:pt>
                <c:pt idx="5122">
                  <c:v>1.1645000000000001</c:v>
                </c:pt>
                <c:pt idx="5123">
                  <c:v>1.16472</c:v>
                </c:pt>
                <c:pt idx="5124">
                  <c:v>1.1649400000000001</c:v>
                </c:pt>
                <c:pt idx="5125">
                  <c:v>1.16516</c:v>
                </c:pt>
                <c:pt idx="5126">
                  <c:v>1.1653899999999999</c:v>
                </c:pt>
                <c:pt idx="5127">
                  <c:v>1.16561</c:v>
                </c:pt>
                <c:pt idx="5128">
                  <c:v>1.1658299999999999</c:v>
                </c:pt>
                <c:pt idx="5129">
                  <c:v>1.16605</c:v>
                </c:pt>
                <c:pt idx="5130">
                  <c:v>1.1662699999999999</c:v>
                </c:pt>
                <c:pt idx="5131">
                  <c:v>1.1665000000000001</c:v>
                </c:pt>
                <c:pt idx="5132">
                  <c:v>1.16672</c:v>
                </c:pt>
                <c:pt idx="5133">
                  <c:v>1.1669400000000001</c:v>
                </c:pt>
                <c:pt idx="5134">
                  <c:v>1.16716</c:v>
                </c:pt>
                <c:pt idx="5135">
                  <c:v>1.1673899999999999</c:v>
                </c:pt>
                <c:pt idx="5136">
                  <c:v>1.16761</c:v>
                </c:pt>
                <c:pt idx="5137">
                  <c:v>1.1678299999999999</c:v>
                </c:pt>
                <c:pt idx="5138">
                  <c:v>1.16805</c:v>
                </c:pt>
                <c:pt idx="5139">
                  <c:v>1.1682699999999999</c:v>
                </c:pt>
                <c:pt idx="5140">
                  <c:v>1.1685000000000001</c:v>
                </c:pt>
                <c:pt idx="5141">
                  <c:v>1.16872</c:v>
                </c:pt>
                <c:pt idx="5142">
                  <c:v>1.1689400000000001</c:v>
                </c:pt>
                <c:pt idx="5143">
                  <c:v>1.16916</c:v>
                </c:pt>
                <c:pt idx="5144">
                  <c:v>1.1693800000000001</c:v>
                </c:pt>
                <c:pt idx="5145">
                  <c:v>1.16961</c:v>
                </c:pt>
                <c:pt idx="5146">
                  <c:v>1.1698299999999999</c:v>
                </c:pt>
                <c:pt idx="5147">
                  <c:v>1.17005</c:v>
                </c:pt>
                <c:pt idx="5148">
                  <c:v>1.1702699999999999</c:v>
                </c:pt>
                <c:pt idx="5149">
                  <c:v>1.1705000000000001</c:v>
                </c:pt>
                <c:pt idx="5150">
                  <c:v>1.17072</c:v>
                </c:pt>
                <c:pt idx="5151">
                  <c:v>1.1709400000000001</c:v>
                </c:pt>
                <c:pt idx="5152">
                  <c:v>1.17116</c:v>
                </c:pt>
                <c:pt idx="5153">
                  <c:v>1.1713899999999999</c:v>
                </c:pt>
                <c:pt idx="5154">
                  <c:v>1.17161</c:v>
                </c:pt>
                <c:pt idx="5155">
                  <c:v>1.1718299999999999</c:v>
                </c:pt>
                <c:pt idx="5156">
                  <c:v>1.17205</c:v>
                </c:pt>
                <c:pt idx="5157">
                  <c:v>1.1722699999999999</c:v>
                </c:pt>
                <c:pt idx="5158">
                  <c:v>1.1725000000000001</c:v>
                </c:pt>
                <c:pt idx="5159">
                  <c:v>1.17272</c:v>
                </c:pt>
                <c:pt idx="5160">
                  <c:v>1.1729400000000001</c:v>
                </c:pt>
                <c:pt idx="5161">
                  <c:v>1.17316</c:v>
                </c:pt>
                <c:pt idx="5162">
                  <c:v>1.1733899999999999</c:v>
                </c:pt>
                <c:pt idx="5163">
                  <c:v>1.17361</c:v>
                </c:pt>
                <c:pt idx="5164">
                  <c:v>1.1738299999999999</c:v>
                </c:pt>
                <c:pt idx="5165">
                  <c:v>1.17405</c:v>
                </c:pt>
                <c:pt idx="5166">
                  <c:v>1.1742699999999999</c:v>
                </c:pt>
                <c:pt idx="5167">
                  <c:v>1.1745000000000001</c:v>
                </c:pt>
                <c:pt idx="5168">
                  <c:v>1.17472</c:v>
                </c:pt>
                <c:pt idx="5169">
                  <c:v>1.1749400000000001</c:v>
                </c:pt>
                <c:pt idx="5170">
                  <c:v>1.17516</c:v>
                </c:pt>
                <c:pt idx="5171">
                  <c:v>1.1753899999999999</c:v>
                </c:pt>
                <c:pt idx="5172">
                  <c:v>1.17561</c:v>
                </c:pt>
                <c:pt idx="5173">
                  <c:v>1.1758299999999999</c:v>
                </c:pt>
                <c:pt idx="5174">
                  <c:v>1.17605</c:v>
                </c:pt>
                <c:pt idx="5175">
                  <c:v>1.17628</c:v>
                </c:pt>
                <c:pt idx="5176">
                  <c:v>1.1765000000000001</c:v>
                </c:pt>
                <c:pt idx="5177">
                  <c:v>1.17672</c:v>
                </c:pt>
                <c:pt idx="5178">
                  <c:v>1.1769400000000001</c:v>
                </c:pt>
                <c:pt idx="5179">
                  <c:v>1.17716</c:v>
                </c:pt>
                <c:pt idx="5180">
                  <c:v>1.1773899999999999</c:v>
                </c:pt>
                <c:pt idx="5181">
                  <c:v>1.17761</c:v>
                </c:pt>
                <c:pt idx="5182">
                  <c:v>1.1778299999999999</c:v>
                </c:pt>
                <c:pt idx="5183">
                  <c:v>1.17805</c:v>
                </c:pt>
                <c:pt idx="5184">
                  <c:v>1.1782699999999999</c:v>
                </c:pt>
                <c:pt idx="5185">
                  <c:v>1.1785000000000001</c:v>
                </c:pt>
                <c:pt idx="5186">
                  <c:v>1.17872</c:v>
                </c:pt>
                <c:pt idx="5187">
                  <c:v>1.1789400000000001</c:v>
                </c:pt>
                <c:pt idx="5188">
                  <c:v>1.17916</c:v>
                </c:pt>
                <c:pt idx="5189">
                  <c:v>1.1793899999999999</c:v>
                </c:pt>
                <c:pt idx="5190">
                  <c:v>1.17961</c:v>
                </c:pt>
                <c:pt idx="5191">
                  <c:v>1.1798299999999999</c:v>
                </c:pt>
                <c:pt idx="5192">
                  <c:v>1.18005</c:v>
                </c:pt>
                <c:pt idx="5193">
                  <c:v>1.1802699999999999</c:v>
                </c:pt>
                <c:pt idx="5194">
                  <c:v>1.1805000000000001</c:v>
                </c:pt>
                <c:pt idx="5195">
                  <c:v>1.18072</c:v>
                </c:pt>
                <c:pt idx="5196">
                  <c:v>1.1809400000000001</c:v>
                </c:pt>
                <c:pt idx="5197">
                  <c:v>1.18116</c:v>
                </c:pt>
                <c:pt idx="5198">
                  <c:v>1.1813899999999999</c:v>
                </c:pt>
                <c:pt idx="5199">
                  <c:v>1.18161</c:v>
                </c:pt>
                <c:pt idx="5200">
                  <c:v>1.1818299999999999</c:v>
                </c:pt>
                <c:pt idx="5201">
                  <c:v>1.18205</c:v>
                </c:pt>
                <c:pt idx="5202">
                  <c:v>1.1822699999999999</c:v>
                </c:pt>
                <c:pt idx="5203">
                  <c:v>1.1825000000000001</c:v>
                </c:pt>
                <c:pt idx="5204">
                  <c:v>1.18272</c:v>
                </c:pt>
                <c:pt idx="5205">
                  <c:v>1.1829400000000001</c:v>
                </c:pt>
                <c:pt idx="5206">
                  <c:v>1.18316</c:v>
                </c:pt>
                <c:pt idx="5207">
                  <c:v>1.1833899999999999</c:v>
                </c:pt>
                <c:pt idx="5208">
                  <c:v>1.1836100000000001</c:v>
                </c:pt>
                <c:pt idx="5209">
                  <c:v>1.1838299999999999</c:v>
                </c:pt>
                <c:pt idx="5210">
                  <c:v>1.18405</c:v>
                </c:pt>
                <c:pt idx="5211">
                  <c:v>1.18428</c:v>
                </c:pt>
                <c:pt idx="5212">
                  <c:v>1.1845000000000001</c:v>
                </c:pt>
                <c:pt idx="5213">
                  <c:v>1.18472</c:v>
                </c:pt>
                <c:pt idx="5214">
                  <c:v>1.1849400000000001</c:v>
                </c:pt>
                <c:pt idx="5215">
                  <c:v>1.18516</c:v>
                </c:pt>
                <c:pt idx="5216">
                  <c:v>1.1853899999999999</c:v>
                </c:pt>
                <c:pt idx="5217">
                  <c:v>1.1856100000000001</c:v>
                </c:pt>
                <c:pt idx="5218">
                  <c:v>1.1858299999999999</c:v>
                </c:pt>
                <c:pt idx="5219">
                  <c:v>1.18605</c:v>
                </c:pt>
                <c:pt idx="5220">
                  <c:v>1.1862699999999999</c:v>
                </c:pt>
                <c:pt idx="5221">
                  <c:v>1.1865000000000001</c:v>
                </c:pt>
                <c:pt idx="5222">
                  <c:v>1.18672</c:v>
                </c:pt>
                <c:pt idx="5223">
                  <c:v>1.1869400000000001</c:v>
                </c:pt>
                <c:pt idx="5224">
                  <c:v>1.18716</c:v>
                </c:pt>
                <c:pt idx="5225">
                  <c:v>1.1873899999999999</c:v>
                </c:pt>
                <c:pt idx="5226">
                  <c:v>1.1876100000000001</c:v>
                </c:pt>
                <c:pt idx="5227">
                  <c:v>1.1878299999999999</c:v>
                </c:pt>
                <c:pt idx="5228">
                  <c:v>1.1880500000000001</c:v>
                </c:pt>
                <c:pt idx="5229">
                  <c:v>1.1882699999999999</c:v>
                </c:pt>
                <c:pt idx="5230">
                  <c:v>1.1884999999999999</c:v>
                </c:pt>
                <c:pt idx="5231">
                  <c:v>1.18872</c:v>
                </c:pt>
                <c:pt idx="5232">
                  <c:v>1.1889400000000001</c:v>
                </c:pt>
                <c:pt idx="5233">
                  <c:v>1.18916</c:v>
                </c:pt>
                <c:pt idx="5234">
                  <c:v>1.1893899999999999</c:v>
                </c:pt>
                <c:pt idx="5235">
                  <c:v>1.1896100000000001</c:v>
                </c:pt>
                <c:pt idx="5236">
                  <c:v>1.1898299999999999</c:v>
                </c:pt>
                <c:pt idx="5237">
                  <c:v>1.1900500000000001</c:v>
                </c:pt>
                <c:pt idx="5238">
                  <c:v>1.1902699999999999</c:v>
                </c:pt>
                <c:pt idx="5239">
                  <c:v>1.1904999999999999</c:v>
                </c:pt>
                <c:pt idx="5240">
                  <c:v>1.19072</c:v>
                </c:pt>
                <c:pt idx="5241">
                  <c:v>1.1909400000000001</c:v>
                </c:pt>
                <c:pt idx="5242">
                  <c:v>1.19116</c:v>
                </c:pt>
                <c:pt idx="5243">
                  <c:v>1.1913899999999999</c:v>
                </c:pt>
                <c:pt idx="5244">
                  <c:v>1.1916100000000001</c:v>
                </c:pt>
                <c:pt idx="5245">
                  <c:v>1.1918299999999999</c:v>
                </c:pt>
                <c:pt idx="5246">
                  <c:v>1.1920500000000001</c:v>
                </c:pt>
                <c:pt idx="5247">
                  <c:v>1.1922699999999999</c:v>
                </c:pt>
                <c:pt idx="5248">
                  <c:v>1.1924999999999999</c:v>
                </c:pt>
                <c:pt idx="5249">
                  <c:v>1.19272</c:v>
                </c:pt>
                <c:pt idx="5250">
                  <c:v>1.1929399999999999</c:v>
                </c:pt>
                <c:pt idx="5251">
                  <c:v>1.19316</c:v>
                </c:pt>
                <c:pt idx="5252">
                  <c:v>1.19339</c:v>
                </c:pt>
                <c:pt idx="5253">
                  <c:v>1.1936100000000001</c:v>
                </c:pt>
                <c:pt idx="5254">
                  <c:v>1.1938299999999999</c:v>
                </c:pt>
                <c:pt idx="5255">
                  <c:v>1.1940500000000001</c:v>
                </c:pt>
                <c:pt idx="5256">
                  <c:v>1.1942699999999999</c:v>
                </c:pt>
                <c:pt idx="5257">
                  <c:v>1.1944999999999999</c:v>
                </c:pt>
                <c:pt idx="5258">
                  <c:v>1.19472</c:v>
                </c:pt>
                <c:pt idx="5259">
                  <c:v>1.1949399999999999</c:v>
                </c:pt>
                <c:pt idx="5260">
                  <c:v>1.19516</c:v>
                </c:pt>
                <c:pt idx="5261">
                  <c:v>1.19539</c:v>
                </c:pt>
                <c:pt idx="5262">
                  <c:v>1.1956100000000001</c:v>
                </c:pt>
                <c:pt idx="5263">
                  <c:v>1.1958299999999999</c:v>
                </c:pt>
                <c:pt idx="5264">
                  <c:v>1.1960500000000001</c:v>
                </c:pt>
                <c:pt idx="5265">
                  <c:v>1.19628</c:v>
                </c:pt>
                <c:pt idx="5266">
                  <c:v>1.1964999999999999</c:v>
                </c:pt>
                <c:pt idx="5267">
                  <c:v>1.19672</c:v>
                </c:pt>
                <c:pt idx="5268">
                  <c:v>1.1969399999999999</c:v>
                </c:pt>
                <c:pt idx="5269">
                  <c:v>1.19716</c:v>
                </c:pt>
                <c:pt idx="5270">
                  <c:v>1.19739</c:v>
                </c:pt>
                <c:pt idx="5271">
                  <c:v>1.1977199999999999</c:v>
                </c:pt>
                <c:pt idx="5272">
                  <c:v>1.19794</c:v>
                </c:pt>
                <c:pt idx="5273">
                  <c:v>1.1981599999999999</c:v>
                </c:pt>
                <c:pt idx="5274">
                  <c:v>1.1983900000000001</c:v>
                </c:pt>
                <c:pt idx="5275">
                  <c:v>1.19861</c:v>
                </c:pt>
                <c:pt idx="5276">
                  <c:v>1.1988300000000001</c:v>
                </c:pt>
                <c:pt idx="5277">
                  <c:v>1.1990499999999999</c:v>
                </c:pt>
                <c:pt idx="5278">
                  <c:v>1.1992799999999999</c:v>
                </c:pt>
                <c:pt idx="5279">
                  <c:v>1.1995</c:v>
                </c:pt>
                <c:pt idx="5280">
                  <c:v>1.1997199999999999</c:v>
                </c:pt>
                <c:pt idx="5281">
                  <c:v>1.19994</c:v>
                </c:pt>
                <c:pt idx="5282">
                  <c:v>1.2001599999999999</c:v>
                </c:pt>
                <c:pt idx="5283">
                  <c:v>1.2003900000000001</c:v>
                </c:pt>
                <c:pt idx="5284">
                  <c:v>1.20061</c:v>
                </c:pt>
                <c:pt idx="5285">
                  <c:v>1.2008300000000001</c:v>
                </c:pt>
                <c:pt idx="5286">
                  <c:v>1.20105</c:v>
                </c:pt>
                <c:pt idx="5287">
                  <c:v>1.2012799999999999</c:v>
                </c:pt>
                <c:pt idx="5288">
                  <c:v>1.2015</c:v>
                </c:pt>
                <c:pt idx="5289">
                  <c:v>1.2017199999999999</c:v>
                </c:pt>
                <c:pt idx="5290">
                  <c:v>1.20194</c:v>
                </c:pt>
                <c:pt idx="5291">
                  <c:v>1.2021599999999999</c:v>
                </c:pt>
                <c:pt idx="5292">
                  <c:v>1.2023900000000001</c:v>
                </c:pt>
                <c:pt idx="5293">
                  <c:v>1.20261</c:v>
                </c:pt>
                <c:pt idx="5294">
                  <c:v>1.2028300000000001</c:v>
                </c:pt>
                <c:pt idx="5295">
                  <c:v>1.20305</c:v>
                </c:pt>
                <c:pt idx="5296">
                  <c:v>1.2032700000000001</c:v>
                </c:pt>
                <c:pt idx="5297">
                  <c:v>1.2035</c:v>
                </c:pt>
                <c:pt idx="5298">
                  <c:v>1.2037199999999999</c:v>
                </c:pt>
                <c:pt idx="5299">
                  <c:v>1.20394</c:v>
                </c:pt>
                <c:pt idx="5300">
                  <c:v>1.2041599999999999</c:v>
                </c:pt>
                <c:pt idx="5301">
                  <c:v>1.2043900000000001</c:v>
                </c:pt>
                <c:pt idx="5302">
                  <c:v>1.20461</c:v>
                </c:pt>
                <c:pt idx="5303">
                  <c:v>1.2048300000000001</c:v>
                </c:pt>
                <c:pt idx="5304">
                  <c:v>1.20505</c:v>
                </c:pt>
                <c:pt idx="5305">
                  <c:v>1.2052700000000001</c:v>
                </c:pt>
                <c:pt idx="5306">
                  <c:v>1.2055</c:v>
                </c:pt>
                <c:pt idx="5307">
                  <c:v>1.2057199999999999</c:v>
                </c:pt>
                <c:pt idx="5308">
                  <c:v>1.20594</c:v>
                </c:pt>
                <c:pt idx="5309">
                  <c:v>1.2061599999999999</c:v>
                </c:pt>
                <c:pt idx="5310">
                  <c:v>1.2063900000000001</c:v>
                </c:pt>
                <c:pt idx="5311">
                  <c:v>1.20661</c:v>
                </c:pt>
                <c:pt idx="5312">
                  <c:v>1.2068300000000001</c:v>
                </c:pt>
                <c:pt idx="5313">
                  <c:v>1.20705</c:v>
                </c:pt>
                <c:pt idx="5314">
                  <c:v>1.2072799999999999</c:v>
                </c:pt>
                <c:pt idx="5315">
                  <c:v>1.2075</c:v>
                </c:pt>
                <c:pt idx="5316">
                  <c:v>1.2077199999999999</c:v>
                </c:pt>
                <c:pt idx="5317">
                  <c:v>1.20794</c:v>
                </c:pt>
                <c:pt idx="5318">
                  <c:v>1.2081599999999999</c:v>
                </c:pt>
                <c:pt idx="5319">
                  <c:v>1.2083900000000001</c:v>
                </c:pt>
                <c:pt idx="5320">
                  <c:v>1.20861</c:v>
                </c:pt>
                <c:pt idx="5321">
                  <c:v>1.2088300000000001</c:v>
                </c:pt>
                <c:pt idx="5322">
                  <c:v>1.20905</c:v>
                </c:pt>
                <c:pt idx="5323">
                  <c:v>1.2092799999999999</c:v>
                </c:pt>
                <c:pt idx="5324">
                  <c:v>1.2095</c:v>
                </c:pt>
                <c:pt idx="5325">
                  <c:v>1.2097199999999999</c:v>
                </c:pt>
                <c:pt idx="5326">
                  <c:v>1.20994</c:v>
                </c:pt>
                <c:pt idx="5327">
                  <c:v>1.2101599999999999</c:v>
                </c:pt>
                <c:pt idx="5328">
                  <c:v>1.2103900000000001</c:v>
                </c:pt>
                <c:pt idx="5329">
                  <c:v>1.21061</c:v>
                </c:pt>
                <c:pt idx="5330">
                  <c:v>1.2108300000000001</c:v>
                </c:pt>
                <c:pt idx="5331">
                  <c:v>1.21105</c:v>
                </c:pt>
                <c:pt idx="5332">
                  <c:v>1.2112799999999999</c:v>
                </c:pt>
                <c:pt idx="5333">
                  <c:v>1.2115</c:v>
                </c:pt>
                <c:pt idx="5334">
                  <c:v>1.2117199999999999</c:v>
                </c:pt>
                <c:pt idx="5335">
                  <c:v>1.21194</c:v>
                </c:pt>
                <c:pt idx="5336">
                  <c:v>1.2121599999999999</c:v>
                </c:pt>
                <c:pt idx="5337">
                  <c:v>1.2123900000000001</c:v>
                </c:pt>
                <c:pt idx="5338">
                  <c:v>1.21261</c:v>
                </c:pt>
                <c:pt idx="5339">
                  <c:v>1.2128300000000001</c:v>
                </c:pt>
                <c:pt idx="5340">
                  <c:v>1.21305</c:v>
                </c:pt>
                <c:pt idx="5341">
                  <c:v>1.2132700000000001</c:v>
                </c:pt>
                <c:pt idx="5342">
                  <c:v>1.2135</c:v>
                </c:pt>
                <c:pt idx="5343">
                  <c:v>1.2137199999999999</c:v>
                </c:pt>
                <c:pt idx="5344">
                  <c:v>1.21394</c:v>
                </c:pt>
                <c:pt idx="5345">
                  <c:v>1.2141599999999999</c:v>
                </c:pt>
                <c:pt idx="5346">
                  <c:v>1.2143900000000001</c:v>
                </c:pt>
                <c:pt idx="5347">
                  <c:v>1.21461</c:v>
                </c:pt>
                <c:pt idx="5348">
                  <c:v>1.2148300000000001</c:v>
                </c:pt>
                <c:pt idx="5349">
                  <c:v>1.21505</c:v>
                </c:pt>
                <c:pt idx="5350">
                  <c:v>1.2152700000000001</c:v>
                </c:pt>
                <c:pt idx="5351">
                  <c:v>1.2155</c:v>
                </c:pt>
                <c:pt idx="5352">
                  <c:v>1.2157199999999999</c:v>
                </c:pt>
                <c:pt idx="5353">
                  <c:v>1.21594</c:v>
                </c:pt>
                <c:pt idx="5354">
                  <c:v>1.2161599999999999</c:v>
                </c:pt>
                <c:pt idx="5355">
                  <c:v>1.2163900000000001</c:v>
                </c:pt>
                <c:pt idx="5356">
                  <c:v>1.21661</c:v>
                </c:pt>
                <c:pt idx="5357">
                  <c:v>1.2168300000000001</c:v>
                </c:pt>
                <c:pt idx="5358">
                  <c:v>1.21705</c:v>
                </c:pt>
                <c:pt idx="5359">
                  <c:v>1.2172700000000001</c:v>
                </c:pt>
                <c:pt idx="5360">
                  <c:v>1.2175</c:v>
                </c:pt>
                <c:pt idx="5361">
                  <c:v>1.2177199999999999</c:v>
                </c:pt>
                <c:pt idx="5362">
                  <c:v>1.21794</c:v>
                </c:pt>
                <c:pt idx="5363">
                  <c:v>1.2181599999999999</c:v>
                </c:pt>
                <c:pt idx="5364">
                  <c:v>1.2183900000000001</c:v>
                </c:pt>
                <c:pt idx="5365">
                  <c:v>1.21861</c:v>
                </c:pt>
                <c:pt idx="5366">
                  <c:v>1.2188300000000001</c:v>
                </c:pt>
                <c:pt idx="5367">
                  <c:v>1.21905</c:v>
                </c:pt>
                <c:pt idx="5368">
                  <c:v>1.2192799999999999</c:v>
                </c:pt>
                <c:pt idx="5369">
                  <c:v>1.2195</c:v>
                </c:pt>
                <c:pt idx="5370">
                  <c:v>1.2197199999999999</c:v>
                </c:pt>
                <c:pt idx="5371">
                  <c:v>1.21994</c:v>
                </c:pt>
                <c:pt idx="5372">
                  <c:v>1.2201599999999999</c:v>
                </c:pt>
                <c:pt idx="5373">
                  <c:v>1.2203900000000001</c:v>
                </c:pt>
                <c:pt idx="5374">
                  <c:v>1.22061</c:v>
                </c:pt>
                <c:pt idx="5375">
                  <c:v>1.2208300000000001</c:v>
                </c:pt>
                <c:pt idx="5376">
                  <c:v>1.22105</c:v>
                </c:pt>
                <c:pt idx="5377">
                  <c:v>1.2212799999999999</c:v>
                </c:pt>
                <c:pt idx="5378">
                  <c:v>1.2215</c:v>
                </c:pt>
                <c:pt idx="5379">
                  <c:v>1.2217199999999999</c:v>
                </c:pt>
                <c:pt idx="5380">
                  <c:v>1.22194</c:v>
                </c:pt>
                <c:pt idx="5381">
                  <c:v>1.2221599999999999</c:v>
                </c:pt>
                <c:pt idx="5382">
                  <c:v>1.2223900000000001</c:v>
                </c:pt>
                <c:pt idx="5383">
                  <c:v>1.22261</c:v>
                </c:pt>
                <c:pt idx="5384">
                  <c:v>1.2228300000000001</c:v>
                </c:pt>
                <c:pt idx="5385">
                  <c:v>1.22305</c:v>
                </c:pt>
                <c:pt idx="5386">
                  <c:v>1.2232700000000001</c:v>
                </c:pt>
                <c:pt idx="5387">
                  <c:v>1.2235</c:v>
                </c:pt>
                <c:pt idx="5388">
                  <c:v>1.2237199999999999</c:v>
                </c:pt>
                <c:pt idx="5389">
                  <c:v>1.22394</c:v>
                </c:pt>
                <c:pt idx="5390">
                  <c:v>1.2241599999999999</c:v>
                </c:pt>
                <c:pt idx="5391">
                  <c:v>1.2243900000000001</c:v>
                </c:pt>
                <c:pt idx="5392">
                  <c:v>1.22461</c:v>
                </c:pt>
                <c:pt idx="5393">
                  <c:v>1.2248300000000001</c:v>
                </c:pt>
                <c:pt idx="5394">
                  <c:v>1.22505</c:v>
                </c:pt>
                <c:pt idx="5395">
                  <c:v>1.2252700000000001</c:v>
                </c:pt>
                <c:pt idx="5396">
                  <c:v>1.2255</c:v>
                </c:pt>
                <c:pt idx="5397">
                  <c:v>1.2257199999999999</c:v>
                </c:pt>
                <c:pt idx="5398">
                  <c:v>1.22594</c:v>
                </c:pt>
                <c:pt idx="5399">
                  <c:v>1.2261599999999999</c:v>
                </c:pt>
                <c:pt idx="5400">
                  <c:v>1.2263900000000001</c:v>
                </c:pt>
                <c:pt idx="5401">
                  <c:v>1.22661</c:v>
                </c:pt>
                <c:pt idx="5402">
                  <c:v>1.2268300000000001</c:v>
                </c:pt>
                <c:pt idx="5403">
                  <c:v>1.22705</c:v>
                </c:pt>
                <c:pt idx="5404">
                  <c:v>1.2272700000000001</c:v>
                </c:pt>
                <c:pt idx="5405">
                  <c:v>1.2275</c:v>
                </c:pt>
                <c:pt idx="5406">
                  <c:v>1.2277199999999999</c:v>
                </c:pt>
                <c:pt idx="5407">
                  <c:v>1.22794</c:v>
                </c:pt>
                <c:pt idx="5408">
                  <c:v>1.2281599999999999</c:v>
                </c:pt>
                <c:pt idx="5409">
                  <c:v>1.2283900000000001</c:v>
                </c:pt>
                <c:pt idx="5410">
                  <c:v>1.22861</c:v>
                </c:pt>
                <c:pt idx="5411">
                  <c:v>1.2288300000000001</c:v>
                </c:pt>
                <c:pt idx="5412">
                  <c:v>1.22905</c:v>
                </c:pt>
                <c:pt idx="5413">
                  <c:v>1.2292799999999999</c:v>
                </c:pt>
                <c:pt idx="5414">
                  <c:v>1.2295</c:v>
                </c:pt>
                <c:pt idx="5415">
                  <c:v>1.2297199999999999</c:v>
                </c:pt>
                <c:pt idx="5416">
                  <c:v>1.22994</c:v>
                </c:pt>
                <c:pt idx="5417">
                  <c:v>1.2301599999999999</c:v>
                </c:pt>
                <c:pt idx="5418">
                  <c:v>1.2303900000000001</c:v>
                </c:pt>
                <c:pt idx="5419">
                  <c:v>1.23061</c:v>
                </c:pt>
                <c:pt idx="5420">
                  <c:v>1.2308300000000001</c:v>
                </c:pt>
                <c:pt idx="5421">
                  <c:v>1.23105</c:v>
                </c:pt>
                <c:pt idx="5422">
                  <c:v>1.2312799999999999</c:v>
                </c:pt>
                <c:pt idx="5423">
                  <c:v>1.2315</c:v>
                </c:pt>
                <c:pt idx="5424">
                  <c:v>1.2317199999999999</c:v>
                </c:pt>
                <c:pt idx="5425">
                  <c:v>1.23194</c:v>
                </c:pt>
                <c:pt idx="5426">
                  <c:v>1.2321599999999999</c:v>
                </c:pt>
                <c:pt idx="5427">
                  <c:v>1.2323900000000001</c:v>
                </c:pt>
                <c:pt idx="5428">
                  <c:v>1.23261</c:v>
                </c:pt>
                <c:pt idx="5429">
                  <c:v>1.2328300000000001</c:v>
                </c:pt>
                <c:pt idx="5430">
                  <c:v>1.23305</c:v>
                </c:pt>
                <c:pt idx="5431">
                  <c:v>1.2332700000000001</c:v>
                </c:pt>
                <c:pt idx="5432">
                  <c:v>1.2335</c:v>
                </c:pt>
                <c:pt idx="5433">
                  <c:v>1.2337199999999999</c:v>
                </c:pt>
                <c:pt idx="5434">
                  <c:v>1.23394</c:v>
                </c:pt>
                <c:pt idx="5435">
                  <c:v>1.2341599999999999</c:v>
                </c:pt>
                <c:pt idx="5436">
                  <c:v>1.2343900000000001</c:v>
                </c:pt>
                <c:pt idx="5437">
                  <c:v>1.23461</c:v>
                </c:pt>
                <c:pt idx="5438">
                  <c:v>1.2348300000000001</c:v>
                </c:pt>
                <c:pt idx="5439">
                  <c:v>1.23505</c:v>
                </c:pt>
                <c:pt idx="5440">
                  <c:v>1.2352799999999999</c:v>
                </c:pt>
                <c:pt idx="5441">
                  <c:v>1.2355</c:v>
                </c:pt>
                <c:pt idx="5442">
                  <c:v>1.2357199999999999</c:v>
                </c:pt>
                <c:pt idx="5443">
                  <c:v>1.23594</c:v>
                </c:pt>
                <c:pt idx="5444">
                  <c:v>1.2361599999999999</c:v>
                </c:pt>
                <c:pt idx="5445">
                  <c:v>1.2363900000000001</c:v>
                </c:pt>
                <c:pt idx="5446">
                  <c:v>1.23661</c:v>
                </c:pt>
                <c:pt idx="5447">
                  <c:v>1.2368300000000001</c:v>
                </c:pt>
                <c:pt idx="5448">
                  <c:v>1.23705</c:v>
                </c:pt>
                <c:pt idx="5449">
                  <c:v>1.2372799999999999</c:v>
                </c:pt>
                <c:pt idx="5450">
                  <c:v>1.2375</c:v>
                </c:pt>
                <c:pt idx="5451">
                  <c:v>1.2377199999999999</c:v>
                </c:pt>
                <c:pt idx="5452">
                  <c:v>1.23794</c:v>
                </c:pt>
                <c:pt idx="5453">
                  <c:v>1.2381599999999999</c:v>
                </c:pt>
                <c:pt idx="5454">
                  <c:v>1.2383900000000001</c:v>
                </c:pt>
                <c:pt idx="5455">
                  <c:v>1.23861</c:v>
                </c:pt>
                <c:pt idx="5456">
                  <c:v>1.2388300000000001</c:v>
                </c:pt>
                <c:pt idx="5457">
                  <c:v>1.23905</c:v>
                </c:pt>
                <c:pt idx="5458">
                  <c:v>1.2392799999999999</c:v>
                </c:pt>
                <c:pt idx="5459">
                  <c:v>1.2395</c:v>
                </c:pt>
                <c:pt idx="5460">
                  <c:v>1.2397199999999999</c:v>
                </c:pt>
                <c:pt idx="5461">
                  <c:v>1.23994</c:v>
                </c:pt>
                <c:pt idx="5462">
                  <c:v>1.2401599999999999</c:v>
                </c:pt>
                <c:pt idx="5463">
                  <c:v>1.2403900000000001</c:v>
                </c:pt>
                <c:pt idx="5464">
                  <c:v>1.24061</c:v>
                </c:pt>
                <c:pt idx="5465">
                  <c:v>1.2408300000000001</c:v>
                </c:pt>
                <c:pt idx="5466">
                  <c:v>1.24105</c:v>
                </c:pt>
                <c:pt idx="5467">
                  <c:v>1.2412799999999999</c:v>
                </c:pt>
                <c:pt idx="5468">
                  <c:v>1.2415</c:v>
                </c:pt>
                <c:pt idx="5469">
                  <c:v>1.2417199999999999</c:v>
                </c:pt>
                <c:pt idx="5470">
                  <c:v>1.24194</c:v>
                </c:pt>
                <c:pt idx="5471">
                  <c:v>1.2421599999999999</c:v>
                </c:pt>
                <c:pt idx="5472">
                  <c:v>1.2423900000000001</c:v>
                </c:pt>
                <c:pt idx="5473">
                  <c:v>1.24261</c:v>
                </c:pt>
                <c:pt idx="5474">
                  <c:v>1.2428300000000001</c:v>
                </c:pt>
                <c:pt idx="5475">
                  <c:v>1.24305</c:v>
                </c:pt>
                <c:pt idx="5476">
                  <c:v>1.2432700000000001</c:v>
                </c:pt>
                <c:pt idx="5477">
                  <c:v>1.2435</c:v>
                </c:pt>
                <c:pt idx="5478">
                  <c:v>1.2437199999999999</c:v>
                </c:pt>
                <c:pt idx="5479">
                  <c:v>1.24394</c:v>
                </c:pt>
                <c:pt idx="5480">
                  <c:v>1.2441599999999999</c:v>
                </c:pt>
                <c:pt idx="5481">
                  <c:v>1.2443900000000001</c:v>
                </c:pt>
                <c:pt idx="5482">
                  <c:v>1.24461</c:v>
                </c:pt>
                <c:pt idx="5483">
                  <c:v>1.2448300000000001</c:v>
                </c:pt>
                <c:pt idx="5484">
                  <c:v>1.24505</c:v>
                </c:pt>
                <c:pt idx="5485">
                  <c:v>1.2452799999999999</c:v>
                </c:pt>
                <c:pt idx="5486">
                  <c:v>1.2455000000000001</c:v>
                </c:pt>
                <c:pt idx="5487">
                  <c:v>1.2457199999999999</c:v>
                </c:pt>
                <c:pt idx="5488">
                  <c:v>1.24594</c:v>
                </c:pt>
                <c:pt idx="5489">
                  <c:v>1.2461599999999999</c:v>
                </c:pt>
                <c:pt idx="5490">
                  <c:v>1.2463900000000001</c:v>
                </c:pt>
                <c:pt idx="5491">
                  <c:v>1.24661</c:v>
                </c:pt>
                <c:pt idx="5492">
                  <c:v>1.2468300000000001</c:v>
                </c:pt>
                <c:pt idx="5493">
                  <c:v>1.24705</c:v>
                </c:pt>
                <c:pt idx="5494">
                  <c:v>1.2472799999999999</c:v>
                </c:pt>
                <c:pt idx="5495">
                  <c:v>1.2475000000000001</c:v>
                </c:pt>
                <c:pt idx="5496">
                  <c:v>1.2477199999999999</c:v>
                </c:pt>
                <c:pt idx="5497">
                  <c:v>1.24794</c:v>
                </c:pt>
                <c:pt idx="5498">
                  <c:v>1.2481599999999999</c:v>
                </c:pt>
                <c:pt idx="5499">
                  <c:v>1.2483900000000001</c:v>
                </c:pt>
                <c:pt idx="5500">
                  <c:v>1.24861</c:v>
                </c:pt>
                <c:pt idx="5501">
                  <c:v>1.2488300000000001</c:v>
                </c:pt>
                <c:pt idx="5502">
                  <c:v>1.24905</c:v>
                </c:pt>
                <c:pt idx="5503">
                  <c:v>1.2492799999999999</c:v>
                </c:pt>
                <c:pt idx="5504">
                  <c:v>1.2495000000000001</c:v>
                </c:pt>
                <c:pt idx="5505">
                  <c:v>1.2497199999999999</c:v>
                </c:pt>
                <c:pt idx="5506">
                  <c:v>1.2499400000000001</c:v>
                </c:pt>
                <c:pt idx="5507">
                  <c:v>1.2501599999999999</c:v>
                </c:pt>
                <c:pt idx="5508">
                  <c:v>1.2503899999999999</c:v>
                </c:pt>
                <c:pt idx="5509">
                  <c:v>1.25061</c:v>
                </c:pt>
                <c:pt idx="5510">
                  <c:v>1.2508300000000001</c:v>
                </c:pt>
                <c:pt idx="5511">
                  <c:v>1.25105</c:v>
                </c:pt>
                <c:pt idx="5512">
                  <c:v>1.2512799999999999</c:v>
                </c:pt>
                <c:pt idx="5513">
                  <c:v>1.2515000000000001</c:v>
                </c:pt>
                <c:pt idx="5514">
                  <c:v>1.2517199999999999</c:v>
                </c:pt>
                <c:pt idx="5515">
                  <c:v>1.2519400000000001</c:v>
                </c:pt>
                <c:pt idx="5516">
                  <c:v>1.2521599999999999</c:v>
                </c:pt>
                <c:pt idx="5517">
                  <c:v>1.2523899999999999</c:v>
                </c:pt>
                <c:pt idx="5518">
                  <c:v>1.25261</c:v>
                </c:pt>
                <c:pt idx="5519">
                  <c:v>1.2528300000000001</c:v>
                </c:pt>
                <c:pt idx="5520">
                  <c:v>1.25305</c:v>
                </c:pt>
                <c:pt idx="5521">
                  <c:v>1.2532799999999999</c:v>
                </c:pt>
                <c:pt idx="5522">
                  <c:v>1.2535000000000001</c:v>
                </c:pt>
                <c:pt idx="5523">
                  <c:v>1.2537199999999999</c:v>
                </c:pt>
                <c:pt idx="5524">
                  <c:v>1.2539400000000001</c:v>
                </c:pt>
                <c:pt idx="5525">
                  <c:v>1.2541599999999999</c:v>
                </c:pt>
                <c:pt idx="5526">
                  <c:v>1.2543899999999999</c:v>
                </c:pt>
                <c:pt idx="5527">
                  <c:v>1.2547200000000001</c:v>
                </c:pt>
                <c:pt idx="5528">
                  <c:v>1.2549399999999999</c:v>
                </c:pt>
                <c:pt idx="5529">
                  <c:v>1.2551699999999999</c:v>
                </c:pt>
                <c:pt idx="5530">
                  <c:v>1.25539</c:v>
                </c:pt>
                <c:pt idx="5531">
                  <c:v>1.2556099999999999</c:v>
                </c:pt>
                <c:pt idx="5532">
                  <c:v>1.25583</c:v>
                </c:pt>
                <c:pt idx="5533">
                  <c:v>1.2560500000000001</c:v>
                </c:pt>
                <c:pt idx="5534">
                  <c:v>1.2562800000000001</c:v>
                </c:pt>
                <c:pt idx="5535">
                  <c:v>1.2565</c:v>
                </c:pt>
                <c:pt idx="5536">
                  <c:v>1.2567200000000001</c:v>
                </c:pt>
                <c:pt idx="5537">
                  <c:v>1.2569399999999999</c:v>
                </c:pt>
                <c:pt idx="5538">
                  <c:v>1.2571600000000001</c:v>
                </c:pt>
                <c:pt idx="5539">
                  <c:v>1.25739</c:v>
                </c:pt>
                <c:pt idx="5540">
                  <c:v>1.2576099999999999</c:v>
                </c:pt>
                <c:pt idx="5541">
                  <c:v>1.25783</c:v>
                </c:pt>
                <c:pt idx="5542">
                  <c:v>1.2580499999999999</c:v>
                </c:pt>
                <c:pt idx="5543">
                  <c:v>1.2582800000000001</c:v>
                </c:pt>
                <c:pt idx="5544">
                  <c:v>1.2585</c:v>
                </c:pt>
                <c:pt idx="5545">
                  <c:v>1.2587200000000001</c:v>
                </c:pt>
                <c:pt idx="5546">
                  <c:v>1.2589399999999999</c:v>
                </c:pt>
                <c:pt idx="5547">
                  <c:v>1.2591600000000001</c:v>
                </c:pt>
                <c:pt idx="5548">
                  <c:v>1.25939</c:v>
                </c:pt>
                <c:pt idx="5549">
                  <c:v>1.2596099999999999</c:v>
                </c:pt>
                <c:pt idx="5550">
                  <c:v>1.25983</c:v>
                </c:pt>
                <c:pt idx="5551">
                  <c:v>1.2600499999999999</c:v>
                </c:pt>
                <c:pt idx="5552">
                  <c:v>1.2602800000000001</c:v>
                </c:pt>
                <c:pt idx="5553">
                  <c:v>1.2605</c:v>
                </c:pt>
                <c:pt idx="5554">
                  <c:v>1.2607200000000001</c:v>
                </c:pt>
                <c:pt idx="5555">
                  <c:v>1.2609399999999999</c:v>
                </c:pt>
                <c:pt idx="5556">
                  <c:v>1.2611600000000001</c:v>
                </c:pt>
                <c:pt idx="5557">
                  <c:v>1.26139</c:v>
                </c:pt>
                <c:pt idx="5558">
                  <c:v>1.2616099999999999</c:v>
                </c:pt>
                <c:pt idx="5559">
                  <c:v>1.26183</c:v>
                </c:pt>
                <c:pt idx="5560">
                  <c:v>1.2620499999999999</c:v>
                </c:pt>
                <c:pt idx="5561">
                  <c:v>1.2622800000000001</c:v>
                </c:pt>
                <c:pt idx="5562">
                  <c:v>1.2625</c:v>
                </c:pt>
                <c:pt idx="5563">
                  <c:v>1.2627200000000001</c:v>
                </c:pt>
                <c:pt idx="5564">
                  <c:v>1.26294</c:v>
                </c:pt>
                <c:pt idx="5565">
                  <c:v>1.2631699999999999</c:v>
                </c:pt>
                <c:pt idx="5566">
                  <c:v>1.26339</c:v>
                </c:pt>
                <c:pt idx="5567">
                  <c:v>1.2636099999999999</c:v>
                </c:pt>
                <c:pt idx="5568">
                  <c:v>1.26383</c:v>
                </c:pt>
                <c:pt idx="5569">
                  <c:v>1.2640499999999999</c:v>
                </c:pt>
                <c:pt idx="5570">
                  <c:v>1.2642800000000001</c:v>
                </c:pt>
                <c:pt idx="5571">
                  <c:v>1.2645</c:v>
                </c:pt>
                <c:pt idx="5572">
                  <c:v>1.2647200000000001</c:v>
                </c:pt>
                <c:pt idx="5573">
                  <c:v>1.26494</c:v>
                </c:pt>
                <c:pt idx="5574">
                  <c:v>1.2651699999999999</c:v>
                </c:pt>
                <c:pt idx="5575">
                  <c:v>1.26539</c:v>
                </c:pt>
                <c:pt idx="5576">
                  <c:v>1.2656099999999999</c:v>
                </c:pt>
                <c:pt idx="5577">
                  <c:v>1.26583</c:v>
                </c:pt>
                <c:pt idx="5578">
                  <c:v>1.2660499999999999</c:v>
                </c:pt>
                <c:pt idx="5579">
                  <c:v>1.2662800000000001</c:v>
                </c:pt>
                <c:pt idx="5580">
                  <c:v>1.2665</c:v>
                </c:pt>
                <c:pt idx="5581">
                  <c:v>1.2667200000000001</c:v>
                </c:pt>
                <c:pt idx="5582">
                  <c:v>1.26694</c:v>
                </c:pt>
                <c:pt idx="5583">
                  <c:v>1.2671600000000001</c:v>
                </c:pt>
                <c:pt idx="5584">
                  <c:v>1.26739</c:v>
                </c:pt>
                <c:pt idx="5585">
                  <c:v>1.2676099999999999</c:v>
                </c:pt>
                <c:pt idx="5586">
                  <c:v>1.26783</c:v>
                </c:pt>
                <c:pt idx="5587">
                  <c:v>1.2680499999999999</c:v>
                </c:pt>
                <c:pt idx="5588">
                  <c:v>1.2682800000000001</c:v>
                </c:pt>
                <c:pt idx="5589">
                  <c:v>1.2685</c:v>
                </c:pt>
                <c:pt idx="5590">
                  <c:v>1.2687200000000001</c:v>
                </c:pt>
                <c:pt idx="5591">
                  <c:v>1.26894</c:v>
                </c:pt>
                <c:pt idx="5592">
                  <c:v>1.2691600000000001</c:v>
                </c:pt>
                <c:pt idx="5593">
                  <c:v>1.26939</c:v>
                </c:pt>
                <c:pt idx="5594">
                  <c:v>1.2696099999999999</c:v>
                </c:pt>
                <c:pt idx="5595">
                  <c:v>1.26983</c:v>
                </c:pt>
                <c:pt idx="5596">
                  <c:v>1.2700499999999999</c:v>
                </c:pt>
                <c:pt idx="5597">
                  <c:v>1.2702800000000001</c:v>
                </c:pt>
                <c:pt idx="5598">
                  <c:v>1.2705</c:v>
                </c:pt>
                <c:pt idx="5599">
                  <c:v>1.2707200000000001</c:v>
                </c:pt>
                <c:pt idx="5600">
                  <c:v>1.27094</c:v>
                </c:pt>
                <c:pt idx="5601">
                  <c:v>1.2711600000000001</c:v>
                </c:pt>
                <c:pt idx="5602">
                  <c:v>1.27139</c:v>
                </c:pt>
                <c:pt idx="5603">
                  <c:v>1.2716099999999999</c:v>
                </c:pt>
                <c:pt idx="5604">
                  <c:v>1.27183</c:v>
                </c:pt>
                <c:pt idx="5605">
                  <c:v>1.2720499999999999</c:v>
                </c:pt>
                <c:pt idx="5606">
                  <c:v>1.2722800000000001</c:v>
                </c:pt>
                <c:pt idx="5607">
                  <c:v>1.2725</c:v>
                </c:pt>
                <c:pt idx="5608">
                  <c:v>1.2727200000000001</c:v>
                </c:pt>
                <c:pt idx="5609">
                  <c:v>1.27294</c:v>
                </c:pt>
                <c:pt idx="5610">
                  <c:v>1.2731699999999999</c:v>
                </c:pt>
                <c:pt idx="5611">
                  <c:v>1.27339</c:v>
                </c:pt>
                <c:pt idx="5612">
                  <c:v>1.2736099999999999</c:v>
                </c:pt>
                <c:pt idx="5613">
                  <c:v>1.27383</c:v>
                </c:pt>
                <c:pt idx="5614">
                  <c:v>1.2740499999999999</c:v>
                </c:pt>
                <c:pt idx="5615">
                  <c:v>1.2742800000000001</c:v>
                </c:pt>
                <c:pt idx="5616">
                  <c:v>1.2745</c:v>
                </c:pt>
                <c:pt idx="5617">
                  <c:v>1.2747200000000001</c:v>
                </c:pt>
                <c:pt idx="5618">
                  <c:v>1.27494</c:v>
                </c:pt>
                <c:pt idx="5619">
                  <c:v>1.2751699999999999</c:v>
                </c:pt>
                <c:pt idx="5620">
                  <c:v>1.27539</c:v>
                </c:pt>
                <c:pt idx="5621">
                  <c:v>1.2756099999999999</c:v>
                </c:pt>
                <c:pt idx="5622">
                  <c:v>1.27583</c:v>
                </c:pt>
                <c:pt idx="5623">
                  <c:v>1.2760499999999999</c:v>
                </c:pt>
                <c:pt idx="5624">
                  <c:v>1.2762800000000001</c:v>
                </c:pt>
                <c:pt idx="5625">
                  <c:v>1.2765</c:v>
                </c:pt>
                <c:pt idx="5626">
                  <c:v>1.2767200000000001</c:v>
                </c:pt>
                <c:pt idx="5627">
                  <c:v>1.27694</c:v>
                </c:pt>
                <c:pt idx="5628">
                  <c:v>1.2771600000000001</c:v>
                </c:pt>
                <c:pt idx="5629">
                  <c:v>1.27739</c:v>
                </c:pt>
                <c:pt idx="5630">
                  <c:v>1.2776099999999999</c:v>
                </c:pt>
                <c:pt idx="5631">
                  <c:v>1.27783</c:v>
                </c:pt>
                <c:pt idx="5632">
                  <c:v>1.2780499999999999</c:v>
                </c:pt>
                <c:pt idx="5633">
                  <c:v>1.2782800000000001</c:v>
                </c:pt>
                <c:pt idx="5634">
                  <c:v>1.2785</c:v>
                </c:pt>
                <c:pt idx="5635">
                  <c:v>1.2787200000000001</c:v>
                </c:pt>
                <c:pt idx="5636">
                  <c:v>1.27894</c:v>
                </c:pt>
                <c:pt idx="5637">
                  <c:v>1.2791600000000001</c:v>
                </c:pt>
                <c:pt idx="5638">
                  <c:v>1.27939</c:v>
                </c:pt>
                <c:pt idx="5639">
                  <c:v>1.2796099999999999</c:v>
                </c:pt>
                <c:pt idx="5640">
                  <c:v>1.27983</c:v>
                </c:pt>
                <c:pt idx="5641">
                  <c:v>1.2800499999999999</c:v>
                </c:pt>
                <c:pt idx="5642">
                  <c:v>1.2802800000000001</c:v>
                </c:pt>
                <c:pt idx="5643">
                  <c:v>1.2805</c:v>
                </c:pt>
                <c:pt idx="5644">
                  <c:v>1.2807200000000001</c:v>
                </c:pt>
                <c:pt idx="5645">
                  <c:v>1.28094</c:v>
                </c:pt>
                <c:pt idx="5646">
                  <c:v>1.2811600000000001</c:v>
                </c:pt>
                <c:pt idx="5647">
                  <c:v>1.28139</c:v>
                </c:pt>
                <c:pt idx="5648">
                  <c:v>1.2816099999999999</c:v>
                </c:pt>
                <c:pt idx="5649">
                  <c:v>1.28183</c:v>
                </c:pt>
                <c:pt idx="5650">
                  <c:v>1.2820499999999999</c:v>
                </c:pt>
                <c:pt idx="5651">
                  <c:v>1.2822800000000001</c:v>
                </c:pt>
                <c:pt idx="5652">
                  <c:v>1.2825</c:v>
                </c:pt>
                <c:pt idx="5653">
                  <c:v>1.2827200000000001</c:v>
                </c:pt>
                <c:pt idx="5654">
                  <c:v>1.28294</c:v>
                </c:pt>
                <c:pt idx="5655">
                  <c:v>1.2831699999999999</c:v>
                </c:pt>
                <c:pt idx="5656">
                  <c:v>1.28339</c:v>
                </c:pt>
                <c:pt idx="5657">
                  <c:v>1.2836099999999999</c:v>
                </c:pt>
                <c:pt idx="5658">
                  <c:v>1.28383</c:v>
                </c:pt>
                <c:pt idx="5659">
                  <c:v>1.2840499999999999</c:v>
                </c:pt>
                <c:pt idx="5660">
                  <c:v>1.2842800000000001</c:v>
                </c:pt>
                <c:pt idx="5661">
                  <c:v>1.2845</c:v>
                </c:pt>
                <c:pt idx="5662">
                  <c:v>1.2847200000000001</c:v>
                </c:pt>
                <c:pt idx="5663">
                  <c:v>1.28494</c:v>
                </c:pt>
                <c:pt idx="5664">
                  <c:v>1.2851699999999999</c:v>
                </c:pt>
                <c:pt idx="5665">
                  <c:v>1.28539</c:v>
                </c:pt>
                <c:pt idx="5666">
                  <c:v>1.2856099999999999</c:v>
                </c:pt>
                <c:pt idx="5667">
                  <c:v>1.28583</c:v>
                </c:pt>
                <c:pt idx="5668">
                  <c:v>1.2860499999999999</c:v>
                </c:pt>
                <c:pt idx="5669">
                  <c:v>1.2862800000000001</c:v>
                </c:pt>
                <c:pt idx="5670">
                  <c:v>1.2865</c:v>
                </c:pt>
                <c:pt idx="5671">
                  <c:v>1.2867200000000001</c:v>
                </c:pt>
                <c:pt idx="5672">
                  <c:v>1.28694</c:v>
                </c:pt>
                <c:pt idx="5673">
                  <c:v>1.2871600000000001</c:v>
                </c:pt>
                <c:pt idx="5674">
                  <c:v>1.28739</c:v>
                </c:pt>
                <c:pt idx="5675">
                  <c:v>1.2876099999999999</c:v>
                </c:pt>
                <c:pt idx="5676">
                  <c:v>1.28783</c:v>
                </c:pt>
                <c:pt idx="5677">
                  <c:v>1.2880499999999999</c:v>
                </c:pt>
                <c:pt idx="5678">
                  <c:v>1.2882800000000001</c:v>
                </c:pt>
                <c:pt idx="5679">
                  <c:v>1.2885</c:v>
                </c:pt>
                <c:pt idx="5680">
                  <c:v>1.2887200000000001</c:v>
                </c:pt>
                <c:pt idx="5681">
                  <c:v>1.28894</c:v>
                </c:pt>
                <c:pt idx="5682">
                  <c:v>1.2891699999999999</c:v>
                </c:pt>
                <c:pt idx="5683">
                  <c:v>1.28939</c:v>
                </c:pt>
                <c:pt idx="5684">
                  <c:v>1.2896099999999999</c:v>
                </c:pt>
                <c:pt idx="5685">
                  <c:v>1.28983</c:v>
                </c:pt>
                <c:pt idx="5686">
                  <c:v>1.2900499999999999</c:v>
                </c:pt>
                <c:pt idx="5687">
                  <c:v>1.2902800000000001</c:v>
                </c:pt>
                <c:pt idx="5688">
                  <c:v>1.2905</c:v>
                </c:pt>
                <c:pt idx="5689">
                  <c:v>1.2907200000000001</c:v>
                </c:pt>
                <c:pt idx="5690">
                  <c:v>1.29094</c:v>
                </c:pt>
                <c:pt idx="5691">
                  <c:v>1.2911699999999999</c:v>
                </c:pt>
                <c:pt idx="5692">
                  <c:v>1.29139</c:v>
                </c:pt>
                <c:pt idx="5693">
                  <c:v>1.2916099999999999</c:v>
                </c:pt>
                <c:pt idx="5694">
                  <c:v>1.29183</c:v>
                </c:pt>
                <c:pt idx="5695">
                  <c:v>1.2920499999999999</c:v>
                </c:pt>
                <c:pt idx="5696">
                  <c:v>1.2922800000000001</c:v>
                </c:pt>
                <c:pt idx="5697">
                  <c:v>1.2925</c:v>
                </c:pt>
                <c:pt idx="5698">
                  <c:v>1.2927200000000001</c:v>
                </c:pt>
                <c:pt idx="5699">
                  <c:v>1.29294</c:v>
                </c:pt>
                <c:pt idx="5700">
                  <c:v>1.2931699999999999</c:v>
                </c:pt>
                <c:pt idx="5701">
                  <c:v>1.29339</c:v>
                </c:pt>
                <c:pt idx="5702">
                  <c:v>1.2936099999999999</c:v>
                </c:pt>
                <c:pt idx="5703">
                  <c:v>1.29383</c:v>
                </c:pt>
                <c:pt idx="5704">
                  <c:v>1.2940499999999999</c:v>
                </c:pt>
                <c:pt idx="5705">
                  <c:v>1.2942800000000001</c:v>
                </c:pt>
                <c:pt idx="5706">
                  <c:v>1.2945</c:v>
                </c:pt>
                <c:pt idx="5707">
                  <c:v>1.2947200000000001</c:v>
                </c:pt>
                <c:pt idx="5708">
                  <c:v>1.29494</c:v>
                </c:pt>
                <c:pt idx="5709">
                  <c:v>1.2951699999999999</c:v>
                </c:pt>
                <c:pt idx="5710">
                  <c:v>1.29539</c:v>
                </c:pt>
                <c:pt idx="5711">
                  <c:v>1.2956099999999999</c:v>
                </c:pt>
                <c:pt idx="5712">
                  <c:v>1.29583</c:v>
                </c:pt>
                <c:pt idx="5713">
                  <c:v>1.2960499999999999</c:v>
                </c:pt>
                <c:pt idx="5714">
                  <c:v>1.2962800000000001</c:v>
                </c:pt>
                <c:pt idx="5715">
                  <c:v>1.2965</c:v>
                </c:pt>
                <c:pt idx="5716">
                  <c:v>1.2967200000000001</c:v>
                </c:pt>
                <c:pt idx="5717">
                  <c:v>1.29694</c:v>
                </c:pt>
                <c:pt idx="5718">
                  <c:v>1.2971600000000001</c:v>
                </c:pt>
                <c:pt idx="5719">
                  <c:v>1.29739</c:v>
                </c:pt>
                <c:pt idx="5720">
                  <c:v>1.2976099999999999</c:v>
                </c:pt>
                <c:pt idx="5721">
                  <c:v>1.29783</c:v>
                </c:pt>
                <c:pt idx="5722">
                  <c:v>1.2980499999999999</c:v>
                </c:pt>
                <c:pt idx="5723">
                  <c:v>1.2982800000000001</c:v>
                </c:pt>
                <c:pt idx="5724">
                  <c:v>1.2985</c:v>
                </c:pt>
                <c:pt idx="5725">
                  <c:v>1.2987200000000001</c:v>
                </c:pt>
                <c:pt idx="5726">
                  <c:v>1.29894</c:v>
                </c:pt>
                <c:pt idx="5727">
                  <c:v>1.2991600000000001</c:v>
                </c:pt>
                <c:pt idx="5728">
                  <c:v>1.29939</c:v>
                </c:pt>
                <c:pt idx="5729">
                  <c:v>1.2996099999999999</c:v>
                </c:pt>
                <c:pt idx="5730">
                  <c:v>1.29983</c:v>
                </c:pt>
                <c:pt idx="5731">
                  <c:v>1.3000499999999999</c:v>
                </c:pt>
                <c:pt idx="5732">
                  <c:v>1.3002800000000001</c:v>
                </c:pt>
                <c:pt idx="5733">
                  <c:v>1.3005</c:v>
                </c:pt>
                <c:pt idx="5734">
                  <c:v>1.3007200000000001</c:v>
                </c:pt>
                <c:pt idx="5735">
                  <c:v>1.30094</c:v>
                </c:pt>
                <c:pt idx="5736">
                  <c:v>1.3011699999999999</c:v>
                </c:pt>
                <c:pt idx="5737">
                  <c:v>1.30139</c:v>
                </c:pt>
                <c:pt idx="5738">
                  <c:v>1.3016099999999999</c:v>
                </c:pt>
                <c:pt idx="5739">
                  <c:v>1.30183</c:v>
                </c:pt>
                <c:pt idx="5740">
                  <c:v>1.3020499999999999</c:v>
                </c:pt>
                <c:pt idx="5741">
                  <c:v>1.3022800000000001</c:v>
                </c:pt>
                <c:pt idx="5742">
                  <c:v>1.3025</c:v>
                </c:pt>
                <c:pt idx="5743">
                  <c:v>1.3027200000000001</c:v>
                </c:pt>
                <c:pt idx="5744">
                  <c:v>1.30294</c:v>
                </c:pt>
                <c:pt idx="5745">
                  <c:v>1.3031699999999999</c:v>
                </c:pt>
                <c:pt idx="5746">
                  <c:v>1.30339</c:v>
                </c:pt>
                <c:pt idx="5747">
                  <c:v>1.3036099999999999</c:v>
                </c:pt>
                <c:pt idx="5748">
                  <c:v>1.30383</c:v>
                </c:pt>
                <c:pt idx="5749">
                  <c:v>1.3040499999999999</c:v>
                </c:pt>
                <c:pt idx="5750">
                  <c:v>1.3042800000000001</c:v>
                </c:pt>
                <c:pt idx="5751">
                  <c:v>1.3045</c:v>
                </c:pt>
                <c:pt idx="5752">
                  <c:v>1.3047200000000001</c:v>
                </c:pt>
                <c:pt idx="5753">
                  <c:v>1.30494</c:v>
                </c:pt>
                <c:pt idx="5754">
                  <c:v>1.3051699999999999</c:v>
                </c:pt>
                <c:pt idx="5755">
                  <c:v>1.3053900000000001</c:v>
                </c:pt>
                <c:pt idx="5756">
                  <c:v>1.3056099999999999</c:v>
                </c:pt>
                <c:pt idx="5757">
                  <c:v>1.30583</c:v>
                </c:pt>
                <c:pt idx="5758">
                  <c:v>1.3060499999999999</c:v>
                </c:pt>
                <c:pt idx="5759">
                  <c:v>1.3062800000000001</c:v>
                </c:pt>
                <c:pt idx="5760">
                  <c:v>1.3065</c:v>
                </c:pt>
                <c:pt idx="5761">
                  <c:v>1.3067200000000001</c:v>
                </c:pt>
                <c:pt idx="5762">
                  <c:v>1.30694</c:v>
                </c:pt>
                <c:pt idx="5763">
                  <c:v>1.3071600000000001</c:v>
                </c:pt>
                <c:pt idx="5764">
                  <c:v>1.3073900000000001</c:v>
                </c:pt>
                <c:pt idx="5765">
                  <c:v>1.3076099999999999</c:v>
                </c:pt>
                <c:pt idx="5766">
                  <c:v>1.30783</c:v>
                </c:pt>
                <c:pt idx="5767">
                  <c:v>1.3080499999999999</c:v>
                </c:pt>
                <c:pt idx="5768">
                  <c:v>1.3082800000000001</c:v>
                </c:pt>
                <c:pt idx="5769">
                  <c:v>1.3085</c:v>
                </c:pt>
                <c:pt idx="5770">
                  <c:v>1.3087200000000001</c:v>
                </c:pt>
                <c:pt idx="5771">
                  <c:v>1.30894</c:v>
                </c:pt>
                <c:pt idx="5772">
                  <c:v>1.3091699999999999</c:v>
                </c:pt>
                <c:pt idx="5773">
                  <c:v>1.3093900000000001</c:v>
                </c:pt>
                <c:pt idx="5774">
                  <c:v>1.3096099999999999</c:v>
                </c:pt>
                <c:pt idx="5775">
                  <c:v>1.30983</c:v>
                </c:pt>
                <c:pt idx="5776">
                  <c:v>1.3100499999999999</c:v>
                </c:pt>
                <c:pt idx="5777">
                  <c:v>1.3102799999999999</c:v>
                </c:pt>
                <c:pt idx="5778">
                  <c:v>1.3105</c:v>
                </c:pt>
                <c:pt idx="5779">
                  <c:v>1.3107200000000001</c:v>
                </c:pt>
                <c:pt idx="5780">
                  <c:v>1.31094</c:v>
                </c:pt>
                <c:pt idx="5781">
                  <c:v>1.3111699999999999</c:v>
                </c:pt>
                <c:pt idx="5782">
                  <c:v>1.3113900000000001</c:v>
                </c:pt>
                <c:pt idx="5783">
                  <c:v>1.31172</c:v>
                </c:pt>
                <c:pt idx="5784">
                  <c:v>1.3119400000000001</c:v>
                </c:pt>
                <c:pt idx="5785">
                  <c:v>1.3121700000000001</c:v>
                </c:pt>
                <c:pt idx="5786">
                  <c:v>1.3123899999999999</c:v>
                </c:pt>
                <c:pt idx="5787">
                  <c:v>1.3126100000000001</c:v>
                </c:pt>
                <c:pt idx="5788">
                  <c:v>1.3128299999999999</c:v>
                </c:pt>
                <c:pt idx="5789">
                  <c:v>1.3130500000000001</c:v>
                </c:pt>
                <c:pt idx="5790">
                  <c:v>1.31328</c:v>
                </c:pt>
                <c:pt idx="5791">
                  <c:v>1.3134999999999999</c:v>
                </c:pt>
                <c:pt idx="5792">
                  <c:v>1.31372</c:v>
                </c:pt>
                <c:pt idx="5793">
                  <c:v>1.3139400000000001</c:v>
                </c:pt>
                <c:pt idx="5794">
                  <c:v>1.3141700000000001</c:v>
                </c:pt>
                <c:pt idx="5795">
                  <c:v>1.3143899999999999</c:v>
                </c:pt>
                <c:pt idx="5796">
                  <c:v>1.3146100000000001</c:v>
                </c:pt>
                <c:pt idx="5797">
                  <c:v>1.3148299999999999</c:v>
                </c:pt>
                <c:pt idx="5798">
                  <c:v>1.3150500000000001</c:v>
                </c:pt>
                <c:pt idx="5799">
                  <c:v>1.31528</c:v>
                </c:pt>
                <c:pt idx="5800">
                  <c:v>1.3154999999999999</c:v>
                </c:pt>
                <c:pt idx="5801">
                  <c:v>1.31572</c:v>
                </c:pt>
                <c:pt idx="5802">
                  <c:v>1.3159400000000001</c:v>
                </c:pt>
                <c:pt idx="5803">
                  <c:v>1.3161700000000001</c:v>
                </c:pt>
                <c:pt idx="5804">
                  <c:v>1.3163899999999999</c:v>
                </c:pt>
                <c:pt idx="5805">
                  <c:v>1.3166100000000001</c:v>
                </c:pt>
                <c:pt idx="5806">
                  <c:v>1.3168299999999999</c:v>
                </c:pt>
                <c:pt idx="5807">
                  <c:v>1.3170500000000001</c:v>
                </c:pt>
                <c:pt idx="5808">
                  <c:v>1.31728</c:v>
                </c:pt>
                <c:pt idx="5809">
                  <c:v>1.3174999999999999</c:v>
                </c:pt>
                <c:pt idx="5810">
                  <c:v>1.31772</c:v>
                </c:pt>
                <c:pt idx="5811">
                  <c:v>1.3179399999999999</c:v>
                </c:pt>
                <c:pt idx="5812">
                  <c:v>1.3181700000000001</c:v>
                </c:pt>
                <c:pt idx="5813">
                  <c:v>1.31839</c:v>
                </c:pt>
                <c:pt idx="5814">
                  <c:v>1.3186100000000001</c:v>
                </c:pt>
                <c:pt idx="5815">
                  <c:v>1.3188299999999999</c:v>
                </c:pt>
                <c:pt idx="5816">
                  <c:v>1.3190500000000001</c:v>
                </c:pt>
                <c:pt idx="5817">
                  <c:v>1.31928</c:v>
                </c:pt>
                <c:pt idx="5818">
                  <c:v>1.3194999999999999</c:v>
                </c:pt>
                <c:pt idx="5819">
                  <c:v>1.31972</c:v>
                </c:pt>
                <c:pt idx="5820">
                  <c:v>1.3199399999999999</c:v>
                </c:pt>
                <c:pt idx="5821">
                  <c:v>1.3201700000000001</c:v>
                </c:pt>
                <c:pt idx="5822">
                  <c:v>1.32039</c:v>
                </c:pt>
                <c:pt idx="5823">
                  <c:v>1.3206100000000001</c:v>
                </c:pt>
                <c:pt idx="5824">
                  <c:v>1.3208299999999999</c:v>
                </c:pt>
                <c:pt idx="5825">
                  <c:v>1.3210500000000001</c:v>
                </c:pt>
                <c:pt idx="5826">
                  <c:v>1.32128</c:v>
                </c:pt>
                <c:pt idx="5827">
                  <c:v>1.3214999999999999</c:v>
                </c:pt>
                <c:pt idx="5828">
                  <c:v>1.32172</c:v>
                </c:pt>
                <c:pt idx="5829">
                  <c:v>1.3219399999999999</c:v>
                </c:pt>
                <c:pt idx="5830">
                  <c:v>1.3221700000000001</c:v>
                </c:pt>
                <c:pt idx="5831">
                  <c:v>1.32239</c:v>
                </c:pt>
                <c:pt idx="5832">
                  <c:v>1.3226100000000001</c:v>
                </c:pt>
                <c:pt idx="5833">
                  <c:v>1.32283</c:v>
                </c:pt>
                <c:pt idx="5834">
                  <c:v>1.3230500000000001</c:v>
                </c:pt>
                <c:pt idx="5835">
                  <c:v>1.32328</c:v>
                </c:pt>
                <c:pt idx="5836">
                  <c:v>1.3234999999999999</c:v>
                </c:pt>
                <c:pt idx="5837">
                  <c:v>1.32372</c:v>
                </c:pt>
                <c:pt idx="5838">
                  <c:v>1.3239399999999999</c:v>
                </c:pt>
                <c:pt idx="5839">
                  <c:v>1.3241700000000001</c:v>
                </c:pt>
                <c:pt idx="5840">
                  <c:v>1.32439</c:v>
                </c:pt>
                <c:pt idx="5841">
                  <c:v>1.3246100000000001</c:v>
                </c:pt>
                <c:pt idx="5842">
                  <c:v>1.32483</c:v>
                </c:pt>
                <c:pt idx="5843">
                  <c:v>1.3250500000000001</c:v>
                </c:pt>
                <c:pt idx="5844">
                  <c:v>1.32528</c:v>
                </c:pt>
                <c:pt idx="5845">
                  <c:v>1.3254999999999999</c:v>
                </c:pt>
                <c:pt idx="5846">
                  <c:v>1.32572</c:v>
                </c:pt>
                <c:pt idx="5847">
                  <c:v>1.3259399999999999</c:v>
                </c:pt>
                <c:pt idx="5848">
                  <c:v>1.3261700000000001</c:v>
                </c:pt>
                <c:pt idx="5849">
                  <c:v>1.32639</c:v>
                </c:pt>
                <c:pt idx="5850">
                  <c:v>1.3266100000000001</c:v>
                </c:pt>
                <c:pt idx="5851">
                  <c:v>1.32683</c:v>
                </c:pt>
                <c:pt idx="5852">
                  <c:v>1.3270599999999999</c:v>
                </c:pt>
                <c:pt idx="5853">
                  <c:v>1.32728</c:v>
                </c:pt>
                <c:pt idx="5854">
                  <c:v>1.3274999999999999</c:v>
                </c:pt>
                <c:pt idx="5855">
                  <c:v>1.32772</c:v>
                </c:pt>
                <c:pt idx="5856">
                  <c:v>1.3279399999999999</c:v>
                </c:pt>
                <c:pt idx="5857">
                  <c:v>1.3281700000000001</c:v>
                </c:pt>
                <c:pt idx="5858">
                  <c:v>1.32839</c:v>
                </c:pt>
                <c:pt idx="5859">
                  <c:v>1.3286100000000001</c:v>
                </c:pt>
                <c:pt idx="5860">
                  <c:v>1.32883</c:v>
                </c:pt>
                <c:pt idx="5861">
                  <c:v>1.3290500000000001</c:v>
                </c:pt>
                <c:pt idx="5862">
                  <c:v>1.32928</c:v>
                </c:pt>
                <c:pt idx="5863">
                  <c:v>1.3294999999999999</c:v>
                </c:pt>
                <c:pt idx="5864">
                  <c:v>1.32972</c:v>
                </c:pt>
                <c:pt idx="5865">
                  <c:v>1.3299399999999999</c:v>
                </c:pt>
                <c:pt idx="5866">
                  <c:v>1.3301700000000001</c:v>
                </c:pt>
                <c:pt idx="5867">
                  <c:v>1.33039</c:v>
                </c:pt>
                <c:pt idx="5868">
                  <c:v>1.3306100000000001</c:v>
                </c:pt>
                <c:pt idx="5869">
                  <c:v>1.33083</c:v>
                </c:pt>
                <c:pt idx="5870">
                  <c:v>1.3310500000000001</c:v>
                </c:pt>
                <c:pt idx="5871">
                  <c:v>1.33128</c:v>
                </c:pt>
                <c:pt idx="5872">
                  <c:v>1.3314999999999999</c:v>
                </c:pt>
                <c:pt idx="5873">
                  <c:v>1.33172</c:v>
                </c:pt>
                <c:pt idx="5874">
                  <c:v>1.3319399999999999</c:v>
                </c:pt>
                <c:pt idx="5875">
                  <c:v>1.3321700000000001</c:v>
                </c:pt>
                <c:pt idx="5876">
                  <c:v>1.33239</c:v>
                </c:pt>
                <c:pt idx="5877">
                  <c:v>1.3326100000000001</c:v>
                </c:pt>
                <c:pt idx="5878">
                  <c:v>1.33283</c:v>
                </c:pt>
                <c:pt idx="5879">
                  <c:v>1.3330500000000001</c:v>
                </c:pt>
                <c:pt idx="5880">
                  <c:v>1.33328</c:v>
                </c:pt>
                <c:pt idx="5881">
                  <c:v>1.3334999999999999</c:v>
                </c:pt>
                <c:pt idx="5882">
                  <c:v>1.33372</c:v>
                </c:pt>
                <c:pt idx="5883">
                  <c:v>1.3339399999999999</c:v>
                </c:pt>
                <c:pt idx="5884">
                  <c:v>1.3341700000000001</c:v>
                </c:pt>
                <c:pt idx="5885">
                  <c:v>1.33439</c:v>
                </c:pt>
                <c:pt idx="5886">
                  <c:v>1.3346100000000001</c:v>
                </c:pt>
                <c:pt idx="5887">
                  <c:v>1.33483</c:v>
                </c:pt>
                <c:pt idx="5888">
                  <c:v>1.3350500000000001</c:v>
                </c:pt>
                <c:pt idx="5889">
                  <c:v>1.33528</c:v>
                </c:pt>
                <c:pt idx="5890">
                  <c:v>1.3354999999999999</c:v>
                </c:pt>
                <c:pt idx="5891">
                  <c:v>1.33572</c:v>
                </c:pt>
                <c:pt idx="5892">
                  <c:v>1.3359399999999999</c:v>
                </c:pt>
                <c:pt idx="5893">
                  <c:v>1.3361700000000001</c:v>
                </c:pt>
                <c:pt idx="5894">
                  <c:v>1.33639</c:v>
                </c:pt>
                <c:pt idx="5895">
                  <c:v>1.3366100000000001</c:v>
                </c:pt>
                <c:pt idx="5896">
                  <c:v>1.33683</c:v>
                </c:pt>
                <c:pt idx="5897">
                  <c:v>1.3370500000000001</c:v>
                </c:pt>
                <c:pt idx="5898">
                  <c:v>1.33728</c:v>
                </c:pt>
                <c:pt idx="5899">
                  <c:v>1.3374999999999999</c:v>
                </c:pt>
                <c:pt idx="5900">
                  <c:v>1.33772</c:v>
                </c:pt>
                <c:pt idx="5901">
                  <c:v>1.3379399999999999</c:v>
                </c:pt>
                <c:pt idx="5902">
                  <c:v>1.3381700000000001</c:v>
                </c:pt>
                <c:pt idx="5903">
                  <c:v>1.33839</c:v>
                </c:pt>
                <c:pt idx="5904">
                  <c:v>1.3386100000000001</c:v>
                </c:pt>
                <c:pt idx="5905">
                  <c:v>1.33883</c:v>
                </c:pt>
                <c:pt idx="5906">
                  <c:v>1.3390500000000001</c:v>
                </c:pt>
                <c:pt idx="5907">
                  <c:v>1.33928</c:v>
                </c:pt>
                <c:pt idx="5908">
                  <c:v>1.3394999999999999</c:v>
                </c:pt>
                <c:pt idx="5909">
                  <c:v>1.33972</c:v>
                </c:pt>
                <c:pt idx="5910">
                  <c:v>1.3399399999999999</c:v>
                </c:pt>
                <c:pt idx="5911">
                  <c:v>1.3401700000000001</c:v>
                </c:pt>
                <c:pt idx="5912">
                  <c:v>1.34039</c:v>
                </c:pt>
                <c:pt idx="5913">
                  <c:v>1.3406100000000001</c:v>
                </c:pt>
                <c:pt idx="5914">
                  <c:v>1.34083</c:v>
                </c:pt>
                <c:pt idx="5915">
                  <c:v>1.3410500000000001</c:v>
                </c:pt>
                <c:pt idx="5916">
                  <c:v>1.34128</c:v>
                </c:pt>
                <c:pt idx="5917">
                  <c:v>1.3414999999999999</c:v>
                </c:pt>
                <c:pt idx="5918">
                  <c:v>1.34172</c:v>
                </c:pt>
                <c:pt idx="5919">
                  <c:v>1.3419399999999999</c:v>
                </c:pt>
                <c:pt idx="5920">
                  <c:v>1.3421700000000001</c:v>
                </c:pt>
                <c:pt idx="5921">
                  <c:v>1.34239</c:v>
                </c:pt>
                <c:pt idx="5922">
                  <c:v>1.3426100000000001</c:v>
                </c:pt>
                <c:pt idx="5923">
                  <c:v>1.34283</c:v>
                </c:pt>
                <c:pt idx="5924">
                  <c:v>1.3430500000000001</c:v>
                </c:pt>
                <c:pt idx="5925">
                  <c:v>1.34328</c:v>
                </c:pt>
                <c:pt idx="5926">
                  <c:v>1.3434999999999999</c:v>
                </c:pt>
                <c:pt idx="5927">
                  <c:v>1.34372</c:v>
                </c:pt>
                <c:pt idx="5928">
                  <c:v>1.3439399999999999</c:v>
                </c:pt>
                <c:pt idx="5929">
                  <c:v>1.3441700000000001</c:v>
                </c:pt>
                <c:pt idx="5930">
                  <c:v>1.34439</c:v>
                </c:pt>
                <c:pt idx="5931">
                  <c:v>1.3446100000000001</c:v>
                </c:pt>
                <c:pt idx="5932">
                  <c:v>1.34483</c:v>
                </c:pt>
                <c:pt idx="5933">
                  <c:v>1.3450500000000001</c:v>
                </c:pt>
                <c:pt idx="5934">
                  <c:v>1.34528</c:v>
                </c:pt>
                <c:pt idx="5935">
                  <c:v>1.3454999999999999</c:v>
                </c:pt>
                <c:pt idx="5936">
                  <c:v>1.34572</c:v>
                </c:pt>
                <c:pt idx="5937">
                  <c:v>1.3459399999999999</c:v>
                </c:pt>
                <c:pt idx="5938">
                  <c:v>1.3461700000000001</c:v>
                </c:pt>
                <c:pt idx="5939">
                  <c:v>1.34639</c:v>
                </c:pt>
                <c:pt idx="5940">
                  <c:v>1.3466100000000001</c:v>
                </c:pt>
                <c:pt idx="5941">
                  <c:v>1.34683</c:v>
                </c:pt>
                <c:pt idx="5942">
                  <c:v>1.3470500000000001</c:v>
                </c:pt>
                <c:pt idx="5943">
                  <c:v>1.34728</c:v>
                </c:pt>
                <c:pt idx="5944">
                  <c:v>1.3474999999999999</c:v>
                </c:pt>
                <c:pt idx="5945">
                  <c:v>1.34772</c:v>
                </c:pt>
                <c:pt idx="5946">
                  <c:v>1.3479399999999999</c:v>
                </c:pt>
                <c:pt idx="5947">
                  <c:v>1.3481700000000001</c:v>
                </c:pt>
                <c:pt idx="5948">
                  <c:v>1.34839</c:v>
                </c:pt>
                <c:pt idx="5949">
                  <c:v>1.3486100000000001</c:v>
                </c:pt>
                <c:pt idx="5950">
                  <c:v>1.34883</c:v>
                </c:pt>
                <c:pt idx="5951">
                  <c:v>1.3490500000000001</c:v>
                </c:pt>
                <c:pt idx="5952">
                  <c:v>1.34928</c:v>
                </c:pt>
                <c:pt idx="5953">
                  <c:v>1.3494999999999999</c:v>
                </c:pt>
                <c:pt idx="5954">
                  <c:v>1.34972</c:v>
                </c:pt>
                <c:pt idx="5955">
                  <c:v>1.3499399999999999</c:v>
                </c:pt>
                <c:pt idx="5956">
                  <c:v>1.3501700000000001</c:v>
                </c:pt>
                <c:pt idx="5957">
                  <c:v>1.35039</c:v>
                </c:pt>
                <c:pt idx="5958">
                  <c:v>1.3506100000000001</c:v>
                </c:pt>
                <c:pt idx="5959">
                  <c:v>1.35083</c:v>
                </c:pt>
                <c:pt idx="5960">
                  <c:v>1.3510500000000001</c:v>
                </c:pt>
                <c:pt idx="5961">
                  <c:v>1.35128</c:v>
                </c:pt>
                <c:pt idx="5962">
                  <c:v>1.3514999999999999</c:v>
                </c:pt>
                <c:pt idx="5963">
                  <c:v>1.35172</c:v>
                </c:pt>
                <c:pt idx="5964">
                  <c:v>1.3519399999999999</c:v>
                </c:pt>
                <c:pt idx="5965">
                  <c:v>1.3521700000000001</c:v>
                </c:pt>
                <c:pt idx="5966">
                  <c:v>1.35239</c:v>
                </c:pt>
                <c:pt idx="5967">
                  <c:v>1.3526100000000001</c:v>
                </c:pt>
                <c:pt idx="5968">
                  <c:v>1.35283</c:v>
                </c:pt>
                <c:pt idx="5969">
                  <c:v>1.3530500000000001</c:v>
                </c:pt>
                <c:pt idx="5970">
                  <c:v>1.35328</c:v>
                </c:pt>
                <c:pt idx="5971">
                  <c:v>1.3534999999999999</c:v>
                </c:pt>
                <c:pt idx="5972">
                  <c:v>1.35372</c:v>
                </c:pt>
                <c:pt idx="5973">
                  <c:v>1.3539399999999999</c:v>
                </c:pt>
                <c:pt idx="5974">
                  <c:v>1.3541700000000001</c:v>
                </c:pt>
                <c:pt idx="5975">
                  <c:v>1.35439</c:v>
                </c:pt>
                <c:pt idx="5976">
                  <c:v>1.3546100000000001</c:v>
                </c:pt>
                <c:pt idx="5977">
                  <c:v>1.35483</c:v>
                </c:pt>
                <c:pt idx="5978">
                  <c:v>1.3550500000000001</c:v>
                </c:pt>
                <c:pt idx="5979">
                  <c:v>1.35528</c:v>
                </c:pt>
                <c:pt idx="5980">
                  <c:v>1.3554999999999999</c:v>
                </c:pt>
                <c:pt idx="5981">
                  <c:v>1.35572</c:v>
                </c:pt>
                <c:pt idx="5982">
                  <c:v>1.3559399999999999</c:v>
                </c:pt>
                <c:pt idx="5983">
                  <c:v>1.3561700000000001</c:v>
                </c:pt>
                <c:pt idx="5984">
                  <c:v>1.35639</c:v>
                </c:pt>
                <c:pt idx="5985">
                  <c:v>1.3566100000000001</c:v>
                </c:pt>
                <c:pt idx="5986">
                  <c:v>1.35683</c:v>
                </c:pt>
                <c:pt idx="5987">
                  <c:v>1.3570599999999999</c:v>
                </c:pt>
                <c:pt idx="5988">
                  <c:v>1.35728</c:v>
                </c:pt>
                <c:pt idx="5989">
                  <c:v>1.3574999999999999</c:v>
                </c:pt>
                <c:pt idx="5990">
                  <c:v>1.35772</c:v>
                </c:pt>
                <c:pt idx="5991">
                  <c:v>1.3579399999999999</c:v>
                </c:pt>
                <c:pt idx="5992">
                  <c:v>1.3581700000000001</c:v>
                </c:pt>
                <c:pt idx="5993">
                  <c:v>1.35839</c:v>
                </c:pt>
                <c:pt idx="5994">
                  <c:v>1.3586100000000001</c:v>
                </c:pt>
                <c:pt idx="5995">
                  <c:v>1.35883</c:v>
                </c:pt>
                <c:pt idx="5996">
                  <c:v>1.3590500000000001</c:v>
                </c:pt>
                <c:pt idx="5997">
                  <c:v>1.35928</c:v>
                </c:pt>
                <c:pt idx="5998">
                  <c:v>1.3594999999999999</c:v>
                </c:pt>
                <c:pt idx="5999">
                  <c:v>1.35972</c:v>
                </c:pt>
                <c:pt idx="6000">
                  <c:v>1.3599399999999999</c:v>
                </c:pt>
                <c:pt idx="6001">
                  <c:v>1.3601700000000001</c:v>
                </c:pt>
                <c:pt idx="6002">
                  <c:v>1.36039</c:v>
                </c:pt>
                <c:pt idx="6003">
                  <c:v>1.3606100000000001</c:v>
                </c:pt>
                <c:pt idx="6004">
                  <c:v>1.36083</c:v>
                </c:pt>
                <c:pt idx="6005">
                  <c:v>1.3610599999999999</c:v>
                </c:pt>
                <c:pt idx="6006">
                  <c:v>1.36128</c:v>
                </c:pt>
                <c:pt idx="6007">
                  <c:v>1.3614999999999999</c:v>
                </c:pt>
                <c:pt idx="6008">
                  <c:v>1.36172</c:v>
                </c:pt>
                <c:pt idx="6009">
                  <c:v>1.3619399999999999</c:v>
                </c:pt>
                <c:pt idx="6010">
                  <c:v>1.3621700000000001</c:v>
                </c:pt>
                <c:pt idx="6011">
                  <c:v>1.36239</c:v>
                </c:pt>
                <c:pt idx="6012">
                  <c:v>1.3626100000000001</c:v>
                </c:pt>
                <c:pt idx="6013">
                  <c:v>1.36283</c:v>
                </c:pt>
                <c:pt idx="6014">
                  <c:v>1.3630599999999999</c:v>
                </c:pt>
                <c:pt idx="6015">
                  <c:v>1.36328</c:v>
                </c:pt>
                <c:pt idx="6016">
                  <c:v>1.3634999999999999</c:v>
                </c:pt>
                <c:pt idx="6017">
                  <c:v>1.36372</c:v>
                </c:pt>
                <c:pt idx="6018">
                  <c:v>1.3639399999999999</c:v>
                </c:pt>
                <c:pt idx="6019">
                  <c:v>1.3641700000000001</c:v>
                </c:pt>
                <c:pt idx="6020">
                  <c:v>1.36439</c:v>
                </c:pt>
                <c:pt idx="6021">
                  <c:v>1.3646100000000001</c:v>
                </c:pt>
                <c:pt idx="6022">
                  <c:v>1.36483</c:v>
                </c:pt>
                <c:pt idx="6023">
                  <c:v>1.3650599999999999</c:v>
                </c:pt>
                <c:pt idx="6024">
                  <c:v>1.36528</c:v>
                </c:pt>
                <c:pt idx="6025">
                  <c:v>1.3654999999999999</c:v>
                </c:pt>
                <c:pt idx="6026">
                  <c:v>1.36572</c:v>
                </c:pt>
                <c:pt idx="6027">
                  <c:v>1.3659399999999999</c:v>
                </c:pt>
                <c:pt idx="6028">
                  <c:v>1.3661700000000001</c:v>
                </c:pt>
                <c:pt idx="6029">
                  <c:v>1.36639</c:v>
                </c:pt>
                <c:pt idx="6030">
                  <c:v>1.3666100000000001</c:v>
                </c:pt>
                <c:pt idx="6031">
                  <c:v>1.36683</c:v>
                </c:pt>
                <c:pt idx="6032">
                  <c:v>1.3670599999999999</c:v>
                </c:pt>
                <c:pt idx="6033">
                  <c:v>1.3672800000000001</c:v>
                </c:pt>
                <c:pt idx="6034">
                  <c:v>1.3674999999999999</c:v>
                </c:pt>
                <c:pt idx="6035">
                  <c:v>1.36772</c:v>
                </c:pt>
                <c:pt idx="6036">
                  <c:v>1.3679399999999999</c:v>
                </c:pt>
                <c:pt idx="6037">
                  <c:v>1.3681700000000001</c:v>
                </c:pt>
                <c:pt idx="6038">
                  <c:v>1.36839</c:v>
                </c:pt>
                <c:pt idx="6039">
                  <c:v>1.3687199999999999</c:v>
                </c:pt>
                <c:pt idx="6040">
                  <c:v>1.36894</c:v>
                </c:pt>
                <c:pt idx="6041">
                  <c:v>1.36917</c:v>
                </c:pt>
                <c:pt idx="6042">
                  <c:v>1.3693900000000001</c:v>
                </c:pt>
                <c:pt idx="6043">
                  <c:v>1.36961</c:v>
                </c:pt>
                <c:pt idx="6044">
                  <c:v>1.3698300000000001</c:v>
                </c:pt>
                <c:pt idx="6045">
                  <c:v>1.3700600000000001</c:v>
                </c:pt>
                <c:pt idx="6046">
                  <c:v>1.3702799999999999</c:v>
                </c:pt>
                <c:pt idx="6047">
                  <c:v>1.3705000000000001</c:v>
                </c:pt>
                <c:pt idx="6048">
                  <c:v>1.3707199999999999</c:v>
                </c:pt>
                <c:pt idx="6049">
                  <c:v>1.37094</c:v>
                </c:pt>
                <c:pt idx="6050">
                  <c:v>1.37117</c:v>
                </c:pt>
                <c:pt idx="6051">
                  <c:v>1.3713900000000001</c:v>
                </c:pt>
                <c:pt idx="6052">
                  <c:v>1.37161</c:v>
                </c:pt>
                <c:pt idx="6053">
                  <c:v>1.3718300000000001</c:v>
                </c:pt>
                <c:pt idx="6054">
                  <c:v>1.3720600000000001</c:v>
                </c:pt>
                <c:pt idx="6055">
                  <c:v>1.3722799999999999</c:v>
                </c:pt>
                <c:pt idx="6056">
                  <c:v>1.3725000000000001</c:v>
                </c:pt>
                <c:pt idx="6057">
                  <c:v>1.3727199999999999</c:v>
                </c:pt>
                <c:pt idx="6058">
                  <c:v>1.37294</c:v>
                </c:pt>
                <c:pt idx="6059">
                  <c:v>1.37317</c:v>
                </c:pt>
                <c:pt idx="6060">
                  <c:v>1.3733900000000001</c:v>
                </c:pt>
                <c:pt idx="6061">
                  <c:v>1.37361</c:v>
                </c:pt>
                <c:pt idx="6062">
                  <c:v>1.3738300000000001</c:v>
                </c:pt>
                <c:pt idx="6063">
                  <c:v>1.37405</c:v>
                </c:pt>
                <c:pt idx="6064">
                  <c:v>1.3742799999999999</c:v>
                </c:pt>
                <c:pt idx="6065">
                  <c:v>1.3745000000000001</c:v>
                </c:pt>
                <c:pt idx="6066">
                  <c:v>1.3747199999999999</c:v>
                </c:pt>
                <c:pt idx="6067">
                  <c:v>1.3749400000000001</c:v>
                </c:pt>
                <c:pt idx="6068">
                  <c:v>1.37517</c:v>
                </c:pt>
                <c:pt idx="6069">
                  <c:v>1.3753899999999999</c:v>
                </c:pt>
                <c:pt idx="6070">
                  <c:v>1.37561</c:v>
                </c:pt>
                <c:pt idx="6071">
                  <c:v>1.3758300000000001</c:v>
                </c:pt>
                <c:pt idx="6072">
                  <c:v>1.3760600000000001</c:v>
                </c:pt>
                <c:pt idx="6073">
                  <c:v>1.3762799999999999</c:v>
                </c:pt>
                <c:pt idx="6074">
                  <c:v>1.3765000000000001</c:v>
                </c:pt>
                <c:pt idx="6075">
                  <c:v>1.3767199999999999</c:v>
                </c:pt>
                <c:pt idx="6076">
                  <c:v>1.3769400000000001</c:v>
                </c:pt>
                <c:pt idx="6077">
                  <c:v>1.37717</c:v>
                </c:pt>
                <c:pt idx="6078">
                  <c:v>1.3773899999999999</c:v>
                </c:pt>
                <c:pt idx="6079">
                  <c:v>1.37761</c:v>
                </c:pt>
                <c:pt idx="6080">
                  <c:v>1.3778300000000001</c:v>
                </c:pt>
                <c:pt idx="6081">
                  <c:v>1.3780600000000001</c:v>
                </c:pt>
                <c:pt idx="6082">
                  <c:v>1.3782799999999999</c:v>
                </c:pt>
                <c:pt idx="6083">
                  <c:v>1.3785000000000001</c:v>
                </c:pt>
                <c:pt idx="6084">
                  <c:v>1.3787199999999999</c:v>
                </c:pt>
                <c:pt idx="6085">
                  <c:v>1.3789400000000001</c:v>
                </c:pt>
                <c:pt idx="6086">
                  <c:v>1.37917</c:v>
                </c:pt>
                <c:pt idx="6087">
                  <c:v>1.3793899999999999</c:v>
                </c:pt>
                <c:pt idx="6088">
                  <c:v>1.37961</c:v>
                </c:pt>
                <c:pt idx="6089">
                  <c:v>1.3798299999999999</c:v>
                </c:pt>
                <c:pt idx="6090">
                  <c:v>1.3800600000000001</c:v>
                </c:pt>
                <c:pt idx="6091">
                  <c:v>1.38028</c:v>
                </c:pt>
                <c:pt idx="6092">
                  <c:v>1.3805000000000001</c:v>
                </c:pt>
                <c:pt idx="6093">
                  <c:v>1.3807199999999999</c:v>
                </c:pt>
                <c:pt idx="6094">
                  <c:v>1.3809400000000001</c:v>
                </c:pt>
                <c:pt idx="6095">
                  <c:v>1.38117</c:v>
                </c:pt>
                <c:pt idx="6096">
                  <c:v>1.3813899999999999</c:v>
                </c:pt>
                <c:pt idx="6097">
                  <c:v>1.38161</c:v>
                </c:pt>
                <c:pt idx="6098">
                  <c:v>1.3818299999999999</c:v>
                </c:pt>
                <c:pt idx="6099">
                  <c:v>1.3820600000000001</c:v>
                </c:pt>
                <c:pt idx="6100">
                  <c:v>1.38228</c:v>
                </c:pt>
                <c:pt idx="6101">
                  <c:v>1.3825000000000001</c:v>
                </c:pt>
                <c:pt idx="6102">
                  <c:v>1.3827199999999999</c:v>
                </c:pt>
                <c:pt idx="6103">
                  <c:v>1.3829400000000001</c:v>
                </c:pt>
                <c:pt idx="6104">
                  <c:v>1.38317</c:v>
                </c:pt>
                <c:pt idx="6105">
                  <c:v>1.3833899999999999</c:v>
                </c:pt>
                <c:pt idx="6106">
                  <c:v>1.38361</c:v>
                </c:pt>
                <c:pt idx="6107">
                  <c:v>1.3838299999999999</c:v>
                </c:pt>
                <c:pt idx="6108">
                  <c:v>1.38405</c:v>
                </c:pt>
                <c:pt idx="6109">
                  <c:v>1.38428</c:v>
                </c:pt>
                <c:pt idx="6110">
                  <c:v>1.3845000000000001</c:v>
                </c:pt>
                <c:pt idx="6111">
                  <c:v>1.38472</c:v>
                </c:pt>
                <c:pt idx="6112">
                  <c:v>1.3849400000000001</c:v>
                </c:pt>
                <c:pt idx="6113">
                  <c:v>1.38517</c:v>
                </c:pt>
                <c:pt idx="6114">
                  <c:v>1.3853899999999999</c:v>
                </c:pt>
                <c:pt idx="6115">
                  <c:v>1.38561</c:v>
                </c:pt>
                <c:pt idx="6116">
                  <c:v>1.3858299999999999</c:v>
                </c:pt>
                <c:pt idx="6117">
                  <c:v>1.3860600000000001</c:v>
                </c:pt>
                <c:pt idx="6118">
                  <c:v>1.38628</c:v>
                </c:pt>
                <c:pt idx="6119">
                  <c:v>1.3865000000000001</c:v>
                </c:pt>
                <c:pt idx="6120">
                  <c:v>1.38672</c:v>
                </c:pt>
                <c:pt idx="6121">
                  <c:v>1.3869400000000001</c:v>
                </c:pt>
                <c:pt idx="6122">
                  <c:v>1.38717</c:v>
                </c:pt>
                <c:pt idx="6123">
                  <c:v>1.3873899999999999</c:v>
                </c:pt>
                <c:pt idx="6124">
                  <c:v>1.38761</c:v>
                </c:pt>
                <c:pt idx="6125">
                  <c:v>1.3878299999999999</c:v>
                </c:pt>
                <c:pt idx="6126">
                  <c:v>1.3880600000000001</c:v>
                </c:pt>
                <c:pt idx="6127">
                  <c:v>1.38828</c:v>
                </c:pt>
                <c:pt idx="6128">
                  <c:v>1.3885000000000001</c:v>
                </c:pt>
                <c:pt idx="6129">
                  <c:v>1.38872</c:v>
                </c:pt>
                <c:pt idx="6130">
                  <c:v>1.3889400000000001</c:v>
                </c:pt>
                <c:pt idx="6131">
                  <c:v>1.38917</c:v>
                </c:pt>
                <c:pt idx="6132">
                  <c:v>1.3893899999999999</c:v>
                </c:pt>
                <c:pt idx="6133">
                  <c:v>1.38961</c:v>
                </c:pt>
                <c:pt idx="6134">
                  <c:v>1.3898299999999999</c:v>
                </c:pt>
                <c:pt idx="6135">
                  <c:v>1.39005</c:v>
                </c:pt>
                <c:pt idx="6136">
                  <c:v>1.39028</c:v>
                </c:pt>
                <c:pt idx="6137">
                  <c:v>1.3905000000000001</c:v>
                </c:pt>
                <c:pt idx="6138">
                  <c:v>1.39072</c:v>
                </c:pt>
                <c:pt idx="6139">
                  <c:v>1.3909400000000001</c:v>
                </c:pt>
                <c:pt idx="6140">
                  <c:v>1.39117</c:v>
                </c:pt>
                <c:pt idx="6141">
                  <c:v>1.3913899999999999</c:v>
                </c:pt>
                <c:pt idx="6142">
                  <c:v>1.39161</c:v>
                </c:pt>
                <c:pt idx="6143">
                  <c:v>1.3918299999999999</c:v>
                </c:pt>
                <c:pt idx="6144">
                  <c:v>1.3920600000000001</c:v>
                </c:pt>
                <c:pt idx="6145">
                  <c:v>1.39228</c:v>
                </c:pt>
                <c:pt idx="6146">
                  <c:v>1.3925000000000001</c:v>
                </c:pt>
                <c:pt idx="6147">
                  <c:v>1.39272</c:v>
                </c:pt>
                <c:pt idx="6148">
                  <c:v>1.3929400000000001</c:v>
                </c:pt>
                <c:pt idx="6149">
                  <c:v>1.39317</c:v>
                </c:pt>
                <c:pt idx="6150">
                  <c:v>1.3933899999999999</c:v>
                </c:pt>
                <c:pt idx="6151">
                  <c:v>1.39361</c:v>
                </c:pt>
                <c:pt idx="6152">
                  <c:v>1.3938299999999999</c:v>
                </c:pt>
                <c:pt idx="6153">
                  <c:v>1.39405</c:v>
                </c:pt>
                <c:pt idx="6154">
                  <c:v>1.39428</c:v>
                </c:pt>
                <c:pt idx="6155">
                  <c:v>1.3945000000000001</c:v>
                </c:pt>
                <c:pt idx="6156">
                  <c:v>1.39472</c:v>
                </c:pt>
                <c:pt idx="6157">
                  <c:v>1.3949400000000001</c:v>
                </c:pt>
                <c:pt idx="6158">
                  <c:v>1.39517</c:v>
                </c:pt>
                <c:pt idx="6159">
                  <c:v>1.3953899999999999</c:v>
                </c:pt>
                <c:pt idx="6160">
                  <c:v>1.39561</c:v>
                </c:pt>
                <c:pt idx="6161">
                  <c:v>1.3958299999999999</c:v>
                </c:pt>
                <c:pt idx="6162">
                  <c:v>1.3960600000000001</c:v>
                </c:pt>
                <c:pt idx="6163">
                  <c:v>1.39628</c:v>
                </c:pt>
                <c:pt idx="6164">
                  <c:v>1.3965000000000001</c:v>
                </c:pt>
                <c:pt idx="6165">
                  <c:v>1.39672</c:v>
                </c:pt>
                <c:pt idx="6166">
                  <c:v>1.3969400000000001</c:v>
                </c:pt>
                <c:pt idx="6167">
                  <c:v>1.39717</c:v>
                </c:pt>
                <c:pt idx="6168">
                  <c:v>1.3973899999999999</c:v>
                </c:pt>
                <c:pt idx="6169">
                  <c:v>1.39761</c:v>
                </c:pt>
                <c:pt idx="6170">
                  <c:v>1.3978299999999999</c:v>
                </c:pt>
                <c:pt idx="6171">
                  <c:v>1.3980600000000001</c:v>
                </c:pt>
                <c:pt idx="6172">
                  <c:v>1.39828</c:v>
                </c:pt>
                <c:pt idx="6173">
                  <c:v>1.3985000000000001</c:v>
                </c:pt>
                <c:pt idx="6174">
                  <c:v>1.39872</c:v>
                </c:pt>
                <c:pt idx="6175">
                  <c:v>1.3989400000000001</c:v>
                </c:pt>
                <c:pt idx="6176">
                  <c:v>1.39917</c:v>
                </c:pt>
                <c:pt idx="6177">
                  <c:v>1.3993899999999999</c:v>
                </c:pt>
                <c:pt idx="6178">
                  <c:v>1.39961</c:v>
                </c:pt>
                <c:pt idx="6179">
                  <c:v>1.3998299999999999</c:v>
                </c:pt>
                <c:pt idx="6180">
                  <c:v>1.4000600000000001</c:v>
                </c:pt>
                <c:pt idx="6181">
                  <c:v>1.40028</c:v>
                </c:pt>
                <c:pt idx="6182">
                  <c:v>1.4005000000000001</c:v>
                </c:pt>
                <c:pt idx="6183">
                  <c:v>1.40072</c:v>
                </c:pt>
                <c:pt idx="6184">
                  <c:v>1.4009499999999999</c:v>
                </c:pt>
                <c:pt idx="6185">
                  <c:v>1.40117</c:v>
                </c:pt>
                <c:pt idx="6186">
                  <c:v>1.4013899999999999</c:v>
                </c:pt>
                <c:pt idx="6187">
                  <c:v>1.40161</c:v>
                </c:pt>
                <c:pt idx="6188">
                  <c:v>1.4018299999999999</c:v>
                </c:pt>
                <c:pt idx="6189">
                  <c:v>1.4020600000000001</c:v>
                </c:pt>
                <c:pt idx="6190">
                  <c:v>1.40228</c:v>
                </c:pt>
                <c:pt idx="6191">
                  <c:v>1.4025000000000001</c:v>
                </c:pt>
                <c:pt idx="6192">
                  <c:v>1.40272</c:v>
                </c:pt>
                <c:pt idx="6193">
                  <c:v>1.4029400000000001</c:v>
                </c:pt>
                <c:pt idx="6194">
                  <c:v>1.40317</c:v>
                </c:pt>
                <c:pt idx="6195">
                  <c:v>1.4033899999999999</c:v>
                </c:pt>
                <c:pt idx="6196">
                  <c:v>1.40361</c:v>
                </c:pt>
                <c:pt idx="6197">
                  <c:v>1.4038299999999999</c:v>
                </c:pt>
                <c:pt idx="6198">
                  <c:v>1.4040600000000001</c:v>
                </c:pt>
                <c:pt idx="6199">
                  <c:v>1.40428</c:v>
                </c:pt>
                <c:pt idx="6200">
                  <c:v>1.4045000000000001</c:v>
                </c:pt>
                <c:pt idx="6201">
                  <c:v>1.40472</c:v>
                </c:pt>
                <c:pt idx="6202">
                  <c:v>1.4049400000000001</c:v>
                </c:pt>
                <c:pt idx="6203">
                  <c:v>1.40517</c:v>
                </c:pt>
                <c:pt idx="6204">
                  <c:v>1.4053899999999999</c:v>
                </c:pt>
                <c:pt idx="6205">
                  <c:v>1.40561</c:v>
                </c:pt>
                <c:pt idx="6206">
                  <c:v>1.4058299999999999</c:v>
                </c:pt>
                <c:pt idx="6207">
                  <c:v>1.4060600000000001</c:v>
                </c:pt>
                <c:pt idx="6208">
                  <c:v>1.40628</c:v>
                </c:pt>
                <c:pt idx="6209">
                  <c:v>1.4065000000000001</c:v>
                </c:pt>
                <c:pt idx="6210">
                  <c:v>1.40672</c:v>
                </c:pt>
                <c:pt idx="6211">
                  <c:v>1.4069400000000001</c:v>
                </c:pt>
                <c:pt idx="6212">
                  <c:v>1.40717</c:v>
                </c:pt>
                <c:pt idx="6213">
                  <c:v>1.4073899999999999</c:v>
                </c:pt>
                <c:pt idx="6214">
                  <c:v>1.40761</c:v>
                </c:pt>
                <c:pt idx="6215">
                  <c:v>1.4078299999999999</c:v>
                </c:pt>
                <c:pt idx="6216">
                  <c:v>1.4080600000000001</c:v>
                </c:pt>
                <c:pt idx="6217">
                  <c:v>1.40828</c:v>
                </c:pt>
                <c:pt idx="6218">
                  <c:v>1.4085000000000001</c:v>
                </c:pt>
                <c:pt idx="6219">
                  <c:v>1.40872</c:v>
                </c:pt>
                <c:pt idx="6220">
                  <c:v>1.4089400000000001</c:v>
                </c:pt>
                <c:pt idx="6221">
                  <c:v>1.40917</c:v>
                </c:pt>
                <c:pt idx="6222">
                  <c:v>1.4093899999999999</c:v>
                </c:pt>
                <c:pt idx="6223">
                  <c:v>1.40961</c:v>
                </c:pt>
                <c:pt idx="6224">
                  <c:v>1.4098299999999999</c:v>
                </c:pt>
                <c:pt idx="6225">
                  <c:v>1.4100600000000001</c:v>
                </c:pt>
                <c:pt idx="6226">
                  <c:v>1.41028</c:v>
                </c:pt>
                <c:pt idx="6227">
                  <c:v>1.4105000000000001</c:v>
                </c:pt>
                <c:pt idx="6228">
                  <c:v>1.41072</c:v>
                </c:pt>
                <c:pt idx="6229">
                  <c:v>1.4109499999999999</c:v>
                </c:pt>
                <c:pt idx="6230">
                  <c:v>1.41117</c:v>
                </c:pt>
                <c:pt idx="6231">
                  <c:v>1.4113899999999999</c:v>
                </c:pt>
                <c:pt idx="6232">
                  <c:v>1.41161</c:v>
                </c:pt>
                <c:pt idx="6233">
                  <c:v>1.4118299999999999</c:v>
                </c:pt>
                <c:pt idx="6234">
                  <c:v>1.4120600000000001</c:v>
                </c:pt>
                <c:pt idx="6235">
                  <c:v>1.41228</c:v>
                </c:pt>
                <c:pt idx="6236">
                  <c:v>1.4125000000000001</c:v>
                </c:pt>
                <c:pt idx="6237">
                  <c:v>1.41272</c:v>
                </c:pt>
                <c:pt idx="6238">
                  <c:v>1.4129400000000001</c:v>
                </c:pt>
                <c:pt idx="6239">
                  <c:v>1.41317</c:v>
                </c:pt>
                <c:pt idx="6240">
                  <c:v>1.4133899999999999</c:v>
                </c:pt>
                <c:pt idx="6241">
                  <c:v>1.41361</c:v>
                </c:pt>
                <c:pt idx="6242">
                  <c:v>1.4138299999999999</c:v>
                </c:pt>
                <c:pt idx="6243">
                  <c:v>1.4140600000000001</c:v>
                </c:pt>
                <c:pt idx="6244">
                  <c:v>1.41428</c:v>
                </c:pt>
                <c:pt idx="6245">
                  <c:v>1.4145000000000001</c:v>
                </c:pt>
                <c:pt idx="6246">
                  <c:v>1.41472</c:v>
                </c:pt>
                <c:pt idx="6247">
                  <c:v>1.4149400000000001</c:v>
                </c:pt>
                <c:pt idx="6248">
                  <c:v>1.41517</c:v>
                </c:pt>
                <c:pt idx="6249">
                  <c:v>1.4153899999999999</c:v>
                </c:pt>
                <c:pt idx="6250">
                  <c:v>1.41561</c:v>
                </c:pt>
                <c:pt idx="6251">
                  <c:v>1.4158299999999999</c:v>
                </c:pt>
                <c:pt idx="6252">
                  <c:v>1.4160600000000001</c:v>
                </c:pt>
                <c:pt idx="6253">
                  <c:v>1.41628</c:v>
                </c:pt>
                <c:pt idx="6254">
                  <c:v>1.4165000000000001</c:v>
                </c:pt>
                <c:pt idx="6255">
                  <c:v>1.41672</c:v>
                </c:pt>
                <c:pt idx="6256">
                  <c:v>1.4169400000000001</c:v>
                </c:pt>
                <c:pt idx="6257">
                  <c:v>1.41717</c:v>
                </c:pt>
                <c:pt idx="6258">
                  <c:v>1.4173899999999999</c:v>
                </c:pt>
                <c:pt idx="6259">
                  <c:v>1.41761</c:v>
                </c:pt>
                <c:pt idx="6260">
                  <c:v>1.4178299999999999</c:v>
                </c:pt>
                <c:pt idx="6261">
                  <c:v>1.4180600000000001</c:v>
                </c:pt>
                <c:pt idx="6262">
                  <c:v>1.41828</c:v>
                </c:pt>
                <c:pt idx="6263">
                  <c:v>1.4185000000000001</c:v>
                </c:pt>
                <c:pt idx="6264">
                  <c:v>1.41872</c:v>
                </c:pt>
                <c:pt idx="6265">
                  <c:v>1.4189400000000001</c:v>
                </c:pt>
                <c:pt idx="6266">
                  <c:v>1.41917</c:v>
                </c:pt>
                <c:pt idx="6267">
                  <c:v>1.4193899999999999</c:v>
                </c:pt>
                <c:pt idx="6268">
                  <c:v>1.41961</c:v>
                </c:pt>
                <c:pt idx="6269">
                  <c:v>1.4198299999999999</c:v>
                </c:pt>
                <c:pt idx="6270">
                  <c:v>1.4200600000000001</c:v>
                </c:pt>
                <c:pt idx="6271">
                  <c:v>1.42028</c:v>
                </c:pt>
                <c:pt idx="6272">
                  <c:v>1.4205000000000001</c:v>
                </c:pt>
                <c:pt idx="6273">
                  <c:v>1.42072</c:v>
                </c:pt>
                <c:pt idx="6274">
                  <c:v>1.4209499999999999</c:v>
                </c:pt>
                <c:pt idx="6275">
                  <c:v>1.42117</c:v>
                </c:pt>
                <c:pt idx="6276">
                  <c:v>1.4213899999999999</c:v>
                </c:pt>
                <c:pt idx="6277">
                  <c:v>1.42161</c:v>
                </c:pt>
                <c:pt idx="6278">
                  <c:v>1.4218299999999999</c:v>
                </c:pt>
                <c:pt idx="6279">
                  <c:v>1.4220600000000001</c:v>
                </c:pt>
                <c:pt idx="6280">
                  <c:v>1.42228</c:v>
                </c:pt>
                <c:pt idx="6281">
                  <c:v>1.4225000000000001</c:v>
                </c:pt>
                <c:pt idx="6282">
                  <c:v>1.42272</c:v>
                </c:pt>
                <c:pt idx="6283">
                  <c:v>1.4229400000000001</c:v>
                </c:pt>
                <c:pt idx="6284">
                  <c:v>1.42317</c:v>
                </c:pt>
                <c:pt idx="6285">
                  <c:v>1.4233899999999999</c:v>
                </c:pt>
                <c:pt idx="6286">
                  <c:v>1.42361</c:v>
                </c:pt>
                <c:pt idx="6287">
                  <c:v>1.4238299999999999</c:v>
                </c:pt>
                <c:pt idx="6288">
                  <c:v>1.4240600000000001</c:v>
                </c:pt>
                <c:pt idx="6289">
                  <c:v>1.42428</c:v>
                </c:pt>
                <c:pt idx="6290">
                  <c:v>1.4245000000000001</c:v>
                </c:pt>
                <c:pt idx="6291">
                  <c:v>1.42472</c:v>
                </c:pt>
                <c:pt idx="6292">
                  <c:v>1.4249400000000001</c:v>
                </c:pt>
                <c:pt idx="6293">
                  <c:v>1.42517</c:v>
                </c:pt>
                <c:pt idx="6294">
                  <c:v>1.4253899999999999</c:v>
                </c:pt>
                <c:pt idx="6295">
                  <c:v>1.4257200000000001</c:v>
                </c:pt>
                <c:pt idx="6296">
                  <c:v>1.4259500000000001</c:v>
                </c:pt>
                <c:pt idx="6297">
                  <c:v>1.4261699999999999</c:v>
                </c:pt>
                <c:pt idx="6298">
                  <c:v>1.42639</c:v>
                </c:pt>
                <c:pt idx="6299">
                  <c:v>1.4266099999999999</c:v>
                </c:pt>
                <c:pt idx="6300">
                  <c:v>1.42683</c:v>
                </c:pt>
                <c:pt idx="6301">
                  <c:v>1.42706</c:v>
                </c:pt>
                <c:pt idx="6302">
                  <c:v>1.4272800000000001</c:v>
                </c:pt>
                <c:pt idx="6303">
                  <c:v>1.4275</c:v>
                </c:pt>
                <c:pt idx="6304">
                  <c:v>1.4277200000000001</c:v>
                </c:pt>
                <c:pt idx="6305">
                  <c:v>1.42794</c:v>
                </c:pt>
                <c:pt idx="6306">
                  <c:v>1.4281699999999999</c:v>
                </c:pt>
                <c:pt idx="6307">
                  <c:v>1.42839</c:v>
                </c:pt>
                <c:pt idx="6308">
                  <c:v>1.4286099999999999</c:v>
                </c:pt>
                <c:pt idx="6309">
                  <c:v>1.42883</c:v>
                </c:pt>
                <c:pt idx="6310">
                  <c:v>1.42906</c:v>
                </c:pt>
                <c:pt idx="6311">
                  <c:v>1.4292800000000001</c:v>
                </c:pt>
                <c:pt idx="6312">
                  <c:v>1.4295</c:v>
                </c:pt>
                <c:pt idx="6313">
                  <c:v>1.4297200000000001</c:v>
                </c:pt>
                <c:pt idx="6314">
                  <c:v>1.42994</c:v>
                </c:pt>
                <c:pt idx="6315">
                  <c:v>1.4301699999999999</c:v>
                </c:pt>
                <c:pt idx="6316">
                  <c:v>1.4303900000000001</c:v>
                </c:pt>
                <c:pt idx="6317">
                  <c:v>1.4306099999999999</c:v>
                </c:pt>
                <c:pt idx="6318">
                  <c:v>1.43083</c:v>
                </c:pt>
                <c:pt idx="6319">
                  <c:v>1.43106</c:v>
                </c:pt>
                <c:pt idx="6320">
                  <c:v>1.4312800000000001</c:v>
                </c:pt>
                <c:pt idx="6321">
                  <c:v>1.4315</c:v>
                </c:pt>
                <c:pt idx="6322">
                  <c:v>1.4317200000000001</c:v>
                </c:pt>
                <c:pt idx="6323">
                  <c:v>1.43194</c:v>
                </c:pt>
                <c:pt idx="6324">
                  <c:v>1.4321699999999999</c:v>
                </c:pt>
                <c:pt idx="6325">
                  <c:v>1.4323900000000001</c:v>
                </c:pt>
                <c:pt idx="6326">
                  <c:v>1.4326099999999999</c:v>
                </c:pt>
                <c:pt idx="6327">
                  <c:v>1.43283</c:v>
                </c:pt>
                <c:pt idx="6328">
                  <c:v>1.43306</c:v>
                </c:pt>
                <c:pt idx="6329">
                  <c:v>1.4332800000000001</c:v>
                </c:pt>
                <c:pt idx="6330">
                  <c:v>1.4335</c:v>
                </c:pt>
                <c:pt idx="6331">
                  <c:v>1.4337200000000001</c:v>
                </c:pt>
                <c:pt idx="6332">
                  <c:v>1.4339500000000001</c:v>
                </c:pt>
                <c:pt idx="6333">
                  <c:v>1.4341699999999999</c:v>
                </c:pt>
                <c:pt idx="6334">
                  <c:v>1.4343900000000001</c:v>
                </c:pt>
                <c:pt idx="6335">
                  <c:v>1.4346099999999999</c:v>
                </c:pt>
                <c:pt idx="6336">
                  <c:v>1.43483</c:v>
                </c:pt>
                <c:pt idx="6337">
                  <c:v>1.43506</c:v>
                </c:pt>
                <c:pt idx="6338">
                  <c:v>1.4352799999999999</c:v>
                </c:pt>
                <c:pt idx="6339">
                  <c:v>1.4355</c:v>
                </c:pt>
                <c:pt idx="6340">
                  <c:v>1.4357200000000001</c:v>
                </c:pt>
                <c:pt idx="6341">
                  <c:v>1.4359500000000001</c:v>
                </c:pt>
                <c:pt idx="6342">
                  <c:v>1.4361699999999999</c:v>
                </c:pt>
                <c:pt idx="6343">
                  <c:v>1.4363900000000001</c:v>
                </c:pt>
                <c:pt idx="6344">
                  <c:v>1.4366099999999999</c:v>
                </c:pt>
                <c:pt idx="6345">
                  <c:v>1.4368300000000001</c:v>
                </c:pt>
                <c:pt idx="6346">
                  <c:v>1.43706</c:v>
                </c:pt>
                <c:pt idx="6347">
                  <c:v>1.4372799999999999</c:v>
                </c:pt>
                <c:pt idx="6348">
                  <c:v>1.4375</c:v>
                </c:pt>
                <c:pt idx="6349">
                  <c:v>1.4377200000000001</c:v>
                </c:pt>
                <c:pt idx="6350">
                  <c:v>1.43794</c:v>
                </c:pt>
                <c:pt idx="6351">
                  <c:v>1.4381699999999999</c:v>
                </c:pt>
                <c:pt idx="6352">
                  <c:v>1.4383900000000001</c:v>
                </c:pt>
                <c:pt idx="6353">
                  <c:v>1.4386099999999999</c:v>
                </c:pt>
                <c:pt idx="6354">
                  <c:v>1.4388300000000001</c:v>
                </c:pt>
                <c:pt idx="6355">
                  <c:v>1.43906</c:v>
                </c:pt>
                <c:pt idx="6356">
                  <c:v>1.4392799999999999</c:v>
                </c:pt>
                <c:pt idx="6357">
                  <c:v>1.4395</c:v>
                </c:pt>
                <c:pt idx="6358">
                  <c:v>1.4397200000000001</c:v>
                </c:pt>
                <c:pt idx="6359">
                  <c:v>1.4399500000000001</c:v>
                </c:pt>
                <c:pt idx="6360">
                  <c:v>1.44017</c:v>
                </c:pt>
                <c:pt idx="6361">
                  <c:v>1.4403900000000001</c:v>
                </c:pt>
                <c:pt idx="6362">
                  <c:v>1.4406099999999999</c:v>
                </c:pt>
                <c:pt idx="6363">
                  <c:v>1.4408300000000001</c:v>
                </c:pt>
                <c:pt idx="6364">
                  <c:v>1.44106</c:v>
                </c:pt>
                <c:pt idx="6365">
                  <c:v>1.4412799999999999</c:v>
                </c:pt>
                <c:pt idx="6366">
                  <c:v>1.4415</c:v>
                </c:pt>
                <c:pt idx="6367">
                  <c:v>1.4417199999999999</c:v>
                </c:pt>
                <c:pt idx="6368">
                  <c:v>1.4419500000000001</c:v>
                </c:pt>
                <c:pt idx="6369">
                  <c:v>1.44217</c:v>
                </c:pt>
                <c:pt idx="6370">
                  <c:v>1.4423900000000001</c:v>
                </c:pt>
                <c:pt idx="6371">
                  <c:v>1.4426099999999999</c:v>
                </c:pt>
                <c:pt idx="6372">
                  <c:v>1.4428300000000001</c:v>
                </c:pt>
                <c:pt idx="6373">
                  <c:v>1.44306</c:v>
                </c:pt>
                <c:pt idx="6374">
                  <c:v>1.4432799999999999</c:v>
                </c:pt>
                <c:pt idx="6375">
                  <c:v>1.4435</c:v>
                </c:pt>
                <c:pt idx="6376">
                  <c:v>1.4437199999999999</c:v>
                </c:pt>
                <c:pt idx="6377">
                  <c:v>1.4439500000000001</c:v>
                </c:pt>
                <c:pt idx="6378">
                  <c:v>1.44417</c:v>
                </c:pt>
                <c:pt idx="6379">
                  <c:v>1.4443900000000001</c:v>
                </c:pt>
                <c:pt idx="6380">
                  <c:v>1.4446099999999999</c:v>
                </c:pt>
                <c:pt idx="6381">
                  <c:v>1.4448300000000001</c:v>
                </c:pt>
                <c:pt idx="6382">
                  <c:v>1.44506</c:v>
                </c:pt>
                <c:pt idx="6383">
                  <c:v>1.4452799999999999</c:v>
                </c:pt>
                <c:pt idx="6384">
                  <c:v>1.4455</c:v>
                </c:pt>
                <c:pt idx="6385">
                  <c:v>1.4457199999999999</c:v>
                </c:pt>
                <c:pt idx="6386">
                  <c:v>1.4459500000000001</c:v>
                </c:pt>
                <c:pt idx="6387">
                  <c:v>1.44617</c:v>
                </c:pt>
                <c:pt idx="6388">
                  <c:v>1.4463900000000001</c:v>
                </c:pt>
                <c:pt idx="6389">
                  <c:v>1.44661</c:v>
                </c:pt>
                <c:pt idx="6390">
                  <c:v>1.4468300000000001</c:v>
                </c:pt>
                <c:pt idx="6391">
                  <c:v>1.44706</c:v>
                </c:pt>
                <c:pt idx="6392">
                  <c:v>1.4472799999999999</c:v>
                </c:pt>
                <c:pt idx="6393">
                  <c:v>1.4475</c:v>
                </c:pt>
                <c:pt idx="6394">
                  <c:v>1.4477199999999999</c:v>
                </c:pt>
                <c:pt idx="6395">
                  <c:v>1.44794</c:v>
                </c:pt>
                <c:pt idx="6396">
                  <c:v>1.44817</c:v>
                </c:pt>
                <c:pt idx="6397">
                  <c:v>1.4483900000000001</c:v>
                </c:pt>
                <c:pt idx="6398">
                  <c:v>1.44861</c:v>
                </c:pt>
                <c:pt idx="6399">
                  <c:v>1.4488300000000001</c:v>
                </c:pt>
                <c:pt idx="6400">
                  <c:v>1.44906</c:v>
                </c:pt>
                <c:pt idx="6401">
                  <c:v>1.4492799999999999</c:v>
                </c:pt>
                <c:pt idx="6402">
                  <c:v>1.4495</c:v>
                </c:pt>
                <c:pt idx="6403">
                  <c:v>1.4497199999999999</c:v>
                </c:pt>
                <c:pt idx="6404">
                  <c:v>1.44994</c:v>
                </c:pt>
                <c:pt idx="6405">
                  <c:v>1.45017</c:v>
                </c:pt>
                <c:pt idx="6406">
                  <c:v>1.4503900000000001</c:v>
                </c:pt>
                <c:pt idx="6407">
                  <c:v>1.45061</c:v>
                </c:pt>
                <c:pt idx="6408">
                  <c:v>1.4508300000000001</c:v>
                </c:pt>
                <c:pt idx="6409">
                  <c:v>1.45106</c:v>
                </c:pt>
                <c:pt idx="6410">
                  <c:v>1.4512799999999999</c:v>
                </c:pt>
                <c:pt idx="6411">
                  <c:v>1.4515</c:v>
                </c:pt>
                <c:pt idx="6412">
                  <c:v>1.4517199999999999</c:v>
                </c:pt>
                <c:pt idx="6413">
                  <c:v>1.4519500000000001</c:v>
                </c:pt>
                <c:pt idx="6414">
                  <c:v>1.45217</c:v>
                </c:pt>
                <c:pt idx="6415">
                  <c:v>1.4523900000000001</c:v>
                </c:pt>
                <c:pt idx="6416">
                  <c:v>1.45261</c:v>
                </c:pt>
                <c:pt idx="6417">
                  <c:v>1.4528300000000001</c:v>
                </c:pt>
                <c:pt idx="6418">
                  <c:v>1.45306</c:v>
                </c:pt>
                <c:pt idx="6419">
                  <c:v>1.4532799999999999</c:v>
                </c:pt>
                <c:pt idx="6420">
                  <c:v>1.4535</c:v>
                </c:pt>
                <c:pt idx="6421">
                  <c:v>1.4537199999999999</c:v>
                </c:pt>
                <c:pt idx="6422">
                  <c:v>1.4539500000000001</c:v>
                </c:pt>
                <c:pt idx="6423">
                  <c:v>1.45417</c:v>
                </c:pt>
                <c:pt idx="6424">
                  <c:v>1.4543900000000001</c:v>
                </c:pt>
                <c:pt idx="6425">
                  <c:v>1.45461</c:v>
                </c:pt>
                <c:pt idx="6426">
                  <c:v>1.4548300000000001</c:v>
                </c:pt>
                <c:pt idx="6427">
                  <c:v>1.45506</c:v>
                </c:pt>
                <c:pt idx="6428">
                  <c:v>1.4552799999999999</c:v>
                </c:pt>
                <c:pt idx="6429">
                  <c:v>1.4555</c:v>
                </c:pt>
                <c:pt idx="6430">
                  <c:v>1.4557199999999999</c:v>
                </c:pt>
                <c:pt idx="6431">
                  <c:v>1.4559500000000001</c:v>
                </c:pt>
                <c:pt idx="6432">
                  <c:v>1.45617</c:v>
                </c:pt>
                <c:pt idx="6433">
                  <c:v>1.4563900000000001</c:v>
                </c:pt>
                <c:pt idx="6434">
                  <c:v>1.45661</c:v>
                </c:pt>
                <c:pt idx="6435">
                  <c:v>1.4568300000000001</c:v>
                </c:pt>
                <c:pt idx="6436">
                  <c:v>1.45706</c:v>
                </c:pt>
                <c:pt idx="6437">
                  <c:v>1.4572799999999999</c:v>
                </c:pt>
                <c:pt idx="6438">
                  <c:v>1.4575</c:v>
                </c:pt>
                <c:pt idx="6439">
                  <c:v>1.4577199999999999</c:v>
                </c:pt>
                <c:pt idx="6440">
                  <c:v>1.45794</c:v>
                </c:pt>
                <c:pt idx="6441">
                  <c:v>1.45817</c:v>
                </c:pt>
                <c:pt idx="6442">
                  <c:v>1.4583900000000001</c:v>
                </c:pt>
                <c:pt idx="6443">
                  <c:v>1.45861</c:v>
                </c:pt>
                <c:pt idx="6444">
                  <c:v>1.4588300000000001</c:v>
                </c:pt>
                <c:pt idx="6445">
                  <c:v>1.45906</c:v>
                </c:pt>
                <c:pt idx="6446">
                  <c:v>1.4592799999999999</c:v>
                </c:pt>
                <c:pt idx="6447">
                  <c:v>1.4595</c:v>
                </c:pt>
                <c:pt idx="6448">
                  <c:v>1.4597199999999999</c:v>
                </c:pt>
                <c:pt idx="6449">
                  <c:v>1.4599500000000001</c:v>
                </c:pt>
                <c:pt idx="6450">
                  <c:v>1.46017</c:v>
                </c:pt>
                <c:pt idx="6451">
                  <c:v>1.4603900000000001</c:v>
                </c:pt>
                <c:pt idx="6452">
                  <c:v>1.46061</c:v>
                </c:pt>
                <c:pt idx="6453">
                  <c:v>1.4608300000000001</c:v>
                </c:pt>
                <c:pt idx="6454">
                  <c:v>1.46106</c:v>
                </c:pt>
                <c:pt idx="6455">
                  <c:v>1.4612799999999999</c:v>
                </c:pt>
                <c:pt idx="6456">
                  <c:v>1.4615</c:v>
                </c:pt>
                <c:pt idx="6457">
                  <c:v>1.4617199999999999</c:v>
                </c:pt>
                <c:pt idx="6458">
                  <c:v>1.4619500000000001</c:v>
                </c:pt>
                <c:pt idx="6459">
                  <c:v>1.46217</c:v>
                </c:pt>
                <c:pt idx="6460">
                  <c:v>1.4623900000000001</c:v>
                </c:pt>
                <c:pt idx="6461">
                  <c:v>1.46261</c:v>
                </c:pt>
                <c:pt idx="6462">
                  <c:v>1.4628300000000001</c:v>
                </c:pt>
                <c:pt idx="6463">
                  <c:v>1.46306</c:v>
                </c:pt>
                <c:pt idx="6464">
                  <c:v>1.4632799999999999</c:v>
                </c:pt>
                <c:pt idx="6465">
                  <c:v>1.4635</c:v>
                </c:pt>
                <c:pt idx="6466">
                  <c:v>1.4637199999999999</c:v>
                </c:pt>
                <c:pt idx="6467">
                  <c:v>1.4639500000000001</c:v>
                </c:pt>
                <c:pt idx="6468">
                  <c:v>1.46417</c:v>
                </c:pt>
                <c:pt idx="6469">
                  <c:v>1.4643900000000001</c:v>
                </c:pt>
                <c:pt idx="6470">
                  <c:v>1.46461</c:v>
                </c:pt>
                <c:pt idx="6471">
                  <c:v>1.4648300000000001</c:v>
                </c:pt>
                <c:pt idx="6472">
                  <c:v>1.46506</c:v>
                </c:pt>
                <c:pt idx="6473">
                  <c:v>1.4652799999999999</c:v>
                </c:pt>
                <c:pt idx="6474">
                  <c:v>1.4655</c:v>
                </c:pt>
                <c:pt idx="6475">
                  <c:v>1.4657199999999999</c:v>
                </c:pt>
                <c:pt idx="6476">
                  <c:v>1.4659500000000001</c:v>
                </c:pt>
                <c:pt idx="6477">
                  <c:v>1.46617</c:v>
                </c:pt>
                <c:pt idx="6478">
                  <c:v>1.4663900000000001</c:v>
                </c:pt>
                <c:pt idx="6479">
                  <c:v>1.46661</c:v>
                </c:pt>
                <c:pt idx="6480">
                  <c:v>1.4668300000000001</c:v>
                </c:pt>
                <c:pt idx="6481">
                  <c:v>1.46706</c:v>
                </c:pt>
                <c:pt idx="6482">
                  <c:v>1.4672799999999999</c:v>
                </c:pt>
                <c:pt idx="6483">
                  <c:v>1.4675</c:v>
                </c:pt>
                <c:pt idx="6484">
                  <c:v>1.4677199999999999</c:v>
                </c:pt>
                <c:pt idx="6485">
                  <c:v>1.46794</c:v>
                </c:pt>
                <c:pt idx="6486">
                  <c:v>1.46817</c:v>
                </c:pt>
                <c:pt idx="6487">
                  <c:v>1.4683900000000001</c:v>
                </c:pt>
                <c:pt idx="6488">
                  <c:v>1.46861</c:v>
                </c:pt>
                <c:pt idx="6489">
                  <c:v>1.4688300000000001</c:v>
                </c:pt>
                <c:pt idx="6490">
                  <c:v>1.46906</c:v>
                </c:pt>
                <c:pt idx="6491">
                  <c:v>1.4692799999999999</c:v>
                </c:pt>
                <c:pt idx="6492">
                  <c:v>1.4695</c:v>
                </c:pt>
                <c:pt idx="6493">
                  <c:v>1.4697199999999999</c:v>
                </c:pt>
                <c:pt idx="6494">
                  <c:v>1.4699500000000001</c:v>
                </c:pt>
                <c:pt idx="6495">
                  <c:v>1.47017</c:v>
                </c:pt>
                <c:pt idx="6496">
                  <c:v>1.4703900000000001</c:v>
                </c:pt>
                <c:pt idx="6497">
                  <c:v>1.47061</c:v>
                </c:pt>
                <c:pt idx="6498">
                  <c:v>1.4708300000000001</c:v>
                </c:pt>
                <c:pt idx="6499">
                  <c:v>1.47106</c:v>
                </c:pt>
                <c:pt idx="6500">
                  <c:v>1.4712799999999999</c:v>
                </c:pt>
                <c:pt idx="6501">
                  <c:v>1.4715</c:v>
                </c:pt>
                <c:pt idx="6502">
                  <c:v>1.4717199999999999</c:v>
                </c:pt>
                <c:pt idx="6503">
                  <c:v>1.4719500000000001</c:v>
                </c:pt>
                <c:pt idx="6504">
                  <c:v>1.47217</c:v>
                </c:pt>
                <c:pt idx="6505">
                  <c:v>1.4723900000000001</c:v>
                </c:pt>
                <c:pt idx="6506">
                  <c:v>1.47261</c:v>
                </c:pt>
                <c:pt idx="6507">
                  <c:v>1.4728300000000001</c:v>
                </c:pt>
                <c:pt idx="6508">
                  <c:v>1.47306</c:v>
                </c:pt>
                <c:pt idx="6509">
                  <c:v>1.4732799999999999</c:v>
                </c:pt>
                <c:pt idx="6510">
                  <c:v>1.4735</c:v>
                </c:pt>
                <c:pt idx="6511">
                  <c:v>1.4737199999999999</c:v>
                </c:pt>
                <c:pt idx="6512">
                  <c:v>1.4739500000000001</c:v>
                </c:pt>
                <c:pt idx="6513">
                  <c:v>1.47417</c:v>
                </c:pt>
                <c:pt idx="6514">
                  <c:v>1.4743900000000001</c:v>
                </c:pt>
                <c:pt idx="6515">
                  <c:v>1.47461</c:v>
                </c:pt>
                <c:pt idx="6516">
                  <c:v>1.4748399999999999</c:v>
                </c:pt>
                <c:pt idx="6517">
                  <c:v>1.47506</c:v>
                </c:pt>
                <c:pt idx="6518">
                  <c:v>1.4752799999999999</c:v>
                </c:pt>
                <c:pt idx="6519">
                  <c:v>1.4755</c:v>
                </c:pt>
                <c:pt idx="6520">
                  <c:v>1.4757199999999999</c:v>
                </c:pt>
                <c:pt idx="6521">
                  <c:v>1.4759500000000001</c:v>
                </c:pt>
                <c:pt idx="6522">
                  <c:v>1.47617</c:v>
                </c:pt>
                <c:pt idx="6523">
                  <c:v>1.4763900000000001</c:v>
                </c:pt>
                <c:pt idx="6524">
                  <c:v>1.47661</c:v>
                </c:pt>
                <c:pt idx="6525">
                  <c:v>1.4768300000000001</c:v>
                </c:pt>
                <c:pt idx="6526">
                  <c:v>1.47706</c:v>
                </c:pt>
                <c:pt idx="6527">
                  <c:v>1.4772799999999999</c:v>
                </c:pt>
                <c:pt idx="6528">
                  <c:v>1.4775</c:v>
                </c:pt>
                <c:pt idx="6529">
                  <c:v>1.4777199999999999</c:v>
                </c:pt>
                <c:pt idx="6530">
                  <c:v>1.4779500000000001</c:v>
                </c:pt>
                <c:pt idx="6531">
                  <c:v>1.47817</c:v>
                </c:pt>
                <c:pt idx="6532">
                  <c:v>1.4783900000000001</c:v>
                </c:pt>
                <c:pt idx="6533">
                  <c:v>1.47861</c:v>
                </c:pt>
                <c:pt idx="6534">
                  <c:v>1.4788300000000001</c:v>
                </c:pt>
                <c:pt idx="6535">
                  <c:v>1.47906</c:v>
                </c:pt>
                <c:pt idx="6536">
                  <c:v>1.4792799999999999</c:v>
                </c:pt>
                <c:pt idx="6537">
                  <c:v>1.4795</c:v>
                </c:pt>
                <c:pt idx="6538">
                  <c:v>1.4797199999999999</c:v>
                </c:pt>
                <c:pt idx="6539">
                  <c:v>1.4799500000000001</c:v>
                </c:pt>
                <c:pt idx="6540">
                  <c:v>1.48017</c:v>
                </c:pt>
                <c:pt idx="6541">
                  <c:v>1.4803900000000001</c:v>
                </c:pt>
                <c:pt idx="6542">
                  <c:v>1.48061</c:v>
                </c:pt>
                <c:pt idx="6543">
                  <c:v>1.4808300000000001</c:v>
                </c:pt>
                <c:pt idx="6544">
                  <c:v>1.48106</c:v>
                </c:pt>
                <c:pt idx="6545">
                  <c:v>1.4812799999999999</c:v>
                </c:pt>
                <c:pt idx="6546">
                  <c:v>1.4815</c:v>
                </c:pt>
                <c:pt idx="6547">
                  <c:v>1.4817199999999999</c:v>
                </c:pt>
                <c:pt idx="6548">
                  <c:v>1.4819500000000001</c:v>
                </c:pt>
                <c:pt idx="6549">
                  <c:v>1.48217</c:v>
                </c:pt>
                <c:pt idx="6550">
                  <c:v>1.4823900000000001</c:v>
                </c:pt>
                <c:pt idx="6551">
                  <c:v>1.48272</c:v>
                </c:pt>
                <c:pt idx="6552">
                  <c:v>1.48295</c:v>
                </c:pt>
                <c:pt idx="6553">
                  <c:v>1.4831700000000001</c:v>
                </c:pt>
                <c:pt idx="6554">
                  <c:v>1.48339</c:v>
                </c:pt>
                <c:pt idx="6555">
                  <c:v>1.4836100000000001</c:v>
                </c:pt>
                <c:pt idx="6556">
                  <c:v>1.48383</c:v>
                </c:pt>
                <c:pt idx="6557">
                  <c:v>1.4840599999999999</c:v>
                </c:pt>
                <c:pt idx="6558">
                  <c:v>1.48428</c:v>
                </c:pt>
                <c:pt idx="6559">
                  <c:v>1.4844999999999999</c:v>
                </c:pt>
                <c:pt idx="6560">
                  <c:v>1.48472</c:v>
                </c:pt>
                <c:pt idx="6561">
                  <c:v>1.48495</c:v>
                </c:pt>
                <c:pt idx="6562">
                  <c:v>1.4851700000000001</c:v>
                </c:pt>
                <c:pt idx="6563">
                  <c:v>1.48539</c:v>
                </c:pt>
                <c:pt idx="6564">
                  <c:v>1.4856100000000001</c:v>
                </c:pt>
                <c:pt idx="6565">
                  <c:v>1.48583</c:v>
                </c:pt>
                <c:pt idx="6566">
                  <c:v>1.4860599999999999</c:v>
                </c:pt>
                <c:pt idx="6567">
                  <c:v>1.48628</c:v>
                </c:pt>
                <c:pt idx="6568">
                  <c:v>1.4864999999999999</c:v>
                </c:pt>
                <c:pt idx="6569">
                  <c:v>1.48672</c:v>
                </c:pt>
                <c:pt idx="6570">
                  <c:v>1.48695</c:v>
                </c:pt>
                <c:pt idx="6571">
                  <c:v>1.4871700000000001</c:v>
                </c:pt>
                <c:pt idx="6572">
                  <c:v>1.48739</c:v>
                </c:pt>
                <c:pt idx="6573">
                  <c:v>1.4876100000000001</c:v>
                </c:pt>
                <c:pt idx="6574">
                  <c:v>1.4878400000000001</c:v>
                </c:pt>
                <c:pt idx="6575">
                  <c:v>1.4880599999999999</c:v>
                </c:pt>
                <c:pt idx="6576">
                  <c:v>1.48828</c:v>
                </c:pt>
                <c:pt idx="6577">
                  <c:v>1.4884999999999999</c:v>
                </c:pt>
                <c:pt idx="6578">
                  <c:v>1.48872</c:v>
                </c:pt>
                <c:pt idx="6579">
                  <c:v>1.48895</c:v>
                </c:pt>
                <c:pt idx="6580">
                  <c:v>1.4891700000000001</c:v>
                </c:pt>
                <c:pt idx="6581">
                  <c:v>1.48939</c:v>
                </c:pt>
                <c:pt idx="6582">
                  <c:v>1.4896100000000001</c:v>
                </c:pt>
                <c:pt idx="6583">
                  <c:v>1.4898400000000001</c:v>
                </c:pt>
                <c:pt idx="6584">
                  <c:v>1.4900599999999999</c:v>
                </c:pt>
                <c:pt idx="6585">
                  <c:v>1.49028</c:v>
                </c:pt>
                <c:pt idx="6586">
                  <c:v>1.4904999999999999</c:v>
                </c:pt>
                <c:pt idx="6587">
                  <c:v>1.49072</c:v>
                </c:pt>
                <c:pt idx="6588">
                  <c:v>1.49095</c:v>
                </c:pt>
                <c:pt idx="6589">
                  <c:v>1.4911700000000001</c:v>
                </c:pt>
                <c:pt idx="6590">
                  <c:v>1.49139</c:v>
                </c:pt>
                <c:pt idx="6591">
                  <c:v>1.4916100000000001</c:v>
                </c:pt>
                <c:pt idx="6592">
                  <c:v>1.49183</c:v>
                </c:pt>
                <c:pt idx="6593">
                  <c:v>1.4920599999999999</c:v>
                </c:pt>
                <c:pt idx="6594">
                  <c:v>1.4922800000000001</c:v>
                </c:pt>
                <c:pt idx="6595">
                  <c:v>1.4924999999999999</c:v>
                </c:pt>
                <c:pt idx="6596">
                  <c:v>1.49272</c:v>
                </c:pt>
                <c:pt idx="6597">
                  <c:v>1.49295</c:v>
                </c:pt>
                <c:pt idx="6598">
                  <c:v>1.4931700000000001</c:v>
                </c:pt>
                <c:pt idx="6599">
                  <c:v>1.49339</c:v>
                </c:pt>
                <c:pt idx="6600">
                  <c:v>1.4936100000000001</c:v>
                </c:pt>
                <c:pt idx="6601">
                  <c:v>1.49383</c:v>
                </c:pt>
                <c:pt idx="6602">
                  <c:v>1.4940599999999999</c:v>
                </c:pt>
                <c:pt idx="6603">
                  <c:v>1.4942800000000001</c:v>
                </c:pt>
                <c:pt idx="6604">
                  <c:v>1.4944999999999999</c:v>
                </c:pt>
                <c:pt idx="6605">
                  <c:v>1.49472</c:v>
                </c:pt>
                <c:pt idx="6606">
                  <c:v>1.49495</c:v>
                </c:pt>
                <c:pt idx="6607">
                  <c:v>1.4951700000000001</c:v>
                </c:pt>
                <c:pt idx="6608">
                  <c:v>1.49539</c:v>
                </c:pt>
                <c:pt idx="6609">
                  <c:v>1.4956100000000001</c:v>
                </c:pt>
                <c:pt idx="6610">
                  <c:v>1.49583</c:v>
                </c:pt>
                <c:pt idx="6611">
                  <c:v>1.4960599999999999</c:v>
                </c:pt>
                <c:pt idx="6612">
                  <c:v>1.4962800000000001</c:v>
                </c:pt>
                <c:pt idx="6613">
                  <c:v>1.4964999999999999</c:v>
                </c:pt>
                <c:pt idx="6614">
                  <c:v>1.4967200000000001</c:v>
                </c:pt>
                <c:pt idx="6615">
                  <c:v>1.49695</c:v>
                </c:pt>
                <c:pt idx="6616">
                  <c:v>1.4971699999999999</c:v>
                </c:pt>
                <c:pt idx="6617">
                  <c:v>1.49739</c:v>
                </c:pt>
                <c:pt idx="6618">
                  <c:v>1.4976100000000001</c:v>
                </c:pt>
                <c:pt idx="6619">
                  <c:v>1.4978400000000001</c:v>
                </c:pt>
                <c:pt idx="6620">
                  <c:v>1.4980599999999999</c:v>
                </c:pt>
                <c:pt idx="6621">
                  <c:v>1.4982800000000001</c:v>
                </c:pt>
                <c:pt idx="6622">
                  <c:v>1.4984999999999999</c:v>
                </c:pt>
                <c:pt idx="6623">
                  <c:v>1.4987200000000001</c:v>
                </c:pt>
                <c:pt idx="6624">
                  <c:v>1.49895</c:v>
                </c:pt>
                <c:pt idx="6625">
                  <c:v>1.4991699999999999</c:v>
                </c:pt>
                <c:pt idx="6626">
                  <c:v>1.49939</c:v>
                </c:pt>
                <c:pt idx="6627">
                  <c:v>1.4996100000000001</c:v>
                </c:pt>
                <c:pt idx="6628">
                  <c:v>1.4998400000000001</c:v>
                </c:pt>
                <c:pt idx="6629">
                  <c:v>1.5000599999999999</c:v>
                </c:pt>
                <c:pt idx="6630">
                  <c:v>1.5002800000000001</c:v>
                </c:pt>
                <c:pt idx="6631">
                  <c:v>1.5004999999999999</c:v>
                </c:pt>
                <c:pt idx="6632">
                  <c:v>1.5007200000000001</c:v>
                </c:pt>
                <c:pt idx="6633">
                  <c:v>1.50095</c:v>
                </c:pt>
                <c:pt idx="6634">
                  <c:v>1.5011699999999999</c:v>
                </c:pt>
                <c:pt idx="6635">
                  <c:v>1.50139</c:v>
                </c:pt>
                <c:pt idx="6636">
                  <c:v>1.5016099999999999</c:v>
                </c:pt>
                <c:pt idx="6637">
                  <c:v>1.50183</c:v>
                </c:pt>
                <c:pt idx="6638">
                  <c:v>1.50206</c:v>
                </c:pt>
                <c:pt idx="6639">
                  <c:v>1.5022800000000001</c:v>
                </c:pt>
                <c:pt idx="6640">
                  <c:v>1.5024999999999999</c:v>
                </c:pt>
                <c:pt idx="6641">
                  <c:v>1.5027200000000001</c:v>
                </c:pt>
                <c:pt idx="6642">
                  <c:v>1.50295</c:v>
                </c:pt>
                <c:pt idx="6643">
                  <c:v>1.5031699999999999</c:v>
                </c:pt>
                <c:pt idx="6644">
                  <c:v>1.50339</c:v>
                </c:pt>
                <c:pt idx="6645">
                  <c:v>1.5036099999999999</c:v>
                </c:pt>
                <c:pt idx="6646">
                  <c:v>1.50383</c:v>
                </c:pt>
                <c:pt idx="6647">
                  <c:v>1.50406</c:v>
                </c:pt>
                <c:pt idx="6648">
                  <c:v>1.5042800000000001</c:v>
                </c:pt>
                <c:pt idx="6649">
                  <c:v>1.5044999999999999</c:v>
                </c:pt>
                <c:pt idx="6650">
                  <c:v>1.5047200000000001</c:v>
                </c:pt>
                <c:pt idx="6651">
                  <c:v>1.50495</c:v>
                </c:pt>
                <c:pt idx="6652">
                  <c:v>1.5051699999999999</c:v>
                </c:pt>
                <c:pt idx="6653">
                  <c:v>1.50539</c:v>
                </c:pt>
                <c:pt idx="6654">
                  <c:v>1.5056099999999999</c:v>
                </c:pt>
                <c:pt idx="6655">
                  <c:v>1.5058400000000001</c:v>
                </c:pt>
                <c:pt idx="6656">
                  <c:v>1.50606</c:v>
                </c:pt>
                <c:pt idx="6657">
                  <c:v>1.5062800000000001</c:v>
                </c:pt>
                <c:pt idx="6658">
                  <c:v>1.5065</c:v>
                </c:pt>
                <c:pt idx="6659">
                  <c:v>1.5067200000000001</c:v>
                </c:pt>
                <c:pt idx="6660">
                  <c:v>1.50695</c:v>
                </c:pt>
                <c:pt idx="6661">
                  <c:v>1.5071699999999999</c:v>
                </c:pt>
                <c:pt idx="6662">
                  <c:v>1.50739</c:v>
                </c:pt>
                <c:pt idx="6663">
                  <c:v>1.5076099999999999</c:v>
                </c:pt>
                <c:pt idx="6664">
                  <c:v>1.5078400000000001</c:v>
                </c:pt>
                <c:pt idx="6665">
                  <c:v>1.50806</c:v>
                </c:pt>
                <c:pt idx="6666">
                  <c:v>1.5082800000000001</c:v>
                </c:pt>
                <c:pt idx="6667">
                  <c:v>1.5085</c:v>
                </c:pt>
                <c:pt idx="6668">
                  <c:v>1.5087200000000001</c:v>
                </c:pt>
                <c:pt idx="6669">
                  <c:v>1.50895</c:v>
                </c:pt>
                <c:pt idx="6670">
                  <c:v>1.5091699999999999</c:v>
                </c:pt>
                <c:pt idx="6671">
                  <c:v>1.50939</c:v>
                </c:pt>
                <c:pt idx="6672">
                  <c:v>1.5096099999999999</c:v>
                </c:pt>
                <c:pt idx="6673">
                  <c:v>1.5098400000000001</c:v>
                </c:pt>
                <c:pt idx="6674">
                  <c:v>1.51006</c:v>
                </c:pt>
                <c:pt idx="6675">
                  <c:v>1.5102800000000001</c:v>
                </c:pt>
                <c:pt idx="6676">
                  <c:v>1.5105</c:v>
                </c:pt>
                <c:pt idx="6677">
                  <c:v>1.5107200000000001</c:v>
                </c:pt>
                <c:pt idx="6678">
                  <c:v>1.51095</c:v>
                </c:pt>
                <c:pt idx="6679">
                  <c:v>1.5111699999999999</c:v>
                </c:pt>
                <c:pt idx="6680">
                  <c:v>1.51139</c:v>
                </c:pt>
                <c:pt idx="6681">
                  <c:v>1.5116099999999999</c:v>
                </c:pt>
                <c:pt idx="6682">
                  <c:v>1.5118400000000001</c:v>
                </c:pt>
                <c:pt idx="6683">
                  <c:v>1.51206</c:v>
                </c:pt>
                <c:pt idx="6684">
                  <c:v>1.5122800000000001</c:v>
                </c:pt>
                <c:pt idx="6685">
                  <c:v>1.5125</c:v>
                </c:pt>
                <c:pt idx="6686">
                  <c:v>1.5127200000000001</c:v>
                </c:pt>
                <c:pt idx="6687">
                  <c:v>1.51295</c:v>
                </c:pt>
                <c:pt idx="6688">
                  <c:v>1.5131699999999999</c:v>
                </c:pt>
                <c:pt idx="6689">
                  <c:v>1.51339</c:v>
                </c:pt>
                <c:pt idx="6690">
                  <c:v>1.5136099999999999</c:v>
                </c:pt>
                <c:pt idx="6691">
                  <c:v>1.51383</c:v>
                </c:pt>
                <c:pt idx="6692">
                  <c:v>1.51406</c:v>
                </c:pt>
                <c:pt idx="6693">
                  <c:v>1.5142800000000001</c:v>
                </c:pt>
                <c:pt idx="6694">
                  <c:v>1.5145</c:v>
                </c:pt>
                <c:pt idx="6695">
                  <c:v>1.5147200000000001</c:v>
                </c:pt>
                <c:pt idx="6696">
                  <c:v>1.51495</c:v>
                </c:pt>
                <c:pt idx="6697">
                  <c:v>1.5151699999999999</c:v>
                </c:pt>
                <c:pt idx="6698">
                  <c:v>1.51539</c:v>
                </c:pt>
                <c:pt idx="6699">
                  <c:v>1.5156099999999999</c:v>
                </c:pt>
                <c:pt idx="6700">
                  <c:v>1.51583</c:v>
                </c:pt>
                <c:pt idx="6701">
                  <c:v>1.51606</c:v>
                </c:pt>
                <c:pt idx="6702">
                  <c:v>1.5162800000000001</c:v>
                </c:pt>
                <c:pt idx="6703">
                  <c:v>1.5165</c:v>
                </c:pt>
                <c:pt idx="6704">
                  <c:v>1.5167200000000001</c:v>
                </c:pt>
                <c:pt idx="6705">
                  <c:v>1.51695</c:v>
                </c:pt>
                <c:pt idx="6706">
                  <c:v>1.5171699999999999</c:v>
                </c:pt>
                <c:pt idx="6707">
                  <c:v>1.51739</c:v>
                </c:pt>
                <c:pt idx="6708">
                  <c:v>1.5176099999999999</c:v>
                </c:pt>
                <c:pt idx="6709">
                  <c:v>1.5178400000000001</c:v>
                </c:pt>
                <c:pt idx="6710">
                  <c:v>1.51806</c:v>
                </c:pt>
                <c:pt idx="6711">
                  <c:v>1.5182800000000001</c:v>
                </c:pt>
                <c:pt idx="6712">
                  <c:v>1.5185</c:v>
                </c:pt>
                <c:pt idx="6713">
                  <c:v>1.5187200000000001</c:v>
                </c:pt>
                <c:pt idx="6714">
                  <c:v>1.51895</c:v>
                </c:pt>
                <c:pt idx="6715">
                  <c:v>1.5191699999999999</c:v>
                </c:pt>
                <c:pt idx="6716">
                  <c:v>1.51939</c:v>
                </c:pt>
                <c:pt idx="6717">
                  <c:v>1.5196099999999999</c:v>
                </c:pt>
                <c:pt idx="6718">
                  <c:v>1.5198400000000001</c:v>
                </c:pt>
                <c:pt idx="6719">
                  <c:v>1.52006</c:v>
                </c:pt>
                <c:pt idx="6720">
                  <c:v>1.5202800000000001</c:v>
                </c:pt>
                <c:pt idx="6721">
                  <c:v>1.5205</c:v>
                </c:pt>
                <c:pt idx="6722">
                  <c:v>1.5207200000000001</c:v>
                </c:pt>
                <c:pt idx="6723">
                  <c:v>1.52095</c:v>
                </c:pt>
                <c:pt idx="6724">
                  <c:v>1.5211699999999999</c:v>
                </c:pt>
                <c:pt idx="6725">
                  <c:v>1.52139</c:v>
                </c:pt>
                <c:pt idx="6726">
                  <c:v>1.5216099999999999</c:v>
                </c:pt>
                <c:pt idx="6727">
                  <c:v>1.5218400000000001</c:v>
                </c:pt>
                <c:pt idx="6728">
                  <c:v>1.52206</c:v>
                </c:pt>
                <c:pt idx="6729">
                  <c:v>1.5222800000000001</c:v>
                </c:pt>
                <c:pt idx="6730">
                  <c:v>1.5225</c:v>
                </c:pt>
                <c:pt idx="6731">
                  <c:v>1.5227200000000001</c:v>
                </c:pt>
                <c:pt idx="6732">
                  <c:v>1.52295</c:v>
                </c:pt>
                <c:pt idx="6733">
                  <c:v>1.5231699999999999</c:v>
                </c:pt>
                <c:pt idx="6734">
                  <c:v>1.52339</c:v>
                </c:pt>
                <c:pt idx="6735">
                  <c:v>1.5236099999999999</c:v>
                </c:pt>
                <c:pt idx="6736">
                  <c:v>1.5238400000000001</c:v>
                </c:pt>
                <c:pt idx="6737">
                  <c:v>1.52406</c:v>
                </c:pt>
                <c:pt idx="6738">
                  <c:v>1.5242800000000001</c:v>
                </c:pt>
                <c:pt idx="6739">
                  <c:v>1.5245</c:v>
                </c:pt>
                <c:pt idx="6740">
                  <c:v>1.5247200000000001</c:v>
                </c:pt>
                <c:pt idx="6741">
                  <c:v>1.52495</c:v>
                </c:pt>
                <c:pt idx="6742">
                  <c:v>1.5251699999999999</c:v>
                </c:pt>
                <c:pt idx="6743">
                  <c:v>1.52539</c:v>
                </c:pt>
                <c:pt idx="6744">
                  <c:v>1.5256099999999999</c:v>
                </c:pt>
                <c:pt idx="6745">
                  <c:v>1.5258400000000001</c:v>
                </c:pt>
                <c:pt idx="6746">
                  <c:v>1.52606</c:v>
                </c:pt>
                <c:pt idx="6747">
                  <c:v>1.5262800000000001</c:v>
                </c:pt>
                <c:pt idx="6748">
                  <c:v>1.5265</c:v>
                </c:pt>
                <c:pt idx="6749">
                  <c:v>1.5267200000000001</c:v>
                </c:pt>
                <c:pt idx="6750">
                  <c:v>1.52695</c:v>
                </c:pt>
                <c:pt idx="6751">
                  <c:v>1.5271699999999999</c:v>
                </c:pt>
                <c:pt idx="6752">
                  <c:v>1.52739</c:v>
                </c:pt>
                <c:pt idx="6753">
                  <c:v>1.5276099999999999</c:v>
                </c:pt>
                <c:pt idx="6754">
                  <c:v>1.5278400000000001</c:v>
                </c:pt>
                <c:pt idx="6755">
                  <c:v>1.52806</c:v>
                </c:pt>
                <c:pt idx="6756">
                  <c:v>1.5282800000000001</c:v>
                </c:pt>
                <c:pt idx="6757">
                  <c:v>1.5285</c:v>
                </c:pt>
                <c:pt idx="6758">
                  <c:v>1.5287200000000001</c:v>
                </c:pt>
                <c:pt idx="6759">
                  <c:v>1.52895</c:v>
                </c:pt>
                <c:pt idx="6760">
                  <c:v>1.5291699999999999</c:v>
                </c:pt>
                <c:pt idx="6761">
                  <c:v>1.52939</c:v>
                </c:pt>
                <c:pt idx="6762">
                  <c:v>1.5296099999999999</c:v>
                </c:pt>
                <c:pt idx="6763">
                  <c:v>1.5298400000000001</c:v>
                </c:pt>
                <c:pt idx="6764">
                  <c:v>1.53006</c:v>
                </c:pt>
                <c:pt idx="6765">
                  <c:v>1.5302800000000001</c:v>
                </c:pt>
                <c:pt idx="6766">
                  <c:v>1.5305</c:v>
                </c:pt>
                <c:pt idx="6767">
                  <c:v>1.5307200000000001</c:v>
                </c:pt>
                <c:pt idx="6768">
                  <c:v>1.53095</c:v>
                </c:pt>
                <c:pt idx="6769">
                  <c:v>1.5311699999999999</c:v>
                </c:pt>
                <c:pt idx="6770">
                  <c:v>1.53139</c:v>
                </c:pt>
                <c:pt idx="6771">
                  <c:v>1.5316099999999999</c:v>
                </c:pt>
                <c:pt idx="6772">
                  <c:v>1.53183</c:v>
                </c:pt>
                <c:pt idx="6773">
                  <c:v>1.53206</c:v>
                </c:pt>
                <c:pt idx="6774">
                  <c:v>1.5322800000000001</c:v>
                </c:pt>
                <c:pt idx="6775">
                  <c:v>1.5325</c:v>
                </c:pt>
                <c:pt idx="6776">
                  <c:v>1.5327200000000001</c:v>
                </c:pt>
                <c:pt idx="6777">
                  <c:v>1.53295</c:v>
                </c:pt>
                <c:pt idx="6778">
                  <c:v>1.5331699999999999</c:v>
                </c:pt>
                <c:pt idx="6779">
                  <c:v>1.53339</c:v>
                </c:pt>
                <c:pt idx="6780">
                  <c:v>1.5336099999999999</c:v>
                </c:pt>
                <c:pt idx="6781">
                  <c:v>1.5338400000000001</c:v>
                </c:pt>
                <c:pt idx="6782">
                  <c:v>1.53406</c:v>
                </c:pt>
                <c:pt idx="6783">
                  <c:v>1.5342800000000001</c:v>
                </c:pt>
                <c:pt idx="6784">
                  <c:v>1.5345</c:v>
                </c:pt>
                <c:pt idx="6785">
                  <c:v>1.5347200000000001</c:v>
                </c:pt>
                <c:pt idx="6786">
                  <c:v>1.53495</c:v>
                </c:pt>
                <c:pt idx="6787">
                  <c:v>1.5351699999999999</c:v>
                </c:pt>
                <c:pt idx="6788">
                  <c:v>1.53539</c:v>
                </c:pt>
                <c:pt idx="6789">
                  <c:v>1.5356099999999999</c:v>
                </c:pt>
                <c:pt idx="6790">
                  <c:v>1.5358400000000001</c:v>
                </c:pt>
                <c:pt idx="6791">
                  <c:v>1.53606</c:v>
                </c:pt>
                <c:pt idx="6792">
                  <c:v>1.5362800000000001</c:v>
                </c:pt>
                <c:pt idx="6793">
                  <c:v>1.5365</c:v>
                </c:pt>
                <c:pt idx="6794">
                  <c:v>1.5367200000000001</c:v>
                </c:pt>
                <c:pt idx="6795">
                  <c:v>1.53695</c:v>
                </c:pt>
                <c:pt idx="6796">
                  <c:v>1.5371699999999999</c:v>
                </c:pt>
                <c:pt idx="6797">
                  <c:v>1.53739</c:v>
                </c:pt>
                <c:pt idx="6798">
                  <c:v>1.5376099999999999</c:v>
                </c:pt>
                <c:pt idx="6799">
                  <c:v>1.5378400000000001</c:v>
                </c:pt>
                <c:pt idx="6800">
                  <c:v>1.53806</c:v>
                </c:pt>
                <c:pt idx="6801">
                  <c:v>1.5382800000000001</c:v>
                </c:pt>
                <c:pt idx="6802">
                  <c:v>1.5385</c:v>
                </c:pt>
                <c:pt idx="6803">
                  <c:v>1.5387299999999999</c:v>
                </c:pt>
                <c:pt idx="6804">
                  <c:v>1.53895</c:v>
                </c:pt>
                <c:pt idx="6805">
                  <c:v>1.5391699999999999</c:v>
                </c:pt>
                <c:pt idx="6806">
                  <c:v>1.53939</c:v>
                </c:pt>
                <c:pt idx="6807">
                  <c:v>1.53972</c:v>
                </c:pt>
                <c:pt idx="6808">
                  <c:v>1.5399499999999999</c:v>
                </c:pt>
                <c:pt idx="6809">
                  <c:v>1.54017</c:v>
                </c:pt>
                <c:pt idx="6810">
                  <c:v>1.5403899999999999</c:v>
                </c:pt>
                <c:pt idx="6811">
                  <c:v>1.54061</c:v>
                </c:pt>
                <c:pt idx="6812">
                  <c:v>1.54084</c:v>
                </c:pt>
                <c:pt idx="6813">
                  <c:v>1.5410600000000001</c:v>
                </c:pt>
                <c:pt idx="6814">
                  <c:v>1.54128</c:v>
                </c:pt>
                <c:pt idx="6815">
                  <c:v>1.5415000000000001</c:v>
                </c:pt>
                <c:pt idx="6816">
                  <c:v>1.54172</c:v>
                </c:pt>
                <c:pt idx="6817">
                  <c:v>1.5419499999999999</c:v>
                </c:pt>
                <c:pt idx="6818">
                  <c:v>1.54217</c:v>
                </c:pt>
                <c:pt idx="6819">
                  <c:v>1.5423899999999999</c:v>
                </c:pt>
                <c:pt idx="6820">
                  <c:v>1.54261</c:v>
                </c:pt>
                <c:pt idx="6821">
                  <c:v>1.54284</c:v>
                </c:pt>
                <c:pt idx="6822">
                  <c:v>1.5430600000000001</c:v>
                </c:pt>
                <c:pt idx="6823">
                  <c:v>1.54328</c:v>
                </c:pt>
                <c:pt idx="6824">
                  <c:v>1.5435000000000001</c:v>
                </c:pt>
                <c:pt idx="6825">
                  <c:v>1.54373</c:v>
                </c:pt>
                <c:pt idx="6826">
                  <c:v>1.5439499999999999</c:v>
                </c:pt>
                <c:pt idx="6827">
                  <c:v>1.54417</c:v>
                </c:pt>
                <c:pt idx="6828">
                  <c:v>1.5443899999999999</c:v>
                </c:pt>
                <c:pt idx="6829">
                  <c:v>1.54461</c:v>
                </c:pt>
                <c:pt idx="6830">
                  <c:v>1.54484</c:v>
                </c:pt>
                <c:pt idx="6831">
                  <c:v>1.5450600000000001</c:v>
                </c:pt>
                <c:pt idx="6832">
                  <c:v>1.54528</c:v>
                </c:pt>
                <c:pt idx="6833">
                  <c:v>1.5455000000000001</c:v>
                </c:pt>
                <c:pt idx="6834">
                  <c:v>1.54572</c:v>
                </c:pt>
                <c:pt idx="6835">
                  <c:v>1.5459499999999999</c:v>
                </c:pt>
                <c:pt idx="6836">
                  <c:v>1.54617</c:v>
                </c:pt>
                <c:pt idx="6837">
                  <c:v>1.5463899999999999</c:v>
                </c:pt>
                <c:pt idx="6838">
                  <c:v>1.54661</c:v>
                </c:pt>
                <c:pt idx="6839">
                  <c:v>1.54684</c:v>
                </c:pt>
                <c:pt idx="6840">
                  <c:v>1.5470600000000001</c:v>
                </c:pt>
                <c:pt idx="6841">
                  <c:v>1.54728</c:v>
                </c:pt>
                <c:pt idx="6842">
                  <c:v>1.5475000000000001</c:v>
                </c:pt>
                <c:pt idx="6843">
                  <c:v>1.54772</c:v>
                </c:pt>
                <c:pt idx="6844">
                  <c:v>1.5479499999999999</c:v>
                </c:pt>
                <c:pt idx="6845">
                  <c:v>1.54817</c:v>
                </c:pt>
                <c:pt idx="6846">
                  <c:v>1.5483899999999999</c:v>
                </c:pt>
                <c:pt idx="6847">
                  <c:v>1.54861</c:v>
                </c:pt>
                <c:pt idx="6848">
                  <c:v>1.54884</c:v>
                </c:pt>
                <c:pt idx="6849">
                  <c:v>1.5490600000000001</c:v>
                </c:pt>
                <c:pt idx="6850">
                  <c:v>1.54928</c:v>
                </c:pt>
                <c:pt idx="6851">
                  <c:v>1.5495000000000001</c:v>
                </c:pt>
                <c:pt idx="6852">
                  <c:v>1.54972</c:v>
                </c:pt>
                <c:pt idx="6853">
                  <c:v>1.5499499999999999</c:v>
                </c:pt>
                <c:pt idx="6854">
                  <c:v>1.55017</c:v>
                </c:pt>
                <c:pt idx="6855">
                  <c:v>1.5503899999999999</c:v>
                </c:pt>
                <c:pt idx="6856">
                  <c:v>1.55061</c:v>
                </c:pt>
                <c:pt idx="6857">
                  <c:v>1.55084</c:v>
                </c:pt>
                <c:pt idx="6858">
                  <c:v>1.5510600000000001</c:v>
                </c:pt>
                <c:pt idx="6859">
                  <c:v>1.55128</c:v>
                </c:pt>
                <c:pt idx="6860">
                  <c:v>1.5515000000000001</c:v>
                </c:pt>
                <c:pt idx="6861">
                  <c:v>1.55172</c:v>
                </c:pt>
                <c:pt idx="6862">
                  <c:v>1.5519499999999999</c:v>
                </c:pt>
                <c:pt idx="6863">
                  <c:v>1.55217</c:v>
                </c:pt>
                <c:pt idx="6864">
                  <c:v>1.5523899999999999</c:v>
                </c:pt>
                <c:pt idx="6865">
                  <c:v>1.55261</c:v>
                </c:pt>
                <c:pt idx="6866">
                  <c:v>1.55284</c:v>
                </c:pt>
                <c:pt idx="6867">
                  <c:v>1.5530600000000001</c:v>
                </c:pt>
                <c:pt idx="6868">
                  <c:v>1.55328</c:v>
                </c:pt>
                <c:pt idx="6869">
                  <c:v>1.5535000000000001</c:v>
                </c:pt>
                <c:pt idx="6870">
                  <c:v>1.5537300000000001</c:v>
                </c:pt>
                <c:pt idx="6871">
                  <c:v>1.5539499999999999</c:v>
                </c:pt>
                <c:pt idx="6872">
                  <c:v>1.5541700000000001</c:v>
                </c:pt>
                <c:pt idx="6873">
                  <c:v>1.5543899999999999</c:v>
                </c:pt>
                <c:pt idx="6874">
                  <c:v>1.55461</c:v>
                </c:pt>
                <c:pt idx="6875">
                  <c:v>1.55484</c:v>
                </c:pt>
                <c:pt idx="6876">
                  <c:v>1.5550600000000001</c:v>
                </c:pt>
                <c:pt idx="6877">
                  <c:v>1.55528</c:v>
                </c:pt>
                <c:pt idx="6878">
                  <c:v>1.5555000000000001</c:v>
                </c:pt>
                <c:pt idx="6879">
                  <c:v>1.55572</c:v>
                </c:pt>
                <c:pt idx="6880">
                  <c:v>1.5559499999999999</c:v>
                </c:pt>
                <c:pt idx="6881">
                  <c:v>1.5561700000000001</c:v>
                </c:pt>
                <c:pt idx="6882">
                  <c:v>1.5563899999999999</c:v>
                </c:pt>
                <c:pt idx="6883">
                  <c:v>1.55661</c:v>
                </c:pt>
                <c:pt idx="6884">
                  <c:v>1.55684</c:v>
                </c:pt>
                <c:pt idx="6885">
                  <c:v>1.5570600000000001</c:v>
                </c:pt>
                <c:pt idx="6886">
                  <c:v>1.55728</c:v>
                </c:pt>
                <c:pt idx="6887">
                  <c:v>1.5575000000000001</c:v>
                </c:pt>
                <c:pt idx="6888">
                  <c:v>1.55772</c:v>
                </c:pt>
                <c:pt idx="6889">
                  <c:v>1.5579499999999999</c:v>
                </c:pt>
                <c:pt idx="6890">
                  <c:v>1.5581700000000001</c:v>
                </c:pt>
                <c:pt idx="6891">
                  <c:v>1.5583899999999999</c:v>
                </c:pt>
                <c:pt idx="6892">
                  <c:v>1.5586100000000001</c:v>
                </c:pt>
                <c:pt idx="6893">
                  <c:v>1.55884</c:v>
                </c:pt>
                <c:pt idx="6894">
                  <c:v>1.5590599999999999</c:v>
                </c:pt>
                <c:pt idx="6895">
                  <c:v>1.55928</c:v>
                </c:pt>
                <c:pt idx="6896">
                  <c:v>1.5595000000000001</c:v>
                </c:pt>
                <c:pt idx="6897">
                  <c:v>1.55972</c:v>
                </c:pt>
                <c:pt idx="6898">
                  <c:v>1.5599499999999999</c:v>
                </c:pt>
                <c:pt idx="6899">
                  <c:v>1.5601700000000001</c:v>
                </c:pt>
                <c:pt idx="6900">
                  <c:v>1.5603899999999999</c:v>
                </c:pt>
                <c:pt idx="6901">
                  <c:v>1.5606100000000001</c:v>
                </c:pt>
                <c:pt idx="6902">
                  <c:v>1.56084</c:v>
                </c:pt>
                <c:pt idx="6903">
                  <c:v>1.5610599999999999</c:v>
                </c:pt>
                <c:pt idx="6904">
                  <c:v>1.56128</c:v>
                </c:pt>
                <c:pt idx="6905">
                  <c:v>1.5615000000000001</c:v>
                </c:pt>
                <c:pt idx="6906">
                  <c:v>1.56172</c:v>
                </c:pt>
                <c:pt idx="6907">
                  <c:v>1.5619499999999999</c:v>
                </c:pt>
                <c:pt idx="6908">
                  <c:v>1.5621700000000001</c:v>
                </c:pt>
                <c:pt idx="6909">
                  <c:v>1.5623899999999999</c:v>
                </c:pt>
                <c:pt idx="6910">
                  <c:v>1.5626100000000001</c:v>
                </c:pt>
                <c:pt idx="6911">
                  <c:v>1.56284</c:v>
                </c:pt>
                <c:pt idx="6912">
                  <c:v>1.5630599999999999</c:v>
                </c:pt>
                <c:pt idx="6913">
                  <c:v>1.56328</c:v>
                </c:pt>
                <c:pt idx="6914">
                  <c:v>1.5634999999999999</c:v>
                </c:pt>
                <c:pt idx="6915">
                  <c:v>1.5637300000000001</c:v>
                </c:pt>
                <c:pt idx="6916">
                  <c:v>1.56395</c:v>
                </c:pt>
                <c:pt idx="6917">
                  <c:v>1.5641700000000001</c:v>
                </c:pt>
                <c:pt idx="6918">
                  <c:v>1.5643899999999999</c:v>
                </c:pt>
                <c:pt idx="6919">
                  <c:v>1.5646100000000001</c:v>
                </c:pt>
                <c:pt idx="6920">
                  <c:v>1.56484</c:v>
                </c:pt>
                <c:pt idx="6921">
                  <c:v>1.5650599999999999</c:v>
                </c:pt>
                <c:pt idx="6922">
                  <c:v>1.56528</c:v>
                </c:pt>
                <c:pt idx="6923">
                  <c:v>1.5654999999999999</c:v>
                </c:pt>
                <c:pt idx="6924">
                  <c:v>1.56572</c:v>
                </c:pt>
                <c:pt idx="6925">
                  <c:v>1.56595</c:v>
                </c:pt>
                <c:pt idx="6926">
                  <c:v>1.5661700000000001</c:v>
                </c:pt>
                <c:pt idx="6927">
                  <c:v>1.5663899999999999</c:v>
                </c:pt>
                <c:pt idx="6928">
                  <c:v>1.5666100000000001</c:v>
                </c:pt>
                <c:pt idx="6929">
                  <c:v>1.56684</c:v>
                </c:pt>
                <c:pt idx="6930">
                  <c:v>1.5670599999999999</c:v>
                </c:pt>
                <c:pt idx="6931">
                  <c:v>1.56728</c:v>
                </c:pt>
                <c:pt idx="6932">
                  <c:v>1.5674999999999999</c:v>
                </c:pt>
                <c:pt idx="6933">
                  <c:v>1.56772</c:v>
                </c:pt>
                <c:pt idx="6934">
                  <c:v>1.56795</c:v>
                </c:pt>
                <c:pt idx="6935">
                  <c:v>1.5681700000000001</c:v>
                </c:pt>
                <c:pt idx="6936">
                  <c:v>1.56839</c:v>
                </c:pt>
                <c:pt idx="6937">
                  <c:v>1.5686100000000001</c:v>
                </c:pt>
                <c:pt idx="6938">
                  <c:v>1.56884</c:v>
                </c:pt>
                <c:pt idx="6939">
                  <c:v>1.5690599999999999</c:v>
                </c:pt>
                <c:pt idx="6940">
                  <c:v>1.56928</c:v>
                </c:pt>
                <c:pt idx="6941">
                  <c:v>1.5694999999999999</c:v>
                </c:pt>
                <c:pt idx="6942">
                  <c:v>1.5697300000000001</c:v>
                </c:pt>
                <c:pt idx="6943">
                  <c:v>1.56995</c:v>
                </c:pt>
                <c:pt idx="6944">
                  <c:v>1.5701700000000001</c:v>
                </c:pt>
                <c:pt idx="6945">
                  <c:v>1.57039</c:v>
                </c:pt>
                <c:pt idx="6946">
                  <c:v>1.5706100000000001</c:v>
                </c:pt>
                <c:pt idx="6947">
                  <c:v>1.57084</c:v>
                </c:pt>
                <c:pt idx="6948">
                  <c:v>1.5710599999999999</c:v>
                </c:pt>
                <c:pt idx="6949">
                  <c:v>1.57128</c:v>
                </c:pt>
                <c:pt idx="6950">
                  <c:v>1.5714999999999999</c:v>
                </c:pt>
                <c:pt idx="6951">
                  <c:v>1.57172</c:v>
                </c:pt>
                <c:pt idx="6952">
                  <c:v>1.57195</c:v>
                </c:pt>
                <c:pt idx="6953">
                  <c:v>1.5721700000000001</c:v>
                </c:pt>
                <c:pt idx="6954">
                  <c:v>1.57239</c:v>
                </c:pt>
                <c:pt idx="6955">
                  <c:v>1.5726100000000001</c:v>
                </c:pt>
                <c:pt idx="6956">
                  <c:v>1.57284</c:v>
                </c:pt>
                <c:pt idx="6957">
                  <c:v>1.5730599999999999</c:v>
                </c:pt>
                <c:pt idx="6958">
                  <c:v>1.57328</c:v>
                </c:pt>
                <c:pt idx="6959">
                  <c:v>1.5734999999999999</c:v>
                </c:pt>
                <c:pt idx="6960">
                  <c:v>1.5737300000000001</c:v>
                </c:pt>
                <c:pt idx="6961">
                  <c:v>1.57395</c:v>
                </c:pt>
                <c:pt idx="6962">
                  <c:v>1.5741700000000001</c:v>
                </c:pt>
                <c:pt idx="6963">
                  <c:v>1.57439</c:v>
                </c:pt>
                <c:pt idx="6964">
                  <c:v>1.5746100000000001</c:v>
                </c:pt>
                <c:pt idx="6965">
                  <c:v>1.57484</c:v>
                </c:pt>
                <c:pt idx="6966">
                  <c:v>1.5750599999999999</c:v>
                </c:pt>
                <c:pt idx="6967">
                  <c:v>1.57528</c:v>
                </c:pt>
                <c:pt idx="6968">
                  <c:v>1.5754999999999999</c:v>
                </c:pt>
                <c:pt idx="6969">
                  <c:v>1.5757300000000001</c:v>
                </c:pt>
                <c:pt idx="6970">
                  <c:v>1.57595</c:v>
                </c:pt>
                <c:pt idx="6971">
                  <c:v>1.5761700000000001</c:v>
                </c:pt>
                <c:pt idx="6972">
                  <c:v>1.57639</c:v>
                </c:pt>
                <c:pt idx="6973">
                  <c:v>1.5766100000000001</c:v>
                </c:pt>
                <c:pt idx="6974">
                  <c:v>1.57684</c:v>
                </c:pt>
                <c:pt idx="6975">
                  <c:v>1.5770599999999999</c:v>
                </c:pt>
                <c:pt idx="6976">
                  <c:v>1.57728</c:v>
                </c:pt>
                <c:pt idx="6977">
                  <c:v>1.5774999999999999</c:v>
                </c:pt>
                <c:pt idx="6978">
                  <c:v>1.57772</c:v>
                </c:pt>
                <c:pt idx="6979">
                  <c:v>1.57795</c:v>
                </c:pt>
                <c:pt idx="6980">
                  <c:v>1.5781700000000001</c:v>
                </c:pt>
                <c:pt idx="6981">
                  <c:v>1.57839</c:v>
                </c:pt>
                <c:pt idx="6982">
                  <c:v>1.5786100000000001</c:v>
                </c:pt>
                <c:pt idx="6983">
                  <c:v>1.57884</c:v>
                </c:pt>
                <c:pt idx="6984">
                  <c:v>1.5790599999999999</c:v>
                </c:pt>
                <c:pt idx="6985">
                  <c:v>1.57928</c:v>
                </c:pt>
                <c:pt idx="6986">
                  <c:v>1.5794999999999999</c:v>
                </c:pt>
                <c:pt idx="6987">
                  <c:v>1.57972</c:v>
                </c:pt>
                <c:pt idx="6988">
                  <c:v>1.57995</c:v>
                </c:pt>
                <c:pt idx="6989">
                  <c:v>1.5801700000000001</c:v>
                </c:pt>
                <c:pt idx="6990">
                  <c:v>1.58039</c:v>
                </c:pt>
                <c:pt idx="6991">
                  <c:v>1.5806100000000001</c:v>
                </c:pt>
                <c:pt idx="6992">
                  <c:v>1.58084</c:v>
                </c:pt>
                <c:pt idx="6993">
                  <c:v>1.5810599999999999</c:v>
                </c:pt>
                <c:pt idx="6994">
                  <c:v>1.58128</c:v>
                </c:pt>
                <c:pt idx="6995">
                  <c:v>1.5814999999999999</c:v>
                </c:pt>
                <c:pt idx="6996">
                  <c:v>1.5817300000000001</c:v>
                </c:pt>
                <c:pt idx="6997">
                  <c:v>1.58195</c:v>
                </c:pt>
                <c:pt idx="6998">
                  <c:v>1.5821700000000001</c:v>
                </c:pt>
                <c:pt idx="6999">
                  <c:v>1.58239</c:v>
                </c:pt>
                <c:pt idx="7000">
                  <c:v>1.5826100000000001</c:v>
                </c:pt>
                <c:pt idx="7001">
                  <c:v>1.58284</c:v>
                </c:pt>
                <c:pt idx="7002">
                  <c:v>1.5830599999999999</c:v>
                </c:pt>
                <c:pt idx="7003">
                  <c:v>1.58328</c:v>
                </c:pt>
                <c:pt idx="7004">
                  <c:v>1.5834999999999999</c:v>
                </c:pt>
                <c:pt idx="7005">
                  <c:v>1.5837300000000001</c:v>
                </c:pt>
                <c:pt idx="7006">
                  <c:v>1.58395</c:v>
                </c:pt>
                <c:pt idx="7007">
                  <c:v>1.5841700000000001</c:v>
                </c:pt>
                <c:pt idx="7008">
                  <c:v>1.58439</c:v>
                </c:pt>
                <c:pt idx="7009">
                  <c:v>1.5846100000000001</c:v>
                </c:pt>
                <c:pt idx="7010">
                  <c:v>1.58484</c:v>
                </c:pt>
                <c:pt idx="7011">
                  <c:v>1.5850599999999999</c:v>
                </c:pt>
                <c:pt idx="7012">
                  <c:v>1.58528</c:v>
                </c:pt>
                <c:pt idx="7013">
                  <c:v>1.5854999999999999</c:v>
                </c:pt>
                <c:pt idx="7014">
                  <c:v>1.58572</c:v>
                </c:pt>
                <c:pt idx="7015">
                  <c:v>1.58595</c:v>
                </c:pt>
                <c:pt idx="7016">
                  <c:v>1.5861700000000001</c:v>
                </c:pt>
                <c:pt idx="7017">
                  <c:v>1.58639</c:v>
                </c:pt>
                <c:pt idx="7018">
                  <c:v>1.5866100000000001</c:v>
                </c:pt>
                <c:pt idx="7019">
                  <c:v>1.58684</c:v>
                </c:pt>
                <c:pt idx="7020">
                  <c:v>1.5870599999999999</c:v>
                </c:pt>
                <c:pt idx="7021">
                  <c:v>1.58728</c:v>
                </c:pt>
                <c:pt idx="7022">
                  <c:v>1.5874999999999999</c:v>
                </c:pt>
                <c:pt idx="7023">
                  <c:v>1.58772</c:v>
                </c:pt>
                <c:pt idx="7024">
                  <c:v>1.58795</c:v>
                </c:pt>
                <c:pt idx="7025">
                  <c:v>1.5881700000000001</c:v>
                </c:pt>
                <c:pt idx="7026">
                  <c:v>1.58839</c:v>
                </c:pt>
                <c:pt idx="7027">
                  <c:v>1.5886100000000001</c:v>
                </c:pt>
                <c:pt idx="7028">
                  <c:v>1.58884</c:v>
                </c:pt>
                <c:pt idx="7029">
                  <c:v>1.5890599999999999</c:v>
                </c:pt>
                <c:pt idx="7030">
                  <c:v>1.58928</c:v>
                </c:pt>
                <c:pt idx="7031">
                  <c:v>1.5894999999999999</c:v>
                </c:pt>
                <c:pt idx="7032">
                  <c:v>1.5897300000000001</c:v>
                </c:pt>
                <c:pt idx="7033">
                  <c:v>1.58995</c:v>
                </c:pt>
                <c:pt idx="7034">
                  <c:v>1.5901700000000001</c:v>
                </c:pt>
                <c:pt idx="7035">
                  <c:v>1.59039</c:v>
                </c:pt>
                <c:pt idx="7036">
                  <c:v>1.5906100000000001</c:v>
                </c:pt>
                <c:pt idx="7037">
                  <c:v>1.59084</c:v>
                </c:pt>
                <c:pt idx="7038">
                  <c:v>1.5910599999999999</c:v>
                </c:pt>
                <c:pt idx="7039">
                  <c:v>1.59128</c:v>
                </c:pt>
                <c:pt idx="7040">
                  <c:v>1.5914999999999999</c:v>
                </c:pt>
                <c:pt idx="7041">
                  <c:v>1.5917300000000001</c:v>
                </c:pt>
                <c:pt idx="7042">
                  <c:v>1.59195</c:v>
                </c:pt>
                <c:pt idx="7043">
                  <c:v>1.5921700000000001</c:v>
                </c:pt>
                <c:pt idx="7044">
                  <c:v>1.59239</c:v>
                </c:pt>
                <c:pt idx="7045">
                  <c:v>1.5926100000000001</c:v>
                </c:pt>
                <c:pt idx="7046">
                  <c:v>1.59284</c:v>
                </c:pt>
                <c:pt idx="7047">
                  <c:v>1.5930599999999999</c:v>
                </c:pt>
                <c:pt idx="7048">
                  <c:v>1.59328</c:v>
                </c:pt>
                <c:pt idx="7049">
                  <c:v>1.5934999999999999</c:v>
                </c:pt>
                <c:pt idx="7050">
                  <c:v>1.5937300000000001</c:v>
                </c:pt>
                <c:pt idx="7051">
                  <c:v>1.59395</c:v>
                </c:pt>
                <c:pt idx="7052">
                  <c:v>1.5941700000000001</c:v>
                </c:pt>
                <c:pt idx="7053">
                  <c:v>1.59439</c:v>
                </c:pt>
                <c:pt idx="7054">
                  <c:v>1.5946100000000001</c:v>
                </c:pt>
                <c:pt idx="7055">
                  <c:v>1.59484</c:v>
                </c:pt>
                <c:pt idx="7056">
                  <c:v>1.5950599999999999</c:v>
                </c:pt>
                <c:pt idx="7057">
                  <c:v>1.59528</c:v>
                </c:pt>
                <c:pt idx="7058">
                  <c:v>1.5954999999999999</c:v>
                </c:pt>
                <c:pt idx="7059">
                  <c:v>1.5957300000000001</c:v>
                </c:pt>
                <c:pt idx="7060">
                  <c:v>1.59595</c:v>
                </c:pt>
                <c:pt idx="7061">
                  <c:v>1.5961700000000001</c:v>
                </c:pt>
                <c:pt idx="7062">
                  <c:v>1.59639</c:v>
                </c:pt>
                <c:pt idx="7063">
                  <c:v>1.59673</c:v>
                </c:pt>
                <c:pt idx="7064">
                  <c:v>1.5969500000000001</c:v>
                </c:pt>
                <c:pt idx="7065">
                  <c:v>1.59717</c:v>
                </c:pt>
                <c:pt idx="7066">
                  <c:v>1.5973900000000001</c:v>
                </c:pt>
                <c:pt idx="7067">
                  <c:v>1.59761</c:v>
                </c:pt>
                <c:pt idx="7068">
                  <c:v>1.5978399999999999</c:v>
                </c:pt>
                <c:pt idx="7069">
                  <c:v>1.59806</c:v>
                </c:pt>
                <c:pt idx="7070">
                  <c:v>1.5982799999999999</c:v>
                </c:pt>
                <c:pt idx="7071">
                  <c:v>1.5985</c:v>
                </c:pt>
                <c:pt idx="7072">
                  <c:v>1.59873</c:v>
                </c:pt>
                <c:pt idx="7073">
                  <c:v>1.5989500000000001</c:v>
                </c:pt>
                <c:pt idx="7074">
                  <c:v>1.59917</c:v>
                </c:pt>
                <c:pt idx="7075">
                  <c:v>1.5993900000000001</c:v>
                </c:pt>
                <c:pt idx="7076">
                  <c:v>1.59961</c:v>
                </c:pt>
                <c:pt idx="7077">
                  <c:v>1.5998399999999999</c:v>
                </c:pt>
                <c:pt idx="7078">
                  <c:v>1.60006</c:v>
                </c:pt>
                <c:pt idx="7079">
                  <c:v>1.6002799999999999</c:v>
                </c:pt>
                <c:pt idx="7080">
                  <c:v>1.6005</c:v>
                </c:pt>
                <c:pt idx="7081">
                  <c:v>1.60073</c:v>
                </c:pt>
                <c:pt idx="7082">
                  <c:v>1.6009500000000001</c:v>
                </c:pt>
                <c:pt idx="7083">
                  <c:v>1.60117</c:v>
                </c:pt>
                <c:pt idx="7084">
                  <c:v>1.6013900000000001</c:v>
                </c:pt>
                <c:pt idx="7085">
                  <c:v>1.60161</c:v>
                </c:pt>
                <c:pt idx="7086">
                  <c:v>1.6018399999999999</c:v>
                </c:pt>
                <c:pt idx="7087">
                  <c:v>1.60206</c:v>
                </c:pt>
                <c:pt idx="7088">
                  <c:v>1.6022799999999999</c:v>
                </c:pt>
                <c:pt idx="7089">
                  <c:v>1.6025</c:v>
                </c:pt>
                <c:pt idx="7090">
                  <c:v>1.60273</c:v>
                </c:pt>
                <c:pt idx="7091">
                  <c:v>1.6029500000000001</c:v>
                </c:pt>
                <c:pt idx="7092">
                  <c:v>1.60317</c:v>
                </c:pt>
                <c:pt idx="7093">
                  <c:v>1.6033900000000001</c:v>
                </c:pt>
                <c:pt idx="7094">
                  <c:v>1.60361</c:v>
                </c:pt>
                <c:pt idx="7095">
                  <c:v>1.6038399999999999</c:v>
                </c:pt>
                <c:pt idx="7096">
                  <c:v>1.60406</c:v>
                </c:pt>
                <c:pt idx="7097">
                  <c:v>1.6042799999999999</c:v>
                </c:pt>
                <c:pt idx="7098">
                  <c:v>1.6045</c:v>
                </c:pt>
                <c:pt idx="7099">
                  <c:v>1.60473</c:v>
                </c:pt>
                <c:pt idx="7100">
                  <c:v>1.6049500000000001</c:v>
                </c:pt>
                <c:pt idx="7101">
                  <c:v>1.60517</c:v>
                </c:pt>
                <c:pt idx="7102">
                  <c:v>1.6053900000000001</c:v>
                </c:pt>
                <c:pt idx="7103">
                  <c:v>1.60561</c:v>
                </c:pt>
                <c:pt idx="7104">
                  <c:v>1.6058399999999999</c:v>
                </c:pt>
                <c:pt idx="7105">
                  <c:v>1.60606</c:v>
                </c:pt>
                <c:pt idx="7106">
                  <c:v>1.6062799999999999</c:v>
                </c:pt>
                <c:pt idx="7107">
                  <c:v>1.6065</c:v>
                </c:pt>
                <c:pt idx="7108">
                  <c:v>1.60673</c:v>
                </c:pt>
                <c:pt idx="7109">
                  <c:v>1.6069500000000001</c:v>
                </c:pt>
                <c:pt idx="7110">
                  <c:v>1.60717</c:v>
                </c:pt>
                <c:pt idx="7111">
                  <c:v>1.6073900000000001</c:v>
                </c:pt>
                <c:pt idx="7112">
                  <c:v>1.60762</c:v>
                </c:pt>
                <c:pt idx="7113">
                  <c:v>1.6078399999999999</c:v>
                </c:pt>
                <c:pt idx="7114">
                  <c:v>1.60806</c:v>
                </c:pt>
                <c:pt idx="7115">
                  <c:v>1.6082799999999999</c:v>
                </c:pt>
                <c:pt idx="7116">
                  <c:v>1.6085</c:v>
                </c:pt>
                <c:pt idx="7117">
                  <c:v>1.60873</c:v>
                </c:pt>
                <c:pt idx="7118">
                  <c:v>1.6089500000000001</c:v>
                </c:pt>
                <c:pt idx="7119">
                  <c:v>1.60917</c:v>
                </c:pt>
                <c:pt idx="7120">
                  <c:v>1.6093900000000001</c:v>
                </c:pt>
                <c:pt idx="7121">
                  <c:v>1.60961</c:v>
                </c:pt>
                <c:pt idx="7122">
                  <c:v>1.6098399999999999</c:v>
                </c:pt>
                <c:pt idx="7123">
                  <c:v>1.61006</c:v>
                </c:pt>
                <c:pt idx="7124">
                  <c:v>1.6102799999999999</c:v>
                </c:pt>
                <c:pt idx="7125">
                  <c:v>1.6105</c:v>
                </c:pt>
                <c:pt idx="7126">
                  <c:v>1.61073</c:v>
                </c:pt>
                <c:pt idx="7127">
                  <c:v>1.6109500000000001</c:v>
                </c:pt>
                <c:pt idx="7128">
                  <c:v>1.61117</c:v>
                </c:pt>
                <c:pt idx="7129">
                  <c:v>1.6113900000000001</c:v>
                </c:pt>
                <c:pt idx="7130">
                  <c:v>1.61161</c:v>
                </c:pt>
                <c:pt idx="7131">
                  <c:v>1.6118399999999999</c:v>
                </c:pt>
                <c:pt idx="7132">
                  <c:v>1.61206</c:v>
                </c:pt>
                <c:pt idx="7133">
                  <c:v>1.6122799999999999</c:v>
                </c:pt>
                <c:pt idx="7134">
                  <c:v>1.6125</c:v>
                </c:pt>
                <c:pt idx="7135">
                  <c:v>1.61273</c:v>
                </c:pt>
                <c:pt idx="7136">
                  <c:v>1.6129500000000001</c:v>
                </c:pt>
                <c:pt idx="7137">
                  <c:v>1.61317</c:v>
                </c:pt>
                <c:pt idx="7138">
                  <c:v>1.6133900000000001</c:v>
                </c:pt>
                <c:pt idx="7139">
                  <c:v>1.61361</c:v>
                </c:pt>
                <c:pt idx="7140">
                  <c:v>1.6138399999999999</c:v>
                </c:pt>
                <c:pt idx="7141">
                  <c:v>1.6140600000000001</c:v>
                </c:pt>
                <c:pt idx="7142">
                  <c:v>1.6142799999999999</c:v>
                </c:pt>
                <c:pt idx="7143">
                  <c:v>1.6145</c:v>
                </c:pt>
                <c:pt idx="7144">
                  <c:v>1.61473</c:v>
                </c:pt>
                <c:pt idx="7145">
                  <c:v>1.6149500000000001</c:v>
                </c:pt>
                <c:pt idx="7146">
                  <c:v>1.61517</c:v>
                </c:pt>
                <c:pt idx="7147">
                  <c:v>1.6153900000000001</c:v>
                </c:pt>
                <c:pt idx="7148">
                  <c:v>1.61561</c:v>
                </c:pt>
                <c:pt idx="7149">
                  <c:v>1.6158399999999999</c:v>
                </c:pt>
                <c:pt idx="7150">
                  <c:v>1.6160600000000001</c:v>
                </c:pt>
                <c:pt idx="7151">
                  <c:v>1.6162799999999999</c:v>
                </c:pt>
                <c:pt idx="7152">
                  <c:v>1.6165</c:v>
                </c:pt>
                <c:pt idx="7153">
                  <c:v>1.61673</c:v>
                </c:pt>
                <c:pt idx="7154">
                  <c:v>1.6169500000000001</c:v>
                </c:pt>
                <c:pt idx="7155">
                  <c:v>1.61717</c:v>
                </c:pt>
                <c:pt idx="7156">
                  <c:v>1.6173900000000001</c:v>
                </c:pt>
                <c:pt idx="7157">
                  <c:v>1.61761</c:v>
                </c:pt>
                <c:pt idx="7158">
                  <c:v>1.6178399999999999</c:v>
                </c:pt>
                <c:pt idx="7159">
                  <c:v>1.6180600000000001</c:v>
                </c:pt>
                <c:pt idx="7160">
                  <c:v>1.6182799999999999</c:v>
                </c:pt>
                <c:pt idx="7161">
                  <c:v>1.6185</c:v>
                </c:pt>
                <c:pt idx="7162">
                  <c:v>1.61873</c:v>
                </c:pt>
                <c:pt idx="7163">
                  <c:v>1.6189499999999999</c:v>
                </c:pt>
                <c:pt idx="7164">
                  <c:v>1.61917</c:v>
                </c:pt>
                <c:pt idx="7165">
                  <c:v>1.6193900000000001</c:v>
                </c:pt>
                <c:pt idx="7166">
                  <c:v>1.61961</c:v>
                </c:pt>
                <c:pt idx="7167">
                  <c:v>1.6198399999999999</c:v>
                </c:pt>
                <c:pt idx="7168">
                  <c:v>1.6200600000000001</c:v>
                </c:pt>
                <c:pt idx="7169">
                  <c:v>1.6202799999999999</c:v>
                </c:pt>
                <c:pt idx="7170">
                  <c:v>1.6205000000000001</c:v>
                </c:pt>
                <c:pt idx="7171">
                  <c:v>1.62073</c:v>
                </c:pt>
                <c:pt idx="7172">
                  <c:v>1.6209499999999999</c:v>
                </c:pt>
                <c:pt idx="7173">
                  <c:v>1.62117</c:v>
                </c:pt>
                <c:pt idx="7174">
                  <c:v>1.6213900000000001</c:v>
                </c:pt>
                <c:pt idx="7175">
                  <c:v>1.62161</c:v>
                </c:pt>
                <c:pt idx="7176">
                  <c:v>1.6218399999999999</c:v>
                </c:pt>
                <c:pt idx="7177">
                  <c:v>1.6220600000000001</c:v>
                </c:pt>
                <c:pt idx="7178">
                  <c:v>1.6222799999999999</c:v>
                </c:pt>
                <c:pt idx="7179">
                  <c:v>1.6225000000000001</c:v>
                </c:pt>
                <c:pt idx="7180">
                  <c:v>1.62273</c:v>
                </c:pt>
                <c:pt idx="7181">
                  <c:v>1.6229499999999999</c:v>
                </c:pt>
                <c:pt idx="7182">
                  <c:v>1.62317</c:v>
                </c:pt>
                <c:pt idx="7183">
                  <c:v>1.6233900000000001</c:v>
                </c:pt>
                <c:pt idx="7184">
                  <c:v>1.62361</c:v>
                </c:pt>
                <c:pt idx="7185">
                  <c:v>1.62384</c:v>
                </c:pt>
                <c:pt idx="7186">
                  <c:v>1.6240600000000001</c:v>
                </c:pt>
                <c:pt idx="7187">
                  <c:v>1.6242799999999999</c:v>
                </c:pt>
                <c:pt idx="7188">
                  <c:v>1.6245000000000001</c:v>
                </c:pt>
                <c:pt idx="7189">
                  <c:v>1.62473</c:v>
                </c:pt>
                <c:pt idx="7190">
                  <c:v>1.6249499999999999</c:v>
                </c:pt>
                <c:pt idx="7191">
                  <c:v>1.62517</c:v>
                </c:pt>
                <c:pt idx="7192">
                  <c:v>1.6253899999999999</c:v>
                </c:pt>
                <c:pt idx="7193">
                  <c:v>1.62561</c:v>
                </c:pt>
                <c:pt idx="7194">
                  <c:v>1.62584</c:v>
                </c:pt>
                <c:pt idx="7195">
                  <c:v>1.6260600000000001</c:v>
                </c:pt>
                <c:pt idx="7196">
                  <c:v>1.6262799999999999</c:v>
                </c:pt>
                <c:pt idx="7197">
                  <c:v>1.6265000000000001</c:v>
                </c:pt>
                <c:pt idx="7198">
                  <c:v>1.62673</c:v>
                </c:pt>
                <c:pt idx="7199">
                  <c:v>1.6269499999999999</c:v>
                </c:pt>
                <c:pt idx="7200">
                  <c:v>1.62717</c:v>
                </c:pt>
                <c:pt idx="7201">
                  <c:v>1.6273899999999999</c:v>
                </c:pt>
                <c:pt idx="7202">
                  <c:v>1.6276200000000001</c:v>
                </c:pt>
                <c:pt idx="7203">
                  <c:v>1.62784</c:v>
                </c:pt>
                <c:pt idx="7204">
                  <c:v>1.6280600000000001</c:v>
                </c:pt>
                <c:pt idx="7205">
                  <c:v>1.6282799999999999</c:v>
                </c:pt>
                <c:pt idx="7206">
                  <c:v>1.6285000000000001</c:v>
                </c:pt>
                <c:pt idx="7207">
                  <c:v>1.62873</c:v>
                </c:pt>
                <c:pt idx="7208">
                  <c:v>1.6289499999999999</c:v>
                </c:pt>
                <c:pt idx="7209">
                  <c:v>1.62917</c:v>
                </c:pt>
                <c:pt idx="7210">
                  <c:v>1.6293899999999999</c:v>
                </c:pt>
                <c:pt idx="7211">
                  <c:v>1.62961</c:v>
                </c:pt>
                <c:pt idx="7212">
                  <c:v>1.62984</c:v>
                </c:pt>
                <c:pt idx="7213">
                  <c:v>1.6300600000000001</c:v>
                </c:pt>
                <c:pt idx="7214">
                  <c:v>1.63028</c:v>
                </c:pt>
                <c:pt idx="7215">
                  <c:v>1.6305000000000001</c:v>
                </c:pt>
                <c:pt idx="7216">
                  <c:v>1.63073</c:v>
                </c:pt>
                <c:pt idx="7217">
                  <c:v>1.6309499999999999</c:v>
                </c:pt>
                <c:pt idx="7218">
                  <c:v>1.63117</c:v>
                </c:pt>
                <c:pt idx="7219">
                  <c:v>1.6313899999999999</c:v>
                </c:pt>
                <c:pt idx="7220">
                  <c:v>1.63161</c:v>
                </c:pt>
                <c:pt idx="7221">
                  <c:v>1.63184</c:v>
                </c:pt>
                <c:pt idx="7222">
                  <c:v>1.6320600000000001</c:v>
                </c:pt>
                <c:pt idx="7223">
                  <c:v>1.63228</c:v>
                </c:pt>
                <c:pt idx="7224">
                  <c:v>1.6325000000000001</c:v>
                </c:pt>
                <c:pt idx="7225">
                  <c:v>1.63273</c:v>
                </c:pt>
                <c:pt idx="7226">
                  <c:v>1.6329499999999999</c:v>
                </c:pt>
                <c:pt idx="7227">
                  <c:v>1.63317</c:v>
                </c:pt>
                <c:pt idx="7228">
                  <c:v>1.6333899999999999</c:v>
                </c:pt>
                <c:pt idx="7229">
                  <c:v>1.63361</c:v>
                </c:pt>
                <c:pt idx="7230">
                  <c:v>1.63384</c:v>
                </c:pt>
                <c:pt idx="7231">
                  <c:v>1.6340600000000001</c:v>
                </c:pt>
                <c:pt idx="7232">
                  <c:v>1.63428</c:v>
                </c:pt>
                <c:pt idx="7233">
                  <c:v>1.6345000000000001</c:v>
                </c:pt>
                <c:pt idx="7234">
                  <c:v>1.63473</c:v>
                </c:pt>
                <c:pt idx="7235">
                  <c:v>1.6349499999999999</c:v>
                </c:pt>
                <c:pt idx="7236">
                  <c:v>1.63517</c:v>
                </c:pt>
                <c:pt idx="7237">
                  <c:v>1.6353899999999999</c:v>
                </c:pt>
                <c:pt idx="7238">
                  <c:v>1.63561</c:v>
                </c:pt>
                <c:pt idx="7239">
                  <c:v>1.63584</c:v>
                </c:pt>
                <c:pt idx="7240">
                  <c:v>1.6360600000000001</c:v>
                </c:pt>
                <c:pt idx="7241">
                  <c:v>1.63628</c:v>
                </c:pt>
                <c:pt idx="7242">
                  <c:v>1.6365000000000001</c:v>
                </c:pt>
                <c:pt idx="7243">
                  <c:v>1.63673</c:v>
                </c:pt>
                <c:pt idx="7244">
                  <c:v>1.6369499999999999</c:v>
                </c:pt>
                <c:pt idx="7245">
                  <c:v>1.63717</c:v>
                </c:pt>
                <c:pt idx="7246">
                  <c:v>1.6373899999999999</c:v>
                </c:pt>
                <c:pt idx="7247">
                  <c:v>1.6376200000000001</c:v>
                </c:pt>
                <c:pt idx="7248">
                  <c:v>1.63784</c:v>
                </c:pt>
                <c:pt idx="7249">
                  <c:v>1.6380600000000001</c:v>
                </c:pt>
                <c:pt idx="7250">
                  <c:v>1.63828</c:v>
                </c:pt>
                <c:pt idx="7251">
                  <c:v>1.6385000000000001</c:v>
                </c:pt>
                <c:pt idx="7252">
                  <c:v>1.63873</c:v>
                </c:pt>
                <c:pt idx="7253">
                  <c:v>1.6389499999999999</c:v>
                </c:pt>
                <c:pt idx="7254">
                  <c:v>1.63917</c:v>
                </c:pt>
                <c:pt idx="7255">
                  <c:v>1.6393899999999999</c:v>
                </c:pt>
                <c:pt idx="7256">
                  <c:v>1.63961</c:v>
                </c:pt>
                <c:pt idx="7257">
                  <c:v>1.63984</c:v>
                </c:pt>
                <c:pt idx="7258">
                  <c:v>1.6400600000000001</c:v>
                </c:pt>
                <c:pt idx="7259">
                  <c:v>1.64028</c:v>
                </c:pt>
                <c:pt idx="7260">
                  <c:v>1.6405000000000001</c:v>
                </c:pt>
                <c:pt idx="7261">
                  <c:v>1.64073</c:v>
                </c:pt>
                <c:pt idx="7262">
                  <c:v>1.6409499999999999</c:v>
                </c:pt>
                <c:pt idx="7263">
                  <c:v>1.64117</c:v>
                </c:pt>
                <c:pt idx="7264">
                  <c:v>1.6413899999999999</c:v>
                </c:pt>
                <c:pt idx="7265">
                  <c:v>1.64161</c:v>
                </c:pt>
                <c:pt idx="7266">
                  <c:v>1.64184</c:v>
                </c:pt>
                <c:pt idx="7267">
                  <c:v>1.6420600000000001</c:v>
                </c:pt>
                <c:pt idx="7268">
                  <c:v>1.64228</c:v>
                </c:pt>
                <c:pt idx="7269">
                  <c:v>1.6425000000000001</c:v>
                </c:pt>
                <c:pt idx="7270">
                  <c:v>1.64273</c:v>
                </c:pt>
                <c:pt idx="7271">
                  <c:v>1.6429499999999999</c:v>
                </c:pt>
                <c:pt idx="7272">
                  <c:v>1.64317</c:v>
                </c:pt>
                <c:pt idx="7273">
                  <c:v>1.6433899999999999</c:v>
                </c:pt>
                <c:pt idx="7274">
                  <c:v>1.6436200000000001</c:v>
                </c:pt>
                <c:pt idx="7275">
                  <c:v>1.64384</c:v>
                </c:pt>
                <c:pt idx="7276">
                  <c:v>1.6440600000000001</c:v>
                </c:pt>
                <c:pt idx="7277">
                  <c:v>1.64428</c:v>
                </c:pt>
                <c:pt idx="7278">
                  <c:v>1.6445000000000001</c:v>
                </c:pt>
                <c:pt idx="7279">
                  <c:v>1.64473</c:v>
                </c:pt>
                <c:pt idx="7280">
                  <c:v>1.6449499999999999</c:v>
                </c:pt>
                <c:pt idx="7281">
                  <c:v>1.64517</c:v>
                </c:pt>
                <c:pt idx="7282">
                  <c:v>1.6453899999999999</c:v>
                </c:pt>
                <c:pt idx="7283">
                  <c:v>1.6456200000000001</c:v>
                </c:pt>
                <c:pt idx="7284">
                  <c:v>1.64584</c:v>
                </c:pt>
                <c:pt idx="7285">
                  <c:v>1.6460600000000001</c:v>
                </c:pt>
                <c:pt idx="7286">
                  <c:v>1.64628</c:v>
                </c:pt>
                <c:pt idx="7287">
                  <c:v>1.6465000000000001</c:v>
                </c:pt>
                <c:pt idx="7288">
                  <c:v>1.64673</c:v>
                </c:pt>
                <c:pt idx="7289">
                  <c:v>1.6469499999999999</c:v>
                </c:pt>
                <c:pt idx="7290">
                  <c:v>1.64717</c:v>
                </c:pt>
                <c:pt idx="7291">
                  <c:v>1.6473899999999999</c:v>
                </c:pt>
                <c:pt idx="7292">
                  <c:v>1.6476200000000001</c:v>
                </c:pt>
                <c:pt idx="7293">
                  <c:v>1.64784</c:v>
                </c:pt>
                <c:pt idx="7294">
                  <c:v>1.6480600000000001</c:v>
                </c:pt>
                <c:pt idx="7295">
                  <c:v>1.64828</c:v>
                </c:pt>
                <c:pt idx="7296">
                  <c:v>1.6485000000000001</c:v>
                </c:pt>
                <c:pt idx="7297">
                  <c:v>1.64873</c:v>
                </c:pt>
                <c:pt idx="7298">
                  <c:v>1.6489499999999999</c:v>
                </c:pt>
                <c:pt idx="7299">
                  <c:v>1.64917</c:v>
                </c:pt>
                <c:pt idx="7300">
                  <c:v>1.6493899999999999</c:v>
                </c:pt>
                <c:pt idx="7301">
                  <c:v>1.64961</c:v>
                </c:pt>
                <c:pt idx="7302">
                  <c:v>1.64984</c:v>
                </c:pt>
                <c:pt idx="7303">
                  <c:v>1.6500600000000001</c:v>
                </c:pt>
                <c:pt idx="7304">
                  <c:v>1.65028</c:v>
                </c:pt>
                <c:pt idx="7305">
                  <c:v>1.6505000000000001</c:v>
                </c:pt>
                <c:pt idx="7306">
                  <c:v>1.65073</c:v>
                </c:pt>
                <c:pt idx="7307">
                  <c:v>1.6509499999999999</c:v>
                </c:pt>
                <c:pt idx="7308">
                  <c:v>1.65117</c:v>
                </c:pt>
                <c:pt idx="7309">
                  <c:v>1.6513899999999999</c:v>
                </c:pt>
                <c:pt idx="7310">
                  <c:v>1.6516200000000001</c:v>
                </c:pt>
                <c:pt idx="7311">
                  <c:v>1.65184</c:v>
                </c:pt>
                <c:pt idx="7312">
                  <c:v>1.6520600000000001</c:v>
                </c:pt>
                <c:pt idx="7313">
                  <c:v>1.65228</c:v>
                </c:pt>
                <c:pt idx="7314">
                  <c:v>1.6525000000000001</c:v>
                </c:pt>
                <c:pt idx="7315">
                  <c:v>1.65273</c:v>
                </c:pt>
                <c:pt idx="7316">
                  <c:v>1.6529499999999999</c:v>
                </c:pt>
                <c:pt idx="7317">
                  <c:v>1.65317</c:v>
                </c:pt>
                <c:pt idx="7318">
                  <c:v>1.6533899999999999</c:v>
                </c:pt>
                <c:pt idx="7319">
                  <c:v>1.6537299999999999</c:v>
                </c:pt>
                <c:pt idx="7320">
                  <c:v>1.65395</c:v>
                </c:pt>
                <c:pt idx="7321">
                  <c:v>1.6541699999999999</c:v>
                </c:pt>
                <c:pt idx="7322">
                  <c:v>1.65439</c:v>
                </c:pt>
                <c:pt idx="7323">
                  <c:v>1.6546099999999999</c:v>
                </c:pt>
                <c:pt idx="7324">
                  <c:v>1.6548400000000001</c:v>
                </c:pt>
                <c:pt idx="7325">
                  <c:v>1.65506</c:v>
                </c:pt>
                <c:pt idx="7326">
                  <c:v>1.6552800000000001</c:v>
                </c:pt>
                <c:pt idx="7327">
                  <c:v>1.6555</c:v>
                </c:pt>
                <c:pt idx="7328">
                  <c:v>1.6557299999999999</c:v>
                </c:pt>
                <c:pt idx="7329">
                  <c:v>1.65595</c:v>
                </c:pt>
                <c:pt idx="7330">
                  <c:v>1.6561699999999999</c:v>
                </c:pt>
                <c:pt idx="7331">
                  <c:v>1.65639</c:v>
                </c:pt>
                <c:pt idx="7332">
                  <c:v>1.65662</c:v>
                </c:pt>
                <c:pt idx="7333">
                  <c:v>1.6568400000000001</c:v>
                </c:pt>
                <c:pt idx="7334">
                  <c:v>1.65706</c:v>
                </c:pt>
                <c:pt idx="7335">
                  <c:v>1.6572800000000001</c:v>
                </c:pt>
                <c:pt idx="7336">
                  <c:v>1.6575</c:v>
                </c:pt>
                <c:pt idx="7337">
                  <c:v>1.6577299999999999</c:v>
                </c:pt>
                <c:pt idx="7338">
                  <c:v>1.65795</c:v>
                </c:pt>
                <c:pt idx="7339">
                  <c:v>1.6581699999999999</c:v>
                </c:pt>
                <c:pt idx="7340">
                  <c:v>1.65839</c:v>
                </c:pt>
                <c:pt idx="7341">
                  <c:v>1.65862</c:v>
                </c:pt>
                <c:pt idx="7342">
                  <c:v>1.6588400000000001</c:v>
                </c:pt>
                <c:pt idx="7343">
                  <c:v>1.65906</c:v>
                </c:pt>
                <c:pt idx="7344">
                  <c:v>1.6592800000000001</c:v>
                </c:pt>
                <c:pt idx="7345">
                  <c:v>1.6595</c:v>
                </c:pt>
                <c:pt idx="7346">
                  <c:v>1.6597299999999999</c:v>
                </c:pt>
                <c:pt idx="7347">
                  <c:v>1.65995</c:v>
                </c:pt>
                <c:pt idx="7348">
                  <c:v>1.6601699999999999</c:v>
                </c:pt>
                <c:pt idx="7349">
                  <c:v>1.66039</c:v>
                </c:pt>
                <c:pt idx="7350">
                  <c:v>1.66062</c:v>
                </c:pt>
                <c:pt idx="7351">
                  <c:v>1.6608400000000001</c:v>
                </c:pt>
                <c:pt idx="7352">
                  <c:v>1.66106</c:v>
                </c:pt>
                <c:pt idx="7353">
                  <c:v>1.6612800000000001</c:v>
                </c:pt>
                <c:pt idx="7354">
                  <c:v>1.6615</c:v>
                </c:pt>
                <c:pt idx="7355">
                  <c:v>1.6617299999999999</c:v>
                </c:pt>
                <c:pt idx="7356">
                  <c:v>1.66195</c:v>
                </c:pt>
                <c:pt idx="7357">
                  <c:v>1.6621699999999999</c:v>
                </c:pt>
                <c:pt idx="7358">
                  <c:v>1.66239</c:v>
                </c:pt>
                <c:pt idx="7359">
                  <c:v>1.66262</c:v>
                </c:pt>
                <c:pt idx="7360">
                  <c:v>1.6628400000000001</c:v>
                </c:pt>
                <c:pt idx="7361">
                  <c:v>1.66306</c:v>
                </c:pt>
                <c:pt idx="7362">
                  <c:v>1.6632800000000001</c:v>
                </c:pt>
                <c:pt idx="7363">
                  <c:v>1.6635</c:v>
                </c:pt>
                <c:pt idx="7364">
                  <c:v>1.6637299999999999</c:v>
                </c:pt>
                <c:pt idx="7365">
                  <c:v>1.66395</c:v>
                </c:pt>
                <c:pt idx="7366">
                  <c:v>1.6641699999999999</c:v>
                </c:pt>
                <c:pt idx="7367">
                  <c:v>1.66439</c:v>
                </c:pt>
                <c:pt idx="7368">
                  <c:v>1.66462</c:v>
                </c:pt>
                <c:pt idx="7369">
                  <c:v>1.6648400000000001</c:v>
                </c:pt>
                <c:pt idx="7370">
                  <c:v>1.66506</c:v>
                </c:pt>
                <c:pt idx="7371">
                  <c:v>1.6652800000000001</c:v>
                </c:pt>
                <c:pt idx="7372">
                  <c:v>1.6655</c:v>
                </c:pt>
                <c:pt idx="7373">
                  <c:v>1.6657299999999999</c:v>
                </c:pt>
                <c:pt idx="7374">
                  <c:v>1.66595</c:v>
                </c:pt>
                <c:pt idx="7375">
                  <c:v>1.6661699999999999</c:v>
                </c:pt>
                <c:pt idx="7376">
                  <c:v>1.66639</c:v>
                </c:pt>
                <c:pt idx="7377">
                  <c:v>1.66662</c:v>
                </c:pt>
                <c:pt idx="7378">
                  <c:v>1.6668400000000001</c:v>
                </c:pt>
                <c:pt idx="7379">
                  <c:v>1.66706</c:v>
                </c:pt>
                <c:pt idx="7380">
                  <c:v>1.6672800000000001</c:v>
                </c:pt>
                <c:pt idx="7381">
                  <c:v>1.6675</c:v>
                </c:pt>
                <c:pt idx="7382">
                  <c:v>1.6677299999999999</c:v>
                </c:pt>
                <c:pt idx="7383">
                  <c:v>1.66795</c:v>
                </c:pt>
                <c:pt idx="7384">
                  <c:v>1.6681699999999999</c:v>
                </c:pt>
                <c:pt idx="7385">
                  <c:v>1.66839</c:v>
                </c:pt>
                <c:pt idx="7386">
                  <c:v>1.66862</c:v>
                </c:pt>
                <c:pt idx="7387">
                  <c:v>1.6688400000000001</c:v>
                </c:pt>
                <c:pt idx="7388">
                  <c:v>1.66906</c:v>
                </c:pt>
                <c:pt idx="7389">
                  <c:v>1.6692800000000001</c:v>
                </c:pt>
                <c:pt idx="7390">
                  <c:v>1.6695</c:v>
                </c:pt>
                <c:pt idx="7391">
                  <c:v>1.6697299999999999</c:v>
                </c:pt>
                <c:pt idx="7392">
                  <c:v>1.66995</c:v>
                </c:pt>
                <c:pt idx="7393">
                  <c:v>1.6701699999999999</c:v>
                </c:pt>
                <c:pt idx="7394">
                  <c:v>1.67039</c:v>
                </c:pt>
                <c:pt idx="7395">
                  <c:v>1.67062</c:v>
                </c:pt>
                <c:pt idx="7396">
                  <c:v>1.6708400000000001</c:v>
                </c:pt>
                <c:pt idx="7397">
                  <c:v>1.67106</c:v>
                </c:pt>
                <c:pt idx="7398">
                  <c:v>1.6712800000000001</c:v>
                </c:pt>
                <c:pt idx="7399">
                  <c:v>1.6715100000000001</c:v>
                </c:pt>
                <c:pt idx="7400">
                  <c:v>1.6717299999999999</c:v>
                </c:pt>
                <c:pt idx="7401">
                  <c:v>1.67195</c:v>
                </c:pt>
                <c:pt idx="7402">
                  <c:v>1.6721699999999999</c:v>
                </c:pt>
                <c:pt idx="7403">
                  <c:v>1.67239</c:v>
                </c:pt>
                <c:pt idx="7404">
                  <c:v>1.67262</c:v>
                </c:pt>
                <c:pt idx="7405">
                  <c:v>1.6728400000000001</c:v>
                </c:pt>
                <c:pt idx="7406">
                  <c:v>1.67306</c:v>
                </c:pt>
                <c:pt idx="7407">
                  <c:v>1.6732800000000001</c:v>
                </c:pt>
                <c:pt idx="7408">
                  <c:v>1.6735</c:v>
                </c:pt>
                <c:pt idx="7409">
                  <c:v>1.6737299999999999</c:v>
                </c:pt>
                <c:pt idx="7410">
                  <c:v>1.67395</c:v>
                </c:pt>
                <c:pt idx="7411">
                  <c:v>1.6741699999999999</c:v>
                </c:pt>
                <c:pt idx="7412">
                  <c:v>1.67439</c:v>
                </c:pt>
                <c:pt idx="7413">
                  <c:v>1.67462</c:v>
                </c:pt>
                <c:pt idx="7414">
                  <c:v>1.6748400000000001</c:v>
                </c:pt>
                <c:pt idx="7415">
                  <c:v>1.67506</c:v>
                </c:pt>
                <c:pt idx="7416">
                  <c:v>1.6752800000000001</c:v>
                </c:pt>
                <c:pt idx="7417">
                  <c:v>1.6755</c:v>
                </c:pt>
                <c:pt idx="7418">
                  <c:v>1.6757299999999999</c:v>
                </c:pt>
                <c:pt idx="7419">
                  <c:v>1.6759500000000001</c:v>
                </c:pt>
                <c:pt idx="7420">
                  <c:v>1.6761699999999999</c:v>
                </c:pt>
                <c:pt idx="7421">
                  <c:v>1.67639</c:v>
                </c:pt>
                <c:pt idx="7422">
                  <c:v>1.67662</c:v>
                </c:pt>
                <c:pt idx="7423">
                  <c:v>1.6768400000000001</c:v>
                </c:pt>
                <c:pt idx="7424">
                  <c:v>1.67706</c:v>
                </c:pt>
                <c:pt idx="7425">
                  <c:v>1.6772800000000001</c:v>
                </c:pt>
                <c:pt idx="7426">
                  <c:v>1.6775</c:v>
                </c:pt>
                <c:pt idx="7427">
                  <c:v>1.6777299999999999</c:v>
                </c:pt>
                <c:pt idx="7428">
                  <c:v>1.6779500000000001</c:v>
                </c:pt>
                <c:pt idx="7429">
                  <c:v>1.6781699999999999</c:v>
                </c:pt>
                <c:pt idx="7430">
                  <c:v>1.67839</c:v>
                </c:pt>
                <c:pt idx="7431">
                  <c:v>1.67862</c:v>
                </c:pt>
                <c:pt idx="7432">
                  <c:v>1.6788400000000001</c:v>
                </c:pt>
                <c:pt idx="7433">
                  <c:v>1.67906</c:v>
                </c:pt>
                <c:pt idx="7434">
                  <c:v>1.6792800000000001</c:v>
                </c:pt>
                <c:pt idx="7435">
                  <c:v>1.6795</c:v>
                </c:pt>
                <c:pt idx="7436">
                  <c:v>1.6797299999999999</c:v>
                </c:pt>
                <c:pt idx="7437">
                  <c:v>1.6799500000000001</c:v>
                </c:pt>
                <c:pt idx="7438">
                  <c:v>1.6801699999999999</c:v>
                </c:pt>
                <c:pt idx="7439">
                  <c:v>1.6803900000000001</c:v>
                </c:pt>
                <c:pt idx="7440">
                  <c:v>1.68062</c:v>
                </c:pt>
                <c:pt idx="7441">
                  <c:v>1.6808399999999999</c:v>
                </c:pt>
                <c:pt idx="7442">
                  <c:v>1.68106</c:v>
                </c:pt>
                <c:pt idx="7443">
                  <c:v>1.6812800000000001</c:v>
                </c:pt>
                <c:pt idx="7444">
                  <c:v>1.6815100000000001</c:v>
                </c:pt>
                <c:pt idx="7445">
                  <c:v>1.6817299999999999</c:v>
                </c:pt>
                <c:pt idx="7446">
                  <c:v>1.6819500000000001</c:v>
                </c:pt>
                <c:pt idx="7447">
                  <c:v>1.6821699999999999</c:v>
                </c:pt>
                <c:pt idx="7448">
                  <c:v>1.6823900000000001</c:v>
                </c:pt>
                <c:pt idx="7449">
                  <c:v>1.68262</c:v>
                </c:pt>
                <c:pt idx="7450">
                  <c:v>1.6828399999999999</c:v>
                </c:pt>
                <c:pt idx="7451">
                  <c:v>1.68306</c:v>
                </c:pt>
                <c:pt idx="7452">
                  <c:v>1.6832800000000001</c:v>
                </c:pt>
                <c:pt idx="7453">
                  <c:v>1.6835</c:v>
                </c:pt>
                <c:pt idx="7454">
                  <c:v>1.6837299999999999</c:v>
                </c:pt>
                <c:pt idx="7455">
                  <c:v>1.6839500000000001</c:v>
                </c:pt>
                <c:pt idx="7456">
                  <c:v>1.6841699999999999</c:v>
                </c:pt>
                <c:pt idx="7457">
                  <c:v>1.6843900000000001</c:v>
                </c:pt>
                <c:pt idx="7458">
                  <c:v>1.68462</c:v>
                </c:pt>
                <c:pt idx="7459">
                  <c:v>1.6848399999999999</c:v>
                </c:pt>
                <c:pt idx="7460">
                  <c:v>1.68506</c:v>
                </c:pt>
                <c:pt idx="7461">
                  <c:v>1.6852799999999999</c:v>
                </c:pt>
                <c:pt idx="7462">
                  <c:v>1.6855</c:v>
                </c:pt>
                <c:pt idx="7463">
                  <c:v>1.68573</c:v>
                </c:pt>
                <c:pt idx="7464">
                  <c:v>1.6859500000000001</c:v>
                </c:pt>
                <c:pt idx="7465">
                  <c:v>1.6861699999999999</c:v>
                </c:pt>
                <c:pt idx="7466">
                  <c:v>1.6863900000000001</c:v>
                </c:pt>
                <c:pt idx="7467">
                  <c:v>1.68662</c:v>
                </c:pt>
                <c:pt idx="7468">
                  <c:v>1.6868399999999999</c:v>
                </c:pt>
                <c:pt idx="7469">
                  <c:v>1.68706</c:v>
                </c:pt>
                <c:pt idx="7470">
                  <c:v>1.6872799999999999</c:v>
                </c:pt>
                <c:pt idx="7471">
                  <c:v>1.6875</c:v>
                </c:pt>
                <c:pt idx="7472">
                  <c:v>1.68773</c:v>
                </c:pt>
                <c:pt idx="7473">
                  <c:v>1.6879500000000001</c:v>
                </c:pt>
                <c:pt idx="7474">
                  <c:v>1.6881699999999999</c:v>
                </c:pt>
                <c:pt idx="7475">
                  <c:v>1.6883900000000001</c:v>
                </c:pt>
                <c:pt idx="7476">
                  <c:v>1.68862</c:v>
                </c:pt>
                <c:pt idx="7477">
                  <c:v>1.6888399999999999</c:v>
                </c:pt>
                <c:pt idx="7478">
                  <c:v>1.68906</c:v>
                </c:pt>
                <c:pt idx="7479">
                  <c:v>1.6892799999999999</c:v>
                </c:pt>
                <c:pt idx="7480">
                  <c:v>1.6895</c:v>
                </c:pt>
                <c:pt idx="7481">
                  <c:v>1.68973</c:v>
                </c:pt>
                <c:pt idx="7482">
                  <c:v>1.6899500000000001</c:v>
                </c:pt>
                <c:pt idx="7483">
                  <c:v>1.69017</c:v>
                </c:pt>
                <c:pt idx="7484">
                  <c:v>1.6903900000000001</c:v>
                </c:pt>
                <c:pt idx="7485">
                  <c:v>1.69062</c:v>
                </c:pt>
                <c:pt idx="7486">
                  <c:v>1.6908399999999999</c:v>
                </c:pt>
                <c:pt idx="7487">
                  <c:v>1.69106</c:v>
                </c:pt>
                <c:pt idx="7488">
                  <c:v>1.6912799999999999</c:v>
                </c:pt>
                <c:pt idx="7489">
                  <c:v>1.6915100000000001</c:v>
                </c:pt>
                <c:pt idx="7490">
                  <c:v>1.69173</c:v>
                </c:pt>
                <c:pt idx="7491">
                  <c:v>1.6919500000000001</c:v>
                </c:pt>
                <c:pt idx="7492">
                  <c:v>1.69217</c:v>
                </c:pt>
                <c:pt idx="7493">
                  <c:v>1.6923900000000001</c:v>
                </c:pt>
                <c:pt idx="7494">
                  <c:v>1.69262</c:v>
                </c:pt>
                <c:pt idx="7495">
                  <c:v>1.6928399999999999</c:v>
                </c:pt>
                <c:pt idx="7496">
                  <c:v>1.69306</c:v>
                </c:pt>
                <c:pt idx="7497">
                  <c:v>1.6932799999999999</c:v>
                </c:pt>
                <c:pt idx="7498">
                  <c:v>1.6935</c:v>
                </c:pt>
                <c:pt idx="7499">
                  <c:v>1.69373</c:v>
                </c:pt>
                <c:pt idx="7500">
                  <c:v>1.6939500000000001</c:v>
                </c:pt>
                <c:pt idx="7501">
                  <c:v>1.69417</c:v>
                </c:pt>
                <c:pt idx="7502">
                  <c:v>1.6943900000000001</c:v>
                </c:pt>
                <c:pt idx="7503">
                  <c:v>1.69462</c:v>
                </c:pt>
                <c:pt idx="7504">
                  <c:v>1.6948399999999999</c:v>
                </c:pt>
                <c:pt idx="7505">
                  <c:v>1.69506</c:v>
                </c:pt>
                <c:pt idx="7506">
                  <c:v>1.6952799999999999</c:v>
                </c:pt>
                <c:pt idx="7507">
                  <c:v>1.6955100000000001</c:v>
                </c:pt>
                <c:pt idx="7508">
                  <c:v>1.69573</c:v>
                </c:pt>
                <c:pt idx="7509">
                  <c:v>1.6959500000000001</c:v>
                </c:pt>
                <c:pt idx="7510">
                  <c:v>1.69617</c:v>
                </c:pt>
                <c:pt idx="7511">
                  <c:v>1.6963900000000001</c:v>
                </c:pt>
                <c:pt idx="7512">
                  <c:v>1.69662</c:v>
                </c:pt>
                <c:pt idx="7513">
                  <c:v>1.6968399999999999</c:v>
                </c:pt>
                <c:pt idx="7514">
                  <c:v>1.69706</c:v>
                </c:pt>
                <c:pt idx="7515">
                  <c:v>1.6972799999999999</c:v>
                </c:pt>
                <c:pt idx="7516">
                  <c:v>1.6975100000000001</c:v>
                </c:pt>
                <c:pt idx="7517">
                  <c:v>1.69773</c:v>
                </c:pt>
                <c:pt idx="7518">
                  <c:v>1.6979500000000001</c:v>
                </c:pt>
                <c:pt idx="7519">
                  <c:v>1.69817</c:v>
                </c:pt>
                <c:pt idx="7520">
                  <c:v>1.6983900000000001</c:v>
                </c:pt>
                <c:pt idx="7521">
                  <c:v>1.69862</c:v>
                </c:pt>
                <c:pt idx="7522">
                  <c:v>1.6988399999999999</c:v>
                </c:pt>
                <c:pt idx="7523">
                  <c:v>1.69906</c:v>
                </c:pt>
                <c:pt idx="7524">
                  <c:v>1.6992799999999999</c:v>
                </c:pt>
                <c:pt idx="7525">
                  <c:v>1.6995100000000001</c:v>
                </c:pt>
                <c:pt idx="7526">
                  <c:v>1.69973</c:v>
                </c:pt>
                <c:pt idx="7527">
                  <c:v>1.6999500000000001</c:v>
                </c:pt>
                <c:pt idx="7528">
                  <c:v>1.70017</c:v>
                </c:pt>
                <c:pt idx="7529">
                  <c:v>1.7003900000000001</c:v>
                </c:pt>
                <c:pt idx="7530">
                  <c:v>1.70062</c:v>
                </c:pt>
                <c:pt idx="7531">
                  <c:v>1.7008399999999999</c:v>
                </c:pt>
                <c:pt idx="7532">
                  <c:v>1.70106</c:v>
                </c:pt>
                <c:pt idx="7533">
                  <c:v>1.7012799999999999</c:v>
                </c:pt>
                <c:pt idx="7534">
                  <c:v>1.7015100000000001</c:v>
                </c:pt>
                <c:pt idx="7535">
                  <c:v>1.70173</c:v>
                </c:pt>
                <c:pt idx="7536">
                  <c:v>1.7019500000000001</c:v>
                </c:pt>
                <c:pt idx="7537">
                  <c:v>1.70217</c:v>
                </c:pt>
                <c:pt idx="7538">
                  <c:v>1.7023900000000001</c:v>
                </c:pt>
                <c:pt idx="7539">
                  <c:v>1.70262</c:v>
                </c:pt>
                <c:pt idx="7540">
                  <c:v>1.7028399999999999</c:v>
                </c:pt>
                <c:pt idx="7541">
                  <c:v>1.70306</c:v>
                </c:pt>
                <c:pt idx="7542">
                  <c:v>1.7032799999999999</c:v>
                </c:pt>
                <c:pt idx="7543">
                  <c:v>1.7035</c:v>
                </c:pt>
                <c:pt idx="7544">
                  <c:v>1.70373</c:v>
                </c:pt>
                <c:pt idx="7545">
                  <c:v>1.7039500000000001</c:v>
                </c:pt>
                <c:pt idx="7546">
                  <c:v>1.70417</c:v>
                </c:pt>
                <c:pt idx="7547">
                  <c:v>1.7043900000000001</c:v>
                </c:pt>
                <c:pt idx="7548">
                  <c:v>1.70462</c:v>
                </c:pt>
                <c:pt idx="7549">
                  <c:v>1.7048399999999999</c:v>
                </c:pt>
                <c:pt idx="7550">
                  <c:v>1.70506</c:v>
                </c:pt>
                <c:pt idx="7551">
                  <c:v>1.7052799999999999</c:v>
                </c:pt>
                <c:pt idx="7552">
                  <c:v>1.7055</c:v>
                </c:pt>
                <c:pt idx="7553">
                  <c:v>1.70573</c:v>
                </c:pt>
                <c:pt idx="7554">
                  <c:v>1.7059500000000001</c:v>
                </c:pt>
                <c:pt idx="7555">
                  <c:v>1.70617</c:v>
                </c:pt>
                <c:pt idx="7556">
                  <c:v>1.7063900000000001</c:v>
                </c:pt>
                <c:pt idx="7557">
                  <c:v>1.70662</c:v>
                </c:pt>
                <c:pt idx="7558">
                  <c:v>1.7068399999999999</c:v>
                </c:pt>
                <c:pt idx="7559">
                  <c:v>1.70706</c:v>
                </c:pt>
                <c:pt idx="7560">
                  <c:v>1.7072799999999999</c:v>
                </c:pt>
                <c:pt idx="7561">
                  <c:v>1.7075100000000001</c:v>
                </c:pt>
                <c:pt idx="7562">
                  <c:v>1.70773</c:v>
                </c:pt>
                <c:pt idx="7563">
                  <c:v>1.7079500000000001</c:v>
                </c:pt>
                <c:pt idx="7564">
                  <c:v>1.70817</c:v>
                </c:pt>
                <c:pt idx="7565">
                  <c:v>1.7083900000000001</c:v>
                </c:pt>
                <c:pt idx="7566">
                  <c:v>1.70862</c:v>
                </c:pt>
                <c:pt idx="7567">
                  <c:v>1.7088399999999999</c:v>
                </c:pt>
                <c:pt idx="7568">
                  <c:v>1.70906</c:v>
                </c:pt>
                <c:pt idx="7569">
                  <c:v>1.7092799999999999</c:v>
                </c:pt>
                <c:pt idx="7570">
                  <c:v>1.7095100000000001</c:v>
                </c:pt>
                <c:pt idx="7571">
                  <c:v>1.70973</c:v>
                </c:pt>
                <c:pt idx="7572">
                  <c:v>1.7099500000000001</c:v>
                </c:pt>
                <c:pt idx="7573">
                  <c:v>1.71017</c:v>
                </c:pt>
                <c:pt idx="7574">
                  <c:v>1.7103900000000001</c:v>
                </c:pt>
                <c:pt idx="7575">
                  <c:v>1.7107300000000001</c:v>
                </c:pt>
                <c:pt idx="7576">
                  <c:v>1.71095</c:v>
                </c:pt>
                <c:pt idx="7577">
                  <c:v>1.7111700000000001</c:v>
                </c:pt>
                <c:pt idx="7578">
                  <c:v>1.71139</c:v>
                </c:pt>
                <c:pt idx="7579">
                  <c:v>1.7116199999999999</c:v>
                </c:pt>
                <c:pt idx="7580">
                  <c:v>1.71184</c:v>
                </c:pt>
                <c:pt idx="7581">
                  <c:v>1.7120599999999999</c:v>
                </c:pt>
                <c:pt idx="7582">
                  <c:v>1.71228</c:v>
                </c:pt>
                <c:pt idx="7583">
                  <c:v>1.71251</c:v>
                </c:pt>
                <c:pt idx="7584">
                  <c:v>1.7127300000000001</c:v>
                </c:pt>
                <c:pt idx="7585">
                  <c:v>1.71295</c:v>
                </c:pt>
                <c:pt idx="7586">
                  <c:v>1.7131700000000001</c:v>
                </c:pt>
                <c:pt idx="7587">
                  <c:v>1.71339</c:v>
                </c:pt>
                <c:pt idx="7588">
                  <c:v>1.7136199999999999</c:v>
                </c:pt>
                <c:pt idx="7589">
                  <c:v>1.71384</c:v>
                </c:pt>
                <c:pt idx="7590">
                  <c:v>1.7140599999999999</c:v>
                </c:pt>
                <c:pt idx="7591">
                  <c:v>1.71428</c:v>
                </c:pt>
                <c:pt idx="7592">
                  <c:v>1.71451</c:v>
                </c:pt>
                <c:pt idx="7593">
                  <c:v>1.7147300000000001</c:v>
                </c:pt>
                <c:pt idx="7594">
                  <c:v>1.71495</c:v>
                </c:pt>
                <c:pt idx="7595">
                  <c:v>1.7151700000000001</c:v>
                </c:pt>
                <c:pt idx="7596">
                  <c:v>1.7154</c:v>
                </c:pt>
                <c:pt idx="7597">
                  <c:v>1.7156199999999999</c:v>
                </c:pt>
                <c:pt idx="7598">
                  <c:v>1.71584</c:v>
                </c:pt>
                <c:pt idx="7599">
                  <c:v>1.7160599999999999</c:v>
                </c:pt>
                <c:pt idx="7600">
                  <c:v>1.71628</c:v>
                </c:pt>
                <c:pt idx="7601">
                  <c:v>1.71651</c:v>
                </c:pt>
                <c:pt idx="7602">
                  <c:v>1.7167300000000001</c:v>
                </c:pt>
                <c:pt idx="7603">
                  <c:v>1.71695</c:v>
                </c:pt>
                <c:pt idx="7604">
                  <c:v>1.7171700000000001</c:v>
                </c:pt>
                <c:pt idx="7605">
                  <c:v>1.71739</c:v>
                </c:pt>
                <c:pt idx="7606">
                  <c:v>1.7176199999999999</c:v>
                </c:pt>
                <c:pt idx="7607">
                  <c:v>1.71784</c:v>
                </c:pt>
                <c:pt idx="7608">
                  <c:v>1.7180599999999999</c:v>
                </c:pt>
                <c:pt idx="7609">
                  <c:v>1.71828</c:v>
                </c:pt>
                <c:pt idx="7610">
                  <c:v>1.71851</c:v>
                </c:pt>
                <c:pt idx="7611">
                  <c:v>1.7187300000000001</c:v>
                </c:pt>
                <c:pt idx="7612">
                  <c:v>1.71895</c:v>
                </c:pt>
                <c:pt idx="7613">
                  <c:v>1.7191700000000001</c:v>
                </c:pt>
                <c:pt idx="7614">
                  <c:v>1.71939</c:v>
                </c:pt>
                <c:pt idx="7615">
                  <c:v>1.7196199999999999</c:v>
                </c:pt>
                <c:pt idx="7616">
                  <c:v>1.71984</c:v>
                </c:pt>
                <c:pt idx="7617">
                  <c:v>1.7200599999999999</c:v>
                </c:pt>
                <c:pt idx="7618">
                  <c:v>1.72028</c:v>
                </c:pt>
                <c:pt idx="7619">
                  <c:v>1.72051</c:v>
                </c:pt>
                <c:pt idx="7620">
                  <c:v>1.7207300000000001</c:v>
                </c:pt>
                <c:pt idx="7621">
                  <c:v>1.72095</c:v>
                </c:pt>
                <c:pt idx="7622">
                  <c:v>1.7211700000000001</c:v>
                </c:pt>
                <c:pt idx="7623">
                  <c:v>1.72139</c:v>
                </c:pt>
                <c:pt idx="7624">
                  <c:v>1.7216199999999999</c:v>
                </c:pt>
                <c:pt idx="7625">
                  <c:v>1.72184</c:v>
                </c:pt>
                <c:pt idx="7626">
                  <c:v>1.7220599999999999</c:v>
                </c:pt>
                <c:pt idx="7627">
                  <c:v>1.72228</c:v>
                </c:pt>
                <c:pt idx="7628">
                  <c:v>1.72251</c:v>
                </c:pt>
                <c:pt idx="7629">
                  <c:v>1.7227300000000001</c:v>
                </c:pt>
                <c:pt idx="7630">
                  <c:v>1.72295</c:v>
                </c:pt>
                <c:pt idx="7631">
                  <c:v>1.7231700000000001</c:v>
                </c:pt>
                <c:pt idx="7632">
                  <c:v>1.72339</c:v>
                </c:pt>
                <c:pt idx="7633">
                  <c:v>1.7236199999999999</c:v>
                </c:pt>
                <c:pt idx="7634">
                  <c:v>1.72384</c:v>
                </c:pt>
                <c:pt idx="7635">
                  <c:v>1.7240599999999999</c:v>
                </c:pt>
                <c:pt idx="7636">
                  <c:v>1.72428</c:v>
                </c:pt>
                <c:pt idx="7637">
                  <c:v>1.72451</c:v>
                </c:pt>
                <c:pt idx="7638">
                  <c:v>1.7247300000000001</c:v>
                </c:pt>
                <c:pt idx="7639">
                  <c:v>1.72495</c:v>
                </c:pt>
                <c:pt idx="7640">
                  <c:v>1.7251700000000001</c:v>
                </c:pt>
                <c:pt idx="7641">
                  <c:v>1.7254</c:v>
                </c:pt>
                <c:pt idx="7642">
                  <c:v>1.7256199999999999</c:v>
                </c:pt>
                <c:pt idx="7643">
                  <c:v>1.72584</c:v>
                </c:pt>
                <c:pt idx="7644">
                  <c:v>1.7260599999999999</c:v>
                </c:pt>
                <c:pt idx="7645">
                  <c:v>1.72628</c:v>
                </c:pt>
                <c:pt idx="7646">
                  <c:v>1.72651</c:v>
                </c:pt>
                <c:pt idx="7647">
                  <c:v>1.7267300000000001</c:v>
                </c:pt>
                <c:pt idx="7648">
                  <c:v>1.72695</c:v>
                </c:pt>
                <c:pt idx="7649">
                  <c:v>1.7271700000000001</c:v>
                </c:pt>
                <c:pt idx="7650">
                  <c:v>1.72739</c:v>
                </c:pt>
                <c:pt idx="7651">
                  <c:v>1.7276199999999999</c:v>
                </c:pt>
                <c:pt idx="7652">
                  <c:v>1.72784</c:v>
                </c:pt>
                <c:pt idx="7653">
                  <c:v>1.7280599999999999</c:v>
                </c:pt>
                <c:pt idx="7654">
                  <c:v>1.72828</c:v>
                </c:pt>
                <c:pt idx="7655">
                  <c:v>1.7284999999999999</c:v>
                </c:pt>
                <c:pt idx="7656">
                  <c:v>1.7287300000000001</c:v>
                </c:pt>
                <c:pt idx="7657">
                  <c:v>1.72895</c:v>
                </c:pt>
                <c:pt idx="7658">
                  <c:v>1.7291700000000001</c:v>
                </c:pt>
                <c:pt idx="7659">
                  <c:v>1.72939</c:v>
                </c:pt>
                <c:pt idx="7660">
                  <c:v>1.7296199999999999</c:v>
                </c:pt>
                <c:pt idx="7661">
                  <c:v>1.72984</c:v>
                </c:pt>
                <c:pt idx="7662">
                  <c:v>1.7300599999999999</c:v>
                </c:pt>
                <c:pt idx="7663">
                  <c:v>1.73028</c:v>
                </c:pt>
                <c:pt idx="7664">
                  <c:v>1.73051</c:v>
                </c:pt>
                <c:pt idx="7665">
                  <c:v>1.7307300000000001</c:v>
                </c:pt>
                <c:pt idx="7666">
                  <c:v>1.73095</c:v>
                </c:pt>
                <c:pt idx="7667">
                  <c:v>1.7311700000000001</c:v>
                </c:pt>
                <c:pt idx="7668">
                  <c:v>1.73139</c:v>
                </c:pt>
                <c:pt idx="7669">
                  <c:v>1.7316199999999999</c:v>
                </c:pt>
                <c:pt idx="7670">
                  <c:v>1.73184</c:v>
                </c:pt>
                <c:pt idx="7671">
                  <c:v>1.7320599999999999</c:v>
                </c:pt>
                <c:pt idx="7672">
                  <c:v>1.73228</c:v>
                </c:pt>
                <c:pt idx="7673">
                  <c:v>1.73251</c:v>
                </c:pt>
                <c:pt idx="7674">
                  <c:v>1.7327300000000001</c:v>
                </c:pt>
                <c:pt idx="7675">
                  <c:v>1.73295</c:v>
                </c:pt>
                <c:pt idx="7676">
                  <c:v>1.7331700000000001</c:v>
                </c:pt>
                <c:pt idx="7677">
                  <c:v>1.73339</c:v>
                </c:pt>
                <c:pt idx="7678">
                  <c:v>1.7336199999999999</c:v>
                </c:pt>
                <c:pt idx="7679">
                  <c:v>1.73384</c:v>
                </c:pt>
                <c:pt idx="7680">
                  <c:v>1.7340599999999999</c:v>
                </c:pt>
                <c:pt idx="7681">
                  <c:v>1.73428</c:v>
                </c:pt>
                <c:pt idx="7682">
                  <c:v>1.73451</c:v>
                </c:pt>
                <c:pt idx="7683">
                  <c:v>1.7347300000000001</c:v>
                </c:pt>
                <c:pt idx="7684">
                  <c:v>1.73495</c:v>
                </c:pt>
                <c:pt idx="7685">
                  <c:v>1.7351700000000001</c:v>
                </c:pt>
                <c:pt idx="7686">
                  <c:v>1.73539</c:v>
                </c:pt>
                <c:pt idx="7687">
                  <c:v>1.7356199999999999</c:v>
                </c:pt>
                <c:pt idx="7688">
                  <c:v>1.73584</c:v>
                </c:pt>
                <c:pt idx="7689">
                  <c:v>1.7360599999999999</c:v>
                </c:pt>
                <c:pt idx="7690">
                  <c:v>1.73628</c:v>
                </c:pt>
                <c:pt idx="7691">
                  <c:v>1.73651</c:v>
                </c:pt>
                <c:pt idx="7692">
                  <c:v>1.7367300000000001</c:v>
                </c:pt>
                <c:pt idx="7693">
                  <c:v>1.73695</c:v>
                </c:pt>
                <c:pt idx="7694">
                  <c:v>1.7371700000000001</c:v>
                </c:pt>
                <c:pt idx="7695">
                  <c:v>1.73739</c:v>
                </c:pt>
                <c:pt idx="7696">
                  <c:v>1.7376199999999999</c:v>
                </c:pt>
                <c:pt idx="7697">
                  <c:v>1.7378400000000001</c:v>
                </c:pt>
                <c:pt idx="7698">
                  <c:v>1.7380599999999999</c:v>
                </c:pt>
                <c:pt idx="7699">
                  <c:v>1.73828</c:v>
                </c:pt>
                <c:pt idx="7700">
                  <c:v>1.73851</c:v>
                </c:pt>
                <c:pt idx="7701">
                  <c:v>1.7387300000000001</c:v>
                </c:pt>
                <c:pt idx="7702">
                  <c:v>1.73895</c:v>
                </c:pt>
                <c:pt idx="7703">
                  <c:v>1.7391700000000001</c:v>
                </c:pt>
                <c:pt idx="7704">
                  <c:v>1.73939</c:v>
                </c:pt>
                <c:pt idx="7705">
                  <c:v>1.7396199999999999</c:v>
                </c:pt>
                <c:pt idx="7706">
                  <c:v>1.7398400000000001</c:v>
                </c:pt>
                <c:pt idx="7707">
                  <c:v>1.7400599999999999</c:v>
                </c:pt>
                <c:pt idx="7708">
                  <c:v>1.74028</c:v>
                </c:pt>
                <c:pt idx="7709">
                  <c:v>1.74051</c:v>
                </c:pt>
                <c:pt idx="7710">
                  <c:v>1.7407300000000001</c:v>
                </c:pt>
                <c:pt idx="7711">
                  <c:v>1.74095</c:v>
                </c:pt>
                <c:pt idx="7712">
                  <c:v>1.7411700000000001</c:v>
                </c:pt>
                <c:pt idx="7713">
                  <c:v>1.74139</c:v>
                </c:pt>
                <c:pt idx="7714">
                  <c:v>1.7416199999999999</c:v>
                </c:pt>
                <c:pt idx="7715">
                  <c:v>1.7418400000000001</c:v>
                </c:pt>
                <c:pt idx="7716">
                  <c:v>1.7420599999999999</c:v>
                </c:pt>
                <c:pt idx="7717">
                  <c:v>1.7422800000000001</c:v>
                </c:pt>
                <c:pt idx="7718">
                  <c:v>1.74251</c:v>
                </c:pt>
                <c:pt idx="7719">
                  <c:v>1.7427299999999999</c:v>
                </c:pt>
                <c:pt idx="7720">
                  <c:v>1.74295</c:v>
                </c:pt>
                <c:pt idx="7721">
                  <c:v>1.7431700000000001</c:v>
                </c:pt>
                <c:pt idx="7722">
                  <c:v>1.74339</c:v>
                </c:pt>
                <c:pt idx="7723">
                  <c:v>1.7436199999999999</c:v>
                </c:pt>
                <c:pt idx="7724">
                  <c:v>1.7438400000000001</c:v>
                </c:pt>
                <c:pt idx="7725">
                  <c:v>1.7440599999999999</c:v>
                </c:pt>
                <c:pt idx="7726">
                  <c:v>1.7442800000000001</c:v>
                </c:pt>
                <c:pt idx="7727">
                  <c:v>1.74451</c:v>
                </c:pt>
                <c:pt idx="7728">
                  <c:v>1.7447299999999999</c:v>
                </c:pt>
                <c:pt idx="7729">
                  <c:v>1.74495</c:v>
                </c:pt>
                <c:pt idx="7730">
                  <c:v>1.7451700000000001</c:v>
                </c:pt>
                <c:pt idx="7731">
                  <c:v>1.7454000000000001</c:v>
                </c:pt>
                <c:pt idx="7732">
                  <c:v>1.7456199999999999</c:v>
                </c:pt>
                <c:pt idx="7733">
                  <c:v>1.7458400000000001</c:v>
                </c:pt>
                <c:pt idx="7734">
                  <c:v>1.7460599999999999</c:v>
                </c:pt>
                <c:pt idx="7735">
                  <c:v>1.7462800000000001</c:v>
                </c:pt>
                <c:pt idx="7736">
                  <c:v>1.74651</c:v>
                </c:pt>
                <c:pt idx="7737">
                  <c:v>1.7467299999999999</c:v>
                </c:pt>
                <c:pt idx="7738">
                  <c:v>1.74695</c:v>
                </c:pt>
                <c:pt idx="7739">
                  <c:v>1.7471699999999999</c:v>
                </c:pt>
                <c:pt idx="7740">
                  <c:v>1.74739</c:v>
                </c:pt>
                <c:pt idx="7741">
                  <c:v>1.74762</c:v>
                </c:pt>
                <c:pt idx="7742">
                  <c:v>1.7478400000000001</c:v>
                </c:pt>
                <c:pt idx="7743">
                  <c:v>1.7480599999999999</c:v>
                </c:pt>
                <c:pt idx="7744">
                  <c:v>1.7482800000000001</c:v>
                </c:pt>
                <c:pt idx="7745">
                  <c:v>1.74851</c:v>
                </c:pt>
                <c:pt idx="7746">
                  <c:v>1.7487299999999999</c:v>
                </c:pt>
                <c:pt idx="7747">
                  <c:v>1.74895</c:v>
                </c:pt>
                <c:pt idx="7748">
                  <c:v>1.7491699999999999</c:v>
                </c:pt>
                <c:pt idx="7749">
                  <c:v>1.74939</c:v>
                </c:pt>
                <c:pt idx="7750">
                  <c:v>1.74962</c:v>
                </c:pt>
                <c:pt idx="7751">
                  <c:v>1.7498400000000001</c:v>
                </c:pt>
                <c:pt idx="7752">
                  <c:v>1.7500599999999999</c:v>
                </c:pt>
                <c:pt idx="7753">
                  <c:v>1.7502800000000001</c:v>
                </c:pt>
                <c:pt idx="7754">
                  <c:v>1.75051</c:v>
                </c:pt>
                <c:pt idx="7755">
                  <c:v>1.7507299999999999</c:v>
                </c:pt>
                <c:pt idx="7756">
                  <c:v>1.75095</c:v>
                </c:pt>
                <c:pt idx="7757">
                  <c:v>1.7511699999999999</c:v>
                </c:pt>
                <c:pt idx="7758">
                  <c:v>1.75139</c:v>
                </c:pt>
                <c:pt idx="7759">
                  <c:v>1.75162</c:v>
                </c:pt>
                <c:pt idx="7760">
                  <c:v>1.7518400000000001</c:v>
                </c:pt>
                <c:pt idx="7761">
                  <c:v>1.75206</c:v>
                </c:pt>
                <c:pt idx="7762">
                  <c:v>1.7522800000000001</c:v>
                </c:pt>
                <c:pt idx="7763">
                  <c:v>1.75251</c:v>
                </c:pt>
                <c:pt idx="7764">
                  <c:v>1.7527299999999999</c:v>
                </c:pt>
                <c:pt idx="7765">
                  <c:v>1.75295</c:v>
                </c:pt>
                <c:pt idx="7766">
                  <c:v>1.7531699999999999</c:v>
                </c:pt>
                <c:pt idx="7767">
                  <c:v>1.7534000000000001</c:v>
                </c:pt>
                <c:pt idx="7768">
                  <c:v>1.75362</c:v>
                </c:pt>
                <c:pt idx="7769">
                  <c:v>1.7538400000000001</c:v>
                </c:pt>
                <c:pt idx="7770">
                  <c:v>1.75406</c:v>
                </c:pt>
                <c:pt idx="7771">
                  <c:v>1.7542800000000001</c:v>
                </c:pt>
                <c:pt idx="7772">
                  <c:v>1.75451</c:v>
                </c:pt>
                <c:pt idx="7773">
                  <c:v>1.7547299999999999</c:v>
                </c:pt>
                <c:pt idx="7774">
                  <c:v>1.75495</c:v>
                </c:pt>
                <c:pt idx="7775">
                  <c:v>1.7551699999999999</c:v>
                </c:pt>
                <c:pt idx="7776">
                  <c:v>1.75539</c:v>
                </c:pt>
                <c:pt idx="7777">
                  <c:v>1.75562</c:v>
                </c:pt>
                <c:pt idx="7778">
                  <c:v>1.7558400000000001</c:v>
                </c:pt>
                <c:pt idx="7779">
                  <c:v>1.75606</c:v>
                </c:pt>
                <c:pt idx="7780">
                  <c:v>1.7562800000000001</c:v>
                </c:pt>
                <c:pt idx="7781">
                  <c:v>1.75651</c:v>
                </c:pt>
                <c:pt idx="7782">
                  <c:v>1.7567299999999999</c:v>
                </c:pt>
                <c:pt idx="7783">
                  <c:v>1.75695</c:v>
                </c:pt>
                <c:pt idx="7784">
                  <c:v>1.7571699999999999</c:v>
                </c:pt>
                <c:pt idx="7785">
                  <c:v>1.75739</c:v>
                </c:pt>
                <c:pt idx="7786">
                  <c:v>1.75762</c:v>
                </c:pt>
                <c:pt idx="7787">
                  <c:v>1.7578400000000001</c:v>
                </c:pt>
                <c:pt idx="7788">
                  <c:v>1.75806</c:v>
                </c:pt>
                <c:pt idx="7789">
                  <c:v>1.7582800000000001</c:v>
                </c:pt>
                <c:pt idx="7790">
                  <c:v>1.75851</c:v>
                </c:pt>
                <c:pt idx="7791">
                  <c:v>1.7587299999999999</c:v>
                </c:pt>
                <c:pt idx="7792">
                  <c:v>1.75895</c:v>
                </c:pt>
                <c:pt idx="7793">
                  <c:v>1.7591699999999999</c:v>
                </c:pt>
                <c:pt idx="7794">
                  <c:v>1.75939</c:v>
                </c:pt>
                <c:pt idx="7795">
                  <c:v>1.75962</c:v>
                </c:pt>
                <c:pt idx="7796">
                  <c:v>1.7598400000000001</c:v>
                </c:pt>
                <c:pt idx="7797">
                  <c:v>1.76006</c:v>
                </c:pt>
                <c:pt idx="7798">
                  <c:v>1.7602800000000001</c:v>
                </c:pt>
                <c:pt idx="7799">
                  <c:v>1.76051</c:v>
                </c:pt>
                <c:pt idx="7800">
                  <c:v>1.7607299999999999</c:v>
                </c:pt>
                <c:pt idx="7801">
                  <c:v>1.76095</c:v>
                </c:pt>
                <c:pt idx="7802">
                  <c:v>1.7611699999999999</c:v>
                </c:pt>
                <c:pt idx="7803">
                  <c:v>1.7614000000000001</c:v>
                </c:pt>
                <c:pt idx="7804">
                  <c:v>1.76162</c:v>
                </c:pt>
                <c:pt idx="7805">
                  <c:v>1.7618400000000001</c:v>
                </c:pt>
                <c:pt idx="7806">
                  <c:v>1.76206</c:v>
                </c:pt>
                <c:pt idx="7807">
                  <c:v>1.7622800000000001</c:v>
                </c:pt>
                <c:pt idx="7808">
                  <c:v>1.76251</c:v>
                </c:pt>
                <c:pt idx="7809">
                  <c:v>1.7627299999999999</c:v>
                </c:pt>
                <c:pt idx="7810">
                  <c:v>1.76295</c:v>
                </c:pt>
                <c:pt idx="7811">
                  <c:v>1.7631699999999999</c:v>
                </c:pt>
                <c:pt idx="7812">
                  <c:v>1.76339</c:v>
                </c:pt>
                <c:pt idx="7813">
                  <c:v>1.76362</c:v>
                </c:pt>
                <c:pt idx="7814">
                  <c:v>1.7638400000000001</c:v>
                </c:pt>
                <c:pt idx="7815">
                  <c:v>1.76406</c:v>
                </c:pt>
                <c:pt idx="7816">
                  <c:v>1.7642800000000001</c:v>
                </c:pt>
                <c:pt idx="7817">
                  <c:v>1.76451</c:v>
                </c:pt>
                <c:pt idx="7818">
                  <c:v>1.7647299999999999</c:v>
                </c:pt>
                <c:pt idx="7819">
                  <c:v>1.76495</c:v>
                </c:pt>
                <c:pt idx="7820">
                  <c:v>1.7651699999999999</c:v>
                </c:pt>
                <c:pt idx="7821">
                  <c:v>1.7654000000000001</c:v>
                </c:pt>
                <c:pt idx="7822">
                  <c:v>1.76562</c:v>
                </c:pt>
                <c:pt idx="7823">
                  <c:v>1.7658400000000001</c:v>
                </c:pt>
                <c:pt idx="7824">
                  <c:v>1.76606</c:v>
                </c:pt>
                <c:pt idx="7825">
                  <c:v>1.7662800000000001</c:v>
                </c:pt>
                <c:pt idx="7826">
                  <c:v>1.76651</c:v>
                </c:pt>
                <c:pt idx="7827">
                  <c:v>1.7667299999999999</c:v>
                </c:pt>
                <c:pt idx="7828">
                  <c:v>1.76695</c:v>
                </c:pt>
                <c:pt idx="7829">
                  <c:v>1.7671699999999999</c:v>
                </c:pt>
                <c:pt idx="7830">
                  <c:v>1.76739</c:v>
                </c:pt>
                <c:pt idx="7831">
                  <c:v>1.76773</c:v>
                </c:pt>
                <c:pt idx="7832">
                  <c:v>1.7679499999999999</c:v>
                </c:pt>
                <c:pt idx="7833">
                  <c:v>1.76817</c:v>
                </c:pt>
                <c:pt idx="7834">
                  <c:v>1.7683899999999999</c:v>
                </c:pt>
                <c:pt idx="7835">
                  <c:v>1.7686200000000001</c:v>
                </c:pt>
                <c:pt idx="7836">
                  <c:v>1.76884</c:v>
                </c:pt>
                <c:pt idx="7837">
                  <c:v>1.7690600000000001</c:v>
                </c:pt>
                <c:pt idx="7838">
                  <c:v>1.76928</c:v>
                </c:pt>
                <c:pt idx="7839">
                  <c:v>1.7695099999999999</c:v>
                </c:pt>
                <c:pt idx="7840">
                  <c:v>1.76973</c:v>
                </c:pt>
                <c:pt idx="7841">
                  <c:v>1.7699499999999999</c:v>
                </c:pt>
                <c:pt idx="7842">
                  <c:v>1.77017</c:v>
                </c:pt>
                <c:pt idx="7843">
                  <c:v>1.7704</c:v>
                </c:pt>
                <c:pt idx="7844">
                  <c:v>1.7706200000000001</c:v>
                </c:pt>
                <c:pt idx="7845">
                  <c:v>1.77084</c:v>
                </c:pt>
                <c:pt idx="7846">
                  <c:v>1.7710600000000001</c:v>
                </c:pt>
                <c:pt idx="7847">
                  <c:v>1.77128</c:v>
                </c:pt>
                <c:pt idx="7848">
                  <c:v>1.7715099999999999</c:v>
                </c:pt>
                <c:pt idx="7849">
                  <c:v>1.77173</c:v>
                </c:pt>
                <c:pt idx="7850">
                  <c:v>1.7719499999999999</c:v>
                </c:pt>
                <c:pt idx="7851">
                  <c:v>1.77217</c:v>
                </c:pt>
                <c:pt idx="7852">
                  <c:v>1.7723899999999999</c:v>
                </c:pt>
                <c:pt idx="7853">
                  <c:v>1.7726200000000001</c:v>
                </c:pt>
                <c:pt idx="7854">
                  <c:v>1.77284</c:v>
                </c:pt>
                <c:pt idx="7855">
                  <c:v>1.7730600000000001</c:v>
                </c:pt>
                <c:pt idx="7856">
                  <c:v>1.77328</c:v>
                </c:pt>
                <c:pt idx="7857">
                  <c:v>1.7735099999999999</c:v>
                </c:pt>
                <c:pt idx="7858">
                  <c:v>1.77373</c:v>
                </c:pt>
                <c:pt idx="7859">
                  <c:v>1.7739499999999999</c:v>
                </c:pt>
                <c:pt idx="7860">
                  <c:v>1.77417</c:v>
                </c:pt>
                <c:pt idx="7861">
                  <c:v>1.7743899999999999</c:v>
                </c:pt>
                <c:pt idx="7862">
                  <c:v>1.7746200000000001</c:v>
                </c:pt>
                <c:pt idx="7863">
                  <c:v>1.77484</c:v>
                </c:pt>
                <c:pt idx="7864">
                  <c:v>1.7750600000000001</c:v>
                </c:pt>
                <c:pt idx="7865">
                  <c:v>1.77528</c:v>
                </c:pt>
                <c:pt idx="7866">
                  <c:v>1.7755099999999999</c:v>
                </c:pt>
                <c:pt idx="7867">
                  <c:v>1.77573</c:v>
                </c:pt>
                <c:pt idx="7868">
                  <c:v>1.7759499999999999</c:v>
                </c:pt>
                <c:pt idx="7869">
                  <c:v>1.77617</c:v>
                </c:pt>
                <c:pt idx="7870">
                  <c:v>1.7764</c:v>
                </c:pt>
                <c:pt idx="7871">
                  <c:v>1.7766200000000001</c:v>
                </c:pt>
                <c:pt idx="7872">
                  <c:v>1.77684</c:v>
                </c:pt>
                <c:pt idx="7873">
                  <c:v>1.7770600000000001</c:v>
                </c:pt>
                <c:pt idx="7874">
                  <c:v>1.77728</c:v>
                </c:pt>
                <c:pt idx="7875">
                  <c:v>1.7775099999999999</c:v>
                </c:pt>
                <c:pt idx="7876">
                  <c:v>1.77773</c:v>
                </c:pt>
                <c:pt idx="7877">
                  <c:v>1.7779499999999999</c:v>
                </c:pt>
                <c:pt idx="7878">
                  <c:v>1.77817</c:v>
                </c:pt>
                <c:pt idx="7879">
                  <c:v>1.7784</c:v>
                </c:pt>
                <c:pt idx="7880">
                  <c:v>1.7786200000000001</c:v>
                </c:pt>
                <c:pt idx="7881">
                  <c:v>1.77884</c:v>
                </c:pt>
                <c:pt idx="7882">
                  <c:v>1.7790600000000001</c:v>
                </c:pt>
                <c:pt idx="7883">
                  <c:v>1.77928</c:v>
                </c:pt>
                <c:pt idx="7884">
                  <c:v>1.7795099999999999</c:v>
                </c:pt>
                <c:pt idx="7885">
                  <c:v>1.77973</c:v>
                </c:pt>
                <c:pt idx="7886">
                  <c:v>1.7799499999999999</c:v>
                </c:pt>
                <c:pt idx="7887">
                  <c:v>1.78017</c:v>
                </c:pt>
                <c:pt idx="7888">
                  <c:v>1.7804</c:v>
                </c:pt>
                <c:pt idx="7889">
                  <c:v>1.7806200000000001</c:v>
                </c:pt>
                <c:pt idx="7890">
                  <c:v>1.78084</c:v>
                </c:pt>
                <c:pt idx="7891">
                  <c:v>1.7810600000000001</c:v>
                </c:pt>
                <c:pt idx="7892">
                  <c:v>1.78128</c:v>
                </c:pt>
                <c:pt idx="7893">
                  <c:v>1.7815099999999999</c:v>
                </c:pt>
                <c:pt idx="7894">
                  <c:v>1.78173</c:v>
                </c:pt>
                <c:pt idx="7895">
                  <c:v>1.7819499999999999</c:v>
                </c:pt>
                <c:pt idx="7896">
                  <c:v>1.78217</c:v>
                </c:pt>
                <c:pt idx="7897">
                  <c:v>1.7823899999999999</c:v>
                </c:pt>
                <c:pt idx="7898">
                  <c:v>1.7826200000000001</c:v>
                </c:pt>
                <c:pt idx="7899">
                  <c:v>1.78284</c:v>
                </c:pt>
                <c:pt idx="7900">
                  <c:v>1.7830600000000001</c:v>
                </c:pt>
                <c:pt idx="7901">
                  <c:v>1.78328</c:v>
                </c:pt>
                <c:pt idx="7902">
                  <c:v>1.7835099999999999</c:v>
                </c:pt>
                <c:pt idx="7903">
                  <c:v>1.78373</c:v>
                </c:pt>
                <c:pt idx="7904">
                  <c:v>1.7839499999999999</c:v>
                </c:pt>
                <c:pt idx="7905">
                  <c:v>1.78417</c:v>
                </c:pt>
                <c:pt idx="7906">
                  <c:v>1.7844</c:v>
                </c:pt>
                <c:pt idx="7907">
                  <c:v>1.7846200000000001</c:v>
                </c:pt>
                <c:pt idx="7908">
                  <c:v>1.78484</c:v>
                </c:pt>
                <c:pt idx="7909">
                  <c:v>1.7850600000000001</c:v>
                </c:pt>
                <c:pt idx="7910">
                  <c:v>1.78528</c:v>
                </c:pt>
                <c:pt idx="7911">
                  <c:v>1.7855099999999999</c:v>
                </c:pt>
                <c:pt idx="7912">
                  <c:v>1.78573</c:v>
                </c:pt>
                <c:pt idx="7913">
                  <c:v>1.7859499999999999</c:v>
                </c:pt>
                <c:pt idx="7914">
                  <c:v>1.78617</c:v>
                </c:pt>
                <c:pt idx="7915">
                  <c:v>1.7864</c:v>
                </c:pt>
                <c:pt idx="7916">
                  <c:v>1.7866200000000001</c:v>
                </c:pt>
                <c:pt idx="7917">
                  <c:v>1.78684</c:v>
                </c:pt>
                <c:pt idx="7918">
                  <c:v>1.7870600000000001</c:v>
                </c:pt>
                <c:pt idx="7919">
                  <c:v>1.78728</c:v>
                </c:pt>
                <c:pt idx="7920">
                  <c:v>1.7875099999999999</c:v>
                </c:pt>
                <c:pt idx="7921">
                  <c:v>1.78773</c:v>
                </c:pt>
                <c:pt idx="7922">
                  <c:v>1.7879499999999999</c:v>
                </c:pt>
                <c:pt idx="7923">
                  <c:v>1.78817</c:v>
                </c:pt>
                <c:pt idx="7924">
                  <c:v>1.7884</c:v>
                </c:pt>
                <c:pt idx="7925">
                  <c:v>1.7886200000000001</c:v>
                </c:pt>
                <c:pt idx="7926">
                  <c:v>1.78884</c:v>
                </c:pt>
                <c:pt idx="7927">
                  <c:v>1.7890600000000001</c:v>
                </c:pt>
                <c:pt idx="7928">
                  <c:v>1.78928</c:v>
                </c:pt>
                <c:pt idx="7929">
                  <c:v>1.7895099999999999</c:v>
                </c:pt>
                <c:pt idx="7930">
                  <c:v>1.78973</c:v>
                </c:pt>
                <c:pt idx="7931">
                  <c:v>1.7899499999999999</c:v>
                </c:pt>
                <c:pt idx="7932">
                  <c:v>1.79017</c:v>
                </c:pt>
                <c:pt idx="7933">
                  <c:v>1.7904</c:v>
                </c:pt>
                <c:pt idx="7934">
                  <c:v>1.7906200000000001</c:v>
                </c:pt>
                <c:pt idx="7935">
                  <c:v>1.79084</c:v>
                </c:pt>
                <c:pt idx="7936">
                  <c:v>1.7910600000000001</c:v>
                </c:pt>
                <c:pt idx="7937">
                  <c:v>1.79128</c:v>
                </c:pt>
                <c:pt idx="7938">
                  <c:v>1.7915099999999999</c:v>
                </c:pt>
                <c:pt idx="7939">
                  <c:v>1.79173</c:v>
                </c:pt>
                <c:pt idx="7940">
                  <c:v>1.7919499999999999</c:v>
                </c:pt>
                <c:pt idx="7941">
                  <c:v>1.79217</c:v>
                </c:pt>
                <c:pt idx="7942">
                  <c:v>1.7923899999999999</c:v>
                </c:pt>
                <c:pt idx="7943">
                  <c:v>1.7926200000000001</c:v>
                </c:pt>
                <c:pt idx="7944">
                  <c:v>1.79284</c:v>
                </c:pt>
                <c:pt idx="7945">
                  <c:v>1.7930600000000001</c:v>
                </c:pt>
                <c:pt idx="7946">
                  <c:v>1.79328</c:v>
                </c:pt>
                <c:pt idx="7947">
                  <c:v>1.7935099999999999</c:v>
                </c:pt>
                <c:pt idx="7948">
                  <c:v>1.79373</c:v>
                </c:pt>
                <c:pt idx="7949">
                  <c:v>1.7939499999999999</c:v>
                </c:pt>
                <c:pt idx="7950">
                  <c:v>1.79417</c:v>
                </c:pt>
                <c:pt idx="7951">
                  <c:v>1.7944</c:v>
                </c:pt>
                <c:pt idx="7952">
                  <c:v>1.7946200000000001</c:v>
                </c:pt>
                <c:pt idx="7953">
                  <c:v>1.79484</c:v>
                </c:pt>
                <c:pt idx="7954">
                  <c:v>1.7950600000000001</c:v>
                </c:pt>
                <c:pt idx="7955">
                  <c:v>1.79528</c:v>
                </c:pt>
                <c:pt idx="7956">
                  <c:v>1.7955099999999999</c:v>
                </c:pt>
                <c:pt idx="7957">
                  <c:v>1.79573</c:v>
                </c:pt>
                <c:pt idx="7958">
                  <c:v>1.7959499999999999</c:v>
                </c:pt>
                <c:pt idx="7959">
                  <c:v>1.79617</c:v>
                </c:pt>
                <c:pt idx="7960">
                  <c:v>1.7964</c:v>
                </c:pt>
                <c:pt idx="7961">
                  <c:v>1.7966200000000001</c:v>
                </c:pt>
                <c:pt idx="7962">
                  <c:v>1.79684</c:v>
                </c:pt>
                <c:pt idx="7963">
                  <c:v>1.7970600000000001</c:v>
                </c:pt>
                <c:pt idx="7964">
                  <c:v>1.79728</c:v>
                </c:pt>
                <c:pt idx="7965">
                  <c:v>1.7975099999999999</c:v>
                </c:pt>
                <c:pt idx="7966">
                  <c:v>1.7977300000000001</c:v>
                </c:pt>
                <c:pt idx="7967">
                  <c:v>1.7979499999999999</c:v>
                </c:pt>
                <c:pt idx="7968">
                  <c:v>1.79817</c:v>
                </c:pt>
                <c:pt idx="7969">
                  <c:v>1.7984</c:v>
                </c:pt>
                <c:pt idx="7970">
                  <c:v>1.7986200000000001</c:v>
                </c:pt>
                <c:pt idx="7971">
                  <c:v>1.79884</c:v>
                </c:pt>
                <c:pt idx="7972">
                  <c:v>1.7990600000000001</c:v>
                </c:pt>
                <c:pt idx="7973">
                  <c:v>1.79928</c:v>
                </c:pt>
                <c:pt idx="7974">
                  <c:v>1.7995099999999999</c:v>
                </c:pt>
                <c:pt idx="7975">
                  <c:v>1.7997300000000001</c:v>
                </c:pt>
                <c:pt idx="7976">
                  <c:v>1.7999499999999999</c:v>
                </c:pt>
                <c:pt idx="7977">
                  <c:v>1.80017</c:v>
                </c:pt>
                <c:pt idx="7978">
                  <c:v>1.8004</c:v>
                </c:pt>
                <c:pt idx="7979">
                  <c:v>1.8006200000000001</c:v>
                </c:pt>
                <c:pt idx="7980">
                  <c:v>1.80084</c:v>
                </c:pt>
                <c:pt idx="7981">
                  <c:v>1.8010600000000001</c:v>
                </c:pt>
                <c:pt idx="7982">
                  <c:v>1.80128</c:v>
                </c:pt>
                <c:pt idx="7983">
                  <c:v>1.8015099999999999</c:v>
                </c:pt>
                <c:pt idx="7984">
                  <c:v>1.8017300000000001</c:v>
                </c:pt>
                <c:pt idx="7985">
                  <c:v>1.8019499999999999</c:v>
                </c:pt>
                <c:pt idx="7986">
                  <c:v>1.80217</c:v>
                </c:pt>
                <c:pt idx="7987">
                  <c:v>1.8023899999999999</c:v>
                </c:pt>
                <c:pt idx="7988">
                  <c:v>1.8026199999999999</c:v>
                </c:pt>
                <c:pt idx="7989">
                  <c:v>1.80284</c:v>
                </c:pt>
                <c:pt idx="7990">
                  <c:v>1.8030600000000001</c:v>
                </c:pt>
                <c:pt idx="7991">
                  <c:v>1.80328</c:v>
                </c:pt>
                <c:pt idx="7992">
                  <c:v>1.8035099999999999</c:v>
                </c:pt>
                <c:pt idx="7993">
                  <c:v>1.8037300000000001</c:v>
                </c:pt>
                <c:pt idx="7994">
                  <c:v>1.8039499999999999</c:v>
                </c:pt>
                <c:pt idx="7995">
                  <c:v>1.8041700000000001</c:v>
                </c:pt>
                <c:pt idx="7996">
                  <c:v>1.8044</c:v>
                </c:pt>
                <c:pt idx="7997">
                  <c:v>1.8046199999999999</c:v>
                </c:pt>
                <c:pt idx="7998">
                  <c:v>1.80484</c:v>
                </c:pt>
                <c:pt idx="7999">
                  <c:v>1.8050600000000001</c:v>
                </c:pt>
                <c:pt idx="8000">
                  <c:v>1.80528</c:v>
                </c:pt>
                <c:pt idx="8001">
                  <c:v>1.8055099999999999</c:v>
                </c:pt>
                <c:pt idx="8002">
                  <c:v>1.8057300000000001</c:v>
                </c:pt>
                <c:pt idx="8003">
                  <c:v>1.8059499999999999</c:v>
                </c:pt>
                <c:pt idx="8004">
                  <c:v>1.8061700000000001</c:v>
                </c:pt>
                <c:pt idx="8005">
                  <c:v>1.8064</c:v>
                </c:pt>
                <c:pt idx="8006">
                  <c:v>1.8066199999999999</c:v>
                </c:pt>
                <c:pt idx="8007">
                  <c:v>1.80684</c:v>
                </c:pt>
                <c:pt idx="8008">
                  <c:v>1.8070600000000001</c:v>
                </c:pt>
                <c:pt idx="8009">
                  <c:v>1.80728</c:v>
                </c:pt>
                <c:pt idx="8010">
                  <c:v>1.80751</c:v>
                </c:pt>
                <c:pt idx="8011">
                  <c:v>1.8077300000000001</c:v>
                </c:pt>
                <c:pt idx="8012">
                  <c:v>1.8079499999999999</c:v>
                </c:pt>
                <c:pt idx="8013">
                  <c:v>1.8081700000000001</c:v>
                </c:pt>
                <c:pt idx="8014">
                  <c:v>1.8084</c:v>
                </c:pt>
                <c:pt idx="8015">
                  <c:v>1.8086199999999999</c:v>
                </c:pt>
                <c:pt idx="8016">
                  <c:v>1.80884</c:v>
                </c:pt>
                <c:pt idx="8017">
                  <c:v>1.8090599999999999</c:v>
                </c:pt>
                <c:pt idx="8018">
                  <c:v>1.8092900000000001</c:v>
                </c:pt>
                <c:pt idx="8019">
                  <c:v>1.80951</c:v>
                </c:pt>
                <c:pt idx="8020">
                  <c:v>1.8097300000000001</c:v>
                </c:pt>
                <c:pt idx="8021">
                  <c:v>1.8099499999999999</c:v>
                </c:pt>
                <c:pt idx="8022">
                  <c:v>1.8101700000000001</c:v>
                </c:pt>
                <c:pt idx="8023">
                  <c:v>1.8104</c:v>
                </c:pt>
                <c:pt idx="8024">
                  <c:v>1.8106199999999999</c:v>
                </c:pt>
                <c:pt idx="8025">
                  <c:v>1.81084</c:v>
                </c:pt>
                <c:pt idx="8026">
                  <c:v>1.8110599999999999</c:v>
                </c:pt>
                <c:pt idx="8027">
                  <c:v>1.81128</c:v>
                </c:pt>
                <c:pt idx="8028">
                  <c:v>1.81151</c:v>
                </c:pt>
                <c:pt idx="8029">
                  <c:v>1.8117300000000001</c:v>
                </c:pt>
                <c:pt idx="8030">
                  <c:v>1.8119499999999999</c:v>
                </c:pt>
                <c:pt idx="8031">
                  <c:v>1.8121700000000001</c:v>
                </c:pt>
                <c:pt idx="8032">
                  <c:v>1.8124</c:v>
                </c:pt>
                <c:pt idx="8033">
                  <c:v>1.8126199999999999</c:v>
                </c:pt>
                <c:pt idx="8034">
                  <c:v>1.81284</c:v>
                </c:pt>
                <c:pt idx="8035">
                  <c:v>1.8130599999999999</c:v>
                </c:pt>
                <c:pt idx="8036">
                  <c:v>1.81328</c:v>
                </c:pt>
                <c:pt idx="8037">
                  <c:v>1.81351</c:v>
                </c:pt>
                <c:pt idx="8038">
                  <c:v>1.8137300000000001</c:v>
                </c:pt>
                <c:pt idx="8039">
                  <c:v>1.81395</c:v>
                </c:pt>
                <c:pt idx="8040">
                  <c:v>1.8141700000000001</c:v>
                </c:pt>
                <c:pt idx="8041">
                  <c:v>1.8144</c:v>
                </c:pt>
                <c:pt idx="8042">
                  <c:v>1.8146199999999999</c:v>
                </c:pt>
                <c:pt idx="8043">
                  <c:v>1.81484</c:v>
                </c:pt>
                <c:pt idx="8044">
                  <c:v>1.8150599999999999</c:v>
                </c:pt>
                <c:pt idx="8045">
                  <c:v>1.81528</c:v>
                </c:pt>
                <c:pt idx="8046">
                  <c:v>1.81551</c:v>
                </c:pt>
                <c:pt idx="8047">
                  <c:v>1.8157300000000001</c:v>
                </c:pt>
                <c:pt idx="8048">
                  <c:v>1.81595</c:v>
                </c:pt>
                <c:pt idx="8049">
                  <c:v>1.8161700000000001</c:v>
                </c:pt>
                <c:pt idx="8050">
                  <c:v>1.8164</c:v>
                </c:pt>
                <c:pt idx="8051">
                  <c:v>1.8166199999999999</c:v>
                </c:pt>
                <c:pt idx="8052">
                  <c:v>1.81684</c:v>
                </c:pt>
                <c:pt idx="8053">
                  <c:v>1.8170599999999999</c:v>
                </c:pt>
                <c:pt idx="8054">
                  <c:v>1.81728</c:v>
                </c:pt>
                <c:pt idx="8055">
                  <c:v>1.81751</c:v>
                </c:pt>
                <c:pt idx="8056">
                  <c:v>1.8177300000000001</c:v>
                </c:pt>
                <c:pt idx="8057">
                  <c:v>1.81795</c:v>
                </c:pt>
                <c:pt idx="8058">
                  <c:v>1.8181700000000001</c:v>
                </c:pt>
                <c:pt idx="8059">
                  <c:v>1.8184</c:v>
                </c:pt>
                <c:pt idx="8060">
                  <c:v>1.8186199999999999</c:v>
                </c:pt>
                <c:pt idx="8061">
                  <c:v>1.81884</c:v>
                </c:pt>
                <c:pt idx="8062">
                  <c:v>1.8190599999999999</c:v>
                </c:pt>
                <c:pt idx="8063">
                  <c:v>1.8192900000000001</c:v>
                </c:pt>
                <c:pt idx="8064">
                  <c:v>1.81951</c:v>
                </c:pt>
                <c:pt idx="8065">
                  <c:v>1.8197300000000001</c:v>
                </c:pt>
                <c:pt idx="8066">
                  <c:v>1.81995</c:v>
                </c:pt>
                <c:pt idx="8067">
                  <c:v>1.8201700000000001</c:v>
                </c:pt>
                <c:pt idx="8068">
                  <c:v>1.8204</c:v>
                </c:pt>
                <c:pt idx="8069">
                  <c:v>1.8206199999999999</c:v>
                </c:pt>
                <c:pt idx="8070">
                  <c:v>1.82084</c:v>
                </c:pt>
                <c:pt idx="8071">
                  <c:v>1.8210599999999999</c:v>
                </c:pt>
                <c:pt idx="8072">
                  <c:v>1.82128</c:v>
                </c:pt>
                <c:pt idx="8073">
                  <c:v>1.82151</c:v>
                </c:pt>
                <c:pt idx="8074">
                  <c:v>1.8217300000000001</c:v>
                </c:pt>
                <c:pt idx="8075">
                  <c:v>1.82195</c:v>
                </c:pt>
                <c:pt idx="8076">
                  <c:v>1.8221700000000001</c:v>
                </c:pt>
                <c:pt idx="8077">
                  <c:v>1.8224</c:v>
                </c:pt>
                <c:pt idx="8078">
                  <c:v>1.8226199999999999</c:v>
                </c:pt>
                <c:pt idx="8079">
                  <c:v>1.82284</c:v>
                </c:pt>
                <c:pt idx="8080">
                  <c:v>1.8230599999999999</c:v>
                </c:pt>
                <c:pt idx="8081">
                  <c:v>1.82328</c:v>
                </c:pt>
                <c:pt idx="8082">
                  <c:v>1.82351</c:v>
                </c:pt>
                <c:pt idx="8083">
                  <c:v>1.8237300000000001</c:v>
                </c:pt>
                <c:pt idx="8084">
                  <c:v>1.82395</c:v>
                </c:pt>
                <c:pt idx="8085">
                  <c:v>1.8241700000000001</c:v>
                </c:pt>
                <c:pt idx="8086">
                  <c:v>1.8244</c:v>
                </c:pt>
                <c:pt idx="8087">
                  <c:v>1.82473</c:v>
                </c:pt>
                <c:pt idx="8088">
                  <c:v>1.8249500000000001</c:v>
                </c:pt>
                <c:pt idx="8089">
                  <c:v>1.82517</c:v>
                </c:pt>
                <c:pt idx="8090">
                  <c:v>1.8253999999999999</c:v>
                </c:pt>
                <c:pt idx="8091">
                  <c:v>1.82562</c:v>
                </c:pt>
                <c:pt idx="8092">
                  <c:v>1.8258399999999999</c:v>
                </c:pt>
                <c:pt idx="8093">
                  <c:v>1.82606</c:v>
                </c:pt>
                <c:pt idx="8094">
                  <c:v>1.8262799999999999</c:v>
                </c:pt>
                <c:pt idx="8095">
                  <c:v>1.8265100000000001</c:v>
                </c:pt>
                <c:pt idx="8096">
                  <c:v>1.82673</c:v>
                </c:pt>
                <c:pt idx="8097">
                  <c:v>1.8269500000000001</c:v>
                </c:pt>
                <c:pt idx="8098">
                  <c:v>1.82717</c:v>
                </c:pt>
                <c:pt idx="8099">
                  <c:v>1.8273999999999999</c:v>
                </c:pt>
                <c:pt idx="8100">
                  <c:v>1.82762</c:v>
                </c:pt>
                <c:pt idx="8101">
                  <c:v>1.8278399999999999</c:v>
                </c:pt>
                <c:pt idx="8102">
                  <c:v>1.82806</c:v>
                </c:pt>
                <c:pt idx="8103">
                  <c:v>1.8282799999999999</c:v>
                </c:pt>
                <c:pt idx="8104">
                  <c:v>1.8285100000000001</c:v>
                </c:pt>
                <c:pt idx="8105">
                  <c:v>1.82873</c:v>
                </c:pt>
                <c:pt idx="8106">
                  <c:v>1.8289500000000001</c:v>
                </c:pt>
                <c:pt idx="8107">
                  <c:v>1.82917</c:v>
                </c:pt>
                <c:pt idx="8108">
                  <c:v>1.8293999999999999</c:v>
                </c:pt>
                <c:pt idx="8109">
                  <c:v>1.82962</c:v>
                </c:pt>
                <c:pt idx="8110">
                  <c:v>1.8298399999999999</c:v>
                </c:pt>
                <c:pt idx="8111">
                  <c:v>1.83006</c:v>
                </c:pt>
                <c:pt idx="8112">
                  <c:v>1.8302799999999999</c:v>
                </c:pt>
                <c:pt idx="8113">
                  <c:v>1.8305100000000001</c:v>
                </c:pt>
                <c:pt idx="8114">
                  <c:v>1.83073</c:v>
                </c:pt>
                <c:pt idx="8115">
                  <c:v>1.8309500000000001</c:v>
                </c:pt>
                <c:pt idx="8116">
                  <c:v>1.83117</c:v>
                </c:pt>
                <c:pt idx="8117">
                  <c:v>1.8313999999999999</c:v>
                </c:pt>
                <c:pt idx="8118">
                  <c:v>1.83162</c:v>
                </c:pt>
                <c:pt idx="8119">
                  <c:v>1.8318399999999999</c:v>
                </c:pt>
                <c:pt idx="8120">
                  <c:v>1.83206</c:v>
                </c:pt>
                <c:pt idx="8121">
                  <c:v>1.83229</c:v>
                </c:pt>
                <c:pt idx="8122">
                  <c:v>1.8325100000000001</c:v>
                </c:pt>
                <c:pt idx="8123">
                  <c:v>1.83273</c:v>
                </c:pt>
                <c:pt idx="8124">
                  <c:v>1.8329500000000001</c:v>
                </c:pt>
                <c:pt idx="8125">
                  <c:v>1.83317</c:v>
                </c:pt>
                <c:pt idx="8126">
                  <c:v>1.8333999999999999</c:v>
                </c:pt>
                <c:pt idx="8127">
                  <c:v>1.83362</c:v>
                </c:pt>
                <c:pt idx="8128">
                  <c:v>1.8338399999999999</c:v>
                </c:pt>
                <c:pt idx="8129">
                  <c:v>1.83406</c:v>
                </c:pt>
                <c:pt idx="8130">
                  <c:v>1.83429</c:v>
                </c:pt>
                <c:pt idx="8131">
                  <c:v>1.8345100000000001</c:v>
                </c:pt>
                <c:pt idx="8132">
                  <c:v>1.83473</c:v>
                </c:pt>
                <c:pt idx="8133">
                  <c:v>1.8349500000000001</c:v>
                </c:pt>
                <c:pt idx="8134">
                  <c:v>1.83517</c:v>
                </c:pt>
                <c:pt idx="8135">
                  <c:v>1.8353999999999999</c:v>
                </c:pt>
                <c:pt idx="8136">
                  <c:v>1.83562</c:v>
                </c:pt>
                <c:pt idx="8137">
                  <c:v>1.8358399999999999</c:v>
                </c:pt>
                <c:pt idx="8138">
                  <c:v>1.83606</c:v>
                </c:pt>
                <c:pt idx="8139">
                  <c:v>1.8362799999999999</c:v>
                </c:pt>
                <c:pt idx="8140">
                  <c:v>1.8365100000000001</c:v>
                </c:pt>
                <c:pt idx="8141">
                  <c:v>1.83673</c:v>
                </c:pt>
                <c:pt idx="8142">
                  <c:v>1.8369500000000001</c:v>
                </c:pt>
                <c:pt idx="8143">
                  <c:v>1.83717</c:v>
                </c:pt>
                <c:pt idx="8144">
                  <c:v>1.8373999999999999</c:v>
                </c:pt>
                <c:pt idx="8145">
                  <c:v>1.83762</c:v>
                </c:pt>
                <c:pt idx="8146">
                  <c:v>1.8378399999999999</c:v>
                </c:pt>
                <c:pt idx="8147">
                  <c:v>1.83806</c:v>
                </c:pt>
                <c:pt idx="8148">
                  <c:v>1.83829</c:v>
                </c:pt>
                <c:pt idx="8149">
                  <c:v>1.8385100000000001</c:v>
                </c:pt>
                <c:pt idx="8150">
                  <c:v>1.83873</c:v>
                </c:pt>
                <c:pt idx="8151">
                  <c:v>1.8389500000000001</c:v>
                </c:pt>
                <c:pt idx="8152">
                  <c:v>1.83917</c:v>
                </c:pt>
                <c:pt idx="8153">
                  <c:v>1.8393999999999999</c:v>
                </c:pt>
                <c:pt idx="8154">
                  <c:v>1.83962</c:v>
                </c:pt>
                <c:pt idx="8155">
                  <c:v>1.8398399999999999</c:v>
                </c:pt>
                <c:pt idx="8156">
                  <c:v>1.84006</c:v>
                </c:pt>
                <c:pt idx="8157">
                  <c:v>1.8402799999999999</c:v>
                </c:pt>
                <c:pt idx="8158">
                  <c:v>1.8405100000000001</c:v>
                </c:pt>
                <c:pt idx="8159">
                  <c:v>1.84073</c:v>
                </c:pt>
                <c:pt idx="8160">
                  <c:v>1.8409500000000001</c:v>
                </c:pt>
                <c:pt idx="8161">
                  <c:v>1.84117</c:v>
                </c:pt>
                <c:pt idx="8162">
                  <c:v>1.8413999999999999</c:v>
                </c:pt>
                <c:pt idx="8163">
                  <c:v>1.84162</c:v>
                </c:pt>
                <c:pt idx="8164">
                  <c:v>1.8418399999999999</c:v>
                </c:pt>
                <c:pt idx="8165">
                  <c:v>1.84206</c:v>
                </c:pt>
                <c:pt idx="8166">
                  <c:v>1.8422799999999999</c:v>
                </c:pt>
                <c:pt idx="8167">
                  <c:v>1.8425100000000001</c:v>
                </c:pt>
                <c:pt idx="8168">
                  <c:v>1.84273</c:v>
                </c:pt>
                <c:pt idx="8169">
                  <c:v>1.8429500000000001</c:v>
                </c:pt>
                <c:pt idx="8170">
                  <c:v>1.84317</c:v>
                </c:pt>
                <c:pt idx="8171">
                  <c:v>1.8433999999999999</c:v>
                </c:pt>
                <c:pt idx="8172">
                  <c:v>1.84362</c:v>
                </c:pt>
                <c:pt idx="8173">
                  <c:v>1.8438399999999999</c:v>
                </c:pt>
                <c:pt idx="8174">
                  <c:v>1.84406</c:v>
                </c:pt>
                <c:pt idx="8175">
                  <c:v>1.84429</c:v>
                </c:pt>
                <c:pt idx="8176">
                  <c:v>1.8445100000000001</c:v>
                </c:pt>
                <c:pt idx="8177">
                  <c:v>1.84473</c:v>
                </c:pt>
                <c:pt idx="8178">
                  <c:v>1.8449500000000001</c:v>
                </c:pt>
                <c:pt idx="8179">
                  <c:v>1.84517</c:v>
                </c:pt>
                <c:pt idx="8180">
                  <c:v>1.8453999999999999</c:v>
                </c:pt>
                <c:pt idx="8181">
                  <c:v>1.84562</c:v>
                </c:pt>
                <c:pt idx="8182">
                  <c:v>1.8458399999999999</c:v>
                </c:pt>
                <c:pt idx="8183">
                  <c:v>1.84606</c:v>
                </c:pt>
                <c:pt idx="8184">
                  <c:v>1.8462799999999999</c:v>
                </c:pt>
                <c:pt idx="8185">
                  <c:v>1.8465100000000001</c:v>
                </c:pt>
                <c:pt idx="8186">
                  <c:v>1.84673</c:v>
                </c:pt>
                <c:pt idx="8187">
                  <c:v>1.8469500000000001</c:v>
                </c:pt>
                <c:pt idx="8188">
                  <c:v>1.84717</c:v>
                </c:pt>
                <c:pt idx="8189">
                  <c:v>1.8473999999999999</c:v>
                </c:pt>
                <c:pt idx="8190">
                  <c:v>1.84762</c:v>
                </c:pt>
                <c:pt idx="8191">
                  <c:v>1.8478399999999999</c:v>
                </c:pt>
                <c:pt idx="8192">
                  <c:v>1.84806</c:v>
                </c:pt>
                <c:pt idx="8193">
                  <c:v>1.8482799999999999</c:v>
                </c:pt>
                <c:pt idx="8194">
                  <c:v>1.8485100000000001</c:v>
                </c:pt>
                <c:pt idx="8195">
                  <c:v>1.84873</c:v>
                </c:pt>
                <c:pt idx="8196">
                  <c:v>1.8489500000000001</c:v>
                </c:pt>
                <c:pt idx="8197">
                  <c:v>1.84917</c:v>
                </c:pt>
                <c:pt idx="8198">
                  <c:v>1.8493999999999999</c:v>
                </c:pt>
                <c:pt idx="8199">
                  <c:v>1.84962</c:v>
                </c:pt>
                <c:pt idx="8200">
                  <c:v>1.8498399999999999</c:v>
                </c:pt>
                <c:pt idx="8201">
                  <c:v>1.85006</c:v>
                </c:pt>
                <c:pt idx="8202">
                  <c:v>1.8502799999999999</c:v>
                </c:pt>
                <c:pt idx="8203">
                  <c:v>1.8505100000000001</c:v>
                </c:pt>
                <c:pt idx="8204">
                  <c:v>1.85073</c:v>
                </c:pt>
                <c:pt idx="8205">
                  <c:v>1.8509500000000001</c:v>
                </c:pt>
                <c:pt idx="8206">
                  <c:v>1.85117</c:v>
                </c:pt>
                <c:pt idx="8207">
                  <c:v>1.8513999999999999</c:v>
                </c:pt>
                <c:pt idx="8208">
                  <c:v>1.85162</c:v>
                </c:pt>
                <c:pt idx="8209">
                  <c:v>1.8518399999999999</c:v>
                </c:pt>
                <c:pt idx="8210">
                  <c:v>1.85206</c:v>
                </c:pt>
                <c:pt idx="8211">
                  <c:v>1.85229</c:v>
                </c:pt>
                <c:pt idx="8212">
                  <c:v>1.8525100000000001</c:v>
                </c:pt>
                <c:pt idx="8213">
                  <c:v>1.85273</c:v>
                </c:pt>
                <c:pt idx="8214">
                  <c:v>1.8529500000000001</c:v>
                </c:pt>
                <c:pt idx="8215">
                  <c:v>1.85317</c:v>
                </c:pt>
                <c:pt idx="8216">
                  <c:v>1.8533999999999999</c:v>
                </c:pt>
                <c:pt idx="8217">
                  <c:v>1.85362</c:v>
                </c:pt>
                <c:pt idx="8218">
                  <c:v>1.8538399999999999</c:v>
                </c:pt>
                <c:pt idx="8219">
                  <c:v>1.85406</c:v>
                </c:pt>
                <c:pt idx="8220">
                  <c:v>1.85429</c:v>
                </c:pt>
                <c:pt idx="8221">
                  <c:v>1.8545100000000001</c:v>
                </c:pt>
                <c:pt idx="8222">
                  <c:v>1.85473</c:v>
                </c:pt>
                <c:pt idx="8223">
                  <c:v>1.8549500000000001</c:v>
                </c:pt>
                <c:pt idx="8224">
                  <c:v>1.85517</c:v>
                </c:pt>
                <c:pt idx="8225">
                  <c:v>1.8553999999999999</c:v>
                </c:pt>
                <c:pt idx="8226">
                  <c:v>1.85562</c:v>
                </c:pt>
                <c:pt idx="8227">
                  <c:v>1.8558399999999999</c:v>
                </c:pt>
                <c:pt idx="8228">
                  <c:v>1.85606</c:v>
                </c:pt>
                <c:pt idx="8229">
                  <c:v>1.8562799999999999</c:v>
                </c:pt>
                <c:pt idx="8230">
                  <c:v>1.8565100000000001</c:v>
                </c:pt>
                <c:pt idx="8231">
                  <c:v>1.85673</c:v>
                </c:pt>
                <c:pt idx="8232">
                  <c:v>1.8569500000000001</c:v>
                </c:pt>
                <c:pt idx="8233">
                  <c:v>1.85717</c:v>
                </c:pt>
                <c:pt idx="8234">
                  <c:v>1.8573999999999999</c:v>
                </c:pt>
                <c:pt idx="8235">
                  <c:v>1.85762</c:v>
                </c:pt>
                <c:pt idx="8236">
                  <c:v>1.8578399999999999</c:v>
                </c:pt>
                <c:pt idx="8237">
                  <c:v>1.85806</c:v>
                </c:pt>
                <c:pt idx="8238">
                  <c:v>1.85829</c:v>
                </c:pt>
                <c:pt idx="8239">
                  <c:v>1.8585100000000001</c:v>
                </c:pt>
                <c:pt idx="8240">
                  <c:v>1.85873</c:v>
                </c:pt>
                <c:pt idx="8241">
                  <c:v>1.8589500000000001</c:v>
                </c:pt>
                <c:pt idx="8242">
                  <c:v>1.85917</c:v>
                </c:pt>
                <c:pt idx="8243">
                  <c:v>1.8593999999999999</c:v>
                </c:pt>
                <c:pt idx="8244">
                  <c:v>1.8596200000000001</c:v>
                </c:pt>
                <c:pt idx="8245">
                  <c:v>1.8598399999999999</c:v>
                </c:pt>
                <c:pt idx="8246">
                  <c:v>1.86006</c:v>
                </c:pt>
                <c:pt idx="8247">
                  <c:v>1.86029</c:v>
                </c:pt>
                <c:pt idx="8248">
                  <c:v>1.8605100000000001</c:v>
                </c:pt>
                <c:pt idx="8249">
                  <c:v>1.86073</c:v>
                </c:pt>
                <c:pt idx="8250">
                  <c:v>1.8609500000000001</c:v>
                </c:pt>
                <c:pt idx="8251">
                  <c:v>1.86117</c:v>
                </c:pt>
                <c:pt idx="8252">
                  <c:v>1.8613999999999999</c:v>
                </c:pt>
                <c:pt idx="8253">
                  <c:v>1.8616200000000001</c:v>
                </c:pt>
                <c:pt idx="8254">
                  <c:v>1.8618399999999999</c:v>
                </c:pt>
                <c:pt idx="8255">
                  <c:v>1.86206</c:v>
                </c:pt>
                <c:pt idx="8256">
                  <c:v>1.86229</c:v>
                </c:pt>
                <c:pt idx="8257">
                  <c:v>1.8625100000000001</c:v>
                </c:pt>
                <c:pt idx="8258">
                  <c:v>1.86273</c:v>
                </c:pt>
                <c:pt idx="8259">
                  <c:v>1.8629500000000001</c:v>
                </c:pt>
                <c:pt idx="8260">
                  <c:v>1.86317</c:v>
                </c:pt>
                <c:pt idx="8261">
                  <c:v>1.8633999999999999</c:v>
                </c:pt>
                <c:pt idx="8262">
                  <c:v>1.8636200000000001</c:v>
                </c:pt>
                <c:pt idx="8263">
                  <c:v>1.8638399999999999</c:v>
                </c:pt>
                <c:pt idx="8264">
                  <c:v>1.8640600000000001</c:v>
                </c:pt>
                <c:pt idx="8265">
                  <c:v>1.86429</c:v>
                </c:pt>
                <c:pt idx="8266">
                  <c:v>1.8645099999999999</c:v>
                </c:pt>
                <c:pt idx="8267">
                  <c:v>1.86473</c:v>
                </c:pt>
                <c:pt idx="8268">
                  <c:v>1.8649500000000001</c:v>
                </c:pt>
                <c:pt idx="8269">
                  <c:v>1.86517</c:v>
                </c:pt>
                <c:pt idx="8270">
                  <c:v>1.8653999999999999</c:v>
                </c:pt>
                <c:pt idx="8271">
                  <c:v>1.8656200000000001</c:v>
                </c:pt>
                <c:pt idx="8272">
                  <c:v>1.8658399999999999</c:v>
                </c:pt>
                <c:pt idx="8273">
                  <c:v>1.8660600000000001</c:v>
                </c:pt>
                <c:pt idx="8274">
                  <c:v>1.8662799999999999</c:v>
                </c:pt>
                <c:pt idx="8275">
                  <c:v>1.8665099999999999</c:v>
                </c:pt>
                <c:pt idx="8276">
                  <c:v>1.86673</c:v>
                </c:pt>
                <c:pt idx="8277">
                  <c:v>1.8669500000000001</c:v>
                </c:pt>
                <c:pt idx="8278">
                  <c:v>1.86717</c:v>
                </c:pt>
                <c:pt idx="8279">
                  <c:v>1.8673999999999999</c:v>
                </c:pt>
                <c:pt idx="8280">
                  <c:v>1.8676200000000001</c:v>
                </c:pt>
                <c:pt idx="8281">
                  <c:v>1.8678399999999999</c:v>
                </c:pt>
                <c:pt idx="8282">
                  <c:v>1.8680600000000001</c:v>
                </c:pt>
                <c:pt idx="8283">
                  <c:v>1.86829</c:v>
                </c:pt>
                <c:pt idx="8284">
                  <c:v>1.8685099999999999</c:v>
                </c:pt>
                <c:pt idx="8285">
                  <c:v>1.86873</c:v>
                </c:pt>
                <c:pt idx="8286">
                  <c:v>1.8689499999999999</c:v>
                </c:pt>
                <c:pt idx="8287">
                  <c:v>1.86917</c:v>
                </c:pt>
                <c:pt idx="8288">
                  <c:v>1.8694</c:v>
                </c:pt>
                <c:pt idx="8289">
                  <c:v>1.8696200000000001</c:v>
                </c:pt>
                <c:pt idx="8290">
                  <c:v>1.8698399999999999</c:v>
                </c:pt>
                <c:pt idx="8291">
                  <c:v>1.8700600000000001</c:v>
                </c:pt>
                <c:pt idx="8292">
                  <c:v>1.87029</c:v>
                </c:pt>
                <c:pt idx="8293">
                  <c:v>1.8705099999999999</c:v>
                </c:pt>
                <c:pt idx="8294">
                  <c:v>1.87073</c:v>
                </c:pt>
                <c:pt idx="8295">
                  <c:v>1.8709499999999999</c:v>
                </c:pt>
                <c:pt idx="8296">
                  <c:v>1.87117</c:v>
                </c:pt>
                <c:pt idx="8297">
                  <c:v>1.8714</c:v>
                </c:pt>
                <c:pt idx="8298">
                  <c:v>1.8716200000000001</c:v>
                </c:pt>
                <c:pt idx="8299">
                  <c:v>1.8718399999999999</c:v>
                </c:pt>
                <c:pt idx="8300">
                  <c:v>1.8720600000000001</c:v>
                </c:pt>
                <c:pt idx="8301">
                  <c:v>1.87229</c:v>
                </c:pt>
                <c:pt idx="8302">
                  <c:v>1.8725099999999999</c:v>
                </c:pt>
                <c:pt idx="8303">
                  <c:v>1.87273</c:v>
                </c:pt>
                <c:pt idx="8304">
                  <c:v>1.8729499999999999</c:v>
                </c:pt>
                <c:pt idx="8305">
                  <c:v>1.87317</c:v>
                </c:pt>
                <c:pt idx="8306">
                  <c:v>1.8734</c:v>
                </c:pt>
                <c:pt idx="8307">
                  <c:v>1.8736200000000001</c:v>
                </c:pt>
                <c:pt idx="8308">
                  <c:v>1.87384</c:v>
                </c:pt>
                <c:pt idx="8309">
                  <c:v>1.8740600000000001</c:v>
                </c:pt>
                <c:pt idx="8310">
                  <c:v>1.87429</c:v>
                </c:pt>
                <c:pt idx="8311">
                  <c:v>1.8745099999999999</c:v>
                </c:pt>
                <c:pt idx="8312">
                  <c:v>1.87473</c:v>
                </c:pt>
                <c:pt idx="8313">
                  <c:v>1.8749499999999999</c:v>
                </c:pt>
                <c:pt idx="8314">
                  <c:v>1.87517</c:v>
                </c:pt>
                <c:pt idx="8315">
                  <c:v>1.8754</c:v>
                </c:pt>
                <c:pt idx="8316">
                  <c:v>1.8756200000000001</c:v>
                </c:pt>
                <c:pt idx="8317">
                  <c:v>1.87584</c:v>
                </c:pt>
                <c:pt idx="8318">
                  <c:v>1.8760600000000001</c:v>
                </c:pt>
                <c:pt idx="8319">
                  <c:v>1.87629</c:v>
                </c:pt>
                <c:pt idx="8320">
                  <c:v>1.8765099999999999</c:v>
                </c:pt>
                <c:pt idx="8321">
                  <c:v>1.87673</c:v>
                </c:pt>
                <c:pt idx="8322">
                  <c:v>1.8769499999999999</c:v>
                </c:pt>
                <c:pt idx="8323">
                  <c:v>1.87717</c:v>
                </c:pt>
                <c:pt idx="8324">
                  <c:v>1.8774</c:v>
                </c:pt>
                <c:pt idx="8325">
                  <c:v>1.8776200000000001</c:v>
                </c:pt>
                <c:pt idx="8326">
                  <c:v>1.87784</c:v>
                </c:pt>
                <c:pt idx="8327">
                  <c:v>1.8780600000000001</c:v>
                </c:pt>
                <c:pt idx="8328">
                  <c:v>1.87829</c:v>
                </c:pt>
                <c:pt idx="8329">
                  <c:v>1.8785099999999999</c:v>
                </c:pt>
                <c:pt idx="8330">
                  <c:v>1.87873</c:v>
                </c:pt>
                <c:pt idx="8331">
                  <c:v>1.8789499999999999</c:v>
                </c:pt>
                <c:pt idx="8332">
                  <c:v>1.87917</c:v>
                </c:pt>
                <c:pt idx="8333">
                  <c:v>1.8794</c:v>
                </c:pt>
                <c:pt idx="8334">
                  <c:v>1.8796200000000001</c:v>
                </c:pt>
                <c:pt idx="8335">
                  <c:v>1.87984</c:v>
                </c:pt>
                <c:pt idx="8336">
                  <c:v>1.8800600000000001</c:v>
                </c:pt>
                <c:pt idx="8337">
                  <c:v>1.88029</c:v>
                </c:pt>
                <c:pt idx="8338">
                  <c:v>1.8805099999999999</c:v>
                </c:pt>
                <c:pt idx="8339">
                  <c:v>1.88073</c:v>
                </c:pt>
                <c:pt idx="8340">
                  <c:v>1.8809499999999999</c:v>
                </c:pt>
                <c:pt idx="8341">
                  <c:v>1.88117</c:v>
                </c:pt>
                <c:pt idx="8342">
                  <c:v>1.8814</c:v>
                </c:pt>
                <c:pt idx="8343">
                  <c:v>1.8817299999999999</c:v>
                </c:pt>
                <c:pt idx="8344">
                  <c:v>1.88195</c:v>
                </c:pt>
                <c:pt idx="8345">
                  <c:v>1.8821699999999999</c:v>
                </c:pt>
                <c:pt idx="8346">
                  <c:v>1.8824000000000001</c:v>
                </c:pt>
                <c:pt idx="8347">
                  <c:v>1.88262</c:v>
                </c:pt>
                <c:pt idx="8348">
                  <c:v>1.8828400000000001</c:v>
                </c:pt>
                <c:pt idx="8349">
                  <c:v>1.88306</c:v>
                </c:pt>
                <c:pt idx="8350">
                  <c:v>1.8832899999999999</c:v>
                </c:pt>
                <c:pt idx="8351">
                  <c:v>1.88351</c:v>
                </c:pt>
                <c:pt idx="8352">
                  <c:v>1.8837299999999999</c:v>
                </c:pt>
                <c:pt idx="8353">
                  <c:v>1.88395</c:v>
                </c:pt>
                <c:pt idx="8354">
                  <c:v>1.8841699999999999</c:v>
                </c:pt>
                <c:pt idx="8355">
                  <c:v>1.8844000000000001</c:v>
                </c:pt>
                <c:pt idx="8356">
                  <c:v>1.88462</c:v>
                </c:pt>
                <c:pt idx="8357">
                  <c:v>1.8848400000000001</c:v>
                </c:pt>
                <c:pt idx="8358">
                  <c:v>1.88506</c:v>
                </c:pt>
                <c:pt idx="8359">
                  <c:v>1.8852899999999999</c:v>
                </c:pt>
                <c:pt idx="8360">
                  <c:v>1.88551</c:v>
                </c:pt>
                <c:pt idx="8361">
                  <c:v>1.8857299999999999</c:v>
                </c:pt>
                <c:pt idx="8362">
                  <c:v>1.88595</c:v>
                </c:pt>
                <c:pt idx="8363">
                  <c:v>1.8861699999999999</c:v>
                </c:pt>
                <c:pt idx="8364">
                  <c:v>1.8864000000000001</c:v>
                </c:pt>
                <c:pt idx="8365">
                  <c:v>1.88662</c:v>
                </c:pt>
                <c:pt idx="8366">
                  <c:v>1.8868400000000001</c:v>
                </c:pt>
                <c:pt idx="8367">
                  <c:v>1.88706</c:v>
                </c:pt>
                <c:pt idx="8368">
                  <c:v>1.8872899999999999</c:v>
                </c:pt>
                <c:pt idx="8369">
                  <c:v>1.88751</c:v>
                </c:pt>
                <c:pt idx="8370">
                  <c:v>1.8877299999999999</c:v>
                </c:pt>
                <c:pt idx="8371">
                  <c:v>1.88795</c:v>
                </c:pt>
                <c:pt idx="8372">
                  <c:v>1.8881699999999999</c:v>
                </c:pt>
                <c:pt idx="8373">
                  <c:v>1.8884000000000001</c:v>
                </c:pt>
                <c:pt idx="8374">
                  <c:v>1.88862</c:v>
                </c:pt>
                <c:pt idx="8375">
                  <c:v>1.8888400000000001</c:v>
                </c:pt>
                <c:pt idx="8376">
                  <c:v>1.88906</c:v>
                </c:pt>
                <c:pt idx="8377">
                  <c:v>1.8892899999999999</c:v>
                </c:pt>
                <c:pt idx="8378">
                  <c:v>1.88951</c:v>
                </c:pt>
                <c:pt idx="8379">
                  <c:v>1.8897299999999999</c:v>
                </c:pt>
                <c:pt idx="8380">
                  <c:v>1.88995</c:v>
                </c:pt>
                <c:pt idx="8381">
                  <c:v>1.8901699999999999</c:v>
                </c:pt>
                <c:pt idx="8382">
                  <c:v>1.8904000000000001</c:v>
                </c:pt>
                <c:pt idx="8383">
                  <c:v>1.89062</c:v>
                </c:pt>
                <c:pt idx="8384">
                  <c:v>1.8908400000000001</c:v>
                </c:pt>
                <c:pt idx="8385">
                  <c:v>1.89106</c:v>
                </c:pt>
                <c:pt idx="8386">
                  <c:v>1.8912800000000001</c:v>
                </c:pt>
                <c:pt idx="8387">
                  <c:v>1.89151</c:v>
                </c:pt>
                <c:pt idx="8388">
                  <c:v>1.8917299999999999</c:v>
                </c:pt>
                <c:pt idx="8389">
                  <c:v>1.89195</c:v>
                </c:pt>
                <c:pt idx="8390">
                  <c:v>1.8921699999999999</c:v>
                </c:pt>
                <c:pt idx="8391">
                  <c:v>1.8924000000000001</c:v>
                </c:pt>
                <c:pt idx="8392">
                  <c:v>1.89262</c:v>
                </c:pt>
                <c:pt idx="8393">
                  <c:v>1.8928400000000001</c:v>
                </c:pt>
                <c:pt idx="8394">
                  <c:v>1.89306</c:v>
                </c:pt>
                <c:pt idx="8395">
                  <c:v>1.8932899999999999</c:v>
                </c:pt>
                <c:pt idx="8396">
                  <c:v>1.89351</c:v>
                </c:pt>
                <c:pt idx="8397">
                  <c:v>1.8937299999999999</c:v>
                </c:pt>
                <c:pt idx="8398">
                  <c:v>1.89395</c:v>
                </c:pt>
                <c:pt idx="8399">
                  <c:v>1.89418</c:v>
                </c:pt>
                <c:pt idx="8400">
                  <c:v>1.8944000000000001</c:v>
                </c:pt>
                <c:pt idx="8401">
                  <c:v>1.89462</c:v>
                </c:pt>
                <c:pt idx="8402">
                  <c:v>1.8948400000000001</c:v>
                </c:pt>
                <c:pt idx="8403">
                  <c:v>1.89506</c:v>
                </c:pt>
                <c:pt idx="8404">
                  <c:v>1.8952899999999999</c:v>
                </c:pt>
                <c:pt idx="8405">
                  <c:v>1.89551</c:v>
                </c:pt>
                <c:pt idx="8406">
                  <c:v>1.8957299999999999</c:v>
                </c:pt>
                <c:pt idx="8407">
                  <c:v>1.89595</c:v>
                </c:pt>
                <c:pt idx="8408">
                  <c:v>1.8961699999999999</c:v>
                </c:pt>
                <c:pt idx="8409">
                  <c:v>1.8964000000000001</c:v>
                </c:pt>
                <c:pt idx="8410">
                  <c:v>1.89662</c:v>
                </c:pt>
                <c:pt idx="8411">
                  <c:v>1.8968400000000001</c:v>
                </c:pt>
                <c:pt idx="8412">
                  <c:v>1.89706</c:v>
                </c:pt>
                <c:pt idx="8413">
                  <c:v>1.8972899999999999</c:v>
                </c:pt>
                <c:pt idx="8414">
                  <c:v>1.89751</c:v>
                </c:pt>
                <c:pt idx="8415">
                  <c:v>1.8977299999999999</c:v>
                </c:pt>
                <c:pt idx="8416">
                  <c:v>1.89795</c:v>
                </c:pt>
                <c:pt idx="8417">
                  <c:v>1.8981699999999999</c:v>
                </c:pt>
                <c:pt idx="8418">
                  <c:v>1.8984000000000001</c:v>
                </c:pt>
                <c:pt idx="8419">
                  <c:v>1.89862</c:v>
                </c:pt>
                <c:pt idx="8420">
                  <c:v>1.8988400000000001</c:v>
                </c:pt>
                <c:pt idx="8421">
                  <c:v>1.89906</c:v>
                </c:pt>
                <c:pt idx="8422">
                  <c:v>1.8992899999999999</c:v>
                </c:pt>
                <c:pt idx="8423">
                  <c:v>1.89951</c:v>
                </c:pt>
                <c:pt idx="8424">
                  <c:v>1.8997299999999999</c:v>
                </c:pt>
                <c:pt idx="8425">
                  <c:v>1.89995</c:v>
                </c:pt>
                <c:pt idx="8426">
                  <c:v>1.9001699999999999</c:v>
                </c:pt>
                <c:pt idx="8427">
                  <c:v>1.9004000000000001</c:v>
                </c:pt>
                <c:pt idx="8428">
                  <c:v>1.90062</c:v>
                </c:pt>
                <c:pt idx="8429">
                  <c:v>1.9008400000000001</c:v>
                </c:pt>
                <c:pt idx="8430">
                  <c:v>1.90106</c:v>
                </c:pt>
                <c:pt idx="8431">
                  <c:v>1.9012899999999999</c:v>
                </c:pt>
                <c:pt idx="8432">
                  <c:v>1.90151</c:v>
                </c:pt>
                <c:pt idx="8433">
                  <c:v>1.9017299999999999</c:v>
                </c:pt>
                <c:pt idx="8434">
                  <c:v>1.90195</c:v>
                </c:pt>
                <c:pt idx="8435">
                  <c:v>1.9021699999999999</c:v>
                </c:pt>
                <c:pt idx="8436">
                  <c:v>1.9024000000000001</c:v>
                </c:pt>
                <c:pt idx="8437">
                  <c:v>1.9028400000000001</c:v>
                </c:pt>
                <c:pt idx="8438">
                  <c:v>1.90306</c:v>
                </c:pt>
                <c:pt idx="8439">
                  <c:v>1.9032899999999999</c:v>
                </c:pt>
                <c:pt idx="8440">
                  <c:v>1.90351</c:v>
                </c:pt>
                <c:pt idx="8441">
                  <c:v>1.9037299999999999</c:v>
                </c:pt>
                <c:pt idx="8442">
                  <c:v>1.90395</c:v>
                </c:pt>
                <c:pt idx="8443">
                  <c:v>1.9041699999999999</c:v>
                </c:pt>
                <c:pt idx="8444">
                  <c:v>1.9044000000000001</c:v>
                </c:pt>
                <c:pt idx="8445">
                  <c:v>1.90462</c:v>
                </c:pt>
                <c:pt idx="8446">
                  <c:v>1.9048400000000001</c:v>
                </c:pt>
                <c:pt idx="8447">
                  <c:v>1.90506</c:v>
                </c:pt>
                <c:pt idx="8448">
                  <c:v>1.9052899999999999</c:v>
                </c:pt>
                <c:pt idx="8449">
                  <c:v>1.90551</c:v>
                </c:pt>
                <c:pt idx="8450">
                  <c:v>1.9057299999999999</c:v>
                </c:pt>
                <c:pt idx="8451">
                  <c:v>1.90595</c:v>
                </c:pt>
                <c:pt idx="8452">
                  <c:v>1.9061699999999999</c:v>
                </c:pt>
                <c:pt idx="8453">
                  <c:v>1.9064000000000001</c:v>
                </c:pt>
                <c:pt idx="8454">
                  <c:v>1.90662</c:v>
                </c:pt>
                <c:pt idx="8455">
                  <c:v>1.9068400000000001</c:v>
                </c:pt>
                <c:pt idx="8456">
                  <c:v>1.90706</c:v>
                </c:pt>
                <c:pt idx="8457">
                  <c:v>1.9072899999999999</c:v>
                </c:pt>
                <c:pt idx="8458">
                  <c:v>1.90751</c:v>
                </c:pt>
                <c:pt idx="8459">
                  <c:v>1.9077299999999999</c:v>
                </c:pt>
                <c:pt idx="8460">
                  <c:v>1.90795</c:v>
                </c:pt>
                <c:pt idx="8461">
                  <c:v>1.90818</c:v>
                </c:pt>
                <c:pt idx="8462">
                  <c:v>1.9084000000000001</c:v>
                </c:pt>
                <c:pt idx="8463">
                  <c:v>1.90862</c:v>
                </c:pt>
                <c:pt idx="8464">
                  <c:v>1.9088400000000001</c:v>
                </c:pt>
                <c:pt idx="8465">
                  <c:v>1.90906</c:v>
                </c:pt>
                <c:pt idx="8466">
                  <c:v>1.9092899999999999</c:v>
                </c:pt>
                <c:pt idx="8467">
                  <c:v>1.90951</c:v>
                </c:pt>
                <c:pt idx="8468">
                  <c:v>1.9097299999999999</c:v>
                </c:pt>
                <c:pt idx="8469">
                  <c:v>1.90995</c:v>
                </c:pt>
                <c:pt idx="8470">
                  <c:v>1.9101699999999999</c:v>
                </c:pt>
                <c:pt idx="8471">
                  <c:v>1.9104000000000001</c:v>
                </c:pt>
                <c:pt idx="8472">
                  <c:v>1.91062</c:v>
                </c:pt>
                <c:pt idx="8473">
                  <c:v>1.9108400000000001</c:v>
                </c:pt>
                <c:pt idx="8474">
                  <c:v>1.91106</c:v>
                </c:pt>
                <c:pt idx="8475">
                  <c:v>1.9112899999999999</c:v>
                </c:pt>
                <c:pt idx="8476">
                  <c:v>1.91151</c:v>
                </c:pt>
                <c:pt idx="8477">
                  <c:v>1.9117299999999999</c:v>
                </c:pt>
                <c:pt idx="8478">
                  <c:v>1.91195</c:v>
                </c:pt>
                <c:pt idx="8479">
                  <c:v>1.9121699999999999</c:v>
                </c:pt>
                <c:pt idx="8480">
                  <c:v>1.9124000000000001</c:v>
                </c:pt>
                <c:pt idx="8481">
                  <c:v>1.91262</c:v>
                </c:pt>
                <c:pt idx="8482">
                  <c:v>1.9128400000000001</c:v>
                </c:pt>
                <c:pt idx="8483">
                  <c:v>1.91306</c:v>
                </c:pt>
                <c:pt idx="8484">
                  <c:v>1.9132899999999999</c:v>
                </c:pt>
                <c:pt idx="8485">
                  <c:v>1.91351</c:v>
                </c:pt>
                <c:pt idx="8486">
                  <c:v>1.9137299999999999</c:v>
                </c:pt>
                <c:pt idx="8487">
                  <c:v>1.91395</c:v>
                </c:pt>
                <c:pt idx="8488">
                  <c:v>1.91418</c:v>
                </c:pt>
                <c:pt idx="8489">
                  <c:v>1.9144000000000001</c:v>
                </c:pt>
                <c:pt idx="8490">
                  <c:v>1.91462</c:v>
                </c:pt>
                <c:pt idx="8491">
                  <c:v>1.9148400000000001</c:v>
                </c:pt>
                <c:pt idx="8492">
                  <c:v>1.91506</c:v>
                </c:pt>
                <c:pt idx="8493">
                  <c:v>1.9152899999999999</c:v>
                </c:pt>
                <c:pt idx="8494">
                  <c:v>1.91551</c:v>
                </c:pt>
                <c:pt idx="8495">
                  <c:v>1.9157299999999999</c:v>
                </c:pt>
                <c:pt idx="8496">
                  <c:v>1.91595</c:v>
                </c:pt>
                <c:pt idx="8497">
                  <c:v>1.91618</c:v>
                </c:pt>
                <c:pt idx="8498">
                  <c:v>1.9164000000000001</c:v>
                </c:pt>
                <c:pt idx="8499">
                  <c:v>1.91662</c:v>
                </c:pt>
                <c:pt idx="8500">
                  <c:v>1.9168400000000001</c:v>
                </c:pt>
                <c:pt idx="8501">
                  <c:v>1.91706</c:v>
                </c:pt>
                <c:pt idx="8502">
                  <c:v>1.9172899999999999</c:v>
                </c:pt>
                <c:pt idx="8503">
                  <c:v>1.91751</c:v>
                </c:pt>
                <c:pt idx="8504">
                  <c:v>1.9177299999999999</c:v>
                </c:pt>
                <c:pt idx="8505">
                  <c:v>1.91795</c:v>
                </c:pt>
                <c:pt idx="8506">
                  <c:v>1.91818</c:v>
                </c:pt>
                <c:pt idx="8507">
                  <c:v>1.9184000000000001</c:v>
                </c:pt>
                <c:pt idx="8508">
                  <c:v>1.91862</c:v>
                </c:pt>
                <c:pt idx="8509">
                  <c:v>1.9188400000000001</c:v>
                </c:pt>
                <c:pt idx="8510">
                  <c:v>1.91906</c:v>
                </c:pt>
                <c:pt idx="8511">
                  <c:v>1.9192899999999999</c:v>
                </c:pt>
                <c:pt idx="8512">
                  <c:v>1.91951</c:v>
                </c:pt>
                <c:pt idx="8513">
                  <c:v>1.9197299999999999</c:v>
                </c:pt>
                <c:pt idx="8514">
                  <c:v>1.91995</c:v>
                </c:pt>
                <c:pt idx="8515">
                  <c:v>1.9201699999999999</c:v>
                </c:pt>
                <c:pt idx="8516">
                  <c:v>1.9204000000000001</c:v>
                </c:pt>
                <c:pt idx="8517">
                  <c:v>1.92062</c:v>
                </c:pt>
                <c:pt idx="8518">
                  <c:v>1.9208400000000001</c:v>
                </c:pt>
                <c:pt idx="8519">
                  <c:v>1.92106</c:v>
                </c:pt>
                <c:pt idx="8520">
                  <c:v>1.9212899999999999</c:v>
                </c:pt>
                <c:pt idx="8521">
                  <c:v>1.9215100000000001</c:v>
                </c:pt>
                <c:pt idx="8522">
                  <c:v>1.9217299999999999</c:v>
                </c:pt>
                <c:pt idx="8523">
                  <c:v>1.92195</c:v>
                </c:pt>
                <c:pt idx="8524">
                  <c:v>1.92218</c:v>
                </c:pt>
                <c:pt idx="8525">
                  <c:v>1.9224000000000001</c:v>
                </c:pt>
                <c:pt idx="8526">
                  <c:v>1.92262</c:v>
                </c:pt>
                <c:pt idx="8527">
                  <c:v>1.9228400000000001</c:v>
                </c:pt>
                <c:pt idx="8528">
                  <c:v>1.92306</c:v>
                </c:pt>
                <c:pt idx="8529">
                  <c:v>1.9232899999999999</c:v>
                </c:pt>
                <c:pt idx="8530">
                  <c:v>1.9235100000000001</c:v>
                </c:pt>
                <c:pt idx="8531">
                  <c:v>1.9237299999999999</c:v>
                </c:pt>
                <c:pt idx="8532">
                  <c:v>1.92395</c:v>
                </c:pt>
                <c:pt idx="8533">
                  <c:v>1.92418</c:v>
                </c:pt>
                <c:pt idx="8534">
                  <c:v>1.9244000000000001</c:v>
                </c:pt>
                <c:pt idx="8535">
                  <c:v>1.92462</c:v>
                </c:pt>
                <c:pt idx="8536">
                  <c:v>1.9248400000000001</c:v>
                </c:pt>
                <c:pt idx="8537">
                  <c:v>1.92506</c:v>
                </c:pt>
                <c:pt idx="8538">
                  <c:v>1.9252899999999999</c:v>
                </c:pt>
                <c:pt idx="8539">
                  <c:v>1.9255100000000001</c:v>
                </c:pt>
                <c:pt idx="8540">
                  <c:v>1.9257299999999999</c:v>
                </c:pt>
                <c:pt idx="8541">
                  <c:v>1.9259500000000001</c:v>
                </c:pt>
                <c:pt idx="8542">
                  <c:v>1.92618</c:v>
                </c:pt>
                <c:pt idx="8543">
                  <c:v>1.9263999999999999</c:v>
                </c:pt>
                <c:pt idx="8544">
                  <c:v>1.92662</c:v>
                </c:pt>
                <c:pt idx="8545">
                  <c:v>1.9268400000000001</c:v>
                </c:pt>
                <c:pt idx="8546">
                  <c:v>1.92706</c:v>
                </c:pt>
                <c:pt idx="8547">
                  <c:v>1.9272899999999999</c:v>
                </c:pt>
                <c:pt idx="8548">
                  <c:v>1.9275100000000001</c:v>
                </c:pt>
                <c:pt idx="8549">
                  <c:v>1.9277299999999999</c:v>
                </c:pt>
                <c:pt idx="8550">
                  <c:v>1.9279500000000001</c:v>
                </c:pt>
                <c:pt idx="8551">
                  <c:v>1.92818</c:v>
                </c:pt>
                <c:pt idx="8552">
                  <c:v>1.9283999999999999</c:v>
                </c:pt>
                <c:pt idx="8553">
                  <c:v>1.92862</c:v>
                </c:pt>
                <c:pt idx="8554">
                  <c:v>1.9288400000000001</c:v>
                </c:pt>
                <c:pt idx="8555">
                  <c:v>1.92906</c:v>
                </c:pt>
                <c:pt idx="8556">
                  <c:v>1.9292899999999999</c:v>
                </c:pt>
                <c:pt idx="8557">
                  <c:v>1.9295100000000001</c:v>
                </c:pt>
                <c:pt idx="8558">
                  <c:v>1.9297299999999999</c:v>
                </c:pt>
                <c:pt idx="8559">
                  <c:v>1.9299500000000001</c:v>
                </c:pt>
                <c:pt idx="8560">
                  <c:v>1.93018</c:v>
                </c:pt>
                <c:pt idx="8561">
                  <c:v>1.9303999999999999</c:v>
                </c:pt>
                <c:pt idx="8562">
                  <c:v>1.93062</c:v>
                </c:pt>
                <c:pt idx="8563">
                  <c:v>1.9308399999999999</c:v>
                </c:pt>
                <c:pt idx="8564">
                  <c:v>1.93106</c:v>
                </c:pt>
                <c:pt idx="8565">
                  <c:v>1.93129</c:v>
                </c:pt>
                <c:pt idx="8566">
                  <c:v>1.9315100000000001</c:v>
                </c:pt>
                <c:pt idx="8567">
                  <c:v>1.9317299999999999</c:v>
                </c:pt>
                <c:pt idx="8568">
                  <c:v>1.9319500000000001</c:v>
                </c:pt>
                <c:pt idx="8569">
                  <c:v>1.93218</c:v>
                </c:pt>
                <c:pt idx="8570">
                  <c:v>1.9323999999999999</c:v>
                </c:pt>
                <c:pt idx="8571">
                  <c:v>1.93262</c:v>
                </c:pt>
                <c:pt idx="8572">
                  <c:v>1.9328399999999999</c:v>
                </c:pt>
                <c:pt idx="8573">
                  <c:v>1.93306</c:v>
                </c:pt>
                <c:pt idx="8574">
                  <c:v>1.93329</c:v>
                </c:pt>
                <c:pt idx="8575">
                  <c:v>1.9335100000000001</c:v>
                </c:pt>
                <c:pt idx="8576">
                  <c:v>1.9337299999999999</c:v>
                </c:pt>
                <c:pt idx="8577">
                  <c:v>1.9339500000000001</c:v>
                </c:pt>
                <c:pt idx="8578">
                  <c:v>1.93418</c:v>
                </c:pt>
                <c:pt idx="8579">
                  <c:v>1.9343999999999999</c:v>
                </c:pt>
                <c:pt idx="8580">
                  <c:v>1.93462</c:v>
                </c:pt>
                <c:pt idx="8581">
                  <c:v>1.9348399999999999</c:v>
                </c:pt>
                <c:pt idx="8582">
                  <c:v>1.93506</c:v>
                </c:pt>
                <c:pt idx="8583">
                  <c:v>1.93529</c:v>
                </c:pt>
                <c:pt idx="8584">
                  <c:v>1.9355100000000001</c:v>
                </c:pt>
                <c:pt idx="8585">
                  <c:v>1.93573</c:v>
                </c:pt>
                <c:pt idx="8586">
                  <c:v>1.9359500000000001</c:v>
                </c:pt>
                <c:pt idx="8587">
                  <c:v>1.93618</c:v>
                </c:pt>
                <c:pt idx="8588">
                  <c:v>1.9363999999999999</c:v>
                </c:pt>
                <c:pt idx="8589">
                  <c:v>1.93662</c:v>
                </c:pt>
                <c:pt idx="8590">
                  <c:v>1.9368399999999999</c:v>
                </c:pt>
                <c:pt idx="8591">
                  <c:v>1.93706</c:v>
                </c:pt>
                <c:pt idx="8592">
                  <c:v>1.93729</c:v>
                </c:pt>
                <c:pt idx="8593">
                  <c:v>1.9375100000000001</c:v>
                </c:pt>
                <c:pt idx="8594">
                  <c:v>1.93773</c:v>
                </c:pt>
                <c:pt idx="8595">
                  <c:v>1.9379500000000001</c:v>
                </c:pt>
                <c:pt idx="8596">
                  <c:v>1.93818</c:v>
                </c:pt>
                <c:pt idx="8597">
                  <c:v>1.9383999999999999</c:v>
                </c:pt>
                <c:pt idx="8598">
                  <c:v>1.93862</c:v>
                </c:pt>
                <c:pt idx="8599">
                  <c:v>1.93895</c:v>
                </c:pt>
                <c:pt idx="8600">
                  <c:v>1.9391799999999999</c:v>
                </c:pt>
                <c:pt idx="8601">
                  <c:v>1.9394</c:v>
                </c:pt>
                <c:pt idx="8602">
                  <c:v>1.9396199999999999</c:v>
                </c:pt>
                <c:pt idx="8603">
                  <c:v>1.93984</c:v>
                </c:pt>
                <c:pt idx="8604">
                  <c:v>1.9400599999999999</c:v>
                </c:pt>
                <c:pt idx="8605">
                  <c:v>1.9402900000000001</c:v>
                </c:pt>
                <c:pt idx="8606">
                  <c:v>1.94051</c:v>
                </c:pt>
                <c:pt idx="8607">
                  <c:v>1.9407300000000001</c:v>
                </c:pt>
                <c:pt idx="8608">
                  <c:v>1.94095</c:v>
                </c:pt>
                <c:pt idx="8609">
                  <c:v>1.9411799999999999</c:v>
                </c:pt>
                <c:pt idx="8610">
                  <c:v>1.9414</c:v>
                </c:pt>
                <c:pt idx="8611">
                  <c:v>1.9416199999999999</c:v>
                </c:pt>
                <c:pt idx="8612">
                  <c:v>1.94184</c:v>
                </c:pt>
                <c:pt idx="8613">
                  <c:v>1.9420599999999999</c:v>
                </c:pt>
                <c:pt idx="8614">
                  <c:v>1.9422900000000001</c:v>
                </c:pt>
                <c:pt idx="8615">
                  <c:v>1.94251</c:v>
                </c:pt>
                <c:pt idx="8616">
                  <c:v>1.9427300000000001</c:v>
                </c:pt>
                <c:pt idx="8617">
                  <c:v>1.94295</c:v>
                </c:pt>
                <c:pt idx="8618">
                  <c:v>1.9431799999999999</c:v>
                </c:pt>
                <c:pt idx="8619">
                  <c:v>1.9434</c:v>
                </c:pt>
                <c:pt idx="8620">
                  <c:v>1.9436199999999999</c:v>
                </c:pt>
                <c:pt idx="8621">
                  <c:v>1.94384</c:v>
                </c:pt>
                <c:pt idx="8622">
                  <c:v>1.9440599999999999</c:v>
                </c:pt>
                <c:pt idx="8623">
                  <c:v>1.9442900000000001</c:v>
                </c:pt>
                <c:pt idx="8624">
                  <c:v>1.94451</c:v>
                </c:pt>
                <c:pt idx="8625">
                  <c:v>1.9447300000000001</c:v>
                </c:pt>
                <c:pt idx="8626">
                  <c:v>1.94495</c:v>
                </c:pt>
                <c:pt idx="8627">
                  <c:v>1.9451799999999999</c:v>
                </c:pt>
                <c:pt idx="8628">
                  <c:v>1.9454</c:v>
                </c:pt>
                <c:pt idx="8629">
                  <c:v>1.9456199999999999</c:v>
                </c:pt>
                <c:pt idx="8630">
                  <c:v>1.94584</c:v>
                </c:pt>
                <c:pt idx="8631">
                  <c:v>1.9460599999999999</c:v>
                </c:pt>
                <c:pt idx="8632">
                  <c:v>1.9462900000000001</c:v>
                </c:pt>
                <c:pt idx="8633">
                  <c:v>1.94651</c:v>
                </c:pt>
                <c:pt idx="8634">
                  <c:v>1.9467300000000001</c:v>
                </c:pt>
                <c:pt idx="8635">
                  <c:v>1.94695</c:v>
                </c:pt>
                <c:pt idx="8636">
                  <c:v>1.9471700000000001</c:v>
                </c:pt>
                <c:pt idx="8637">
                  <c:v>1.9474</c:v>
                </c:pt>
                <c:pt idx="8638">
                  <c:v>1.9476199999999999</c:v>
                </c:pt>
                <c:pt idx="8639">
                  <c:v>1.94784</c:v>
                </c:pt>
                <c:pt idx="8640">
                  <c:v>1.9480599999999999</c:v>
                </c:pt>
                <c:pt idx="8641">
                  <c:v>1.9482900000000001</c:v>
                </c:pt>
                <c:pt idx="8642">
                  <c:v>1.94851</c:v>
                </c:pt>
                <c:pt idx="8643">
                  <c:v>1.9487300000000001</c:v>
                </c:pt>
                <c:pt idx="8644">
                  <c:v>1.94895</c:v>
                </c:pt>
                <c:pt idx="8645">
                  <c:v>1.9491799999999999</c:v>
                </c:pt>
                <c:pt idx="8646">
                  <c:v>1.9494</c:v>
                </c:pt>
                <c:pt idx="8647">
                  <c:v>1.9496199999999999</c:v>
                </c:pt>
                <c:pt idx="8648">
                  <c:v>1.94984</c:v>
                </c:pt>
                <c:pt idx="8649">
                  <c:v>1.9500599999999999</c:v>
                </c:pt>
                <c:pt idx="8650">
                  <c:v>1.9502900000000001</c:v>
                </c:pt>
                <c:pt idx="8651">
                  <c:v>1.95051</c:v>
                </c:pt>
                <c:pt idx="8652">
                  <c:v>1.9507300000000001</c:v>
                </c:pt>
                <c:pt idx="8653">
                  <c:v>1.95095</c:v>
                </c:pt>
                <c:pt idx="8654">
                  <c:v>1.9511799999999999</c:v>
                </c:pt>
                <c:pt idx="8655">
                  <c:v>1.9514</c:v>
                </c:pt>
                <c:pt idx="8656">
                  <c:v>1.9516199999999999</c:v>
                </c:pt>
                <c:pt idx="8657">
                  <c:v>1.95184</c:v>
                </c:pt>
                <c:pt idx="8658">
                  <c:v>1.9520599999999999</c:v>
                </c:pt>
                <c:pt idx="8659">
                  <c:v>1.9522900000000001</c:v>
                </c:pt>
                <c:pt idx="8660">
                  <c:v>1.95251</c:v>
                </c:pt>
                <c:pt idx="8661">
                  <c:v>1.9527300000000001</c:v>
                </c:pt>
                <c:pt idx="8662">
                  <c:v>1.95295</c:v>
                </c:pt>
                <c:pt idx="8663">
                  <c:v>1.9531799999999999</c:v>
                </c:pt>
                <c:pt idx="8664">
                  <c:v>1.9534</c:v>
                </c:pt>
                <c:pt idx="8665">
                  <c:v>1.9536199999999999</c:v>
                </c:pt>
                <c:pt idx="8666">
                  <c:v>1.95384</c:v>
                </c:pt>
                <c:pt idx="8667">
                  <c:v>1.9540599999999999</c:v>
                </c:pt>
                <c:pt idx="8668">
                  <c:v>1.9542900000000001</c:v>
                </c:pt>
                <c:pt idx="8669">
                  <c:v>1.95451</c:v>
                </c:pt>
                <c:pt idx="8670">
                  <c:v>1.9547300000000001</c:v>
                </c:pt>
                <c:pt idx="8671">
                  <c:v>1.95495</c:v>
                </c:pt>
                <c:pt idx="8672">
                  <c:v>1.9551799999999999</c:v>
                </c:pt>
                <c:pt idx="8673">
                  <c:v>1.9554</c:v>
                </c:pt>
                <c:pt idx="8674">
                  <c:v>1.9556199999999999</c:v>
                </c:pt>
                <c:pt idx="8675">
                  <c:v>1.95584</c:v>
                </c:pt>
                <c:pt idx="8676">
                  <c:v>1.9560599999999999</c:v>
                </c:pt>
                <c:pt idx="8677">
                  <c:v>1.9562900000000001</c:v>
                </c:pt>
                <c:pt idx="8678">
                  <c:v>1.95651</c:v>
                </c:pt>
                <c:pt idx="8679">
                  <c:v>1.9567300000000001</c:v>
                </c:pt>
                <c:pt idx="8680">
                  <c:v>1.95695</c:v>
                </c:pt>
                <c:pt idx="8681">
                  <c:v>1.9571799999999999</c:v>
                </c:pt>
                <c:pt idx="8682">
                  <c:v>1.9574</c:v>
                </c:pt>
                <c:pt idx="8683">
                  <c:v>1.9576199999999999</c:v>
                </c:pt>
                <c:pt idx="8684">
                  <c:v>1.95784</c:v>
                </c:pt>
                <c:pt idx="8685">
                  <c:v>1.9580599999999999</c:v>
                </c:pt>
                <c:pt idx="8686">
                  <c:v>1.9582900000000001</c:v>
                </c:pt>
                <c:pt idx="8687">
                  <c:v>1.95851</c:v>
                </c:pt>
                <c:pt idx="8688">
                  <c:v>1.9587300000000001</c:v>
                </c:pt>
                <c:pt idx="8689">
                  <c:v>1.95895</c:v>
                </c:pt>
                <c:pt idx="8690">
                  <c:v>1.9591799999999999</c:v>
                </c:pt>
                <c:pt idx="8691">
                  <c:v>1.9594</c:v>
                </c:pt>
                <c:pt idx="8692">
                  <c:v>1.9596199999999999</c:v>
                </c:pt>
                <c:pt idx="8693">
                  <c:v>1.95984</c:v>
                </c:pt>
                <c:pt idx="8694">
                  <c:v>1.96007</c:v>
                </c:pt>
                <c:pt idx="8695">
                  <c:v>1.9602900000000001</c:v>
                </c:pt>
                <c:pt idx="8696">
                  <c:v>1.96051</c:v>
                </c:pt>
                <c:pt idx="8697">
                  <c:v>1.9607300000000001</c:v>
                </c:pt>
                <c:pt idx="8698">
                  <c:v>1.96095</c:v>
                </c:pt>
                <c:pt idx="8699">
                  <c:v>1.9611799999999999</c:v>
                </c:pt>
                <c:pt idx="8700">
                  <c:v>1.9614</c:v>
                </c:pt>
                <c:pt idx="8701">
                  <c:v>1.9616199999999999</c:v>
                </c:pt>
                <c:pt idx="8702">
                  <c:v>1.96184</c:v>
                </c:pt>
                <c:pt idx="8703">
                  <c:v>1.9620599999999999</c:v>
                </c:pt>
                <c:pt idx="8704">
                  <c:v>1.9622900000000001</c:v>
                </c:pt>
                <c:pt idx="8705">
                  <c:v>1.96251</c:v>
                </c:pt>
                <c:pt idx="8706">
                  <c:v>1.9627300000000001</c:v>
                </c:pt>
                <c:pt idx="8707">
                  <c:v>1.96295</c:v>
                </c:pt>
                <c:pt idx="8708">
                  <c:v>1.9631799999999999</c:v>
                </c:pt>
                <c:pt idx="8709">
                  <c:v>1.9634</c:v>
                </c:pt>
                <c:pt idx="8710">
                  <c:v>1.9636199999999999</c:v>
                </c:pt>
                <c:pt idx="8711">
                  <c:v>1.96384</c:v>
                </c:pt>
                <c:pt idx="8712">
                  <c:v>1.9640599999999999</c:v>
                </c:pt>
                <c:pt idx="8713">
                  <c:v>1.9642900000000001</c:v>
                </c:pt>
                <c:pt idx="8714">
                  <c:v>1.96451</c:v>
                </c:pt>
                <c:pt idx="8715">
                  <c:v>1.9647300000000001</c:v>
                </c:pt>
                <c:pt idx="8716">
                  <c:v>1.96495</c:v>
                </c:pt>
                <c:pt idx="8717">
                  <c:v>1.9651799999999999</c:v>
                </c:pt>
                <c:pt idx="8718">
                  <c:v>1.9654</c:v>
                </c:pt>
                <c:pt idx="8719">
                  <c:v>1.9656199999999999</c:v>
                </c:pt>
                <c:pt idx="8720">
                  <c:v>1.96584</c:v>
                </c:pt>
                <c:pt idx="8721">
                  <c:v>1.9660599999999999</c:v>
                </c:pt>
                <c:pt idx="8722">
                  <c:v>1.9662900000000001</c:v>
                </c:pt>
                <c:pt idx="8723">
                  <c:v>1.96651</c:v>
                </c:pt>
                <c:pt idx="8724">
                  <c:v>1.9667300000000001</c:v>
                </c:pt>
                <c:pt idx="8725">
                  <c:v>1.96695</c:v>
                </c:pt>
                <c:pt idx="8726">
                  <c:v>1.9671799999999999</c:v>
                </c:pt>
                <c:pt idx="8727">
                  <c:v>1.9674</c:v>
                </c:pt>
                <c:pt idx="8728">
                  <c:v>1.9676199999999999</c:v>
                </c:pt>
                <c:pt idx="8729">
                  <c:v>1.96784</c:v>
                </c:pt>
                <c:pt idx="8730">
                  <c:v>1.9680599999999999</c:v>
                </c:pt>
                <c:pt idx="8731">
                  <c:v>1.9682900000000001</c:v>
                </c:pt>
                <c:pt idx="8732">
                  <c:v>1.96851</c:v>
                </c:pt>
                <c:pt idx="8733">
                  <c:v>1.9687300000000001</c:v>
                </c:pt>
                <c:pt idx="8734">
                  <c:v>1.96895</c:v>
                </c:pt>
                <c:pt idx="8735">
                  <c:v>1.9691799999999999</c:v>
                </c:pt>
                <c:pt idx="8736">
                  <c:v>1.9694</c:v>
                </c:pt>
                <c:pt idx="8737">
                  <c:v>1.9696199999999999</c:v>
                </c:pt>
                <c:pt idx="8738">
                  <c:v>1.96984</c:v>
                </c:pt>
                <c:pt idx="8739">
                  <c:v>1.9700599999999999</c:v>
                </c:pt>
                <c:pt idx="8740">
                  <c:v>1.9702900000000001</c:v>
                </c:pt>
                <c:pt idx="8741">
                  <c:v>1.97051</c:v>
                </c:pt>
                <c:pt idx="8742">
                  <c:v>1.9707300000000001</c:v>
                </c:pt>
                <c:pt idx="8743">
                  <c:v>1.97095</c:v>
                </c:pt>
                <c:pt idx="8744">
                  <c:v>1.9711799999999999</c:v>
                </c:pt>
                <c:pt idx="8745">
                  <c:v>1.9714</c:v>
                </c:pt>
                <c:pt idx="8746">
                  <c:v>1.9716199999999999</c:v>
                </c:pt>
                <c:pt idx="8747">
                  <c:v>1.97184</c:v>
                </c:pt>
                <c:pt idx="8748">
                  <c:v>1.9720599999999999</c:v>
                </c:pt>
                <c:pt idx="8749">
                  <c:v>1.9722900000000001</c:v>
                </c:pt>
                <c:pt idx="8750">
                  <c:v>1.97251</c:v>
                </c:pt>
                <c:pt idx="8751">
                  <c:v>1.9727300000000001</c:v>
                </c:pt>
                <c:pt idx="8752">
                  <c:v>1.97295</c:v>
                </c:pt>
                <c:pt idx="8753">
                  <c:v>1.9731799999999999</c:v>
                </c:pt>
                <c:pt idx="8754">
                  <c:v>1.9734</c:v>
                </c:pt>
                <c:pt idx="8755">
                  <c:v>1.9736199999999999</c:v>
                </c:pt>
                <c:pt idx="8756">
                  <c:v>1.97384</c:v>
                </c:pt>
                <c:pt idx="8757">
                  <c:v>1.9740599999999999</c:v>
                </c:pt>
                <c:pt idx="8758">
                  <c:v>1.9742900000000001</c:v>
                </c:pt>
                <c:pt idx="8759">
                  <c:v>1.97451</c:v>
                </c:pt>
                <c:pt idx="8760">
                  <c:v>1.9747300000000001</c:v>
                </c:pt>
                <c:pt idx="8761">
                  <c:v>1.97495</c:v>
                </c:pt>
                <c:pt idx="8762">
                  <c:v>1.9751799999999999</c:v>
                </c:pt>
                <c:pt idx="8763">
                  <c:v>1.9754</c:v>
                </c:pt>
                <c:pt idx="8764">
                  <c:v>1.9756199999999999</c:v>
                </c:pt>
                <c:pt idx="8765">
                  <c:v>1.97584</c:v>
                </c:pt>
                <c:pt idx="8766">
                  <c:v>1.97607</c:v>
                </c:pt>
                <c:pt idx="8767">
                  <c:v>1.9762900000000001</c:v>
                </c:pt>
                <c:pt idx="8768">
                  <c:v>1.97651</c:v>
                </c:pt>
                <c:pt idx="8769">
                  <c:v>1.9767300000000001</c:v>
                </c:pt>
                <c:pt idx="8770">
                  <c:v>1.97695</c:v>
                </c:pt>
                <c:pt idx="8771">
                  <c:v>1.9771799999999999</c:v>
                </c:pt>
                <c:pt idx="8772">
                  <c:v>1.9774</c:v>
                </c:pt>
                <c:pt idx="8773">
                  <c:v>1.9776199999999999</c:v>
                </c:pt>
                <c:pt idx="8774">
                  <c:v>1.97784</c:v>
                </c:pt>
                <c:pt idx="8775">
                  <c:v>1.9780599999999999</c:v>
                </c:pt>
                <c:pt idx="8776">
                  <c:v>1.9782900000000001</c:v>
                </c:pt>
                <c:pt idx="8777">
                  <c:v>1.97851</c:v>
                </c:pt>
                <c:pt idx="8778">
                  <c:v>1.9787300000000001</c:v>
                </c:pt>
                <c:pt idx="8779">
                  <c:v>1.97895</c:v>
                </c:pt>
                <c:pt idx="8780">
                  <c:v>1.9791799999999999</c:v>
                </c:pt>
                <c:pt idx="8781">
                  <c:v>1.9794</c:v>
                </c:pt>
                <c:pt idx="8782">
                  <c:v>1.9796199999999999</c:v>
                </c:pt>
                <c:pt idx="8783">
                  <c:v>1.97984</c:v>
                </c:pt>
                <c:pt idx="8784">
                  <c:v>1.98007</c:v>
                </c:pt>
                <c:pt idx="8785">
                  <c:v>1.9802900000000001</c:v>
                </c:pt>
                <c:pt idx="8786">
                  <c:v>1.98051</c:v>
                </c:pt>
                <c:pt idx="8787">
                  <c:v>1.9807300000000001</c:v>
                </c:pt>
                <c:pt idx="8788">
                  <c:v>1.98095</c:v>
                </c:pt>
                <c:pt idx="8789">
                  <c:v>1.9811799999999999</c:v>
                </c:pt>
                <c:pt idx="8790">
                  <c:v>1.9814000000000001</c:v>
                </c:pt>
                <c:pt idx="8791">
                  <c:v>1.9816199999999999</c:v>
                </c:pt>
                <c:pt idx="8792">
                  <c:v>1.98184</c:v>
                </c:pt>
                <c:pt idx="8793">
                  <c:v>1.9820599999999999</c:v>
                </c:pt>
                <c:pt idx="8794">
                  <c:v>1.9822900000000001</c:v>
                </c:pt>
                <c:pt idx="8795">
                  <c:v>1.98251</c:v>
                </c:pt>
                <c:pt idx="8796">
                  <c:v>1.9827300000000001</c:v>
                </c:pt>
                <c:pt idx="8797">
                  <c:v>1.98295</c:v>
                </c:pt>
                <c:pt idx="8798">
                  <c:v>1.9831799999999999</c:v>
                </c:pt>
                <c:pt idx="8799">
                  <c:v>1.9834000000000001</c:v>
                </c:pt>
                <c:pt idx="8800">
                  <c:v>1.9836199999999999</c:v>
                </c:pt>
                <c:pt idx="8801">
                  <c:v>1.98384</c:v>
                </c:pt>
                <c:pt idx="8802">
                  <c:v>1.9840599999999999</c:v>
                </c:pt>
                <c:pt idx="8803">
                  <c:v>1.9842900000000001</c:v>
                </c:pt>
                <c:pt idx="8804">
                  <c:v>1.98451</c:v>
                </c:pt>
                <c:pt idx="8805">
                  <c:v>1.9847300000000001</c:v>
                </c:pt>
                <c:pt idx="8806">
                  <c:v>1.98495</c:v>
                </c:pt>
                <c:pt idx="8807">
                  <c:v>1.9851799999999999</c:v>
                </c:pt>
                <c:pt idx="8808">
                  <c:v>1.9854000000000001</c:v>
                </c:pt>
                <c:pt idx="8809">
                  <c:v>1.9856199999999999</c:v>
                </c:pt>
                <c:pt idx="8810">
                  <c:v>1.98584</c:v>
                </c:pt>
                <c:pt idx="8811">
                  <c:v>1.9860599999999999</c:v>
                </c:pt>
                <c:pt idx="8812">
                  <c:v>1.9862899999999999</c:v>
                </c:pt>
                <c:pt idx="8813">
                  <c:v>1.98651</c:v>
                </c:pt>
                <c:pt idx="8814">
                  <c:v>1.9867300000000001</c:v>
                </c:pt>
                <c:pt idx="8815">
                  <c:v>1.98695</c:v>
                </c:pt>
                <c:pt idx="8816">
                  <c:v>1.9871799999999999</c:v>
                </c:pt>
                <c:pt idx="8817">
                  <c:v>1.9874000000000001</c:v>
                </c:pt>
                <c:pt idx="8818">
                  <c:v>1.9876199999999999</c:v>
                </c:pt>
                <c:pt idx="8819">
                  <c:v>1.9878400000000001</c:v>
                </c:pt>
                <c:pt idx="8820">
                  <c:v>1.9880599999999999</c:v>
                </c:pt>
                <c:pt idx="8821">
                  <c:v>1.9882899999999999</c:v>
                </c:pt>
                <c:pt idx="8822">
                  <c:v>1.98851</c:v>
                </c:pt>
                <c:pt idx="8823">
                  <c:v>1.9887300000000001</c:v>
                </c:pt>
                <c:pt idx="8824">
                  <c:v>1.98895</c:v>
                </c:pt>
                <c:pt idx="8825">
                  <c:v>1.9891799999999999</c:v>
                </c:pt>
                <c:pt idx="8826">
                  <c:v>1.9894000000000001</c:v>
                </c:pt>
                <c:pt idx="8827">
                  <c:v>1.9896199999999999</c:v>
                </c:pt>
                <c:pt idx="8828">
                  <c:v>1.9898400000000001</c:v>
                </c:pt>
                <c:pt idx="8829">
                  <c:v>1.99007</c:v>
                </c:pt>
                <c:pt idx="8830">
                  <c:v>1.9902899999999999</c:v>
                </c:pt>
                <c:pt idx="8831">
                  <c:v>1.99051</c:v>
                </c:pt>
                <c:pt idx="8832">
                  <c:v>1.9907300000000001</c:v>
                </c:pt>
                <c:pt idx="8833">
                  <c:v>1.99095</c:v>
                </c:pt>
                <c:pt idx="8834">
                  <c:v>1.9911799999999999</c:v>
                </c:pt>
                <c:pt idx="8835">
                  <c:v>1.9914000000000001</c:v>
                </c:pt>
                <c:pt idx="8836">
                  <c:v>1.9916199999999999</c:v>
                </c:pt>
                <c:pt idx="8837">
                  <c:v>1.9918400000000001</c:v>
                </c:pt>
                <c:pt idx="8838">
                  <c:v>1.9920599999999999</c:v>
                </c:pt>
                <c:pt idx="8839">
                  <c:v>1.9922899999999999</c:v>
                </c:pt>
                <c:pt idx="8840">
                  <c:v>1.99251</c:v>
                </c:pt>
                <c:pt idx="8841">
                  <c:v>1.9927299999999999</c:v>
                </c:pt>
                <c:pt idx="8842">
                  <c:v>1.99295</c:v>
                </c:pt>
                <c:pt idx="8843">
                  <c:v>1.99318</c:v>
                </c:pt>
                <c:pt idx="8844">
                  <c:v>1.9934000000000001</c:v>
                </c:pt>
                <c:pt idx="8845">
                  <c:v>1.9936199999999999</c:v>
                </c:pt>
                <c:pt idx="8846">
                  <c:v>1.9938400000000001</c:v>
                </c:pt>
                <c:pt idx="8847">
                  <c:v>1.9940599999999999</c:v>
                </c:pt>
                <c:pt idx="8848">
                  <c:v>1.9942899999999999</c:v>
                </c:pt>
                <c:pt idx="8849">
                  <c:v>1.99451</c:v>
                </c:pt>
                <c:pt idx="8850">
                  <c:v>1.9947299999999999</c:v>
                </c:pt>
                <c:pt idx="8851">
                  <c:v>1.99495</c:v>
                </c:pt>
                <c:pt idx="8852">
                  <c:v>1.99518</c:v>
                </c:pt>
                <c:pt idx="8853">
                  <c:v>1.9954000000000001</c:v>
                </c:pt>
                <c:pt idx="8854">
                  <c:v>1.9956199999999999</c:v>
                </c:pt>
                <c:pt idx="8855">
                  <c:v>1.9959499999999999</c:v>
                </c:pt>
                <c:pt idx="8856">
                  <c:v>1.9961800000000001</c:v>
                </c:pt>
                <c:pt idx="8857">
                  <c:v>1.9964</c:v>
                </c:pt>
                <c:pt idx="8858">
                  <c:v>1.9966200000000001</c:v>
                </c:pt>
                <c:pt idx="8859">
                  <c:v>1.9968399999999999</c:v>
                </c:pt>
                <c:pt idx="8860">
                  <c:v>1.9970600000000001</c:v>
                </c:pt>
                <c:pt idx="8861">
                  <c:v>1.99729</c:v>
                </c:pt>
                <c:pt idx="8862">
                  <c:v>1.9975099999999999</c:v>
                </c:pt>
                <c:pt idx="8863">
                  <c:v>1.99773</c:v>
                </c:pt>
                <c:pt idx="8864">
                  <c:v>1.9979499999999999</c:v>
                </c:pt>
                <c:pt idx="8865">
                  <c:v>1.9981800000000001</c:v>
                </c:pt>
                <c:pt idx="8866">
                  <c:v>1.9984</c:v>
                </c:pt>
                <c:pt idx="8867">
                  <c:v>1.9986200000000001</c:v>
                </c:pt>
                <c:pt idx="8868">
                  <c:v>1.99884</c:v>
                </c:pt>
                <c:pt idx="8869">
                  <c:v>1.9990600000000001</c:v>
                </c:pt>
                <c:pt idx="8870">
                  <c:v>1.99929</c:v>
                </c:pt>
                <c:pt idx="8871">
                  <c:v>1.9995099999999999</c:v>
                </c:pt>
                <c:pt idx="8872">
                  <c:v>1.99973</c:v>
                </c:pt>
                <c:pt idx="8873">
                  <c:v>1.9999499999999999</c:v>
                </c:pt>
                <c:pt idx="8874">
                  <c:v>2.0001799999999998</c:v>
                </c:pt>
                <c:pt idx="8875">
                  <c:v>2.0004</c:v>
                </c:pt>
                <c:pt idx="8876">
                  <c:v>2.0006200000000001</c:v>
                </c:pt>
                <c:pt idx="8877">
                  <c:v>2.0008400000000002</c:v>
                </c:pt>
                <c:pt idx="8878">
                  <c:v>2.0010599999999998</c:v>
                </c:pt>
                <c:pt idx="8879">
                  <c:v>2.00129</c:v>
                </c:pt>
                <c:pt idx="8880">
                  <c:v>2.0015100000000001</c:v>
                </c:pt>
                <c:pt idx="8881">
                  <c:v>2.0017299999999998</c:v>
                </c:pt>
                <c:pt idx="8882">
                  <c:v>2.0019499999999999</c:v>
                </c:pt>
                <c:pt idx="8883">
                  <c:v>2.0021800000000001</c:v>
                </c:pt>
                <c:pt idx="8884">
                  <c:v>2.0024000000000002</c:v>
                </c:pt>
                <c:pt idx="8885">
                  <c:v>2.0026199999999998</c:v>
                </c:pt>
                <c:pt idx="8886">
                  <c:v>2.00284</c:v>
                </c:pt>
                <c:pt idx="8887">
                  <c:v>2.0030700000000001</c:v>
                </c:pt>
                <c:pt idx="8888">
                  <c:v>2.0032899999999998</c:v>
                </c:pt>
                <c:pt idx="8889">
                  <c:v>2.0035099999999999</c:v>
                </c:pt>
                <c:pt idx="8890">
                  <c:v>2.00373</c:v>
                </c:pt>
                <c:pt idx="8891">
                  <c:v>2.0039500000000001</c:v>
                </c:pt>
                <c:pt idx="8892">
                  <c:v>2.0041799999999999</c:v>
                </c:pt>
                <c:pt idx="8893">
                  <c:v>2.0044</c:v>
                </c:pt>
                <c:pt idx="8894">
                  <c:v>2.0046200000000001</c:v>
                </c:pt>
                <c:pt idx="8895">
                  <c:v>2.0048400000000002</c:v>
                </c:pt>
                <c:pt idx="8896">
                  <c:v>2.0050699999999999</c:v>
                </c:pt>
                <c:pt idx="8897">
                  <c:v>2.00529</c:v>
                </c:pt>
                <c:pt idx="8898">
                  <c:v>2.0055100000000001</c:v>
                </c:pt>
                <c:pt idx="8899">
                  <c:v>2.0057299999999998</c:v>
                </c:pt>
                <c:pt idx="8900">
                  <c:v>2.0059499999999999</c:v>
                </c:pt>
                <c:pt idx="8901">
                  <c:v>2.0061800000000001</c:v>
                </c:pt>
                <c:pt idx="8902">
                  <c:v>2.0064000000000002</c:v>
                </c:pt>
                <c:pt idx="8903">
                  <c:v>2.0066199999999998</c:v>
                </c:pt>
                <c:pt idx="8904">
                  <c:v>2.00684</c:v>
                </c:pt>
                <c:pt idx="8905">
                  <c:v>2.0070600000000001</c:v>
                </c:pt>
                <c:pt idx="8906">
                  <c:v>2.0072899999999998</c:v>
                </c:pt>
                <c:pt idx="8907">
                  <c:v>2.0075099999999999</c:v>
                </c:pt>
                <c:pt idx="8908">
                  <c:v>2.00773</c:v>
                </c:pt>
                <c:pt idx="8909">
                  <c:v>2.0079500000000001</c:v>
                </c:pt>
                <c:pt idx="8910">
                  <c:v>2.0081799999999999</c:v>
                </c:pt>
                <c:pt idx="8911">
                  <c:v>2.0084</c:v>
                </c:pt>
                <c:pt idx="8912">
                  <c:v>2.0086200000000001</c:v>
                </c:pt>
                <c:pt idx="8913">
                  <c:v>2.0088400000000002</c:v>
                </c:pt>
                <c:pt idx="8914">
                  <c:v>2.0090699999999999</c:v>
                </c:pt>
                <c:pt idx="8915">
                  <c:v>2.00929</c:v>
                </c:pt>
                <c:pt idx="8916">
                  <c:v>2.0095100000000001</c:v>
                </c:pt>
                <c:pt idx="8917">
                  <c:v>2.0097299999999998</c:v>
                </c:pt>
                <c:pt idx="8918">
                  <c:v>2.0099499999999999</c:v>
                </c:pt>
                <c:pt idx="8919">
                  <c:v>2.0101800000000001</c:v>
                </c:pt>
                <c:pt idx="8920">
                  <c:v>2.0104000000000002</c:v>
                </c:pt>
                <c:pt idx="8921">
                  <c:v>2.0106199999999999</c:v>
                </c:pt>
                <c:pt idx="8922">
                  <c:v>2.01084</c:v>
                </c:pt>
                <c:pt idx="8923">
                  <c:v>2.0110700000000001</c:v>
                </c:pt>
                <c:pt idx="8924">
                  <c:v>2.0112899999999998</c:v>
                </c:pt>
                <c:pt idx="8925">
                  <c:v>2.0115099999999999</c:v>
                </c:pt>
                <c:pt idx="8926">
                  <c:v>2.01173</c:v>
                </c:pt>
                <c:pt idx="8927">
                  <c:v>2.0119500000000001</c:v>
                </c:pt>
                <c:pt idx="8928">
                  <c:v>2.0121799999999999</c:v>
                </c:pt>
                <c:pt idx="8929">
                  <c:v>2.0124</c:v>
                </c:pt>
                <c:pt idx="8930">
                  <c:v>2.0126200000000001</c:v>
                </c:pt>
                <c:pt idx="8931">
                  <c:v>2.0128400000000002</c:v>
                </c:pt>
                <c:pt idx="8932">
                  <c:v>2.0130699999999999</c:v>
                </c:pt>
                <c:pt idx="8933">
                  <c:v>2.01329</c:v>
                </c:pt>
                <c:pt idx="8934">
                  <c:v>2.0135100000000001</c:v>
                </c:pt>
                <c:pt idx="8935">
                  <c:v>2.0137299999999998</c:v>
                </c:pt>
                <c:pt idx="8936">
                  <c:v>2.0139499999999999</c:v>
                </c:pt>
                <c:pt idx="8937">
                  <c:v>2.0141800000000001</c:v>
                </c:pt>
                <c:pt idx="8938">
                  <c:v>2.0144000000000002</c:v>
                </c:pt>
                <c:pt idx="8939">
                  <c:v>2.0146199999999999</c:v>
                </c:pt>
                <c:pt idx="8940">
                  <c:v>2.01484</c:v>
                </c:pt>
                <c:pt idx="8941">
                  <c:v>2.0150700000000001</c:v>
                </c:pt>
                <c:pt idx="8942">
                  <c:v>2.0152899999999998</c:v>
                </c:pt>
                <c:pt idx="8943">
                  <c:v>2.0155099999999999</c:v>
                </c:pt>
                <c:pt idx="8944">
                  <c:v>2.01573</c:v>
                </c:pt>
                <c:pt idx="8945">
                  <c:v>2.0159500000000001</c:v>
                </c:pt>
                <c:pt idx="8946">
                  <c:v>2.0161799999999999</c:v>
                </c:pt>
                <c:pt idx="8947">
                  <c:v>2.0164</c:v>
                </c:pt>
                <c:pt idx="8948">
                  <c:v>2.0166200000000001</c:v>
                </c:pt>
                <c:pt idx="8949">
                  <c:v>2.0168400000000002</c:v>
                </c:pt>
                <c:pt idx="8950">
                  <c:v>2.0170599999999999</c:v>
                </c:pt>
                <c:pt idx="8951">
                  <c:v>2.01729</c:v>
                </c:pt>
                <c:pt idx="8952">
                  <c:v>2.0175100000000001</c:v>
                </c:pt>
                <c:pt idx="8953">
                  <c:v>2.0177299999999998</c:v>
                </c:pt>
                <c:pt idx="8954">
                  <c:v>2.0179499999999999</c:v>
                </c:pt>
                <c:pt idx="8955">
                  <c:v>2.0181800000000001</c:v>
                </c:pt>
                <c:pt idx="8956">
                  <c:v>2.0184000000000002</c:v>
                </c:pt>
                <c:pt idx="8957">
                  <c:v>2.0186199999999999</c:v>
                </c:pt>
                <c:pt idx="8958">
                  <c:v>2.01884</c:v>
                </c:pt>
                <c:pt idx="8959">
                  <c:v>2.0190600000000001</c:v>
                </c:pt>
                <c:pt idx="8960">
                  <c:v>2.0192899999999998</c:v>
                </c:pt>
                <c:pt idx="8961">
                  <c:v>2.0195099999999999</c:v>
                </c:pt>
                <c:pt idx="8962">
                  <c:v>2.01973</c:v>
                </c:pt>
                <c:pt idx="8963">
                  <c:v>2.0199500000000001</c:v>
                </c:pt>
                <c:pt idx="8964">
                  <c:v>2.0201799999999999</c:v>
                </c:pt>
                <c:pt idx="8965">
                  <c:v>2.0204</c:v>
                </c:pt>
                <c:pt idx="8966">
                  <c:v>2.0206200000000001</c:v>
                </c:pt>
                <c:pt idx="8967">
                  <c:v>2.0208400000000002</c:v>
                </c:pt>
                <c:pt idx="8968">
                  <c:v>2.0210699999999999</c:v>
                </c:pt>
                <c:pt idx="8969">
                  <c:v>2.02129</c:v>
                </c:pt>
                <c:pt idx="8970">
                  <c:v>2.0215100000000001</c:v>
                </c:pt>
                <c:pt idx="8971">
                  <c:v>2.0217299999999998</c:v>
                </c:pt>
                <c:pt idx="8972">
                  <c:v>2.0219499999999999</c:v>
                </c:pt>
                <c:pt idx="8973">
                  <c:v>2.0221800000000001</c:v>
                </c:pt>
                <c:pt idx="8974">
                  <c:v>2.0224000000000002</c:v>
                </c:pt>
                <c:pt idx="8975">
                  <c:v>2.0226199999999999</c:v>
                </c:pt>
                <c:pt idx="8976">
                  <c:v>2.02284</c:v>
                </c:pt>
                <c:pt idx="8977">
                  <c:v>2.0230700000000001</c:v>
                </c:pt>
                <c:pt idx="8978">
                  <c:v>2.0232899999999998</c:v>
                </c:pt>
                <c:pt idx="8979">
                  <c:v>2.0235099999999999</c:v>
                </c:pt>
                <c:pt idx="8980">
                  <c:v>2.02373</c:v>
                </c:pt>
                <c:pt idx="8981">
                  <c:v>2.0239500000000001</c:v>
                </c:pt>
                <c:pt idx="8982">
                  <c:v>2.0241799999999999</c:v>
                </c:pt>
                <c:pt idx="8983">
                  <c:v>2.0244</c:v>
                </c:pt>
                <c:pt idx="8984">
                  <c:v>2.0246200000000001</c:v>
                </c:pt>
                <c:pt idx="8985">
                  <c:v>2.0248400000000002</c:v>
                </c:pt>
                <c:pt idx="8986">
                  <c:v>2.0250699999999999</c:v>
                </c:pt>
                <c:pt idx="8987">
                  <c:v>2.02529</c:v>
                </c:pt>
                <c:pt idx="8988">
                  <c:v>2.0255100000000001</c:v>
                </c:pt>
                <c:pt idx="8989">
                  <c:v>2.0257299999999998</c:v>
                </c:pt>
                <c:pt idx="8990">
                  <c:v>2.0259499999999999</c:v>
                </c:pt>
                <c:pt idx="8991">
                  <c:v>2.0261800000000001</c:v>
                </c:pt>
                <c:pt idx="8992">
                  <c:v>2.0264000000000002</c:v>
                </c:pt>
                <c:pt idx="8993">
                  <c:v>2.0266199999999999</c:v>
                </c:pt>
                <c:pt idx="8994">
                  <c:v>2.02684</c:v>
                </c:pt>
                <c:pt idx="8995">
                  <c:v>2.0270700000000001</c:v>
                </c:pt>
                <c:pt idx="8996">
                  <c:v>2.0272899999999998</c:v>
                </c:pt>
                <c:pt idx="8997">
                  <c:v>2.0275099999999999</c:v>
                </c:pt>
                <c:pt idx="8998">
                  <c:v>2.02773</c:v>
                </c:pt>
                <c:pt idx="8999">
                  <c:v>2.0279500000000001</c:v>
                </c:pt>
                <c:pt idx="9000">
                  <c:v>2.0281799999999999</c:v>
                </c:pt>
                <c:pt idx="9001">
                  <c:v>2.0284</c:v>
                </c:pt>
                <c:pt idx="9002">
                  <c:v>2.0286200000000001</c:v>
                </c:pt>
                <c:pt idx="9003">
                  <c:v>2.0288400000000002</c:v>
                </c:pt>
                <c:pt idx="9004">
                  <c:v>2.0290699999999999</c:v>
                </c:pt>
                <c:pt idx="9005">
                  <c:v>2.02929</c:v>
                </c:pt>
                <c:pt idx="9006">
                  <c:v>2.0295100000000001</c:v>
                </c:pt>
                <c:pt idx="9007">
                  <c:v>2.0297299999999998</c:v>
                </c:pt>
                <c:pt idx="9008">
                  <c:v>2.0299499999999999</c:v>
                </c:pt>
                <c:pt idx="9009">
                  <c:v>2.0301800000000001</c:v>
                </c:pt>
                <c:pt idx="9010">
                  <c:v>2.0304000000000002</c:v>
                </c:pt>
                <c:pt idx="9011">
                  <c:v>2.0306199999999999</c:v>
                </c:pt>
                <c:pt idx="9012">
                  <c:v>2.03084</c:v>
                </c:pt>
                <c:pt idx="9013">
                  <c:v>2.0310700000000002</c:v>
                </c:pt>
                <c:pt idx="9014">
                  <c:v>2.0312899999999998</c:v>
                </c:pt>
                <c:pt idx="9015">
                  <c:v>2.0315099999999999</c:v>
                </c:pt>
                <c:pt idx="9016">
                  <c:v>2.03173</c:v>
                </c:pt>
                <c:pt idx="9017">
                  <c:v>2.0319500000000001</c:v>
                </c:pt>
                <c:pt idx="9018">
                  <c:v>2.0321799999999999</c:v>
                </c:pt>
                <c:pt idx="9019">
                  <c:v>2.0324</c:v>
                </c:pt>
                <c:pt idx="9020">
                  <c:v>2.0326200000000001</c:v>
                </c:pt>
                <c:pt idx="9021">
                  <c:v>2.0328400000000002</c:v>
                </c:pt>
                <c:pt idx="9022">
                  <c:v>2.0330699999999999</c:v>
                </c:pt>
                <c:pt idx="9023">
                  <c:v>2.03329</c:v>
                </c:pt>
                <c:pt idx="9024">
                  <c:v>2.0335100000000002</c:v>
                </c:pt>
                <c:pt idx="9025">
                  <c:v>2.0337299999999998</c:v>
                </c:pt>
                <c:pt idx="9026">
                  <c:v>2.0339499999999999</c:v>
                </c:pt>
                <c:pt idx="9027">
                  <c:v>2.0341800000000001</c:v>
                </c:pt>
                <c:pt idx="9028">
                  <c:v>2.0344000000000002</c:v>
                </c:pt>
                <c:pt idx="9029">
                  <c:v>2.0346199999999999</c:v>
                </c:pt>
                <c:pt idx="9030">
                  <c:v>2.03484</c:v>
                </c:pt>
                <c:pt idx="9031">
                  <c:v>2.0350700000000002</c:v>
                </c:pt>
                <c:pt idx="9032">
                  <c:v>2.0352899999999998</c:v>
                </c:pt>
                <c:pt idx="9033">
                  <c:v>2.0355099999999999</c:v>
                </c:pt>
                <c:pt idx="9034">
                  <c:v>2.03573</c:v>
                </c:pt>
                <c:pt idx="9035">
                  <c:v>2.0359500000000001</c:v>
                </c:pt>
                <c:pt idx="9036">
                  <c:v>2.0361799999999999</c:v>
                </c:pt>
                <c:pt idx="9037">
                  <c:v>2.0364</c:v>
                </c:pt>
                <c:pt idx="9038">
                  <c:v>2.0366200000000001</c:v>
                </c:pt>
                <c:pt idx="9039">
                  <c:v>2.0368400000000002</c:v>
                </c:pt>
                <c:pt idx="9040">
                  <c:v>2.0370699999999999</c:v>
                </c:pt>
                <c:pt idx="9041">
                  <c:v>2.03729</c:v>
                </c:pt>
                <c:pt idx="9042">
                  <c:v>2.0375100000000002</c:v>
                </c:pt>
                <c:pt idx="9043">
                  <c:v>2.0377299999999998</c:v>
                </c:pt>
                <c:pt idx="9044">
                  <c:v>2.0379499999999999</c:v>
                </c:pt>
                <c:pt idx="9045">
                  <c:v>2.0381800000000001</c:v>
                </c:pt>
                <c:pt idx="9046">
                  <c:v>2.0384000000000002</c:v>
                </c:pt>
                <c:pt idx="9047">
                  <c:v>2.0386199999999999</c:v>
                </c:pt>
                <c:pt idx="9048">
                  <c:v>2.03884</c:v>
                </c:pt>
                <c:pt idx="9049">
                  <c:v>2.0390700000000002</c:v>
                </c:pt>
                <c:pt idx="9050">
                  <c:v>2.0392899999999998</c:v>
                </c:pt>
                <c:pt idx="9051">
                  <c:v>2.0395099999999999</c:v>
                </c:pt>
                <c:pt idx="9052">
                  <c:v>2.03973</c:v>
                </c:pt>
                <c:pt idx="9053">
                  <c:v>2.0399500000000002</c:v>
                </c:pt>
                <c:pt idx="9054">
                  <c:v>2.0401799999999999</c:v>
                </c:pt>
                <c:pt idx="9055">
                  <c:v>2.0404</c:v>
                </c:pt>
                <c:pt idx="9056">
                  <c:v>2.0406200000000001</c:v>
                </c:pt>
                <c:pt idx="9057">
                  <c:v>2.0408400000000002</c:v>
                </c:pt>
                <c:pt idx="9058">
                  <c:v>2.0410699999999999</c:v>
                </c:pt>
                <c:pt idx="9059">
                  <c:v>2.04129</c:v>
                </c:pt>
                <c:pt idx="9060">
                  <c:v>2.0415100000000002</c:v>
                </c:pt>
                <c:pt idx="9061">
                  <c:v>2.0417299999999998</c:v>
                </c:pt>
                <c:pt idx="9062">
                  <c:v>2.0419499999999999</c:v>
                </c:pt>
                <c:pt idx="9063">
                  <c:v>2.0421800000000001</c:v>
                </c:pt>
                <c:pt idx="9064">
                  <c:v>2.0424000000000002</c:v>
                </c:pt>
                <c:pt idx="9065">
                  <c:v>2.0426199999999999</c:v>
                </c:pt>
                <c:pt idx="9066">
                  <c:v>2.04284</c:v>
                </c:pt>
                <c:pt idx="9067">
                  <c:v>2.0430700000000002</c:v>
                </c:pt>
                <c:pt idx="9068">
                  <c:v>2.0432899999999998</c:v>
                </c:pt>
                <c:pt idx="9069">
                  <c:v>2.0435099999999999</c:v>
                </c:pt>
                <c:pt idx="9070">
                  <c:v>2.04373</c:v>
                </c:pt>
                <c:pt idx="9071">
                  <c:v>2.0439500000000002</c:v>
                </c:pt>
                <c:pt idx="9072">
                  <c:v>2.0441799999999999</c:v>
                </c:pt>
                <c:pt idx="9073">
                  <c:v>2.0444</c:v>
                </c:pt>
                <c:pt idx="9074">
                  <c:v>2.0446200000000001</c:v>
                </c:pt>
                <c:pt idx="9075">
                  <c:v>2.0448400000000002</c:v>
                </c:pt>
                <c:pt idx="9076">
                  <c:v>2.0450699999999999</c:v>
                </c:pt>
                <c:pt idx="9077">
                  <c:v>2.0452900000000001</c:v>
                </c:pt>
                <c:pt idx="9078">
                  <c:v>2.0455100000000002</c:v>
                </c:pt>
                <c:pt idx="9079">
                  <c:v>2.0457299999999998</c:v>
                </c:pt>
                <c:pt idx="9080">
                  <c:v>2.0459499999999999</c:v>
                </c:pt>
                <c:pt idx="9081">
                  <c:v>2.0461800000000001</c:v>
                </c:pt>
                <c:pt idx="9082">
                  <c:v>2.0464000000000002</c:v>
                </c:pt>
                <c:pt idx="9083">
                  <c:v>2.0466199999999999</c:v>
                </c:pt>
                <c:pt idx="9084">
                  <c:v>2.04684</c:v>
                </c:pt>
                <c:pt idx="9085">
                  <c:v>2.0470700000000002</c:v>
                </c:pt>
                <c:pt idx="9086">
                  <c:v>2.0472899999999998</c:v>
                </c:pt>
                <c:pt idx="9087">
                  <c:v>2.0475099999999999</c:v>
                </c:pt>
                <c:pt idx="9088">
                  <c:v>2.0477300000000001</c:v>
                </c:pt>
                <c:pt idx="9089">
                  <c:v>2.0479500000000002</c:v>
                </c:pt>
                <c:pt idx="9090">
                  <c:v>2.0481799999999999</c:v>
                </c:pt>
                <c:pt idx="9091">
                  <c:v>2.0484</c:v>
                </c:pt>
                <c:pt idx="9092">
                  <c:v>2.0486200000000001</c:v>
                </c:pt>
                <c:pt idx="9093">
                  <c:v>2.0488400000000002</c:v>
                </c:pt>
                <c:pt idx="9094">
                  <c:v>2.0490699999999999</c:v>
                </c:pt>
                <c:pt idx="9095">
                  <c:v>2.0492900000000001</c:v>
                </c:pt>
                <c:pt idx="9096">
                  <c:v>2.0495100000000002</c:v>
                </c:pt>
                <c:pt idx="9097">
                  <c:v>2.0497299999999998</c:v>
                </c:pt>
                <c:pt idx="9098">
                  <c:v>2.0499499999999999</c:v>
                </c:pt>
                <c:pt idx="9099">
                  <c:v>2.0501800000000001</c:v>
                </c:pt>
                <c:pt idx="9100">
                  <c:v>2.0503999999999998</c:v>
                </c:pt>
                <c:pt idx="9101">
                  <c:v>2.0506199999999999</c:v>
                </c:pt>
                <c:pt idx="9102">
                  <c:v>2.05084</c:v>
                </c:pt>
                <c:pt idx="9103">
                  <c:v>2.0510700000000002</c:v>
                </c:pt>
                <c:pt idx="9104">
                  <c:v>2.0512899999999998</c:v>
                </c:pt>
                <c:pt idx="9105">
                  <c:v>2.0515099999999999</c:v>
                </c:pt>
                <c:pt idx="9106">
                  <c:v>2.0517300000000001</c:v>
                </c:pt>
                <c:pt idx="9107">
                  <c:v>2.0519599999999998</c:v>
                </c:pt>
                <c:pt idx="9108">
                  <c:v>2.0521799999999999</c:v>
                </c:pt>
                <c:pt idx="9109">
                  <c:v>2.0524</c:v>
                </c:pt>
                <c:pt idx="9110">
                  <c:v>2.0526200000000001</c:v>
                </c:pt>
                <c:pt idx="9111">
                  <c:v>2.0529500000000001</c:v>
                </c:pt>
                <c:pt idx="9112">
                  <c:v>2.0531799999999998</c:v>
                </c:pt>
                <c:pt idx="9113">
                  <c:v>2.0533999999999999</c:v>
                </c:pt>
                <c:pt idx="9114">
                  <c:v>2.05362</c:v>
                </c:pt>
                <c:pt idx="9115">
                  <c:v>2.0538400000000001</c:v>
                </c:pt>
                <c:pt idx="9116">
                  <c:v>2.0540699999999998</c:v>
                </c:pt>
                <c:pt idx="9117">
                  <c:v>2.0542899999999999</c:v>
                </c:pt>
                <c:pt idx="9118">
                  <c:v>2.0545100000000001</c:v>
                </c:pt>
                <c:pt idx="9119">
                  <c:v>2.0547300000000002</c:v>
                </c:pt>
                <c:pt idx="9120">
                  <c:v>2.0549599999999999</c:v>
                </c:pt>
                <c:pt idx="9121">
                  <c:v>2.05518</c:v>
                </c:pt>
                <c:pt idx="9122">
                  <c:v>2.0554000000000001</c:v>
                </c:pt>
                <c:pt idx="9123">
                  <c:v>2.0556199999999998</c:v>
                </c:pt>
                <c:pt idx="9124">
                  <c:v>2.0558399999999999</c:v>
                </c:pt>
                <c:pt idx="9125">
                  <c:v>2.0560700000000001</c:v>
                </c:pt>
                <c:pt idx="9126">
                  <c:v>2.0562900000000002</c:v>
                </c:pt>
                <c:pt idx="9127">
                  <c:v>2.0565099999999998</c:v>
                </c:pt>
                <c:pt idx="9128">
                  <c:v>2.0567299999999999</c:v>
                </c:pt>
                <c:pt idx="9129">
                  <c:v>2.0569500000000001</c:v>
                </c:pt>
                <c:pt idx="9130">
                  <c:v>2.0571799999999998</c:v>
                </c:pt>
                <c:pt idx="9131">
                  <c:v>2.0573999999999999</c:v>
                </c:pt>
                <c:pt idx="9132">
                  <c:v>2.05762</c:v>
                </c:pt>
                <c:pt idx="9133">
                  <c:v>2.0578400000000001</c:v>
                </c:pt>
                <c:pt idx="9134">
                  <c:v>2.0580699999999998</c:v>
                </c:pt>
                <c:pt idx="9135">
                  <c:v>2.05829</c:v>
                </c:pt>
                <c:pt idx="9136">
                  <c:v>2.0585100000000001</c:v>
                </c:pt>
                <c:pt idx="9137">
                  <c:v>2.0587300000000002</c:v>
                </c:pt>
                <c:pt idx="9138">
                  <c:v>2.0589599999999999</c:v>
                </c:pt>
                <c:pt idx="9139">
                  <c:v>2.05918</c:v>
                </c:pt>
                <c:pt idx="9140">
                  <c:v>2.0594000000000001</c:v>
                </c:pt>
                <c:pt idx="9141">
                  <c:v>2.0596199999999998</c:v>
                </c:pt>
                <c:pt idx="9142">
                  <c:v>2.0598399999999999</c:v>
                </c:pt>
                <c:pt idx="9143">
                  <c:v>2.0600700000000001</c:v>
                </c:pt>
                <c:pt idx="9144">
                  <c:v>2.0602900000000002</c:v>
                </c:pt>
                <c:pt idx="9145">
                  <c:v>2.0605099999999998</c:v>
                </c:pt>
                <c:pt idx="9146">
                  <c:v>2.06073</c:v>
                </c:pt>
                <c:pt idx="9147">
                  <c:v>2.0609500000000001</c:v>
                </c:pt>
                <c:pt idx="9148">
                  <c:v>2.0611799999999998</c:v>
                </c:pt>
                <c:pt idx="9149">
                  <c:v>2.0613999999999999</c:v>
                </c:pt>
                <c:pt idx="9150">
                  <c:v>2.06162</c:v>
                </c:pt>
                <c:pt idx="9151">
                  <c:v>2.0618400000000001</c:v>
                </c:pt>
                <c:pt idx="9152">
                  <c:v>2.0620699999999998</c:v>
                </c:pt>
                <c:pt idx="9153">
                  <c:v>2.06229</c:v>
                </c:pt>
                <c:pt idx="9154">
                  <c:v>2.0625100000000001</c:v>
                </c:pt>
                <c:pt idx="9155">
                  <c:v>2.0627300000000002</c:v>
                </c:pt>
                <c:pt idx="9156">
                  <c:v>2.0629499999999998</c:v>
                </c:pt>
                <c:pt idx="9157">
                  <c:v>2.06318</c:v>
                </c:pt>
                <c:pt idx="9158">
                  <c:v>2.0634000000000001</c:v>
                </c:pt>
                <c:pt idx="9159">
                  <c:v>2.0636199999999998</c:v>
                </c:pt>
                <c:pt idx="9160">
                  <c:v>2.0638399999999999</c:v>
                </c:pt>
                <c:pt idx="9161">
                  <c:v>2.0640700000000001</c:v>
                </c:pt>
                <c:pt idx="9162">
                  <c:v>2.0642900000000002</c:v>
                </c:pt>
                <c:pt idx="9163">
                  <c:v>2.0645099999999998</c:v>
                </c:pt>
                <c:pt idx="9164">
                  <c:v>2.06473</c:v>
                </c:pt>
                <c:pt idx="9165">
                  <c:v>2.0649600000000001</c:v>
                </c:pt>
                <c:pt idx="9166">
                  <c:v>2.0651799999999998</c:v>
                </c:pt>
                <c:pt idx="9167">
                  <c:v>2.0653999999999999</c:v>
                </c:pt>
                <c:pt idx="9168">
                  <c:v>2.06562</c:v>
                </c:pt>
                <c:pt idx="9169">
                  <c:v>2.0658400000000001</c:v>
                </c:pt>
                <c:pt idx="9170">
                  <c:v>2.0660699999999999</c:v>
                </c:pt>
                <c:pt idx="9171">
                  <c:v>2.06629</c:v>
                </c:pt>
                <c:pt idx="9172">
                  <c:v>2.0665100000000001</c:v>
                </c:pt>
                <c:pt idx="9173">
                  <c:v>2.0667300000000002</c:v>
                </c:pt>
                <c:pt idx="9174">
                  <c:v>2.0669599999999999</c:v>
                </c:pt>
                <c:pt idx="9175">
                  <c:v>2.06718</c:v>
                </c:pt>
                <c:pt idx="9176">
                  <c:v>2.0674000000000001</c:v>
                </c:pt>
                <c:pt idx="9177">
                  <c:v>2.0676199999999998</c:v>
                </c:pt>
                <c:pt idx="9178">
                  <c:v>2.0678399999999999</c:v>
                </c:pt>
                <c:pt idx="9179">
                  <c:v>2.0680700000000001</c:v>
                </c:pt>
                <c:pt idx="9180">
                  <c:v>2.0682900000000002</c:v>
                </c:pt>
                <c:pt idx="9181">
                  <c:v>2.0685099999999998</c:v>
                </c:pt>
                <c:pt idx="9182">
                  <c:v>2.06873</c:v>
                </c:pt>
                <c:pt idx="9183">
                  <c:v>2.0689600000000001</c:v>
                </c:pt>
                <c:pt idx="9184">
                  <c:v>2.0691799999999998</c:v>
                </c:pt>
                <c:pt idx="9185">
                  <c:v>2.0693999999999999</c:v>
                </c:pt>
                <c:pt idx="9186">
                  <c:v>2.06962</c:v>
                </c:pt>
                <c:pt idx="9187">
                  <c:v>2.0698400000000001</c:v>
                </c:pt>
                <c:pt idx="9188">
                  <c:v>2.0700699999999999</c:v>
                </c:pt>
                <c:pt idx="9189">
                  <c:v>2.07029</c:v>
                </c:pt>
                <c:pt idx="9190">
                  <c:v>2.0705100000000001</c:v>
                </c:pt>
                <c:pt idx="9191">
                  <c:v>2.0707300000000002</c:v>
                </c:pt>
                <c:pt idx="9192">
                  <c:v>2.0709499999999998</c:v>
                </c:pt>
                <c:pt idx="9193">
                  <c:v>2.07118</c:v>
                </c:pt>
                <c:pt idx="9194">
                  <c:v>2.0714000000000001</c:v>
                </c:pt>
                <c:pt idx="9195">
                  <c:v>2.0716199999999998</c:v>
                </c:pt>
                <c:pt idx="9196">
                  <c:v>2.0718399999999999</c:v>
                </c:pt>
                <c:pt idx="9197">
                  <c:v>2.0720700000000001</c:v>
                </c:pt>
                <c:pt idx="9198">
                  <c:v>2.0722900000000002</c:v>
                </c:pt>
                <c:pt idx="9199">
                  <c:v>2.0725099999999999</c:v>
                </c:pt>
                <c:pt idx="9200">
                  <c:v>2.07273</c:v>
                </c:pt>
                <c:pt idx="9201">
                  <c:v>2.0729600000000001</c:v>
                </c:pt>
                <c:pt idx="9202">
                  <c:v>2.0731799999999998</c:v>
                </c:pt>
                <c:pt idx="9203">
                  <c:v>2.0733999999999999</c:v>
                </c:pt>
                <c:pt idx="9204">
                  <c:v>2.07362</c:v>
                </c:pt>
                <c:pt idx="9205">
                  <c:v>2.0738400000000001</c:v>
                </c:pt>
                <c:pt idx="9206">
                  <c:v>2.0740699999999999</c:v>
                </c:pt>
                <c:pt idx="9207">
                  <c:v>2.07429</c:v>
                </c:pt>
                <c:pt idx="9208">
                  <c:v>2.0745100000000001</c:v>
                </c:pt>
                <c:pt idx="9209">
                  <c:v>2.0747300000000002</c:v>
                </c:pt>
                <c:pt idx="9210">
                  <c:v>2.0749599999999999</c:v>
                </c:pt>
                <c:pt idx="9211">
                  <c:v>2.07518</c:v>
                </c:pt>
                <c:pt idx="9212">
                  <c:v>2.0754000000000001</c:v>
                </c:pt>
                <c:pt idx="9213">
                  <c:v>2.0756199999999998</c:v>
                </c:pt>
                <c:pt idx="9214">
                  <c:v>2.0758399999999999</c:v>
                </c:pt>
                <c:pt idx="9215">
                  <c:v>2.0760700000000001</c:v>
                </c:pt>
                <c:pt idx="9216">
                  <c:v>2.0762900000000002</c:v>
                </c:pt>
                <c:pt idx="9217">
                  <c:v>2.0765099999999999</c:v>
                </c:pt>
                <c:pt idx="9218">
                  <c:v>2.07673</c:v>
                </c:pt>
                <c:pt idx="9219">
                  <c:v>2.0769600000000001</c:v>
                </c:pt>
                <c:pt idx="9220">
                  <c:v>2.0771799999999998</c:v>
                </c:pt>
                <c:pt idx="9221">
                  <c:v>2.0773999999999999</c:v>
                </c:pt>
                <c:pt idx="9222">
                  <c:v>2.07762</c:v>
                </c:pt>
                <c:pt idx="9223">
                  <c:v>2.0778400000000001</c:v>
                </c:pt>
                <c:pt idx="9224">
                  <c:v>2.0780699999999999</c:v>
                </c:pt>
                <c:pt idx="9225">
                  <c:v>2.07829</c:v>
                </c:pt>
                <c:pt idx="9226">
                  <c:v>2.0785100000000001</c:v>
                </c:pt>
                <c:pt idx="9227">
                  <c:v>2.0787300000000002</c:v>
                </c:pt>
                <c:pt idx="9228">
                  <c:v>2.0789599999999999</c:v>
                </c:pt>
                <c:pt idx="9229">
                  <c:v>2.07918</c:v>
                </c:pt>
                <c:pt idx="9230">
                  <c:v>2.0794000000000001</c:v>
                </c:pt>
                <c:pt idx="9231">
                  <c:v>2.0796199999999998</c:v>
                </c:pt>
                <c:pt idx="9232">
                  <c:v>2.0798399999999999</c:v>
                </c:pt>
                <c:pt idx="9233">
                  <c:v>2.0800700000000001</c:v>
                </c:pt>
                <c:pt idx="9234">
                  <c:v>2.0802900000000002</c:v>
                </c:pt>
                <c:pt idx="9235">
                  <c:v>2.0805099999999999</c:v>
                </c:pt>
                <c:pt idx="9236">
                  <c:v>2.08073</c:v>
                </c:pt>
                <c:pt idx="9237">
                  <c:v>2.0809500000000001</c:v>
                </c:pt>
                <c:pt idx="9238">
                  <c:v>2.0811799999999998</c:v>
                </c:pt>
                <c:pt idx="9239">
                  <c:v>2.0813999999999999</c:v>
                </c:pt>
                <c:pt idx="9240">
                  <c:v>2.08162</c:v>
                </c:pt>
                <c:pt idx="9241">
                  <c:v>2.0818400000000001</c:v>
                </c:pt>
                <c:pt idx="9242">
                  <c:v>2.0820699999999999</c:v>
                </c:pt>
                <c:pt idx="9243">
                  <c:v>2.08229</c:v>
                </c:pt>
                <c:pt idx="9244">
                  <c:v>2.0825100000000001</c:v>
                </c:pt>
                <c:pt idx="9245">
                  <c:v>2.0827300000000002</c:v>
                </c:pt>
                <c:pt idx="9246">
                  <c:v>2.0829499999999999</c:v>
                </c:pt>
                <c:pt idx="9247">
                  <c:v>2.08318</c:v>
                </c:pt>
                <c:pt idx="9248">
                  <c:v>2.0834000000000001</c:v>
                </c:pt>
                <c:pt idx="9249">
                  <c:v>2.0836199999999998</c:v>
                </c:pt>
                <c:pt idx="9250">
                  <c:v>2.0838399999999999</c:v>
                </c:pt>
                <c:pt idx="9251">
                  <c:v>2.0840700000000001</c:v>
                </c:pt>
                <c:pt idx="9252">
                  <c:v>2.0842900000000002</c:v>
                </c:pt>
                <c:pt idx="9253">
                  <c:v>2.0845099999999999</c:v>
                </c:pt>
                <c:pt idx="9254">
                  <c:v>2.08473</c:v>
                </c:pt>
                <c:pt idx="9255">
                  <c:v>2.0849600000000001</c:v>
                </c:pt>
                <c:pt idx="9256">
                  <c:v>2.0851799999999998</c:v>
                </c:pt>
                <c:pt idx="9257">
                  <c:v>2.0853999999999999</c:v>
                </c:pt>
                <c:pt idx="9258">
                  <c:v>2.08562</c:v>
                </c:pt>
                <c:pt idx="9259">
                  <c:v>2.0858400000000001</c:v>
                </c:pt>
                <c:pt idx="9260">
                  <c:v>2.0860699999999999</c:v>
                </c:pt>
                <c:pt idx="9261">
                  <c:v>2.08629</c:v>
                </c:pt>
                <c:pt idx="9262">
                  <c:v>2.0865100000000001</c:v>
                </c:pt>
                <c:pt idx="9263">
                  <c:v>2.0867300000000002</c:v>
                </c:pt>
                <c:pt idx="9264">
                  <c:v>2.0869599999999999</c:v>
                </c:pt>
                <c:pt idx="9265">
                  <c:v>2.08718</c:v>
                </c:pt>
                <c:pt idx="9266">
                  <c:v>2.0874000000000001</c:v>
                </c:pt>
                <c:pt idx="9267">
                  <c:v>2.0876199999999998</c:v>
                </c:pt>
                <c:pt idx="9268">
                  <c:v>2.0878399999999999</c:v>
                </c:pt>
                <c:pt idx="9269">
                  <c:v>2.0880700000000001</c:v>
                </c:pt>
                <c:pt idx="9270">
                  <c:v>2.0882900000000002</c:v>
                </c:pt>
                <c:pt idx="9271">
                  <c:v>2.0885099999999999</c:v>
                </c:pt>
                <c:pt idx="9272">
                  <c:v>2.08873</c:v>
                </c:pt>
                <c:pt idx="9273">
                  <c:v>2.0889600000000002</c:v>
                </c:pt>
                <c:pt idx="9274">
                  <c:v>2.0891799999999998</c:v>
                </c:pt>
                <c:pt idx="9275">
                  <c:v>2.0893999999999999</c:v>
                </c:pt>
                <c:pt idx="9276">
                  <c:v>2.08962</c:v>
                </c:pt>
                <c:pt idx="9277">
                  <c:v>2.0898400000000001</c:v>
                </c:pt>
                <c:pt idx="9278">
                  <c:v>2.0900699999999999</c:v>
                </c:pt>
                <c:pt idx="9279">
                  <c:v>2.09029</c:v>
                </c:pt>
                <c:pt idx="9280">
                  <c:v>2.0905100000000001</c:v>
                </c:pt>
                <c:pt idx="9281">
                  <c:v>2.0907300000000002</c:v>
                </c:pt>
                <c:pt idx="9282">
                  <c:v>2.0909499999999999</c:v>
                </c:pt>
                <c:pt idx="9283">
                  <c:v>2.09118</c:v>
                </c:pt>
                <c:pt idx="9284">
                  <c:v>2.0914000000000001</c:v>
                </c:pt>
                <c:pt idx="9285">
                  <c:v>2.0916199999999998</c:v>
                </c:pt>
                <c:pt idx="9286">
                  <c:v>2.0918399999999999</c:v>
                </c:pt>
                <c:pt idx="9287">
                  <c:v>2.0920700000000001</c:v>
                </c:pt>
                <c:pt idx="9288">
                  <c:v>2.0922900000000002</c:v>
                </c:pt>
                <c:pt idx="9289">
                  <c:v>2.0925099999999999</c:v>
                </c:pt>
                <c:pt idx="9290">
                  <c:v>2.09273</c:v>
                </c:pt>
                <c:pt idx="9291">
                  <c:v>2.0929500000000001</c:v>
                </c:pt>
                <c:pt idx="9292">
                  <c:v>2.0931799999999998</c:v>
                </c:pt>
                <c:pt idx="9293">
                  <c:v>2.0933999999999999</c:v>
                </c:pt>
                <c:pt idx="9294">
                  <c:v>2.09362</c:v>
                </c:pt>
                <c:pt idx="9295">
                  <c:v>2.0938400000000001</c:v>
                </c:pt>
                <c:pt idx="9296">
                  <c:v>2.0940699999999999</c:v>
                </c:pt>
                <c:pt idx="9297">
                  <c:v>2.09429</c:v>
                </c:pt>
                <c:pt idx="9298">
                  <c:v>2.0945100000000001</c:v>
                </c:pt>
                <c:pt idx="9299">
                  <c:v>2.0947300000000002</c:v>
                </c:pt>
                <c:pt idx="9300">
                  <c:v>2.0949599999999999</c:v>
                </c:pt>
                <c:pt idx="9301">
                  <c:v>2.09518</c:v>
                </c:pt>
                <c:pt idx="9302">
                  <c:v>2.0954000000000002</c:v>
                </c:pt>
                <c:pt idx="9303">
                  <c:v>2.0956199999999998</c:v>
                </c:pt>
                <c:pt idx="9304">
                  <c:v>2.0958399999999999</c:v>
                </c:pt>
                <c:pt idx="9305">
                  <c:v>2.0960700000000001</c:v>
                </c:pt>
                <c:pt idx="9306">
                  <c:v>2.0962900000000002</c:v>
                </c:pt>
                <c:pt idx="9307">
                  <c:v>2.0965099999999999</c:v>
                </c:pt>
                <c:pt idx="9308">
                  <c:v>2.09673</c:v>
                </c:pt>
                <c:pt idx="9309">
                  <c:v>2.0969600000000002</c:v>
                </c:pt>
                <c:pt idx="9310">
                  <c:v>2.0971799999999998</c:v>
                </c:pt>
                <c:pt idx="9311">
                  <c:v>2.0973999999999999</c:v>
                </c:pt>
                <c:pt idx="9312">
                  <c:v>2.09762</c:v>
                </c:pt>
                <c:pt idx="9313">
                  <c:v>2.0978400000000001</c:v>
                </c:pt>
                <c:pt idx="9314">
                  <c:v>2.0980699999999999</c:v>
                </c:pt>
                <c:pt idx="9315">
                  <c:v>2.09829</c:v>
                </c:pt>
                <c:pt idx="9316">
                  <c:v>2.0985100000000001</c:v>
                </c:pt>
                <c:pt idx="9317">
                  <c:v>2.0987300000000002</c:v>
                </c:pt>
                <c:pt idx="9318">
                  <c:v>2.0989599999999999</c:v>
                </c:pt>
                <c:pt idx="9319">
                  <c:v>2.09918</c:v>
                </c:pt>
                <c:pt idx="9320">
                  <c:v>2.0994000000000002</c:v>
                </c:pt>
                <c:pt idx="9321">
                  <c:v>2.0996199999999998</c:v>
                </c:pt>
                <c:pt idx="9322">
                  <c:v>2.0998399999999999</c:v>
                </c:pt>
                <c:pt idx="9323">
                  <c:v>2.1000700000000001</c:v>
                </c:pt>
                <c:pt idx="9324">
                  <c:v>2.1002900000000002</c:v>
                </c:pt>
                <c:pt idx="9325">
                  <c:v>2.1005099999999999</c:v>
                </c:pt>
                <c:pt idx="9326">
                  <c:v>2.10073</c:v>
                </c:pt>
                <c:pt idx="9327">
                  <c:v>2.1009600000000002</c:v>
                </c:pt>
                <c:pt idx="9328">
                  <c:v>2.1011799999999998</c:v>
                </c:pt>
                <c:pt idx="9329">
                  <c:v>2.1013999999999999</c:v>
                </c:pt>
                <c:pt idx="9330">
                  <c:v>2.10162</c:v>
                </c:pt>
                <c:pt idx="9331">
                  <c:v>2.1018400000000002</c:v>
                </c:pt>
                <c:pt idx="9332">
                  <c:v>2.1020699999999999</c:v>
                </c:pt>
                <c:pt idx="9333">
                  <c:v>2.10229</c:v>
                </c:pt>
                <c:pt idx="9334">
                  <c:v>2.1025100000000001</c:v>
                </c:pt>
                <c:pt idx="9335">
                  <c:v>2.1027300000000002</c:v>
                </c:pt>
                <c:pt idx="9336">
                  <c:v>2.1029599999999999</c:v>
                </c:pt>
                <c:pt idx="9337">
                  <c:v>2.10318</c:v>
                </c:pt>
                <c:pt idx="9338">
                  <c:v>2.1034000000000002</c:v>
                </c:pt>
                <c:pt idx="9339">
                  <c:v>2.1036199999999998</c:v>
                </c:pt>
                <c:pt idx="9340">
                  <c:v>2.1038399999999999</c:v>
                </c:pt>
                <c:pt idx="9341">
                  <c:v>2.1040700000000001</c:v>
                </c:pt>
                <c:pt idx="9342">
                  <c:v>2.1042900000000002</c:v>
                </c:pt>
                <c:pt idx="9343">
                  <c:v>2.1045099999999999</c:v>
                </c:pt>
                <c:pt idx="9344">
                  <c:v>2.10473</c:v>
                </c:pt>
                <c:pt idx="9345">
                  <c:v>2.1049600000000002</c:v>
                </c:pt>
                <c:pt idx="9346">
                  <c:v>2.1051799999999998</c:v>
                </c:pt>
                <c:pt idx="9347">
                  <c:v>2.1053999999999999</c:v>
                </c:pt>
                <c:pt idx="9348">
                  <c:v>2.10562</c:v>
                </c:pt>
                <c:pt idx="9349">
                  <c:v>2.1058400000000002</c:v>
                </c:pt>
                <c:pt idx="9350">
                  <c:v>2.1060699999999999</c:v>
                </c:pt>
                <c:pt idx="9351">
                  <c:v>2.10629</c:v>
                </c:pt>
                <c:pt idx="9352">
                  <c:v>2.1065100000000001</c:v>
                </c:pt>
                <c:pt idx="9353">
                  <c:v>2.1067300000000002</c:v>
                </c:pt>
                <c:pt idx="9354">
                  <c:v>2.1069599999999999</c:v>
                </c:pt>
                <c:pt idx="9355">
                  <c:v>2.1071800000000001</c:v>
                </c:pt>
                <c:pt idx="9356">
                  <c:v>2.1074000000000002</c:v>
                </c:pt>
                <c:pt idx="9357">
                  <c:v>2.1076199999999998</c:v>
                </c:pt>
                <c:pt idx="9358">
                  <c:v>2.1078399999999999</c:v>
                </c:pt>
                <c:pt idx="9359">
                  <c:v>2.1080700000000001</c:v>
                </c:pt>
                <c:pt idx="9360">
                  <c:v>2.1082900000000002</c:v>
                </c:pt>
                <c:pt idx="9361">
                  <c:v>2.1085099999999999</c:v>
                </c:pt>
                <c:pt idx="9362">
                  <c:v>2.10873</c:v>
                </c:pt>
                <c:pt idx="9363">
                  <c:v>2.1089600000000002</c:v>
                </c:pt>
                <c:pt idx="9364">
                  <c:v>2.1091799999999998</c:v>
                </c:pt>
                <c:pt idx="9365">
                  <c:v>2.1093999999999999</c:v>
                </c:pt>
                <c:pt idx="9366">
                  <c:v>2.1096200000000001</c:v>
                </c:pt>
                <c:pt idx="9367">
                  <c:v>2.1099600000000001</c:v>
                </c:pt>
                <c:pt idx="9368">
                  <c:v>2.1101800000000002</c:v>
                </c:pt>
                <c:pt idx="9369">
                  <c:v>2.1103999999999998</c:v>
                </c:pt>
                <c:pt idx="9370">
                  <c:v>2.1106199999999999</c:v>
                </c:pt>
                <c:pt idx="9371">
                  <c:v>2.11084</c:v>
                </c:pt>
                <c:pt idx="9372">
                  <c:v>2.1110699999999998</c:v>
                </c:pt>
                <c:pt idx="9373">
                  <c:v>2.1112899999999999</c:v>
                </c:pt>
                <c:pt idx="9374">
                  <c:v>2.11151</c:v>
                </c:pt>
                <c:pt idx="9375">
                  <c:v>2.1117300000000001</c:v>
                </c:pt>
                <c:pt idx="9376">
                  <c:v>2.1119599999999998</c:v>
                </c:pt>
                <c:pt idx="9377">
                  <c:v>2.1121799999999999</c:v>
                </c:pt>
                <c:pt idx="9378">
                  <c:v>2.1124000000000001</c:v>
                </c:pt>
                <c:pt idx="9379">
                  <c:v>2.1126200000000002</c:v>
                </c:pt>
                <c:pt idx="9380">
                  <c:v>2.1128499999999999</c:v>
                </c:pt>
                <c:pt idx="9381">
                  <c:v>2.11307</c:v>
                </c:pt>
                <c:pt idx="9382">
                  <c:v>2.1132900000000001</c:v>
                </c:pt>
                <c:pt idx="9383">
                  <c:v>2.1135100000000002</c:v>
                </c:pt>
                <c:pt idx="9384">
                  <c:v>2.1137299999999999</c:v>
                </c:pt>
                <c:pt idx="9385">
                  <c:v>2.1139600000000001</c:v>
                </c:pt>
                <c:pt idx="9386">
                  <c:v>2.1141800000000002</c:v>
                </c:pt>
                <c:pt idx="9387">
                  <c:v>2.1143999999999998</c:v>
                </c:pt>
                <c:pt idx="9388">
                  <c:v>2.1146199999999999</c:v>
                </c:pt>
                <c:pt idx="9389">
                  <c:v>2.1148400000000001</c:v>
                </c:pt>
                <c:pt idx="9390">
                  <c:v>2.1150699999999998</c:v>
                </c:pt>
                <c:pt idx="9391">
                  <c:v>2.1152899999999999</c:v>
                </c:pt>
                <c:pt idx="9392">
                  <c:v>2.11551</c:v>
                </c:pt>
                <c:pt idx="9393">
                  <c:v>2.1157300000000001</c:v>
                </c:pt>
                <c:pt idx="9394">
                  <c:v>2.1159599999999998</c:v>
                </c:pt>
                <c:pt idx="9395">
                  <c:v>2.1161799999999999</c:v>
                </c:pt>
                <c:pt idx="9396">
                  <c:v>2.1164000000000001</c:v>
                </c:pt>
                <c:pt idx="9397">
                  <c:v>2.1166200000000002</c:v>
                </c:pt>
                <c:pt idx="9398">
                  <c:v>2.1168399999999998</c:v>
                </c:pt>
                <c:pt idx="9399">
                  <c:v>2.11707</c:v>
                </c:pt>
                <c:pt idx="9400">
                  <c:v>2.1172900000000001</c:v>
                </c:pt>
                <c:pt idx="9401">
                  <c:v>2.1175099999999998</c:v>
                </c:pt>
                <c:pt idx="9402">
                  <c:v>2.1177299999999999</c:v>
                </c:pt>
                <c:pt idx="9403">
                  <c:v>2.1179600000000001</c:v>
                </c:pt>
                <c:pt idx="9404">
                  <c:v>2.1181800000000002</c:v>
                </c:pt>
                <c:pt idx="9405">
                  <c:v>2.1183999999999998</c:v>
                </c:pt>
                <c:pt idx="9406">
                  <c:v>2.1186199999999999</c:v>
                </c:pt>
                <c:pt idx="9407">
                  <c:v>2.1188400000000001</c:v>
                </c:pt>
                <c:pt idx="9408">
                  <c:v>2.1190699999999998</c:v>
                </c:pt>
                <c:pt idx="9409">
                  <c:v>2.1192899999999999</c:v>
                </c:pt>
                <c:pt idx="9410">
                  <c:v>2.11951</c:v>
                </c:pt>
                <c:pt idx="9411">
                  <c:v>2.1197300000000001</c:v>
                </c:pt>
                <c:pt idx="9412">
                  <c:v>2.1199599999999998</c:v>
                </c:pt>
                <c:pt idx="9413">
                  <c:v>2.12018</c:v>
                </c:pt>
                <c:pt idx="9414">
                  <c:v>2.1204000000000001</c:v>
                </c:pt>
                <c:pt idx="9415">
                  <c:v>2.1206200000000002</c:v>
                </c:pt>
                <c:pt idx="9416">
                  <c:v>2.1208399999999998</c:v>
                </c:pt>
                <c:pt idx="9417">
                  <c:v>2.12107</c:v>
                </c:pt>
                <c:pt idx="9418">
                  <c:v>2.1212900000000001</c:v>
                </c:pt>
                <c:pt idx="9419">
                  <c:v>2.1215099999999998</c:v>
                </c:pt>
                <c:pt idx="9420">
                  <c:v>2.1217299999999999</c:v>
                </c:pt>
                <c:pt idx="9421">
                  <c:v>2.1219600000000001</c:v>
                </c:pt>
                <c:pt idx="9422">
                  <c:v>2.1221800000000002</c:v>
                </c:pt>
                <c:pt idx="9423">
                  <c:v>2.1223999999999998</c:v>
                </c:pt>
                <c:pt idx="9424">
                  <c:v>2.12262</c:v>
                </c:pt>
                <c:pt idx="9425">
                  <c:v>2.1228500000000001</c:v>
                </c:pt>
                <c:pt idx="9426">
                  <c:v>2.1230699999999998</c:v>
                </c:pt>
                <c:pt idx="9427">
                  <c:v>2.1232899999999999</c:v>
                </c:pt>
                <c:pt idx="9428">
                  <c:v>2.12351</c:v>
                </c:pt>
                <c:pt idx="9429">
                  <c:v>2.1237300000000001</c:v>
                </c:pt>
                <c:pt idx="9430">
                  <c:v>2.1239599999999998</c:v>
                </c:pt>
                <c:pt idx="9431">
                  <c:v>2.12418</c:v>
                </c:pt>
                <c:pt idx="9432">
                  <c:v>2.1244000000000001</c:v>
                </c:pt>
                <c:pt idx="9433">
                  <c:v>2.1246200000000002</c:v>
                </c:pt>
                <c:pt idx="9434">
                  <c:v>2.1248399999999998</c:v>
                </c:pt>
                <c:pt idx="9435">
                  <c:v>2.12507</c:v>
                </c:pt>
                <c:pt idx="9436">
                  <c:v>2.1252900000000001</c:v>
                </c:pt>
                <c:pt idx="9437">
                  <c:v>2.1255099999999998</c:v>
                </c:pt>
                <c:pt idx="9438">
                  <c:v>2.1257299999999999</c:v>
                </c:pt>
                <c:pt idx="9439">
                  <c:v>2.12595</c:v>
                </c:pt>
                <c:pt idx="9440">
                  <c:v>2.1261800000000002</c:v>
                </c:pt>
                <c:pt idx="9441">
                  <c:v>2.1263999999999998</c:v>
                </c:pt>
                <c:pt idx="9442">
                  <c:v>2.12662</c:v>
                </c:pt>
                <c:pt idx="9443">
                  <c:v>2.1268400000000001</c:v>
                </c:pt>
                <c:pt idx="9444">
                  <c:v>2.1270699999999998</c:v>
                </c:pt>
                <c:pt idx="9445">
                  <c:v>2.1272899999999999</c:v>
                </c:pt>
                <c:pt idx="9446">
                  <c:v>2.12751</c:v>
                </c:pt>
                <c:pt idx="9447">
                  <c:v>2.1277300000000001</c:v>
                </c:pt>
                <c:pt idx="9448">
                  <c:v>2.1279599999999999</c:v>
                </c:pt>
                <c:pt idx="9449">
                  <c:v>2.12818</c:v>
                </c:pt>
                <c:pt idx="9450">
                  <c:v>2.1284000000000001</c:v>
                </c:pt>
                <c:pt idx="9451">
                  <c:v>2.1286200000000002</c:v>
                </c:pt>
                <c:pt idx="9452">
                  <c:v>2.1288399999999998</c:v>
                </c:pt>
                <c:pt idx="9453">
                  <c:v>2.12907</c:v>
                </c:pt>
                <c:pt idx="9454">
                  <c:v>2.1292900000000001</c:v>
                </c:pt>
                <c:pt idx="9455">
                  <c:v>2.1295099999999998</c:v>
                </c:pt>
                <c:pt idx="9456">
                  <c:v>2.1297299999999999</c:v>
                </c:pt>
                <c:pt idx="9457">
                  <c:v>2.1299600000000001</c:v>
                </c:pt>
                <c:pt idx="9458">
                  <c:v>2.1301800000000002</c:v>
                </c:pt>
                <c:pt idx="9459">
                  <c:v>2.1303999999999998</c:v>
                </c:pt>
                <c:pt idx="9460">
                  <c:v>2.13062</c:v>
                </c:pt>
                <c:pt idx="9461">
                  <c:v>2.1308400000000001</c:v>
                </c:pt>
                <c:pt idx="9462">
                  <c:v>2.1310699999999998</c:v>
                </c:pt>
                <c:pt idx="9463">
                  <c:v>2.1312899999999999</c:v>
                </c:pt>
                <c:pt idx="9464">
                  <c:v>2.13151</c:v>
                </c:pt>
                <c:pt idx="9465">
                  <c:v>2.1317300000000001</c:v>
                </c:pt>
                <c:pt idx="9466">
                  <c:v>2.1319599999999999</c:v>
                </c:pt>
                <c:pt idx="9467">
                  <c:v>2.13218</c:v>
                </c:pt>
                <c:pt idx="9468">
                  <c:v>2.1324000000000001</c:v>
                </c:pt>
                <c:pt idx="9469">
                  <c:v>2.1326200000000002</c:v>
                </c:pt>
                <c:pt idx="9470">
                  <c:v>2.1328499999999999</c:v>
                </c:pt>
                <c:pt idx="9471">
                  <c:v>2.13307</c:v>
                </c:pt>
                <c:pt idx="9472">
                  <c:v>2.1332900000000001</c:v>
                </c:pt>
                <c:pt idx="9473">
                  <c:v>2.1335099999999998</c:v>
                </c:pt>
                <c:pt idx="9474">
                  <c:v>2.1337299999999999</c:v>
                </c:pt>
                <c:pt idx="9475">
                  <c:v>2.1339600000000001</c:v>
                </c:pt>
                <c:pt idx="9476">
                  <c:v>2.1341800000000002</c:v>
                </c:pt>
                <c:pt idx="9477">
                  <c:v>2.1343999999999999</c:v>
                </c:pt>
                <c:pt idx="9478">
                  <c:v>2.13462</c:v>
                </c:pt>
                <c:pt idx="9479">
                  <c:v>2.1348400000000001</c:v>
                </c:pt>
                <c:pt idx="9480">
                  <c:v>2.1350699999999998</c:v>
                </c:pt>
                <c:pt idx="9481">
                  <c:v>2.1352899999999999</c:v>
                </c:pt>
                <c:pt idx="9482">
                  <c:v>2.13551</c:v>
                </c:pt>
                <c:pt idx="9483">
                  <c:v>2.1357300000000001</c:v>
                </c:pt>
                <c:pt idx="9484">
                  <c:v>2.1359599999999999</c:v>
                </c:pt>
                <c:pt idx="9485">
                  <c:v>2.13618</c:v>
                </c:pt>
                <c:pt idx="9486">
                  <c:v>2.1364000000000001</c:v>
                </c:pt>
                <c:pt idx="9487">
                  <c:v>2.1366200000000002</c:v>
                </c:pt>
                <c:pt idx="9488">
                  <c:v>2.1368399999999999</c:v>
                </c:pt>
                <c:pt idx="9489">
                  <c:v>2.13707</c:v>
                </c:pt>
                <c:pt idx="9490">
                  <c:v>2.1372900000000001</c:v>
                </c:pt>
                <c:pt idx="9491">
                  <c:v>2.1375099999999998</c:v>
                </c:pt>
                <c:pt idx="9492">
                  <c:v>2.1377299999999999</c:v>
                </c:pt>
                <c:pt idx="9493">
                  <c:v>2.1379600000000001</c:v>
                </c:pt>
                <c:pt idx="9494">
                  <c:v>2.1381800000000002</c:v>
                </c:pt>
                <c:pt idx="9495">
                  <c:v>2.1383999999999999</c:v>
                </c:pt>
                <c:pt idx="9496">
                  <c:v>2.13862</c:v>
                </c:pt>
                <c:pt idx="9497">
                  <c:v>2.1388500000000001</c:v>
                </c:pt>
                <c:pt idx="9498">
                  <c:v>2.1390699999999998</c:v>
                </c:pt>
                <c:pt idx="9499">
                  <c:v>2.1392899999999999</c:v>
                </c:pt>
                <c:pt idx="9500">
                  <c:v>2.13951</c:v>
                </c:pt>
                <c:pt idx="9501">
                  <c:v>2.1397300000000001</c:v>
                </c:pt>
                <c:pt idx="9502">
                  <c:v>2.1399599999999999</c:v>
                </c:pt>
                <c:pt idx="9503">
                  <c:v>2.14018</c:v>
                </c:pt>
                <c:pt idx="9504">
                  <c:v>2.1404000000000001</c:v>
                </c:pt>
                <c:pt idx="9505">
                  <c:v>2.1406200000000002</c:v>
                </c:pt>
                <c:pt idx="9506">
                  <c:v>2.1408399999999999</c:v>
                </c:pt>
                <c:pt idx="9507">
                  <c:v>2.14107</c:v>
                </c:pt>
                <c:pt idx="9508">
                  <c:v>2.1412900000000001</c:v>
                </c:pt>
                <c:pt idx="9509">
                  <c:v>2.1415099999999998</c:v>
                </c:pt>
                <c:pt idx="9510">
                  <c:v>2.1417299999999999</c:v>
                </c:pt>
                <c:pt idx="9511">
                  <c:v>2.1419600000000001</c:v>
                </c:pt>
                <c:pt idx="9512">
                  <c:v>2.1421800000000002</c:v>
                </c:pt>
                <c:pt idx="9513">
                  <c:v>2.1423999999999999</c:v>
                </c:pt>
                <c:pt idx="9514">
                  <c:v>2.14262</c:v>
                </c:pt>
                <c:pt idx="9515">
                  <c:v>2.1428500000000001</c:v>
                </c:pt>
                <c:pt idx="9516">
                  <c:v>2.1430699999999998</c:v>
                </c:pt>
                <c:pt idx="9517">
                  <c:v>2.1432899999999999</c:v>
                </c:pt>
                <c:pt idx="9518">
                  <c:v>2.14351</c:v>
                </c:pt>
                <c:pt idx="9519">
                  <c:v>2.1437300000000001</c:v>
                </c:pt>
                <c:pt idx="9520">
                  <c:v>2.1439599999999999</c:v>
                </c:pt>
                <c:pt idx="9521">
                  <c:v>2.14418</c:v>
                </c:pt>
                <c:pt idx="9522">
                  <c:v>2.1444000000000001</c:v>
                </c:pt>
                <c:pt idx="9523">
                  <c:v>2.1446200000000002</c:v>
                </c:pt>
                <c:pt idx="9524">
                  <c:v>2.1448399999999999</c:v>
                </c:pt>
                <c:pt idx="9525">
                  <c:v>2.14507</c:v>
                </c:pt>
                <c:pt idx="9526">
                  <c:v>2.1452900000000001</c:v>
                </c:pt>
                <c:pt idx="9527">
                  <c:v>2.1455099999999998</c:v>
                </c:pt>
                <c:pt idx="9528">
                  <c:v>2.1457299999999999</c:v>
                </c:pt>
                <c:pt idx="9529">
                  <c:v>2.1459600000000001</c:v>
                </c:pt>
                <c:pt idx="9530">
                  <c:v>2.1461800000000002</c:v>
                </c:pt>
                <c:pt idx="9531">
                  <c:v>2.1463999999999999</c:v>
                </c:pt>
                <c:pt idx="9532">
                  <c:v>2.14662</c:v>
                </c:pt>
                <c:pt idx="9533">
                  <c:v>2.1468400000000001</c:v>
                </c:pt>
                <c:pt idx="9534">
                  <c:v>2.1470699999999998</c:v>
                </c:pt>
                <c:pt idx="9535">
                  <c:v>2.1472899999999999</c:v>
                </c:pt>
                <c:pt idx="9536">
                  <c:v>2.14751</c:v>
                </c:pt>
                <c:pt idx="9537">
                  <c:v>2.1477300000000001</c:v>
                </c:pt>
                <c:pt idx="9538">
                  <c:v>2.1479599999999999</c:v>
                </c:pt>
                <c:pt idx="9539">
                  <c:v>2.14818</c:v>
                </c:pt>
                <c:pt idx="9540">
                  <c:v>2.1484000000000001</c:v>
                </c:pt>
                <c:pt idx="9541">
                  <c:v>2.1486200000000002</c:v>
                </c:pt>
                <c:pt idx="9542">
                  <c:v>2.1488499999999999</c:v>
                </c:pt>
                <c:pt idx="9543">
                  <c:v>2.14907</c:v>
                </c:pt>
                <c:pt idx="9544">
                  <c:v>2.1492900000000001</c:v>
                </c:pt>
                <c:pt idx="9545">
                  <c:v>2.1495099999999998</c:v>
                </c:pt>
                <c:pt idx="9546">
                  <c:v>2.1497299999999999</c:v>
                </c:pt>
                <c:pt idx="9547">
                  <c:v>2.1499600000000001</c:v>
                </c:pt>
                <c:pt idx="9548">
                  <c:v>2.1501800000000002</c:v>
                </c:pt>
                <c:pt idx="9549">
                  <c:v>2.1503999999999999</c:v>
                </c:pt>
                <c:pt idx="9550">
                  <c:v>2.15062</c:v>
                </c:pt>
                <c:pt idx="9551">
                  <c:v>2.1508500000000002</c:v>
                </c:pt>
                <c:pt idx="9552">
                  <c:v>2.1510699999999998</c:v>
                </c:pt>
                <c:pt idx="9553">
                  <c:v>2.1512899999999999</c:v>
                </c:pt>
                <c:pt idx="9554">
                  <c:v>2.15151</c:v>
                </c:pt>
                <c:pt idx="9555">
                  <c:v>2.1517300000000001</c:v>
                </c:pt>
                <c:pt idx="9556">
                  <c:v>2.1519599999999999</c:v>
                </c:pt>
                <c:pt idx="9557">
                  <c:v>2.15218</c:v>
                </c:pt>
                <c:pt idx="9558">
                  <c:v>2.1524000000000001</c:v>
                </c:pt>
                <c:pt idx="9559">
                  <c:v>2.1526200000000002</c:v>
                </c:pt>
                <c:pt idx="9560">
                  <c:v>2.1528499999999999</c:v>
                </c:pt>
                <c:pt idx="9561">
                  <c:v>2.15307</c:v>
                </c:pt>
                <c:pt idx="9562">
                  <c:v>2.1532900000000001</c:v>
                </c:pt>
                <c:pt idx="9563">
                  <c:v>2.1535099999999998</c:v>
                </c:pt>
                <c:pt idx="9564">
                  <c:v>2.1537299999999999</c:v>
                </c:pt>
                <c:pt idx="9565">
                  <c:v>2.1539600000000001</c:v>
                </c:pt>
                <c:pt idx="9566">
                  <c:v>2.1541800000000002</c:v>
                </c:pt>
                <c:pt idx="9567">
                  <c:v>2.1543999999999999</c:v>
                </c:pt>
                <c:pt idx="9568">
                  <c:v>2.15462</c:v>
                </c:pt>
                <c:pt idx="9569">
                  <c:v>2.1548400000000001</c:v>
                </c:pt>
                <c:pt idx="9570">
                  <c:v>2.1550699999999998</c:v>
                </c:pt>
                <c:pt idx="9571">
                  <c:v>2.1552899999999999</c:v>
                </c:pt>
                <c:pt idx="9572">
                  <c:v>2.15551</c:v>
                </c:pt>
                <c:pt idx="9573">
                  <c:v>2.1557300000000001</c:v>
                </c:pt>
                <c:pt idx="9574">
                  <c:v>2.1559599999999999</c:v>
                </c:pt>
                <c:pt idx="9575">
                  <c:v>2.15618</c:v>
                </c:pt>
                <c:pt idx="9576">
                  <c:v>2.1564000000000001</c:v>
                </c:pt>
                <c:pt idx="9577">
                  <c:v>2.1566200000000002</c:v>
                </c:pt>
                <c:pt idx="9578">
                  <c:v>2.1568399999999999</c:v>
                </c:pt>
                <c:pt idx="9579">
                  <c:v>2.15707</c:v>
                </c:pt>
                <c:pt idx="9580">
                  <c:v>2.1572900000000002</c:v>
                </c:pt>
                <c:pt idx="9581">
                  <c:v>2.1575099999999998</c:v>
                </c:pt>
                <c:pt idx="9582">
                  <c:v>2.1577299999999999</c:v>
                </c:pt>
                <c:pt idx="9583">
                  <c:v>2.1579600000000001</c:v>
                </c:pt>
                <c:pt idx="9584">
                  <c:v>2.1581800000000002</c:v>
                </c:pt>
                <c:pt idx="9585">
                  <c:v>2.1583999999999999</c:v>
                </c:pt>
                <c:pt idx="9586">
                  <c:v>2.15862</c:v>
                </c:pt>
                <c:pt idx="9587">
                  <c:v>2.1588400000000001</c:v>
                </c:pt>
                <c:pt idx="9588">
                  <c:v>2.1590699999999998</c:v>
                </c:pt>
                <c:pt idx="9589">
                  <c:v>2.1592899999999999</c:v>
                </c:pt>
                <c:pt idx="9590">
                  <c:v>2.15951</c:v>
                </c:pt>
                <c:pt idx="9591">
                  <c:v>2.1597300000000001</c:v>
                </c:pt>
                <c:pt idx="9592">
                  <c:v>2.1599599999999999</c:v>
                </c:pt>
                <c:pt idx="9593">
                  <c:v>2.16018</c:v>
                </c:pt>
                <c:pt idx="9594">
                  <c:v>2.1604000000000001</c:v>
                </c:pt>
                <c:pt idx="9595">
                  <c:v>2.1606200000000002</c:v>
                </c:pt>
                <c:pt idx="9596">
                  <c:v>2.1608499999999999</c:v>
                </c:pt>
                <c:pt idx="9597">
                  <c:v>2.16107</c:v>
                </c:pt>
                <c:pt idx="9598">
                  <c:v>2.1612900000000002</c:v>
                </c:pt>
                <c:pt idx="9599">
                  <c:v>2.1615099999999998</c:v>
                </c:pt>
                <c:pt idx="9600">
                  <c:v>2.1617299999999999</c:v>
                </c:pt>
                <c:pt idx="9601">
                  <c:v>2.1619600000000001</c:v>
                </c:pt>
                <c:pt idx="9602">
                  <c:v>2.1621800000000002</c:v>
                </c:pt>
                <c:pt idx="9603">
                  <c:v>2.1623999999999999</c:v>
                </c:pt>
                <c:pt idx="9604">
                  <c:v>2.16262</c:v>
                </c:pt>
                <c:pt idx="9605">
                  <c:v>2.1628500000000002</c:v>
                </c:pt>
                <c:pt idx="9606">
                  <c:v>2.1630699999999998</c:v>
                </c:pt>
                <c:pt idx="9607">
                  <c:v>2.1632899999999999</c:v>
                </c:pt>
                <c:pt idx="9608">
                  <c:v>2.16351</c:v>
                </c:pt>
                <c:pt idx="9609">
                  <c:v>2.1637300000000002</c:v>
                </c:pt>
                <c:pt idx="9610">
                  <c:v>2.1639599999999999</c:v>
                </c:pt>
                <c:pt idx="9611">
                  <c:v>2.16418</c:v>
                </c:pt>
                <c:pt idx="9612">
                  <c:v>2.1644000000000001</c:v>
                </c:pt>
                <c:pt idx="9613">
                  <c:v>2.1646200000000002</c:v>
                </c:pt>
                <c:pt idx="9614">
                  <c:v>2.1648399999999999</c:v>
                </c:pt>
                <c:pt idx="9615">
                  <c:v>2.1650700000000001</c:v>
                </c:pt>
                <c:pt idx="9616">
                  <c:v>2.1652900000000002</c:v>
                </c:pt>
                <c:pt idx="9617">
                  <c:v>2.1655099999999998</c:v>
                </c:pt>
                <c:pt idx="9618">
                  <c:v>2.1657299999999999</c:v>
                </c:pt>
                <c:pt idx="9619">
                  <c:v>2.1659600000000001</c:v>
                </c:pt>
                <c:pt idx="9620">
                  <c:v>2.1661800000000002</c:v>
                </c:pt>
                <c:pt idx="9621">
                  <c:v>2.1663999999999999</c:v>
                </c:pt>
                <c:pt idx="9622">
                  <c:v>2.16662</c:v>
                </c:pt>
                <c:pt idx="9623">
                  <c:v>2.16696</c:v>
                </c:pt>
                <c:pt idx="9624">
                  <c:v>2.1671800000000001</c:v>
                </c:pt>
                <c:pt idx="9625">
                  <c:v>2.1674000000000002</c:v>
                </c:pt>
                <c:pt idx="9626">
                  <c:v>2.1676199999999999</c:v>
                </c:pt>
                <c:pt idx="9627">
                  <c:v>2.1678500000000001</c:v>
                </c:pt>
                <c:pt idx="9628">
                  <c:v>2.1680700000000002</c:v>
                </c:pt>
                <c:pt idx="9629">
                  <c:v>2.1682899999999998</c:v>
                </c:pt>
                <c:pt idx="9630">
                  <c:v>2.1685099999999999</c:v>
                </c:pt>
                <c:pt idx="9631">
                  <c:v>2.16873</c:v>
                </c:pt>
                <c:pt idx="9632">
                  <c:v>2.1689600000000002</c:v>
                </c:pt>
                <c:pt idx="9633">
                  <c:v>2.1691799999999999</c:v>
                </c:pt>
                <c:pt idx="9634">
                  <c:v>2.1694</c:v>
                </c:pt>
                <c:pt idx="9635">
                  <c:v>2.1696200000000001</c:v>
                </c:pt>
                <c:pt idx="9636">
                  <c:v>2.1698499999999998</c:v>
                </c:pt>
                <c:pt idx="9637">
                  <c:v>2.1700699999999999</c:v>
                </c:pt>
                <c:pt idx="9638">
                  <c:v>2.1702900000000001</c:v>
                </c:pt>
                <c:pt idx="9639">
                  <c:v>2.1705100000000002</c:v>
                </c:pt>
                <c:pt idx="9640">
                  <c:v>2.1707299999999998</c:v>
                </c:pt>
                <c:pt idx="9641">
                  <c:v>2.17096</c:v>
                </c:pt>
                <c:pt idx="9642">
                  <c:v>2.1711800000000001</c:v>
                </c:pt>
                <c:pt idx="9643">
                  <c:v>2.1714000000000002</c:v>
                </c:pt>
                <c:pt idx="9644">
                  <c:v>2.1716199999999999</c:v>
                </c:pt>
                <c:pt idx="9645">
                  <c:v>2.1718500000000001</c:v>
                </c:pt>
                <c:pt idx="9646">
                  <c:v>2.1720700000000002</c:v>
                </c:pt>
                <c:pt idx="9647">
                  <c:v>2.1722899999999998</c:v>
                </c:pt>
                <c:pt idx="9648">
                  <c:v>2.1725099999999999</c:v>
                </c:pt>
                <c:pt idx="9649">
                  <c:v>2.1727300000000001</c:v>
                </c:pt>
                <c:pt idx="9650">
                  <c:v>2.1729599999999998</c:v>
                </c:pt>
                <c:pt idx="9651">
                  <c:v>2.1731799999999999</c:v>
                </c:pt>
                <c:pt idx="9652">
                  <c:v>2.1734</c:v>
                </c:pt>
                <c:pt idx="9653">
                  <c:v>2.1736200000000001</c:v>
                </c:pt>
                <c:pt idx="9654">
                  <c:v>2.1738499999999998</c:v>
                </c:pt>
                <c:pt idx="9655">
                  <c:v>2.1740699999999999</c:v>
                </c:pt>
                <c:pt idx="9656">
                  <c:v>2.1742900000000001</c:v>
                </c:pt>
                <c:pt idx="9657">
                  <c:v>2.1745100000000002</c:v>
                </c:pt>
                <c:pt idx="9658">
                  <c:v>2.1747299999999998</c:v>
                </c:pt>
                <c:pt idx="9659">
                  <c:v>2.17496</c:v>
                </c:pt>
                <c:pt idx="9660">
                  <c:v>2.1751800000000001</c:v>
                </c:pt>
                <c:pt idx="9661">
                  <c:v>2.1753999999999998</c:v>
                </c:pt>
                <c:pt idx="9662">
                  <c:v>2.1756199999999999</c:v>
                </c:pt>
                <c:pt idx="9663">
                  <c:v>2.1758500000000001</c:v>
                </c:pt>
                <c:pt idx="9664">
                  <c:v>2.1760700000000002</c:v>
                </c:pt>
                <c:pt idx="9665">
                  <c:v>2.1762899999999998</c:v>
                </c:pt>
                <c:pt idx="9666">
                  <c:v>2.1765099999999999</c:v>
                </c:pt>
                <c:pt idx="9667">
                  <c:v>2.1767300000000001</c:v>
                </c:pt>
                <c:pt idx="9668">
                  <c:v>2.1769599999999998</c:v>
                </c:pt>
                <c:pt idx="9669">
                  <c:v>2.1771799999999999</c:v>
                </c:pt>
                <c:pt idx="9670">
                  <c:v>2.1774</c:v>
                </c:pt>
                <c:pt idx="9671">
                  <c:v>2.1776200000000001</c:v>
                </c:pt>
                <c:pt idx="9672">
                  <c:v>2.1778499999999998</c:v>
                </c:pt>
                <c:pt idx="9673">
                  <c:v>2.17807</c:v>
                </c:pt>
                <c:pt idx="9674">
                  <c:v>2.1782900000000001</c:v>
                </c:pt>
                <c:pt idx="9675">
                  <c:v>2.1785100000000002</c:v>
                </c:pt>
                <c:pt idx="9676">
                  <c:v>2.1787299999999998</c:v>
                </c:pt>
                <c:pt idx="9677">
                  <c:v>2.17896</c:v>
                </c:pt>
                <c:pt idx="9678">
                  <c:v>2.1791800000000001</c:v>
                </c:pt>
                <c:pt idx="9679">
                  <c:v>2.1793999999999998</c:v>
                </c:pt>
                <c:pt idx="9680">
                  <c:v>2.1796199999999999</c:v>
                </c:pt>
                <c:pt idx="9681">
                  <c:v>2.1798500000000001</c:v>
                </c:pt>
                <c:pt idx="9682">
                  <c:v>2.1800700000000002</c:v>
                </c:pt>
                <c:pt idx="9683">
                  <c:v>2.1802899999999998</c:v>
                </c:pt>
                <c:pt idx="9684">
                  <c:v>2.1805099999999999</c:v>
                </c:pt>
                <c:pt idx="9685">
                  <c:v>2.1807300000000001</c:v>
                </c:pt>
                <c:pt idx="9686">
                  <c:v>2.1809599999999998</c:v>
                </c:pt>
                <c:pt idx="9687">
                  <c:v>2.1811799999999999</c:v>
                </c:pt>
                <c:pt idx="9688">
                  <c:v>2.1814</c:v>
                </c:pt>
                <c:pt idx="9689">
                  <c:v>2.1816200000000001</c:v>
                </c:pt>
                <c:pt idx="9690">
                  <c:v>2.1818499999999998</c:v>
                </c:pt>
                <c:pt idx="9691">
                  <c:v>2.18207</c:v>
                </c:pt>
                <c:pt idx="9692">
                  <c:v>2.1822900000000001</c:v>
                </c:pt>
                <c:pt idx="9693">
                  <c:v>2.1825100000000002</c:v>
                </c:pt>
                <c:pt idx="9694">
                  <c:v>2.1827299999999998</c:v>
                </c:pt>
                <c:pt idx="9695">
                  <c:v>2.18296</c:v>
                </c:pt>
                <c:pt idx="9696">
                  <c:v>2.1831800000000001</c:v>
                </c:pt>
                <c:pt idx="9697">
                  <c:v>2.1833999999999998</c:v>
                </c:pt>
                <c:pt idx="9698">
                  <c:v>2.1836199999999999</c:v>
                </c:pt>
                <c:pt idx="9699">
                  <c:v>2.1838500000000001</c:v>
                </c:pt>
                <c:pt idx="9700">
                  <c:v>2.1840700000000002</c:v>
                </c:pt>
                <c:pt idx="9701">
                  <c:v>2.1842899999999998</c:v>
                </c:pt>
                <c:pt idx="9702">
                  <c:v>2.18451</c:v>
                </c:pt>
                <c:pt idx="9703">
                  <c:v>2.1847300000000001</c:v>
                </c:pt>
                <c:pt idx="9704">
                  <c:v>2.1849599999999998</c:v>
                </c:pt>
                <c:pt idx="9705">
                  <c:v>2.1851799999999999</c:v>
                </c:pt>
                <c:pt idx="9706">
                  <c:v>2.1854</c:v>
                </c:pt>
                <c:pt idx="9707">
                  <c:v>2.1856200000000001</c:v>
                </c:pt>
                <c:pt idx="9708">
                  <c:v>2.1858499999999998</c:v>
                </c:pt>
                <c:pt idx="9709">
                  <c:v>2.18607</c:v>
                </c:pt>
                <c:pt idx="9710">
                  <c:v>2.1862900000000001</c:v>
                </c:pt>
                <c:pt idx="9711">
                  <c:v>2.1865100000000002</c:v>
                </c:pt>
                <c:pt idx="9712">
                  <c:v>2.1867299999999998</c:v>
                </c:pt>
                <c:pt idx="9713">
                  <c:v>2.18696</c:v>
                </c:pt>
                <c:pt idx="9714">
                  <c:v>2.1871800000000001</c:v>
                </c:pt>
                <c:pt idx="9715">
                  <c:v>2.1873999999999998</c:v>
                </c:pt>
                <c:pt idx="9716">
                  <c:v>2.1876199999999999</c:v>
                </c:pt>
                <c:pt idx="9717">
                  <c:v>2.1878500000000001</c:v>
                </c:pt>
                <c:pt idx="9718">
                  <c:v>2.1880700000000002</c:v>
                </c:pt>
                <c:pt idx="9719">
                  <c:v>2.1882899999999998</c:v>
                </c:pt>
                <c:pt idx="9720">
                  <c:v>2.18851</c:v>
                </c:pt>
                <c:pt idx="9721">
                  <c:v>2.1887300000000001</c:v>
                </c:pt>
                <c:pt idx="9722">
                  <c:v>2.1889599999999998</c:v>
                </c:pt>
                <c:pt idx="9723">
                  <c:v>2.1891799999999999</c:v>
                </c:pt>
                <c:pt idx="9724">
                  <c:v>2.1894</c:v>
                </c:pt>
                <c:pt idx="9725">
                  <c:v>2.1896200000000001</c:v>
                </c:pt>
                <c:pt idx="9726">
                  <c:v>2.1898499999999999</c:v>
                </c:pt>
                <c:pt idx="9727">
                  <c:v>2.19007</c:v>
                </c:pt>
                <c:pt idx="9728">
                  <c:v>2.1902900000000001</c:v>
                </c:pt>
                <c:pt idx="9729">
                  <c:v>2.1905100000000002</c:v>
                </c:pt>
                <c:pt idx="9730">
                  <c:v>2.1907299999999998</c:v>
                </c:pt>
                <c:pt idx="9731">
                  <c:v>2.19096</c:v>
                </c:pt>
                <c:pt idx="9732">
                  <c:v>2.1911800000000001</c:v>
                </c:pt>
                <c:pt idx="9733">
                  <c:v>2.1913999999999998</c:v>
                </c:pt>
                <c:pt idx="9734">
                  <c:v>2.1916199999999999</c:v>
                </c:pt>
                <c:pt idx="9735">
                  <c:v>2.1918500000000001</c:v>
                </c:pt>
                <c:pt idx="9736">
                  <c:v>2.1920700000000002</c:v>
                </c:pt>
                <c:pt idx="9737">
                  <c:v>2.1922899999999998</c:v>
                </c:pt>
                <c:pt idx="9738">
                  <c:v>2.19251</c:v>
                </c:pt>
                <c:pt idx="9739">
                  <c:v>2.1927300000000001</c:v>
                </c:pt>
                <c:pt idx="9740">
                  <c:v>2.1929599999999998</c:v>
                </c:pt>
                <c:pt idx="9741">
                  <c:v>2.1931799999999999</c:v>
                </c:pt>
                <c:pt idx="9742">
                  <c:v>2.1934</c:v>
                </c:pt>
                <c:pt idx="9743">
                  <c:v>2.1936200000000001</c:v>
                </c:pt>
                <c:pt idx="9744">
                  <c:v>2.1938499999999999</c:v>
                </c:pt>
                <c:pt idx="9745">
                  <c:v>2.19407</c:v>
                </c:pt>
                <c:pt idx="9746">
                  <c:v>2.1942900000000001</c:v>
                </c:pt>
                <c:pt idx="9747">
                  <c:v>2.1945100000000002</c:v>
                </c:pt>
                <c:pt idx="9748">
                  <c:v>2.1947399999999999</c:v>
                </c:pt>
                <c:pt idx="9749">
                  <c:v>2.19496</c:v>
                </c:pt>
                <c:pt idx="9750">
                  <c:v>2.1951800000000001</c:v>
                </c:pt>
                <c:pt idx="9751">
                  <c:v>2.1953999999999998</c:v>
                </c:pt>
                <c:pt idx="9752">
                  <c:v>2.1956199999999999</c:v>
                </c:pt>
                <c:pt idx="9753">
                  <c:v>2.1958500000000001</c:v>
                </c:pt>
                <c:pt idx="9754">
                  <c:v>2.1960700000000002</c:v>
                </c:pt>
                <c:pt idx="9755">
                  <c:v>2.1962899999999999</c:v>
                </c:pt>
                <c:pt idx="9756">
                  <c:v>2.19651</c:v>
                </c:pt>
                <c:pt idx="9757">
                  <c:v>2.1967300000000001</c:v>
                </c:pt>
                <c:pt idx="9758">
                  <c:v>2.1969599999999998</c:v>
                </c:pt>
                <c:pt idx="9759">
                  <c:v>2.1971799999999999</c:v>
                </c:pt>
                <c:pt idx="9760">
                  <c:v>2.1974</c:v>
                </c:pt>
                <c:pt idx="9761">
                  <c:v>2.1976200000000001</c:v>
                </c:pt>
                <c:pt idx="9762">
                  <c:v>2.1978499999999999</c:v>
                </c:pt>
                <c:pt idx="9763">
                  <c:v>2.19807</c:v>
                </c:pt>
                <c:pt idx="9764">
                  <c:v>2.1982900000000001</c:v>
                </c:pt>
                <c:pt idx="9765">
                  <c:v>2.1985100000000002</c:v>
                </c:pt>
                <c:pt idx="9766">
                  <c:v>2.1987299999999999</c:v>
                </c:pt>
                <c:pt idx="9767">
                  <c:v>2.19896</c:v>
                </c:pt>
                <c:pt idx="9768">
                  <c:v>2.1991800000000001</c:v>
                </c:pt>
                <c:pt idx="9769">
                  <c:v>2.1993999999999998</c:v>
                </c:pt>
                <c:pt idx="9770">
                  <c:v>2.1996199999999999</c:v>
                </c:pt>
                <c:pt idx="9771">
                  <c:v>2.1998500000000001</c:v>
                </c:pt>
                <c:pt idx="9772">
                  <c:v>2.2000700000000002</c:v>
                </c:pt>
                <c:pt idx="9773">
                  <c:v>2.2002899999999999</c:v>
                </c:pt>
                <c:pt idx="9774">
                  <c:v>2.20051</c:v>
                </c:pt>
                <c:pt idx="9775">
                  <c:v>2.2007300000000001</c:v>
                </c:pt>
                <c:pt idx="9776">
                  <c:v>2.2009599999999998</c:v>
                </c:pt>
                <c:pt idx="9777">
                  <c:v>2.2011799999999999</c:v>
                </c:pt>
                <c:pt idx="9778">
                  <c:v>2.2014</c:v>
                </c:pt>
                <c:pt idx="9779">
                  <c:v>2.2016200000000001</c:v>
                </c:pt>
                <c:pt idx="9780">
                  <c:v>2.2018499999999999</c:v>
                </c:pt>
                <c:pt idx="9781">
                  <c:v>2.20207</c:v>
                </c:pt>
                <c:pt idx="9782">
                  <c:v>2.2022900000000001</c:v>
                </c:pt>
                <c:pt idx="9783">
                  <c:v>2.2025100000000002</c:v>
                </c:pt>
                <c:pt idx="9784">
                  <c:v>2.2027399999999999</c:v>
                </c:pt>
                <c:pt idx="9785">
                  <c:v>2.20296</c:v>
                </c:pt>
                <c:pt idx="9786">
                  <c:v>2.2031800000000001</c:v>
                </c:pt>
                <c:pt idx="9787">
                  <c:v>2.2033999999999998</c:v>
                </c:pt>
                <c:pt idx="9788">
                  <c:v>2.2036199999999999</c:v>
                </c:pt>
                <c:pt idx="9789">
                  <c:v>2.2038500000000001</c:v>
                </c:pt>
                <c:pt idx="9790">
                  <c:v>2.2040700000000002</c:v>
                </c:pt>
                <c:pt idx="9791">
                  <c:v>2.2042899999999999</c:v>
                </c:pt>
                <c:pt idx="9792">
                  <c:v>2.20451</c:v>
                </c:pt>
                <c:pt idx="9793">
                  <c:v>2.2047300000000001</c:v>
                </c:pt>
                <c:pt idx="9794">
                  <c:v>2.2049599999999998</c:v>
                </c:pt>
                <c:pt idx="9795">
                  <c:v>2.2051799999999999</c:v>
                </c:pt>
                <c:pt idx="9796">
                  <c:v>2.2054</c:v>
                </c:pt>
                <c:pt idx="9797">
                  <c:v>2.2056200000000001</c:v>
                </c:pt>
                <c:pt idx="9798">
                  <c:v>2.2058499999999999</c:v>
                </c:pt>
                <c:pt idx="9799">
                  <c:v>2.20607</c:v>
                </c:pt>
                <c:pt idx="9800">
                  <c:v>2.2062900000000001</c:v>
                </c:pt>
                <c:pt idx="9801">
                  <c:v>2.2065100000000002</c:v>
                </c:pt>
                <c:pt idx="9802">
                  <c:v>2.2067399999999999</c:v>
                </c:pt>
                <c:pt idx="9803">
                  <c:v>2.20696</c:v>
                </c:pt>
                <c:pt idx="9804">
                  <c:v>2.2071800000000001</c:v>
                </c:pt>
                <c:pt idx="9805">
                  <c:v>2.2073999999999998</c:v>
                </c:pt>
                <c:pt idx="9806">
                  <c:v>2.2076199999999999</c:v>
                </c:pt>
                <c:pt idx="9807">
                  <c:v>2.2078500000000001</c:v>
                </c:pt>
                <c:pt idx="9808">
                  <c:v>2.2080700000000002</c:v>
                </c:pt>
                <c:pt idx="9809">
                  <c:v>2.2082899999999999</c:v>
                </c:pt>
                <c:pt idx="9810">
                  <c:v>2.20851</c:v>
                </c:pt>
                <c:pt idx="9811">
                  <c:v>2.2087300000000001</c:v>
                </c:pt>
                <c:pt idx="9812">
                  <c:v>2.2089599999999998</c:v>
                </c:pt>
                <c:pt idx="9813">
                  <c:v>2.2091799999999999</c:v>
                </c:pt>
                <c:pt idx="9814">
                  <c:v>2.2094</c:v>
                </c:pt>
                <c:pt idx="9815">
                  <c:v>2.2096200000000001</c:v>
                </c:pt>
                <c:pt idx="9816">
                  <c:v>2.2098499999999999</c:v>
                </c:pt>
                <c:pt idx="9817">
                  <c:v>2.21007</c:v>
                </c:pt>
                <c:pt idx="9818">
                  <c:v>2.2102900000000001</c:v>
                </c:pt>
                <c:pt idx="9819">
                  <c:v>2.2105100000000002</c:v>
                </c:pt>
                <c:pt idx="9820">
                  <c:v>2.2107299999999999</c:v>
                </c:pt>
                <c:pt idx="9821">
                  <c:v>2.21096</c:v>
                </c:pt>
                <c:pt idx="9822">
                  <c:v>2.2111800000000001</c:v>
                </c:pt>
                <c:pt idx="9823">
                  <c:v>2.2113999999999998</c:v>
                </c:pt>
                <c:pt idx="9824">
                  <c:v>2.2116199999999999</c:v>
                </c:pt>
                <c:pt idx="9825">
                  <c:v>2.2118500000000001</c:v>
                </c:pt>
                <c:pt idx="9826">
                  <c:v>2.2120700000000002</c:v>
                </c:pt>
                <c:pt idx="9827">
                  <c:v>2.2122899999999999</c:v>
                </c:pt>
                <c:pt idx="9828">
                  <c:v>2.21251</c:v>
                </c:pt>
                <c:pt idx="9829">
                  <c:v>2.2127400000000002</c:v>
                </c:pt>
                <c:pt idx="9830">
                  <c:v>2.2129599999999998</c:v>
                </c:pt>
                <c:pt idx="9831">
                  <c:v>2.2131799999999999</c:v>
                </c:pt>
                <c:pt idx="9832">
                  <c:v>2.2134</c:v>
                </c:pt>
                <c:pt idx="9833">
                  <c:v>2.2136200000000001</c:v>
                </c:pt>
                <c:pt idx="9834">
                  <c:v>2.2138499999999999</c:v>
                </c:pt>
                <c:pt idx="9835">
                  <c:v>2.21407</c:v>
                </c:pt>
                <c:pt idx="9836">
                  <c:v>2.2142900000000001</c:v>
                </c:pt>
                <c:pt idx="9837">
                  <c:v>2.2145100000000002</c:v>
                </c:pt>
                <c:pt idx="9838">
                  <c:v>2.2147399999999999</c:v>
                </c:pt>
                <c:pt idx="9839">
                  <c:v>2.21496</c:v>
                </c:pt>
                <c:pt idx="9840">
                  <c:v>2.2151800000000001</c:v>
                </c:pt>
                <c:pt idx="9841">
                  <c:v>2.2153999999999998</c:v>
                </c:pt>
                <c:pt idx="9842">
                  <c:v>2.2156199999999999</c:v>
                </c:pt>
                <c:pt idx="9843">
                  <c:v>2.2158500000000001</c:v>
                </c:pt>
                <c:pt idx="9844">
                  <c:v>2.2160700000000002</c:v>
                </c:pt>
                <c:pt idx="9845">
                  <c:v>2.2162899999999999</c:v>
                </c:pt>
                <c:pt idx="9846">
                  <c:v>2.21651</c:v>
                </c:pt>
                <c:pt idx="9847">
                  <c:v>2.2167400000000002</c:v>
                </c:pt>
                <c:pt idx="9848">
                  <c:v>2.2169599999999998</c:v>
                </c:pt>
                <c:pt idx="9849">
                  <c:v>2.2171799999999999</c:v>
                </c:pt>
                <c:pt idx="9850">
                  <c:v>2.2174</c:v>
                </c:pt>
                <c:pt idx="9851">
                  <c:v>2.2176200000000001</c:v>
                </c:pt>
                <c:pt idx="9852">
                  <c:v>2.2178499999999999</c:v>
                </c:pt>
                <c:pt idx="9853">
                  <c:v>2.21807</c:v>
                </c:pt>
                <c:pt idx="9854">
                  <c:v>2.2182900000000001</c:v>
                </c:pt>
                <c:pt idx="9855">
                  <c:v>2.2185100000000002</c:v>
                </c:pt>
                <c:pt idx="9856">
                  <c:v>2.2187299999999999</c:v>
                </c:pt>
                <c:pt idx="9857">
                  <c:v>2.21896</c:v>
                </c:pt>
                <c:pt idx="9858">
                  <c:v>2.2191800000000002</c:v>
                </c:pt>
                <c:pt idx="9859">
                  <c:v>2.2193999999999998</c:v>
                </c:pt>
                <c:pt idx="9860">
                  <c:v>2.2196199999999999</c:v>
                </c:pt>
                <c:pt idx="9861">
                  <c:v>2.2198500000000001</c:v>
                </c:pt>
                <c:pt idx="9862">
                  <c:v>2.2200700000000002</c:v>
                </c:pt>
                <c:pt idx="9863">
                  <c:v>2.2202899999999999</c:v>
                </c:pt>
                <c:pt idx="9864">
                  <c:v>2.22051</c:v>
                </c:pt>
                <c:pt idx="9865">
                  <c:v>2.2207300000000001</c:v>
                </c:pt>
                <c:pt idx="9866">
                  <c:v>2.2209599999999998</c:v>
                </c:pt>
                <c:pt idx="9867">
                  <c:v>2.2211799999999999</c:v>
                </c:pt>
                <c:pt idx="9868">
                  <c:v>2.2214</c:v>
                </c:pt>
                <c:pt idx="9869">
                  <c:v>2.2216200000000002</c:v>
                </c:pt>
                <c:pt idx="9870">
                  <c:v>2.2218499999999999</c:v>
                </c:pt>
                <c:pt idx="9871">
                  <c:v>2.22207</c:v>
                </c:pt>
                <c:pt idx="9872">
                  <c:v>2.2222900000000001</c:v>
                </c:pt>
                <c:pt idx="9873">
                  <c:v>2.2225100000000002</c:v>
                </c:pt>
                <c:pt idx="9874">
                  <c:v>2.2227399999999999</c:v>
                </c:pt>
                <c:pt idx="9875">
                  <c:v>2.22296</c:v>
                </c:pt>
                <c:pt idx="9876">
                  <c:v>2.2231800000000002</c:v>
                </c:pt>
                <c:pt idx="9877">
                  <c:v>2.2233999999999998</c:v>
                </c:pt>
                <c:pt idx="9878">
                  <c:v>2.2236199999999999</c:v>
                </c:pt>
                <c:pt idx="9879">
                  <c:v>2.2239599999999999</c:v>
                </c:pt>
                <c:pt idx="9880">
                  <c:v>2.22418</c:v>
                </c:pt>
                <c:pt idx="9881">
                  <c:v>2.2244000000000002</c:v>
                </c:pt>
                <c:pt idx="9882">
                  <c:v>2.2246199999999998</c:v>
                </c:pt>
                <c:pt idx="9883">
                  <c:v>2.22485</c:v>
                </c:pt>
                <c:pt idx="9884">
                  <c:v>2.2250700000000001</c:v>
                </c:pt>
                <c:pt idx="9885">
                  <c:v>2.2252900000000002</c:v>
                </c:pt>
                <c:pt idx="9886">
                  <c:v>2.2255099999999999</c:v>
                </c:pt>
                <c:pt idx="9887">
                  <c:v>2.22573</c:v>
                </c:pt>
                <c:pt idx="9888">
                  <c:v>2.2259600000000002</c:v>
                </c:pt>
                <c:pt idx="9889">
                  <c:v>2.2261799999999998</c:v>
                </c:pt>
                <c:pt idx="9890">
                  <c:v>2.2263999999999999</c:v>
                </c:pt>
                <c:pt idx="9891">
                  <c:v>2.22662</c:v>
                </c:pt>
                <c:pt idx="9892">
                  <c:v>2.2268500000000002</c:v>
                </c:pt>
                <c:pt idx="9893">
                  <c:v>2.2270699999999999</c:v>
                </c:pt>
                <c:pt idx="9894">
                  <c:v>2.22729</c:v>
                </c:pt>
                <c:pt idx="9895">
                  <c:v>2.2275100000000001</c:v>
                </c:pt>
                <c:pt idx="9896">
                  <c:v>2.2277399999999998</c:v>
                </c:pt>
                <c:pt idx="9897">
                  <c:v>2.2279599999999999</c:v>
                </c:pt>
                <c:pt idx="9898">
                  <c:v>2.22818</c:v>
                </c:pt>
                <c:pt idx="9899">
                  <c:v>2.2284000000000002</c:v>
                </c:pt>
                <c:pt idx="9900">
                  <c:v>2.2286199999999998</c:v>
                </c:pt>
                <c:pt idx="9901">
                  <c:v>2.22885</c:v>
                </c:pt>
                <c:pt idx="9902">
                  <c:v>2.2290700000000001</c:v>
                </c:pt>
                <c:pt idx="9903">
                  <c:v>2.2292900000000002</c:v>
                </c:pt>
                <c:pt idx="9904">
                  <c:v>2.2295099999999999</c:v>
                </c:pt>
                <c:pt idx="9905">
                  <c:v>2.2297400000000001</c:v>
                </c:pt>
                <c:pt idx="9906">
                  <c:v>2.2299600000000002</c:v>
                </c:pt>
                <c:pt idx="9907">
                  <c:v>2.2301799999999998</c:v>
                </c:pt>
                <c:pt idx="9908">
                  <c:v>2.2303999999999999</c:v>
                </c:pt>
                <c:pt idx="9909">
                  <c:v>2.23062</c:v>
                </c:pt>
                <c:pt idx="9910">
                  <c:v>2.2308500000000002</c:v>
                </c:pt>
                <c:pt idx="9911">
                  <c:v>2.2310699999999999</c:v>
                </c:pt>
                <c:pt idx="9912">
                  <c:v>2.23129</c:v>
                </c:pt>
                <c:pt idx="9913">
                  <c:v>2.2315100000000001</c:v>
                </c:pt>
                <c:pt idx="9914">
                  <c:v>2.2317399999999998</c:v>
                </c:pt>
                <c:pt idx="9915">
                  <c:v>2.2319599999999999</c:v>
                </c:pt>
                <c:pt idx="9916">
                  <c:v>2.2321800000000001</c:v>
                </c:pt>
                <c:pt idx="9917">
                  <c:v>2.2324000000000002</c:v>
                </c:pt>
                <c:pt idx="9918">
                  <c:v>2.2326199999999998</c:v>
                </c:pt>
                <c:pt idx="9919">
                  <c:v>2.23285</c:v>
                </c:pt>
                <c:pt idx="9920">
                  <c:v>2.2330700000000001</c:v>
                </c:pt>
                <c:pt idx="9921">
                  <c:v>2.2332900000000002</c:v>
                </c:pt>
                <c:pt idx="9922">
                  <c:v>2.2335099999999999</c:v>
                </c:pt>
                <c:pt idx="9923">
                  <c:v>2.2337400000000001</c:v>
                </c:pt>
                <c:pt idx="9924">
                  <c:v>2.2339600000000002</c:v>
                </c:pt>
                <c:pt idx="9925">
                  <c:v>2.2341799999999998</c:v>
                </c:pt>
                <c:pt idx="9926">
                  <c:v>2.2343999999999999</c:v>
                </c:pt>
                <c:pt idx="9927">
                  <c:v>2.2346200000000001</c:v>
                </c:pt>
                <c:pt idx="9928">
                  <c:v>2.2348499999999998</c:v>
                </c:pt>
                <c:pt idx="9929">
                  <c:v>2.2350699999999999</c:v>
                </c:pt>
                <c:pt idx="9930">
                  <c:v>2.23529</c:v>
                </c:pt>
                <c:pt idx="9931">
                  <c:v>2.2355100000000001</c:v>
                </c:pt>
                <c:pt idx="9932">
                  <c:v>2.2357399999999998</c:v>
                </c:pt>
                <c:pt idx="9933">
                  <c:v>2.2359599999999999</c:v>
                </c:pt>
                <c:pt idx="9934">
                  <c:v>2.2361800000000001</c:v>
                </c:pt>
                <c:pt idx="9935">
                  <c:v>2.2364000000000002</c:v>
                </c:pt>
                <c:pt idx="9936">
                  <c:v>2.2366199999999998</c:v>
                </c:pt>
                <c:pt idx="9937">
                  <c:v>2.23685</c:v>
                </c:pt>
                <c:pt idx="9938">
                  <c:v>2.2370700000000001</c:v>
                </c:pt>
                <c:pt idx="9939">
                  <c:v>2.2372899999999998</c:v>
                </c:pt>
                <c:pt idx="9940">
                  <c:v>2.2375099999999999</c:v>
                </c:pt>
                <c:pt idx="9941">
                  <c:v>2.2377400000000001</c:v>
                </c:pt>
                <c:pt idx="9942">
                  <c:v>2.2379600000000002</c:v>
                </c:pt>
                <c:pt idx="9943">
                  <c:v>2.2381799999999998</c:v>
                </c:pt>
                <c:pt idx="9944">
                  <c:v>2.2383999999999999</c:v>
                </c:pt>
                <c:pt idx="9945">
                  <c:v>2.2386200000000001</c:v>
                </c:pt>
                <c:pt idx="9946">
                  <c:v>2.2388499999999998</c:v>
                </c:pt>
                <c:pt idx="9947">
                  <c:v>2.2390699999999999</c:v>
                </c:pt>
                <c:pt idx="9948">
                  <c:v>2.23929</c:v>
                </c:pt>
                <c:pt idx="9949">
                  <c:v>2.2395100000000001</c:v>
                </c:pt>
                <c:pt idx="9950">
                  <c:v>2.2397399999999998</c:v>
                </c:pt>
                <c:pt idx="9951">
                  <c:v>2.23996</c:v>
                </c:pt>
                <c:pt idx="9952">
                  <c:v>2.2401800000000001</c:v>
                </c:pt>
                <c:pt idx="9953">
                  <c:v>2.2404000000000002</c:v>
                </c:pt>
                <c:pt idx="9954">
                  <c:v>2.2406199999999998</c:v>
                </c:pt>
                <c:pt idx="9955">
                  <c:v>2.24085</c:v>
                </c:pt>
                <c:pt idx="9956">
                  <c:v>2.2410700000000001</c:v>
                </c:pt>
                <c:pt idx="9957">
                  <c:v>2.2412899999999998</c:v>
                </c:pt>
                <c:pt idx="9958">
                  <c:v>2.2415099999999999</c:v>
                </c:pt>
                <c:pt idx="9959">
                  <c:v>2.2417400000000001</c:v>
                </c:pt>
                <c:pt idx="9960">
                  <c:v>2.2419600000000002</c:v>
                </c:pt>
                <c:pt idx="9961">
                  <c:v>2.2421799999999998</c:v>
                </c:pt>
                <c:pt idx="9962">
                  <c:v>2.2423999999999999</c:v>
                </c:pt>
                <c:pt idx="9963">
                  <c:v>2.2426200000000001</c:v>
                </c:pt>
                <c:pt idx="9964">
                  <c:v>2.2428499999999998</c:v>
                </c:pt>
                <c:pt idx="9965">
                  <c:v>2.2430699999999999</c:v>
                </c:pt>
                <c:pt idx="9966">
                  <c:v>2.24329</c:v>
                </c:pt>
                <c:pt idx="9967">
                  <c:v>2.2435100000000001</c:v>
                </c:pt>
                <c:pt idx="9968">
                  <c:v>2.2437399999999998</c:v>
                </c:pt>
                <c:pt idx="9969">
                  <c:v>2.24396</c:v>
                </c:pt>
                <c:pt idx="9970">
                  <c:v>2.2441800000000001</c:v>
                </c:pt>
                <c:pt idx="9971">
                  <c:v>2.2444000000000002</c:v>
                </c:pt>
                <c:pt idx="9972">
                  <c:v>2.2446199999999998</c:v>
                </c:pt>
                <c:pt idx="9973">
                  <c:v>2.24485</c:v>
                </c:pt>
                <c:pt idx="9974">
                  <c:v>2.2450700000000001</c:v>
                </c:pt>
                <c:pt idx="9975">
                  <c:v>2.2452899999999998</c:v>
                </c:pt>
                <c:pt idx="9976">
                  <c:v>2.2455099999999999</c:v>
                </c:pt>
                <c:pt idx="9977">
                  <c:v>2.2457400000000001</c:v>
                </c:pt>
                <c:pt idx="9978">
                  <c:v>2.2459600000000002</c:v>
                </c:pt>
                <c:pt idx="9979">
                  <c:v>2.2461799999999998</c:v>
                </c:pt>
                <c:pt idx="9980">
                  <c:v>2.2464</c:v>
                </c:pt>
                <c:pt idx="9981">
                  <c:v>2.2466200000000001</c:v>
                </c:pt>
                <c:pt idx="9982">
                  <c:v>2.2468499999999998</c:v>
                </c:pt>
                <c:pt idx="9983">
                  <c:v>2.2470699999999999</c:v>
                </c:pt>
                <c:pt idx="9984">
                  <c:v>2.24729</c:v>
                </c:pt>
                <c:pt idx="9985">
                  <c:v>2.2475100000000001</c:v>
                </c:pt>
                <c:pt idx="9986">
                  <c:v>2.2477399999999998</c:v>
                </c:pt>
                <c:pt idx="9987">
                  <c:v>2.24796</c:v>
                </c:pt>
                <c:pt idx="9988">
                  <c:v>2.2481800000000001</c:v>
                </c:pt>
                <c:pt idx="9989">
                  <c:v>2.2484000000000002</c:v>
                </c:pt>
                <c:pt idx="9990">
                  <c:v>2.2486299999999999</c:v>
                </c:pt>
                <c:pt idx="9991">
                  <c:v>2.24885</c:v>
                </c:pt>
                <c:pt idx="9992">
                  <c:v>2.2490700000000001</c:v>
                </c:pt>
                <c:pt idx="9993">
                  <c:v>2.2492899999999998</c:v>
                </c:pt>
                <c:pt idx="9994">
                  <c:v>2.2495099999999999</c:v>
                </c:pt>
                <c:pt idx="9995">
                  <c:v>2.2497400000000001</c:v>
                </c:pt>
                <c:pt idx="9996">
                  <c:v>2.2499600000000002</c:v>
                </c:pt>
                <c:pt idx="9997">
                  <c:v>2.2501799999999998</c:v>
                </c:pt>
                <c:pt idx="9998">
                  <c:v>2.2504</c:v>
                </c:pt>
                <c:pt idx="9999">
                  <c:v>2.2506300000000001</c:v>
                </c:pt>
                <c:pt idx="10000">
                  <c:v>2.2508499999999998</c:v>
                </c:pt>
                <c:pt idx="10001">
                  <c:v>2.2510699999999999</c:v>
                </c:pt>
                <c:pt idx="10002">
                  <c:v>2.25129</c:v>
                </c:pt>
                <c:pt idx="10003">
                  <c:v>2.2515100000000001</c:v>
                </c:pt>
                <c:pt idx="10004">
                  <c:v>2.2517399999999999</c:v>
                </c:pt>
                <c:pt idx="10005">
                  <c:v>2.25196</c:v>
                </c:pt>
                <c:pt idx="10006">
                  <c:v>2.2521800000000001</c:v>
                </c:pt>
                <c:pt idx="10007">
                  <c:v>2.2524000000000002</c:v>
                </c:pt>
                <c:pt idx="10008">
                  <c:v>2.2526199999999998</c:v>
                </c:pt>
                <c:pt idx="10009">
                  <c:v>2.25285</c:v>
                </c:pt>
                <c:pt idx="10010">
                  <c:v>2.2530700000000001</c:v>
                </c:pt>
                <c:pt idx="10011">
                  <c:v>2.2532899999999998</c:v>
                </c:pt>
                <c:pt idx="10012">
                  <c:v>2.2535099999999999</c:v>
                </c:pt>
                <c:pt idx="10013">
                  <c:v>2.2537400000000001</c:v>
                </c:pt>
                <c:pt idx="10014">
                  <c:v>2.2539600000000002</c:v>
                </c:pt>
                <c:pt idx="10015">
                  <c:v>2.2541799999999999</c:v>
                </c:pt>
                <c:pt idx="10016">
                  <c:v>2.2544</c:v>
                </c:pt>
                <c:pt idx="10017">
                  <c:v>2.2546200000000001</c:v>
                </c:pt>
                <c:pt idx="10018">
                  <c:v>2.2548499999999998</c:v>
                </c:pt>
                <c:pt idx="10019">
                  <c:v>2.2550699999999999</c:v>
                </c:pt>
                <c:pt idx="10020">
                  <c:v>2.25529</c:v>
                </c:pt>
                <c:pt idx="10021">
                  <c:v>2.2555100000000001</c:v>
                </c:pt>
                <c:pt idx="10022">
                  <c:v>2.2557399999999999</c:v>
                </c:pt>
                <c:pt idx="10023">
                  <c:v>2.25596</c:v>
                </c:pt>
                <c:pt idx="10024">
                  <c:v>2.2561800000000001</c:v>
                </c:pt>
                <c:pt idx="10025">
                  <c:v>2.2564000000000002</c:v>
                </c:pt>
                <c:pt idx="10026">
                  <c:v>2.2566199999999998</c:v>
                </c:pt>
                <c:pt idx="10027">
                  <c:v>2.25685</c:v>
                </c:pt>
                <c:pt idx="10028">
                  <c:v>2.2570700000000001</c:v>
                </c:pt>
                <c:pt idx="10029">
                  <c:v>2.2572899999999998</c:v>
                </c:pt>
                <c:pt idx="10030">
                  <c:v>2.2575099999999999</c:v>
                </c:pt>
                <c:pt idx="10031">
                  <c:v>2.2577400000000001</c:v>
                </c:pt>
                <c:pt idx="10032">
                  <c:v>2.2579600000000002</c:v>
                </c:pt>
                <c:pt idx="10033">
                  <c:v>2.2581799999999999</c:v>
                </c:pt>
                <c:pt idx="10034">
                  <c:v>2.2584</c:v>
                </c:pt>
                <c:pt idx="10035">
                  <c:v>2.2586200000000001</c:v>
                </c:pt>
                <c:pt idx="10036">
                  <c:v>2.2588499999999998</c:v>
                </c:pt>
                <c:pt idx="10037">
                  <c:v>2.2590699999999999</c:v>
                </c:pt>
                <c:pt idx="10038">
                  <c:v>2.25929</c:v>
                </c:pt>
                <c:pt idx="10039">
                  <c:v>2.2595100000000001</c:v>
                </c:pt>
                <c:pt idx="10040">
                  <c:v>2.2597399999999999</c:v>
                </c:pt>
                <c:pt idx="10041">
                  <c:v>2.25996</c:v>
                </c:pt>
                <c:pt idx="10042">
                  <c:v>2.2601800000000001</c:v>
                </c:pt>
                <c:pt idx="10043">
                  <c:v>2.2604000000000002</c:v>
                </c:pt>
                <c:pt idx="10044">
                  <c:v>2.2606199999999999</c:v>
                </c:pt>
                <c:pt idx="10045">
                  <c:v>2.26085</c:v>
                </c:pt>
                <c:pt idx="10046">
                  <c:v>2.2610700000000001</c:v>
                </c:pt>
                <c:pt idx="10047">
                  <c:v>2.2612899999999998</c:v>
                </c:pt>
                <c:pt idx="10048">
                  <c:v>2.2615099999999999</c:v>
                </c:pt>
                <c:pt idx="10049">
                  <c:v>2.2617400000000001</c:v>
                </c:pt>
                <c:pt idx="10050">
                  <c:v>2.2619600000000002</c:v>
                </c:pt>
                <c:pt idx="10051">
                  <c:v>2.2621799999999999</c:v>
                </c:pt>
                <c:pt idx="10052">
                  <c:v>2.2624</c:v>
                </c:pt>
                <c:pt idx="10053">
                  <c:v>2.2626200000000001</c:v>
                </c:pt>
                <c:pt idx="10054">
                  <c:v>2.2628499999999998</c:v>
                </c:pt>
                <c:pt idx="10055">
                  <c:v>2.2630699999999999</c:v>
                </c:pt>
                <c:pt idx="10056">
                  <c:v>2.26329</c:v>
                </c:pt>
                <c:pt idx="10057">
                  <c:v>2.2635100000000001</c:v>
                </c:pt>
                <c:pt idx="10058">
                  <c:v>2.2637399999999999</c:v>
                </c:pt>
                <c:pt idx="10059">
                  <c:v>2.26396</c:v>
                </c:pt>
                <c:pt idx="10060">
                  <c:v>2.2641800000000001</c:v>
                </c:pt>
                <c:pt idx="10061">
                  <c:v>2.2644000000000002</c:v>
                </c:pt>
                <c:pt idx="10062">
                  <c:v>2.2646199999999999</c:v>
                </c:pt>
                <c:pt idx="10063">
                  <c:v>2.26485</c:v>
                </c:pt>
                <c:pt idx="10064">
                  <c:v>2.2650700000000001</c:v>
                </c:pt>
                <c:pt idx="10065">
                  <c:v>2.2652899999999998</c:v>
                </c:pt>
                <c:pt idx="10066">
                  <c:v>2.2655099999999999</c:v>
                </c:pt>
                <c:pt idx="10067">
                  <c:v>2.2657400000000001</c:v>
                </c:pt>
                <c:pt idx="10068">
                  <c:v>2.2659600000000002</c:v>
                </c:pt>
                <c:pt idx="10069">
                  <c:v>2.2661799999999999</c:v>
                </c:pt>
                <c:pt idx="10070">
                  <c:v>2.2664</c:v>
                </c:pt>
                <c:pt idx="10071">
                  <c:v>2.2666200000000001</c:v>
                </c:pt>
                <c:pt idx="10072">
                  <c:v>2.2668499999999998</c:v>
                </c:pt>
                <c:pt idx="10073">
                  <c:v>2.2670699999999999</c:v>
                </c:pt>
                <c:pt idx="10074">
                  <c:v>2.26729</c:v>
                </c:pt>
                <c:pt idx="10075">
                  <c:v>2.2675100000000001</c:v>
                </c:pt>
                <c:pt idx="10076">
                  <c:v>2.2677399999999999</c:v>
                </c:pt>
                <c:pt idx="10077">
                  <c:v>2.26796</c:v>
                </c:pt>
                <c:pt idx="10078">
                  <c:v>2.2681800000000001</c:v>
                </c:pt>
                <c:pt idx="10079">
                  <c:v>2.2684000000000002</c:v>
                </c:pt>
                <c:pt idx="10080">
                  <c:v>2.2686299999999999</c:v>
                </c:pt>
                <c:pt idx="10081">
                  <c:v>2.26885</c:v>
                </c:pt>
                <c:pt idx="10082">
                  <c:v>2.2690700000000001</c:v>
                </c:pt>
                <c:pt idx="10083">
                  <c:v>2.2692899999999998</c:v>
                </c:pt>
                <c:pt idx="10084">
                  <c:v>2.2695099999999999</c:v>
                </c:pt>
                <c:pt idx="10085">
                  <c:v>2.2697400000000001</c:v>
                </c:pt>
                <c:pt idx="10086">
                  <c:v>2.2699600000000002</c:v>
                </c:pt>
                <c:pt idx="10087">
                  <c:v>2.2701799999999999</c:v>
                </c:pt>
                <c:pt idx="10088">
                  <c:v>2.2704</c:v>
                </c:pt>
                <c:pt idx="10089">
                  <c:v>2.2706300000000001</c:v>
                </c:pt>
                <c:pt idx="10090">
                  <c:v>2.2708499999999998</c:v>
                </c:pt>
                <c:pt idx="10091">
                  <c:v>2.2710699999999999</c:v>
                </c:pt>
                <c:pt idx="10092">
                  <c:v>2.27129</c:v>
                </c:pt>
                <c:pt idx="10093">
                  <c:v>2.2715100000000001</c:v>
                </c:pt>
                <c:pt idx="10094">
                  <c:v>2.2717399999999999</c:v>
                </c:pt>
                <c:pt idx="10095">
                  <c:v>2.27196</c:v>
                </c:pt>
                <c:pt idx="10096">
                  <c:v>2.2721800000000001</c:v>
                </c:pt>
                <c:pt idx="10097">
                  <c:v>2.2724000000000002</c:v>
                </c:pt>
                <c:pt idx="10098">
                  <c:v>2.2726199999999999</c:v>
                </c:pt>
                <c:pt idx="10099">
                  <c:v>2.27285</c:v>
                </c:pt>
                <c:pt idx="10100">
                  <c:v>2.2730700000000001</c:v>
                </c:pt>
                <c:pt idx="10101">
                  <c:v>2.2732899999999998</c:v>
                </c:pt>
                <c:pt idx="10102">
                  <c:v>2.2735099999999999</c:v>
                </c:pt>
                <c:pt idx="10103">
                  <c:v>2.2737400000000001</c:v>
                </c:pt>
                <c:pt idx="10104">
                  <c:v>2.2739600000000002</c:v>
                </c:pt>
                <c:pt idx="10105">
                  <c:v>2.2741799999999999</c:v>
                </c:pt>
                <c:pt idx="10106">
                  <c:v>2.2744</c:v>
                </c:pt>
                <c:pt idx="10107">
                  <c:v>2.2746200000000001</c:v>
                </c:pt>
                <c:pt idx="10108">
                  <c:v>2.2748499999999998</c:v>
                </c:pt>
                <c:pt idx="10109">
                  <c:v>2.2750699999999999</c:v>
                </c:pt>
                <c:pt idx="10110">
                  <c:v>2.27529</c:v>
                </c:pt>
                <c:pt idx="10111">
                  <c:v>2.2755100000000001</c:v>
                </c:pt>
                <c:pt idx="10112">
                  <c:v>2.2757399999999999</c:v>
                </c:pt>
                <c:pt idx="10113">
                  <c:v>2.27596</c:v>
                </c:pt>
                <c:pt idx="10114">
                  <c:v>2.2761800000000001</c:v>
                </c:pt>
                <c:pt idx="10115">
                  <c:v>2.2764000000000002</c:v>
                </c:pt>
                <c:pt idx="10116">
                  <c:v>2.2766299999999999</c:v>
                </c:pt>
                <c:pt idx="10117">
                  <c:v>2.27685</c:v>
                </c:pt>
                <c:pt idx="10118">
                  <c:v>2.2770700000000001</c:v>
                </c:pt>
                <c:pt idx="10119">
                  <c:v>2.2772899999999998</c:v>
                </c:pt>
                <c:pt idx="10120">
                  <c:v>2.2775099999999999</c:v>
                </c:pt>
                <c:pt idx="10121">
                  <c:v>2.2777400000000001</c:v>
                </c:pt>
                <c:pt idx="10122">
                  <c:v>2.2779600000000002</c:v>
                </c:pt>
                <c:pt idx="10123">
                  <c:v>2.2781799999999999</c:v>
                </c:pt>
                <c:pt idx="10124">
                  <c:v>2.2784</c:v>
                </c:pt>
                <c:pt idx="10125">
                  <c:v>2.2786300000000002</c:v>
                </c:pt>
                <c:pt idx="10126">
                  <c:v>2.2788499999999998</c:v>
                </c:pt>
                <c:pt idx="10127">
                  <c:v>2.2790699999999999</c:v>
                </c:pt>
                <c:pt idx="10128">
                  <c:v>2.27929</c:v>
                </c:pt>
                <c:pt idx="10129">
                  <c:v>2.2795100000000001</c:v>
                </c:pt>
                <c:pt idx="10130">
                  <c:v>2.2797399999999999</c:v>
                </c:pt>
                <c:pt idx="10131">
                  <c:v>2.27996</c:v>
                </c:pt>
                <c:pt idx="10132">
                  <c:v>2.2801800000000001</c:v>
                </c:pt>
                <c:pt idx="10133">
                  <c:v>2.2804000000000002</c:v>
                </c:pt>
                <c:pt idx="10134">
                  <c:v>2.2806299999999999</c:v>
                </c:pt>
                <c:pt idx="10135">
                  <c:v>2.2809599999999999</c:v>
                </c:pt>
                <c:pt idx="10136">
                  <c:v>2.28118</c:v>
                </c:pt>
                <c:pt idx="10137">
                  <c:v>2.2814000000000001</c:v>
                </c:pt>
                <c:pt idx="10138">
                  <c:v>2.2816200000000002</c:v>
                </c:pt>
                <c:pt idx="10139">
                  <c:v>2.2818499999999999</c:v>
                </c:pt>
                <c:pt idx="10140">
                  <c:v>2.28207</c:v>
                </c:pt>
                <c:pt idx="10141">
                  <c:v>2.2822900000000002</c:v>
                </c:pt>
                <c:pt idx="10142">
                  <c:v>2.2825099999999998</c:v>
                </c:pt>
                <c:pt idx="10143">
                  <c:v>2.28274</c:v>
                </c:pt>
                <c:pt idx="10144">
                  <c:v>2.2829600000000001</c:v>
                </c:pt>
                <c:pt idx="10145">
                  <c:v>2.2831800000000002</c:v>
                </c:pt>
                <c:pt idx="10146">
                  <c:v>2.2833999999999999</c:v>
                </c:pt>
                <c:pt idx="10147">
                  <c:v>2.28363</c:v>
                </c:pt>
                <c:pt idx="10148">
                  <c:v>2.2838500000000002</c:v>
                </c:pt>
                <c:pt idx="10149">
                  <c:v>2.2840699999999998</c:v>
                </c:pt>
                <c:pt idx="10150">
                  <c:v>2.2842899999999999</c:v>
                </c:pt>
                <c:pt idx="10151">
                  <c:v>2.28451</c:v>
                </c:pt>
                <c:pt idx="10152">
                  <c:v>2.2847400000000002</c:v>
                </c:pt>
                <c:pt idx="10153">
                  <c:v>2.2849599999999999</c:v>
                </c:pt>
                <c:pt idx="10154">
                  <c:v>2.28518</c:v>
                </c:pt>
                <c:pt idx="10155">
                  <c:v>2.2854000000000001</c:v>
                </c:pt>
                <c:pt idx="10156">
                  <c:v>2.2856299999999998</c:v>
                </c:pt>
                <c:pt idx="10157">
                  <c:v>2.2858499999999999</c:v>
                </c:pt>
                <c:pt idx="10158">
                  <c:v>2.28607</c:v>
                </c:pt>
                <c:pt idx="10159">
                  <c:v>2.2862900000000002</c:v>
                </c:pt>
                <c:pt idx="10160">
                  <c:v>2.2865099999999998</c:v>
                </c:pt>
                <c:pt idx="10161">
                  <c:v>2.28674</c:v>
                </c:pt>
                <c:pt idx="10162">
                  <c:v>2.2869600000000001</c:v>
                </c:pt>
                <c:pt idx="10163">
                  <c:v>2.2871800000000002</c:v>
                </c:pt>
                <c:pt idx="10164">
                  <c:v>2.2873999999999999</c:v>
                </c:pt>
                <c:pt idx="10165">
                  <c:v>2.28762</c:v>
                </c:pt>
                <c:pt idx="10166">
                  <c:v>2.2878500000000002</c:v>
                </c:pt>
                <c:pt idx="10167">
                  <c:v>2.2880699999999998</c:v>
                </c:pt>
                <c:pt idx="10168">
                  <c:v>2.2882899999999999</c:v>
                </c:pt>
                <c:pt idx="10169">
                  <c:v>2.28851</c:v>
                </c:pt>
                <c:pt idx="10170">
                  <c:v>2.2887400000000002</c:v>
                </c:pt>
                <c:pt idx="10171">
                  <c:v>2.2889599999999999</c:v>
                </c:pt>
                <c:pt idx="10172">
                  <c:v>2.28918</c:v>
                </c:pt>
                <c:pt idx="10173">
                  <c:v>2.2894000000000001</c:v>
                </c:pt>
                <c:pt idx="10174">
                  <c:v>2.2896200000000002</c:v>
                </c:pt>
                <c:pt idx="10175">
                  <c:v>2.2898499999999999</c:v>
                </c:pt>
                <c:pt idx="10176">
                  <c:v>2.2900700000000001</c:v>
                </c:pt>
                <c:pt idx="10177">
                  <c:v>2.2902900000000002</c:v>
                </c:pt>
                <c:pt idx="10178">
                  <c:v>2.2905099999999998</c:v>
                </c:pt>
                <c:pt idx="10179">
                  <c:v>2.29074</c:v>
                </c:pt>
                <c:pt idx="10180">
                  <c:v>2.2909600000000001</c:v>
                </c:pt>
                <c:pt idx="10181">
                  <c:v>2.2911800000000002</c:v>
                </c:pt>
                <c:pt idx="10182">
                  <c:v>2.2913999999999999</c:v>
                </c:pt>
                <c:pt idx="10183">
                  <c:v>2.2916300000000001</c:v>
                </c:pt>
                <c:pt idx="10184">
                  <c:v>2.2918500000000002</c:v>
                </c:pt>
                <c:pt idx="10185">
                  <c:v>2.2920699999999998</c:v>
                </c:pt>
                <c:pt idx="10186">
                  <c:v>2.2922899999999999</c:v>
                </c:pt>
                <c:pt idx="10187">
                  <c:v>2.29251</c:v>
                </c:pt>
                <c:pt idx="10188">
                  <c:v>2.2927399999999998</c:v>
                </c:pt>
                <c:pt idx="10189">
                  <c:v>2.2929599999999999</c:v>
                </c:pt>
                <c:pt idx="10190">
                  <c:v>2.29318</c:v>
                </c:pt>
                <c:pt idx="10191">
                  <c:v>2.2934000000000001</c:v>
                </c:pt>
                <c:pt idx="10192">
                  <c:v>2.2936299999999998</c:v>
                </c:pt>
                <c:pt idx="10193">
                  <c:v>2.2938499999999999</c:v>
                </c:pt>
                <c:pt idx="10194">
                  <c:v>2.2940700000000001</c:v>
                </c:pt>
                <c:pt idx="10195">
                  <c:v>2.2942900000000002</c:v>
                </c:pt>
                <c:pt idx="10196">
                  <c:v>2.2945099999999998</c:v>
                </c:pt>
                <c:pt idx="10197">
                  <c:v>2.29474</c:v>
                </c:pt>
                <c:pt idx="10198">
                  <c:v>2.2949600000000001</c:v>
                </c:pt>
                <c:pt idx="10199">
                  <c:v>2.2951800000000002</c:v>
                </c:pt>
                <c:pt idx="10200">
                  <c:v>2.2953999999999999</c:v>
                </c:pt>
                <c:pt idx="10201">
                  <c:v>2.2956300000000001</c:v>
                </c:pt>
                <c:pt idx="10202">
                  <c:v>2.2958500000000002</c:v>
                </c:pt>
                <c:pt idx="10203">
                  <c:v>2.2960699999999998</c:v>
                </c:pt>
                <c:pt idx="10204">
                  <c:v>2.2962899999999999</c:v>
                </c:pt>
                <c:pt idx="10205">
                  <c:v>2.2965100000000001</c:v>
                </c:pt>
                <c:pt idx="10206">
                  <c:v>2.2967399999999998</c:v>
                </c:pt>
                <c:pt idx="10207">
                  <c:v>2.2969599999999999</c:v>
                </c:pt>
                <c:pt idx="10208">
                  <c:v>2.29718</c:v>
                </c:pt>
                <c:pt idx="10209">
                  <c:v>2.2974000000000001</c:v>
                </c:pt>
                <c:pt idx="10210">
                  <c:v>2.2976299999999998</c:v>
                </c:pt>
                <c:pt idx="10211">
                  <c:v>2.2978499999999999</c:v>
                </c:pt>
                <c:pt idx="10212">
                  <c:v>2.2980700000000001</c:v>
                </c:pt>
                <c:pt idx="10213">
                  <c:v>2.2982900000000002</c:v>
                </c:pt>
                <c:pt idx="10214">
                  <c:v>2.2985099999999998</c:v>
                </c:pt>
                <c:pt idx="10215">
                  <c:v>2.29874</c:v>
                </c:pt>
                <c:pt idx="10216">
                  <c:v>2.2989600000000001</c:v>
                </c:pt>
                <c:pt idx="10217">
                  <c:v>2.2991799999999998</c:v>
                </c:pt>
                <c:pt idx="10218">
                  <c:v>2.2993999999999999</c:v>
                </c:pt>
                <c:pt idx="10219">
                  <c:v>2.29962</c:v>
                </c:pt>
                <c:pt idx="10220">
                  <c:v>2.2998500000000002</c:v>
                </c:pt>
                <c:pt idx="10221">
                  <c:v>2.3000699999999998</c:v>
                </c:pt>
                <c:pt idx="10222">
                  <c:v>2.3002899999999999</c:v>
                </c:pt>
                <c:pt idx="10223">
                  <c:v>2.3005100000000001</c:v>
                </c:pt>
                <c:pt idx="10224">
                  <c:v>2.3007399999999998</c:v>
                </c:pt>
                <c:pt idx="10225">
                  <c:v>2.3009599999999999</c:v>
                </c:pt>
                <c:pt idx="10226">
                  <c:v>2.30118</c:v>
                </c:pt>
                <c:pt idx="10227">
                  <c:v>2.3014000000000001</c:v>
                </c:pt>
                <c:pt idx="10228">
                  <c:v>2.3016299999999998</c:v>
                </c:pt>
                <c:pt idx="10229">
                  <c:v>2.30185</c:v>
                </c:pt>
                <c:pt idx="10230">
                  <c:v>2.3020700000000001</c:v>
                </c:pt>
                <c:pt idx="10231">
                  <c:v>2.3022900000000002</c:v>
                </c:pt>
                <c:pt idx="10232">
                  <c:v>2.3025099999999998</c:v>
                </c:pt>
                <c:pt idx="10233">
                  <c:v>2.30274</c:v>
                </c:pt>
                <c:pt idx="10234">
                  <c:v>2.3029600000000001</c:v>
                </c:pt>
                <c:pt idx="10235">
                  <c:v>2.3031799999999998</c:v>
                </c:pt>
                <c:pt idx="10236">
                  <c:v>2.3033999999999999</c:v>
                </c:pt>
                <c:pt idx="10237">
                  <c:v>2.3036300000000001</c:v>
                </c:pt>
                <c:pt idx="10238">
                  <c:v>2.3038500000000002</c:v>
                </c:pt>
                <c:pt idx="10239">
                  <c:v>2.3040699999999998</c:v>
                </c:pt>
                <c:pt idx="10240">
                  <c:v>2.3042899999999999</c:v>
                </c:pt>
                <c:pt idx="10241">
                  <c:v>2.3045100000000001</c:v>
                </c:pt>
                <c:pt idx="10242">
                  <c:v>2.3047399999999998</c:v>
                </c:pt>
                <c:pt idx="10243">
                  <c:v>2.3049599999999999</c:v>
                </c:pt>
                <c:pt idx="10244">
                  <c:v>2.30518</c:v>
                </c:pt>
                <c:pt idx="10245">
                  <c:v>2.3054000000000001</c:v>
                </c:pt>
                <c:pt idx="10246">
                  <c:v>2.3056299999999998</c:v>
                </c:pt>
                <c:pt idx="10247">
                  <c:v>2.30585</c:v>
                </c:pt>
                <c:pt idx="10248">
                  <c:v>2.3060700000000001</c:v>
                </c:pt>
                <c:pt idx="10249">
                  <c:v>2.3062900000000002</c:v>
                </c:pt>
                <c:pt idx="10250">
                  <c:v>2.3065099999999998</c:v>
                </c:pt>
                <c:pt idx="10251">
                  <c:v>2.30674</c:v>
                </c:pt>
                <c:pt idx="10252">
                  <c:v>2.3069600000000001</c:v>
                </c:pt>
                <c:pt idx="10253">
                  <c:v>2.3071799999999998</c:v>
                </c:pt>
                <c:pt idx="10254">
                  <c:v>2.3073999999999999</c:v>
                </c:pt>
                <c:pt idx="10255">
                  <c:v>2.3076300000000001</c:v>
                </c:pt>
                <c:pt idx="10256">
                  <c:v>2.3078500000000002</c:v>
                </c:pt>
                <c:pt idx="10257">
                  <c:v>2.3080699999999998</c:v>
                </c:pt>
                <c:pt idx="10258">
                  <c:v>2.30829</c:v>
                </c:pt>
                <c:pt idx="10259">
                  <c:v>2.3085100000000001</c:v>
                </c:pt>
                <c:pt idx="10260">
                  <c:v>2.3087399999999998</c:v>
                </c:pt>
                <c:pt idx="10261">
                  <c:v>2.3089599999999999</c:v>
                </c:pt>
                <c:pt idx="10262">
                  <c:v>2.30918</c:v>
                </c:pt>
                <c:pt idx="10263">
                  <c:v>2.3094000000000001</c:v>
                </c:pt>
                <c:pt idx="10264">
                  <c:v>2.3096299999999998</c:v>
                </c:pt>
                <c:pt idx="10265">
                  <c:v>2.30985</c:v>
                </c:pt>
                <c:pt idx="10266">
                  <c:v>2.3100700000000001</c:v>
                </c:pt>
                <c:pt idx="10267">
                  <c:v>2.3102900000000002</c:v>
                </c:pt>
                <c:pt idx="10268">
                  <c:v>2.3105099999999998</c:v>
                </c:pt>
                <c:pt idx="10269">
                  <c:v>2.31074</c:v>
                </c:pt>
                <c:pt idx="10270">
                  <c:v>2.3109600000000001</c:v>
                </c:pt>
                <c:pt idx="10271">
                  <c:v>2.3111799999999998</c:v>
                </c:pt>
                <c:pt idx="10272">
                  <c:v>2.3113999999999999</c:v>
                </c:pt>
                <c:pt idx="10273">
                  <c:v>2.3116300000000001</c:v>
                </c:pt>
                <c:pt idx="10274">
                  <c:v>2.3118500000000002</c:v>
                </c:pt>
                <c:pt idx="10275">
                  <c:v>2.3120699999999998</c:v>
                </c:pt>
                <c:pt idx="10276">
                  <c:v>2.31229</c:v>
                </c:pt>
                <c:pt idx="10277">
                  <c:v>2.3125100000000001</c:v>
                </c:pt>
                <c:pt idx="10278">
                  <c:v>2.3127399999999998</c:v>
                </c:pt>
                <c:pt idx="10279">
                  <c:v>2.3129599999999999</c:v>
                </c:pt>
                <c:pt idx="10280">
                  <c:v>2.31318</c:v>
                </c:pt>
                <c:pt idx="10281">
                  <c:v>2.3134000000000001</c:v>
                </c:pt>
                <c:pt idx="10282">
                  <c:v>2.3136299999999999</c:v>
                </c:pt>
                <c:pt idx="10283">
                  <c:v>2.31385</c:v>
                </c:pt>
                <c:pt idx="10284">
                  <c:v>2.3140700000000001</c:v>
                </c:pt>
                <c:pt idx="10285">
                  <c:v>2.3142900000000002</c:v>
                </c:pt>
                <c:pt idx="10286">
                  <c:v>2.3145099999999998</c:v>
                </c:pt>
                <c:pt idx="10287">
                  <c:v>2.31474</c:v>
                </c:pt>
                <c:pt idx="10288">
                  <c:v>2.3149600000000001</c:v>
                </c:pt>
                <c:pt idx="10289">
                  <c:v>2.3151799999999998</c:v>
                </c:pt>
                <c:pt idx="10290">
                  <c:v>2.3153999999999999</c:v>
                </c:pt>
                <c:pt idx="10291">
                  <c:v>2.3156300000000001</c:v>
                </c:pt>
                <c:pt idx="10292">
                  <c:v>2.3158500000000002</c:v>
                </c:pt>
                <c:pt idx="10293">
                  <c:v>2.3160699999999999</c:v>
                </c:pt>
                <c:pt idx="10294">
                  <c:v>2.31629</c:v>
                </c:pt>
                <c:pt idx="10295">
                  <c:v>2.3165100000000001</c:v>
                </c:pt>
                <c:pt idx="10296">
                  <c:v>2.3167399999999998</c:v>
                </c:pt>
                <c:pt idx="10297">
                  <c:v>2.3169599999999999</c:v>
                </c:pt>
                <c:pt idx="10298">
                  <c:v>2.31718</c:v>
                </c:pt>
                <c:pt idx="10299">
                  <c:v>2.3174000000000001</c:v>
                </c:pt>
                <c:pt idx="10300">
                  <c:v>2.3176299999999999</c:v>
                </c:pt>
                <c:pt idx="10301">
                  <c:v>2.31785</c:v>
                </c:pt>
                <c:pt idx="10302">
                  <c:v>2.3180700000000001</c:v>
                </c:pt>
                <c:pt idx="10303">
                  <c:v>2.3182900000000002</c:v>
                </c:pt>
                <c:pt idx="10304">
                  <c:v>2.3185099999999998</c:v>
                </c:pt>
                <c:pt idx="10305">
                  <c:v>2.31874</c:v>
                </c:pt>
                <c:pt idx="10306">
                  <c:v>2.3189600000000001</c:v>
                </c:pt>
                <c:pt idx="10307">
                  <c:v>2.3191799999999998</c:v>
                </c:pt>
                <c:pt idx="10308">
                  <c:v>2.3193999999999999</c:v>
                </c:pt>
                <c:pt idx="10309">
                  <c:v>2.3196300000000001</c:v>
                </c:pt>
                <c:pt idx="10310">
                  <c:v>2.3198500000000002</c:v>
                </c:pt>
                <c:pt idx="10311">
                  <c:v>2.3200699999999999</c:v>
                </c:pt>
                <c:pt idx="10312">
                  <c:v>2.32029</c:v>
                </c:pt>
                <c:pt idx="10313">
                  <c:v>2.3205100000000001</c:v>
                </c:pt>
                <c:pt idx="10314">
                  <c:v>2.3207399999999998</c:v>
                </c:pt>
                <c:pt idx="10315">
                  <c:v>2.3209599999999999</c:v>
                </c:pt>
                <c:pt idx="10316">
                  <c:v>2.32118</c:v>
                </c:pt>
                <c:pt idx="10317">
                  <c:v>2.3214000000000001</c:v>
                </c:pt>
                <c:pt idx="10318">
                  <c:v>2.3216299999999999</c:v>
                </c:pt>
                <c:pt idx="10319">
                  <c:v>2.32185</c:v>
                </c:pt>
                <c:pt idx="10320">
                  <c:v>2.3220700000000001</c:v>
                </c:pt>
                <c:pt idx="10321">
                  <c:v>2.3222900000000002</c:v>
                </c:pt>
                <c:pt idx="10322">
                  <c:v>2.3225199999999999</c:v>
                </c:pt>
                <c:pt idx="10323">
                  <c:v>2.32274</c:v>
                </c:pt>
                <c:pt idx="10324">
                  <c:v>2.3229600000000001</c:v>
                </c:pt>
                <c:pt idx="10325">
                  <c:v>2.3231799999999998</c:v>
                </c:pt>
                <c:pt idx="10326">
                  <c:v>2.3233999999999999</c:v>
                </c:pt>
                <c:pt idx="10327">
                  <c:v>2.3236300000000001</c:v>
                </c:pt>
                <c:pt idx="10328">
                  <c:v>2.3238500000000002</c:v>
                </c:pt>
                <c:pt idx="10329">
                  <c:v>2.3240699999999999</c:v>
                </c:pt>
                <c:pt idx="10330">
                  <c:v>2.32429</c:v>
                </c:pt>
                <c:pt idx="10331">
                  <c:v>2.3245100000000001</c:v>
                </c:pt>
                <c:pt idx="10332">
                  <c:v>2.3247399999999998</c:v>
                </c:pt>
                <c:pt idx="10333">
                  <c:v>2.3249599999999999</c:v>
                </c:pt>
                <c:pt idx="10334">
                  <c:v>2.32518</c:v>
                </c:pt>
                <c:pt idx="10335">
                  <c:v>2.3254000000000001</c:v>
                </c:pt>
                <c:pt idx="10336">
                  <c:v>2.3256299999999999</c:v>
                </c:pt>
                <c:pt idx="10337">
                  <c:v>2.32585</c:v>
                </c:pt>
                <c:pt idx="10338">
                  <c:v>2.3260700000000001</c:v>
                </c:pt>
                <c:pt idx="10339">
                  <c:v>2.3262900000000002</c:v>
                </c:pt>
                <c:pt idx="10340">
                  <c:v>2.3265099999999999</c:v>
                </c:pt>
                <c:pt idx="10341">
                  <c:v>2.32674</c:v>
                </c:pt>
                <c:pt idx="10342">
                  <c:v>2.3269600000000001</c:v>
                </c:pt>
                <c:pt idx="10343">
                  <c:v>2.3271799999999998</c:v>
                </c:pt>
                <c:pt idx="10344">
                  <c:v>2.3273999999999999</c:v>
                </c:pt>
                <c:pt idx="10345">
                  <c:v>2.32762</c:v>
                </c:pt>
                <c:pt idx="10346">
                  <c:v>2.3278500000000002</c:v>
                </c:pt>
                <c:pt idx="10347">
                  <c:v>2.3280699999999999</c:v>
                </c:pt>
                <c:pt idx="10348">
                  <c:v>2.32829</c:v>
                </c:pt>
                <c:pt idx="10349">
                  <c:v>2.3285100000000001</c:v>
                </c:pt>
                <c:pt idx="10350">
                  <c:v>2.3287399999999998</c:v>
                </c:pt>
                <c:pt idx="10351">
                  <c:v>2.3289599999999999</c:v>
                </c:pt>
                <c:pt idx="10352">
                  <c:v>2.32918</c:v>
                </c:pt>
                <c:pt idx="10353">
                  <c:v>2.3294000000000001</c:v>
                </c:pt>
                <c:pt idx="10354">
                  <c:v>2.3296299999999999</c:v>
                </c:pt>
                <c:pt idx="10355">
                  <c:v>2.32985</c:v>
                </c:pt>
                <c:pt idx="10356">
                  <c:v>2.3300700000000001</c:v>
                </c:pt>
                <c:pt idx="10357">
                  <c:v>2.3302900000000002</c:v>
                </c:pt>
                <c:pt idx="10358">
                  <c:v>2.3305199999999999</c:v>
                </c:pt>
                <c:pt idx="10359">
                  <c:v>2.33074</c:v>
                </c:pt>
                <c:pt idx="10360">
                  <c:v>2.3309600000000001</c:v>
                </c:pt>
                <c:pt idx="10361">
                  <c:v>2.3311799999999998</c:v>
                </c:pt>
                <c:pt idx="10362">
                  <c:v>2.3313999999999999</c:v>
                </c:pt>
                <c:pt idx="10363">
                  <c:v>2.3316300000000001</c:v>
                </c:pt>
                <c:pt idx="10364">
                  <c:v>2.3318500000000002</c:v>
                </c:pt>
                <c:pt idx="10365">
                  <c:v>2.3320699999999999</c:v>
                </c:pt>
                <c:pt idx="10366">
                  <c:v>2.33229</c:v>
                </c:pt>
                <c:pt idx="10367">
                  <c:v>2.3325200000000001</c:v>
                </c:pt>
                <c:pt idx="10368">
                  <c:v>2.3327399999999998</c:v>
                </c:pt>
                <c:pt idx="10369">
                  <c:v>2.3329599999999999</c:v>
                </c:pt>
                <c:pt idx="10370">
                  <c:v>2.33318</c:v>
                </c:pt>
                <c:pt idx="10371">
                  <c:v>2.3334000000000001</c:v>
                </c:pt>
                <c:pt idx="10372">
                  <c:v>2.3336299999999999</c:v>
                </c:pt>
                <c:pt idx="10373">
                  <c:v>2.33385</c:v>
                </c:pt>
                <c:pt idx="10374">
                  <c:v>2.3340700000000001</c:v>
                </c:pt>
                <c:pt idx="10375">
                  <c:v>2.3342900000000002</c:v>
                </c:pt>
                <c:pt idx="10376">
                  <c:v>2.3345199999999999</c:v>
                </c:pt>
                <c:pt idx="10377">
                  <c:v>2.33474</c:v>
                </c:pt>
                <c:pt idx="10378">
                  <c:v>2.3349600000000001</c:v>
                </c:pt>
                <c:pt idx="10379">
                  <c:v>2.3351799999999998</c:v>
                </c:pt>
                <c:pt idx="10380">
                  <c:v>2.3353999999999999</c:v>
                </c:pt>
                <c:pt idx="10381">
                  <c:v>2.3356300000000001</c:v>
                </c:pt>
                <c:pt idx="10382">
                  <c:v>2.3358500000000002</c:v>
                </c:pt>
                <c:pt idx="10383">
                  <c:v>2.3360699999999999</c:v>
                </c:pt>
                <c:pt idx="10384">
                  <c:v>2.33629</c:v>
                </c:pt>
                <c:pt idx="10385">
                  <c:v>2.3365100000000001</c:v>
                </c:pt>
                <c:pt idx="10386">
                  <c:v>2.3367399999999998</c:v>
                </c:pt>
                <c:pt idx="10387">
                  <c:v>2.3369599999999999</c:v>
                </c:pt>
                <c:pt idx="10388">
                  <c:v>2.33718</c:v>
                </c:pt>
                <c:pt idx="10389">
                  <c:v>2.3374000000000001</c:v>
                </c:pt>
                <c:pt idx="10390">
                  <c:v>2.3376299999999999</c:v>
                </c:pt>
                <c:pt idx="10391">
                  <c:v>2.3379599999999998</c:v>
                </c:pt>
                <c:pt idx="10392">
                  <c:v>2.3381799999999999</c:v>
                </c:pt>
                <c:pt idx="10393">
                  <c:v>2.3384</c:v>
                </c:pt>
                <c:pt idx="10394">
                  <c:v>2.3386300000000002</c:v>
                </c:pt>
                <c:pt idx="10395">
                  <c:v>2.3388499999999999</c:v>
                </c:pt>
                <c:pt idx="10396">
                  <c:v>2.33907</c:v>
                </c:pt>
                <c:pt idx="10397">
                  <c:v>2.3392900000000001</c:v>
                </c:pt>
                <c:pt idx="10398">
                  <c:v>2.3395199999999998</c:v>
                </c:pt>
                <c:pt idx="10399">
                  <c:v>2.3397399999999999</c:v>
                </c:pt>
                <c:pt idx="10400">
                  <c:v>2.33996</c:v>
                </c:pt>
                <c:pt idx="10401">
                  <c:v>2.3401800000000001</c:v>
                </c:pt>
                <c:pt idx="10402">
                  <c:v>2.3403999999999998</c:v>
                </c:pt>
                <c:pt idx="10403">
                  <c:v>2.34063</c:v>
                </c:pt>
                <c:pt idx="10404">
                  <c:v>2.3408500000000001</c:v>
                </c:pt>
                <c:pt idx="10405">
                  <c:v>2.3410700000000002</c:v>
                </c:pt>
                <c:pt idx="10406">
                  <c:v>2.3412899999999999</c:v>
                </c:pt>
                <c:pt idx="10407">
                  <c:v>2.34151</c:v>
                </c:pt>
                <c:pt idx="10408">
                  <c:v>2.3417400000000002</c:v>
                </c:pt>
                <c:pt idx="10409">
                  <c:v>2.3419599999999998</c:v>
                </c:pt>
                <c:pt idx="10410">
                  <c:v>2.3421799999999999</c:v>
                </c:pt>
                <c:pt idx="10411">
                  <c:v>2.3424</c:v>
                </c:pt>
                <c:pt idx="10412">
                  <c:v>2.3426300000000002</c:v>
                </c:pt>
                <c:pt idx="10413">
                  <c:v>2.3428499999999999</c:v>
                </c:pt>
                <c:pt idx="10414">
                  <c:v>2.34307</c:v>
                </c:pt>
                <c:pt idx="10415">
                  <c:v>2.3432900000000001</c:v>
                </c:pt>
                <c:pt idx="10416">
                  <c:v>2.3435199999999998</c:v>
                </c:pt>
                <c:pt idx="10417">
                  <c:v>2.3437399999999999</c:v>
                </c:pt>
                <c:pt idx="10418">
                  <c:v>2.34396</c:v>
                </c:pt>
                <c:pt idx="10419">
                  <c:v>2.3441800000000002</c:v>
                </c:pt>
                <c:pt idx="10420">
                  <c:v>2.3443999999999998</c:v>
                </c:pt>
                <c:pt idx="10421">
                  <c:v>2.34463</c:v>
                </c:pt>
                <c:pt idx="10422">
                  <c:v>2.3448500000000001</c:v>
                </c:pt>
                <c:pt idx="10423">
                  <c:v>2.3450700000000002</c:v>
                </c:pt>
                <c:pt idx="10424">
                  <c:v>2.3452899999999999</c:v>
                </c:pt>
                <c:pt idx="10425">
                  <c:v>2.34551</c:v>
                </c:pt>
                <c:pt idx="10426">
                  <c:v>2.3457400000000002</c:v>
                </c:pt>
                <c:pt idx="10427">
                  <c:v>2.3459599999999998</c:v>
                </c:pt>
                <c:pt idx="10428">
                  <c:v>2.3461799999999999</c:v>
                </c:pt>
                <c:pt idx="10429">
                  <c:v>2.3464</c:v>
                </c:pt>
                <c:pt idx="10430">
                  <c:v>2.3466300000000002</c:v>
                </c:pt>
                <c:pt idx="10431">
                  <c:v>2.3468499999999999</c:v>
                </c:pt>
                <c:pt idx="10432">
                  <c:v>2.34707</c:v>
                </c:pt>
                <c:pt idx="10433">
                  <c:v>2.3472900000000001</c:v>
                </c:pt>
                <c:pt idx="10434">
                  <c:v>2.3475199999999998</c:v>
                </c:pt>
                <c:pt idx="10435">
                  <c:v>2.3477399999999999</c:v>
                </c:pt>
                <c:pt idx="10436">
                  <c:v>2.34796</c:v>
                </c:pt>
                <c:pt idx="10437">
                  <c:v>2.3481800000000002</c:v>
                </c:pt>
                <c:pt idx="10438">
                  <c:v>2.3483999999999998</c:v>
                </c:pt>
                <c:pt idx="10439">
                  <c:v>2.34863</c:v>
                </c:pt>
                <c:pt idx="10440">
                  <c:v>2.3488500000000001</c:v>
                </c:pt>
                <c:pt idx="10441">
                  <c:v>2.3490700000000002</c:v>
                </c:pt>
                <c:pt idx="10442">
                  <c:v>2.3492899999999999</c:v>
                </c:pt>
                <c:pt idx="10443">
                  <c:v>2.3495200000000001</c:v>
                </c:pt>
                <c:pt idx="10444">
                  <c:v>2.3497400000000002</c:v>
                </c:pt>
                <c:pt idx="10445">
                  <c:v>2.3499599999999998</c:v>
                </c:pt>
                <c:pt idx="10446">
                  <c:v>2.3501799999999999</c:v>
                </c:pt>
                <c:pt idx="10447">
                  <c:v>2.3504</c:v>
                </c:pt>
                <c:pt idx="10448">
                  <c:v>2.3506300000000002</c:v>
                </c:pt>
                <c:pt idx="10449">
                  <c:v>2.3508499999999999</c:v>
                </c:pt>
                <c:pt idx="10450">
                  <c:v>2.35107</c:v>
                </c:pt>
                <c:pt idx="10451">
                  <c:v>2.3512900000000001</c:v>
                </c:pt>
                <c:pt idx="10452">
                  <c:v>2.3515100000000002</c:v>
                </c:pt>
                <c:pt idx="10453">
                  <c:v>2.3517399999999999</c:v>
                </c:pt>
                <c:pt idx="10454">
                  <c:v>2.3519600000000001</c:v>
                </c:pt>
                <c:pt idx="10455">
                  <c:v>2.3521800000000002</c:v>
                </c:pt>
                <c:pt idx="10456">
                  <c:v>2.3523999999999998</c:v>
                </c:pt>
                <c:pt idx="10457">
                  <c:v>2.35263</c:v>
                </c:pt>
                <c:pt idx="10458">
                  <c:v>2.3528500000000001</c:v>
                </c:pt>
                <c:pt idx="10459">
                  <c:v>2.3530700000000002</c:v>
                </c:pt>
                <c:pt idx="10460">
                  <c:v>2.3532899999999999</c:v>
                </c:pt>
                <c:pt idx="10461">
                  <c:v>2.3535200000000001</c:v>
                </c:pt>
                <c:pt idx="10462">
                  <c:v>2.3537400000000002</c:v>
                </c:pt>
                <c:pt idx="10463">
                  <c:v>2.3539599999999998</c:v>
                </c:pt>
                <c:pt idx="10464">
                  <c:v>2.3541799999999999</c:v>
                </c:pt>
                <c:pt idx="10465">
                  <c:v>2.3544</c:v>
                </c:pt>
                <c:pt idx="10466">
                  <c:v>2.3546299999999998</c:v>
                </c:pt>
                <c:pt idx="10467">
                  <c:v>2.3548499999999999</c:v>
                </c:pt>
                <c:pt idx="10468">
                  <c:v>2.35507</c:v>
                </c:pt>
                <c:pt idx="10469">
                  <c:v>2.3552900000000001</c:v>
                </c:pt>
                <c:pt idx="10470">
                  <c:v>2.3555199999999998</c:v>
                </c:pt>
                <c:pt idx="10471">
                  <c:v>2.3557399999999999</c:v>
                </c:pt>
                <c:pt idx="10472">
                  <c:v>2.3559600000000001</c:v>
                </c:pt>
                <c:pt idx="10473">
                  <c:v>2.3561800000000002</c:v>
                </c:pt>
                <c:pt idx="10474">
                  <c:v>2.3563999999999998</c:v>
                </c:pt>
                <c:pt idx="10475">
                  <c:v>2.35663</c:v>
                </c:pt>
                <c:pt idx="10476">
                  <c:v>2.3568500000000001</c:v>
                </c:pt>
                <c:pt idx="10477">
                  <c:v>2.3570700000000002</c:v>
                </c:pt>
                <c:pt idx="10478">
                  <c:v>2.3572899999999999</c:v>
                </c:pt>
                <c:pt idx="10479">
                  <c:v>2.3575200000000001</c:v>
                </c:pt>
                <c:pt idx="10480">
                  <c:v>2.3577400000000002</c:v>
                </c:pt>
                <c:pt idx="10481">
                  <c:v>2.3579599999999998</c:v>
                </c:pt>
                <c:pt idx="10482">
                  <c:v>2.3581799999999999</c:v>
                </c:pt>
                <c:pt idx="10483">
                  <c:v>2.3584000000000001</c:v>
                </c:pt>
                <c:pt idx="10484">
                  <c:v>2.3586299999999998</c:v>
                </c:pt>
                <c:pt idx="10485">
                  <c:v>2.3588499999999999</c:v>
                </c:pt>
                <c:pt idx="10486">
                  <c:v>2.35907</c:v>
                </c:pt>
                <c:pt idx="10487">
                  <c:v>2.3592900000000001</c:v>
                </c:pt>
                <c:pt idx="10488">
                  <c:v>2.3595199999999998</c:v>
                </c:pt>
                <c:pt idx="10489">
                  <c:v>2.3597399999999999</c:v>
                </c:pt>
                <c:pt idx="10490">
                  <c:v>2.3599600000000001</c:v>
                </c:pt>
                <c:pt idx="10491">
                  <c:v>2.3601800000000002</c:v>
                </c:pt>
                <c:pt idx="10492">
                  <c:v>2.3603999999999998</c:v>
                </c:pt>
                <c:pt idx="10493">
                  <c:v>2.36063</c:v>
                </c:pt>
                <c:pt idx="10494">
                  <c:v>2.3608500000000001</c:v>
                </c:pt>
                <c:pt idx="10495">
                  <c:v>2.3610699999999998</c:v>
                </c:pt>
                <c:pt idx="10496">
                  <c:v>2.3612899999999999</c:v>
                </c:pt>
                <c:pt idx="10497">
                  <c:v>2.36151</c:v>
                </c:pt>
                <c:pt idx="10498">
                  <c:v>2.3617400000000002</c:v>
                </c:pt>
                <c:pt idx="10499">
                  <c:v>2.3619599999999998</c:v>
                </c:pt>
                <c:pt idx="10500">
                  <c:v>2.3621799999999999</c:v>
                </c:pt>
                <c:pt idx="10501">
                  <c:v>2.3624000000000001</c:v>
                </c:pt>
                <c:pt idx="10502">
                  <c:v>2.3626299999999998</c:v>
                </c:pt>
                <c:pt idx="10503">
                  <c:v>2.3628499999999999</c:v>
                </c:pt>
                <c:pt idx="10504">
                  <c:v>2.36307</c:v>
                </c:pt>
                <c:pt idx="10505">
                  <c:v>2.3632900000000001</c:v>
                </c:pt>
                <c:pt idx="10506">
                  <c:v>2.3635199999999998</c:v>
                </c:pt>
                <c:pt idx="10507">
                  <c:v>2.36374</c:v>
                </c:pt>
                <c:pt idx="10508">
                  <c:v>2.3639600000000001</c:v>
                </c:pt>
                <c:pt idx="10509">
                  <c:v>2.3641800000000002</c:v>
                </c:pt>
                <c:pt idx="10510">
                  <c:v>2.3643999999999998</c:v>
                </c:pt>
                <c:pt idx="10511">
                  <c:v>2.36463</c:v>
                </c:pt>
                <c:pt idx="10512">
                  <c:v>2.3648500000000001</c:v>
                </c:pt>
                <c:pt idx="10513">
                  <c:v>2.3650699999999998</c:v>
                </c:pt>
                <c:pt idx="10514">
                  <c:v>2.3652899999999999</c:v>
                </c:pt>
                <c:pt idx="10515">
                  <c:v>2.3655200000000001</c:v>
                </c:pt>
                <c:pt idx="10516">
                  <c:v>2.3657400000000002</c:v>
                </c:pt>
                <c:pt idx="10517">
                  <c:v>2.3659599999999998</c:v>
                </c:pt>
                <c:pt idx="10518">
                  <c:v>2.3661799999999999</c:v>
                </c:pt>
                <c:pt idx="10519">
                  <c:v>2.3664000000000001</c:v>
                </c:pt>
                <c:pt idx="10520">
                  <c:v>2.3666299999999998</c:v>
                </c:pt>
                <c:pt idx="10521">
                  <c:v>2.3668499999999999</c:v>
                </c:pt>
                <c:pt idx="10522">
                  <c:v>2.36707</c:v>
                </c:pt>
                <c:pt idx="10523">
                  <c:v>2.3672900000000001</c:v>
                </c:pt>
                <c:pt idx="10524">
                  <c:v>2.3675199999999998</c:v>
                </c:pt>
                <c:pt idx="10525">
                  <c:v>2.36774</c:v>
                </c:pt>
                <c:pt idx="10526">
                  <c:v>2.3679600000000001</c:v>
                </c:pt>
                <c:pt idx="10527">
                  <c:v>2.3681800000000002</c:v>
                </c:pt>
                <c:pt idx="10528">
                  <c:v>2.3684099999999999</c:v>
                </c:pt>
                <c:pt idx="10529">
                  <c:v>2.36863</c:v>
                </c:pt>
                <c:pt idx="10530">
                  <c:v>2.3688500000000001</c:v>
                </c:pt>
                <c:pt idx="10531">
                  <c:v>2.3690699999999998</c:v>
                </c:pt>
                <c:pt idx="10532">
                  <c:v>2.3692899999999999</c:v>
                </c:pt>
                <c:pt idx="10533">
                  <c:v>2.3695200000000001</c:v>
                </c:pt>
                <c:pt idx="10534">
                  <c:v>2.3697400000000002</c:v>
                </c:pt>
                <c:pt idx="10535">
                  <c:v>2.3699599999999998</c:v>
                </c:pt>
                <c:pt idx="10536">
                  <c:v>2.37018</c:v>
                </c:pt>
                <c:pt idx="10537">
                  <c:v>2.3704000000000001</c:v>
                </c:pt>
                <c:pt idx="10538">
                  <c:v>2.3706299999999998</c:v>
                </c:pt>
                <c:pt idx="10539">
                  <c:v>2.3708499999999999</c:v>
                </c:pt>
                <c:pt idx="10540">
                  <c:v>2.37107</c:v>
                </c:pt>
                <c:pt idx="10541">
                  <c:v>2.3712900000000001</c:v>
                </c:pt>
                <c:pt idx="10542">
                  <c:v>2.3715199999999999</c:v>
                </c:pt>
                <c:pt idx="10543">
                  <c:v>2.37174</c:v>
                </c:pt>
                <c:pt idx="10544">
                  <c:v>2.3719600000000001</c:v>
                </c:pt>
                <c:pt idx="10545">
                  <c:v>2.3721800000000002</c:v>
                </c:pt>
                <c:pt idx="10546">
                  <c:v>2.3723999999999998</c:v>
                </c:pt>
                <c:pt idx="10547">
                  <c:v>2.37263</c:v>
                </c:pt>
                <c:pt idx="10548">
                  <c:v>2.3728500000000001</c:v>
                </c:pt>
                <c:pt idx="10549">
                  <c:v>2.3730699999999998</c:v>
                </c:pt>
                <c:pt idx="10550">
                  <c:v>2.3732899999999999</c:v>
                </c:pt>
                <c:pt idx="10551">
                  <c:v>2.3735200000000001</c:v>
                </c:pt>
                <c:pt idx="10552">
                  <c:v>2.3737400000000002</c:v>
                </c:pt>
                <c:pt idx="10553">
                  <c:v>2.3739599999999998</c:v>
                </c:pt>
                <c:pt idx="10554">
                  <c:v>2.37418</c:v>
                </c:pt>
                <c:pt idx="10555">
                  <c:v>2.3744000000000001</c:v>
                </c:pt>
                <c:pt idx="10556">
                  <c:v>2.3746299999999998</c:v>
                </c:pt>
                <c:pt idx="10557">
                  <c:v>2.3748499999999999</c:v>
                </c:pt>
                <c:pt idx="10558">
                  <c:v>2.37507</c:v>
                </c:pt>
                <c:pt idx="10559">
                  <c:v>2.3752900000000001</c:v>
                </c:pt>
                <c:pt idx="10560">
                  <c:v>2.3755199999999999</c:v>
                </c:pt>
                <c:pt idx="10561">
                  <c:v>2.37574</c:v>
                </c:pt>
                <c:pt idx="10562">
                  <c:v>2.3759600000000001</c:v>
                </c:pt>
                <c:pt idx="10563">
                  <c:v>2.3761800000000002</c:v>
                </c:pt>
                <c:pt idx="10564">
                  <c:v>2.3763999999999998</c:v>
                </c:pt>
                <c:pt idx="10565">
                  <c:v>2.37663</c:v>
                </c:pt>
                <c:pt idx="10566">
                  <c:v>2.3768500000000001</c:v>
                </c:pt>
                <c:pt idx="10567">
                  <c:v>2.3770699999999998</c:v>
                </c:pt>
                <c:pt idx="10568">
                  <c:v>2.3772899999999999</c:v>
                </c:pt>
                <c:pt idx="10569">
                  <c:v>2.3775200000000001</c:v>
                </c:pt>
                <c:pt idx="10570">
                  <c:v>2.3777400000000002</c:v>
                </c:pt>
                <c:pt idx="10571">
                  <c:v>2.3779599999999999</c:v>
                </c:pt>
                <c:pt idx="10572">
                  <c:v>2.37818</c:v>
                </c:pt>
                <c:pt idx="10573">
                  <c:v>2.3784100000000001</c:v>
                </c:pt>
                <c:pt idx="10574">
                  <c:v>2.3786299999999998</c:v>
                </c:pt>
                <c:pt idx="10575">
                  <c:v>2.3788499999999999</c:v>
                </c:pt>
                <c:pt idx="10576">
                  <c:v>2.37907</c:v>
                </c:pt>
                <c:pt idx="10577">
                  <c:v>2.3792900000000001</c:v>
                </c:pt>
                <c:pt idx="10578">
                  <c:v>2.3795199999999999</c:v>
                </c:pt>
                <c:pt idx="10579">
                  <c:v>2.37974</c:v>
                </c:pt>
                <c:pt idx="10580">
                  <c:v>2.3799600000000001</c:v>
                </c:pt>
                <c:pt idx="10581">
                  <c:v>2.3801800000000002</c:v>
                </c:pt>
                <c:pt idx="10582">
                  <c:v>2.3803999999999998</c:v>
                </c:pt>
                <c:pt idx="10583">
                  <c:v>2.38063</c:v>
                </c:pt>
                <c:pt idx="10584">
                  <c:v>2.3808500000000001</c:v>
                </c:pt>
                <c:pt idx="10585">
                  <c:v>2.3810699999999998</c:v>
                </c:pt>
                <c:pt idx="10586">
                  <c:v>2.3812899999999999</c:v>
                </c:pt>
                <c:pt idx="10587">
                  <c:v>2.38151</c:v>
                </c:pt>
                <c:pt idx="10588">
                  <c:v>2.3817400000000002</c:v>
                </c:pt>
                <c:pt idx="10589">
                  <c:v>2.3819599999999999</c:v>
                </c:pt>
                <c:pt idx="10590">
                  <c:v>2.38218</c:v>
                </c:pt>
                <c:pt idx="10591">
                  <c:v>2.3824000000000001</c:v>
                </c:pt>
                <c:pt idx="10592">
                  <c:v>2.3826299999999998</c:v>
                </c:pt>
                <c:pt idx="10593">
                  <c:v>2.3828499999999999</c:v>
                </c:pt>
                <c:pt idx="10594">
                  <c:v>2.38307</c:v>
                </c:pt>
                <c:pt idx="10595">
                  <c:v>2.3832900000000001</c:v>
                </c:pt>
                <c:pt idx="10596">
                  <c:v>2.3835199999999999</c:v>
                </c:pt>
                <c:pt idx="10597">
                  <c:v>2.38374</c:v>
                </c:pt>
                <c:pt idx="10598">
                  <c:v>2.3839600000000001</c:v>
                </c:pt>
                <c:pt idx="10599">
                  <c:v>2.3841800000000002</c:v>
                </c:pt>
                <c:pt idx="10600">
                  <c:v>2.3843999999999999</c:v>
                </c:pt>
                <c:pt idx="10601">
                  <c:v>2.38463</c:v>
                </c:pt>
                <c:pt idx="10602">
                  <c:v>2.3848500000000001</c:v>
                </c:pt>
                <c:pt idx="10603">
                  <c:v>2.3850699999999998</c:v>
                </c:pt>
                <c:pt idx="10604">
                  <c:v>2.3852899999999999</c:v>
                </c:pt>
                <c:pt idx="10605">
                  <c:v>2.3855200000000001</c:v>
                </c:pt>
                <c:pt idx="10606">
                  <c:v>2.3857400000000002</c:v>
                </c:pt>
                <c:pt idx="10607">
                  <c:v>2.3859599999999999</c:v>
                </c:pt>
                <c:pt idx="10608">
                  <c:v>2.38618</c:v>
                </c:pt>
                <c:pt idx="10609">
                  <c:v>2.3864000000000001</c:v>
                </c:pt>
                <c:pt idx="10610">
                  <c:v>2.3866299999999998</c:v>
                </c:pt>
                <c:pt idx="10611">
                  <c:v>2.3868499999999999</c:v>
                </c:pt>
                <c:pt idx="10612">
                  <c:v>2.38707</c:v>
                </c:pt>
                <c:pt idx="10613">
                  <c:v>2.3872900000000001</c:v>
                </c:pt>
                <c:pt idx="10614">
                  <c:v>2.3875199999999999</c:v>
                </c:pt>
                <c:pt idx="10615">
                  <c:v>2.38774</c:v>
                </c:pt>
                <c:pt idx="10616">
                  <c:v>2.3879600000000001</c:v>
                </c:pt>
                <c:pt idx="10617">
                  <c:v>2.3881800000000002</c:v>
                </c:pt>
                <c:pt idx="10618">
                  <c:v>2.3884099999999999</c:v>
                </c:pt>
                <c:pt idx="10619">
                  <c:v>2.38863</c:v>
                </c:pt>
                <c:pt idx="10620">
                  <c:v>2.3888500000000001</c:v>
                </c:pt>
                <c:pt idx="10621">
                  <c:v>2.3890699999999998</c:v>
                </c:pt>
                <c:pt idx="10622">
                  <c:v>2.3892899999999999</c:v>
                </c:pt>
                <c:pt idx="10623">
                  <c:v>2.3895200000000001</c:v>
                </c:pt>
                <c:pt idx="10624">
                  <c:v>2.3897400000000002</c:v>
                </c:pt>
                <c:pt idx="10625">
                  <c:v>2.3899599999999999</c:v>
                </c:pt>
                <c:pt idx="10626">
                  <c:v>2.39018</c:v>
                </c:pt>
                <c:pt idx="10627">
                  <c:v>2.3904000000000001</c:v>
                </c:pt>
                <c:pt idx="10628">
                  <c:v>2.3906299999999998</c:v>
                </c:pt>
                <c:pt idx="10629">
                  <c:v>2.3908499999999999</c:v>
                </c:pt>
                <c:pt idx="10630">
                  <c:v>2.39107</c:v>
                </c:pt>
                <c:pt idx="10631">
                  <c:v>2.3912900000000001</c:v>
                </c:pt>
                <c:pt idx="10632">
                  <c:v>2.3915199999999999</c:v>
                </c:pt>
                <c:pt idx="10633">
                  <c:v>2.39174</c:v>
                </c:pt>
                <c:pt idx="10634">
                  <c:v>2.3919600000000001</c:v>
                </c:pt>
                <c:pt idx="10635">
                  <c:v>2.3921800000000002</c:v>
                </c:pt>
                <c:pt idx="10636">
                  <c:v>2.3923999999999999</c:v>
                </c:pt>
                <c:pt idx="10637">
                  <c:v>2.39263</c:v>
                </c:pt>
                <c:pt idx="10638">
                  <c:v>2.3928500000000001</c:v>
                </c:pt>
                <c:pt idx="10639">
                  <c:v>2.3930699999999998</c:v>
                </c:pt>
                <c:pt idx="10640">
                  <c:v>2.3932899999999999</c:v>
                </c:pt>
                <c:pt idx="10641">
                  <c:v>2.3935200000000001</c:v>
                </c:pt>
                <c:pt idx="10642">
                  <c:v>2.3937400000000002</c:v>
                </c:pt>
                <c:pt idx="10643">
                  <c:v>2.3939599999999999</c:v>
                </c:pt>
                <c:pt idx="10644">
                  <c:v>2.39418</c:v>
                </c:pt>
                <c:pt idx="10645">
                  <c:v>2.3944000000000001</c:v>
                </c:pt>
                <c:pt idx="10646">
                  <c:v>2.3946299999999998</c:v>
                </c:pt>
                <c:pt idx="10647">
                  <c:v>2.3949600000000002</c:v>
                </c:pt>
                <c:pt idx="10648">
                  <c:v>2.3951799999999999</c:v>
                </c:pt>
                <c:pt idx="10649">
                  <c:v>2.3954</c:v>
                </c:pt>
                <c:pt idx="10650">
                  <c:v>2.3956300000000001</c:v>
                </c:pt>
                <c:pt idx="10651">
                  <c:v>2.3958499999999998</c:v>
                </c:pt>
                <c:pt idx="10652">
                  <c:v>2.3960699999999999</c:v>
                </c:pt>
                <c:pt idx="10653">
                  <c:v>2.39629</c:v>
                </c:pt>
                <c:pt idx="10654">
                  <c:v>2.3965200000000002</c:v>
                </c:pt>
                <c:pt idx="10655">
                  <c:v>2.3967399999999999</c:v>
                </c:pt>
                <c:pt idx="10656">
                  <c:v>2.39696</c:v>
                </c:pt>
                <c:pt idx="10657">
                  <c:v>2.3971800000000001</c:v>
                </c:pt>
                <c:pt idx="10658">
                  <c:v>2.3974000000000002</c:v>
                </c:pt>
                <c:pt idx="10659">
                  <c:v>2.3976299999999999</c:v>
                </c:pt>
                <c:pt idx="10660">
                  <c:v>2.39785</c:v>
                </c:pt>
                <c:pt idx="10661">
                  <c:v>2.3980700000000001</c:v>
                </c:pt>
                <c:pt idx="10662">
                  <c:v>2.3982899999999998</c:v>
                </c:pt>
                <c:pt idx="10663">
                  <c:v>2.39852</c:v>
                </c:pt>
                <c:pt idx="10664">
                  <c:v>2.3987400000000001</c:v>
                </c:pt>
                <c:pt idx="10665">
                  <c:v>2.3989600000000002</c:v>
                </c:pt>
                <c:pt idx="10666">
                  <c:v>2.3991799999999999</c:v>
                </c:pt>
                <c:pt idx="10667">
                  <c:v>2.3994</c:v>
                </c:pt>
                <c:pt idx="10668">
                  <c:v>2.3996300000000002</c:v>
                </c:pt>
                <c:pt idx="10669">
                  <c:v>2.3998499999999998</c:v>
                </c:pt>
                <c:pt idx="10670">
                  <c:v>2.4000699999999999</c:v>
                </c:pt>
                <c:pt idx="10671">
                  <c:v>2.40029</c:v>
                </c:pt>
                <c:pt idx="10672">
                  <c:v>2.4005200000000002</c:v>
                </c:pt>
                <c:pt idx="10673">
                  <c:v>2.4007399999999999</c:v>
                </c:pt>
                <c:pt idx="10674">
                  <c:v>2.40096</c:v>
                </c:pt>
                <c:pt idx="10675">
                  <c:v>2.4011800000000001</c:v>
                </c:pt>
                <c:pt idx="10676">
                  <c:v>2.4014099999999998</c:v>
                </c:pt>
                <c:pt idx="10677">
                  <c:v>2.4016299999999999</c:v>
                </c:pt>
                <c:pt idx="10678">
                  <c:v>2.40185</c:v>
                </c:pt>
                <c:pt idx="10679">
                  <c:v>2.4020700000000001</c:v>
                </c:pt>
                <c:pt idx="10680">
                  <c:v>2.4022899999999998</c:v>
                </c:pt>
                <c:pt idx="10681">
                  <c:v>2.40252</c:v>
                </c:pt>
                <c:pt idx="10682">
                  <c:v>2.4027400000000001</c:v>
                </c:pt>
                <c:pt idx="10683">
                  <c:v>2.4029600000000002</c:v>
                </c:pt>
                <c:pt idx="10684">
                  <c:v>2.4031799999999999</c:v>
                </c:pt>
                <c:pt idx="10685">
                  <c:v>2.4034</c:v>
                </c:pt>
                <c:pt idx="10686">
                  <c:v>2.4036300000000002</c:v>
                </c:pt>
                <c:pt idx="10687">
                  <c:v>2.4038499999999998</c:v>
                </c:pt>
                <c:pt idx="10688">
                  <c:v>2.4040699999999999</c:v>
                </c:pt>
                <c:pt idx="10689">
                  <c:v>2.40429</c:v>
                </c:pt>
                <c:pt idx="10690">
                  <c:v>2.4045200000000002</c:v>
                </c:pt>
                <c:pt idx="10691">
                  <c:v>2.4047399999999999</c:v>
                </c:pt>
                <c:pt idx="10692">
                  <c:v>2.40496</c:v>
                </c:pt>
                <c:pt idx="10693">
                  <c:v>2.4051800000000001</c:v>
                </c:pt>
                <c:pt idx="10694">
                  <c:v>2.4054000000000002</c:v>
                </c:pt>
                <c:pt idx="10695">
                  <c:v>2.4056299999999999</c:v>
                </c:pt>
                <c:pt idx="10696">
                  <c:v>2.40585</c:v>
                </c:pt>
                <c:pt idx="10697">
                  <c:v>2.4060700000000002</c:v>
                </c:pt>
                <c:pt idx="10698">
                  <c:v>2.4062899999999998</c:v>
                </c:pt>
                <c:pt idx="10699">
                  <c:v>2.40652</c:v>
                </c:pt>
                <c:pt idx="10700">
                  <c:v>2.4067400000000001</c:v>
                </c:pt>
                <c:pt idx="10701">
                  <c:v>2.4069600000000002</c:v>
                </c:pt>
                <c:pt idx="10702">
                  <c:v>2.4071799999999999</c:v>
                </c:pt>
                <c:pt idx="10703">
                  <c:v>2.4074</c:v>
                </c:pt>
                <c:pt idx="10704">
                  <c:v>2.4076300000000002</c:v>
                </c:pt>
                <c:pt idx="10705">
                  <c:v>2.4078499999999998</c:v>
                </c:pt>
                <c:pt idx="10706">
                  <c:v>2.4080699999999999</c:v>
                </c:pt>
                <c:pt idx="10707">
                  <c:v>2.40829</c:v>
                </c:pt>
                <c:pt idx="10708">
                  <c:v>2.4085200000000002</c:v>
                </c:pt>
                <c:pt idx="10709">
                  <c:v>2.4087399999999999</c:v>
                </c:pt>
                <c:pt idx="10710">
                  <c:v>2.40896</c:v>
                </c:pt>
                <c:pt idx="10711">
                  <c:v>2.4091800000000001</c:v>
                </c:pt>
                <c:pt idx="10712">
                  <c:v>2.4094099999999998</c:v>
                </c:pt>
                <c:pt idx="10713">
                  <c:v>2.4096299999999999</c:v>
                </c:pt>
                <c:pt idx="10714">
                  <c:v>2.40985</c:v>
                </c:pt>
                <c:pt idx="10715">
                  <c:v>2.4100700000000002</c:v>
                </c:pt>
                <c:pt idx="10716">
                  <c:v>2.4102899999999998</c:v>
                </c:pt>
                <c:pt idx="10717">
                  <c:v>2.41052</c:v>
                </c:pt>
                <c:pt idx="10718">
                  <c:v>2.4107400000000001</c:v>
                </c:pt>
                <c:pt idx="10719">
                  <c:v>2.4109600000000002</c:v>
                </c:pt>
                <c:pt idx="10720">
                  <c:v>2.4111799999999999</c:v>
                </c:pt>
                <c:pt idx="10721">
                  <c:v>2.4114100000000001</c:v>
                </c:pt>
                <c:pt idx="10722">
                  <c:v>2.4116300000000002</c:v>
                </c:pt>
                <c:pt idx="10723">
                  <c:v>2.4118499999999998</c:v>
                </c:pt>
                <c:pt idx="10724">
                  <c:v>2.4120699999999999</c:v>
                </c:pt>
                <c:pt idx="10725">
                  <c:v>2.41229</c:v>
                </c:pt>
                <c:pt idx="10726">
                  <c:v>2.4125200000000002</c:v>
                </c:pt>
                <c:pt idx="10727">
                  <c:v>2.4127399999999999</c:v>
                </c:pt>
                <c:pt idx="10728">
                  <c:v>2.41296</c:v>
                </c:pt>
                <c:pt idx="10729">
                  <c:v>2.4131800000000001</c:v>
                </c:pt>
                <c:pt idx="10730">
                  <c:v>2.4134099999999998</c:v>
                </c:pt>
                <c:pt idx="10731">
                  <c:v>2.4136299999999999</c:v>
                </c:pt>
                <c:pt idx="10732">
                  <c:v>2.4138500000000001</c:v>
                </c:pt>
                <c:pt idx="10733">
                  <c:v>2.4140700000000002</c:v>
                </c:pt>
                <c:pt idx="10734">
                  <c:v>2.4142899999999998</c:v>
                </c:pt>
                <c:pt idx="10735">
                  <c:v>2.41452</c:v>
                </c:pt>
                <c:pt idx="10736">
                  <c:v>2.4147400000000001</c:v>
                </c:pt>
                <c:pt idx="10737">
                  <c:v>2.4149600000000002</c:v>
                </c:pt>
                <c:pt idx="10738">
                  <c:v>2.4151799999999999</c:v>
                </c:pt>
                <c:pt idx="10739">
                  <c:v>2.4154</c:v>
                </c:pt>
                <c:pt idx="10740">
                  <c:v>2.4156300000000002</c:v>
                </c:pt>
                <c:pt idx="10741">
                  <c:v>2.4158499999999998</c:v>
                </c:pt>
                <c:pt idx="10742">
                  <c:v>2.4160699999999999</c:v>
                </c:pt>
                <c:pt idx="10743">
                  <c:v>2.41629</c:v>
                </c:pt>
                <c:pt idx="10744">
                  <c:v>2.4165199999999998</c:v>
                </c:pt>
                <c:pt idx="10745">
                  <c:v>2.4167399999999999</c:v>
                </c:pt>
                <c:pt idx="10746">
                  <c:v>2.41696</c:v>
                </c:pt>
                <c:pt idx="10747">
                  <c:v>2.4171800000000001</c:v>
                </c:pt>
                <c:pt idx="10748">
                  <c:v>2.4174000000000002</c:v>
                </c:pt>
                <c:pt idx="10749">
                  <c:v>2.4176299999999999</c:v>
                </c:pt>
                <c:pt idx="10750">
                  <c:v>2.4178500000000001</c:v>
                </c:pt>
                <c:pt idx="10751">
                  <c:v>2.4180700000000002</c:v>
                </c:pt>
                <c:pt idx="10752">
                  <c:v>2.4182899999999998</c:v>
                </c:pt>
                <c:pt idx="10753">
                  <c:v>2.41852</c:v>
                </c:pt>
                <c:pt idx="10754">
                  <c:v>2.4187400000000001</c:v>
                </c:pt>
                <c:pt idx="10755">
                  <c:v>2.4189600000000002</c:v>
                </c:pt>
                <c:pt idx="10756">
                  <c:v>2.4191799999999999</c:v>
                </c:pt>
                <c:pt idx="10757">
                  <c:v>2.4194</c:v>
                </c:pt>
                <c:pt idx="10758">
                  <c:v>2.4196300000000002</c:v>
                </c:pt>
                <c:pt idx="10759">
                  <c:v>2.4198499999999998</c:v>
                </c:pt>
                <c:pt idx="10760">
                  <c:v>2.4200699999999999</c:v>
                </c:pt>
                <c:pt idx="10761">
                  <c:v>2.4202900000000001</c:v>
                </c:pt>
                <c:pt idx="10762">
                  <c:v>2.4205199999999998</c:v>
                </c:pt>
                <c:pt idx="10763">
                  <c:v>2.4207399999999999</c:v>
                </c:pt>
                <c:pt idx="10764">
                  <c:v>2.42096</c:v>
                </c:pt>
                <c:pt idx="10765">
                  <c:v>2.4211800000000001</c:v>
                </c:pt>
                <c:pt idx="10766">
                  <c:v>2.4214000000000002</c:v>
                </c:pt>
                <c:pt idx="10767">
                  <c:v>2.4216299999999999</c:v>
                </c:pt>
                <c:pt idx="10768">
                  <c:v>2.4218500000000001</c:v>
                </c:pt>
                <c:pt idx="10769">
                  <c:v>2.4220700000000002</c:v>
                </c:pt>
                <c:pt idx="10770">
                  <c:v>2.4222899999999998</c:v>
                </c:pt>
                <c:pt idx="10771">
                  <c:v>2.42252</c:v>
                </c:pt>
                <c:pt idx="10772">
                  <c:v>2.4227400000000001</c:v>
                </c:pt>
                <c:pt idx="10773">
                  <c:v>2.4229599999999998</c:v>
                </c:pt>
                <c:pt idx="10774">
                  <c:v>2.4231799999999999</c:v>
                </c:pt>
                <c:pt idx="10775">
                  <c:v>2.4234100000000001</c:v>
                </c:pt>
                <c:pt idx="10776">
                  <c:v>2.4236300000000002</c:v>
                </c:pt>
                <c:pt idx="10777">
                  <c:v>2.4238499999999998</c:v>
                </c:pt>
                <c:pt idx="10778">
                  <c:v>2.4240699999999999</c:v>
                </c:pt>
                <c:pt idx="10779">
                  <c:v>2.4242900000000001</c:v>
                </c:pt>
                <c:pt idx="10780">
                  <c:v>2.4245199999999998</c:v>
                </c:pt>
                <c:pt idx="10781">
                  <c:v>2.4247399999999999</c:v>
                </c:pt>
                <c:pt idx="10782">
                  <c:v>2.42496</c:v>
                </c:pt>
                <c:pt idx="10783">
                  <c:v>2.4251800000000001</c:v>
                </c:pt>
                <c:pt idx="10784">
                  <c:v>2.4253999999999998</c:v>
                </c:pt>
                <c:pt idx="10785">
                  <c:v>2.42563</c:v>
                </c:pt>
                <c:pt idx="10786">
                  <c:v>2.4258500000000001</c:v>
                </c:pt>
                <c:pt idx="10787">
                  <c:v>2.4260700000000002</c:v>
                </c:pt>
                <c:pt idx="10788">
                  <c:v>2.4262899999999998</c:v>
                </c:pt>
                <c:pt idx="10789">
                  <c:v>2.42652</c:v>
                </c:pt>
                <c:pt idx="10790">
                  <c:v>2.4267400000000001</c:v>
                </c:pt>
                <c:pt idx="10791">
                  <c:v>2.4269599999999998</c:v>
                </c:pt>
                <c:pt idx="10792">
                  <c:v>2.4271799999999999</c:v>
                </c:pt>
                <c:pt idx="10793">
                  <c:v>2.4274</c:v>
                </c:pt>
                <c:pt idx="10794">
                  <c:v>2.4276300000000002</c:v>
                </c:pt>
                <c:pt idx="10795">
                  <c:v>2.4278499999999998</c:v>
                </c:pt>
                <c:pt idx="10796">
                  <c:v>2.42807</c:v>
                </c:pt>
                <c:pt idx="10797">
                  <c:v>2.4282900000000001</c:v>
                </c:pt>
                <c:pt idx="10798">
                  <c:v>2.4285199999999998</c:v>
                </c:pt>
                <c:pt idx="10799">
                  <c:v>2.4287399999999999</c:v>
                </c:pt>
                <c:pt idx="10800">
                  <c:v>2.42896</c:v>
                </c:pt>
                <c:pt idx="10801">
                  <c:v>2.4291800000000001</c:v>
                </c:pt>
                <c:pt idx="10802">
                  <c:v>2.4294099999999998</c:v>
                </c:pt>
                <c:pt idx="10803">
                  <c:v>2.42963</c:v>
                </c:pt>
                <c:pt idx="10804">
                  <c:v>2.4298500000000001</c:v>
                </c:pt>
                <c:pt idx="10805">
                  <c:v>2.4300700000000002</c:v>
                </c:pt>
                <c:pt idx="10806">
                  <c:v>2.4302899999999998</c:v>
                </c:pt>
                <c:pt idx="10807">
                  <c:v>2.43052</c:v>
                </c:pt>
                <c:pt idx="10808">
                  <c:v>2.4307400000000001</c:v>
                </c:pt>
                <c:pt idx="10809">
                  <c:v>2.4309599999999998</c:v>
                </c:pt>
                <c:pt idx="10810">
                  <c:v>2.4311799999999999</c:v>
                </c:pt>
                <c:pt idx="10811">
                  <c:v>2.4314100000000001</c:v>
                </c:pt>
                <c:pt idx="10812">
                  <c:v>2.4316300000000002</c:v>
                </c:pt>
                <c:pt idx="10813">
                  <c:v>2.4318499999999998</c:v>
                </c:pt>
                <c:pt idx="10814">
                  <c:v>2.43207</c:v>
                </c:pt>
                <c:pt idx="10815">
                  <c:v>2.4322900000000001</c:v>
                </c:pt>
                <c:pt idx="10816">
                  <c:v>2.4325199999999998</c:v>
                </c:pt>
                <c:pt idx="10817">
                  <c:v>2.4327399999999999</c:v>
                </c:pt>
                <c:pt idx="10818">
                  <c:v>2.43296</c:v>
                </c:pt>
                <c:pt idx="10819">
                  <c:v>2.4331800000000001</c:v>
                </c:pt>
                <c:pt idx="10820">
                  <c:v>2.4334099999999999</c:v>
                </c:pt>
                <c:pt idx="10821">
                  <c:v>2.43363</c:v>
                </c:pt>
                <c:pt idx="10822">
                  <c:v>2.4338500000000001</c:v>
                </c:pt>
                <c:pt idx="10823">
                  <c:v>2.4340700000000002</c:v>
                </c:pt>
                <c:pt idx="10824">
                  <c:v>2.4342899999999998</c:v>
                </c:pt>
                <c:pt idx="10825">
                  <c:v>2.43452</c:v>
                </c:pt>
                <c:pt idx="10826">
                  <c:v>2.4347400000000001</c:v>
                </c:pt>
                <c:pt idx="10827">
                  <c:v>2.4349599999999998</c:v>
                </c:pt>
                <c:pt idx="10828">
                  <c:v>2.4351799999999999</c:v>
                </c:pt>
                <c:pt idx="10829">
                  <c:v>2.4354</c:v>
                </c:pt>
                <c:pt idx="10830">
                  <c:v>2.4356300000000002</c:v>
                </c:pt>
                <c:pt idx="10831">
                  <c:v>2.4358499999999998</c:v>
                </c:pt>
                <c:pt idx="10832">
                  <c:v>2.43607</c:v>
                </c:pt>
                <c:pt idx="10833">
                  <c:v>2.4362900000000001</c:v>
                </c:pt>
                <c:pt idx="10834">
                  <c:v>2.4365199999999998</c:v>
                </c:pt>
                <c:pt idx="10835">
                  <c:v>2.4367399999999999</c:v>
                </c:pt>
                <c:pt idx="10836">
                  <c:v>2.43696</c:v>
                </c:pt>
                <c:pt idx="10837">
                  <c:v>2.4371800000000001</c:v>
                </c:pt>
                <c:pt idx="10838">
                  <c:v>2.4373999999999998</c:v>
                </c:pt>
                <c:pt idx="10839">
                  <c:v>2.43763</c:v>
                </c:pt>
                <c:pt idx="10840">
                  <c:v>2.4378500000000001</c:v>
                </c:pt>
                <c:pt idx="10841">
                  <c:v>2.4380700000000002</c:v>
                </c:pt>
                <c:pt idx="10842">
                  <c:v>2.4382899999999998</c:v>
                </c:pt>
                <c:pt idx="10843">
                  <c:v>2.43852</c:v>
                </c:pt>
                <c:pt idx="10844">
                  <c:v>2.4387400000000001</c:v>
                </c:pt>
                <c:pt idx="10845">
                  <c:v>2.4389599999999998</c:v>
                </c:pt>
                <c:pt idx="10846">
                  <c:v>2.4391799999999999</c:v>
                </c:pt>
                <c:pt idx="10847">
                  <c:v>2.4394100000000001</c:v>
                </c:pt>
                <c:pt idx="10848">
                  <c:v>2.4396300000000002</c:v>
                </c:pt>
                <c:pt idx="10849">
                  <c:v>2.4398499999999999</c:v>
                </c:pt>
                <c:pt idx="10850">
                  <c:v>2.44007</c:v>
                </c:pt>
                <c:pt idx="10851">
                  <c:v>2.4402900000000001</c:v>
                </c:pt>
                <c:pt idx="10852">
                  <c:v>2.4405199999999998</c:v>
                </c:pt>
                <c:pt idx="10853">
                  <c:v>2.4407399999999999</c:v>
                </c:pt>
                <c:pt idx="10854">
                  <c:v>2.44096</c:v>
                </c:pt>
                <c:pt idx="10855">
                  <c:v>2.4411800000000001</c:v>
                </c:pt>
                <c:pt idx="10856">
                  <c:v>2.4414099999999999</c:v>
                </c:pt>
                <c:pt idx="10857">
                  <c:v>2.44163</c:v>
                </c:pt>
                <c:pt idx="10858">
                  <c:v>2.4418500000000001</c:v>
                </c:pt>
                <c:pt idx="10859">
                  <c:v>2.4420700000000002</c:v>
                </c:pt>
                <c:pt idx="10860">
                  <c:v>2.4422899999999998</c:v>
                </c:pt>
                <c:pt idx="10861">
                  <c:v>2.44252</c:v>
                </c:pt>
                <c:pt idx="10862">
                  <c:v>2.4427400000000001</c:v>
                </c:pt>
                <c:pt idx="10863">
                  <c:v>2.4429599999999998</c:v>
                </c:pt>
                <c:pt idx="10864">
                  <c:v>2.4431799999999999</c:v>
                </c:pt>
                <c:pt idx="10865">
                  <c:v>2.4434100000000001</c:v>
                </c:pt>
                <c:pt idx="10866">
                  <c:v>2.4436300000000002</c:v>
                </c:pt>
                <c:pt idx="10867">
                  <c:v>2.4438499999999999</c:v>
                </c:pt>
                <c:pt idx="10868">
                  <c:v>2.44407</c:v>
                </c:pt>
                <c:pt idx="10869">
                  <c:v>2.4442900000000001</c:v>
                </c:pt>
                <c:pt idx="10870">
                  <c:v>2.4445199999999998</c:v>
                </c:pt>
                <c:pt idx="10871">
                  <c:v>2.4447399999999999</c:v>
                </c:pt>
                <c:pt idx="10872">
                  <c:v>2.44496</c:v>
                </c:pt>
                <c:pt idx="10873">
                  <c:v>2.4451800000000001</c:v>
                </c:pt>
                <c:pt idx="10874">
                  <c:v>2.4454099999999999</c:v>
                </c:pt>
                <c:pt idx="10875">
                  <c:v>2.44563</c:v>
                </c:pt>
                <c:pt idx="10876">
                  <c:v>2.4458500000000001</c:v>
                </c:pt>
                <c:pt idx="10877">
                  <c:v>2.4460700000000002</c:v>
                </c:pt>
                <c:pt idx="10878">
                  <c:v>2.4462899999999999</c:v>
                </c:pt>
                <c:pt idx="10879">
                  <c:v>2.44652</c:v>
                </c:pt>
                <c:pt idx="10880">
                  <c:v>2.4467400000000001</c:v>
                </c:pt>
                <c:pt idx="10881">
                  <c:v>2.4469599999999998</c:v>
                </c:pt>
                <c:pt idx="10882">
                  <c:v>2.4471799999999999</c:v>
                </c:pt>
                <c:pt idx="10883">
                  <c:v>2.4474100000000001</c:v>
                </c:pt>
                <c:pt idx="10884">
                  <c:v>2.4476300000000002</c:v>
                </c:pt>
                <c:pt idx="10885">
                  <c:v>2.4478499999999999</c:v>
                </c:pt>
                <c:pt idx="10886">
                  <c:v>2.44807</c:v>
                </c:pt>
                <c:pt idx="10887">
                  <c:v>2.4482900000000001</c:v>
                </c:pt>
                <c:pt idx="10888">
                  <c:v>2.4485199999999998</c:v>
                </c:pt>
                <c:pt idx="10889">
                  <c:v>2.4487399999999999</c:v>
                </c:pt>
                <c:pt idx="10890">
                  <c:v>2.44896</c:v>
                </c:pt>
                <c:pt idx="10891">
                  <c:v>2.4491800000000001</c:v>
                </c:pt>
                <c:pt idx="10892">
                  <c:v>2.4494099999999999</c:v>
                </c:pt>
                <c:pt idx="10893">
                  <c:v>2.44963</c:v>
                </c:pt>
                <c:pt idx="10894">
                  <c:v>2.4498500000000001</c:v>
                </c:pt>
                <c:pt idx="10895">
                  <c:v>2.4500700000000002</c:v>
                </c:pt>
                <c:pt idx="10896">
                  <c:v>2.4502899999999999</c:v>
                </c:pt>
                <c:pt idx="10897">
                  <c:v>2.45052</c:v>
                </c:pt>
                <c:pt idx="10898">
                  <c:v>2.4507400000000001</c:v>
                </c:pt>
                <c:pt idx="10899">
                  <c:v>2.4509599999999998</c:v>
                </c:pt>
                <c:pt idx="10900">
                  <c:v>2.4511799999999999</c:v>
                </c:pt>
                <c:pt idx="10901">
                  <c:v>2.4514100000000001</c:v>
                </c:pt>
                <c:pt idx="10902">
                  <c:v>2.4516300000000002</c:v>
                </c:pt>
                <c:pt idx="10903">
                  <c:v>2.4519600000000001</c:v>
                </c:pt>
                <c:pt idx="10904">
                  <c:v>2.4521799999999998</c:v>
                </c:pt>
                <c:pt idx="10905">
                  <c:v>2.45241</c:v>
                </c:pt>
                <c:pt idx="10906">
                  <c:v>2.4526300000000001</c:v>
                </c:pt>
                <c:pt idx="10907">
                  <c:v>2.4528500000000002</c:v>
                </c:pt>
                <c:pt idx="10908">
                  <c:v>2.4530699999999999</c:v>
                </c:pt>
                <c:pt idx="10909">
                  <c:v>2.45329</c:v>
                </c:pt>
                <c:pt idx="10910">
                  <c:v>2.4535200000000001</c:v>
                </c:pt>
                <c:pt idx="10911">
                  <c:v>2.4537399999999998</c:v>
                </c:pt>
                <c:pt idx="10912">
                  <c:v>2.4539599999999999</c:v>
                </c:pt>
                <c:pt idx="10913">
                  <c:v>2.45418</c:v>
                </c:pt>
                <c:pt idx="10914">
                  <c:v>2.4544100000000002</c:v>
                </c:pt>
                <c:pt idx="10915">
                  <c:v>2.4546299999999999</c:v>
                </c:pt>
                <c:pt idx="10916">
                  <c:v>2.45485</c:v>
                </c:pt>
                <c:pt idx="10917">
                  <c:v>2.4550700000000001</c:v>
                </c:pt>
                <c:pt idx="10918">
                  <c:v>2.4552900000000002</c:v>
                </c:pt>
                <c:pt idx="10919">
                  <c:v>2.4555199999999999</c:v>
                </c:pt>
                <c:pt idx="10920">
                  <c:v>2.45574</c:v>
                </c:pt>
                <c:pt idx="10921">
                  <c:v>2.4559600000000001</c:v>
                </c:pt>
                <c:pt idx="10922">
                  <c:v>2.4561799999999998</c:v>
                </c:pt>
                <c:pt idx="10923">
                  <c:v>2.45641</c:v>
                </c:pt>
                <c:pt idx="10924">
                  <c:v>2.4566300000000001</c:v>
                </c:pt>
                <c:pt idx="10925">
                  <c:v>2.4568500000000002</c:v>
                </c:pt>
                <c:pt idx="10926">
                  <c:v>2.4570699999999999</c:v>
                </c:pt>
                <c:pt idx="10927">
                  <c:v>2.45729</c:v>
                </c:pt>
                <c:pt idx="10928">
                  <c:v>2.4575200000000001</c:v>
                </c:pt>
                <c:pt idx="10929">
                  <c:v>2.4577399999999998</c:v>
                </c:pt>
                <c:pt idx="10930">
                  <c:v>2.4579599999999999</c:v>
                </c:pt>
                <c:pt idx="10931">
                  <c:v>2.45818</c:v>
                </c:pt>
                <c:pt idx="10932">
                  <c:v>2.4584100000000002</c:v>
                </c:pt>
                <c:pt idx="10933">
                  <c:v>2.4586299999999999</c:v>
                </c:pt>
                <c:pt idx="10934">
                  <c:v>2.45885</c:v>
                </c:pt>
                <c:pt idx="10935">
                  <c:v>2.4590700000000001</c:v>
                </c:pt>
                <c:pt idx="10936">
                  <c:v>2.4592900000000002</c:v>
                </c:pt>
                <c:pt idx="10937">
                  <c:v>2.4595199999999999</c:v>
                </c:pt>
                <c:pt idx="10938">
                  <c:v>2.45974</c:v>
                </c:pt>
                <c:pt idx="10939">
                  <c:v>2.4599600000000001</c:v>
                </c:pt>
                <c:pt idx="10940">
                  <c:v>2.4601799999999998</c:v>
                </c:pt>
                <c:pt idx="10941">
                  <c:v>2.46041</c:v>
                </c:pt>
                <c:pt idx="10942">
                  <c:v>2.4606300000000001</c:v>
                </c:pt>
                <c:pt idx="10943">
                  <c:v>2.4608500000000002</c:v>
                </c:pt>
                <c:pt idx="10944">
                  <c:v>2.4610699999999999</c:v>
                </c:pt>
                <c:pt idx="10945">
                  <c:v>2.46129</c:v>
                </c:pt>
                <c:pt idx="10946">
                  <c:v>2.4615200000000002</c:v>
                </c:pt>
                <c:pt idx="10947">
                  <c:v>2.4617399999999998</c:v>
                </c:pt>
                <c:pt idx="10948">
                  <c:v>2.4619599999999999</c:v>
                </c:pt>
                <c:pt idx="10949">
                  <c:v>2.46218</c:v>
                </c:pt>
                <c:pt idx="10950">
                  <c:v>2.4624100000000002</c:v>
                </c:pt>
                <c:pt idx="10951">
                  <c:v>2.4626299999999999</c:v>
                </c:pt>
                <c:pt idx="10952">
                  <c:v>2.46285</c:v>
                </c:pt>
                <c:pt idx="10953">
                  <c:v>2.4630700000000001</c:v>
                </c:pt>
                <c:pt idx="10954">
                  <c:v>2.4632900000000002</c:v>
                </c:pt>
                <c:pt idx="10955">
                  <c:v>2.4635199999999999</c:v>
                </c:pt>
                <c:pt idx="10956">
                  <c:v>2.46374</c:v>
                </c:pt>
                <c:pt idx="10957">
                  <c:v>2.4639600000000002</c:v>
                </c:pt>
                <c:pt idx="10958">
                  <c:v>2.4641799999999998</c:v>
                </c:pt>
                <c:pt idx="10959">
                  <c:v>2.46441</c:v>
                </c:pt>
                <c:pt idx="10960">
                  <c:v>2.4646300000000001</c:v>
                </c:pt>
                <c:pt idx="10961">
                  <c:v>2.4648500000000002</c:v>
                </c:pt>
                <c:pt idx="10962">
                  <c:v>2.4650699999999999</c:v>
                </c:pt>
                <c:pt idx="10963">
                  <c:v>2.4653</c:v>
                </c:pt>
                <c:pt idx="10964">
                  <c:v>2.4655200000000002</c:v>
                </c:pt>
                <c:pt idx="10965">
                  <c:v>2.4657399999999998</c:v>
                </c:pt>
                <c:pt idx="10966">
                  <c:v>2.4659599999999999</c:v>
                </c:pt>
                <c:pt idx="10967">
                  <c:v>2.46618</c:v>
                </c:pt>
                <c:pt idx="10968">
                  <c:v>2.4664100000000002</c:v>
                </c:pt>
                <c:pt idx="10969">
                  <c:v>2.4666299999999999</c:v>
                </c:pt>
                <c:pt idx="10970">
                  <c:v>2.46685</c:v>
                </c:pt>
                <c:pt idx="10971">
                  <c:v>2.4670700000000001</c:v>
                </c:pt>
                <c:pt idx="10972">
                  <c:v>2.4672900000000002</c:v>
                </c:pt>
                <c:pt idx="10973">
                  <c:v>2.4675199999999999</c:v>
                </c:pt>
                <c:pt idx="10974">
                  <c:v>2.46774</c:v>
                </c:pt>
                <c:pt idx="10975">
                  <c:v>2.4679600000000002</c:v>
                </c:pt>
                <c:pt idx="10976">
                  <c:v>2.4681799999999998</c:v>
                </c:pt>
                <c:pt idx="10977">
                  <c:v>2.46841</c:v>
                </c:pt>
                <c:pt idx="10978">
                  <c:v>2.4686300000000001</c:v>
                </c:pt>
                <c:pt idx="10979">
                  <c:v>2.4688500000000002</c:v>
                </c:pt>
                <c:pt idx="10980">
                  <c:v>2.4690699999999999</c:v>
                </c:pt>
                <c:pt idx="10981">
                  <c:v>2.46929</c:v>
                </c:pt>
                <c:pt idx="10982">
                  <c:v>2.4695200000000002</c:v>
                </c:pt>
                <c:pt idx="10983">
                  <c:v>2.4697399999999998</c:v>
                </c:pt>
                <c:pt idx="10984">
                  <c:v>2.4699599999999999</c:v>
                </c:pt>
                <c:pt idx="10985">
                  <c:v>2.47018</c:v>
                </c:pt>
                <c:pt idx="10986">
                  <c:v>2.4704100000000002</c:v>
                </c:pt>
                <c:pt idx="10987">
                  <c:v>2.4706299999999999</c:v>
                </c:pt>
                <c:pt idx="10988">
                  <c:v>2.47085</c:v>
                </c:pt>
                <c:pt idx="10989">
                  <c:v>2.4710700000000001</c:v>
                </c:pt>
                <c:pt idx="10990">
                  <c:v>2.4712900000000002</c:v>
                </c:pt>
                <c:pt idx="10991">
                  <c:v>2.4715199999999999</c:v>
                </c:pt>
                <c:pt idx="10992">
                  <c:v>2.47174</c:v>
                </c:pt>
                <c:pt idx="10993">
                  <c:v>2.4719600000000002</c:v>
                </c:pt>
                <c:pt idx="10994">
                  <c:v>2.4721799999999998</c:v>
                </c:pt>
                <c:pt idx="10995">
                  <c:v>2.47241</c:v>
                </c:pt>
                <c:pt idx="10996">
                  <c:v>2.4726300000000001</c:v>
                </c:pt>
                <c:pt idx="10997">
                  <c:v>2.4728500000000002</c:v>
                </c:pt>
                <c:pt idx="10998">
                  <c:v>2.4730699999999999</c:v>
                </c:pt>
                <c:pt idx="10999">
                  <c:v>2.47329</c:v>
                </c:pt>
                <c:pt idx="11000">
                  <c:v>2.4735200000000002</c:v>
                </c:pt>
                <c:pt idx="11001">
                  <c:v>2.4737399999999998</c:v>
                </c:pt>
                <c:pt idx="11002">
                  <c:v>2.4739599999999999</c:v>
                </c:pt>
                <c:pt idx="11003">
                  <c:v>2.47418</c:v>
                </c:pt>
                <c:pt idx="11004">
                  <c:v>2.4744100000000002</c:v>
                </c:pt>
                <c:pt idx="11005">
                  <c:v>2.4746299999999999</c:v>
                </c:pt>
                <c:pt idx="11006">
                  <c:v>2.47485</c:v>
                </c:pt>
                <c:pt idx="11007">
                  <c:v>2.4750700000000001</c:v>
                </c:pt>
                <c:pt idx="11008">
                  <c:v>2.4752900000000002</c:v>
                </c:pt>
                <c:pt idx="11009">
                  <c:v>2.4755199999999999</c:v>
                </c:pt>
                <c:pt idx="11010">
                  <c:v>2.4757400000000001</c:v>
                </c:pt>
                <c:pt idx="11011">
                  <c:v>2.4759600000000002</c:v>
                </c:pt>
                <c:pt idx="11012">
                  <c:v>2.4761799999999998</c:v>
                </c:pt>
                <c:pt idx="11013">
                  <c:v>2.47641</c:v>
                </c:pt>
                <c:pt idx="11014">
                  <c:v>2.4766300000000001</c:v>
                </c:pt>
                <c:pt idx="11015">
                  <c:v>2.4768500000000002</c:v>
                </c:pt>
                <c:pt idx="11016">
                  <c:v>2.4770699999999999</c:v>
                </c:pt>
                <c:pt idx="11017">
                  <c:v>2.4773000000000001</c:v>
                </c:pt>
                <c:pt idx="11018">
                  <c:v>2.4775200000000002</c:v>
                </c:pt>
                <c:pt idx="11019">
                  <c:v>2.4777399999999998</c:v>
                </c:pt>
                <c:pt idx="11020">
                  <c:v>2.4779599999999999</c:v>
                </c:pt>
                <c:pt idx="11021">
                  <c:v>2.47818</c:v>
                </c:pt>
                <c:pt idx="11022">
                  <c:v>2.4784099999999998</c:v>
                </c:pt>
                <c:pt idx="11023">
                  <c:v>2.4786299999999999</c:v>
                </c:pt>
                <c:pt idx="11024">
                  <c:v>2.47885</c:v>
                </c:pt>
                <c:pt idx="11025">
                  <c:v>2.4790700000000001</c:v>
                </c:pt>
                <c:pt idx="11026">
                  <c:v>2.4792900000000002</c:v>
                </c:pt>
                <c:pt idx="11027">
                  <c:v>2.4795199999999999</c:v>
                </c:pt>
                <c:pt idx="11028">
                  <c:v>2.4797400000000001</c:v>
                </c:pt>
                <c:pt idx="11029">
                  <c:v>2.4799600000000002</c:v>
                </c:pt>
                <c:pt idx="11030">
                  <c:v>2.4801799999999998</c:v>
                </c:pt>
                <c:pt idx="11031">
                  <c:v>2.48041</c:v>
                </c:pt>
                <c:pt idx="11032">
                  <c:v>2.4806300000000001</c:v>
                </c:pt>
                <c:pt idx="11033">
                  <c:v>2.4808500000000002</c:v>
                </c:pt>
                <c:pt idx="11034">
                  <c:v>2.4810699999999999</c:v>
                </c:pt>
                <c:pt idx="11035">
                  <c:v>2.48129</c:v>
                </c:pt>
                <c:pt idx="11036">
                  <c:v>2.4815200000000002</c:v>
                </c:pt>
                <c:pt idx="11037">
                  <c:v>2.4817399999999998</c:v>
                </c:pt>
                <c:pt idx="11038">
                  <c:v>2.4819599999999999</c:v>
                </c:pt>
                <c:pt idx="11039">
                  <c:v>2.4821800000000001</c:v>
                </c:pt>
                <c:pt idx="11040">
                  <c:v>2.4824099999999998</c:v>
                </c:pt>
                <c:pt idx="11041">
                  <c:v>2.4826299999999999</c:v>
                </c:pt>
                <c:pt idx="11042">
                  <c:v>2.48285</c:v>
                </c:pt>
                <c:pt idx="11043">
                  <c:v>2.4830700000000001</c:v>
                </c:pt>
                <c:pt idx="11044">
                  <c:v>2.4832900000000002</c:v>
                </c:pt>
                <c:pt idx="11045">
                  <c:v>2.4835199999999999</c:v>
                </c:pt>
                <c:pt idx="11046">
                  <c:v>2.4837400000000001</c:v>
                </c:pt>
                <c:pt idx="11047">
                  <c:v>2.4839600000000002</c:v>
                </c:pt>
                <c:pt idx="11048">
                  <c:v>2.4841799999999998</c:v>
                </c:pt>
                <c:pt idx="11049">
                  <c:v>2.48441</c:v>
                </c:pt>
                <c:pt idx="11050">
                  <c:v>2.4846300000000001</c:v>
                </c:pt>
                <c:pt idx="11051">
                  <c:v>2.4848499999999998</c:v>
                </c:pt>
                <c:pt idx="11052">
                  <c:v>2.4850699999999999</c:v>
                </c:pt>
                <c:pt idx="11053">
                  <c:v>2.4853000000000001</c:v>
                </c:pt>
                <c:pt idx="11054">
                  <c:v>2.4855200000000002</c:v>
                </c:pt>
                <c:pt idx="11055">
                  <c:v>2.4857399999999998</c:v>
                </c:pt>
                <c:pt idx="11056">
                  <c:v>2.4859599999999999</c:v>
                </c:pt>
                <c:pt idx="11057">
                  <c:v>2.4861800000000001</c:v>
                </c:pt>
                <c:pt idx="11058">
                  <c:v>2.4864099999999998</c:v>
                </c:pt>
                <c:pt idx="11059">
                  <c:v>2.4866299999999999</c:v>
                </c:pt>
                <c:pt idx="11060">
                  <c:v>2.48685</c:v>
                </c:pt>
                <c:pt idx="11061">
                  <c:v>2.4870700000000001</c:v>
                </c:pt>
                <c:pt idx="11062">
                  <c:v>2.4872999999999998</c:v>
                </c:pt>
                <c:pt idx="11063">
                  <c:v>2.48752</c:v>
                </c:pt>
                <c:pt idx="11064">
                  <c:v>2.4877400000000001</c:v>
                </c:pt>
                <c:pt idx="11065">
                  <c:v>2.4879600000000002</c:v>
                </c:pt>
                <c:pt idx="11066">
                  <c:v>2.4881799999999998</c:v>
                </c:pt>
                <c:pt idx="11067">
                  <c:v>2.48841</c:v>
                </c:pt>
                <c:pt idx="11068">
                  <c:v>2.4886300000000001</c:v>
                </c:pt>
                <c:pt idx="11069">
                  <c:v>2.4888499999999998</c:v>
                </c:pt>
                <c:pt idx="11070">
                  <c:v>2.4890699999999999</c:v>
                </c:pt>
                <c:pt idx="11071">
                  <c:v>2.48929</c:v>
                </c:pt>
                <c:pt idx="11072">
                  <c:v>2.4895200000000002</c:v>
                </c:pt>
                <c:pt idx="11073">
                  <c:v>2.4897399999999998</c:v>
                </c:pt>
                <c:pt idx="11074">
                  <c:v>2.48996</c:v>
                </c:pt>
                <c:pt idx="11075">
                  <c:v>2.4901800000000001</c:v>
                </c:pt>
                <c:pt idx="11076">
                  <c:v>2.4904099999999998</c:v>
                </c:pt>
                <c:pt idx="11077">
                  <c:v>2.4906299999999999</c:v>
                </c:pt>
                <c:pt idx="11078">
                  <c:v>2.49085</c:v>
                </c:pt>
                <c:pt idx="11079">
                  <c:v>2.4910700000000001</c:v>
                </c:pt>
                <c:pt idx="11080">
                  <c:v>2.4912899999999998</c:v>
                </c:pt>
                <c:pt idx="11081">
                  <c:v>2.49152</c:v>
                </c:pt>
                <c:pt idx="11082">
                  <c:v>2.4917400000000001</c:v>
                </c:pt>
                <c:pt idx="11083">
                  <c:v>2.4919600000000002</c:v>
                </c:pt>
                <c:pt idx="11084">
                  <c:v>2.4921799999999998</c:v>
                </c:pt>
                <c:pt idx="11085">
                  <c:v>2.49241</c:v>
                </c:pt>
                <c:pt idx="11086">
                  <c:v>2.4926300000000001</c:v>
                </c:pt>
                <c:pt idx="11087">
                  <c:v>2.4928499999999998</c:v>
                </c:pt>
                <c:pt idx="11088">
                  <c:v>2.4930699999999999</c:v>
                </c:pt>
                <c:pt idx="11089">
                  <c:v>2.49329</c:v>
                </c:pt>
                <c:pt idx="11090">
                  <c:v>2.4935200000000002</c:v>
                </c:pt>
                <c:pt idx="11091">
                  <c:v>2.4937399999999998</c:v>
                </c:pt>
                <c:pt idx="11092">
                  <c:v>2.49396</c:v>
                </c:pt>
                <c:pt idx="11093">
                  <c:v>2.4941800000000001</c:v>
                </c:pt>
                <c:pt idx="11094">
                  <c:v>2.4944099999999998</c:v>
                </c:pt>
                <c:pt idx="11095">
                  <c:v>2.4946299999999999</c:v>
                </c:pt>
                <c:pt idx="11096">
                  <c:v>2.49485</c:v>
                </c:pt>
                <c:pt idx="11097">
                  <c:v>2.4950700000000001</c:v>
                </c:pt>
                <c:pt idx="11098">
                  <c:v>2.4952999999999999</c:v>
                </c:pt>
                <c:pt idx="11099">
                  <c:v>2.49552</c:v>
                </c:pt>
                <c:pt idx="11100">
                  <c:v>2.4957400000000001</c:v>
                </c:pt>
                <c:pt idx="11101">
                  <c:v>2.4959600000000002</c:v>
                </c:pt>
                <c:pt idx="11102">
                  <c:v>2.4961799999999998</c:v>
                </c:pt>
                <c:pt idx="11103">
                  <c:v>2.49641</c:v>
                </c:pt>
                <c:pt idx="11104">
                  <c:v>2.4966300000000001</c:v>
                </c:pt>
                <c:pt idx="11105">
                  <c:v>2.4968499999999998</c:v>
                </c:pt>
                <c:pt idx="11106">
                  <c:v>2.4970699999999999</c:v>
                </c:pt>
                <c:pt idx="11107">
                  <c:v>2.4973000000000001</c:v>
                </c:pt>
                <c:pt idx="11108">
                  <c:v>2.4975200000000002</c:v>
                </c:pt>
                <c:pt idx="11109">
                  <c:v>2.4977399999999998</c:v>
                </c:pt>
                <c:pt idx="11110">
                  <c:v>2.49796</c:v>
                </c:pt>
                <c:pt idx="11111">
                  <c:v>2.4981800000000001</c:v>
                </c:pt>
                <c:pt idx="11112">
                  <c:v>2.4984099999999998</c:v>
                </c:pt>
                <c:pt idx="11113">
                  <c:v>2.4986299999999999</c:v>
                </c:pt>
                <c:pt idx="11114">
                  <c:v>2.49885</c:v>
                </c:pt>
                <c:pt idx="11115">
                  <c:v>2.4990700000000001</c:v>
                </c:pt>
                <c:pt idx="11116">
                  <c:v>2.4992899999999998</c:v>
                </c:pt>
                <c:pt idx="11117">
                  <c:v>2.49952</c:v>
                </c:pt>
                <c:pt idx="11118">
                  <c:v>2.4997400000000001</c:v>
                </c:pt>
                <c:pt idx="11119">
                  <c:v>2.4999600000000002</c:v>
                </c:pt>
                <c:pt idx="11120">
                  <c:v>2.5001799999999998</c:v>
                </c:pt>
                <c:pt idx="11121">
                  <c:v>2.50041</c:v>
                </c:pt>
                <c:pt idx="11122">
                  <c:v>2.5006300000000001</c:v>
                </c:pt>
                <c:pt idx="11123">
                  <c:v>2.5008499999999998</c:v>
                </c:pt>
                <c:pt idx="11124">
                  <c:v>2.5010699999999999</c:v>
                </c:pt>
                <c:pt idx="11125">
                  <c:v>2.50129</c:v>
                </c:pt>
                <c:pt idx="11126">
                  <c:v>2.5015200000000002</c:v>
                </c:pt>
                <c:pt idx="11127">
                  <c:v>2.5017399999999999</c:v>
                </c:pt>
                <c:pt idx="11128">
                  <c:v>2.50196</c:v>
                </c:pt>
                <c:pt idx="11129">
                  <c:v>2.5021800000000001</c:v>
                </c:pt>
                <c:pt idx="11130">
                  <c:v>2.5024099999999998</c:v>
                </c:pt>
                <c:pt idx="11131">
                  <c:v>2.5026299999999999</c:v>
                </c:pt>
                <c:pt idx="11132">
                  <c:v>2.50285</c:v>
                </c:pt>
                <c:pt idx="11133">
                  <c:v>2.5030700000000001</c:v>
                </c:pt>
                <c:pt idx="11134">
                  <c:v>2.5032999999999999</c:v>
                </c:pt>
                <c:pt idx="11135">
                  <c:v>2.50352</c:v>
                </c:pt>
                <c:pt idx="11136">
                  <c:v>2.5037400000000001</c:v>
                </c:pt>
                <c:pt idx="11137">
                  <c:v>2.5039600000000002</c:v>
                </c:pt>
                <c:pt idx="11138">
                  <c:v>2.5041799999999999</c:v>
                </c:pt>
                <c:pt idx="11139">
                  <c:v>2.50441</c:v>
                </c:pt>
                <c:pt idx="11140">
                  <c:v>2.5046300000000001</c:v>
                </c:pt>
                <c:pt idx="11141">
                  <c:v>2.5048499999999998</c:v>
                </c:pt>
                <c:pt idx="11142">
                  <c:v>2.5050699999999999</c:v>
                </c:pt>
                <c:pt idx="11143">
                  <c:v>2.5053000000000001</c:v>
                </c:pt>
                <c:pt idx="11144">
                  <c:v>2.5055200000000002</c:v>
                </c:pt>
                <c:pt idx="11145">
                  <c:v>2.5057399999999999</c:v>
                </c:pt>
                <c:pt idx="11146">
                  <c:v>2.50596</c:v>
                </c:pt>
                <c:pt idx="11147">
                  <c:v>2.5061800000000001</c:v>
                </c:pt>
                <c:pt idx="11148">
                  <c:v>2.5064099999999998</c:v>
                </c:pt>
                <c:pt idx="11149">
                  <c:v>2.5066299999999999</c:v>
                </c:pt>
                <c:pt idx="11150">
                  <c:v>2.50685</c:v>
                </c:pt>
                <c:pt idx="11151">
                  <c:v>2.5070700000000001</c:v>
                </c:pt>
                <c:pt idx="11152">
                  <c:v>2.5072999999999999</c:v>
                </c:pt>
                <c:pt idx="11153">
                  <c:v>2.50752</c:v>
                </c:pt>
                <c:pt idx="11154">
                  <c:v>2.5077400000000001</c:v>
                </c:pt>
                <c:pt idx="11155">
                  <c:v>2.5079600000000002</c:v>
                </c:pt>
                <c:pt idx="11156">
                  <c:v>2.5081799999999999</c:v>
                </c:pt>
                <c:pt idx="11157">
                  <c:v>2.50841</c:v>
                </c:pt>
                <c:pt idx="11158">
                  <c:v>2.5086300000000001</c:v>
                </c:pt>
                <c:pt idx="11159">
                  <c:v>2.5089600000000001</c:v>
                </c:pt>
                <c:pt idx="11160">
                  <c:v>2.5091800000000002</c:v>
                </c:pt>
                <c:pt idx="11161">
                  <c:v>2.5094099999999999</c:v>
                </c:pt>
                <c:pt idx="11162">
                  <c:v>2.50963</c:v>
                </c:pt>
                <c:pt idx="11163">
                  <c:v>2.5098500000000001</c:v>
                </c:pt>
                <c:pt idx="11164">
                  <c:v>2.5100699999999998</c:v>
                </c:pt>
                <c:pt idx="11165">
                  <c:v>2.5103</c:v>
                </c:pt>
                <c:pt idx="11166">
                  <c:v>2.5105200000000001</c:v>
                </c:pt>
                <c:pt idx="11167">
                  <c:v>2.5107400000000002</c:v>
                </c:pt>
                <c:pt idx="11168">
                  <c:v>2.5109599999999999</c:v>
                </c:pt>
                <c:pt idx="11169">
                  <c:v>2.51118</c:v>
                </c:pt>
                <c:pt idx="11170">
                  <c:v>2.5114100000000001</c:v>
                </c:pt>
                <c:pt idx="11171">
                  <c:v>2.5116299999999998</c:v>
                </c:pt>
                <c:pt idx="11172">
                  <c:v>2.5118499999999999</c:v>
                </c:pt>
                <c:pt idx="11173">
                  <c:v>2.51207</c:v>
                </c:pt>
                <c:pt idx="11174">
                  <c:v>2.5123000000000002</c:v>
                </c:pt>
                <c:pt idx="11175">
                  <c:v>2.5125199999999999</c:v>
                </c:pt>
                <c:pt idx="11176">
                  <c:v>2.51274</c:v>
                </c:pt>
                <c:pt idx="11177">
                  <c:v>2.5129600000000001</c:v>
                </c:pt>
                <c:pt idx="11178">
                  <c:v>2.5131800000000002</c:v>
                </c:pt>
                <c:pt idx="11179">
                  <c:v>2.5134099999999999</c:v>
                </c:pt>
                <c:pt idx="11180">
                  <c:v>2.51363</c:v>
                </c:pt>
                <c:pt idx="11181">
                  <c:v>2.5138500000000001</c:v>
                </c:pt>
                <c:pt idx="11182">
                  <c:v>2.5140699999999998</c:v>
                </c:pt>
                <c:pt idx="11183">
                  <c:v>2.5142899999999999</c:v>
                </c:pt>
                <c:pt idx="11184">
                  <c:v>2.5145200000000001</c:v>
                </c:pt>
                <c:pt idx="11185">
                  <c:v>2.5147400000000002</c:v>
                </c:pt>
                <c:pt idx="11186">
                  <c:v>2.5149599999999999</c:v>
                </c:pt>
                <c:pt idx="11187">
                  <c:v>2.51518</c:v>
                </c:pt>
                <c:pt idx="11188">
                  <c:v>2.5154100000000001</c:v>
                </c:pt>
                <c:pt idx="11189">
                  <c:v>2.5156299999999998</c:v>
                </c:pt>
                <c:pt idx="11190">
                  <c:v>2.5158499999999999</c:v>
                </c:pt>
                <c:pt idx="11191">
                  <c:v>2.51607</c:v>
                </c:pt>
                <c:pt idx="11192">
                  <c:v>2.5163000000000002</c:v>
                </c:pt>
                <c:pt idx="11193">
                  <c:v>2.5165199999999999</c:v>
                </c:pt>
                <c:pt idx="11194">
                  <c:v>2.51674</c:v>
                </c:pt>
                <c:pt idx="11195">
                  <c:v>2.5169600000000001</c:v>
                </c:pt>
                <c:pt idx="11196">
                  <c:v>2.5171800000000002</c:v>
                </c:pt>
                <c:pt idx="11197">
                  <c:v>2.5174099999999999</c:v>
                </c:pt>
                <c:pt idx="11198">
                  <c:v>2.51763</c:v>
                </c:pt>
                <c:pt idx="11199">
                  <c:v>2.5178500000000001</c:v>
                </c:pt>
                <c:pt idx="11200">
                  <c:v>2.5180699999999998</c:v>
                </c:pt>
                <c:pt idx="11201">
                  <c:v>2.5183</c:v>
                </c:pt>
                <c:pt idx="11202">
                  <c:v>2.5185200000000001</c:v>
                </c:pt>
                <c:pt idx="11203">
                  <c:v>2.5187400000000002</c:v>
                </c:pt>
                <c:pt idx="11204">
                  <c:v>2.5189599999999999</c:v>
                </c:pt>
                <c:pt idx="11205">
                  <c:v>2.51918</c:v>
                </c:pt>
                <c:pt idx="11206">
                  <c:v>2.5194100000000001</c:v>
                </c:pt>
                <c:pt idx="11207">
                  <c:v>2.5196299999999998</c:v>
                </c:pt>
                <c:pt idx="11208">
                  <c:v>2.5198499999999999</c:v>
                </c:pt>
                <c:pt idx="11209">
                  <c:v>2.52007</c:v>
                </c:pt>
                <c:pt idx="11210">
                  <c:v>2.5203000000000002</c:v>
                </c:pt>
                <c:pt idx="11211">
                  <c:v>2.5205199999999999</c:v>
                </c:pt>
                <c:pt idx="11212">
                  <c:v>2.52074</c:v>
                </c:pt>
                <c:pt idx="11213">
                  <c:v>2.5209600000000001</c:v>
                </c:pt>
                <c:pt idx="11214">
                  <c:v>2.5211800000000002</c:v>
                </c:pt>
                <c:pt idx="11215">
                  <c:v>2.5214099999999999</c:v>
                </c:pt>
                <c:pt idx="11216">
                  <c:v>2.52163</c:v>
                </c:pt>
                <c:pt idx="11217">
                  <c:v>2.5218500000000001</c:v>
                </c:pt>
                <c:pt idx="11218">
                  <c:v>2.5220699999999998</c:v>
                </c:pt>
                <c:pt idx="11219">
                  <c:v>2.5223</c:v>
                </c:pt>
                <c:pt idx="11220">
                  <c:v>2.5225200000000001</c:v>
                </c:pt>
                <c:pt idx="11221">
                  <c:v>2.5227400000000002</c:v>
                </c:pt>
                <c:pt idx="11222">
                  <c:v>2.5229599999999999</c:v>
                </c:pt>
                <c:pt idx="11223">
                  <c:v>2.52318</c:v>
                </c:pt>
                <c:pt idx="11224">
                  <c:v>2.5234100000000002</c:v>
                </c:pt>
                <c:pt idx="11225">
                  <c:v>2.5236299999999998</c:v>
                </c:pt>
                <c:pt idx="11226">
                  <c:v>2.5238499999999999</c:v>
                </c:pt>
                <c:pt idx="11227">
                  <c:v>2.52407</c:v>
                </c:pt>
                <c:pt idx="11228">
                  <c:v>2.5242900000000001</c:v>
                </c:pt>
                <c:pt idx="11229">
                  <c:v>2.5245199999999999</c:v>
                </c:pt>
                <c:pt idx="11230">
                  <c:v>2.52474</c:v>
                </c:pt>
                <c:pt idx="11231">
                  <c:v>2.5249600000000001</c:v>
                </c:pt>
                <c:pt idx="11232">
                  <c:v>2.5251800000000002</c:v>
                </c:pt>
                <c:pt idx="11233">
                  <c:v>2.5254099999999999</c:v>
                </c:pt>
                <c:pt idx="11234">
                  <c:v>2.52563</c:v>
                </c:pt>
                <c:pt idx="11235">
                  <c:v>2.5258500000000002</c:v>
                </c:pt>
                <c:pt idx="11236">
                  <c:v>2.5260699999999998</c:v>
                </c:pt>
                <c:pt idx="11237">
                  <c:v>2.5263</c:v>
                </c:pt>
                <c:pt idx="11238">
                  <c:v>2.5265200000000001</c:v>
                </c:pt>
                <c:pt idx="11239">
                  <c:v>2.5267400000000002</c:v>
                </c:pt>
                <c:pt idx="11240">
                  <c:v>2.5269599999999999</c:v>
                </c:pt>
                <c:pt idx="11241">
                  <c:v>2.52718</c:v>
                </c:pt>
                <c:pt idx="11242">
                  <c:v>2.5274100000000002</c:v>
                </c:pt>
                <c:pt idx="11243">
                  <c:v>2.5276299999999998</c:v>
                </c:pt>
                <c:pt idx="11244">
                  <c:v>2.5278499999999999</c:v>
                </c:pt>
                <c:pt idx="11245">
                  <c:v>2.52807</c:v>
                </c:pt>
                <c:pt idx="11246">
                  <c:v>2.5283000000000002</c:v>
                </c:pt>
                <c:pt idx="11247">
                  <c:v>2.5285199999999999</c:v>
                </c:pt>
                <c:pt idx="11248">
                  <c:v>2.52874</c:v>
                </c:pt>
                <c:pt idx="11249">
                  <c:v>2.5289600000000001</c:v>
                </c:pt>
                <c:pt idx="11250">
                  <c:v>2.5291800000000002</c:v>
                </c:pt>
                <c:pt idx="11251">
                  <c:v>2.5294099999999999</c:v>
                </c:pt>
                <c:pt idx="11252">
                  <c:v>2.52963</c:v>
                </c:pt>
                <c:pt idx="11253">
                  <c:v>2.5298500000000002</c:v>
                </c:pt>
                <c:pt idx="11254">
                  <c:v>2.5300699999999998</c:v>
                </c:pt>
                <c:pt idx="11255">
                  <c:v>2.5303</c:v>
                </c:pt>
                <c:pt idx="11256">
                  <c:v>2.5305200000000001</c:v>
                </c:pt>
                <c:pt idx="11257">
                  <c:v>2.5307400000000002</c:v>
                </c:pt>
                <c:pt idx="11258">
                  <c:v>2.5309599999999999</c:v>
                </c:pt>
                <c:pt idx="11259">
                  <c:v>2.53118</c:v>
                </c:pt>
                <c:pt idx="11260">
                  <c:v>2.5314100000000002</c:v>
                </c:pt>
                <c:pt idx="11261">
                  <c:v>2.5316299999999998</c:v>
                </c:pt>
                <c:pt idx="11262">
                  <c:v>2.5318499999999999</c:v>
                </c:pt>
                <c:pt idx="11263">
                  <c:v>2.53207</c:v>
                </c:pt>
                <c:pt idx="11264">
                  <c:v>2.5323000000000002</c:v>
                </c:pt>
                <c:pt idx="11265">
                  <c:v>2.5325199999999999</c:v>
                </c:pt>
                <c:pt idx="11266">
                  <c:v>2.53274</c:v>
                </c:pt>
                <c:pt idx="11267">
                  <c:v>2.5329600000000001</c:v>
                </c:pt>
                <c:pt idx="11268">
                  <c:v>2.5331800000000002</c:v>
                </c:pt>
                <c:pt idx="11269">
                  <c:v>2.5334099999999999</c:v>
                </c:pt>
                <c:pt idx="11270">
                  <c:v>2.53363</c:v>
                </c:pt>
                <c:pt idx="11271">
                  <c:v>2.5338500000000002</c:v>
                </c:pt>
                <c:pt idx="11272">
                  <c:v>2.5340699999999998</c:v>
                </c:pt>
                <c:pt idx="11273">
                  <c:v>2.5343</c:v>
                </c:pt>
                <c:pt idx="11274">
                  <c:v>2.5345200000000001</c:v>
                </c:pt>
                <c:pt idx="11275">
                  <c:v>2.5347400000000002</c:v>
                </c:pt>
                <c:pt idx="11276">
                  <c:v>2.5349599999999999</c:v>
                </c:pt>
                <c:pt idx="11277">
                  <c:v>2.53518</c:v>
                </c:pt>
                <c:pt idx="11278">
                  <c:v>2.5354100000000002</c:v>
                </c:pt>
                <c:pt idx="11279">
                  <c:v>2.5356299999999998</c:v>
                </c:pt>
                <c:pt idx="11280">
                  <c:v>2.5358499999999999</c:v>
                </c:pt>
                <c:pt idx="11281">
                  <c:v>2.53607</c:v>
                </c:pt>
                <c:pt idx="11282">
                  <c:v>2.5363000000000002</c:v>
                </c:pt>
                <c:pt idx="11283">
                  <c:v>2.5365199999999999</c:v>
                </c:pt>
                <c:pt idx="11284">
                  <c:v>2.53674</c:v>
                </c:pt>
                <c:pt idx="11285">
                  <c:v>2.5369600000000001</c:v>
                </c:pt>
                <c:pt idx="11286">
                  <c:v>2.5371800000000002</c:v>
                </c:pt>
                <c:pt idx="11287">
                  <c:v>2.5374099999999999</c:v>
                </c:pt>
                <c:pt idx="11288">
                  <c:v>2.5376300000000001</c:v>
                </c:pt>
                <c:pt idx="11289">
                  <c:v>2.5378500000000002</c:v>
                </c:pt>
                <c:pt idx="11290">
                  <c:v>2.5380699999999998</c:v>
                </c:pt>
                <c:pt idx="11291">
                  <c:v>2.5383</c:v>
                </c:pt>
                <c:pt idx="11292">
                  <c:v>2.5385200000000001</c:v>
                </c:pt>
                <c:pt idx="11293">
                  <c:v>2.5387400000000002</c:v>
                </c:pt>
                <c:pt idx="11294">
                  <c:v>2.5389599999999999</c:v>
                </c:pt>
                <c:pt idx="11295">
                  <c:v>2.53918</c:v>
                </c:pt>
                <c:pt idx="11296">
                  <c:v>2.5394100000000002</c:v>
                </c:pt>
                <c:pt idx="11297">
                  <c:v>2.5396299999999998</c:v>
                </c:pt>
                <c:pt idx="11298">
                  <c:v>2.5398499999999999</c:v>
                </c:pt>
                <c:pt idx="11299">
                  <c:v>2.5400700000000001</c:v>
                </c:pt>
                <c:pt idx="11300">
                  <c:v>2.5402999999999998</c:v>
                </c:pt>
                <c:pt idx="11301">
                  <c:v>2.5405199999999999</c:v>
                </c:pt>
                <c:pt idx="11302">
                  <c:v>2.54074</c:v>
                </c:pt>
                <c:pt idx="11303">
                  <c:v>2.5409600000000001</c:v>
                </c:pt>
                <c:pt idx="11304">
                  <c:v>2.5411800000000002</c:v>
                </c:pt>
                <c:pt idx="11305">
                  <c:v>2.5414099999999999</c:v>
                </c:pt>
                <c:pt idx="11306">
                  <c:v>2.5416300000000001</c:v>
                </c:pt>
                <c:pt idx="11307">
                  <c:v>2.5418500000000002</c:v>
                </c:pt>
                <c:pt idx="11308">
                  <c:v>2.5420699999999998</c:v>
                </c:pt>
                <c:pt idx="11309">
                  <c:v>2.5423</c:v>
                </c:pt>
                <c:pt idx="11310">
                  <c:v>2.5425200000000001</c:v>
                </c:pt>
                <c:pt idx="11311">
                  <c:v>2.5427399999999998</c:v>
                </c:pt>
                <c:pt idx="11312">
                  <c:v>2.5429599999999999</c:v>
                </c:pt>
                <c:pt idx="11313">
                  <c:v>2.54318</c:v>
                </c:pt>
                <c:pt idx="11314">
                  <c:v>2.5434100000000002</c:v>
                </c:pt>
                <c:pt idx="11315">
                  <c:v>2.5436299999999998</c:v>
                </c:pt>
                <c:pt idx="11316">
                  <c:v>2.5438499999999999</c:v>
                </c:pt>
                <c:pt idx="11317">
                  <c:v>2.5440700000000001</c:v>
                </c:pt>
                <c:pt idx="11318">
                  <c:v>2.5442999999999998</c:v>
                </c:pt>
                <c:pt idx="11319">
                  <c:v>2.5445199999999999</c:v>
                </c:pt>
                <c:pt idx="11320">
                  <c:v>2.54474</c:v>
                </c:pt>
                <c:pt idx="11321">
                  <c:v>2.5449600000000001</c:v>
                </c:pt>
                <c:pt idx="11322">
                  <c:v>2.5451899999999998</c:v>
                </c:pt>
                <c:pt idx="11323">
                  <c:v>2.54541</c:v>
                </c:pt>
                <c:pt idx="11324">
                  <c:v>2.5456300000000001</c:v>
                </c:pt>
                <c:pt idx="11325">
                  <c:v>2.5458500000000002</c:v>
                </c:pt>
                <c:pt idx="11326">
                  <c:v>2.5460699999999998</c:v>
                </c:pt>
                <c:pt idx="11327">
                  <c:v>2.5463</c:v>
                </c:pt>
                <c:pt idx="11328">
                  <c:v>2.5465200000000001</c:v>
                </c:pt>
                <c:pt idx="11329">
                  <c:v>2.5467399999999998</c:v>
                </c:pt>
                <c:pt idx="11330">
                  <c:v>2.5469599999999999</c:v>
                </c:pt>
                <c:pt idx="11331">
                  <c:v>2.54718</c:v>
                </c:pt>
                <c:pt idx="11332">
                  <c:v>2.5474100000000002</c:v>
                </c:pt>
                <c:pt idx="11333">
                  <c:v>2.5476299999999998</c:v>
                </c:pt>
                <c:pt idx="11334">
                  <c:v>2.5478499999999999</c:v>
                </c:pt>
                <c:pt idx="11335">
                  <c:v>2.5480700000000001</c:v>
                </c:pt>
                <c:pt idx="11336">
                  <c:v>2.5482999999999998</c:v>
                </c:pt>
                <c:pt idx="11337">
                  <c:v>2.5485199999999999</c:v>
                </c:pt>
                <c:pt idx="11338">
                  <c:v>2.54874</c:v>
                </c:pt>
                <c:pt idx="11339">
                  <c:v>2.5489600000000001</c:v>
                </c:pt>
                <c:pt idx="11340">
                  <c:v>2.5491799999999998</c:v>
                </c:pt>
                <c:pt idx="11341">
                  <c:v>2.54941</c:v>
                </c:pt>
                <c:pt idx="11342">
                  <c:v>2.5496300000000001</c:v>
                </c:pt>
                <c:pt idx="11343">
                  <c:v>2.5498500000000002</c:v>
                </c:pt>
                <c:pt idx="11344">
                  <c:v>2.5500699999999998</c:v>
                </c:pt>
                <c:pt idx="11345">
                  <c:v>2.5503</c:v>
                </c:pt>
                <c:pt idx="11346">
                  <c:v>2.5505200000000001</c:v>
                </c:pt>
                <c:pt idx="11347">
                  <c:v>2.5507399999999998</c:v>
                </c:pt>
                <c:pt idx="11348">
                  <c:v>2.5509599999999999</c:v>
                </c:pt>
                <c:pt idx="11349">
                  <c:v>2.55118</c:v>
                </c:pt>
                <c:pt idx="11350">
                  <c:v>2.5514100000000002</c:v>
                </c:pt>
                <c:pt idx="11351">
                  <c:v>2.5516299999999998</c:v>
                </c:pt>
                <c:pt idx="11352">
                  <c:v>2.55185</c:v>
                </c:pt>
                <c:pt idx="11353">
                  <c:v>2.5520700000000001</c:v>
                </c:pt>
                <c:pt idx="11354">
                  <c:v>2.5522999999999998</c:v>
                </c:pt>
                <c:pt idx="11355">
                  <c:v>2.5525199999999999</c:v>
                </c:pt>
                <c:pt idx="11356">
                  <c:v>2.55274</c:v>
                </c:pt>
                <c:pt idx="11357">
                  <c:v>2.5529600000000001</c:v>
                </c:pt>
                <c:pt idx="11358">
                  <c:v>2.5531799999999998</c:v>
                </c:pt>
                <c:pt idx="11359">
                  <c:v>2.55341</c:v>
                </c:pt>
                <c:pt idx="11360">
                  <c:v>2.5536300000000001</c:v>
                </c:pt>
                <c:pt idx="11361">
                  <c:v>2.5538500000000002</c:v>
                </c:pt>
                <c:pt idx="11362">
                  <c:v>2.5540699999999998</c:v>
                </c:pt>
                <c:pt idx="11363">
                  <c:v>2.5543</c:v>
                </c:pt>
                <c:pt idx="11364">
                  <c:v>2.5545200000000001</c:v>
                </c:pt>
                <c:pt idx="11365">
                  <c:v>2.5547399999999998</c:v>
                </c:pt>
                <c:pt idx="11366">
                  <c:v>2.5549599999999999</c:v>
                </c:pt>
                <c:pt idx="11367">
                  <c:v>2.5551900000000001</c:v>
                </c:pt>
                <c:pt idx="11368">
                  <c:v>2.5554100000000002</c:v>
                </c:pt>
                <c:pt idx="11369">
                  <c:v>2.5556299999999998</c:v>
                </c:pt>
                <c:pt idx="11370">
                  <c:v>2.55585</c:v>
                </c:pt>
                <c:pt idx="11371">
                  <c:v>2.5560700000000001</c:v>
                </c:pt>
                <c:pt idx="11372">
                  <c:v>2.5562999999999998</c:v>
                </c:pt>
                <c:pt idx="11373">
                  <c:v>2.5565199999999999</c:v>
                </c:pt>
                <c:pt idx="11374">
                  <c:v>2.55674</c:v>
                </c:pt>
                <c:pt idx="11375">
                  <c:v>2.5569600000000001</c:v>
                </c:pt>
                <c:pt idx="11376">
                  <c:v>2.5571799999999998</c:v>
                </c:pt>
                <c:pt idx="11377">
                  <c:v>2.55741</c:v>
                </c:pt>
                <c:pt idx="11378">
                  <c:v>2.5576300000000001</c:v>
                </c:pt>
                <c:pt idx="11379">
                  <c:v>2.5578500000000002</c:v>
                </c:pt>
                <c:pt idx="11380">
                  <c:v>2.5580699999999998</c:v>
                </c:pt>
                <c:pt idx="11381">
                  <c:v>2.5583</c:v>
                </c:pt>
                <c:pt idx="11382">
                  <c:v>2.5585200000000001</c:v>
                </c:pt>
                <c:pt idx="11383">
                  <c:v>2.5587399999999998</c:v>
                </c:pt>
                <c:pt idx="11384">
                  <c:v>2.5589599999999999</c:v>
                </c:pt>
                <c:pt idx="11385">
                  <c:v>2.55918</c:v>
                </c:pt>
                <c:pt idx="11386">
                  <c:v>2.5594100000000002</c:v>
                </c:pt>
                <c:pt idx="11387">
                  <c:v>2.5596299999999998</c:v>
                </c:pt>
                <c:pt idx="11388">
                  <c:v>2.55985</c:v>
                </c:pt>
                <c:pt idx="11389">
                  <c:v>2.5600700000000001</c:v>
                </c:pt>
                <c:pt idx="11390">
                  <c:v>2.5602999999999998</c:v>
                </c:pt>
                <c:pt idx="11391">
                  <c:v>2.5605199999999999</c:v>
                </c:pt>
                <c:pt idx="11392">
                  <c:v>2.56074</c:v>
                </c:pt>
                <c:pt idx="11393">
                  <c:v>2.5609600000000001</c:v>
                </c:pt>
                <c:pt idx="11394">
                  <c:v>2.5611799999999998</c:v>
                </c:pt>
                <c:pt idx="11395">
                  <c:v>2.56141</c:v>
                </c:pt>
                <c:pt idx="11396">
                  <c:v>2.5616300000000001</c:v>
                </c:pt>
                <c:pt idx="11397">
                  <c:v>2.5618500000000002</c:v>
                </c:pt>
                <c:pt idx="11398">
                  <c:v>2.5620699999999998</c:v>
                </c:pt>
                <c:pt idx="11399">
                  <c:v>2.5623</c:v>
                </c:pt>
                <c:pt idx="11400">
                  <c:v>2.5625200000000001</c:v>
                </c:pt>
                <c:pt idx="11401">
                  <c:v>2.5627399999999998</c:v>
                </c:pt>
                <c:pt idx="11402">
                  <c:v>2.5629599999999999</c:v>
                </c:pt>
                <c:pt idx="11403">
                  <c:v>2.56318</c:v>
                </c:pt>
                <c:pt idx="11404">
                  <c:v>2.5634100000000002</c:v>
                </c:pt>
                <c:pt idx="11405">
                  <c:v>2.5636299999999999</c:v>
                </c:pt>
                <c:pt idx="11406">
                  <c:v>2.56385</c:v>
                </c:pt>
                <c:pt idx="11407">
                  <c:v>2.5640700000000001</c:v>
                </c:pt>
                <c:pt idx="11408">
                  <c:v>2.5642999999999998</c:v>
                </c:pt>
                <c:pt idx="11409">
                  <c:v>2.5645199999999999</c:v>
                </c:pt>
                <c:pt idx="11410">
                  <c:v>2.56474</c:v>
                </c:pt>
                <c:pt idx="11411">
                  <c:v>2.5649600000000001</c:v>
                </c:pt>
                <c:pt idx="11412">
                  <c:v>2.5651799999999998</c:v>
                </c:pt>
                <c:pt idx="11413">
                  <c:v>2.56541</c:v>
                </c:pt>
                <c:pt idx="11414">
                  <c:v>2.5656300000000001</c:v>
                </c:pt>
                <c:pt idx="11415">
                  <c:v>2.56596</c:v>
                </c:pt>
                <c:pt idx="11416">
                  <c:v>2.5661800000000001</c:v>
                </c:pt>
                <c:pt idx="11417">
                  <c:v>2.5664099999999999</c:v>
                </c:pt>
                <c:pt idx="11418">
                  <c:v>2.56663</c:v>
                </c:pt>
                <c:pt idx="11419">
                  <c:v>2.5668500000000001</c:v>
                </c:pt>
                <c:pt idx="11420">
                  <c:v>2.5670700000000002</c:v>
                </c:pt>
                <c:pt idx="11421">
                  <c:v>2.5672999999999999</c:v>
                </c:pt>
                <c:pt idx="11422">
                  <c:v>2.56752</c:v>
                </c:pt>
                <c:pt idx="11423">
                  <c:v>2.5677400000000001</c:v>
                </c:pt>
                <c:pt idx="11424">
                  <c:v>2.5679599999999998</c:v>
                </c:pt>
                <c:pt idx="11425">
                  <c:v>2.5681799999999999</c:v>
                </c:pt>
                <c:pt idx="11426">
                  <c:v>2.5684100000000001</c:v>
                </c:pt>
                <c:pt idx="11427">
                  <c:v>2.5686300000000002</c:v>
                </c:pt>
                <c:pt idx="11428">
                  <c:v>2.5688499999999999</c:v>
                </c:pt>
                <c:pt idx="11429">
                  <c:v>2.56907</c:v>
                </c:pt>
                <c:pt idx="11430">
                  <c:v>2.5693000000000001</c:v>
                </c:pt>
                <c:pt idx="11431">
                  <c:v>2.5695199999999998</c:v>
                </c:pt>
                <c:pt idx="11432">
                  <c:v>2.5697399999999999</c:v>
                </c:pt>
                <c:pt idx="11433">
                  <c:v>2.56996</c:v>
                </c:pt>
                <c:pt idx="11434">
                  <c:v>2.5701900000000002</c:v>
                </c:pt>
                <c:pt idx="11435">
                  <c:v>2.5704099999999999</c:v>
                </c:pt>
                <c:pt idx="11436">
                  <c:v>2.57063</c:v>
                </c:pt>
                <c:pt idx="11437">
                  <c:v>2.5708500000000001</c:v>
                </c:pt>
                <c:pt idx="11438">
                  <c:v>2.5710700000000002</c:v>
                </c:pt>
                <c:pt idx="11439">
                  <c:v>2.5712999999999999</c:v>
                </c:pt>
                <c:pt idx="11440">
                  <c:v>2.57152</c:v>
                </c:pt>
                <c:pt idx="11441">
                  <c:v>2.5717400000000001</c:v>
                </c:pt>
                <c:pt idx="11442">
                  <c:v>2.5719599999999998</c:v>
                </c:pt>
                <c:pt idx="11443">
                  <c:v>2.57219</c:v>
                </c:pt>
                <c:pt idx="11444">
                  <c:v>2.5724100000000001</c:v>
                </c:pt>
                <c:pt idx="11445">
                  <c:v>2.5726300000000002</c:v>
                </c:pt>
                <c:pt idx="11446">
                  <c:v>2.5728499999999999</c:v>
                </c:pt>
                <c:pt idx="11447">
                  <c:v>2.57307</c:v>
                </c:pt>
                <c:pt idx="11448">
                  <c:v>2.5733000000000001</c:v>
                </c:pt>
                <c:pt idx="11449">
                  <c:v>2.5735199999999998</c:v>
                </c:pt>
                <c:pt idx="11450">
                  <c:v>2.5737399999999999</c:v>
                </c:pt>
                <c:pt idx="11451">
                  <c:v>2.57396</c:v>
                </c:pt>
                <c:pt idx="11452">
                  <c:v>2.5741900000000002</c:v>
                </c:pt>
                <c:pt idx="11453">
                  <c:v>2.5744099999999999</c:v>
                </c:pt>
                <c:pt idx="11454">
                  <c:v>2.57463</c:v>
                </c:pt>
                <c:pt idx="11455">
                  <c:v>2.5748500000000001</c:v>
                </c:pt>
                <c:pt idx="11456">
                  <c:v>2.5750700000000002</c:v>
                </c:pt>
                <c:pt idx="11457">
                  <c:v>2.5752999999999999</c:v>
                </c:pt>
                <c:pt idx="11458">
                  <c:v>2.57552</c:v>
                </c:pt>
                <c:pt idx="11459">
                  <c:v>2.5757400000000001</c:v>
                </c:pt>
                <c:pt idx="11460">
                  <c:v>2.5759599999999998</c:v>
                </c:pt>
                <c:pt idx="11461">
                  <c:v>2.5761799999999999</c:v>
                </c:pt>
                <c:pt idx="11462">
                  <c:v>2.5764100000000001</c:v>
                </c:pt>
                <c:pt idx="11463">
                  <c:v>2.5766300000000002</c:v>
                </c:pt>
                <c:pt idx="11464">
                  <c:v>2.5768499999999999</c:v>
                </c:pt>
                <c:pt idx="11465">
                  <c:v>2.57707</c:v>
                </c:pt>
                <c:pt idx="11466">
                  <c:v>2.5773000000000001</c:v>
                </c:pt>
                <c:pt idx="11467">
                  <c:v>2.5775199999999998</c:v>
                </c:pt>
                <c:pt idx="11468">
                  <c:v>2.5777399999999999</c:v>
                </c:pt>
                <c:pt idx="11469">
                  <c:v>2.57796</c:v>
                </c:pt>
                <c:pt idx="11470">
                  <c:v>2.5781900000000002</c:v>
                </c:pt>
                <c:pt idx="11471">
                  <c:v>2.5784099999999999</c:v>
                </c:pt>
                <c:pt idx="11472">
                  <c:v>2.57863</c:v>
                </c:pt>
                <c:pt idx="11473">
                  <c:v>2.5788500000000001</c:v>
                </c:pt>
                <c:pt idx="11474">
                  <c:v>2.5790700000000002</c:v>
                </c:pt>
                <c:pt idx="11475">
                  <c:v>2.5792999999999999</c:v>
                </c:pt>
                <c:pt idx="11476">
                  <c:v>2.57952</c:v>
                </c:pt>
                <c:pt idx="11477">
                  <c:v>2.5797400000000001</c:v>
                </c:pt>
                <c:pt idx="11478">
                  <c:v>2.5799599999999998</c:v>
                </c:pt>
                <c:pt idx="11479">
                  <c:v>2.5801799999999999</c:v>
                </c:pt>
                <c:pt idx="11480">
                  <c:v>2.5804100000000001</c:v>
                </c:pt>
                <c:pt idx="11481">
                  <c:v>2.5806300000000002</c:v>
                </c:pt>
                <c:pt idx="11482">
                  <c:v>2.5808499999999999</c:v>
                </c:pt>
                <c:pt idx="11483">
                  <c:v>2.58107</c:v>
                </c:pt>
                <c:pt idx="11484">
                  <c:v>2.5813000000000001</c:v>
                </c:pt>
                <c:pt idx="11485">
                  <c:v>2.5815199999999998</c:v>
                </c:pt>
                <c:pt idx="11486">
                  <c:v>2.5817399999999999</c:v>
                </c:pt>
                <c:pt idx="11487">
                  <c:v>2.58196</c:v>
                </c:pt>
                <c:pt idx="11488">
                  <c:v>2.5821800000000001</c:v>
                </c:pt>
                <c:pt idx="11489">
                  <c:v>2.5824099999999999</c:v>
                </c:pt>
                <c:pt idx="11490">
                  <c:v>2.58263</c:v>
                </c:pt>
                <c:pt idx="11491">
                  <c:v>2.5828500000000001</c:v>
                </c:pt>
                <c:pt idx="11492">
                  <c:v>2.5830700000000002</c:v>
                </c:pt>
                <c:pt idx="11493">
                  <c:v>2.5832999999999999</c:v>
                </c:pt>
                <c:pt idx="11494">
                  <c:v>2.58352</c:v>
                </c:pt>
                <c:pt idx="11495">
                  <c:v>2.5837400000000001</c:v>
                </c:pt>
                <c:pt idx="11496">
                  <c:v>2.5839599999999998</c:v>
                </c:pt>
                <c:pt idx="11497">
                  <c:v>2.58419</c:v>
                </c:pt>
                <c:pt idx="11498">
                  <c:v>2.5844100000000001</c:v>
                </c:pt>
                <c:pt idx="11499">
                  <c:v>2.5846300000000002</c:v>
                </c:pt>
                <c:pt idx="11500">
                  <c:v>2.5848499999999999</c:v>
                </c:pt>
                <c:pt idx="11501">
                  <c:v>2.58507</c:v>
                </c:pt>
                <c:pt idx="11502">
                  <c:v>2.5853000000000002</c:v>
                </c:pt>
                <c:pt idx="11503">
                  <c:v>2.5855199999999998</c:v>
                </c:pt>
                <c:pt idx="11504">
                  <c:v>2.5857399999999999</c:v>
                </c:pt>
                <c:pt idx="11505">
                  <c:v>2.58596</c:v>
                </c:pt>
                <c:pt idx="11506">
                  <c:v>2.5861900000000002</c:v>
                </c:pt>
                <c:pt idx="11507">
                  <c:v>2.5864099999999999</c:v>
                </c:pt>
                <c:pt idx="11508">
                  <c:v>2.58663</c:v>
                </c:pt>
                <c:pt idx="11509">
                  <c:v>2.5868500000000001</c:v>
                </c:pt>
                <c:pt idx="11510">
                  <c:v>2.5870700000000002</c:v>
                </c:pt>
                <c:pt idx="11511">
                  <c:v>2.5872999999999999</c:v>
                </c:pt>
                <c:pt idx="11512">
                  <c:v>2.58752</c:v>
                </c:pt>
                <c:pt idx="11513">
                  <c:v>2.5877400000000002</c:v>
                </c:pt>
                <c:pt idx="11514">
                  <c:v>2.5879599999999998</c:v>
                </c:pt>
                <c:pt idx="11515">
                  <c:v>2.5881799999999999</c:v>
                </c:pt>
                <c:pt idx="11516">
                  <c:v>2.5884100000000001</c:v>
                </c:pt>
                <c:pt idx="11517">
                  <c:v>2.5886300000000002</c:v>
                </c:pt>
                <c:pt idx="11518">
                  <c:v>2.5888499999999999</c:v>
                </c:pt>
                <c:pt idx="11519">
                  <c:v>2.58907</c:v>
                </c:pt>
                <c:pt idx="11520">
                  <c:v>2.5893000000000002</c:v>
                </c:pt>
                <c:pt idx="11521">
                  <c:v>2.5895199999999998</c:v>
                </c:pt>
                <c:pt idx="11522">
                  <c:v>2.5897399999999999</c:v>
                </c:pt>
                <c:pt idx="11523">
                  <c:v>2.58996</c:v>
                </c:pt>
                <c:pt idx="11524">
                  <c:v>2.5901900000000002</c:v>
                </c:pt>
                <c:pt idx="11525">
                  <c:v>2.5904099999999999</c:v>
                </c:pt>
                <c:pt idx="11526">
                  <c:v>2.59063</c:v>
                </c:pt>
                <c:pt idx="11527">
                  <c:v>2.5908500000000001</c:v>
                </c:pt>
                <c:pt idx="11528">
                  <c:v>2.5910700000000002</c:v>
                </c:pt>
                <c:pt idx="11529">
                  <c:v>2.5912999999999999</c:v>
                </c:pt>
                <c:pt idx="11530">
                  <c:v>2.59152</c:v>
                </c:pt>
                <c:pt idx="11531">
                  <c:v>2.5917400000000002</c:v>
                </c:pt>
                <c:pt idx="11532">
                  <c:v>2.5919599999999998</c:v>
                </c:pt>
                <c:pt idx="11533">
                  <c:v>2.59219</c:v>
                </c:pt>
                <c:pt idx="11534">
                  <c:v>2.5924100000000001</c:v>
                </c:pt>
                <c:pt idx="11535">
                  <c:v>2.5926300000000002</c:v>
                </c:pt>
                <c:pt idx="11536">
                  <c:v>2.5928499999999999</c:v>
                </c:pt>
                <c:pt idx="11537">
                  <c:v>2.59307</c:v>
                </c:pt>
                <c:pt idx="11538">
                  <c:v>2.5933000000000002</c:v>
                </c:pt>
                <c:pt idx="11539">
                  <c:v>2.5935199999999998</c:v>
                </c:pt>
                <c:pt idx="11540">
                  <c:v>2.5937399999999999</c:v>
                </c:pt>
                <c:pt idx="11541">
                  <c:v>2.59396</c:v>
                </c:pt>
                <c:pt idx="11542">
                  <c:v>2.5941900000000002</c:v>
                </c:pt>
                <c:pt idx="11543">
                  <c:v>2.5944099999999999</c:v>
                </c:pt>
                <c:pt idx="11544">
                  <c:v>2.59463</c:v>
                </c:pt>
                <c:pt idx="11545">
                  <c:v>2.5948500000000001</c:v>
                </c:pt>
                <c:pt idx="11546">
                  <c:v>2.5950700000000002</c:v>
                </c:pt>
                <c:pt idx="11547">
                  <c:v>2.5952999999999999</c:v>
                </c:pt>
                <c:pt idx="11548">
                  <c:v>2.59552</c:v>
                </c:pt>
                <c:pt idx="11549">
                  <c:v>2.5957400000000002</c:v>
                </c:pt>
                <c:pt idx="11550">
                  <c:v>2.5959599999999998</c:v>
                </c:pt>
                <c:pt idx="11551">
                  <c:v>2.5961799999999999</c:v>
                </c:pt>
                <c:pt idx="11552">
                  <c:v>2.5964100000000001</c:v>
                </c:pt>
                <c:pt idx="11553">
                  <c:v>2.5966300000000002</c:v>
                </c:pt>
                <c:pt idx="11554">
                  <c:v>2.5968499999999999</c:v>
                </c:pt>
                <c:pt idx="11555">
                  <c:v>2.59707</c:v>
                </c:pt>
                <c:pt idx="11556">
                  <c:v>2.5973000000000002</c:v>
                </c:pt>
                <c:pt idx="11557">
                  <c:v>2.5975199999999998</c:v>
                </c:pt>
                <c:pt idx="11558">
                  <c:v>2.5977399999999999</c:v>
                </c:pt>
                <c:pt idx="11559">
                  <c:v>2.59796</c:v>
                </c:pt>
                <c:pt idx="11560">
                  <c:v>2.5981900000000002</c:v>
                </c:pt>
                <c:pt idx="11561">
                  <c:v>2.5984099999999999</c:v>
                </c:pt>
                <c:pt idx="11562">
                  <c:v>2.59863</c:v>
                </c:pt>
                <c:pt idx="11563">
                  <c:v>2.5988500000000001</c:v>
                </c:pt>
                <c:pt idx="11564">
                  <c:v>2.5990700000000002</c:v>
                </c:pt>
                <c:pt idx="11565">
                  <c:v>2.5992999999999999</c:v>
                </c:pt>
                <c:pt idx="11566">
                  <c:v>2.5995200000000001</c:v>
                </c:pt>
                <c:pt idx="11567">
                  <c:v>2.5997400000000002</c:v>
                </c:pt>
                <c:pt idx="11568">
                  <c:v>2.5999599999999998</c:v>
                </c:pt>
                <c:pt idx="11569">
                  <c:v>2.60019</c:v>
                </c:pt>
                <c:pt idx="11570">
                  <c:v>2.6004100000000001</c:v>
                </c:pt>
                <c:pt idx="11571">
                  <c:v>2.6006300000000002</c:v>
                </c:pt>
                <c:pt idx="11572">
                  <c:v>2.6008499999999999</c:v>
                </c:pt>
                <c:pt idx="11573">
                  <c:v>2.60107</c:v>
                </c:pt>
                <c:pt idx="11574">
                  <c:v>2.6013000000000002</c:v>
                </c:pt>
                <c:pt idx="11575">
                  <c:v>2.6015199999999998</c:v>
                </c:pt>
                <c:pt idx="11576">
                  <c:v>2.6017399999999999</c:v>
                </c:pt>
                <c:pt idx="11577">
                  <c:v>2.6019600000000001</c:v>
                </c:pt>
                <c:pt idx="11578">
                  <c:v>2.6021899999999998</c:v>
                </c:pt>
                <c:pt idx="11579">
                  <c:v>2.6024099999999999</c:v>
                </c:pt>
                <c:pt idx="11580">
                  <c:v>2.60263</c:v>
                </c:pt>
                <c:pt idx="11581">
                  <c:v>2.6028500000000001</c:v>
                </c:pt>
                <c:pt idx="11582">
                  <c:v>2.6030799999999998</c:v>
                </c:pt>
                <c:pt idx="11583">
                  <c:v>2.6032999999999999</c:v>
                </c:pt>
                <c:pt idx="11584">
                  <c:v>2.6035200000000001</c:v>
                </c:pt>
                <c:pt idx="11585">
                  <c:v>2.6037400000000002</c:v>
                </c:pt>
                <c:pt idx="11586">
                  <c:v>2.6039599999999998</c:v>
                </c:pt>
                <c:pt idx="11587">
                  <c:v>2.60419</c:v>
                </c:pt>
                <c:pt idx="11588">
                  <c:v>2.6044100000000001</c:v>
                </c:pt>
                <c:pt idx="11589">
                  <c:v>2.6046299999999998</c:v>
                </c:pt>
                <c:pt idx="11590">
                  <c:v>2.6048499999999999</c:v>
                </c:pt>
                <c:pt idx="11591">
                  <c:v>2.60507</c:v>
                </c:pt>
                <c:pt idx="11592">
                  <c:v>2.6053000000000002</c:v>
                </c:pt>
                <c:pt idx="11593">
                  <c:v>2.6055199999999998</c:v>
                </c:pt>
                <c:pt idx="11594">
                  <c:v>2.6057399999999999</c:v>
                </c:pt>
                <c:pt idx="11595">
                  <c:v>2.6059600000000001</c:v>
                </c:pt>
                <c:pt idx="11596">
                  <c:v>2.6061899999999998</c:v>
                </c:pt>
                <c:pt idx="11597">
                  <c:v>2.6064099999999999</c:v>
                </c:pt>
                <c:pt idx="11598">
                  <c:v>2.60663</c:v>
                </c:pt>
                <c:pt idx="11599">
                  <c:v>2.6068500000000001</c:v>
                </c:pt>
                <c:pt idx="11600">
                  <c:v>2.6070700000000002</c:v>
                </c:pt>
                <c:pt idx="11601">
                  <c:v>2.6073</c:v>
                </c:pt>
                <c:pt idx="11602">
                  <c:v>2.6075200000000001</c:v>
                </c:pt>
                <c:pt idx="11603">
                  <c:v>2.6077400000000002</c:v>
                </c:pt>
                <c:pt idx="11604">
                  <c:v>2.6079599999999998</c:v>
                </c:pt>
                <c:pt idx="11605">
                  <c:v>2.60819</c:v>
                </c:pt>
                <c:pt idx="11606">
                  <c:v>2.6084100000000001</c:v>
                </c:pt>
                <c:pt idx="11607">
                  <c:v>2.6086299999999998</c:v>
                </c:pt>
                <c:pt idx="11608">
                  <c:v>2.6088499999999999</c:v>
                </c:pt>
                <c:pt idx="11609">
                  <c:v>2.60907</c:v>
                </c:pt>
                <c:pt idx="11610">
                  <c:v>2.6093000000000002</c:v>
                </c:pt>
                <c:pt idx="11611">
                  <c:v>2.6095199999999998</c:v>
                </c:pt>
                <c:pt idx="11612">
                  <c:v>2.6097399999999999</c:v>
                </c:pt>
                <c:pt idx="11613">
                  <c:v>2.6099600000000001</c:v>
                </c:pt>
                <c:pt idx="11614">
                  <c:v>2.6101899999999998</c:v>
                </c:pt>
                <c:pt idx="11615">
                  <c:v>2.6104099999999999</c:v>
                </c:pt>
                <c:pt idx="11616">
                  <c:v>2.61063</c:v>
                </c:pt>
                <c:pt idx="11617">
                  <c:v>2.6108500000000001</c:v>
                </c:pt>
                <c:pt idx="11618">
                  <c:v>2.6110699999999998</c:v>
                </c:pt>
                <c:pt idx="11619">
                  <c:v>2.6113</c:v>
                </c:pt>
                <c:pt idx="11620">
                  <c:v>2.6115200000000001</c:v>
                </c:pt>
                <c:pt idx="11621">
                  <c:v>2.6117400000000002</c:v>
                </c:pt>
                <c:pt idx="11622">
                  <c:v>2.6119599999999998</c:v>
                </c:pt>
                <c:pt idx="11623">
                  <c:v>2.61219</c:v>
                </c:pt>
                <c:pt idx="11624">
                  <c:v>2.6124100000000001</c:v>
                </c:pt>
                <c:pt idx="11625">
                  <c:v>2.6126299999999998</c:v>
                </c:pt>
                <c:pt idx="11626">
                  <c:v>2.6128499999999999</c:v>
                </c:pt>
                <c:pt idx="11627">
                  <c:v>2.61307</c:v>
                </c:pt>
                <c:pt idx="11628">
                  <c:v>2.6133000000000002</c:v>
                </c:pt>
                <c:pt idx="11629">
                  <c:v>2.6135199999999998</c:v>
                </c:pt>
                <c:pt idx="11630">
                  <c:v>2.61374</c:v>
                </c:pt>
                <c:pt idx="11631">
                  <c:v>2.6139600000000001</c:v>
                </c:pt>
                <c:pt idx="11632">
                  <c:v>2.6141899999999998</c:v>
                </c:pt>
                <c:pt idx="11633">
                  <c:v>2.6144099999999999</c:v>
                </c:pt>
                <c:pt idx="11634">
                  <c:v>2.61463</c:v>
                </c:pt>
                <c:pt idx="11635">
                  <c:v>2.6148500000000001</c:v>
                </c:pt>
                <c:pt idx="11636">
                  <c:v>2.6150699999999998</c:v>
                </c:pt>
                <c:pt idx="11637">
                  <c:v>2.6153</c:v>
                </c:pt>
                <c:pt idx="11638">
                  <c:v>2.6155200000000001</c:v>
                </c:pt>
                <c:pt idx="11639">
                  <c:v>2.6157400000000002</c:v>
                </c:pt>
                <c:pt idx="11640">
                  <c:v>2.6159599999999998</c:v>
                </c:pt>
                <c:pt idx="11641">
                  <c:v>2.61619</c:v>
                </c:pt>
                <c:pt idx="11642">
                  <c:v>2.6164100000000001</c:v>
                </c:pt>
                <c:pt idx="11643">
                  <c:v>2.6166299999999998</c:v>
                </c:pt>
                <c:pt idx="11644">
                  <c:v>2.6168499999999999</c:v>
                </c:pt>
                <c:pt idx="11645">
                  <c:v>2.61707</c:v>
                </c:pt>
                <c:pt idx="11646">
                  <c:v>2.6173000000000002</c:v>
                </c:pt>
                <c:pt idx="11647">
                  <c:v>2.6175199999999998</c:v>
                </c:pt>
                <c:pt idx="11648">
                  <c:v>2.61774</c:v>
                </c:pt>
                <c:pt idx="11649">
                  <c:v>2.6179600000000001</c:v>
                </c:pt>
                <c:pt idx="11650">
                  <c:v>2.6181899999999998</c:v>
                </c:pt>
                <c:pt idx="11651">
                  <c:v>2.6184099999999999</c:v>
                </c:pt>
                <c:pt idx="11652">
                  <c:v>2.61863</c:v>
                </c:pt>
                <c:pt idx="11653">
                  <c:v>2.6188500000000001</c:v>
                </c:pt>
                <c:pt idx="11654">
                  <c:v>2.6190699999999998</c:v>
                </c:pt>
                <c:pt idx="11655">
                  <c:v>2.6193</c:v>
                </c:pt>
                <c:pt idx="11656">
                  <c:v>2.6195200000000001</c:v>
                </c:pt>
                <c:pt idx="11657">
                  <c:v>2.6197400000000002</c:v>
                </c:pt>
                <c:pt idx="11658">
                  <c:v>2.6199599999999998</c:v>
                </c:pt>
                <c:pt idx="11659">
                  <c:v>2.62019</c:v>
                </c:pt>
                <c:pt idx="11660">
                  <c:v>2.6204100000000001</c:v>
                </c:pt>
                <c:pt idx="11661">
                  <c:v>2.6206299999999998</c:v>
                </c:pt>
                <c:pt idx="11662">
                  <c:v>2.6208499999999999</c:v>
                </c:pt>
                <c:pt idx="11663">
                  <c:v>2.62107</c:v>
                </c:pt>
                <c:pt idx="11664">
                  <c:v>2.6213000000000002</c:v>
                </c:pt>
                <c:pt idx="11665">
                  <c:v>2.6215199999999999</c:v>
                </c:pt>
                <c:pt idx="11666">
                  <c:v>2.62174</c:v>
                </c:pt>
                <c:pt idx="11667">
                  <c:v>2.6219600000000001</c:v>
                </c:pt>
                <c:pt idx="11668">
                  <c:v>2.6221899999999998</c:v>
                </c:pt>
                <c:pt idx="11669">
                  <c:v>2.6224099999999999</c:v>
                </c:pt>
                <c:pt idx="11670">
                  <c:v>2.62263</c:v>
                </c:pt>
                <c:pt idx="11671">
                  <c:v>2.62296</c:v>
                </c:pt>
                <c:pt idx="11672">
                  <c:v>2.6231900000000001</c:v>
                </c:pt>
                <c:pt idx="11673">
                  <c:v>2.6234099999999998</c:v>
                </c:pt>
                <c:pt idx="11674">
                  <c:v>2.6236299999999999</c:v>
                </c:pt>
                <c:pt idx="11675">
                  <c:v>2.62385</c:v>
                </c:pt>
                <c:pt idx="11676">
                  <c:v>2.6240700000000001</c:v>
                </c:pt>
                <c:pt idx="11677">
                  <c:v>2.6242999999999999</c:v>
                </c:pt>
                <c:pt idx="11678">
                  <c:v>2.62452</c:v>
                </c:pt>
                <c:pt idx="11679">
                  <c:v>2.6247400000000001</c:v>
                </c:pt>
                <c:pt idx="11680">
                  <c:v>2.6249600000000002</c:v>
                </c:pt>
                <c:pt idx="11681">
                  <c:v>2.6251899999999999</c:v>
                </c:pt>
                <c:pt idx="11682">
                  <c:v>2.62541</c:v>
                </c:pt>
                <c:pt idx="11683">
                  <c:v>2.6256300000000001</c:v>
                </c:pt>
                <c:pt idx="11684">
                  <c:v>2.6258499999999998</c:v>
                </c:pt>
                <c:pt idx="11685">
                  <c:v>2.6260699999999999</c:v>
                </c:pt>
                <c:pt idx="11686">
                  <c:v>2.6263000000000001</c:v>
                </c:pt>
                <c:pt idx="11687">
                  <c:v>2.6265200000000002</c:v>
                </c:pt>
                <c:pt idx="11688">
                  <c:v>2.6267399999999999</c:v>
                </c:pt>
                <c:pt idx="11689">
                  <c:v>2.62696</c:v>
                </c:pt>
                <c:pt idx="11690">
                  <c:v>2.6271900000000001</c:v>
                </c:pt>
                <c:pt idx="11691">
                  <c:v>2.6274099999999998</c:v>
                </c:pt>
                <c:pt idx="11692">
                  <c:v>2.6276299999999999</c:v>
                </c:pt>
                <c:pt idx="11693">
                  <c:v>2.62785</c:v>
                </c:pt>
                <c:pt idx="11694">
                  <c:v>2.6280800000000002</c:v>
                </c:pt>
                <c:pt idx="11695">
                  <c:v>2.6282999999999999</c:v>
                </c:pt>
                <c:pt idx="11696">
                  <c:v>2.62852</c:v>
                </c:pt>
                <c:pt idx="11697">
                  <c:v>2.6287400000000001</c:v>
                </c:pt>
                <c:pt idx="11698">
                  <c:v>2.6289600000000002</c:v>
                </c:pt>
                <c:pt idx="11699">
                  <c:v>2.6291899999999999</c:v>
                </c:pt>
                <c:pt idx="11700">
                  <c:v>2.62941</c:v>
                </c:pt>
                <c:pt idx="11701">
                  <c:v>2.6296300000000001</c:v>
                </c:pt>
                <c:pt idx="11702">
                  <c:v>2.6298499999999998</c:v>
                </c:pt>
                <c:pt idx="11703">
                  <c:v>2.6300699999999999</c:v>
                </c:pt>
                <c:pt idx="11704">
                  <c:v>2.6303000000000001</c:v>
                </c:pt>
                <c:pt idx="11705">
                  <c:v>2.6305200000000002</c:v>
                </c:pt>
                <c:pt idx="11706">
                  <c:v>2.6307399999999999</c:v>
                </c:pt>
                <c:pt idx="11707">
                  <c:v>2.63096</c:v>
                </c:pt>
                <c:pt idx="11708">
                  <c:v>2.6311800000000001</c:v>
                </c:pt>
                <c:pt idx="11709">
                  <c:v>2.6314099999999998</c:v>
                </c:pt>
                <c:pt idx="11710">
                  <c:v>2.6316299999999999</c:v>
                </c:pt>
                <c:pt idx="11711">
                  <c:v>2.63185</c:v>
                </c:pt>
                <c:pt idx="11712">
                  <c:v>2.6320700000000001</c:v>
                </c:pt>
                <c:pt idx="11713">
                  <c:v>2.6322999999999999</c:v>
                </c:pt>
                <c:pt idx="11714">
                  <c:v>2.63252</c:v>
                </c:pt>
                <c:pt idx="11715">
                  <c:v>2.6327400000000001</c:v>
                </c:pt>
                <c:pt idx="11716">
                  <c:v>2.6329600000000002</c:v>
                </c:pt>
                <c:pt idx="11717">
                  <c:v>2.6331899999999999</c:v>
                </c:pt>
                <c:pt idx="11718">
                  <c:v>2.63341</c:v>
                </c:pt>
                <c:pt idx="11719">
                  <c:v>2.6336300000000001</c:v>
                </c:pt>
                <c:pt idx="11720">
                  <c:v>2.6338499999999998</c:v>
                </c:pt>
                <c:pt idx="11721">
                  <c:v>2.6340699999999999</c:v>
                </c:pt>
                <c:pt idx="11722">
                  <c:v>2.6343000000000001</c:v>
                </c:pt>
                <c:pt idx="11723">
                  <c:v>2.6345200000000002</c:v>
                </c:pt>
                <c:pt idx="11724">
                  <c:v>2.6347399999999999</c:v>
                </c:pt>
                <c:pt idx="11725">
                  <c:v>2.63496</c:v>
                </c:pt>
                <c:pt idx="11726">
                  <c:v>2.6351900000000001</c:v>
                </c:pt>
                <c:pt idx="11727">
                  <c:v>2.6354099999999998</c:v>
                </c:pt>
                <c:pt idx="11728">
                  <c:v>2.6356299999999999</c:v>
                </c:pt>
                <c:pt idx="11729">
                  <c:v>2.63585</c:v>
                </c:pt>
                <c:pt idx="11730">
                  <c:v>2.6360800000000002</c:v>
                </c:pt>
                <c:pt idx="11731">
                  <c:v>2.6362999999999999</c:v>
                </c:pt>
                <c:pt idx="11732">
                  <c:v>2.63652</c:v>
                </c:pt>
                <c:pt idx="11733">
                  <c:v>2.6367400000000001</c:v>
                </c:pt>
                <c:pt idx="11734">
                  <c:v>2.6369600000000002</c:v>
                </c:pt>
                <c:pt idx="11735">
                  <c:v>2.6371899999999999</c:v>
                </c:pt>
                <c:pt idx="11736">
                  <c:v>2.63741</c:v>
                </c:pt>
                <c:pt idx="11737">
                  <c:v>2.6376300000000001</c:v>
                </c:pt>
                <c:pt idx="11738">
                  <c:v>2.6378499999999998</c:v>
                </c:pt>
                <c:pt idx="11739">
                  <c:v>2.63808</c:v>
                </c:pt>
                <c:pt idx="11740">
                  <c:v>2.6383000000000001</c:v>
                </c:pt>
                <c:pt idx="11741">
                  <c:v>2.6385200000000002</c:v>
                </c:pt>
                <c:pt idx="11742">
                  <c:v>2.6387399999999999</c:v>
                </c:pt>
                <c:pt idx="11743">
                  <c:v>2.63896</c:v>
                </c:pt>
                <c:pt idx="11744">
                  <c:v>2.6391900000000001</c:v>
                </c:pt>
                <c:pt idx="11745">
                  <c:v>2.6394099999999998</c:v>
                </c:pt>
                <c:pt idx="11746">
                  <c:v>2.6396299999999999</c:v>
                </c:pt>
                <c:pt idx="11747">
                  <c:v>2.63985</c:v>
                </c:pt>
                <c:pt idx="11748">
                  <c:v>2.6400700000000001</c:v>
                </c:pt>
                <c:pt idx="11749">
                  <c:v>2.6402999999999999</c:v>
                </c:pt>
                <c:pt idx="11750">
                  <c:v>2.64052</c:v>
                </c:pt>
                <c:pt idx="11751">
                  <c:v>2.6407400000000001</c:v>
                </c:pt>
                <c:pt idx="11752">
                  <c:v>2.6409600000000002</c:v>
                </c:pt>
                <c:pt idx="11753">
                  <c:v>2.6411899999999999</c:v>
                </c:pt>
                <c:pt idx="11754">
                  <c:v>2.64141</c:v>
                </c:pt>
                <c:pt idx="11755">
                  <c:v>2.6416300000000001</c:v>
                </c:pt>
                <c:pt idx="11756">
                  <c:v>2.6418499999999998</c:v>
                </c:pt>
                <c:pt idx="11757">
                  <c:v>2.6420699999999999</c:v>
                </c:pt>
                <c:pt idx="11758">
                  <c:v>2.6423000000000001</c:v>
                </c:pt>
                <c:pt idx="11759">
                  <c:v>2.6425200000000002</c:v>
                </c:pt>
                <c:pt idx="11760">
                  <c:v>2.6427399999999999</c:v>
                </c:pt>
                <c:pt idx="11761">
                  <c:v>2.64296</c:v>
                </c:pt>
                <c:pt idx="11762">
                  <c:v>2.6431900000000002</c:v>
                </c:pt>
                <c:pt idx="11763">
                  <c:v>2.6434099999999998</c:v>
                </c:pt>
                <c:pt idx="11764">
                  <c:v>2.6436299999999999</c:v>
                </c:pt>
                <c:pt idx="11765">
                  <c:v>2.64385</c:v>
                </c:pt>
                <c:pt idx="11766">
                  <c:v>2.6440700000000001</c:v>
                </c:pt>
                <c:pt idx="11767">
                  <c:v>2.6442999999999999</c:v>
                </c:pt>
                <c:pt idx="11768">
                  <c:v>2.64452</c:v>
                </c:pt>
                <c:pt idx="11769">
                  <c:v>2.6447400000000001</c:v>
                </c:pt>
                <c:pt idx="11770">
                  <c:v>2.6449600000000002</c:v>
                </c:pt>
                <c:pt idx="11771">
                  <c:v>2.6451899999999999</c:v>
                </c:pt>
                <c:pt idx="11772">
                  <c:v>2.64541</c:v>
                </c:pt>
                <c:pt idx="11773">
                  <c:v>2.6456300000000001</c:v>
                </c:pt>
                <c:pt idx="11774">
                  <c:v>2.6458499999999998</c:v>
                </c:pt>
                <c:pt idx="11775">
                  <c:v>2.64608</c:v>
                </c:pt>
                <c:pt idx="11776">
                  <c:v>2.6463000000000001</c:v>
                </c:pt>
                <c:pt idx="11777">
                  <c:v>2.6465200000000002</c:v>
                </c:pt>
                <c:pt idx="11778">
                  <c:v>2.6467399999999999</c:v>
                </c:pt>
                <c:pt idx="11779">
                  <c:v>2.64696</c:v>
                </c:pt>
                <c:pt idx="11780">
                  <c:v>2.6471900000000002</c:v>
                </c:pt>
                <c:pt idx="11781">
                  <c:v>2.6474099999999998</c:v>
                </c:pt>
                <c:pt idx="11782">
                  <c:v>2.6476299999999999</c:v>
                </c:pt>
                <c:pt idx="11783">
                  <c:v>2.64785</c:v>
                </c:pt>
                <c:pt idx="11784">
                  <c:v>2.6480700000000001</c:v>
                </c:pt>
                <c:pt idx="11785">
                  <c:v>2.6482999999999999</c:v>
                </c:pt>
                <c:pt idx="11786">
                  <c:v>2.64852</c:v>
                </c:pt>
                <c:pt idx="11787">
                  <c:v>2.6487400000000001</c:v>
                </c:pt>
                <c:pt idx="11788">
                  <c:v>2.6489600000000002</c:v>
                </c:pt>
                <c:pt idx="11789">
                  <c:v>2.6491899999999999</c:v>
                </c:pt>
                <c:pt idx="11790">
                  <c:v>2.64941</c:v>
                </c:pt>
                <c:pt idx="11791">
                  <c:v>2.6496300000000002</c:v>
                </c:pt>
                <c:pt idx="11792">
                  <c:v>2.6498499999999998</c:v>
                </c:pt>
                <c:pt idx="11793">
                  <c:v>2.6500699999999999</c:v>
                </c:pt>
                <c:pt idx="11794">
                  <c:v>2.6503000000000001</c:v>
                </c:pt>
                <c:pt idx="11795">
                  <c:v>2.6505200000000002</c:v>
                </c:pt>
                <c:pt idx="11796">
                  <c:v>2.6507399999999999</c:v>
                </c:pt>
                <c:pt idx="11797">
                  <c:v>2.65096</c:v>
                </c:pt>
                <c:pt idx="11798">
                  <c:v>2.6511900000000002</c:v>
                </c:pt>
                <c:pt idx="11799">
                  <c:v>2.6514099999999998</c:v>
                </c:pt>
                <c:pt idx="11800">
                  <c:v>2.6516299999999999</c:v>
                </c:pt>
                <c:pt idx="11801">
                  <c:v>2.65185</c:v>
                </c:pt>
                <c:pt idx="11802">
                  <c:v>2.6520700000000001</c:v>
                </c:pt>
                <c:pt idx="11803">
                  <c:v>2.6522999999999999</c:v>
                </c:pt>
                <c:pt idx="11804">
                  <c:v>2.65252</c:v>
                </c:pt>
                <c:pt idx="11805">
                  <c:v>2.6527400000000001</c:v>
                </c:pt>
                <c:pt idx="11806">
                  <c:v>2.6529600000000002</c:v>
                </c:pt>
                <c:pt idx="11807">
                  <c:v>2.6531899999999999</c:v>
                </c:pt>
                <c:pt idx="11808">
                  <c:v>2.65341</c:v>
                </c:pt>
                <c:pt idx="11809">
                  <c:v>2.6536300000000002</c:v>
                </c:pt>
                <c:pt idx="11810">
                  <c:v>2.6538499999999998</c:v>
                </c:pt>
                <c:pt idx="11811">
                  <c:v>2.65408</c:v>
                </c:pt>
                <c:pt idx="11812">
                  <c:v>2.6543000000000001</c:v>
                </c:pt>
                <c:pt idx="11813">
                  <c:v>2.6545200000000002</c:v>
                </c:pt>
                <c:pt idx="11814">
                  <c:v>2.6547399999999999</c:v>
                </c:pt>
                <c:pt idx="11815">
                  <c:v>2.65496</c:v>
                </c:pt>
                <c:pt idx="11816">
                  <c:v>2.6551900000000002</c:v>
                </c:pt>
                <c:pt idx="11817">
                  <c:v>2.6554099999999998</c:v>
                </c:pt>
                <c:pt idx="11818">
                  <c:v>2.6556299999999999</c:v>
                </c:pt>
                <c:pt idx="11819">
                  <c:v>2.65585</c:v>
                </c:pt>
                <c:pt idx="11820">
                  <c:v>2.6560800000000002</c:v>
                </c:pt>
                <c:pt idx="11821">
                  <c:v>2.6562999999999999</c:v>
                </c:pt>
                <c:pt idx="11822">
                  <c:v>2.65652</c:v>
                </c:pt>
                <c:pt idx="11823">
                  <c:v>2.6567400000000001</c:v>
                </c:pt>
                <c:pt idx="11824">
                  <c:v>2.6569600000000002</c:v>
                </c:pt>
                <c:pt idx="11825">
                  <c:v>2.6571899999999999</c:v>
                </c:pt>
                <c:pt idx="11826">
                  <c:v>2.65741</c:v>
                </c:pt>
                <c:pt idx="11827">
                  <c:v>2.6576300000000002</c:v>
                </c:pt>
                <c:pt idx="11828">
                  <c:v>2.6578499999999998</c:v>
                </c:pt>
                <c:pt idx="11829">
                  <c:v>2.65808</c:v>
                </c:pt>
                <c:pt idx="11830">
                  <c:v>2.6583000000000001</c:v>
                </c:pt>
                <c:pt idx="11831">
                  <c:v>2.6585200000000002</c:v>
                </c:pt>
                <c:pt idx="11832">
                  <c:v>2.6587399999999999</c:v>
                </c:pt>
                <c:pt idx="11833">
                  <c:v>2.65896</c:v>
                </c:pt>
                <c:pt idx="11834">
                  <c:v>2.6591900000000002</c:v>
                </c:pt>
                <c:pt idx="11835">
                  <c:v>2.6594099999999998</c:v>
                </c:pt>
                <c:pt idx="11836">
                  <c:v>2.6596299999999999</c:v>
                </c:pt>
                <c:pt idx="11837">
                  <c:v>2.65985</c:v>
                </c:pt>
                <c:pt idx="11838">
                  <c:v>2.6600700000000002</c:v>
                </c:pt>
                <c:pt idx="11839">
                  <c:v>2.6602999999999999</c:v>
                </c:pt>
                <c:pt idx="11840">
                  <c:v>2.66052</c:v>
                </c:pt>
                <c:pt idx="11841">
                  <c:v>2.6607400000000001</c:v>
                </c:pt>
                <c:pt idx="11842">
                  <c:v>2.6609600000000002</c:v>
                </c:pt>
                <c:pt idx="11843">
                  <c:v>2.6611899999999999</c:v>
                </c:pt>
                <c:pt idx="11844">
                  <c:v>2.6614100000000001</c:v>
                </c:pt>
                <c:pt idx="11845">
                  <c:v>2.6616300000000002</c:v>
                </c:pt>
                <c:pt idx="11846">
                  <c:v>2.6618499999999998</c:v>
                </c:pt>
                <c:pt idx="11847">
                  <c:v>2.66208</c:v>
                </c:pt>
                <c:pt idx="11848">
                  <c:v>2.6623000000000001</c:v>
                </c:pt>
                <c:pt idx="11849">
                  <c:v>2.6625200000000002</c:v>
                </c:pt>
                <c:pt idx="11850">
                  <c:v>2.6627399999999999</c:v>
                </c:pt>
                <c:pt idx="11851">
                  <c:v>2.66296</c:v>
                </c:pt>
                <c:pt idx="11852">
                  <c:v>2.6631900000000002</c:v>
                </c:pt>
                <c:pt idx="11853">
                  <c:v>2.6634099999999998</c:v>
                </c:pt>
                <c:pt idx="11854">
                  <c:v>2.6636299999999999</c:v>
                </c:pt>
                <c:pt idx="11855">
                  <c:v>2.6638500000000001</c:v>
                </c:pt>
                <c:pt idx="11856">
                  <c:v>2.6640799999999998</c:v>
                </c:pt>
                <c:pt idx="11857">
                  <c:v>2.6642999999999999</c:v>
                </c:pt>
                <c:pt idx="11858">
                  <c:v>2.66452</c:v>
                </c:pt>
                <c:pt idx="11859">
                  <c:v>2.6647400000000001</c:v>
                </c:pt>
                <c:pt idx="11860">
                  <c:v>2.6649600000000002</c:v>
                </c:pt>
                <c:pt idx="11861">
                  <c:v>2.6651899999999999</c:v>
                </c:pt>
                <c:pt idx="11862">
                  <c:v>2.6654100000000001</c:v>
                </c:pt>
                <c:pt idx="11863">
                  <c:v>2.6656300000000002</c:v>
                </c:pt>
                <c:pt idx="11864">
                  <c:v>2.6658499999999998</c:v>
                </c:pt>
                <c:pt idx="11865">
                  <c:v>2.66608</c:v>
                </c:pt>
                <c:pt idx="11866">
                  <c:v>2.6663000000000001</c:v>
                </c:pt>
                <c:pt idx="11867">
                  <c:v>2.6665199999999998</c:v>
                </c:pt>
                <c:pt idx="11868">
                  <c:v>2.6667399999999999</c:v>
                </c:pt>
                <c:pt idx="11869">
                  <c:v>2.66696</c:v>
                </c:pt>
                <c:pt idx="11870">
                  <c:v>2.6671900000000002</c:v>
                </c:pt>
                <c:pt idx="11871">
                  <c:v>2.6674099999999998</c:v>
                </c:pt>
                <c:pt idx="11872">
                  <c:v>2.6676299999999999</c:v>
                </c:pt>
                <c:pt idx="11873">
                  <c:v>2.6678500000000001</c:v>
                </c:pt>
                <c:pt idx="11874">
                  <c:v>2.6680799999999998</c:v>
                </c:pt>
                <c:pt idx="11875">
                  <c:v>2.6682999999999999</c:v>
                </c:pt>
                <c:pt idx="11876">
                  <c:v>2.66852</c:v>
                </c:pt>
                <c:pt idx="11877">
                  <c:v>2.6687400000000001</c:v>
                </c:pt>
                <c:pt idx="11878">
                  <c:v>2.6689600000000002</c:v>
                </c:pt>
                <c:pt idx="11879">
                  <c:v>2.66919</c:v>
                </c:pt>
                <c:pt idx="11880">
                  <c:v>2.6694100000000001</c:v>
                </c:pt>
                <c:pt idx="11881">
                  <c:v>2.6696300000000002</c:v>
                </c:pt>
                <c:pt idx="11882">
                  <c:v>2.6698499999999998</c:v>
                </c:pt>
                <c:pt idx="11883">
                  <c:v>2.6700699999999999</c:v>
                </c:pt>
                <c:pt idx="11884">
                  <c:v>2.6703000000000001</c:v>
                </c:pt>
                <c:pt idx="11885">
                  <c:v>2.6705199999999998</c:v>
                </c:pt>
                <c:pt idx="11886">
                  <c:v>2.6707399999999999</c:v>
                </c:pt>
                <c:pt idx="11887">
                  <c:v>2.67096</c:v>
                </c:pt>
                <c:pt idx="11888">
                  <c:v>2.6711900000000002</c:v>
                </c:pt>
                <c:pt idx="11889">
                  <c:v>2.6714099999999998</c:v>
                </c:pt>
                <c:pt idx="11890">
                  <c:v>2.6716299999999999</c:v>
                </c:pt>
                <c:pt idx="11891">
                  <c:v>2.6718500000000001</c:v>
                </c:pt>
                <c:pt idx="11892">
                  <c:v>2.6720700000000002</c:v>
                </c:pt>
                <c:pt idx="11893">
                  <c:v>2.6722999999999999</c:v>
                </c:pt>
                <c:pt idx="11894">
                  <c:v>2.67252</c:v>
                </c:pt>
                <c:pt idx="11895">
                  <c:v>2.6727400000000001</c:v>
                </c:pt>
                <c:pt idx="11896">
                  <c:v>2.6729599999999998</c:v>
                </c:pt>
                <c:pt idx="11897">
                  <c:v>2.67319</c:v>
                </c:pt>
                <c:pt idx="11898">
                  <c:v>2.6734100000000001</c:v>
                </c:pt>
                <c:pt idx="11899">
                  <c:v>2.6736300000000002</c:v>
                </c:pt>
                <c:pt idx="11900">
                  <c:v>2.6738499999999998</c:v>
                </c:pt>
                <c:pt idx="11901">
                  <c:v>2.67408</c:v>
                </c:pt>
                <c:pt idx="11902">
                  <c:v>2.6743000000000001</c:v>
                </c:pt>
                <c:pt idx="11903">
                  <c:v>2.6745199999999998</c:v>
                </c:pt>
                <c:pt idx="11904">
                  <c:v>2.6747399999999999</c:v>
                </c:pt>
                <c:pt idx="11905">
                  <c:v>2.67496</c:v>
                </c:pt>
                <c:pt idx="11906">
                  <c:v>2.6751900000000002</c:v>
                </c:pt>
                <c:pt idx="11907">
                  <c:v>2.6754099999999998</c:v>
                </c:pt>
                <c:pt idx="11908">
                  <c:v>2.67563</c:v>
                </c:pt>
                <c:pt idx="11909">
                  <c:v>2.6758500000000001</c:v>
                </c:pt>
                <c:pt idx="11910">
                  <c:v>2.6760799999999998</c:v>
                </c:pt>
                <c:pt idx="11911">
                  <c:v>2.6762999999999999</c:v>
                </c:pt>
                <c:pt idx="11912">
                  <c:v>2.67652</c:v>
                </c:pt>
                <c:pt idx="11913">
                  <c:v>2.6767400000000001</c:v>
                </c:pt>
                <c:pt idx="11914">
                  <c:v>2.6769699999999998</c:v>
                </c:pt>
                <c:pt idx="11915">
                  <c:v>2.67719</c:v>
                </c:pt>
                <c:pt idx="11916">
                  <c:v>2.6774100000000001</c:v>
                </c:pt>
                <c:pt idx="11917">
                  <c:v>2.6776300000000002</c:v>
                </c:pt>
                <c:pt idx="11918">
                  <c:v>2.6778499999999998</c:v>
                </c:pt>
                <c:pt idx="11919">
                  <c:v>2.67808</c:v>
                </c:pt>
                <c:pt idx="11920">
                  <c:v>2.6783000000000001</c:v>
                </c:pt>
                <c:pt idx="11921">
                  <c:v>2.6785199999999998</c:v>
                </c:pt>
                <c:pt idx="11922">
                  <c:v>2.6787399999999999</c:v>
                </c:pt>
                <c:pt idx="11923">
                  <c:v>2.67896</c:v>
                </c:pt>
                <c:pt idx="11924">
                  <c:v>2.6791900000000002</c:v>
                </c:pt>
                <c:pt idx="11925">
                  <c:v>2.6794099999999998</c:v>
                </c:pt>
                <c:pt idx="11926">
                  <c:v>2.67963</c:v>
                </c:pt>
                <c:pt idx="11927">
                  <c:v>2.6799599999999999</c:v>
                </c:pt>
                <c:pt idx="11928">
                  <c:v>2.6801900000000001</c:v>
                </c:pt>
                <c:pt idx="11929">
                  <c:v>2.6804100000000002</c:v>
                </c:pt>
                <c:pt idx="11930">
                  <c:v>2.6806299999999998</c:v>
                </c:pt>
                <c:pt idx="11931">
                  <c:v>2.68085</c:v>
                </c:pt>
                <c:pt idx="11932">
                  <c:v>2.6810800000000001</c:v>
                </c:pt>
                <c:pt idx="11933">
                  <c:v>2.6812999999999998</c:v>
                </c:pt>
                <c:pt idx="11934">
                  <c:v>2.6815199999999999</c:v>
                </c:pt>
                <c:pt idx="11935">
                  <c:v>2.68174</c:v>
                </c:pt>
                <c:pt idx="11936">
                  <c:v>2.6819600000000001</c:v>
                </c:pt>
                <c:pt idx="11937">
                  <c:v>2.6821899999999999</c:v>
                </c:pt>
                <c:pt idx="11938">
                  <c:v>2.68241</c:v>
                </c:pt>
                <c:pt idx="11939">
                  <c:v>2.6826300000000001</c:v>
                </c:pt>
                <c:pt idx="11940">
                  <c:v>2.6828500000000002</c:v>
                </c:pt>
                <c:pt idx="11941">
                  <c:v>2.6830799999999999</c:v>
                </c:pt>
                <c:pt idx="11942">
                  <c:v>2.6833</c:v>
                </c:pt>
                <c:pt idx="11943">
                  <c:v>2.6835200000000001</c:v>
                </c:pt>
                <c:pt idx="11944">
                  <c:v>2.6837399999999998</c:v>
                </c:pt>
                <c:pt idx="11945">
                  <c:v>2.6839599999999999</c:v>
                </c:pt>
                <c:pt idx="11946">
                  <c:v>2.6841900000000001</c:v>
                </c:pt>
                <c:pt idx="11947">
                  <c:v>2.6844100000000002</c:v>
                </c:pt>
                <c:pt idx="11948">
                  <c:v>2.6846299999999998</c:v>
                </c:pt>
                <c:pt idx="11949">
                  <c:v>2.68485</c:v>
                </c:pt>
                <c:pt idx="11950">
                  <c:v>2.6850700000000001</c:v>
                </c:pt>
                <c:pt idx="11951">
                  <c:v>2.6852999999999998</c:v>
                </c:pt>
                <c:pt idx="11952">
                  <c:v>2.6855199999999999</c:v>
                </c:pt>
                <c:pt idx="11953">
                  <c:v>2.68574</c:v>
                </c:pt>
                <c:pt idx="11954">
                  <c:v>2.6859600000000001</c:v>
                </c:pt>
                <c:pt idx="11955">
                  <c:v>2.6861899999999999</c:v>
                </c:pt>
                <c:pt idx="11956">
                  <c:v>2.68641</c:v>
                </c:pt>
                <c:pt idx="11957">
                  <c:v>2.6866300000000001</c:v>
                </c:pt>
                <c:pt idx="11958">
                  <c:v>2.6868500000000002</c:v>
                </c:pt>
                <c:pt idx="11959">
                  <c:v>2.6870699999999998</c:v>
                </c:pt>
                <c:pt idx="11960">
                  <c:v>2.6873</c:v>
                </c:pt>
                <c:pt idx="11961">
                  <c:v>2.6875200000000001</c:v>
                </c:pt>
                <c:pt idx="11962">
                  <c:v>2.6877399999999998</c:v>
                </c:pt>
                <c:pt idx="11963">
                  <c:v>2.6879599999999999</c:v>
                </c:pt>
                <c:pt idx="11964">
                  <c:v>2.6881900000000001</c:v>
                </c:pt>
                <c:pt idx="11965">
                  <c:v>2.6884100000000002</c:v>
                </c:pt>
                <c:pt idx="11966">
                  <c:v>2.6886299999999999</c:v>
                </c:pt>
                <c:pt idx="11967">
                  <c:v>2.68885</c:v>
                </c:pt>
                <c:pt idx="11968">
                  <c:v>2.6890800000000001</c:v>
                </c:pt>
                <c:pt idx="11969">
                  <c:v>2.6892999999999998</c:v>
                </c:pt>
                <c:pt idx="11970">
                  <c:v>2.6895199999999999</c:v>
                </c:pt>
                <c:pt idx="11971">
                  <c:v>2.68974</c:v>
                </c:pt>
                <c:pt idx="11972">
                  <c:v>2.6899600000000001</c:v>
                </c:pt>
                <c:pt idx="11973">
                  <c:v>2.6901899999999999</c:v>
                </c:pt>
                <c:pt idx="11974">
                  <c:v>2.69041</c:v>
                </c:pt>
                <c:pt idx="11975">
                  <c:v>2.6906300000000001</c:v>
                </c:pt>
                <c:pt idx="11976">
                  <c:v>2.6908500000000002</c:v>
                </c:pt>
                <c:pt idx="11977">
                  <c:v>2.6910799999999999</c:v>
                </c:pt>
                <c:pt idx="11978">
                  <c:v>2.6913</c:v>
                </c:pt>
                <c:pt idx="11979">
                  <c:v>2.6915200000000001</c:v>
                </c:pt>
                <c:pt idx="11980">
                  <c:v>2.6917399999999998</c:v>
                </c:pt>
                <c:pt idx="11981">
                  <c:v>2.6919599999999999</c:v>
                </c:pt>
                <c:pt idx="11982">
                  <c:v>2.6921900000000001</c:v>
                </c:pt>
                <c:pt idx="11983">
                  <c:v>2.6924100000000002</c:v>
                </c:pt>
                <c:pt idx="11984">
                  <c:v>2.6926299999999999</c:v>
                </c:pt>
                <c:pt idx="11985">
                  <c:v>2.69285</c:v>
                </c:pt>
                <c:pt idx="11986">
                  <c:v>2.6930800000000001</c:v>
                </c:pt>
                <c:pt idx="11987">
                  <c:v>2.6932999999999998</c:v>
                </c:pt>
                <c:pt idx="11988">
                  <c:v>2.6935199999999999</c:v>
                </c:pt>
                <c:pt idx="11989">
                  <c:v>2.69374</c:v>
                </c:pt>
                <c:pt idx="11990">
                  <c:v>2.6939600000000001</c:v>
                </c:pt>
                <c:pt idx="11991">
                  <c:v>2.6941899999999999</c:v>
                </c:pt>
                <c:pt idx="11992">
                  <c:v>2.69441</c:v>
                </c:pt>
                <c:pt idx="11993">
                  <c:v>2.6946300000000001</c:v>
                </c:pt>
                <c:pt idx="11994">
                  <c:v>2.6948500000000002</c:v>
                </c:pt>
                <c:pt idx="11995">
                  <c:v>2.6950799999999999</c:v>
                </c:pt>
                <c:pt idx="11996">
                  <c:v>2.6953</c:v>
                </c:pt>
                <c:pt idx="11997">
                  <c:v>2.6955200000000001</c:v>
                </c:pt>
                <c:pt idx="11998">
                  <c:v>2.6957399999999998</c:v>
                </c:pt>
                <c:pt idx="11999">
                  <c:v>2.6959599999999999</c:v>
                </c:pt>
                <c:pt idx="12000">
                  <c:v>2.6961900000000001</c:v>
                </c:pt>
                <c:pt idx="12001">
                  <c:v>2.6964100000000002</c:v>
                </c:pt>
                <c:pt idx="12002">
                  <c:v>2.6966299999999999</c:v>
                </c:pt>
                <c:pt idx="12003">
                  <c:v>2.69685</c:v>
                </c:pt>
                <c:pt idx="12004">
                  <c:v>2.6970800000000001</c:v>
                </c:pt>
                <c:pt idx="12005">
                  <c:v>2.6972999999999998</c:v>
                </c:pt>
                <c:pt idx="12006">
                  <c:v>2.6975199999999999</c:v>
                </c:pt>
                <c:pt idx="12007">
                  <c:v>2.69774</c:v>
                </c:pt>
                <c:pt idx="12008">
                  <c:v>2.6979600000000001</c:v>
                </c:pt>
                <c:pt idx="12009">
                  <c:v>2.6981899999999999</c:v>
                </c:pt>
                <c:pt idx="12010">
                  <c:v>2.69841</c:v>
                </c:pt>
                <c:pt idx="12011">
                  <c:v>2.6986300000000001</c:v>
                </c:pt>
                <c:pt idx="12012">
                  <c:v>2.6988500000000002</c:v>
                </c:pt>
                <c:pt idx="12013">
                  <c:v>2.6990799999999999</c:v>
                </c:pt>
                <c:pt idx="12014">
                  <c:v>2.6993</c:v>
                </c:pt>
                <c:pt idx="12015">
                  <c:v>2.6995200000000001</c:v>
                </c:pt>
                <c:pt idx="12016">
                  <c:v>2.6997399999999998</c:v>
                </c:pt>
                <c:pt idx="12017">
                  <c:v>2.6999599999999999</c:v>
                </c:pt>
                <c:pt idx="12018">
                  <c:v>2.7001900000000001</c:v>
                </c:pt>
                <c:pt idx="12019">
                  <c:v>2.7004100000000002</c:v>
                </c:pt>
                <c:pt idx="12020">
                  <c:v>2.7006299999999999</c:v>
                </c:pt>
                <c:pt idx="12021">
                  <c:v>2.70085</c:v>
                </c:pt>
                <c:pt idx="12022">
                  <c:v>2.7010800000000001</c:v>
                </c:pt>
                <c:pt idx="12023">
                  <c:v>2.7012999999999998</c:v>
                </c:pt>
                <c:pt idx="12024">
                  <c:v>2.7015199999999999</c:v>
                </c:pt>
                <c:pt idx="12025">
                  <c:v>2.70174</c:v>
                </c:pt>
                <c:pt idx="12026">
                  <c:v>2.7019600000000001</c:v>
                </c:pt>
                <c:pt idx="12027">
                  <c:v>2.7021899999999999</c:v>
                </c:pt>
                <c:pt idx="12028">
                  <c:v>2.70241</c:v>
                </c:pt>
                <c:pt idx="12029">
                  <c:v>2.7026300000000001</c:v>
                </c:pt>
                <c:pt idx="12030">
                  <c:v>2.7028500000000002</c:v>
                </c:pt>
                <c:pt idx="12031">
                  <c:v>2.7030799999999999</c:v>
                </c:pt>
                <c:pt idx="12032">
                  <c:v>2.7033</c:v>
                </c:pt>
                <c:pt idx="12033">
                  <c:v>2.7035200000000001</c:v>
                </c:pt>
                <c:pt idx="12034">
                  <c:v>2.7037399999999998</c:v>
                </c:pt>
                <c:pt idx="12035">
                  <c:v>2.7039599999999999</c:v>
                </c:pt>
                <c:pt idx="12036">
                  <c:v>2.7041900000000001</c:v>
                </c:pt>
                <c:pt idx="12037">
                  <c:v>2.7044100000000002</c:v>
                </c:pt>
                <c:pt idx="12038">
                  <c:v>2.7046299999999999</c:v>
                </c:pt>
                <c:pt idx="12039">
                  <c:v>2.70485</c:v>
                </c:pt>
                <c:pt idx="12040">
                  <c:v>2.7050800000000002</c:v>
                </c:pt>
                <c:pt idx="12041">
                  <c:v>2.7052999999999998</c:v>
                </c:pt>
                <c:pt idx="12042">
                  <c:v>2.7055199999999999</c:v>
                </c:pt>
                <c:pt idx="12043">
                  <c:v>2.70574</c:v>
                </c:pt>
                <c:pt idx="12044">
                  <c:v>2.7059600000000001</c:v>
                </c:pt>
                <c:pt idx="12045">
                  <c:v>2.7061899999999999</c:v>
                </c:pt>
                <c:pt idx="12046">
                  <c:v>2.70641</c:v>
                </c:pt>
                <c:pt idx="12047">
                  <c:v>2.7066300000000001</c:v>
                </c:pt>
                <c:pt idx="12048">
                  <c:v>2.7068500000000002</c:v>
                </c:pt>
                <c:pt idx="12049">
                  <c:v>2.7070799999999999</c:v>
                </c:pt>
                <c:pt idx="12050">
                  <c:v>2.7073</c:v>
                </c:pt>
                <c:pt idx="12051">
                  <c:v>2.7075200000000001</c:v>
                </c:pt>
                <c:pt idx="12052">
                  <c:v>2.7077399999999998</c:v>
                </c:pt>
                <c:pt idx="12053">
                  <c:v>2.7079599999999999</c:v>
                </c:pt>
                <c:pt idx="12054">
                  <c:v>2.7081900000000001</c:v>
                </c:pt>
                <c:pt idx="12055">
                  <c:v>2.7084100000000002</c:v>
                </c:pt>
                <c:pt idx="12056">
                  <c:v>2.7086299999999999</c:v>
                </c:pt>
                <c:pt idx="12057">
                  <c:v>2.70885</c:v>
                </c:pt>
                <c:pt idx="12058">
                  <c:v>2.7090800000000002</c:v>
                </c:pt>
                <c:pt idx="12059">
                  <c:v>2.7092999999999998</c:v>
                </c:pt>
                <c:pt idx="12060">
                  <c:v>2.7095199999999999</c:v>
                </c:pt>
                <c:pt idx="12061">
                  <c:v>2.70974</c:v>
                </c:pt>
                <c:pt idx="12062">
                  <c:v>2.7099700000000002</c:v>
                </c:pt>
                <c:pt idx="12063">
                  <c:v>2.7101899999999999</c:v>
                </c:pt>
                <c:pt idx="12064">
                  <c:v>2.71041</c:v>
                </c:pt>
                <c:pt idx="12065">
                  <c:v>2.7106300000000001</c:v>
                </c:pt>
                <c:pt idx="12066">
                  <c:v>2.7108500000000002</c:v>
                </c:pt>
                <c:pt idx="12067">
                  <c:v>2.7110799999999999</c:v>
                </c:pt>
                <c:pt idx="12068">
                  <c:v>2.7113</c:v>
                </c:pt>
                <c:pt idx="12069">
                  <c:v>2.7115200000000002</c:v>
                </c:pt>
                <c:pt idx="12070">
                  <c:v>2.7117399999999998</c:v>
                </c:pt>
                <c:pt idx="12071">
                  <c:v>2.7119599999999999</c:v>
                </c:pt>
                <c:pt idx="12072">
                  <c:v>2.7121900000000001</c:v>
                </c:pt>
                <c:pt idx="12073">
                  <c:v>2.7124100000000002</c:v>
                </c:pt>
                <c:pt idx="12074">
                  <c:v>2.7126299999999999</c:v>
                </c:pt>
                <c:pt idx="12075">
                  <c:v>2.71285</c:v>
                </c:pt>
                <c:pt idx="12076">
                  <c:v>2.7130800000000002</c:v>
                </c:pt>
                <c:pt idx="12077">
                  <c:v>2.7132999999999998</c:v>
                </c:pt>
                <c:pt idx="12078">
                  <c:v>2.7135199999999999</c:v>
                </c:pt>
                <c:pt idx="12079">
                  <c:v>2.71374</c:v>
                </c:pt>
                <c:pt idx="12080">
                  <c:v>2.7139600000000002</c:v>
                </c:pt>
                <c:pt idx="12081">
                  <c:v>2.7141899999999999</c:v>
                </c:pt>
                <c:pt idx="12082">
                  <c:v>2.71441</c:v>
                </c:pt>
                <c:pt idx="12083">
                  <c:v>2.7146300000000001</c:v>
                </c:pt>
                <c:pt idx="12084">
                  <c:v>2.7148500000000002</c:v>
                </c:pt>
                <c:pt idx="12085">
                  <c:v>2.7150799999999999</c:v>
                </c:pt>
                <c:pt idx="12086">
                  <c:v>2.7153</c:v>
                </c:pt>
                <c:pt idx="12087">
                  <c:v>2.7155200000000002</c:v>
                </c:pt>
                <c:pt idx="12088">
                  <c:v>2.7157399999999998</c:v>
                </c:pt>
                <c:pt idx="12089">
                  <c:v>2.7159599999999999</c:v>
                </c:pt>
                <c:pt idx="12090">
                  <c:v>2.7161900000000001</c:v>
                </c:pt>
                <c:pt idx="12091">
                  <c:v>2.7164100000000002</c:v>
                </c:pt>
                <c:pt idx="12092">
                  <c:v>2.7166299999999999</c:v>
                </c:pt>
                <c:pt idx="12093">
                  <c:v>2.71685</c:v>
                </c:pt>
                <c:pt idx="12094">
                  <c:v>2.7170800000000002</c:v>
                </c:pt>
                <c:pt idx="12095">
                  <c:v>2.7172999999999998</c:v>
                </c:pt>
                <c:pt idx="12096">
                  <c:v>2.7175199999999999</c:v>
                </c:pt>
                <c:pt idx="12097">
                  <c:v>2.71774</c:v>
                </c:pt>
                <c:pt idx="12098">
                  <c:v>2.7179600000000002</c:v>
                </c:pt>
                <c:pt idx="12099">
                  <c:v>2.7181899999999999</c:v>
                </c:pt>
                <c:pt idx="12100">
                  <c:v>2.71841</c:v>
                </c:pt>
                <c:pt idx="12101">
                  <c:v>2.7186300000000001</c:v>
                </c:pt>
                <c:pt idx="12102">
                  <c:v>2.7188500000000002</c:v>
                </c:pt>
                <c:pt idx="12103">
                  <c:v>2.7190799999999999</c:v>
                </c:pt>
                <c:pt idx="12104">
                  <c:v>2.7193000000000001</c:v>
                </c:pt>
                <c:pt idx="12105">
                  <c:v>2.7195200000000002</c:v>
                </c:pt>
                <c:pt idx="12106">
                  <c:v>2.7197399999999998</c:v>
                </c:pt>
                <c:pt idx="12107">
                  <c:v>2.7199599999999999</c:v>
                </c:pt>
                <c:pt idx="12108">
                  <c:v>2.7201900000000001</c:v>
                </c:pt>
                <c:pt idx="12109">
                  <c:v>2.7204100000000002</c:v>
                </c:pt>
                <c:pt idx="12110">
                  <c:v>2.7206299999999999</c:v>
                </c:pt>
                <c:pt idx="12111">
                  <c:v>2.72085</c:v>
                </c:pt>
                <c:pt idx="12112">
                  <c:v>2.7210800000000002</c:v>
                </c:pt>
                <c:pt idx="12113">
                  <c:v>2.7212999999999998</c:v>
                </c:pt>
                <c:pt idx="12114">
                  <c:v>2.7215199999999999</c:v>
                </c:pt>
                <c:pt idx="12115">
                  <c:v>2.72174</c:v>
                </c:pt>
                <c:pt idx="12116">
                  <c:v>2.7219699999999998</c:v>
                </c:pt>
                <c:pt idx="12117">
                  <c:v>2.7221899999999999</c:v>
                </c:pt>
                <c:pt idx="12118">
                  <c:v>2.72241</c:v>
                </c:pt>
                <c:pt idx="12119">
                  <c:v>2.7226300000000001</c:v>
                </c:pt>
                <c:pt idx="12120">
                  <c:v>2.7228500000000002</c:v>
                </c:pt>
                <c:pt idx="12121">
                  <c:v>2.7230799999999999</c:v>
                </c:pt>
                <c:pt idx="12122">
                  <c:v>2.7233000000000001</c:v>
                </c:pt>
                <c:pt idx="12123">
                  <c:v>2.7235200000000002</c:v>
                </c:pt>
                <c:pt idx="12124">
                  <c:v>2.7237399999999998</c:v>
                </c:pt>
                <c:pt idx="12125">
                  <c:v>2.7239599999999999</c:v>
                </c:pt>
                <c:pt idx="12126">
                  <c:v>2.7241900000000001</c:v>
                </c:pt>
                <c:pt idx="12127">
                  <c:v>2.7244100000000002</c:v>
                </c:pt>
                <c:pt idx="12128">
                  <c:v>2.7246299999999999</c:v>
                </c:pt>
                <c:pt idx="12129">
                  <c:v>2.72485</c:v>
                </c:pt>
                <c:pt idx="12130">
                  <c:v>2.7250800000000002</c:v>
                </c:pt>
                <c:pt idx="12131">
                  <c:v>2.7252999999999998</c:v>
                </c:pt>
                <c:pt idx="12132">
                  <c:v>2.7255199999999999</c:v>
                </c:pt>
                <c:pt idx="12133">
                  <c:v>2.7257400000000001</c:v>
                </c:pt>
                <c:pt idx="12134">
                  <c:v>2.7259600000000002</c:v>
                </c:pt>
                <c:pt idx="12135">
                  <c:v>2.7261899999999999</c:v>
                </c:pt>
                <c:pt idx="12136">
                  <c:v>2.72641</c:v>
                </c:pt>
                <c:pt idx="12137">
                  <c:v>2.7266300000000001</c:v>
                </c:pt>
                <c:pt idx="12138">
                  <c:v>2.7268500000000002</c:v>
                </c:pt>
                <c:pt idx="12139">
                  <c:v>2.7270799999999999</c:v>
                </c:pt>
                <c:pt idx="12140">
                  <c:v>2.7273000000000001</c:v>
                </c:pt>
                <c:pt idx="12141">
                  <c:v>2.7275200000000002</c:v>
                </c:pt>
                <c:pt idx="12142">
                  <c:v>2.7277399999999998</c:v>
                </c:pt>
                <c:pt idx="12143">
                  <c:v>2.72797</c:v>
                </c:pt>
                <c:pt idx="12144">
                  <c:v>2.7281900000000001</c:v>
                </c:pt>
                <c:pt idx="12145">
                  <c:v>2.7284099999999998</c:v>
                </c:pt>
                <c:pt idx="12146">
                  <c:v>2.7286299999999999</c:v>
                </c:pt>
                <c:pt idx="12147">
                  <c:v>2.72885</c:v>
                </c:pt>
                <c:pt idx="12148">
                  <c:v>2.7290800000000002</c:v>
                </c:pt>
                <c:pt idx="12149">
                  <c:v>2.7292999999999998</c:v>
                </c:pt>
                <c:pt idx="12150">
                  <c:v>2.7295199999999999</c:v>
                </c:pt>
                <c:pt idx="12151">
                  <c:v>2.7297400000000001</c:v>
                </c:pt>
                <c:pt idx="12152">
                  <c:v>2.7299699999999998</c:v>
                </c:pt>
                <c:pt idx="12153">
                  <c:v>2.7301899999999999</c:v>
                </c:pt>
                <c:pt idx="12154">
                  <c:v>2.73041</c:v>
                </c:pt>
                <c:pt idx="12155">
                  <c:v>2.7306300000000001</c:v>
                </c:pt>
                <c:pt idx="12156">
                  <c:v>2.7308500000000002</c:v>
                </c:pt>
                <c:pt idx="12157">
                  <c:v>2.73108</c:v>
                </c:pt>
                <c:pt idx="12158">
                  <c:v>2.7313000000000001</c:v>
                </c:pt>
                <c:pt idx="12159">
                  <c:v>2.7315200000000002</c:v>
                </c:pt>
                <c:pt idx="12160">
                  <c:v>2.7317399999999998</c:v>
                </c:pt>
                <c:pt idx="12161">
                  <c:v>2.73197</c:v>
                </c:pt>
                <c:pt idx="12162">
                  <c:v>2.7321900000000001</c:v>
                </c:pt>
                <c:pt idx="12163">
                  <c:v>2.7324099999999998</c:v>
                </c:pt>
                <c:pt idx="12164">
                  <c:v>2.7326299999999999</c:v>
                </c:pt>
                <c:pt idx="12165">
                  <c:v>2.73285</c:v>
                </c:pt>
                <c:pt idx="12166">
                  <c:v>2.7330800000000002</c:v>
                </c:pt>
                <c:pt idx="12167">
                  <c:v>2.7332999999999998</c:v>
                </c:pt>
                <c:pt idx="12168">
                  <c:v>2.7335199999999999</c:v>
                </c:pt>
                <c:pt idx="12169">
                  <c:v>2.7337400000000001</c:v>
                </c:pt>
                <c:pt idx="12170">
                  <c:v>2.7339699999999998</c:v>
                </c:pt>
                <c:pt idx="12171">
                  <c:v>2.7341899999999999</c:v>
                </c:pt>
                <c:pt idx="12172">
                  <c:v>2.73441</c:v>
                </c:pt>
                <c:pt idx="12173">
                  <c:v>2.7346300000000001</c:v>
                </c:pt>
                <c:pt idx="12174">
                  <c:v>2.7348499999999998</c:v>
                </c:pt>
                <c:pt idx="12175">
                  <c:v>2.73508</c:v>
                </c:pt>
                <c:pt idx="12176">
                  <c:v>2.7353000000000001</c:v>
                </c:pt>
                <c:pt idx="12177">
                  <c:v>2.7355200000000002</c:v>
                </c:pt>
                <c:pt idx="12178">
                  <c:v>2.7357399999999998</c:v>
                </c:pt>
                <c:pt idx="12179">
                  <c:v>2.73597</c:v>
                </c:pt>
                <c:pt idx="12180">
                  <c:v>2.7361900000000001</c:v>
                </c:pt>
                <c:pt idx="12181">
                  <c:v>2.7364099999999998</c:v>
                </c:pt>
                <c:pt idx="12182">
                  <c:v>2.7366299999999999</c:v>
                </c:pt>
                <c:pt idx="12183">
                  <c:v>2.7369699999999999</c:v>
                </c:pt>
                <c:pt idx="12184">
                  <c:v>2.73719</c:v>
                </c:pt>
                <c:pt idx="12185">
                  <c:v>2.7374100000000001</c:v>
                </c:pt>
                <c:pt idx="12186">
                  <c:v>2.7376299999999998</c:v>
                </c:pt>
                <c:pt idx="12187">
                  <c:v>2.7378499999999999</c:v>
                </c:pt>
                <c:pt idx="12188">
                  <c:v>2.7380800000000001</c:v>
                </c:pt>
                <c:pt idx="12189">
                  <c:v>2.7383000000000002</c:v>
                </c:pt>
                <c:pt idx="12190">
                  <c:v>2.7385199999999998</c:v>
                </c:pt>
                <c:pt idx="12191">
                  <c:v>2.73874</c:v>
                </c:pt>
                <c:pt idx="12192">
                  <c:v>2.7389600000000001</c:v>
                </c:pt>
                <c:pt idx="12193">
                  <c:v>2.7391899999999998</c:v>
                </c:pt>
                <c:pt idx="12194">
                  <c:v>2.7394099999999999</c:v>
                </c:pt>
                <c:pt idx="12195">
                  <c:v>2.73963</c:v>
                </c:pt>
                <c:pt idx="12196">
                  <c:v>2.7398500000000001</c:v>
                </c:pt>
                <c:pt idx="12197">
                  <c:v>2.7400799999999998</c:v>
                </c:pt>
                <c:pt idx="12198">
                  <c:v>2.7403</c:v>
                </c:pt>
                <c:pt idx="12199">
                  <c:v>2.7405200000000001</c:v>
                </c:pt>
                <c:pt idx="12200">
                  <c:v>2.7407400000000002</c:v>
                </c:pt>
                <c:pt idx="12201">
                  <c:v>2.7409699999999999</c:v>
                </c:pt>
                <c:pt idx="12202">
                  <c:v>2.74119</c:v>
                </c:pt>
                <c:pt idx="12203">
                  <c:v>2.7414100000000001</c:v>
                </c:pt>
                <c:pt idx="12204">
                  <c:v>2.7416299999999998</c:v>
                </c:pt>
                <c:pt idx="12205">
                  <c:v>2.7418499999999999</c:v>
                </c:pt>
                <c:pt idx="12206">
                  <c:v>2.7420800000000001</c:v>
                </c:pt>
                <c:pt idx="12207">
                  <c:v>2.7423000000000002</c:v>
                </c:pt>
                <c:pt idx="12208">
                  <c:v>2.7425199999999998</c:v>
                </c:pt>
                <c:pt idx="12209">
                  <c:v>2.74274</c:v>
                </c:pt>
                <c:pt idx="12210">
                  <c:v>2.7429700000000001</c:v>
                </c:pt>
                <c:pt idx="12211">
                  <c:v>2.7431899999999998</c:v>
                </c:pt>
                <c:pt idx="12212">
                  <c:v>2.7434099999999999</c:v>
                </c:pt>
                <c:pt idx="12213">
                  <c:v>2.74363</c:v>
                </c:pt>
                <c:pt idx="12214">
                  <c:v>2.7438500000000001</c:v>
                </c:pt>
                <c:pt idx="12215">
                  <c:v>2.7440799999999999</c:v>
                </c:pt>
                <c:pt idx="12216">
                  <c:v>2.7443</c:v>
                </c:pt>
                <c:pt idx="12217">
                  <c:v>2.7445200000000001</c:v>
                </c:pt>
                <c:pt idx="12218">
                  <c:v>2.7447400000000002</c:v>
                </c:pt>
                <c:pt idx="12219">
                  <c:v>2.7449699999999999</c:v>
                </c:pt>
                <c:pt idx="12220">
                  <c:v>2.74519</c:v>
                </c:pt>
                <c:pt idx="12221">
                  <c:v>2.7454100000000001</c:v>
                </c:pt>
                <c:pt idx="12222">
                  <c:v>2.7456299999999998</c:v>
                </c:pt>
                <c:pt idx="12223">
                  <c:v>2.7458499999999999</c:v>
                </c:pt>
                <c:pt idx="12224">
                  <c:v>2.7460800000000001</c:v>
                </c:pt>
                <c:pt idx="12225">
                  <c:v>2.7463000000000002</c:v>
                </c:pt>
                <c:pt idx="12226">
                  <c:v>2.7465199999999999</c:v>
                </c:pt>
                <c:pt idx="12227">
                  <c:v>2.74674</c:v>
                </c:pt>
                <c:pt idx="12228">
                  <c:v>2.7469700000000001</c:v>
                </c:pt>
                <c:pt idx="12229">
                  <c:v>2.7471899999999998</c:v>
                </c:pt>
                <c:pt idx="12230">
                  <c:v>2.7474099999999999</c:v>
                </c:pt>
                <c:pt idx="12231">
                  <c:v>2.74763</c:v>
                </c:pt>
                <c:pt idx="12232">
                  <c:v>2.7478500000000001</c:v>
                </c:pt>
                <c:pt idx="12233">
                  <c:v>2.7480799999999999</c:v>
                </c:pt>
                <c:pt idx="12234">
                  <c:v>2.7483</c:v>
                </c:pt>
                <c:pt idx="12235">
                  <c:v>2.7485200000000001</c:v>
                </c:pt>
                <c:pt idx="12236">
                  <c:v>2.7487400000000002</c:v>
                </c:pt>
                <c:pt idx="12237">
                  <c:v>2.7489599999999998</c:v>
                </c:pt>
                <c:pt idx="12238">
                  <c:v>2.74919</c:v>
                </c:pt>
                <c:pt idx="12239">
                  <c:v>2.7494100000000001</c:v>
                </c:pt>
                <c:pt idx="12240">
                  <c:v>2.7496299999999998</c:v>
                </c:pt>
                <c:pt idx="12241">
                  <c:v>2.7498499999999999</c:v>
                </c:pt>
                <c:pt idx="12242">
                  <c:v>2.7500800000000001</c:v>
                </c:pt>
                <c:pt idx="12243">
                  <c:v>2.7503000000000002</c:v>
                </c:pt>
                <c:pt idx="12244">
                  <c:v>2.7505199999999999</c:v>
                </c:pt>
                <c:pt idx="12245">
                  <c:v>2.75074</c:v>
                </c:pt>
                <c:pt idx="12246">
                  <c:v>2.7509700000000001</c:v>
                </c:pt>
                <c:pt idx="12247">
                  <c:v>2.7511899999999998</c:v>
                </c:pt>
                <c:pt idx="12248">
                  <c:v>2.7514099999999999</c:v>
                </c:pt>
                <c:pt idx="12249">
                  <c:v>2.75163</c:v>
                </c:pt>
                <c:pt idx="12250">
                  <c:v>2.7518500000000001</c:v>
                </c:pt>
                <c:pt idx="12251">
                  <c:v>2.7520799999999999</c:v>
                </c:pt>
                <c:pt idx="12252">
                  <c:v>2.7523</c:v>
                </c:pt>
                <c:pt idx="12253">
                  <c:v>2.7525200000000001</c:v>
                </c:pt>
                <c:pt idx="12254">
                  <c:v>2.7527400000000002</c:v>
                </c:pt>
                <c:pt idx="12255">
                  <c:v>2.7529699999999999</c:v>
                </c:pt>
                <c:pt idx="12256">
                  <c:v>2.75319</c:v>
                </c:pt>
                <c:pt idx="12257">
                  <c:v>2.7534100000000001</c:v>
                </c:pt>
                <c:pt idx="12258">
                  <c:v>2.7536299999999998</c:v>
                </c:pt>
                <c:pt idx="12259">
                  <c:v>2.7538499999999999</c:v>
                </c:pt>
                <c:pt idx="12260">
                  <c:v>2.7540800000000001</c:v>
                </c:pt>
                <c:pt idx="12261">
                  <c:v>2.7543000000000002</c:v>
                </c:pt>
                <c:pt idx="12262">
                  <c:v>2.7545199999999999</c:v>
                </c:pt>
                <c:pt idx="12263">
                  <c:v>2.75474</c:v>
                </c:pt>
                <c:pt idx="12264">
                  <c:v>2.7549700000000001</c:v>
                </c:pt>
                <c:pt idx="12265">
                  <c:v>2.7551899999999998</c:v>
                </c:pt>
                <c:pt idx="12266">
                  <c:v>2.7554099999999999</c:v>
                </c:pt>
                <c:pt idx="12267">
                  <c:v>2.75563</c:v>
                </c:pt>
                <c:pt idx="12268">
                  <c:v>2.7558600000000002</c:v>
                </c:pt>
                <c:pt idx="12269">
                  <c:v>2.7560799999999999</c:v>
                </c:pt>
                <c:pt idx="12270">
                  <c:v>2.7563</c:v>
                </c:pt>
                <c:pt idx="12271">
                  <c:v>2.7565200000000001</c:v>
                </c:pt>
                <c:pt idx="12272">
                  <c:v>2.7567400000000002</c:v>
                </c:pt>
                <c:pt idx="12273">
                  <c:v>2.7569699999999999</c:v>
                </c:pt>
                <c:pt idx="12274">
                  <c:v>2.75719</c:v>
                </c:pt>
                <c:pt idx="12275">
                  <c:v>2.7574100000000001</c:v>
                </c:pt>
                <c:pt idx="12276">
                  <c:v>2.7576299999999998</c:v>
                </c:pt>
                <c:pt idx="12277">
                  <c:v>2.7578499999999999</c:v>
                </c:pt>
                <c:pt idx="12278">
                  <c:v>2.7580800000000001</c:v>
                </c:pt>
                <c:pt idx="12279">
                  <c:v>2.7583000000000002</c:v>
                </c:pt>
                <c:pt idx="12280">
                  <c:v>2.7585199999999999</c:v>
                </c:pt>
                <c:pt idx="12281">
                  <c:v>2.75874</c:v>
                </c:pt>
                <c:pt idx="12282">
                  <c:v>2.7589700000000001</c:v>
                </c:pt>
                <c:pt idx="12283">
                  <c:v>2.7591899999999998</c:v>
                </c:pt>
                <c:pt idx="12284">
                  <c:v>2.7594099999999999</c:v>
                </c:pt>
                <c:pt idx="12285">
                  <c:v>2.75963</c:v>
                </c:pt>
                <c:pt idx="12286">
                  <c:v>2.7598500000000001</c:v>
                </c:pt>
                <c:pt idx="12287">
                  <c:v>2.7600799999999999</c:v>
                </c:pt>
                <c:pt idx="12288">
                  <c:v>2.7603</c:v>
                </c:pt>
                <c:pt idx="12289">
                  <c:v>2.7605200000000001</c:v>
                </c:pt>
                <c:pt idx="12290">
                  <c:v>2.7607400000000002</c:v>
                </c:pt>
                <c:pt idx="12291">
                  <c:v>2.7609699999999999</c:v>
                </c:pt>
                <c:pt idx="12292">
                  <c:v>2.76119</c:v>
                </c:pt>
                <c:pt idx="12293">
                  <c:v>2.7614100000000001</c:v>
                </c:pt>
                <c:pt idx="12294">
                  <c:v>2.7616299999999998</c:v>
                </c:pt>
                <c:pt idx="12295">
                  <c:v>2.7618499999999999</c:v>
                </c:pt>
                <c:pt idx="12296">
                  <c:v>2.7620800000000001</c:v>
                </c:pt>
                <c:pt idx="12297">
                  <c:v>2.7623000000000002</c:v>
                </c:pt>
                <c:pt idx="12298">
                  <c:v>2.7625199999999999</c:v>
                </c:pt>
                <c:pt idx="12299">
                  <c:v>2.76274</c:v>
                </c:pt>
                <c:pt idx="12300">
                  <c:v>2.7629700000000001</c:v>
                </c:pt>
                <c:pt idx="12301">
                  <c:v>2.7631899999999998</c:v>
                </c:pt>
                <c:pt idx="12302">
                  <c:v>2.7634099999999999</c:v>
                </c:pt>
                <c:pt idx="12303">
                  <c:v>2.76363</c:v>
                </c:pt>
                <c:pt idx="12304">
                  <c:v>2.7638600000000002</c:v>
                </c:pt>
                <c:pt idx="12305">
                  <c:v>2.7640799999999999</c:v>
                </c:pt>
                <c:pt idx="12306">
                  <c:v>2.7643</c:v>
                </c:pt>
                <c:pt idx="12307">
                  <c:v>2.7645200000000001</c:v>
                </c:pt>
                <c:pt idx="12308">
                  <c:v>2.7647400000000002</c:v>
                </c:pt>
                <c:pt idx="12309">
                  <c:v>2.7649699999999999</c:v>
                </c:pt>
                <c:pt idx="12310">
                  <c:v>2.76519</c:v>
                </c:pt>
                <c:pt idx="12311">
                  <c:v>2.7654100000000001</c:v>
                </c:pt>
                <c:pt idx="12312">
                  <c:v>2.7656299999999998</c:v>
                </c:pt>
                <c:pt idx="12313">
                  <c:v>2.76586</c:v>
                </c:pt>
                <c:pt idx="12314">
                  <c:v>2.7660800000000001</c:v>
                </c:pt>
                <c:pt idx="12315">
                  <c:v>2.7663000000000002</c:v>
                </c:pt>
                <c:pt idx="12316">
                  <c:v>2.7665199999999999</c:v>
                </c:pt>
                <c:pt idx="12317">
                  <c:v>2.76674</c:v>
                </c:pt>
                <c:pt idx="12318">
                  <c:v>2.7669700000000002</c:v>
                </c:pt>
                <c:pt idx="12319">
                  <c:v>2.7671899999999998</c:v>
                </c:pt>
                <c:pt idx="12320">
                  <c:v>2.7674099999999999</c:v>
                </c:pt>
                <c:pt idx="12321">
                  <c:v>2.76763</c:v>
                </c:pt>
                <c:pt idx="12322">
                  <c:v>2.7678500000000001</c:v>
                </c:pt>
                <c:pt idx="12323">
                  <c:v>2.7680799999999999</c:v>
                </c:pt>
                <c:pt idx="12324">
                  <c:v>2.7683</c:v>
                </c:pt>
                <c:pt idx="12325">
                  <c:v>2.7685200000000001</c:v>
                </c:pt>
                <c:pt idx="12326">
                  <c:v>2.7687400000000002</c:v>
                </c:pt>
                <c:pt idx="12327">
                  <c:v>2.7689699999999999</c:v>
                </c:pt>
                <c:pt idx="12328">
                  <c:v>2.76919</c:v>
                </c:pt>
                <c:pt idx="12329">
                  <c:v>2.7694100000000001</c:v>
                </c:pt>
                <c:pt idx="12330">
                  <c:v>2.7696299999999998</c:v>
                </c:pt>
                <c:pt idx="12331">
                  <c:v>2.7698499999999999</c:v>
                </c:pt>
                <c:pt idx="12332">
                  <c:v>2.7700800000000001</c:v>
                </c:pt>
                <c:pt idx="12333">
                  <c:v>2.7703000000000002</c:v>
                </c:pt>
                <c:pt idx="12334">
                  <c:v>2.7705199999999999</c:v>
                </c:pt>
                <c:pt idx="12335">
                  <c:v>2.77074</c:v>
                </c:pt>
                <c:pt idx="12336">
                  <c:v>2.7709700000000002</c:v>
                </c:pt>
                <c:pt idx="12337">
                  <c:v>2.7711899999999998</c:v>
                </c:pt>
                <c:pt idx="12338">
                  <c:v>2.7714099999999999</c:v>
                </c:pt>
                <c:pt idx="12339">
                  <c:v>2.77163</c:v>
                </c:pt>
                <c:pt idx="12340">
                  <c:v>2.7718500000000001</c:v>
                </c:pt>
                <c:pt idx="12341">
                  <c:v>2.7720799999999999</c:v>
                </c:pt>
                <c:pt idx="12342">
                  <c:v>2.7723</c:v>
                </c:pt>
                <c:pt idx="12343">
                  <c:v>2.7725200000000001</c:v>
                </c:pt>
                <c:pt idx="12344">
                  <c:v>2.7727400000000002</c:v>
                </c:pt>
                <c:pt idx="12345">
                  <c:v>2.7729699999999999</c:v>
                </c:pt>
                <c:pt idx="12346">
                  <c:v>2.77319</c:v>
                </c:pt>
                <c:pt idx="12347">
                  <c:v>2.7734100000000002</c:v>
                </c:pt>
                <c:pt idx="12348">
                  <c:v>2.7736299999999998</c:v>
                </c:pt>
                <c:pt idx="12349">
                  <c:v>2.7738499999999999</c:v>
                </c:pt>
                <c:pt idx="12350">
                  <c:v>2.7740800000000001</c:v>
                </c:pt>
                <c:pt idx="12351">
                  <c:v>2.7743000000000002</c:v>
                </c:pt>
                <c:pt idx="12352">
                  <c:v>2.7745199999999999</c:v>
                </c:pt>
                <c:pt idx="12353">
                  <c:v>2.77474</c:v>
                </c:pt>
                <c:pt idx="12354">
                  <c:v>2.7749700000000002</c:v>
                </c:pt>
                <c:pt idx="12355">
                  <c:v>2.7751899999999998</c:v>
                </c:pt>
                <c:pt idx="12356">
                  <c:v>2.7754099999999999</c:v>
                </c:pt>
                <c:pt idx="12357">
                  <c:v>2.77563</c:v>
                </c:pt>
                <c:pt idx="12358">
                  <c:v>2.7758600000000002</c:v>
                </c:pt>
                <c:pt idx="12359">
                  <c:v>2.7760799999999999</c:v>
                </c:pt>
                <c:pt idx="12360">
                  <c:v>2.7763</c:v>
                </c:pt>
                <c:pt idx="12361">
                  <c:v>2.7765200000000001</c:v>
                </c:pt>
                <c:pt idx="12362">
                  <c:v>2.7767400000000002</c:v>
                </c:pt>
                <c:pt idx="12363">
                  <c:v>2.7769699999999999</c:v>
                </c:pt>
                <c:pt idx="12364">
                  <c:v>2.77719</c:v>
                </c:pt>
                <c:pt idx="12365">
                  <c:v>2.7774100000000002</c:v>
                </c:pt>
                <c:pt idx="12366">
                  <c:v>2.7776299999999998</c:v>
                </c:pt>
                <c:pt idx="12367">
                  <c:v>2.7778499999999999</c:v>
                </c:pt>
                <c:pt idx="12368">
                  <c:v>2.7780800000000001</c:v>
                </c:pt>
                <c:pt idx="12369">
                  <c:v>2.7783000000000002</c:v>
                </c:pt>
                <c:pt idx="12370">
                  <c:v>2.7785199999999999</c:v>
                </c:pt>
                <c:pt idx="12371">
                  <c:v>2.77874</c:v>
                </c:pt>
                <c:pt idx="12372">
                  <c:v>2.7789700000000002</c:v>
                </c:pt>
                <c:pt idx="12373">
                  <c:v>2.7791899999999998</c:v>
                </c:pt>
                <c:pt idx="12374">
                  <c:v>2.7794099999999999</c:v>
                </c:pt>
                <c:pt idx="12375">
                  <c:v>2.77963</c:v>
                </c:pt>
                <c:pt idx="12376">
                  <c:v>2.7798500000000002</c:v>
                </c:pt>
                <c:pt idx="12377">
                  <c:v>2.7800799999999999</c:v>
                </c:pt>
                <c:pt idx="12378">
                  <c:v>2.7803</c:v>
                </c:pt>
                <c:pt idx="12379">
                  <c:v>2.7805200000000001</c:v>
                </c:pt>
                <c:pt idx="12380">
                  <c:v>2.7807400000000002</c:v>
                </c:pt>
                <c:pt idx="12381">
                  <c:v>2.7809699999999999</c:v>
                </c:pt>
                <c:pt idx="12382">
                  <c:v>2.7811900000000001</c:v>
                </c:pt>
                <c:pt idx="12383">
                  <c:v>2.7814100000000002</c:v>
                </c:pt>
                <c:pt idx="12384">
                  <c:v>2.7816299999999998</c:v>
                </c:pt>
                <c:pt idx="12385">
                  <c:v>2.7818499999999999</c:v>
                </c:pt>
                <c:pt idx="12386">
                  <c:v>2.7820800000000001</c:v>
                </c:pt>
                <c:pt idx="12387">
                  <c:v>2.7823000000000002</c:v>
                </c:pt>
                <c:pt idx="12388">
                  <c:v>2.7825199999999999</c:v>
                </c:pt>
                <c:pt idx="12389">
                  <c:v>2.78274</c:v>
                </c:pt>
                <c:pt idx="12390">
                  <c:v>2.7829700000000002</c:v>
                </c:pt>
                <c:pt idx="12391">
                  <c:v>2.7831899999999998</c:v>
                </c:pt>
                <c:pt idx="12392">
                  <c:v>2.7834099999999999</c:v>
                </c:pt>
                <c:pt idx="12393">
                  <c:v>2.78363</c:v>
                </c:pt>
                <c:pt idx="12394">
                  <c:v>2.7838599999999998</c:v>
                </c:pt>
                <c:pt idx="12395">
                  <c:v>2.7840799999999999</c:v>
                </c:pt>
                <c:pt idx="12396">
                  <c:v>2.7843</c:v>
                </c:pt>
                <c:pt idx="12397">
                  <c:v>2.7845200000000001</c:v>
                </c:pt>
                <c:pt idx="12398">
                  <c:v>2.7847400000000002</c:v>
                </c:pt>
                <c:pt idx="12399">
                  <c:v>2.7849699999999999</c:v>
                </c:pt>
                <c:pt idx="12400">
                  <c:v>2.7851900000000001</c:v>
                </c:pt>
                <c:pt idx="12401">
                  <c:v>2.7854100000000002</c:v>
                </c:pt>
                <c:pt idx="12402">
                  <c:v>2.7856299999999998</c:v>
                </c:pt>
                <c:pt idx="12403">
                  <c:v>2.78586</c:v>
                </c:pt>
                <c:pt idx="12404">
                  <c:v>2.7860800000000001</c:v>
                </c:pt>
                <c:pt idx="12405">
                  <c:v>2.7863000000000002</c:v>
                </c:pt>
                <c:pt idx="12406">
                  <c:v>2.7865199999999999</c:v>
                </c:pt>
                <c:pt idx="12407">
                  <c:v>2.78674</c:v>
                </c:pt>
                <c:pt idx="12408">
                  <c:v>2.7869700000000002</c:v>
                </c:pt>
                <c:pt idx="12409">
                  <c:v>2.7871899999999998</c:v>
                </c:pt>
                <c:pt idx="12410">
                  <c:v>2.7874099999999999</c:v>
                </c:pt>
                <c:pt idx="12411">
                  <c:v>2.7876300000000001</c:v>
                </c:pt>
                <c:pt idx="12412">
                  <c:v>2.7878500000000002</c:v>
                </c:pt>
                <c:pt idx="12413">
                  <c:v>2.7880799999999999</c:v>
                </c:pt>
                <c:pt idx="12414">
                  <c:v>2.7883</c:v>
                </c:pt>
                <c:pt idx="12415">
                  <c:v>2.7885200000000001</c:v>
                </c:pt>
                <c:pt idx="12416">
                  <c:v>2.7887400000000002</c:v>
                </c:pt>
                <c:pt idx="12417">
                  <c:v>2.7889699999999999</c:v>
                </c:pt>
                <c:pt idx="12418">
                  <c:v>2.7891900000000001</c:v>
                </c:pt>
                <c:pt idx="12419">
                  <c:v>2.7894100000000002</c:v>
                </c:pt>
                <c:pt idx="12420">
                  <c:v>2.7896299999999998</c:v>
                </c:pt>
                <c:pt idx="12421">
                  <c:v>2.7898499999999999</c:v>
                </c:pt>
                <c:pt idx="12422">
                  <c:v>2.7900800000000001</c:v>
                </c:pt>
                <c:pt idx="12423">
                  <c:v>2.7902999999999998</c:v>
                </c:pt>
                <c:pt idx="12424">
                  <c:v>2.7905199999999999</c:v>
                </c:pt>
                <c:pt idx="12425">
                  <c:v>2.79074</c:v>
                </c:pt>
                <c:pt idx="12426">
                  <c:v>2.7909700000000002</c:v>
                </c:pt>
                <c:pt idx="12427">
                  <c:v>2.7911899999999998</c:v>
                </c:pt>
                <c:pt idx="12428">
                  <c:v>2.7914099999999999</c:v>
                </c:pt>
                <c:pt idx="12429">
                  <c:v>2.7916300000000001</c:v>
                </c:pt>
                <c:pt idx="12430">
                  <c:v>2.7918500000000002</c:v>
                </c:pt>
                <c:pt idx="12431">
                  <c:v>2.7920799999999999</c:v>
                </c:pt>
                <c:pt idx="12432">
                  <c:v>2.7923</c:v>
                </c:pt>
                <c:pt idx="12433">
                  <c:v>2.7925200000000001</c:v>
                </c:pt>
                <c:pt idx="12434">
                  <c:v>2.7927399999999998</c:v>
                </c:pt>
                <c:pt idx="12435">
                  <c:v>2.79297</c:v>
                </c:pt>
                <c:pt idx="12436">
                  <c:v>2.7931900000000001</c:v>
                </c:pt>
                <c:pt idx="12437">
                  <c:v>2.7934100000000002</c:v>
                </c:pt>
                <c:pt idx="12438">
                  <c:v>2.7936299999999998</c:v>
                </c:pt>
                <c:pt idx="12439">
                  <c:v>2.7939699999999998</c:v>
                </c:pt>
                <c:pt idx="12440">
                  <c:v>2.79419</c:v>
                </c:pt>
                <c:pt idx="12441">
                  <c:v>2.7944100000000001</c:v>
                </c:pt>
                <c:pt idx="12442">
                  <c:v>2.7946300000000002</c:v>
                </c:pt>
                <c:pt idx="12443">
                  <c:v>2.7948499999999998</c:v>
                </c:pt>
                <c:pt idx="12444">
                  <c:v>2.79508</c:v>
                </c:pt>
                <c:pt idx="12445">
                  <c:v>2.7953000000000001</c:v>
                </c:pt>
                <c:pt idx="12446">
                  <c:v>2.7955199999999998</c:v>
                </c:pt>
                <c:pt idx="12447">
                  <c:v>2.7957399999999999</c:v>
                </c:pt>
                <c:pt idx="12448">
                  <c:v>2.7959700000000001</c:v>
                </c:pt>
                <c:pt idx="12449">
                  <c:v>2.7961900000000002</c:v>
                </c:pt>
                <c:pt idx="12450">
                  <c:v>2.7964099999999998</c:v>
                </c:pt>
                <c:pt idx="12451">
                  <c:v>2.7966299999999999</c:v>
                </c:pt>
                <c:pt idx="12452">
                  <c:v>2.7968600000000001</c:v>
                </c:pt>
                <c:pt idx="12453">
                  <c:v>2.7970799999999998</c:v>
                </c:pt>
                <c:pt idx="12454">
                  <c:v>2.7972999999999999</c:v>
                </c:pt>
                <c:pt idx="12455">
                  <c:v>2.79752</c:v>
                </c:pt>
                <c:pt idx="12456">
                  <c:v>2.7977400000000001</c:v>
                </c:pt>
                <c:pt idx="12457">
                  <c:v>2.7979699999999998</c:v>
                </c:pt>
                <c:pt idx="12458">
                  <c:v>2.79819</c:v>
                </c:pt>
                <c:pt idx="12459">
                  <c:v>2.7984100000000001</c:v>
                </c:pt>
                <c:pt idx="12460">
                  <c:v>2.7986300000000002</c:v>
                </c:pt>
                <c:pt idx="12461">
                  <c:v>2.7988599999999999</c:v>
                </c:pt>
                <c:pt idx="12462">
                  <c:v>2.79908</c:v>
                </c:pt>
                <c:pt idx="12463">
                  <c:v>2.7993000000000001</c:v>
                </c:pt>
                <c:pt idx="12464">
                  <c:v>2.7995199999999998</c:v>
                </c:pt>
                <c:pt idx="12465">
                  <c:v>2.7997399999999999</c:v>
                </c:pt>
                <c:pt idx="12466">
                  <c:v>2.7999700000000001</c:v>
                </c:pt>
                <c:pt idx="12467">
                  <c:v>2.8001900000000002</c:v>
                </c:pt>
                <c:pt idx="12468">
                  <c:v>2.8004099999999998</c:v>
                </c:pt>
                <c:pt idx="12469">
                  <c:v>2.80063</c:v>
                </c:pt>
                <c:pt idx="12470">
                  <c:v>2.8008600000000001</c:v>
                </c:pt>
                <c:pt idx="12471">
                  <c:v>2.8010799999999998</c:v>
                </c:pt>
                <c:pt idx="12472">
                  <c:v>2.8012999999999999</c:v>
                </c:pt>
                <c:pt idx="12473">
                  <c:v>2.80152</c:v>
                </c:pt>
                <c:pt idx="12474">
                  <c:v>2.8017400000000001</c:v>
                </c:pt>
                <c:pt idx="12475">
                  <c:v>2.8019699999999998</c:v>
                </c:pt>
                <c:pt idx="12476">
                  <c:v>2.80219</c:v>
                </c:pt>
                <c:pt idx="12477">
                  <c:v>2.8024100000000001</c:v>
                </c:pt>
                <c:pt idx="12478">
                  <c:v>2.8026300000000002</c:v>
                </c:pt>
                <c:pt idx="12479">
                  <c:v>2.8028499999999998</c:v>
                </c:pt>
                <c:pt idx="12480">
                  <c:v>2.80308</c:v>
                </c:pt>
                <c:pt idx="12481">
                  <c:v>2.8033000000000001</c:v>
                </c:pt>
                <c:pt idx="12482">
                  <c:v>2.8035199999999998</c:v>
                </c:pt>
                <c:pt idx="12483">
                  <c:v>2.8037399999999999</c:v>
                </c:pt>
                <c:pt idx="12484">
                  <c:v>2.8039700000000001</c:v>
                </c:pt>
                <c:pt idx="12485">
                  <c:v>2.8041900000000002</c:v>
                </c:pt>
                <c:pt idx="12486">
                  <c:v>2.8044099999999998</c:v>
                </c:pt>
                <c:pt idx="12487">
                  <c:v>2.80463</c:v>
                </c:pt>
                <c:pt idx="12488">
                  <c:v>2.8048600000000001</c:v>
                </c:pt>
                <c:pt idx="12489">
                  <c:v>2.8050799999999998</c:v>
                </c:pt>
                <c:pt idx="12490">
                  <c:v>2.8052999999999999</c:v>
                </c:pt>
                <c:pt idx="12491">
                  <c:v>2.80552</c:v>
                </c:pt>
                <c:pt idx="12492">
                  <c:v>2.8057400000000001</c:v>
                </c:pt>
                <c:pt idx="12493">
                  <c:v>2.8059699999999999</c:v>
                </c:pt>
                <c:pt idx="12494">
                  <c:v>2.80619</c:v>
                </c:pt>
                <c:pt idx="12495">
                  <c:v>2.8064100000000001</c:v>
                </c:pt>
                <c:pt idx="12496">
                  <c:v>2.8066300000000002</c:v>
                </c:pt>
                <c:pt idx="12497">
                  <c:v>2.8068599999999999</c:v>
                </c:pt>
                <c:pt idx="12498">
                  <c:v>2.80708</c:v>
                </c:pt>
                <c:pt idx="12499">
                  <c:v>2.8073000000000001</c:v>
                </c:pt>
                <c:pt idx="12500">
                  <c:v>2.8075199999999998</c:v>
                </c:pt>
                <c:pt idx="12501">
                  <c:v>2.8077399999999999</c:v>
                </c:pt>
                <c:pt idx="12502">
                  <c:v>2.8079700000000001</c:v>
                </c:pt>
                <c:pt idx="12503">
                  <c:v>2.8081900000000002</c:v>
                </c:pt>
                <c:pt idx="12504">
                  <c:v>2.8084099999999999</c:v>
                </c:pt>
                <c:pt idx="12505">
                  <c:v>2.80863</c:v>
                </c:pt>
                <c:pt idx="12506">
                  <c:v>2.8088600000000001</c:v>
                </c:pt>
                <c:pt idx="12507">
                  <c:v>2.8090799999999998</c:v>
                </c:pt>
                <c:pt idx="12508">
                  <c:v>2.8092999999999999</c:v>
                </c:pt>
                <c:pt idx="12509">
                  <c:v>2.80952</c:v>
                </c:pt>
                <c:pt idx="12510">
                  <c:v>2.8097500000000002</c:v>
                </c:pt>
                <c:pt idx="12511">
                  <c:v>2.8099699999999999</c:v>
                </c:pt>
                <c:pt idx="12512">
                  <c:v>2.81019</c:v>
                </c:pt>
                <c:pt idx="12513">
                  <c:v>2.8104100000000001</c:v>
                </c:pt>
                <c:pt idx="12514">
                  <c:v>2.8106300000000002</c:v>
                </c:pt>
                <c:pt idx="12515">
                  <c:v>2.8108599999999999</c:v>
                </c:pt>
                <c:pt idx="12516">
                  <c:v>2.81108</c:v>
                </c:pt>
                <c:pt idx="12517">
                  <c:v>2.8113000000000001</c:v>
                </c:pt>
                <c:pt idx="12518">
                  <c:v>2.8115199999999998</c:v>
                </c:pt>
                <c:pt idx="12519">
                  <c:v>2.8117399999999999</c:v>
                </c:pt>
                <c:pt idx="12520">
                  <c:v>2.8119700000000001</c:v>
                </c:pt>
                <c:pt idx="12521">
                  <c:v>2.8121900000000002</c:v>
                </c:pt>
                <c:pt idx="12522">
                  <c:v>2.8124099999999999</c:v>
                </c:pt>
                <c:pt idx="12523">
                  <c:v>2.81263</c:v>
                </c:pt>
                <c:pt idx="12524">
                  <c:v>2.8128500000000001</c:v>
                </c:pt>
                <c:pt idx="12525">
                  <c:v>2.8130799999999998</c:v>
                </c:pt>
                <c:pt idx="12526">
                  <c:v>2.8132999999999999</c:v>
                </c:pt>
                <c:pt idx="12527">
                  <c:v>2.81352</c:v>
                </c:pt>
                <c:pt idx="12528">
                  <c:v>2.8137400000000001</c:v>
                </c:pt>
                <c:pt idx="12529">
                  <c:v>2.8139699999999999</c:v>
                </c:pt>
                <c:pt idx="12530">
                  <c:v>2.81419</c:v>
                </c:pt>
                <c:pt idx="12531">
                  <c:v>2.8144100000000001</c:v>
                </c:pt>
                <c:pt idx="12532">
                  <c:v>2.8146300000000002</c:v>
                </c:pt>
                <c:pt idx="12533">
                  <c:v>2.8148599999999999</c:v>
                </c:pt>
                <c:pt idx="12534">
                  <c:v>2.81508</c:v>
                </c:pt>
                <c:pt idx="12535">
                  <c:v>2.8153000000000001</c:v>
                </c:pt>
                <c:pt idx="12536">
                  <c:v>2.8155199999999998</c:v>
                </c:pt>
                <c:pt idx="12537">
                  <c:v>2.8157399999999999</c:v>
                </c:pt>
                <c:pt idx="12538">
                  <c:v>2.8159700000000001</c:v>
                </c:pt>
                <c:pt idx="12539">
                  <c:v>2.8161900000000002</c:v>
                </c:pt>
                <c:pt idx="12540">
                  <c:v>2.8164099999999999</c:v>
                </c:pt>
                <c:pt idx="12541">
                  <c:v>2.81663</c:v>
                </c:pt>
                <c:pt idx="12542">
                  <c:v>2.8168600000000001</c:v>
                </c:pt>
                <c:pt idx="12543">
                  <c:v>2.8170799999999998</c:v>
                </c:pt>
                <c:pt idx="12544">
                  <c:v>2.8172999999999999</c:v>
                </c:pt>
                <c:pt idx="12545">
                  <c:v>2.81752</c:v>
                </c:pt>
                <c:pt idx="12546">
                  <c:v>2.8177400000000001</c:v>
                </c:pt>
                <c:pt idx="12547">
                  <c:v>2.8179699999999999</c:v>
                </c:pt>
                <c:pt idx="12548">
                  <c:v>2.81819</c:v>
                </c:pt>
                <c:pt idx="12549">
                  <c:v>2.8184100000000001</c:v>
                </c:pt>
                <c:pt idx="12550">
                  <c:v>2.8186300000000002</c:v>
                </c:pt>
                <c:pt idx="12551">
                  <c:v>2.8188599999999999</c:v>
                </c:pt>
                <c:pt idx="12552">
                  <c:v>2.81908</c:v>
                </c:pt>
                <c:pt idx="12553">
                  <c:v>2.8193000000000001</c:v>
                </c:pt>
                <c:pt idx="12554">
                  <c:v>2.8195199999999998</c:v>
                </c:pt>
                <c:pt idx="12555">
                  <c:v>2.8197399999999999</c:v>
                </c:pt>
                <c:pt idx="12556">
                  <c:v>2.8199700000000001</c:v>
                </c:pt>
                <c:pt idx="12557">
                  <c:v>2.8201900000000002</c:v>
                </c:pt>
                <c:pt idx="12558">
                  <c:v>2.8204099999999999</c:v>
                </c:pt>
                <c:pt idx="12559">
                  <c:v>2.82063</c:v>
                </c:pt>
                <c:pt idx="12560">
                  <c:v>2.8208600000000001</c:v>
                </c:pt>
                <c:pt idx="12561">
                  <c:v>2.8210799999999998</c:v>
                </c:pt>
                <c:pt idx="12562">
                  <c:v>2.8212999999999999</c:v>
                </c:pt>
                <c:pt idx="12563">
                  <c:v>2.82152</c:v>
                </c:pt>
                <c:pt idx="12564">
                  <c:v>2.8217400000000001</c:v>
                </c:pt>
                <c:pt idx="12565">
                  <c:v>2.8219699999999999</c:v>
                </c:pt>
                <c:pt idx="12566">
                  <c:v>2.82219</c:v>
                </c:pt>
                <c:pt idx="12567">
                  <c:v>2.8224100000000001</c:v>
                </c:pt>
                <c:pt idx="12568">
                  <c:v>2.8226300000000002</c:v>
                </c:pt>
                <c:pt idx="12569">
                  <c:v>2.8228499999999999</c:v>
                </c:pt>
                <c:pt idx="12570">
                  <c:v>2.82308</c:v>
                </c:pt>
                <c:pt idx="12571">
                  <c:v>2.8233000000000001</c:v>
                </c:pt>
                <c:pt idx="12572">
                  <c:v>2.8235199999999998</c:v>
                </c:pt>
                <c:pt idx="12573">
                  <c:v>2.8237399999999999</c:v>
                </c:pt>
                <c:pt idx="12574">
                  <c:v>2.8239700000000001</c:v>
                </c:pt>
                <c:pt idx="12575">
                  <c:v>2.8241900000000002</c:v>
                </c:pt>
                <c:pt idx="12576">
                  <c:v>2.8244099999999999</c:v>
                </c:pt>
                <c:pt idx="12577">
                  <c:v>2.82463</c:v>
                </c:pt>
                <c:pt idx="12578">
                  <c:v>2.8248600000000001</c:v>
                </c:pt>
                <c:pt idx="12579">
                  <c:v>2.8250799999999998</c:v>
                </c:pt>
                <c:pt idx="12580">
                  <c:v>2.8252999999999999</c:v>
                </c:pt>
                <c:pt idx="12581">
                  <c:v>2.82552</c:v>
                </c:pt>
                <c:pt idx="12582">
                  <c:v>2.8257400000000001</c:v>
                </c:pt>
                <c:pt idx="12583">
                  <c:v>2.8259699999999999</c:v>
                </c:pt>
                <c:pt idx="12584">
                  <c:v>2.82619</c:v>
                </c:pt>
                <c:pt idx="12585">
                  <c:v>2.8264100000000001</c:v>
                </c:pt>
                <c:pt idx="12586">
                  <c:v>2.8266300000000002</c:v>
                </c:pt>
                <c:pt idx="12587">
                  <c:v>2.8268599999999999</c:v>
                </c:pt>
                <c:pt idx="12588">
                  <c:v>2.82708</c:v>
                </c:pt>
                <c:pt idx="12589">
                  <c:v>2.8273000000000001</c:v>
                </c:pt>
                <c:pt idx="12590">
                  <c:v>2.8275199999999998</c:v>
                </c:pt>
                <c:pt idx="12591">
                  <c:v>2.8277399999999999</c:v>
                </c:pt>
                <c:pt idx="12592">
                  <c:v>2.8279700000000001</c:v>
                </c:pt>
                <c:pt idx="12593">
                  <c:v>2.8281900000000002</c:v>
                </c:pt>
                <c:pt idx="12594">
                  <c:v>2.8284099999999999</c:v>
                </c:pt>
                <c:pt idx="12595">
                  <c:v>2.82863</c:v>
                </c:pt>
                <c:pt idx="12596">
                  <c:v>2.8288600000000002</c:v>
                </c:pt>
                <c:pt idx="12597">
                  <c:v>2.8290799999999998</c:v>
                </c:pt>
                <c:pt idx="12598">
                  <c:v>2.8292999999999999</c:v>
                </c:pt>
                <c:pt idx="12599">
                  <c:v>2.82952</c:v>
                </c:pt>
                <c:pt idx="12600">
                  <c:v>2.8297500000000002</c:v>
                </c:pt>
                <c:pt idx="12601">
                  <c:v>2.8299699999999999</c:v>
                </c:pt>
                <c:pt idx="12602">
                  <c:v>2.83019</c:v>
                </c:pt>
                <c:pt idx="12603">
                  <c:v>2.8304100000000001</c:v>
                </c:pt>
                <c:pt idx="12604">
                  <c:v>2.8306300000000002</c:v>
                </c:pt>
                <c:pt idx="12605">
                  <c:v>2.8308599999999999</c:v>
                </c:pt>
                <c:pt idx="12606">
                  <c:v>2.83108</c:v>
                </c:pt>
                <c:pt idx="12607">
                  <c:v>2.8313000000000001</c:v>
                </c:pt>
                <c:pt idx="12608">
                  <c:v>2.8315199999999998</c:v>
                </c:pt>
                <c:pt idx="12609">
                  <c:v>2.8317399999999999</c:v>
                </c:pt>
                <c:pt idx="12610">
                  <c:v>2.8319700000000001</c:v>
                </c:pt>
                <c:pt idx="12611">
                  <c:v>2.8321900000000002</c:v>
                </c:pt>
                <c:pt idx="12612">
                  <c:v>2.8324099999999999</c:v>
                </c:pt>
                <c:pt idx="12613">
                  <c:v>2.83263</c:v>
                </c:pt>
                <c:pt idx="12614">
                  <c:v>2.8328600000000002</c:v>
                </c:pt>
                <c:pt idx="12615">
                  <c:v>2.8330799999999998</c:v>
                </c:pt>
                <c:pt idx="12616">
                  <c:v>2.8332999999999999</c:v>
                </c:pt>
                <c:pt idx="12617">
                  <c:v>2.83352</c:v>
                </c:pt>
                <c:pt idx="12618">
                  <c:v>2.8337400000000001</c:v>
                </c:pt>
                <c:pt idx="12619">
                  <c:v>2.8339699999999999</c:v>
                </c:pt>
                <c:pt idx="12620">
                  <c:v>2.83419</c:v>
                </c:pt>
                <c:pt idx="12621">
                  <c:v>2.8344100000000001</c:v>
                </c:pt>
                <c:pt idx="12622">
                  <c:v>2.8346300000000002</c:v>
                </c:pt>
                <c:pt idx="12623">
                  <c:v>2.8348599999999999</c:v>
                </c:pt>
                <c:pt idx="12624">
                  <c:v>2.83508</c:v>
                </c:pt>
                <c:pt idx="12625">
                  <c:v>2.8353000000000002</c:v>
                </c:pt>
                <c:pt idx="12626">
                  <c:v>2.8355199999999998</c:v>
                </c:pt>
                <c:pt idx="12627">
                  <c:v>2.8357399999999999</c:v>
                </c:pt>
                <c:pt idx="12628">
                  <c:v>2.8359700000000001</c:v>
                </c:pt>
                <c:pt idx="12629">
                  <c:v>2.8361900000000002</c:v>
                </c:pt>
                <c:pt idx="12630">
                  <c:v>2.8364099999999999</c:v>
                </c:pt>
                <c:pt idx="12631">
                  <c:v>2.83663</c:v>
                </c:pt>
                <c:pt idx="12632">
                  <c:v>2.8368600000000002</c:v>
                </c:pt>
                <c:pt idx="12633">
                  <c:v>2.8370799999999998</c:v>
                </c:pt>
                <c:pt idx="12634">
                  <c:v>2.8372999999999999</c:v>
                </c:pt>
                <c:pt idx="12635">
                  <c:v>2.83752</c:v>
                </c:pt>
                <c:pt idx="12636">
                  <c:v>2.8377500000000002</c:v>
                </c:pt>
                <c:pt idx="12637">
                  <c:v>2.8379699999999999</c:v>
                </c:pt>
                <c:pt idx="12638">
                  <c:v>2.83819</c:v>
                </c:pt>
                <c:pt idx="12639">
                  <c:v>2.8384100000000001</c:v>
                </c:pt>
                <c:pt idx="12640">
                  <c:v>2.8386300000000002</c:v>
                </c:pt>
                <c:pt idx="12641">
                  <c:v>2.8388599999999999</c:v>
                </c:pt>
                <c:pt idx="12642">
                  <c:v>2.83908</c:v>
                </c:pt>
                <c:pt idx="12643">
                  <c:v>2.8393000000000002</c:v>
                </c:pt>
                <c:pt idx="12644">
                  <c:v>2.8395199999999998</c:v>
                </c:pt>
                <c:pt idx="12645">
                  <c:v>2.83975</c:v>
                </c:pt>
                <c:pt idx="12646">
                  <c:v>2.8399700000000001</c:v>
                </c:pt>
                <c:pt idx="12647">
                  <c:v>2.8401900000000002</c:v>
                </c:pt>
                <c:pt idx="12648">
                  <c:v>2.8404099999999999</c:v>
                </c:pt>
                <c:pt idx="12649">
                  <c:v>2.84063</c:v>
                </c:pt>
                <c:pt idx="12650">
                  <c:v>2.8408600000000002</c:v>
                </c:pt>
                <c:pt idx="12651">
                  <c:v>2.8410799999999998</c:v>
                </c:pt>
                <c:pt idx="12652">
                  <c:v>2.8412999999999999</c:v>
                </c:pt>
                <c:pt idx="12653">
                  <c:v>2.84152</c:v>
                </c:pt>
                <c:pt idx="12654">
                  <c:v>2.8417400000000002</c:v>
                </c:pt>
                <c:pt idx="12655">
                  <c:v>2.8419699999999999</c:v>
                </c:pt>
                <c:pt idx="12656">
                  <c:v>2.84219</c:v>
                </c:pt>
                <c:pt idx="12657">
                  <c:v>2.8424100000000001</c:v>
                </c:pt>
                <c:pt idx="12658">
                  <c:v>2.8426300000000002</c:v>
                </c:pt>
                <c:pt idx="12659">
                  <c:v>2.8428599999999999</c:v>
                </c:pt>
                <c:pt idx="12660">
                  <c:v>2.8430800000000001</c:v>
                </c:pt>
                <c:pt idx="12661">
                  <c:v>2.8433000000000002</c:v>
                </c:pt>
                <c:pt idx="12662">
                  <c:v>2.8435199999999998</c:v>
                </c:pt>
                <c:pt idx="12663">
                  <c:v>2.8437399999999999</c:v>
                </c:pt>
                <c:pt idx="12664">
                  <c:v>2.8439700000000001</c:v>
                </c:pt>
                <c:pt idx="12665">
                  <c:v>2.8441900000000002</c:v>
                </c:pt>
                <c:pt idx="12666">
                  <c:v>2.8444099999999999</c:v>
                </c:pt>
                <c:pt idx="12667">
                  <c:v>2.84463</c:v>
                </c:pt>
                <c:pt idx="12668">
                  <c:v>2.8448600000000002</c:v>
                </c:pt>
                <c:pt idx="12669">
                  <c:v>2.8450799999999998</c:v>
                </c:pt>
                <c:pt idx="12670">
                  <c:v>2.8452999999999999</c:v>
                </c:pt>
                <c:pt idx="12671">
                  <c:v>2.84552</c:v>
                </c:pt>
                <c:pt idx="12672">
                  <c:v>2.8457400000000002</c:v>
                </c:pt>
                <c:pt idx="12673">
                  <c:v>2.8459699999999999</c:v>
                </c:pt>
                <c:pt idx="12674">
                  <c:v>2.84619</c:v>
                </c:pt>
                <c:pt idx="12675">
                  <c:v>2.8464100000000001</c:v>
                </c:pt>
                <c:pt idx="12676">
                  <c:v>2.8466300000000002</c:v>
                </c:pt>
                <c:pt idx="12677">
                  <c:v>2.8468599999999999</c:v>
                </c:pt>
                <c:pt idx="12678">
                  <c:v>2.8470800000000001</c:v>
                </c:pt>
                <c:pt idx="12679">
                  <c:v>2.8473000000000002</c:v>
                </c:pt>
                <c:pt idx="12680">
                  <c:v>2.8475199999999998</c:v>
                </c:pt>
                <c:pt idx="12681">
                  <c:v>2.84775</c:v>
                </c:pt>
                <c:pt idx="12682">
                  <c:v>2.8479700000000001</c:v>
                </c:pt>
                <c:pt idx="12683">
                  <c:v>2.8481900000000002</c:v>
                </c:pt>
                <c:pt idx="12684">
                  <c:v>2.8484099999999999</c:v>
                </c:pt>
                <c:pt idx="12685">
                  <c:v>2.84863</c:v>
                </c:pt>
                <c:pt idx="12686">
                  <c:v>2.8488600000000002</c:v>
                </c:pt>
                <c:pt idx="12687">
                  <c:v>2.8490799999999998</c:v>
                </c:pt>
                <c:pt idx="12688">
                  <c:v>2.8492999999999999</c:v>
                </c:pt>
                <c:pt idx="12689">
                  <c:v>2.8495200000000001</c:v>
                </c:pt>
                <c:pt idx="12690">
                  <c:v>2.8497499999999998</c:v>
                </c:pt>
                <c:pt idx="12691">
                  <c:v>2.8499699999999999</c:v>
                </c:pt>
                <c:pt idx="12692">
                  <c:v>2.85019</c:v>
                </c:pt>
                <c:pt idx="12693">
                  <c:v>2.8504100000000001</c:v>
                </c:pt>
                <c:pt idx="12694">
                  <c:v>2.8506300000000002</c:v>
                </c:pt>
                <c:pt idx="12695">
                  <c:v>2.8509699999999998</c:v>
                </c:pt>
                <c:pt idx="12696">
                  <c:v>2.8511899999999999</c:v>
                </c:pt>
                <c:pt idx="12697">
                  <c:v>2.85141</c:v>
                </c:pt>
                <c:pt idx="12698">
                  <c:v>2.8516300000000001</c:v>
                </c:pt>
                <c:pt idx="12699">
                  <c:v>2.8518599999999998</c:v>
                </c:pt>
                <c:pt idx="12700">
                  <c:v>2.8520799999999999</c:v>
                </c:pt>
                <c:pt idx="12701">
                  <c:v>2.8523000000000001</c:v>
                </c:pt>
                <c:pt idx="12702">
                  <c:v>2.8525200000000002</c:v>
                </c:pt>
                <c:pt idx="12703">
                  <c:v>2.8527499999999999</c:v>
                </c:pt>
                <c:pt idx="12704">
                  <c:v>2.85297</c:v>
                </c:pt>
                <c:pt idx="12705">
                  <c:v>2.8531900000000001</c:v>
                </c:pt>
                <c:pt idx="12706">
                  <c:v>2.8534099999999998</c:v>
                </c:pt>
                <c:pt idx="12707">
                  <c:v>2.8536299999999999</c:v>
                </c:pt>
                <c:pt idx="12708">
                  <c:v>2.8538600000000001</c:v>
                </c:pt>
                <c:pt idx="12709">
                  <c:v>2.8540800000000002</c:v>
                </c:pt>
                <c:pt idx="12710">
                  <c:v>2.8542999999999998</c:v>
                </c:pt>
                <c:pt idx="12711">
                  <c:v>2.8545199999999999</c:v>
                </c:pt>
                <c:pt idx="12712">
                  <c:v>2.8547500000000001</c:v>
                </c:pt>
                <c:pt idx="12713">
                  <c:v>2.8549699999999998</c:v>
                </c:pt>
                <c:pt idx="12714">
                  <c:v>2.8551899999999999</c:v>
                </c:pt>
                <c:pt idx="12715">
                  <c:v>2.85541</c:v>
                </c:pt>
                <c:pt idx="12716">
                  <c:v>2.8556300000000001</c:v>
                </c:pt>
                <c:pt idx="12717">
                  <c:v>2.8558599999999998</c:v>
                </c:pt>
                <c:pt idx="12718">
                  <c:v>2.85608</c:v>
                </c:pt>
                <c:pt idx="12719">
                  <c:v>2.8563000000000001</c:v>
                </c:pt>
                <c:pt idx="12720">
                  <c:v>2.8565200000000002</c:v>
                </c:pt>
                <c:pt idx="12721">
                  <c:v>2.8567399999999998</c:v>
                </c:pt>
                <c:pt idx="12722">
                  <c:v>2.85697</c:v>
                </c:pt>
                <c:pt idx="12723">
                  <c:v>2.8571900000000001</c:v>
                </c:pt>
                <c:pt idx="12724">
                  <c:v>2.8574099999999998</c:v>
                </c:pt>
                <c:pt idx="12725">
                  <c:v>2.8576299999999999</c:v>
                </c:pt>
                <c:pt idx="12726">
                  <c:v>2.8578600000000001</c:v>
                </c:pt>
                <c:pt idx="12727">
                  <c:v>2.8580800000000002</c:v>
                </c:pt>
                <c:pt idx="12728">
                  <c:v>2.8582999999999998</c:v>
                </c:pt>
                <c:pt idx="12729">
                  <c:v>2.8585199999999999</c:v>
                </c:pt>
                <c:pt idx="12730">
                  <c:v>2.8587500000000001</c:v>
                </c:pt>
                <c:pt idx="12731">
                  <c:v>2.8589699999999998</c:v>
                </c:pt>
                <c:pt idx="12732">
                  <c:v>2.8591899999999999</c:v>
                </c:pt>
                <c:pt idx="12733">
                  <c:v>2.85941</c:v>
                </c:pt>
                <c:pt idx="12734">
                  <c:v>2.8596300000000001</c:v>
                </c:pt>
                <c:pt idx="12735">
                  <c:v>2.8598599999999998</c:v>
                </c:pt>
                <c:pt idx="12736">
                  <c:v>2.86008</c:v>
                </c:pt>
                <c:pt idx="12737">
                  <c:v>2.8603000000000001</c:v>
                </c:pt>
                <c:pt idx="12738">
                  <c:v>2.8605200000000002</c:v>
                </c:pt>
                <c:pt idx="12739">
                  <c:v>2.8607399999999998</c:v>
                </c:pt>
                <c:pt idx="12740">
                  <c:v>2.86097</c:v>
                </c:pt>
                <c:pt idx="12741">
                  <c:v>2.8611900000000001</c:v>
                </c:pt>
                <c:pt idx="12742">
                  <c:v>2.8614099999999998</c:v>
                </c:pt>
                <c:pt idx="12743">
                  <c:v>2.8616299999999999</c:v>
                </c:pt>
                <c:pt idx="12744">
                  <c:v>2.8618600000000001</c:v>
                </c:pt>
                <c:pt idx="12745">
                  <c:v>2.8620800000000002</c:v>
                </c:pt>
                <c:pt idx="12746">
                  <c:v>2.8622999999999998</c:v>
                </c:pt>
                <c:pt idx="12747">
                  <c:v>2.86252</c:v>
                </c:pt>
                <c:pt idx="12748">
                  <c:v>2.8627500000000001</c:v>
                </c:pt>
                <c:pt idx="12749">
                  <c:v>2.8629699999999998</c:v>
                </c:pt>
                <c:pt idx="12750">
                  <c:v>2.8631899999999999</c:v>
                </c:pt>
                <c:pt idx="12751">
                  <c:v>2.86341</c:v>
                </c:pt>
                <c:pt idx="12752">
                  <c:v>2.8636300000000001</c:v>
                </c:pt>
                <c:pt idx="12753">
                  <c:v>2.8638599999999999</c:v>
                </c:pt>
                <c:pt idx="12754">
                  <c:v>2.86408</c:v>
                </c:pt>
                <c:pt idx="12755">
                  <c:v>2.8643000000000001</c:v>
                </c:pt>
                <c:pt idx="12756">
                  <c:v>2.8645200000000002</c:v>
                </c:pt>
                <c:pt idx="12757">
                  <c:v>2.8647499999999999</c:v>
                </c:pt>
                <c:pt idx="12758">
                  <c:v>2.86497</c:v>
                </c:pt>
                <c:pt idx="12759">
                  <c:v>2.8651900000000001</c:v>
                </c:pt>
                <c:pt idx="12760">
                  <c:v>2.8654099999999998</c:v>
                </c:pt>
                <c:pt idx="12761">
                  <c:v>2.8656299999999999</c:v>
                </c:pt>
                <c:pt idx="12762">
                  <c:v>2.8658600000000001</c:v>
                </c:pt>
                <c:pt idx="12763">
                  <c:v>2.8660800000000002</c:v>
                </c:pt>
                <c:pt idx="12764">
                  <c:v>2.8662999999999998</c:v>
                </c:pt>
                <c:pt idx="12765">
                  <c:v>2.86652</c:v>
                </c:pt>
                <c:pt idx="12766">
                  <c:v>2.8667500000000001</c:v>
                </c:pt>
                <c:pt idx="12767">
                  <c:v>2.8669699999999998</c:v>
                </c:pt>
                <c:pt idx="12768">
                  <c:v>2.8671899999999999</c:v>
                </c:pt>
                <c:pt idx="12769">
                  <c:v>2.86741</c:v>
                </c:pt>
                <c:pt idx="12770">
                  <c:v>2.8676300000000001</c:v>
                </c:pt>
                <c:pt idx="12771">
                  <c:v>2.8678599999999999</c:v>
                </c:pt>
                <c:pt idx="12772">
                  <c:v>2.86808</c:v>
                </c:pt>
                <c:pt idx="12773">
                  <c:v>2.8683000000000001</c:v>
                </c:pt>
                <c:pt idx="12774">
                  <c:v>2.8685200000000002</c:v>
                </c:pt>
                <c:pt idx="12775">
                  <c:v>2.8687499999999999</c:v>
                </c:pt>
                <c:pt idx="12776">
                  <c:v>2.86897</c:v>
                </c:pt>
                <c:pt idx="12777">
                  <c:v>2.8691900000000001</c:v>
                </c:pt>
                <c:pt idx="12778">
                  <c:v>2.8694099999999998</c:v>
                </c:pt>
                <c:pt idx="12779">
                  <c:v>2.8696299999999999</c:v>
                </c:pt>
                <c:pt idx="12780">
                  <c:v>2.8698600000000001</c:v>
                </c:pt>
                <c:pt idx="12781">
                  <c:v>2.8700800000000002</c:v>
                </c:pt>
                <c:pt idx="12782">
                  <c:v>2.8702999999999999</c:v>
                </c:pt>
                <c:pt idx="12783">
                  <c:v>2.87052</c:v>
                </c:pt>
                <c:pt idx="12784">
                  <c:v>2.8707500000000001</c:v>
                </c:pt>
                <c:pt idx="12785">
                  <c:v>2.8709699999999998</c:v>
                </c:pt>
                <c:pt idx="12786">
                  <c:v>2.8711899999999999</c:v>
                </c:pt>
                <c:pt idx="12787">
                  <c:v>2.87141</c:v>
                </c:pt>
                <c:pt idx="12788">
                  <c:v>2.8716300000000001</c:v>
                </c:pt>
                <c:pt idx="12789">
                  <c:v>2.8718599999999999</c:v>
                </c:pt>
                <c:pt idx="12790">
                  <c:v>2.87208</c:v>
                </c:pt>
                <c:pt idx="12791">
                  <c:v>2.8723000000000001</c:v>
                </c:pt>
                <c:pt idx="12792">
                  <c:v>2.8725200000000002</c:v>
                </c:pt>
                <c:pt idx="12793">
                  <c:v>2.8727499999999999</c:v>
                </c:pt>
                <c:pt idx="12794">
                  <c:v>2.87297</c:v>
                </c:pt>
                <c:pt idx="12795">
                  <c:v>2.8731900000000001</c:v>
                </c:pt>
                <c:pt idx="12796">
                  <c:v>2.8734099999999998</c:v>
                </c:pt>
                <c:pt idx="12797">
                  <c:v>2.87364</c:v>
                </c:pt>
                <c:pt idx="12798">
                  <c:v>2.8738600000000001</c:v>
                </c:pt>
                <c:pt idx="12799">
                  <c:v>2.8740800000000002</c:v>
                </c:pt>
                <c:pt idx="12800">
                  <c:v>2.8742999999999999</c:v>
                </c:pt>
                <c:pt idx="12801">
                  <c:v>2.87452</c:v>
                </c:pt>
                <c:pt idx="12802">
                  <c:v>2.8747500000000001</c:v>
                </c:pt>
                <c:pt idx="12803">
                  <c:v>2.8749699999999998</c:v>
                </c:pt>
                <c:pt idx="12804">
                  <c:v>2.8751899999999999</c:v>
                </c:pt>
                <c:pt idx="12805">
                  <c:v>2.87541</c:v>
                </c:pt>
                <c:pt idx="12806">
                  <c:v>2.8756300000000001</c:v>
                </c:pt>
                <c:pt idx="12807">
                  <c:v>2.8758599999999999</c:v>
                </c:pt>
                <c:pt idx="12808">
                  <c:v>2.87608</c:v>
                </c:pt>
                <c:pt idx="12809">
                  <c:v>2.8763000000000001</c:v>
                </c:pt>
                <c:pt idx="12810">
                  <c:v>2.8765200000000002</c:v>
                </c:pt>
                <c:pt idx="12811">
                  <c:v>2.8767499999999999</c:v>
                </c:pt>
                <c:pt idx="12812">
                  <c:v>2.87697</c:v>
                </c:pt>
                <c:pt idx="12813">
                  <c:v>2.8771900000000001</c:v>
                </c:pt>
                <c:pt idx="12814">
                  <c:v>2.8774099999999998</c:v>
                </c:pt>
                <c:pt idx="12815">
                  <c:v>2.8776299999999999</c:v>
                </c:pt>
                <c:pt idx="12816">
                  <c:v>2.8778600000000001</c:v>
                </c:pt>
                <c:pt idx="12817">
                  <c:v>2.8780800000000002</c:v>
                </c:pt>
                <c:pt idx="12818">
                  <c:v>2.8782999999999999</c:v>
                </c:pt>
                <c:pt idx="12819">
                  <c:v>2.87852</c:v>
                </c:pt>
                <c:pt idx="12820">
                  <c:v>2.8787500000000001</c:v>
                </c:pt>
                <c:pt idx="12821">
                  <c:v>2.8789699999999998</c:v>
                </c:pt>
                <c:pt idx="12822">
                  <c:v>2.8791899999999999</c:v>
                </c:pt>
                <c:pt idx="12823">
                  <c:v>2.87941</c:v>
                </c:pt>
                <c:pt idx="12824">
                  <c:v>2.8796300000000001</c:v>
                </c:pt>
                <c:pt idx="12825">
                  <c:v>2.8798599999999999</c:v>
                </c:pt>
                <c:pt idx="12826">
                  <c:v>2.88008</c:v>
                </c:pt>
                <c:pt idx="12827">
                  <c:v>2.8803000000000001</c:v>
                </c:pt>
                <c:pt idx="12828">
                  <c:v>2.8805200000000002</c:v>
                </c:pt>
                <c:pt idx="12829">
                  <c:v>2.8807499999999999</c:v>
                </c:pt>
                <c:pt idx="12830">
                  <c:v>2.88097</c:v>
                </c:pt>
                <c:pt idx="12831">
                  <c:v>2.8811900000000001</c:v>
                </c:pt>
                <c:pt idx="12832">
                  <c:v>2.8814099999999998</c:v>
                </c:pt>
                <c:pt idx="12833">
                  <c:v>2.8816299999999999</c:v>
                </c:pt>
                <c:pt idx="12834">
                  <c:v>2.8818600000000001</c:v>
                </c:pt>
                <c:pt idx="12835">
                  <c:v>2.8820800000000002</c:v>
                </c:pt>
                <c:pt idx="12836">
                  <c:v>2.8822999999999999</c:v>
                </c:pt>
                <c:pt idx="12837">
                  <c:v>2.88252</c:v>
                </c:pt>
                <c:pt idx="12838">
                  <c:v>2.8827500000000001</c:v>
                </c:pt>
                <c:pt idx="12839">
                  <c:v>2.8829699999999998</c:v>
                </c:pt>
                <c:pt idx="12840">
                  <c:v>2.8831899999999999</c:v>
                </c:pt>
                <c:pt idx="12841">
                  <c:v>2.88341</c:v>
                </c:pt>
                <c:pt idx="12842">
                  <c:v>2.8836400000000002</c:v>
                </c:pt>
                <c:pt idx="12843">
                  <c:v>2.8838599999999999</c:v>
                </c:pt>
                <c:pt idx="12844">
                  <c:v>2.88408</c:v>
                </c:pt>
                <c:pt idx="12845">
                  <c:v>2.8843000000000001</c:v>
                </c:pt>
                <c:pt idx="12846">
                  <c:v>2.8845200000000002</c:v>
                </c:pt>
                <c:pt idx="12847">
                  <c:v>2.8847499999999999</c:v>
                </c:pt>
                <c:pt idx="12848">
                  <c:v>2.88497</c:v>
                </c:pt>
                <c:pt idx="12849">
                  <c:v>2.8851900000000001</c:v>
                </c:pt>
                <c:pt idx="12850">
                  <c:v>2.8854099999999998</c:v>
                </c:pt>
                <c:pt idx="12851">
                  <c:v>2.8856299999999999</c:v>
                </c:pt>
                <c:pt idx="12852">
                  <c:v>2.8858600000000001</c:v>
                </c:pt>
                <c:pt idx="12853">
                  <c:v>2.8860800000000002</c:v>
                </c:pt>
                <c:pt idx="12854">
                  <c:v>2.8862999999999999</c:v>
                </c:pt>
                <c:pt idx="12855">
                  <c:v>2.88652</c:v>
                </c:pt>
                <c:pt idx="12856">
                  <c:v>2.8867500000000001</c:v>
                </c:pt>
                <c:pt idx="12857">
                  <c:v>2.8869699999999998</c:v>
                </c:pt>
                <c:pt idx="12858">
                  <c:v>2.8871899999999999</c:v>
                </c:pt>
                <c:pt idx="12859">
                  <c:v>2.88741</c:v>
                </c:pt>
                <c:pt idx="12860">
                  <c:v>2.8876300000000001</c:v>
                </c:pt>
                <c:pt idx="12861">
                  <c:v>2.8878599999999999</c:v>
                </c:pt>
                <c:pt idx="12862">
                  <c:v>2.88808</c:v>
                </c:pt>
                <c:pt idx="12863">
                  <c:v>2.8883000000000001</c:v>
                </c:pt>
                <c:pt idx="12864">
                  <c:v>2.8885200000000002</c:v>
                </c:pt>
                <c:pt idx="12865">
                  <c:v>2.8887499999999999</c:v>
                </c:pt>
                <c:pt idx="12866">
                  <c:v>2.88897</c:v>
                </c:pt>
                <c:pt idx="12867">
                  <c:v>2.8891900000000001</c:v>
                </c:pt>
                <c:pt idx="12868">
                  <c:v>2.8894099999999998</c:v>
                </c:pt>
                <c:pt idx="12869">
                  <c:v>2.8896299999999999</c:v>
                </c:pt>
                <c:pt idx="12870">
                  <c:v>2.8898600000000001</c:v>
                </c:pt>
                <c:pt idx="12871">
                  <c:v>2.8900800000000002</c:v>
                </c:pt>
                <c:pt idx="12872">
                  <c:v>2.8902999999999999</c:v>
                </c:pt>
                <c:pt idx="12873">
                  <c:v>2.89052</c:v>
                </c:pt>
                <c:pt idx="12874">
                  <c:v>2.8907500000000002</c:v>
                </c:pt>
                <c:pt idx="12875">
                  <c:v>2.8909699999999998</c:v>
                </c:pt>
                <c:pt idx="12876">
                  <c:v>2.8911899999999999</c:v>
                </c:pt>
                <c:pt idx="12877">
                  <c:v>2.89141</c:v>
                </c:pt>
                <c:pt idx="12878">
                  <c:v>2.8916400000000002</c:v>
                </c:pt>
                <c:pt idx="12879">
                  <c:v>2.8918599999999999</c:v>
                </c:pt>
                <c:pt idx="12880">
                  <c:v>2.89208</c:v>
                </c:pt>
                <c:pt idx="12881">
                  <c:v>2.8923000000000001</c:v>
                </c:pt>
                <c:pt idx="12882">
                  <c:v>2.8925200000000002</c:v>
                </c:pt>
                <c:pt idx="12883">
                  <c:v>2.8927499999999999</c:v>
                </c:pt>
                <c:pt idx="12884">
                  <c:v>2.89297</c:v>
                </c:pt>
                <c:pt idx="12885">
                  <c:v>2.8931900000000002</c:v>
                </c:pt>
                <c:pt idx="12886">
                  <c:v>2.8934099999999998</c:v>
                </c:pt>
                <c:pt idx="12887">
                  <c:v>2.8936299999999999</c:v>
                </c:pt>
                <c:pt idx="12888">
                  <c:v>2.8938600000000001</c:v>
                </c:pt>
                <c:pt idx="12889">
                  <c:v>2.8940800000000002</c:v>
                </c:pt>
                <c:pt idx="12890">
                  <c:v>2.8942999999999999</c:v>
                </c:pt>
                <c:pt idx="12891">
                  <c:v>2.89452</c:v>
                </c:pt>
                <c:pt idx="12892">
                  <c:v>2.8947500000000002</c:v>
                </c:pt>
                <c:pt idx="12893">
                  <c:v>2.8949699999999998</c:v>
                </c:pt>
                <c:pt idx="12894">
                  <c:v>2.8951899999999999</c:v>
                </c:pt>
                <c:pt idx="12895">
                  <c:v>2.89541</c:v>
                </c:pt>
                <c:pt idx="12896">
                  <c:v>2.8956300000000001</c:v>
                </c:pt>
                <c:pt idx="12897">
                  <c:v>2.8958599999999999</c:v>
                </c:pt>
                <c:pt idx="12898">
                  <c:v>2.89608</c:v>
                </c:pt>
                <c:pt idx="12899">
                  <c:v>2.8963000000000001</c:v>
                </c:pt>
                <c:pt idx="12900">
                  <c:v>2.8965200000000002</c:v>
                </c:pt>
                <c:pt idx="12901">
                  <c:v>2.8967499999999999</c:v>
                </c:pt>
                <c:pt idx="12902">
                  <c:v>2.89697</c:v>
                </c:pt>
                <c:pt idx="12903">
                  <c:v>2.8971900000000002</c:v>
                </c:pt>
                <c:pt idx="12904">
                  <c:v>2.8974099999999998</c:v>
                </c:pt>
                <c:pt idx="12905">
                  <c:v>2.8976299999999999</c:v>
                </c:pt>
                <c:pt idx="12906">
                  <c:v>2.8978600000000001</c:v>
                </c:pt>
                <c:pt idx="12907">
                  <c:v>2.8980800000000002</c:v>
                </c:pt>
                <c:pt idx="12908">
                  <c:v>2.8982999999999999</c:v>
                </c:pt>
                <c:pt idx="12909">
                  <c:v>2.89852</c:v>
                </c:pt>
                <c:pt idx="12910">
                  <c:v>2.8987500000000002</c:v>
                </c:pt>
                <c:pt idx="12911">
                  <c:v>2.8989699999999998</c:v>
                </c:pt>
                <c:pt idx="12912">
                  <c:v>2.8991899999999999</c:v>
                </c:pt>
                <c:pt idx="12913">
                  <c:v>2.89941</c:v>
                </c:pt>
                <c:pt idx="12914">
                  <c:v>2.8996400000000002</c:v>
                </c:pt>
                <c:pt idx="12915">
                  <c:v>2.8998599999999999</c:v>
                </c:pt>
                <c:pt idx="12916">
                  <c:v>2.90008</c:v>
                </c:pt>
                <c:pt idx="12917">
                  <c:v>2.9003000000000001</c:v>
                </c:pt>
                <c:pt idx="12918">
                  <c:v>2.9005200000000002</c:v>
                </c:pt>
                <c:pt idx="12919">
                  <c:v>2.9007499999999999</c:v>
                </c:pt>
                <c:pt idx="12920">
                  <c:v>2.90097</c:v>
                </c:pt>
                <c:pt idx="12921">
                  <c:v>2.9011900000000002</c:v>
                </c:pt>
                <c:pt idx="12922">
                  <c:v>2.9014099999999998</c:v>
                </c:pt>
                <c:pt idx="12923">
                  <c:v>2.90164</c:v>
                </c:pt>
                <c:pt idx="12924">
                  <c:v>2.9018600000000001</c:v>
                </c:pt>
                <c:pt idx="12925">
                  <c:v>2.9020800000000002</c:v>
                </c:pt>
                <c:pt idx="12926">
                  <c:v>2.9022999999999999</c:v>
                </c:pt>
                <c:pt idx="12927">
                  <c:v>2.90252</c:v>
                </c:pt>
                <c:pt idx="12928">
                  <c:v>2.9027500000000002</c:v>
                </c:pt>
                <c:pt idx="12929">
                  <c:v>2.9029699999999998</c:v>
                </c:pt>
                <c:pt idx="12930">
                  <c:v>2.9031899999999999</c:v>
                </c:pt>
                <c:pt idx="12931">
                  <c:v>2.90341</c:v>
                </c:pt>
                <c:pt idx="12932">
                  <c:v>2.9036400000000002</c:v>
                </c:pt>
                <c:pt idx="12933">
                  <c:v>2.9038599999999999</c:v>
                </c:pt>
                <c:pt idx="12934">
                  <c:v>2.90408</c:v>
                </c:pt>
                <c:pt idx="12935">
                  <c:v>2.9043000000000001</c:v>
                </c:pt>
                <c:pt idx="12936">
                  <c:v>2.9045200000000002</c:v>
                </c:pt>
                <c:pt idx="12937">
                  <c:v>2.9047499999999999</c:v>
                </c:pt>
                <c:pt idx="12938">
                  <c:v>2.9049700000000001</c:v>
                </c:pt>
                <c:pt idx="12939">
                  <c:v>2.9051900000000002</c:v>
                </c:pt>
                <c:pt idx="12940">
                  <c:v>2.9054099999999998</c:v>
                </c:pt>
                <c:pt idx="12941">
                  <c:v>2.9056299999999999</c:v>
                </c:pt>
                <c:pt idx="12942">
                  <c:v>2.9058600000000001</c:v>
                </c:pt>
                <c:pt idx="12943">
                  <c:v>2.9060800000000002</c:v>
                </c:pt>
                <c:pt idx="12944">
                  <c:v>2.9062999999999999</c:v>
                </c:pt>
                <c:pt idx="12945">
                  <c:v>2.90652</c:v>
                </c:pt>
                <c:pt idx="12946">
                  <c:v>2.9067500000000002</c:v>
                </c:pt>
                <c:pt idx="12947">
                  <c:v>2.9069699999999998</c:v>
                </c:pt>
                <c:pt idx="12948">
                  <c:v>2.9071899999999999</c:v>
                </c:pt>
                <c:pt idx="12949">
                  <c:v>2.90741</c:v>
                </c:pt>
                <c:pt idx="12950">
                  <c:v>2.9076300000000002</c:v>
                </c:pt>
                <c:pt idx="12951">
                  <c:v>2.9079700000000002</c:v>
                </c:pt>
                <c:pt idx="12952">
                  <c:v>2.9081899999999998</c:v>
                </c:pt>
                <c:pt idx="12953">
                  <c:v>2.9084099999999999</c:v>
                </c:pt>
                <c:pt idx="12954">
                  <c:v>2.9086400000000001</c:v>
                </c:pt>
                <c:pt idx="12955">
                  <c:v>2.9088599999999998</c:v>
                </c:pt>
                <c:pt idx="12956">
                  <c:v>2.9090799999999999</c:v>
                </c:pt>
                <c:pt idx="12957">
                  <c:v>2.9093</c:v>
                </c:pt>
                <c:pt idx="12958">
                  <c:v>2.9095200000000001</c:v>
                </c:pt>
                <c:pt idx="12959">
                  <c:v>2.9097499999999998</c:v>
                </c:pt>
                <c:pt idx="12960">
                  <c:v>2.9099699999999999</c:v>
                </c:pt>
                <c:pt idx="12961">
                  <c:v>2.9101900000000001</c:v>
                </c:pt>
                <c:pt idx="12962">
                  <c:v>2.9104100000000002</c:v>
                </c:pt>
                <c:pt idx="12963">
                  <c:v>2.9106299999999998</c:v>
                </c:pt>
                <c:pt idx="12964">
                  <c:v>2.91086</c:v>
                </c:pt>
                <c:pt idx="12965">
                  <c:v>2.9110800000000001</c:v>
                </c:pt>
                <c:pt idx="12966">
                  <c:v>2.9113000000000002</c:v>
                </c:pt>
                <c:pt idx="12967">
                  <c:v>2.9115199999999999</c:v>
                </c:pt>
                <c:pt idx="12968">
                  <c:v>2.9117500000000001</c:v>
                </c:pt>
                <c:pt idx="12969">
                  <c:v>2.9119700000000002</c:v>
                </c:pt>
                <c:pt idx="12970">
                  <c:v>2.9121899999999998</c:v>
                </c:pt>
                <c:pt idx="12971">
                  <c:v>2.9124099999999999</c:v>
                </c:pt>
                <c:pt idx="12972">
                  <c:v>2.9126300000000001</c:v>
                </c:pt>
                <c:pt idx="12973">
                  <c:v>2.9128599999999998</c:v>
                </c:pt>
                <c:pt idx="12974">
                  <c:v>2.9130799999999999</c:v>
                </c:pt>
                <c:pt idx="12975">
                  <c:v>2.9133</c:v>
                </c:pt>
                <c:pt idx="12976">
                  <c:v>2.9135200000000001</c:v>
                </c:pt>
                <c:pt idx="12977">
                  <c:v>2.9137499999999998</c:v>
                </c:pt>
                <c:pt idx="12978">
                  <c:v>2.9139699999999999</c:v>
                </c:pt>
                <c:pt idx="12979">
                  <c:v>2.9141900000000001</c:v>
                </c:pt>
                <c:pt idx="12980">
                  <c:v>2.9144100000000002</c:v>
                </c:pt>
                <c:pt idx="12981">
                  <c:v>2.9146399999999999</c:v>
                </c:pt>
                <c:pt idx="12982">
                  <c:v>2.91486</c:v>
                </c:pt>
                <c:pt idx="12983">
                  <c:v>2.9150800000000001</c:v>
                </c:pt>
                <c:pt idx="12984">
                  <c:v>2.9152999999999998</c:v>
                </c:pt>
                <c:pt idx="12985">
                  <c:v>2.9155199999999999</c:v>
                </c:pt>
                <c:pt idx="12986">
                  <c:v>2.9157500000000001</c:v>
                </c:pt>
                <c:pt idx="12987">
                  <c:v>2.9159700000000002</c:v>
                </c:pt>
                <c:pt idx="12988">
                  <c:v>2.9161899999999998</c:v>
                </c:pt>
                <c:pt idx="12989">
                  <c:v>2.9164099999999999</c:v>
                </c:pt>
                <c:pt idx="12990">
                  <c:v>2.9166400000000001</c:v>
                </c:pt>
                <c:pt idx="12991">
                  <c:v>2.9168599999999998</c:v>
                </c:pt>
                <c:pt idx="12992">
                  <c:v>2.9170799999999999</c:v>
                </c:pt>
                <c:pt idx="12993">
                  <c:v>2.9173</c:v>
                </c:pt>
                <c:pt idx="12994">
                  <c:v>2.9175200000000001</c:v>
                </c:pt>
                <c:pt idx="12995">
                  <c:v>2.9177499999999998</c:v>
                </c:pt>
                <c:pt idx="12996">
                  <c:v>2.91797</c:v>
                </c:pt>
                <c:pt idx="12997">
                  <c:v>2.9181900000000001</c:v>
                </c:pt>
                <c:pt idx="12998">
                  <c:v>2.9184100000000002</c:v>
                </c:pt>
                <c:pt idx="12999">
                  <c:v>2.9186399999999999</c:v>
                </c:pt>
                <c:pt idx="13000">
                  <c:v>2.91886</c:v>
                </c:pt>
                <c:pt idx="13001">
                  <c:v>2.9190800000000001</c:v>
                </c:pt>
                <c:pt idx="13002">
                  <c:v>2.9192999999999998</c:v>
                </c:pt>
                <c:pt idx="13003">
                  <c:v>2.9195199999999999</c:v>
                </c:pt>
                <c:pt idx="13004">
                  <c:v>2.9197500000000001</c:v>
                </c:pt>
                <c:pt idx="13005">
                  <c:v>2.9199700000000002</c:v>
                </c:pt>
                <c:pt idx="13006">
                  <c:v>2.9201899999999998</c:v>
                </c:pt>
                <c:pt idx="13007">
                  <c:v>2.92041</c:v>
                </c:pt>
                <c:pt idx="13008">
                  <c:v>2.9206300000000001</c:v>
                </c:pt>
                <c:pt idx="13009">
                  <c:v>2.9208599999999998</c:v>
                </c:pt>
                <c:pt idx="13010">
                  <c:v>2.9210799999999999</c:v>
                </c:pt>
                <c:pt idx="13011">
                  <c:v>2.9213</c:v>
                </c:pt>
                <c:pt idx="13012">
                  <c:v>2.9215200000000001</c:v>
                </c:pt>
                <c:pt idx="13013">
                  <c:v>2.9217499999999998</c:v>
                </c:pt>
                <c:pt idx="13014">
                  <c:v>2.92197</c:v>
                </c:pt>
                <c:pt idx="13015">
                  <c:v>2.9221900000000001</c:v>
                </c:pt>
                <c:pt idx="13016">
                  <c:v>2.9224100000000002</c:v>
                </c:pt>
                <c:pt idx="13017">
                  <c:v>2.9226299999999998</c:v>
                </c:pt>
                <c:pt idx="13018">
                  <c:v>2.92286</c:v>
                </c:pt>
                <c:pt idx="13019">
                  <c:v>2.9230800000000001</c:v>
                </c:pt>
                <c:pt idx="13020">
                  <c:v>2.9232999999999998</c:v>
                </c:pt>
                <c:pt idx="13021">
                  <c:v>2.9235199999999999</c:v>
                </c:pt>
                <c:pt idx="13022">
                  <c:v>2.9237500000000001</c:v>
                </c:pt>
                <c:pt idx="13023">
                  <c:v>2.9239700000000002</c:v>
                </c:pt>
                <c:pt idx="13024">
                  <c:v>2.9241899999999998</c:v>
                </c:pt>
                <c:pt idx="13025">
                  <c:v>2.92441</c:v>
                </c:pt>
                <c:pt idx="13026">
                  <c:v>2.9246400000000001</c:v>
                </c:pt>
                <c:pt idx="13027">
                  <c:v>2.9248599999999998</c:v>
                </c:pt>
                <c:pt idx="13028">
                  <c:v>2.9250799999999999</c:v>
                </c:pt>
                <c:pt idx="13029">
                  <c:v>2.9253</c:v>
                </c:pt>
                <c:pt idx="13030">
                  <c:v>2.9255200000000001</c:v>
                </c:pt>
                <c:pt idx="13031">
                  <c:v>2.9257499999999999</c:v>
                </c:pt>
                <c:pt idx="13032">
                  <c:v>2.92597</c:v>
                </c:pt>
                <c:pt idx="13033">
                  <c:v>2.9261900000000001</c:v>
                </c:pt>
                <c:pt idx="13034">
                  <c:v>2.9264100000000002</c:v>
                </c:pt>
                <c:pt idx="13035">
                  <c:v>2.9266399999999999</c:v>
                </c:pt>
                <c:pt idx="13036">
                  <c:v>2.92686</c:v>
                </c:pt>
                <c:pt idx="13037">
                  <c:v>2.9270800000000001</c:v>
                </c:pt>
                <c:pt idx="13038">
                  <c:v>2.9272999999999998</c:v>
                </c:pt>
                <c:pt idx="13039">
                  <c:v>2.9275199999999999</c:v>
                </c:pt>
                <c:pt idx="13040">
                  <c:v>2.9277500000000001</c:v>
                </c:pt>
                <c:pt idx="13041">
                  <c:v>2.9279700000000002</c:v>
                </c:pt>
                <c:pt idx="13042">
                  <c:v>2.9281899999999998</c:v>
                </c:pt>
                <c:pt idx="13043">
                  <c:v>2.92841</c:v>
                </c:pt>
                <c:pt idx="13044">
                  <c:v>2.9286400000000001</c:v>
                </c:pt>
                <c:pt idx="13045">
                  <c:v>2.9288599999999998</c:v>
                </c:pt>
                <c:pt idx="13046">
                  <c:v>2.9290799999999999</c:v>
                </c:pt>
                <c:pt idx="13047">
                  <c:v>2.9293</c:v>
                </c:pt>
                <c:pt idx="13048">
                  <c:v>2.9295200000000001</c:v>
                </c:pt>
                <c:pt idx="13049">
                  <c:v>2.9297499999999999</c:v>
                </c:pt>
                <c:pt idx="13050">
                  <c:v>2.92997</c:v>
                </c:pt>
                <c:pt idx="13051">
                  <c:v>2.9301900000000001</c:v>
                </c:pt>
                <c:pt idx="13052">
                  <c:v>2.9304100000000002</c:v>
                </c:pt>
                <c:pt idx="13053">
                  <c:v>2.9306299999999998</c:v>
                </c:pt>
                <c:pt idx="13054">
                  <c:v>2.93086</c:v>
                </c:pt>
                <c:pt idx="13055">
                  <c:v>2.9310800000000001</c:v>
                </c:pt>
                <c:pt idx="13056">
                  <c:v>2.9312999999999998</c:v>
                </c:pt>
                <c:pt idx="13057">
                  <c:v>2.9315199999999999</c:v>
                </c:pt>
                <c:pt idx="13058">
                  <c:v>2.9317500000000001</c:v>
                </c:pt>
                <c:pt idx="13059">
                  <c:v>2.9319700000000002</c:v>
                </c:pt>
                <c:pt idx="13060">
                  <c:v>2.9321899999999999</c:v>
                </c:pt>
                <c:pt idx="13061">
                  <c:v>2.93241</c:v>
                </c:pt>
                <c:pt idx="13062">
                  <c:v>2.9326400000000001</c:v>
                </c:pt>
                <c:pt idx="13063">
                  <c:v>2.9328599999999998</c:v>
                </c:pt>
                <c:pt idx="13064">
                  <c:v>2.9330799999999999</c:v>
                </c:pt>
                <c:pt idx="13065">
                  <c:v>2.9333</c:v>
                </c:pt>
                <c:pt idx="13066">
                  <c:v>2.9335200000000001</c:v>
                </c:pt>
                <c:pt idx="13067">
                  <c:v>2.9337499999999999</c:v>
                </c:pt>
                <c:pt idx="13068">
                  <c:v>2.93397</c:v>
                </c:pt>
                <c:pt idx="13069">
                  <c:v>2.9341900000000001</c:v>
                </c:pt>
                <c:pt idx="13070">
                  <c:v>2.9344100000000002</c:v>
                </c:pt>
                <c:pt idx="13071">
                  <c:v>2.9346299999999998</c:v>
                </c:pt>
                <c:pt idx="13072">
                  <c:v>2.93486</c:v>
                </c:pt>
                <c:pt idx="13073">
                  <c:v>2.9350800000000001</c:v>
                </c:pt>
                <c:pt idx="13074">
                  <c:v>2.9352999999999998</c:v>
                </c:pt>
                <c:pt idx="13075">
                  <c:v>2.9355199999999999</c:v>
                </c:pt>
                <c:pt idx="13076">
                  <c:v>2.9357500000000001</c:v>
                </c:pt>
                <c:pt idx="13077">
                  <c:v>2.9359700000000002</c:v>
                </c:pt>
                <c:pt idx="13078">
                  <c:v>2.9361899999999999</c:v>
                </c:pt>
                <c:pt idx="13079">
                  <c:v>2.93641</c:v>
                </c:pt>
                <c:pt idx="13080">
                  <c:v>2.9366400000000001</c:v>
                </c:pt>
                <c:pt idx="13081">
                  <c:v>2.9368599999999998</c:v>
                </c:pt>
                <c:pt idx="13082">
                  <c:v>2.9370799999999999</c:v>
                </c:pt>
                <c:pt idx="13083">
                  <c:v>2.9373</c:v>
                </c:pt>
                <c:pt idx="13084">
                  <c:v>2.9375200000000001</c:v>
                </c:pt>
                <c:pt idx="13085">
                  <c:v>2.9377499999999999</c:v>
                </c:pt>
                <c:pt idx="13086">
                  <c:v>2.93797</c:v>
                </c:pt>
                <c:pt idx="13087">
                  <c:v>2.9381900000000001</c:v>
                </c:pt>
                <c:pt idx="13088">
                  <c:v>2.9384100000000002</c:v>
                </c:pt>
                <c:pt idx="13089">
                  <c:v>2.9386399999999999</c:v>
                </c:pt>
                <c:pt idx="13090">
                  <c:v>2.93886</c:v>
                </c:pt>
                <c:pt idx="13091">
                  <c:v>2.9390800000000001</c:v>
                </c:pt>
                <c:pt idx="13092">
                  <c:v>2.9392999999999998</c:v>
                </c:pt>
                <c:pt idx="13093">
                  <c:v>2.9395199999999999</c:v>
                </c:pt>
                <c:pt idx="13094">
                  <c:v>2.9397500000000001</c:v>
                </c:pt>
                <c:pt idx="13095">
                  <c:v>2.9399700000000002</c:v>
                </c:pt>
                <c:pt idx="13096">
                  <c:v>2.9401899999999999</c:v>
                </c:pt>
                <c:pt idx="13097">
                  <c:v>2.94041</c:v>
                </c:pt>
                <c:pt idx="13098">
                  <c:v>2.9406300000000001</c:v>
                </c:pt>
                <c:pt idx="13099">
                  <c:v>2.9408599999999998</c:v>
                </c:pt>
                <c:pt idx="13100">
                  <c:v>2.9410799999999999</c:v>
                </c:pt>
                <c:pt idx="13101">
                  <c:v>2.9413</c:v>
                </c:pt>
                <c:pt idx="13102">
                  <c:v>2.9415200000000001</c:v>
                </c:pt>
                <c:pt idx="13103">
                  <c:v>2.9417499999999999</c:v>
                </c:pt>
                <c:pt idx="13104">
                  <c:v>2.94197</c:v>
                </c:pt>
                <c:pt idx="13105">
                  <c:v>2.9421900000000001</c:v>
                </c:pt>
                <c:pt idx="13106">
                  <c:v>2.9424100000000002</c:v>
                </c:pt>
                <c:pt idx="13107">
                  <c:v>2.9426299999999999</c:v>
                </c:pt>
                <c:pt idx="13108">
                  <c:v>2.94286</c:v>
                </c:pt>
                <c:pt idx="13109">
                  <c:v>2.9430800000000001</c:v>
                </c:pt>
                <c:pt idx="13110">
                  <c:v>2.9432999999999998</c:v>
                </c:pt>
                <c:pt idx="13111">
                  <c:v>2.9435199999999999</c:v>
                </c:pt>
                <c:pt idx="13112">
                  <c:v>2.9437500000000001</c:v>
                </c:pt>
                <c:pt idx="13113">
                  <c:v>2.9439700000000002</c:v>
                </c:pt>
                <c:pt idx="13114">
                  <c:v>2.9441899999999999</c:v>
                </c:pt>
                <c:pt idx="13115">
                  <c:v>2.94441</c:v>
                </c:pt>
                <c:pt idx="13116">
                  <c:v>2.9446400000000001</c:v>
                </c:pt>
                <c:pt idx="13117">
                  <c:v>2.9448599999999998</c:v>
                </c:pt>
                <c:pt idx="13118">
                  <c:v>2.9450799999999999</c:v>
                </c:pt>
                <c:pt idx="13119">
                  <c:v>2.9453</c:v>
                </c:pt>
                <c:pt idx="13120">
                  <c:v>2.9455200000000001</c:v>
                </c:pt>
                <c:pt idx="13121">
                  <c:v>2.9457499999999999</c:v>
                </c:pt>
                <c:pt idx="13122">
                  <c:v>2.94597</c:v>
                </c:pt>
                <c:pt idx="13123">
                  <c:v>2.9461900000000001</c:v>
                </c:pt>
                <c:pt idx="13124">
                  <c:v>2.9464100000000002</c:v>
                </c:pt>
                <c:pt idx="13125">
                  <c:v>2.9466399999999999</c:v>
                </c:pt>
                <c:pt idx="13126">
                  <c:v>2.94686</c:v>
                </c:pt>
                <c:pt idx="13127">
                  <c:v>2.9470800000000001</c:v>
                </c:pt>
                <c:pt idx="13128">
                  <c:v>2.9472999999999998</c:v>
                </c:pt>
                <c:pt idx="13129">
                  <c:v>2.9475199999999999</c:v>
                </c:pt>
                <c:pt idx="13130">
                  <c:v>2.9477500000000001</c:v>
                </c:pt>
                <c:pt idx="13131">
                  <c:v>2.9479700000000002</c:v>
                </c:pt>
                <c:pt idx="13132">
                  <c:v>2.9481899999999999</c:v>
                </c:pt>
                <c:pt idx="13133">
                  <c:v>2.94841</c:v>
                </c:pt>
                <c:pt idx="13134">
                  <c:v>2.9486400000000001</c:v>
                </c:pt>
                <c:pt idx="13135">
                  <c:v>2.9488599999999998</c:v>
                </c:pt>
                <c:pt idx="13136">
                  <c:v>2.9490799999999999</c:v>
                </c:pt>
                <c:pt idx="13137">
                  <c:v>2.9493</c:v>
                </c:pt>
                <c:pt idx="13138">
                  <c:v>2.9495200000000001</c:v>
                </c:pt>
                <c:pt idx="13139">
                  <c:v>2.9497499999999999</c:v>
                </c:pt>
                <c:pt idx="13140">
                  <c:v>2.94997</c:v>
                </c:pt>
                <c:pt idx="13141">
                  <c:v>2.9501900000000001</c:v>
                </c:pt>
                <c:pt idx="13142">
                  <c:v>2.9504100000000002</c:v>
                </c:pt>
                <c:pt idx="13143">
                  <c:v>2.9506299999999999</c:v>
                </c:pt>
                <c:pt idx="13144">
                  <c:v>2.95086</c:v>
                </c:pt>
                <c:pt idx="13145">
                  <c:v>2.9510800000000001</c:v>
                </c:pt>
                <c:pt idx="13146">
                  <c:v>2.9512999999999998</c:v>
                </c:pt>
                <c:pt idx="13147">
                  <c:v>2.9515199999999999</c:v>
                </c:pt>
                <c:pt idx="13148">
                  <c:v>2.9517500000000001</c:v>
                </c:pt>
                <c:pt idx="13149">
                  <c:v>2.9519700000000002</c:v>
                </c:pt>
                <c:pt idx="13150">
                  <c:v>2.9521899999999999</c:v>
                </c:pt>
                <c:pt idx="13151">
                  <c:v>2.95241</c:v>
                </c:pt>
                <c:pt idx="13152">
                  <c:v>2.9526300000000001</c:v>
                </c:pt>
                <c:pt idx="13153">
                  <c:v>2.9528599999999998</c:v>
                </c:pt>
                <c:pt idx="13154">
                  <c:v>2.9530799999999999</c:v>
                </c:pt>
                <c:pt idx="13155">
                  <c:v>2.9533</c:v>
                </c:pt>
                <c:pt idx="13156">
                  <c:v>2.9535200000000001</c:v>
                </c:pt>
                <c:pt idx="13157">
                  <c:v>2.9537499999999999</c:v>
                </c:pt>
                <c:pt idx="13158">
                  <c:v>2.95397</c:v>
                </c:pt>
                <c:pt idx="13159">
                  <c:v>2.9541900000000001</c:v>
                </c:pt>
                <c:pt idx="13160">
                  <c:v>2.9544100000000002</c:v>
                </c:pt>
                <c:pt idx="13161">
                  <c:v>2.9546399999999999</c:v>
                </c:pt>
                <c:pt idx="13162">
                  <c:v>2.95486</c:v>
                </c:pt>
                <c:pt idx="13163">
                  <c:v>2.9550800000000002</c:v>
                </c:pt>
                <c:pt idx="13164">
                  <c:v>2.9552999999999998</c:v>
                </c:pt>
                <c:pt idx="13165">
                  <c:v>2.9555199999999999</c:v>
                </c:pt>
                <c:pt idx="13166">
                  <c:v>2.9557500000000001</c:v>
                </c:pt>
                <c:pt idx="13167">
                  <c:v>2.9559700000000002</c:v>
                </c:pt>
                <c:pt idx="13168">
                  <c:v>2.9561899999999999</c:v>
                </c:pt>
                <c:pt idx="13169">
                  <c:v>2.95641</c:v>
                </c:pt>
                <c:pt idx="13170">
                  <c:v>2.9566400000000002</c:v>
                </c:pt>
                <c:pt idx="13171">
                  <c:v>2.9568599999999998</c:v>
                </c:pt>
                <c:pt idx="13172">
                  <c:v>2.9570799999999999</c:v>
                </c:pt>
                <c:pt idx="13173">
                  <c:v>2.9573</c:v>
                </c:pt>
                <c:pt idx="13174">
                  <c:v>2.9575200000000001</c:v>
                </c:pt>
                <c:pt idx="13175">
                  <c:v>2.9577499999999999</c:v>
                </c:pt>
                <c:pt idx="13176">
                  <c:v>2.95797</c:v>
                </c:pt>
                <c:pt idx="13177">
                  <c:v>2.9581900000000001</c:v>
                </c:pt>
                <c:pt idx="13178">
                  <c:v>2.9584100000000002</c:v>
                </c:pt>
                <c:pt idx="13179">
                  <c:v>2.9586399999999999</c:v>
                </c:pt>
                <c:pt idx="13180">
                  <c:v>2.95886</c:v>
                </c:pt>
                <c:pt idx="13181">
                  <c:v>2.9590800000000002</c:v>
                </c:pt>
                <c:pt idx="13182">
                  <c:v>2.9592999999999998</c:v>
                </c:pt>
                <c:pt idx="13183">
                  <c:v>2.9595199999999999</c:v>
                </c:pt>
                <c:pt idx="13184">
                  <c:v>2.9597500000000001</c:v>
                </c:pt>
                <c:pt idx="13185">
                  <c:v>2.9599700000000002</c:v>
                </c:pt>
                <c:pt idx="13186">
                  <c:v>2.9601899999999999</c:v>
                </c:pt>
                <c:pt idx="13187">
                  <c:v>2.96041</c:v>
                </c:pt>
                <c:pt idx="13188">
                  <c:v>2.9606400000000002</c:v>
                </c:pt>
                <c:pt idx="13189">
                  <c:v>2.9608599999999998</c:v>
                </c:pt>
                <c:pt idx="13190">
                  <c:v>2.9610799999999999</c:v>
                </c:pt>
                <c:pt idx="13191">
                  <c:v>2.9613</c:v>
                </c:pt>
                <c:pt idx="13192">
                  <c:v>2.9615200000000002</c:v>
                </c:pt>
                <c:pt idx="13193">
                  <c:v>2.9617499999999999</c:v>
                </c:pt>
                <c:pt idx="13194">
                  <c:v>2.96197</c:v>
                </c:pt>
                <c:pt idx="13195">
                  <c:v>2.9621900000000001</c:v>
                </c:pt>
                <c:pt idx="13196">
                  <c:v>2.9624100000000002</c:v>
                </c:pt>
                <c:pt idx="13197">
                  <c:v>2.9626399999999999</c:v>
                </c:pt>
                <c:pt idx="13198">
                  <c:v>2.96286</c:v>
                </c:pt>
                <c:pt idx="13199">
                  <c:v>2.9630800000000002</c:v>
                </c:pt>
                <c:pt idx="13200">
                  <c:v>2.9632999999999998</c:v>
                </c:pt>
                <c:pt idx="13201">
                  <c:v>2.9635199999999999</c:v>
                </c:pt>
                <c:pt idx="13202">
                  <c:v>2.9637500000000001</c:v>
                </c:pt>
                <c:pt idx="13203">
                  <c:v>2.9639700000000002</c:v>
                </c:pt>
                <c:pt idx="13204">
                  <c:v>2.9641899999999999</c:v>
                </c:pt>
                <c:pt idx="13205">
                  <c:v>2.96441</c:v>
                </c:pt>
                <c:pt idx="13206">
                  <c:v>2.9646400000000002</c:v>
                </c:pt>
                <c:pt idx="13207">
                  <c:v>2.9649700000000001</c:v>
                </c:pt>
                <c:pt idx="13208">
                  <c:v>2.9651900000000002</c:v>
                </c:pt>
                <c:pt idx="13209">
                  <c:v>2.9654099999999999</c:v>
                </c:pt>
                <c:pt idx="13210">
                  <c:v>2.9656400000000001</c:v>
                </c:pt>
                <c:pt idx="13211">
                  <c:v>2.9658600000000002</c:v>
                </c:pt>
                <c:pt idx="13212">
                  <c:v>2.9660799999999998</c:v>
                </c:pt>
                <c:pt idx="13213">
                  <c:v>2.9662999999999999</c:v>
                </c:pt>
                <c:pt idx="13214">
                  <c:v>2.96652</c:v>
                </c:pt>
                <c:pt idx="13215">
                  <c:v>2.9667500000000002</c:v>
                </c:pt>
                <c:pt idx="13216">
                  <c:v>2.9669699999999999</c:v>
                </c:pt>
                <c:pt idx="13217">
                  <c:v>2.96719</c:v>
                </c:pt>
                <c:pt idx="13218">
                  <c:v>2.9674100000000001</c:v>
                </c:pt>
                <c:pt idx="13219">
                  <c:v>2.9676399999999998</c:v>
                </c:pt>
                <c:pt idx="13220">
                  <c:v>2.9678599999999999</c:v>
                </c:pt>
                <c:pt idx="13221">
                  <c:v>2.9680800000000001</c:v>
                </c:pt>
                <c:pt idx="13222">
                  <c:v>2.9683000000000002</c:v>
                </c:pt>
                <c:pt idx="13223">
                  <c:v>2.9685199999999998</c:v>
                </c:pt>
                <c:pt idx="13224">
                  <c:v>2.96875</c:v>
                </c:pt>
                <c:pt idx="13225">
                  <c:v>2.9689700000000001</c:v>
                </c:pt>
                <c:pt idx="13226">
                  <c:v>2.9691900000000002</c:v>
                </c:pt>
                <c:pt idx="13227">
                  <c:v>2.9694099999999999</c:v>
                </c:pt>
                <c:pt idx="13228">
                  <c:v>2.9696400000000001</c:v>
                </c:pt>
                <c:pt idx="13229">
                  <c:v>2.9698600000000002</c:v>
                </c:pt>
                <c:pt idx="13230">
                  <c:v>2.9700799999999998</c:v>
                </c:pt>
                <c:pt idx="13231">
                  <c:v>2.9702999999999999</c:v>
                </c:pt>
                <c:pt idx="13232">
                  <c:v>2.97052</c:v>
                </c:pt>
                <c:pt idx="13233">
                  <c:v>2.9707499999999998</c:v>
                </c:pt>
                <c:pt idx="13234">
                  <c:v>2.9709699999999999</c:v>
                </c:pt>
                <c:pt idx="13235">
                  <c:v>2.97119</c:v>
                </c:pt>
                <c:pt idx="13236">
                  <c:v>2.9714100000000001</c:v>
                </c:pt>
                <c:pt idx="13237">
                  <c:v>2.9716399999999998</c:v>
                </c:pt>
                <c:pt idx="13238">
                  <c:v>2.9718599999999999</c:v>
                </c:pt>
                <c:pt idx="13239">
                  <c:v>2.9720800000000001</c:v>
                </c:pt>
                <c:pt idx="13240">
                  <c:v>2.9723000000000002</c:v>
                </c:pt>
                <c:pt idx="13241">
                  <c:v>2.9725299999999999</c:v>
                </c:pt>
                <c:pt idx="13242">
                  <c:v>2.97275</c:v>
                </c:pt>
                <c:pt idx="13243">
                  <c:v>2.9729700000000001</c:v>
                </c:pt>
                <c:pt idx="13244">
                  <c:v>2.9731900000000002</c:v>
                </c:pt>
                <c:pt idx="13245">
                  <c:v>2.9734099999999999</c:v>
                </c:pt>
                <c:pt idx="13246">
                  <c:v>2.9736400000000001</c:v>
                </c:pt>
                <c:pt idx="13247">
                  <c:v>2.9738600000000002</c:v>
                </c:pt>
                <c:pt idx="13248">
                  <c:v>2.9740799999999998</c:v>
                </c:pt>
                <c:pt idx="13249">
                  <c:v>2.9742999999999999</c:v>
                </c:pt>
                <c:pt idx="13250">
                  <c:v>2.9745200000000001</c:v>
                </c:pt>
                <c:pt idx="13251">
                  <c:v>2.9747499999999998</c:v>
                </c:pt>
                <c:pt idx="13252">
                  <c:v>2.9749699999999999</c:v>
                </c:pt>
                <c:pt idx="13253">
                  <c:v>2.97519</c:v>
                </c:pt>
                <c:pt idx="13254">
                  <c:v>2.9754100000000001</c:v>
                </c:pt>
                <c:pt idx="13255">
                  <c:v>2.9756399999999998</c:v>
                </c:pt>
                <c:pt idx="13256">
                  <c:v>2.9758599999999999</c:v>
                </c:pt>
                <c:pt idx="13257">
                  <c:v>2.9760800000000001</c:v>
                </c:pt>
                <c:pt idx="13258">
                  <c:v>2.9763000000000002</c:v>
                </c:pt>
                <c:pt idx="13259">
                  <c:v>2.9765199999999998</c:v>
                </c:pt>
                <c:pt idx="13260">
                  <c:v>2.97675</c:v>
                </c:pt>
                <c:pt idx="13261">
                  <c:v>2.9769700000000001</c:v>
                </c:pt>
                <c:pt idx="13262">
                  <c:v>2.9771899999999998</c:v>
                </c:pt>
                <c:pt idx="13263">
                  <c:v>2.9774099999999999</c:v>
                </c:pt>
                <c:pt idx="13264">
                  <c:v>2.9776400000000001</c:v>
                </c:pt>
                <c:pt idx="13265">
                  <c:v>2.9778600000000002</c:v>
                </c:pt>
                <c:pt idx="13266">
                  <c:v>2.9780799999999998</c:v>
                </c:pt>
                <c:pt idx="13267">
                  <c:v>2.9782999999999999</c:v>
                </c:pt>
                <c:pt idx="13268">
                  <c:v>2.9785300000000001</c:v>
                </c:pt>
                <c:pt idx="13269">
                  <c:v>2.9787499999999998</c:v>
                </c:pt>
                <c:pt idx="13270">
                  <c:v>2.9789699999999999</c:v>
                </c:pt>
                <c:pt idx="13271">
                  <c:v>2.97919</c:v>
                </c:pt>
                <c:pt idx="13272">
                  <c:v>2.9794100000000001</c:v>
                </c:pt>
                <c:pt idx="13273">
                  <c:v>2.9796399999999998</c:v>
                </c:pt>
                <c:pt idx="13274">
                  <c:v>2.97986</c:v>
                </c:pt>
                <c:pt idx="13275">
                  <c:v>2.9800800000000001</c:v>
                </c:pt>
                <c:pt idx="13276">
                  <c:v>2.9803000000000002</c:v>
                </c:pt>
                <c:pt idx="13277">
                  <c:v>2.9805299999999999</c:v>
                </c:pt>
                <c:pt idx="13278">
                  <c:v>2.98075</c:v>
                </c:pt>
                <c:pt idx="13279">
                  <c:v>2.9809700000000001</c:v>
                </c:pt>
                <c:pt idx="13280">
                  <c:v>2.9811899999999998</c:v>
                </c:pt>
                <c:pt idx="13281">
                  <c:v>2.9814099999999999</c:v>
                </c:pt>
                <c:pt idx="13282">
                  <c:v>2.9816400000000001</c:v>
                </c:pt>
                <c:pt idx="13283">
                  <c:v>2.9818600000000002</c:v>
                </c:pt>
                <c:pt idx="13284">
                  <c:v>2.9820799999999998</c:v>
                </c:pt>
                <c:pt idx="13285">
                  <c:v>2.9823</c:v>
                </c:pt>
                <c:pt idx="13286">
                  <c:v>2.9825300000000001</c:v>
                </c:pt>
                <c:pt idx="13287">
                  <c:v>2.9827499999999998</c:v>
                </c:pt>
                <c:pt idx="13288">
                  <c:v>2.9829699999999999</c:v>
                </c:pt>
                <c:pt idx="13289">
                  <c:v>2.98319</c:v>
                </c:pt>
                <c:pt idx="13290">
                  <c:v>2.9834100000000001</c:v>
                </c:pt>
                <c:pt idx="13291">
                  <c:v>2.9836399999999998</c:v>
                </c:pt>
                <c:pt idx="13292">
                  <c:v>2.98386</c:v>
                </c:pt>
                <c:pt idx="13293">
                  <c:v>2.9840800000000001</c:v>
                </c:pt>
                <c:pt idx="13294">
                  <c:v>2.9843000000000002</c:v>
                </c:pt>
                <c:pt idx="13295">
                  <c:v>2.9845199999999998</c:v>
                </c:pt>
                <c:pt idx="13296">
                  <c:v>2.98475</c:v>
                </c:pt>
                <c:pt idx="13297">
                  <c:v>2.9849700000000001</c:v>
                </c:pt>
                <c:pt idx="13298">
                  <c:v>2.9851899999999998</c:v>
                </c:pt>
                <c:pt idx="13299">
                  <c:v>2.9854099999999999</c:v>
                </c:pt>
                <c:pt idx="13300">
                  <c:v>2.9856400000000001</c:v>
                </c:pt>
                <c:pt idx="13301">
                  <c:v>2.9858600000000002</c:v>
                </c:pt>
                <c:pt idx="13302">
                  <c:v>2.9860799999999998</c:v>
                </c:pt>
                <c:pt idx="13303">
                  <c:v>2.9863</c:v>
                </c:pt>
                <c:pt idx="13304">
                  <c:v>2.9865200000000001</c:v>
                </c:pt>
                <c:pt idx="13305">
                  <c:v>2.9867499999999998</c:v>
                </c:pt>
                <c:pt idx="13306">
                  <c:v>2.9869699999999999</c:v>
                </c:pt>
                <c:pt idx="13307">
                  <c:v>2.98719</c:v>
                </c:pt>
                <c:pt idx="13308">
                  <c:v>2.9874100000000001</c:v>
                </c:pt>
                <c:pt idx="13309">
                  <c:v>2.9876399999999999</c:v>
                </c:pt>
                <c:pt idx="13310">
                  <c:v>2.98786</c:v>
                </c:pt>
                <c:pt idx="13311">
                  <c:v>2.9880800000000001</c:v>
                </c:pt>
                <c:pt idx="13312">
                  <c:v>2.9883000000000002</c:v>
                </c:pt>
                <c:pt idx="13313">
                  <c:v>2.9885299999999999</c:v>
                </c:pt>
                <c:pt idx="13314">
                  <c:v>2.98875</c:v>
                </c:pt>
                <c:pt idx="13315">
                  <c:v>2.9889700000000001</c:v>
                </c:pt>
                <c:pt idx="13316">
                  <c:v>2.9891899999999998</c:v>
                </c:pt>
                <c:pt idx="13317">
                  <c:v>2.9894099999999999</c:v>
                </c:pt>
                <c:pt idx="13318">
                  <c:v>2.9896400000000001</c:v>
                </c:pt>
                <c:pt idx="13319">
                  <c:v>2.9898600000000002</c:v>
                </c:pt>
                <c:pt idx="13320">
                  <c:v>2.9900799999999998</c:v>
                </c:pt>
                <c:pt idx="13321">
                  <c:v>2.9903</c:v>
                </c:pt>
                <c:pt idx="13322">
                  <c:v>2.9905300000000001</c:v>
                </c:pt>
                <c:pt idx="13323">
                  <c:v>2.9907499999999998</c:v>
                </c:pt>
                <c:pt idx="13324">
                  <c:v>2.9909699999999999</c:v>
                </c:pt>
                <c:pt idx="13325">
                  <c:v>2.99119</c:v>
                </c:pt>
                <c:pt idx="13326">
                  <c:v>2.9914100000000001</c:v>
                </c:pt>
                <c:pt idx="13327">
                  <c:v>2.9916399999999999</c:v>
                </c:pt>
                <c:pt idx="13328">
                  <c:v>2.99186</c:v>
                </c:pt>
                <c:pt idx="13329">
                  <c:v>2.9920800000000001</c:v>
                </c:pt>
                <c:pt idx="13330">
                  <c:v>2.9923000000000002</c:v>
                </c:pt>
                <c:pt idx="13331">
                  <c:v>2.9925299999999999</c:v>
                </c:pt>
                <c:pt idx="13332">
                  <c:v>2.99275</c:v>
                </c:pt>
                <c:pt idx="13333">
                  <c:v>2.9929700000000001</c:v>
                </c:pt>
                <c:pt idx="13334">
                  <c:v>2.9931899999999998</c:v>
                </c:pt>
                <c:pt idx="13335">
                  <c:v>2.9934099999999999</c:v>
                </c:pt>
                <c:pt idx="13336">
                  <c:v>2.9936400000000001</c:v>
                </c:pt>
                <c:pt idx="13337">
                  <c:v>2.9938600000000002</c:v>
                </c:pt>
                <c:pt idx="13338">
                  <c:v>2.9940799999999999</c:v>
                </c:pt>
                <c:pt idx="13339">
                  <c:v>2.9943</c:v>
                </c:pt>
                <c:pt idx="13340">
                  <c:v>2.9945300000000001</c:v>
                </c:pt>
                <c:pt idx="13341">
                  <c:v>2.9947499999999998</c:v>
                </c:pt>
                <c:pt idx="13342">
                  <c:v>2.9949699999999999</c:v>
                </c:pt>
                <c:pt idx="13343">
                  <c:v>2.99519</c:v>
                </c:pt>
                <c:pt idx="13344">
                  <c:v>2.9954100000000001</c:v>
                </c:pt>
                <c:pt idx="13345">
                  <c:v>2.9956399999999999</c:v>
                </c:pt>
                <c:pt idx="13346">
                  <c:v>2.99586</c:v>
                </c:pt>
                <c:pt idx="13347">
                  <c:v>2.9960800000000001</c:v>
                </c:pt>
                <c:pt idx="13348">
                  <c:v>2.9963000000000002</c:v>
                </c:pt>
                <c:pt idx="13349">
                  <c:v>2.9965299999999999</c:v>
                </c:pt>
                <c:pt idx="13350">
                  <c:v>2.99675</c:v>
                </c:pt>
                <c:pt idx="13351">
                  <c:v>2.9969700000000001</c:v>
                </c:pt>
                <c:pt idx="13352">
                  <c:v>2.9971899999999998</c:v>
                </c:pt>
                <c:pt idx="13353">
                  <c:v>2.9974099999999999</c:v>
                </c:pt>
                <c:pt idx="13354">
                  <c:v>2.9976400000000001</c:v>
                </c:pt>
                <c:pt idx="13355">
                  <c:v>2.9978600000000002</c:v>
                </c:pt>
                <c:pt idx="13356">
                  <c:v>2.9980799999999999</c:v>
                </c:pt>
                <c:pt idx="13357">
                  <c:v>2.9983</c:v>
                </c:pt>
                <c:pt idx="13358">
                  <c:v>2.9985300000000001</c:v>
                </c:pt>
                <c:pt idx="13359">
                  <c:v>2.9987499999999998</c:v>
                </c:pt>
                <c:pt idx="13360">
                  <c:v>2.9989699999999999</c:v>
                </c:pt>
                <c:pt idx="13361">
                  <c:v>2.99919</c:v>
                </c:pt>
                <c:pt idx="13362">
                  <c:v>2.9994100000000001</c:v>
                </c:pt>
                <c:pt idx="13363">
                  <c:v>2.9996399999999999</c:v>
                </c:pt>
                <c:pt idx="13364">
                  <c:v>2.99986</c:v>
                </c:pt>
                <c:pt idx="13365">
                  <c:v>3.0000800000000001</c:v>
                </c:pt>
                <c:pt idx="13366">
                  <c:v>3.0003000000000002</c:v>
                </c:pt>
                <c:pt idx="13367">
                  <c:v>3.0005299999999999</c:v>
                </c:pt>
                <c:pt idx="13368">
                  <c:v>3.00075</c:v>
                </c:pt>
                <c:pt idx="13369">
                  <c:v>3.0009700000000001</c:v>
                </c:pt>
                <c:pt idx="13370">
                  <c:v>3.0011899999999998</c:v>
                </c:pt>
                <c:pt idx="13371">
                  <c:v>3.0014099999999999</c:v>
                </c:pt>
                <c:pt idx="13372">
                  <c:v>3.0016400000000001</c:v>
                </c:pt>
                <c:pt idx="13373">
                  <c:v>3.0018600000000002</c:v>
                </c:pt>
                <c:pt idx="13374">
                  <c:v>3.0020799999999999</c:v>
                </c:pt>
                <c:pt idx="13375">
                  <c:v>3.0023</c:v>
                </c:pt>
                <c:pt idx="13376">
                  <c:v>3.0025300000000001</c:v>
                </c:pt>
                <c:pt idx="13377">
                  <c:v>3.0027499999999998</c:v>
                </c:pt>
                <c:pt idx="13378">
                  <c:v>3.0029699999999999</c:v>
                </c:pt>
                <c:pt idx="13379">
                  <c:v>3.00319</c:v>
                </c:pt>
                <c:pt idx="13380">
                  <c:v>3.0034100000000001</c:v>
                </c:pt>
                <c:pt idx="13381">
                  <c:v>3.0036399999999999</c:v>
                </c:pt>
                <c:pt idx="13382">
                  <c:v>3.00386</c:v>
                </c:pt>
                <c:pt idx="13383">
                  <c:v>3.0040800000000001</c:v>
                </c:pt>
                <c:pt idx="13384">
                  <c:v>3.0043000000000002</c:v>
                </c:pt>
                <c:pt idx="13385">
                  <c:v>3.0045199999999999</c:v>
                </c:pt>
                <c:pt idx="13386">
                  <c:v>3.00475</c:v>
                </c:pt>
                <c:pt idx="13387">
                  <c:v>3.0049700000000001</c:v>
                </c:pt>
                <c:pt idx="13388">
                  <c:v>3.0051899999999998</c:v>
                </c:pt>
                <c:pt idx="13389">
                  <c:v>3.0054099999999999</c:v>
                </c:pt>
                <c:pt idx="13390">
                  <c:v>3.0056400000000001</c:v>
                </c:pt>
                <c:pt idx="13391">
                  <c:v>3.0058600000000002</c:v>
                </c:pt>
                <c:pt idx="13392">
                  <c:v>3.0060799999999999</c:v>
                </c:pt>
                <c:pt idx="13393">
                  <c:v>3.0063</c:v>
                </c:pt>
                <c:pt idx="13394">
                  <c:v>3.0065300000000001</c:v>
                </c:pt>
                <c:pt idx="13395">
                  <c:v>3.0067499999999998</c:v>
                </c:pt>
                <c:pt idx="13396">
                  <c:v>3.0069699999999999</c:v>
                </c:pt>
                <c:pt idx="13397">
                  <c:v>3.00719</c:v>
                </c:pt>
                <c:pt idx="13398">
                  <c:v>3.0074100000000001</c:v>
                </c:pt>
                <c:pt idx="13399">
                  <c:v>3.0076399999999999</c:v>
                </c:pt>
                <c:pt idx="13400">
                  <c:v>3.00786</c:v>
                </c:pt>
                <c:pt idx="13401">
                  <c:v>3.0080800000000001</c:v>
                </c:pt>
                <c:pt idx="13402">
                  <c:v>3.0083000000000002</c:v>
                </c:pt>
                <c:pt idx="13403">
                  <c:v>3.0085299999999999</c:v>
                </c:pt>
                <c:pt idx="13404">
                  <c:v>3.00875</c:v>
                </c:pt>
                <c:pt idx="13405">
                  <c:v>3.0089700000000001</c:v>
                </c:pt>
                <c:pt idx="13406">
                  <c:v>3.0091899999999998</c:v>
                </c:pt>
                <c:pt idx="13407">
                  <c:v>3.0094099999999999</c:v>
                </c:pt>
                <c:pt idx="13408">
                  <c:v>3.0096400000000001</c:v>
                </c:pt>
                <c:pt idx="13409">
                  <c:v>3.0098600000000002</c:v>
                </c:pt>
                <c:pt idx="13410">
                  <c:v>3.0100799999999999</c:v>
                </c:pt>
                <c:pt idx="13411">
                  <c:v>3.0103</c:v>
                </c:pt>
                <c:pt idx="13412">
                  <c:v>3.0105300000000002</c:v>
                </c:pt>
                <c:pt idx="13413">
                  <c:v>3.0107499999999998</c:v>
                </c:pt>
                <c:pt idx="13414">
                  <c:v>3.0109699999999999</c:v>
                </c:pt>
                <c:pt idx="13415">
                  <c:v>3.01119</c:v>
                </c:pt>
                <c:pt idx="13416">
                  <c:v>3.0114100000000001</c:v>
                </c:pt>
                <c:pt idx="13417">
                  <c:v>3.0116399999999999</c:v>
                </c:pt>
                <c:pt idx="13418">
                  <c:v>3.01186</c:v>
                </c:pt>
                <c:pt idx="13419">
                  <c:v>3.0120800000000001</c:v>
                </c:pt>
                <c:pt idx="13420">
                  <c:v>3.0123000000000002</c:v>
                </c:pt>
                <c:pt idx="13421">
                  <c:v>3.0125299999999999</c:v>
                </c:pt>
                <c:pt idx="13422">
                  <c:v>3.01275</c:v>
                </c:pt>
                <c:pt idx="13423">
                  <c:v>3.0129700000000001</c:v>
                </c:pt>
                <c:pt idx="13424">
                  <c:v>3.0131899999999998</c:v>
                </c:pt>
                <c:pt idx="13425">
                  <c:v>3.0134099999999999</c:v>
                </c:pt>
                <c:pt idx="13426">
                  <c:v>3.0136400000000001</c:v>
                </c:pt>
                <c:pt idx="13427">
                  <c:v>3.0138600000000002</c:v>
                </c:pt>
                <c:pt idx="13428">
                  <c:v>3.0140799999999999</c:v>
                </c:pt>
                <c:pt idx="13429">
                  <c:v>3.0143</c:v>
                </c:pt>
                <c:pt idx="13430">
                  <c:v>3.0145200000000001</c:v>
                </c:pt>
                <c:pt idx="13431">
                  <c:v>3.0147499999999998</c:v>
                </c:pt>
                <c:pt idx="13432">
                  <c:v>3.0149699999999999</c:v>
                </c:pt>
                <c:pt idx="13433">
                  <c:v>3.01519</c:v>
                </c:pt>
                <c:pt idx="13434">
                  <c:v>3.0154100000000001</c:v>
                </c:pt>
                <c:pt idx="13435">
                  <c:v>3.0156399999999999</c:v>
                </c:pt>
                <c:pt idx="13436">
                  <c:v>3.01586</c:v>
                </c:pt>
                <c:pt idx="13437">
                  <c:v>3.0160800000000001</c:v>
                </c:pt>
                <c:pt idx="13438">
                  <c:v>3.0163000000000002</c:v>
                </c:pt>
                <c:pt idx="13439">
                  <c:v>3.0165199999999999</c:v>
                </c:pt>
                <c:pt idx="13440">
                  <c:v>3.01675</c:v>
                </c:pt>
                <c:pt idx="13441">
                  <c:v>3.0169700000000002</c:v>
                </c:pt>
                <c:pt idx="13442">
                  <c:v>3.0171899999999998</c:v>
                </c:pt>
                <c:pt idx="13443">
                  <c:v>3.0174099999999999</c:v>
                </c:pt>
                <c:pt idx="13444">
                  <c:v>3.0176400000000001</c:v>
                </c:pt>
                <c:pt idx="13445">
                  <c:v>3.0178600000000002</c:v>
                </c:pt>
                <c:pt idx="13446">
                  <c:v>3.0180799999999999</c:v>
                </c:pt>
                <c:pt idx="13447">
                  <c:v>3.0183</c:v>
                </c:pt>
                <c:pt idx="13448">
                  <c:v>3.0185300000000002</c:v>
                </c:pt>
                <c:pt idx="13449">
                  <c:v>3.0187499999999998</c:v>
                </c:pt>
                <c:pt idx="13450">
                  <c:v>3.0189699999999999</c:v>
                </c:pt>
                <c:pt idx="13451">
                  <c:v>3.01919</c:v>
                </c:pt>
                <c:pt idx="13452">
                  <c:v>3.0194100000000001</c:v>
                </c:pt>
                <c:pt idx="13453">
                  <c:v>3.0196399999999999</c:v>
                </c:pt>
                <c:pt idx="13454">
                  <c:v>3.01986</c:v>
                </c:pt>
                <c:pt idx="13455">
                  <c:v>3.0200800000000001</c:v>
                </c:pt>
                <c:pt idx="13456">
                  <c:v>3.0203000000000002</c:v>
                </c:pt>
                <c:pt idx="13457">
                  <c:v>3.0205299999999999</c:v>
                </c:pt>
                <c:pt idx="13458">
                  <c:v>3.02075</c:v>
                </c:pt>
                <c:pt idx="13459">
                  <c:v>3.0209700000000002</c:v>
                </c:pt>
                <c:pt idx="13460">
                  <c:v>3.0211899999999998</c:v>
                </c:pt>
                <c:pt idx="13461">
                  <c:v>3.0214099999999999</c:v>
                </c:pt>
                <c:pt idx="13462">
                  <c:v>3.0216400000000001</c:v>
                </c:pt>
                <c:pt idx="13463">
                  <c:v>3.02197</c:v>
                </c:pt>
                <c:pt idx="13464">
                  <c:v>3.0221900000000002</c:v>
                </c:pt>
                <c:pt idx="13465">
                  <c:v>3.0224099999999998</c:v>
                </c:pt>
                <c:pt idx="13466">
                  <c:v>3.02264</c:v>
                </c:pt>
                <c:pt idx="13467">
                  <c:v>3.0228600000000001</c:v>
                </c:pt>
                <c:pt idx="13468">
                  <c:v>3.0230800000000002</c:v>
                </c:pt>
                <c:pt idx="13469">
                  <c:v>3.0232999999999999</c:v>
                </c:pt>
                <c:pt idx="13470">
                  <c:v>3.0235300000000001</c:v>
                </c:pt>
                <c:pt idx="13471">
                  <c:v>3.0237500000000002</c:v>
                </c:pt>
                <c:pt idx="13472">
                  <c:v>3.0239699999999998</c:v>
                </c:pt>
                <c:pt idx="13473">
                  <c:v>3.0241899999999999</c:v>
                </c:pt>
                <c:pt idx="13474">
                  <c:v>3.02441</c:v>
                </c:pt>
                <c:pt idx="13475">
                  <c:v>3.0246400000000002</c:v>
                </c:pt>
                <c:pt idx="13476">
                  <c:v>3.0248599999999999</c:v>
                </c:pt>
                <c:pt idx="13477">
                  <c:v>3.02508</c:v>
                </c:pt>
                <c:pt idx="13478">
                  <c:v>3.0253000000000001</c:v>
                </c:pt>
                <c:pt idx="13479">
                  <c:v>3.0255299999999998</c:v>
                </c:pt>
                <c:pt idx="13480">
                  <c:v>3.0257499999999999</c:v>
                </c:pt>
                <c:pt idx="13481">
                  <c:v>3.02597</c:v>
                </c:pt>
                <c:pt idx="13482">
                  <c:v>3.0261900000000002</c:v>
                </c:pt>
                <c:pt idx="13483">
                  <c:v>3.0264099999999998</c:v>
                </c:pt>
                <c:pt idx="13484">
                  <c:v>3.02664</c:v>
                </c:pt>
                <c:pt idx="13485">
                  <c:v>3.0268600000000001</c:v>
                </c:pt>
                <c:pt idx="13486">
                  <c:v>3.0270800000000002</c:v>
                </c:pt>
                <c:pt idx="13487">
                  <c:v>3.0272999999999999</c:v>
                </c:pt>
                <c:pt idx="13488">
                  <c:v>3.0275300000000001</c:v>
                </c:pt>
                <c:pt idx="13489">
                  <c:v>3.0277500000000002</c:v>
                </c:pt>
                <c:pt idx="13490">
                  <c:v>3.0279699999999998</c:v>
                </c:pt>
                <c:pt idx="13491">
                  <c:v>3.0281899999999999</c:v>
                </c:pt>
                <c:pt idx="13492">
                  <c:v>3.02841</c:v>
                </c:pt>
                <c:pt idx="13493">
                  <c:v>3.0286400000000002</c:v>
                </c:pt>
                <c:pt idx="13494">
                  <c:v>3.0288599999999999</c:v>
                </c:pt>
                <c:pt idx="13495">
                  <c:v>3.02908</c:v>
                </c:pt>
                <c:pt idx="13496">
                  <c:v>3.0293000000000001</c:v>
                </c:pt>
                <c:pt idx="13497">
                  <c:v>3.0295299999999998</c:v>
                </c:pt>
                <c:pt idx="13498">
                  <c:v>3.0297499999999999</c:v>
                </c:pt>
                <c:pt idx="13499">
                  <c:v>3.0299700000000001</c:v>
                </c:pt>
                <c:pt idx="13500">
                  <c:v>3.0301900000000002</c:v>
                </c:pt>
                <c:pt idx="13501">
                  <c:v>3.0304099999999998</c:v>
                </c:pt>
                <c:pt idx="13502">
                  <c:v>3.03064</c:v>
                </c:pt>
                <c:pt idx="13503">
                  <c:v>3.0308600000000001</c:v>
                </c:pt>
                <c:pt idx="13504">
                  <c:v>3.0310800000000002</c:v>
                </c:pt>
                <c:pt idx="13505">
                  <c:v>3.0312999999999999</c:v>
                </c:pt>
                <c:pt idx="13506">
                  <c:v>3.0315300000000001</c:v>
                </c:pt>
                <c:pt idx="13507">
                  <c:v>3.0317500000000002</c:v>
                </c:pt>
                <c:pt idx="13508">
                  <c:v>3.0319699999999998</c:v>
                </c:pt>
                <c:pt idx="13509">
                  <c:v>3.0321899999999999</c:v>
                </c:pt>
                <c:pt idx="13510">
                  <c:v>3.03241</c:v>
                </c:pt>
                <c:pt idx="13511">
                  <c:v>3.0326399999999998</c:v>
                </c:pt>
                <c:pt idx="13512">
                  <c:v>3.0328599999999999</c:v>
                </c:pt>
                <c:pt idx="13513">
                  <c:v>3.03308</c:v>
                </c:pt>
                <c:pt idx="13514">
                  <c:v>3.0333000000000001</c:v>
                </c:pt>
                <c:pt idx="13515">
                  <c:v>3.0335299999999998</c:v>
                </c:pt>
                <c:pt idx="13516">
                  <c:v>3.0337499999999999</c:v>
                </c:pt>
                <c:pt idx="13517">
                  <c:v>3.0339700000000001</c:v>
                </c:pt>
                <c:pt idx="13518">
                  <c:v>3.0341900000000002</c:v>
                </c:pt>
                <c:pt idx="13519">
                  <c:v>3.0344099999999998</c:v>
                </c:pt>
                <c:pt idx="13520">
                  <c:v>3.03464</c:v>
                </c:pt>
                <c:pt idx="13521">
                  <c:v>3.0348600000000001</c:v>
                </c:pt>
                <c:pt idx="13522">
                  <c:v>3.0350799999999998</c:v>
                </c:pt>
                <c:pt idx="13523">
                  <c:v>3.0352999999999999</c:v>
                </c:pt>
                <c:pt idx="13524">
                  <c:v>3.0355300000000001</c:v>
                </c:pt>
                <c:pt idx="13525">
                  <c:v>3.0357500000000002</c:v>
                </c:pt>
                <c:pt idx="13526">
                  <c:v>3.0359699999999998</c:v>
                </c:pt>
                <c:pt idx="13527">
                  <c:v>3.0361899999999999</c:v>
                </c:pt>
                <c:pt idx="13528">
                  <c:v>3.0364100000000001</c:v>
                </c:pt>
                <c:pt idx="13529">
                  <c:v>3.0366399999999998</c:v>
                </c:pt>
                <c:pt idx="13530">
                  <c:v>3.0368599999999999</c:v>
                </c:pt>
                <c:pt idx="13531">
                  <c:v>3.03708</c:v>
                </c:pt>
                <c:pt idx="13532">
                  <c:v>3.0373000000000001</c:v>
                </c:pt>
                <c:pt idx="13533">
                  <c:v>3.0375299999999998</c:v>
                </c:pt>
                <c:pt idx="13534">
                  <c:v>3.03775</c:v>
                </c:pt>
                <c:pt idx="13535">
                  <c:v>3.0379700000000001</c:v>
                </c:pt>
                <c:pt idx="13536">
                  <c:v>3.0381900000000002</c:v>
                </c:pt>
                <c:pt idx="13537">
                  <c:v>3.0384099999999998</c:v>
                </c:pt>
                <c:pt idx="13538">
                  <c:v>3.03864</c:v>
                </c:pt>
                <c:pt idx="13539">
                  <c:v>3.0388600000000001</c:v>
                </c:pt>
                <c:pt idx="13540">
                  <c:v>3.0390799999999998</c:v>
                </c:pt>
                <c:pt idx="13541">
                  <c:v>3.0392999999999999</c:v>
                </c:pt>
                <c:pt idx="13542">
                  <c:v>3.03952</c:v>
                </c:pt>
                <c:pt idx="13543">
                  <c:v>3.0397500000000002</c:v>
                </c:pt>
                <c:pt idx="13544">
                  <c:v>3.0399699999999998</c:v>
                </c:pt>
                <c:pt idx="13545">
                  <c:v>3.0401899999999999</c:v>
                </c:pt>
                <c:pt idx="13546">
                  <c:v>3.0404100000000001</c:v>
                </c:pt>
                <c:pt idx="13547">
                  <c:v>3.0406399999999998</c:v>
                </c:pt>
                <c:pt idx="13548">
                  <c:v>3.0408599999999999</c:v>
                </c:pt>
                <c:pt idx="13549">
                  <c:v>3.04108</c:v>
                </c:pt>
                <c:pt idx="13550">
                  <c:v>3.0413000000000001</c:v>
                </c:pt>
                <c:pt idx="13551">
                  <c:v>3.0415299999999998</c:v>
                </c:pt>
                <c:pt idx="13552">
                  <c:v>3.04175</c:v>
                </c:pt>
                <c:pt idx="13553">
                  <c:v>3.0419700000000001</c:v>
                </c:pt>
                <c:pt idx="13554">
                  <c:v>3.0421900000000002</c:v>
                </c:pt>
                <c:pt idx="13555">
                  <c:v>3.0424099999999998</c:v>
                </c:pt>
                <c:pt idx="13556">
                  <c:v>3.04264</c:v>
                </c:pt>
                <c:pt idx="13557">
                  <c:v>3.0428600000000001</c:v>
                </c:pt>
                <c:pt idx="13558">
                  <c:v>3.0430799999999998</c:v>
                </c:pt>
                <c:pt idx="13559">
                  <c:v>3.0432999999999999</c:v>
                </c:pt>
                <c:pt idx="13560">
                  <c:v>3.0435300000000001</c:v>
                </c:pt>
                <c:pt idx="13561">
                  <c:v>3.0437500000000002</c:v>
                </c:pt>
                <c:pt idx="13562">
                  <c:v>3.0439699999999998</c:v>
                </c:pt>
                <c:pt idx="13563">
                  <c:v>3.04419</c:v>
                </c:pt>
                <c:pt idx="13564">
                  <c:v>3.0444100000000001</c:v>
                </c:pt>
                <c:pt idx="13565">
                  <c:v>3.0446399999999998</c:v>
                </c:pt>
                <c:pt idx="13566">
                  <c:v>3.0448599999999999</c:v>
                </c:pt>
                <c:pt idx="13567">
                  <c:v>3.04508</c:v>
                </c:pt>
                <c:pt idx="13568">
                  <c:v>3.0453000000000001</c:v>
                </c:pt>
                <c:pt idx="13569">
                  <c:v>3.0455299999999998</c:v>
                </c:pt>
                <c:pt idx="13570">
                  <c:v>3.04575</c:v>
                </c:pt>
                <c:pt idx="13571">
                  <c:v>3.0459700000000001</c:v>
                </c:pt>
                <c:pt idx="13572">
                  <c:v>3.0461900000000002</c:v>
                </c:pt>
                <c:pt idx="13573">
                  <c:v>3.0464199999999999</c:v>
                </c:pt>
                <c:pt idx="13574">
                  <c:v>3.04664</c:v>
                </c:pt>
                <c:pt idx="13575">
                  <c:v>3.0468600000000001</c:v>
                </c:pt>
                <c:pt idx="13576">
                  <c:v>3.0470799999999998</c:v>
                </c:pt>
                <c:pt idx="13577">
                  <c:v>3.0472999999999999</c:v>
                </c:pt>
                <c:pt idx="13578">
                  <c:v>3.0475300000000001</c:v>
                </c:pt>
                <c:pt idx="13579">
                  <c:v>3.0477500000000002</c:v>
                </c:pt>
                <c:pt idx="13580">
                  <c:v>3.0479699999999998</c:v>
                </c:pt>
                <c:pt idx="13581">
                  <c:v>3.04819</c:v>
                </c:pt>
                <c:pt idx="13582">
                  <c:v>3.0484100000000001</c:v>
                </c:pt>
                <c:pt idx="13583">
                  <c:v>3.0486399999999998</c:v>
                </c:pt>
                <c:pt idx="13584">
                  <c:v>3.0488599999999999</c:v>
                </c:pt>
                <c:pt idx="13585">
                  <c:v>3.04908</c:v>
                </c:pt>
                <c:pt idx="13586">
                  <c:v>3.0493000000000001</c:v>
                </c:pt>
                <c:pt idx="13587">
                  <c:v>3.0495299999999999</c:v>
                </c:pt>
                <c:pt idx="13588">
                  <c:v>3.04975</c:v>
                </c:pt>
                <c:pt idx="13589">
                  <c:v>3.0499700000000001</c:v>
                </c:pt>
                <c:pt idx="13590">
                  <c:v>3.0501900000000002</c:v>
                </c:pt>
                <c:pt idx="13591">
                  <c:v>3.0504099999999998</c:v>
                </c:pt>
                <c:pt idx="13592">
                  <c:v>3.05064</c:v>
                </c:pt>
                <c:pt idx="13593">
                  <c:v>3.0508600000000001</c:v>
                </c:pt>
                <c:pt idx="13594">
                  <c:v>3.0510799999999998</c:v>
                </c:pt>
                <c:pt idx="13595">
                  <c:v>3.0512999999999999</c:v>
                </c:pt>
                <c:pt idx="13596">
                  <c:v>3.0515300000000001</c:v>
                </c:pt>
                <c:pt idx="13597">
                  <c:v>3.0517500000000002</c:v>
                </c:pt>
                <c:pt idx="13598">
                  <c:v>3.0519699999999998</c:v>
                </c:pt>
                <c:pt idx="13599">
                  <c:v>3.05219</c:v>
                </c:pt>
                <c:pt idx="13600">
                  <c:v>3.0524100000000001</c:v>
                </c:pt>
                <c:pt idx="13601">
                  <c:v>3.0526399999999998</c:v>
                </c:pt>
                <c:pt idx="13602">
                  <c:v>3.0528599999999999</c:v>
                </c:pt>
                <c:pt idx="13603">
                  <c:v>3.05308</c:v>
                </c:pt>
                <c:pt idx="13604">
                  <c:v>3.0533000000000001</c:v>
                </c:pt>
                <c:pt idx="13605">
                  <c:v>3.0535299999999999</c:v>
                </c:pt>
                <c:pt idx="13606">
                  <c:v>3.05375</c:v>
                </c:pt>
                <c:pt idx="13607">
                  <c:v>3.0539700000000001</c:v>
                </c:pt>
                <c:pt idx="13608">
                  <c:v>3.0541900000000002</c:v>
                </c:pt>
                <c:pt idx="13609">
                  <c:v>3.0544099999999998</c:v>
                </c:pt>
                <c:pt idx="13610">
                  <c:v>3.05464</c:v>
                </c:pt>
                <c:pt idx="13611">
                  <c:v>3.0548600000000001</c:v>
                </c:pt>
                <c:pt idx="13612">
                  <c:v>3.0550799999999998</c:v>
                </c:pt>
                <c:pt idx="13613">
                  <c:v>3.0552999999999999</c:v>
                </c:pt>
                <c:pt idx="13614">
                  <c:v>3.0555300000000001</c:v>
                </c:pt>
                <c:pt idx="13615">
                  <c:v>3.0557500000000002</c:v>
                </c:pt>
                <c:pt idx="13616">
                  <c:v>3.0559699999999999</c:v>
                </c:pt>
                <c:pt idx="13617">
                  <c:v>3.05619</c:v>
                </c:pt>
                <c:pt idx="13618">
                  <c:v>3.0564200000000001</c:v>
                </c:pt>
                <c:pt idx="13619">
                  <c:v>3.0566399999999998</c:v>
                </c:pt>
                <c:pt idx="13620">
                  <c:v>3.0568599999999999</c:v>
                </c:pt>
                <c:pt idx="13621">
                  <c:v>3.05708</c:v>
                </c:pt>
                <c:pt idx="13622">
                  <c:v>3.0573000000000001</c:v>
                </c:pt>
                <c:pt idx="13623">
                  <c:v>3.0575299999999999</c:v>
                </c:pt>
                <c:pt idx="13624">
                  <c:v>3.05775</c:v>
                </c:pt>
                <c:pt idx="13625">
                  <c:v>3.0579700000000001</c:v>
                </c:pt>
                <c:pt idx="13626">
                  <c:v>3.0581900000000002</c:v>
                </c:pt>
                <c:pt idx="13627">
                  <c:v>3.0584099999999999</c:v>
                </c:pt>
                <c:pt idx="13628">
                  <c:v>3.05864</c:v>
                </c:pt>
                <c:pt idx="13629">
                  <c:v>3.0588600000000001</c:v>
                </c:pt>
                <c:pt idx="13630">
                  <c:v>3.0590799999999998</c:v>
                </c:pt>
                <c:pt idx="13631">
                  <c:v>3.0592999999999999</c:v>
                </c:pt>
                <c:pt idx="13632">
                  <c:v>3.0595300000000001</c:v>
                </c:pt>
                <c:pt idx="13633">
                  <c:v>3.0597500000000002</c:v>
                </c:pt>
                <c:pt idx="13634">
                  <c:v>3.0599699999999999</c:v>
                </c:pt>
                <c:pt idx="13635">
                  <c:v>3.06019</c:v>
                </c:pt>
                <c:pt idx="13636">
                  <c:v>3.0604100000000001</c:v>
                </c:pt>
                <c:pt idx="13637">
                  <c:v>3.0606399999999998</c:v>
                </c:pt>
                <c:pt idx="13638">
                  <c:v>3.0608599999999999</c:v>
                </c:pt>
                <c:pt idx="13639">
                  <c:v>3.06108</c:v>
                </c:pt>
                <c:pt idx="13640">
                  <c:v>3.0613000000000001</c:v>
                </c:pt>
                <c:pt idx="13641">
                  <c:v>3.0615299999999999</c:v>
                </c:pt>
                <c:pt idx="13642">
                  <c:v>3.06175</c:v>
                </c:pt>
                <c:pt idx="13643">
                  <c:v>3.0619700000000001</c:v>
                </c:pt>
                <c:pt idx="13644">
                  <c:v>3.0621900000000002</c:v>
                </c:pt>
                <c:pt idx="13645">
                  <c:v>3.0624099999999999</c:v>
                </c:pt>
                <c:pt idx="13646">
                  <c:v>3.06264</c:v>
                </c:pt>
                <c:pt idx="13647">
                  <c:v>3.0628600000000001</c:v>
                </c:pt>
                <c:pt idx="13648">
                  <c:v>3.0630799999999998</c:v>
                </c:pt>
                <c:pt idx="13649">
                  <c:v>3.0632999999999999</c:v>
                </c:pt>
                <c:pt idx="13650">
                  <c:v>3.0635300000000001</c:v>
                </c:pt>
                <c:pt idx="13651">
                  <c:v>3.0637500000000002</c:v>
                </c:pt>
                <c:pt idx="13652">
                  <c:v>3.0639699999999999</c:v>
                </c:pt>
                <c:pt idx="13653">
                  <c:v>3.06419</c:v>
                </c:pt>
                <c:pt idx="13654">
                  <c:v>3.0644100000000001</c:v>
                </c:pt>
                <c:pt idx="13655">
                  <c:v>3.0646399999999998</c:v>
                </c:pt>
                <c:pt idx="13656">
                  <c:v>3.0648599999999999</c:v>
                </c:pt>
                <c:pt idx="13657">
                  <c:v>3.06508</c:v>
                </c:pt>
                <c:pt idx="13658">
                  <c:v>3.0653000000000001</c:v>
                </c:pt>
                <c:pt idx="13659">
                  <c:v>3.0655299999999999</c:v>
                </c:pt>
                <c:pt idx="13660">
                  <c:v>3.06575</c:v>
                </c:pt>
                <c:pt idx="13661">
                  <c:v>3.0659700000000001</c:v>
                </c:pt>
                <c:pt idx="13662">
                  <c:v>3.0661900000000002</c:v>
                </c:pt>
                <c:pt idx="13663">
                  <c:v>3.0664099999999999</c:v>
                </c:pt>
                <c:pt idx="13664">
                  <c:v>3.06664</c:v>
                </c:pt>
                <c:pt idx="13665">
                  <c:v>3.0668600000000001</c:v>
                </c:pt>
                <c:pt idx="13666">
                  <c:v>3.0670799999999998</c:v>
                </c:pt>
                <c:pt idx="13667">
                  <c:v>3.0672999999999999</c:v>
                </c:pt>
                <c:pt idx="13668">
                  <c:v>3.0675300000000001</c:v>
                </c:pt>
                <c:pt idx="13669">
                  <c:v>3.0677500000000002</c:v>
                </c:pt>
                <c:pt idx="13670">
                  <c:v>3.0679699999999999</c:v>
                </c:pt>
                <c:pt idx="13671">
                  <c:v>3.06819</c:v>
                </c:pt>
                <c:pt idx="13672">
                  <c:v>3.0684100000000001</c:v>
                </c:pt>
                <c:pt idx="13673">
                  <c:v>3.0686399999999998</c:v>
                </c:pt>
                <c:pt idx="13674">
                  <c:v>3.0688599999999999</c:v>
                </c:pt>
                <c:pt idx="13675">
                  <c:v>3.06908</c:v>
                </c:pt>
                <c:pt idx="13676">
                  <c:v>3.0693000000000001</c:v>
                </c:pt>
                <c:pt idx="13677">
                  <c:v>3.0695299999999999</c:v>
                </c:pt>
                <c:pt idx="13678">
                  <c:v>3.06975</c:v>
                </c:pt>
                <c:pt idx="13679">
                  <c:v>3.0699700000000001</c:v>
                </c:pt>
                <c:pt idx="13680">
                  <c:v>3.0701900000000002</c:v>
                </c:pt>
                <c:pt idx="13681">
                  <c:v>3.0704099999999999</c:v>
                </c:pt>
                <c:pt idx="13682">
                  <c:v>3.07064</c:v>
                </c:pt>
                <c:pt idx="13683">
                  <c:v>3.0708600000000001</c:v>
                </c:pt>
                <c:pt idx="13684">
                  <c:v>3.0710799999999998</c:v>
                </c:pt>
                <c:pt idx="13685">
                  <c:v>3.0712999999999999</c:v>
                </c:pt>
                <c:pt idx="13686">
                  <c:v>3.0715300000000001</c:v>
                </c:pt>
                <c:pt idx="13687">
                  <c:v>3.0717500000000002</c:v>
                </c:pt>
                <c:pt idx="13688">
                  <c:v>3.0719699999999999</c:v>
                </c:pt>
                <c:pt idx="13689">
                  <c:v>3.07219</c:v>
                </c:pt>
                <c:pt idx="13690">
                  <c:v>3.0724200000000002</c:v>
                </c:pt>
                <c:pt idx="13691">
                  <c:v>3.0726399999999998</c:v>
                </c:pt>
                <c:pt idx="13692">
                  <c:v>3.0728599999999999</c:v>
                </c:pt>
                <c:pt idx="13693">
                  <c:v>3.07308</c:v>
                </c:pt>
                <c:pt idx="13694">
                  <c:v>3.0733000000000001</c:v>
                </c:pt>
                <c:pt idx="13695">
                  <c:v>3.0735299999999999</c:v>
                </c:pt>
                <c:pt idx="13696">
                  <c:v>3.07375</c:v>
                </c:pt>
                <c:pt idx="13697">
                  <c:v>3.0739700000000001</c:v>
                </c:pt>
                <c:pt idx="13698">
                  <c:v>3.0741900000000002</c:v>
                </c:pt>
                <c:pt idx="13699">
                  <c:v>3.0744199999999999</c:v>
                </c:pt>
                <c:pt idx="13700">
                  <c:v>3.07464</c:v>
                </c:pt>
                <c:pt idx="13701">
                  <c:v>3.0748600000000001</c:v>
                </c:pt>
                <c:pt idx="13702">
                  <c:v>3.0750799999999998</c:v>
                </c:pt>
                <c:pt idx="13703">
                  <c:v>3.0752999999999999</c:v>
                </c:pt>
                <c:pt idx="13704">
                  <c:v>3.0755300000000001</c:v>
                </c:pt>
                <c:pt idx="13705">
                  <c:v>3.0757500000000002</c:v>
                </c:pt>
                <c:pt idx="13706">
                  <c:v>3.0759699999999999</c:v>
                </c:pt>
                <c:pt idx="13707">
                  <c:v>3.07619</c:v>
                </c:pt>
                <c:pt idx="13708">
                  <c:v>3.0764200000000002</c:v>
                </c:pt>
                <c:pt idx="13709">
                  <c:v>3.0766399999999998</c:v>
                </c:pt>
                <c:pt idx="13710">
                  <c:v>3.0768599999999999</c:v>
                </c:pt>
                <c:pt idx="13711">
                  <c:v>3.07708</c:v>
                </c:pt>
                <c:pt idx="13712">
                  <c:v>3.0773000000000001</c:v>
                </c:pt>
                <c:pt idx="13713">
                  <c:v>3.0775299999999999</c:v>
                </c:pt>
                <c:pt idx="13714">
                  <c:v>3.07775</c:v>
                </c:pt>
                <c:pt idx="13715">
                  <c:v>3.0779700000000001</c:v>
                </c:pt>
                <c:pt idx="13716">
                  <c:v>3.0781900000000002</c:v>
                </c:pt>
                <c:pt idx="13717">
                  <c:v>3.0784099999999999</c:v>
                </c:pt>
                <c:pt idx="13718">
                  <c:v>3.07864</c:v>
                </c:pt>
                <c:pt idx="13719">
                  <c:v>3.07897</c:v>
                </c:pt>
                <c:pt idx="13720">
                  <c:v>3.0791900000000001</c:v>
                </c:pt>
                <c:pt idx="13721">
                  <c:v>3.0794199999999998</c:v>
                </c:pt>
                <c:pt idx="13722">
                  <c:v>3.0796399999999999</c:v>
                </c:pt>
                <c:pt idx="13723">
                  <c:v>3.07986</c:v>
                </c:pt>
                <c:pt idx="13724">
                  <c:v>3.0800800000000002</c:v>
                </c:pt>
                <c:pt idx="13725">
                  <c:v>3.0802999999999998</c:v>
                </c:pt>
                <c:pt idx="13726">
                  <c:v>3.08053</c:v>
                </c:pt>
                <c:pt idx="13727">
                  <c:v>3.0807500000000001</c:v>
                </c:pt>
                <c:pt idx="13728">
                  <c:v>3.0809700000000002</c:v>
                </c:pt>
                <c:pt idx="13729">
                  <c:v>3.0811899999999999</c:v>
                </c:pt>
                <c:pt idx="13730">
                  <c:v>3.08142</c:v>
                </c:pt>
                <c:pt idx="13731">
                  <c:v>3.0816400000000002</c:v>
                </c:pt>
                <c:pt idx="13732">
                  <c:v>3.0818599999999998</c:v>
                </c:pt>
                <c:pt idx="13733">
                  <c:v>3.0820799999999999</c:v>
                </c:pt>
                <c:pt idx="13734">
                  <c:v>3.0823</c:v>
                </c:pt>
                <c:pt idx="13735">
                  <c:v>3.0825300000000002</c:v>
                </c:pt>
                <c:pt idx="13736">
                  <c:v>3.0827499999999999</c:v>
                </c:pt>
                <c:pt idx="13737">
                  <c:v>3.08297</c:v>
                </c:pt>
                <c:pt idx="13738">
                  <c:v>3.0831900000000001</c:v>
                </c:pt>
                <c:pt idx="13739">
                  <c:v>3.0834100000000002</c:v>
                </c:pt>
                <c:pt idx="13740">
                  <c:v>3.0836399999999999</c:v>
                </c:pt>
                <c:pt idx="13741">
                  <c:v>3.08386</c:v>
                </c:pt>
                <c:pt idx="13742">
                  <c:v>3.0840800000000002</c:v>
                </c:pt>
                <c:pt idx="13743">
                  <c:v>3.0842999999999998</c:v>
                </c:pt>
                <c:pt idx="13744">
                  <c:v>3.08453</c:v>
                </c:pt>
                <c:pt idx="13745">
                  <c:v>3.0847500000000001</c:v>
                </c:pt>
                <c:pt idx="13746">
                  <c:v>3.0849700000000002</c:v>
                </c:pt>
                <c:pt idx="13747">
                  <c:v>3.0851899999999999</c:v>
                </c:pt>
                <c:pt idx="13748">
                  <c:v>3.0854200000000001</c:v>
                </c:pt>
                <c:pt idx="13749">
                  <c:v>3.0856400000000002</c:v>
                </c:pt>
                <c:pt idx="13750">
                  <c:v>3.0858599999999998</c:v>
                </c:pt>
                <c:pt idx="13751">
                  <c:v>3.0860799999999999</c:v>
                </c:pt>
                <c:pt idx="13752">
                  <c:v>3.0863</c:v>
                </c:pt>
                <c:pt idx="13753">
                  <c:v>3.0865300000000002</c:v>
                </c:pt>
                <c:pt idx="13754">
                  <c:v>3.0867499999999999</c:v>
                </c:pt>
                <c:pt idx="13755">
                  <c:v>3.08697</c:v>
                </c:pt>
                <c:pt idx="13756">
                  <c:v>3.0871900000000001</c:v>
                </c:pt>
                <c:pt idx="13757">
                  <c:v>3.0874199999999998</c:v>
                </c:pt>
                <c:pt idx="13758">
                  <c:v>3.0876399999999999</c:v>
                </c:pt>
                <c:pt idx="13759">
                  <c:v>3.08786</c:v>
                </c:pt>
                <c:pt idx="13760">
                  <c:v>3.0880800000000002</c:v>
                </c:pt>
                <c:pt idx="13761">
                  <c:v>3.0882999999999998</c:v>
                </c:pt>
                <c:pt idx="13762">
                  <c:v>3.08853</c:v>
                </c:pt>
                <c:pt idx="13763">
                  <c:v>3.0887500000000001</c:v>
                </c:pt>
                <c:pt idx="13764">
                  <c:v>3.0889700000000002</c:v>
                </c:pt>
                <c:pt idx="13765">
                  <c:v>3.0891899999999999</c:v>
                </c:pt>
                <c:pt idx="13766">
                  <c:v>3.0894200000000001</c:v>
                </c:pt>
                <c:pt idx="13767">
                  <c:v>3.0896400000000002</c:v>
                </c:pt>
                <c:pt idx="13768">
                  <c:v>3.0898599999999998</c:v>
                </c:pt>
                <c:pt idx="13769">
                  <c:v>3.0900799999999999</c:v>
                </c:pt>
                <c:pt idx="13770">
                  <c:v>3.0903</c:v>
                </c:pt>
                <c:pt idx="13771">
                  <c:v>3.0905300000000002</c:v>
                </c:pt>
                <c:pt idx="13772">
                  <c:v>3.0907499999999999</c:v>
                </c:pt>
                <c:pt idx="13773">
                  <c:v>3.09097</c:v>
                </c:pt>
                <c:pt idx="13774">
                  <c:v>3.0911900000000001</c:v>
                </c:pt>
                <c:pt idx="13775">
                  <c:v>3.0914199999999998</c:v>
                </c:pt>
                <c:pt idx="13776">
                  <c:v>3.0916399999999999</c:v>
                </c:pt>
                <c:pt idx="13777">
                  <c:v>3.0918600000000001</c:v>
                </c:pt>
                <c:pt idx="13778">
                  <c:v>3.0920800000000002</c:v>
                </c:pt>
                <c:pt idx="13779">
                  <c:v>3.0922999999999998</c:v>
                </c:pt>
                <c:pt idx="13780">
                  <c:v>3.09253</c:v>
                </c:pt>
                <c:pt idx="13781">
                  <c:v>3.0927500000000001</c:v>
                </c:pt>
                <c:pt idx="13782">
                  <c:v>3.0929700000000002</c:v>
                </c:pt>
                <c:pt idx="13783">
                  <c:v>3.0931899999999999</c:v>
                </c:pt>
                <c:pt idx="13784">
                  <c:v>3.09341</c:v>
                </c:pt>
                <c:pt idx="13785">
                  <c:v>3.0936400000000002</c:v>
                </c:pt>
                <c:pt idx="13786">
                  <c:v>3.0938599999999998</c:v>
                </c:pt>
                <c:pt idx="13787">
                  <c:v>3.0940799999999999</c:v>
                </c:pt>
                <c:pt idx="13788">
                  <c:v>3.0943000000000001</c:v>
                </c:pt>
                <c:pt idx="13789">
                  <c:v>3.0945299999999998</c:v>
                </c:pt>
                <c:pt idx="13790">
                  <c:v>3.0947499999999999</c:v>
                </c:pt>
                <c:pt idx="13791">
                  <c:v>3.09497</c:v>
                </c:pt>
                <c:pt idx="13792">
                  <c:v>3.0951900000000001</c:v>
                </c:pt>
                <c:pt idx="13793">
                  <c:v>3.0954100000000002</c:v>
                </c:pt>
                <c:pt idx="13794">
                  <c:v>3.0956399999999999</c:v>
                </c:pt>
                <c:pt idx="13795">
                  <c:v>3.0958600000000001</c:v>
                </c:pt>
                <c:pt idx="13796">
                  <c:v>3.0960800000000002</c:v>
                </c:pt>
                <c:pt idx="13797">
                  <c:v>3.0962999999999998</c:v>
                </c:pt>
                <c:pt idx="13798">
                  <c:v>3.09653</c:v>
                </c:pt>
                <c:pt idx="13799">
                  <c:v>3.0967500000000001</c:v>
                </c:pt>
                <c:pt idx="13800">
                  <c:v>3.0969699999999998</c:v>
                </c:pt>
                <c:pt idx="13801">
                  <c:v>3.0971899999999999</c:v>
                </c:pt>
                <c:pt idx="13802">
                  <c:v>3.0974200000000001</c:v>
                </c:pt>
                <c:pt idx="13803">
                  <c:v>3.0976400000000002</c:v>
                </c:pt>
                <c:pt idx="13804">
                  <c:v>3.0978599999999998</c:v>
                </c:pt>
                <c:pt idx="13805">
                  <c:v>3.0980799999999999</c:v>
                </c:pt>
                <c:pt idx="13806">
                  <c:v>3.0983000000000001</c:v>
                </c:pt>
                <c:pt idx="13807">
                  <c:v>3.0985299999999998</c:v>
                </c:pt>
                <c:pt idx="13808">
                  <c:v>3.0987499999999999</c:v>
                </c:pt>
                <c:pt idx="13809">
                  <c:v>3.09897</c:v>
                </c:pt>
                <c:pt idx="13810">
                  <c:v>3.0991900000000001</c:v>
                </c:pt>
                <c:pt idx="13811">
                  <c:v>3.0994199999999998</c:v>
                </c:pt>
                <c:pt idx="13812">
                  <c:v>3.09964</c:v>
                </c:pt>
                <c:pt idx="13813">
                  <c:v>3.0998600000000001</c:v>
                </c:pt>
                <c:pt idx="13814">
                  <c:v>3.1000800000000002</c:v>
                </c:pt>
                <c:pt idx="13815">
                  <c:v>3.1002999999999998</c:v>
                </c:pt>
                <c:pt idx="13816">
                  <c:v>3.10053</c:v>
                </c:pt>
                <c:pt idx="13817">
                  <c:v>3.1007500000000001</c:v>
                </c:pt>
                <c:pt idx="13818">
                  <c:v>3.1009699999999998</c:v>
                </c:pt>
                <c:pt idx="13819">
                  <c:v>3.1011899999999999</c:v>
                </c:pt>
                <c:pt idx="13820">
                  <c:v>3.1014200000000001</c:v>
                </c:pt>
                <c:pt idx="13821">
                  <c:v>3.1016400000000002</c:v>
                </c:pt>
                <c:pt idx="13822">
                  <c:v>3.1018599999999998</c:v>
                </c:pt>
                <c:pt idx="13823">
                  <c:v>3.1020799999999999</c:v>
                </c:pt>
                <c:pt idx="13824">
                  <c:v>3.1023000000000001</c:v>
                </c:pt>
                <c:pt idx="13825">
                  <c:v>3.1025299999999998</c:v>
                </c:pt>
                <c:pt idx="13826">
                  <c:v>3.1027499999999999</c:v>
                </c:pt>
                <c:pt idx="13827">
                  <c:v>3.10297</c:v>
                </c:pt>
                <c:pt idx="13828">
                  <c:v>3.1031900000000001</c:v>
                </c:pt>
                <c:pt idx="13829">
                  <c:v>3.1034199999999998</c:v>
                </c:pt>
                <c:pt idx="13830">
                  <c:v>3.10364</c:v>
                </c:pt>
                <c:pt idx="13831">
                  <c:v>3.1038600000000001</c:v>
                </c:pt>
                <c:pt idx="13832">
                  <c:v>3.1040800000000002</c:v>
                </c:pt>
                <c:pt idx="13833">
                  <c:v>3.1042999999999998</c:v>
                </c:pt>
                <c:pt idx="13834">
                  <c:v>3.10453</c:v>
                </c:pt>
                <c:pt idx="13835">
                  <c:v>3.1047500000000001</c:v>
                </c:pt>
                <c:pt idx="13836">
                  <c:v>3.1049699999999998</c:v>
                </c:pt>
                <c:pt idx="13837">
                  <c:v>3.1051899999999999</c:v>
                </c:pt>
                <c:pt idx="13838">
                  <c:v>3.10541</c:v>
                </c:pt>
                <c:pt idx="13839">
                  <c:v>3.1056400000000002</c:v>
                </c:pt>
                <c:pt idx="13840">
                  <c:v>3.1058599999999998</c:v>
                </c:pt>
                <c:pt idx="13841">
                  <c:v>3.10608</c:v>
                </c:pt>
                <c:pt idx="13842">
                  <c:v>3.1063000000000001</c:v>
                </c:pt>
                <c:pt idx="13843">
                  <c:v>3.1065299999999998</c:v>
                </c:pt>
                <c:pt idx="13844">
                  <c:v>3.1067499999999999</c:v>
                </c:pt>
                <c:pt idx="13845">
                  <c:v>3.10697</c:v>
                </c:pt>
                <c:pt idx="13846">
                  <c:v>3.1071900000000001</c:v>
                </c:pt>
                <c:pt idx="13847">
                  <c:v>3.1074199999999998</c:v>
                </c:pt>
                <c:pt idx="13848">
                  <c:v>3.10764</c:v>
                </c:pt>
                <c:pt idx="13849">
                  <c:v>3.1078600000000001</c:v>
                </c:pt>
                <c:pt idx="13850">
                  <c:v>3.1080800000000002</c:v>
                </c:pt>
                <c:pt idx="13851">
                  <c:v>3.1082999999999998</c:v>
                </c:pt>
                <c:pt idx="13852">
                  <c:v>3.10853</c:v>
                </c:pt>
                <c:pt idx="13853">
                  <c:v>3.1087500000000001</c:v>
                </c:pt>
                <c:pt idx="13854">
                  <c:v>3.1089699999999998</c:v>
                </c:pt>
                <c:pt idx="13855">
                  <c:v>3.1091899999999999</c:v>
                </c:pt>
                <c:pt idx="13856">
                  <c:v>3.1094200000000001</c:v>
                </c:pt>
                <c:pt idx="13857">
                  <c:v>3.1096400000000002</c:v>
                </c:pt>
                <c:pt idx="13858">
                  <c:v>3.1098599999999998</c:v>
                </c:pt>
                <c:pt idx="13859">
                  <c:v>3.11008</c:v>
                </c:pt>
                <c:pt idx="13860">
                  <c:v>3.1103000000000001</c:v>
                </c:pt>
                <c:pt idx="13861">
                  <c:v>3.1105299999999998</c:v>
                </c:pt>
                <c:pt idx="13862">
                  <c:v>3.1107499999999999</c:v>
                </c:pt>
                <c:pt idx="13863">
                  <c:v>3.11097</c:v>
                </c:pt>
                <c:pt idx="13864">
                  <c:v>3.1111900000000001</c:v>
                </c:pt>
                <c:pt idx="13865">
                  <c:v>3.1114199999999999</c:v>
                </c:pt>
                <c:pt idx="13866">
                  <c:v>3.11164</c:v>
                </c:pt>
                <c:pt idx="13867">
                  <c:v>3.1118600000000001</c:v>
                </c:pt>
                <c:pt idx="13868">
                  <c:v>3.1120800000000002</c:v>
                </c:pt>
                <c:pt idx="13869">
                  <c:v>3.1122999999999998</c:v>
                </c:pt>
                <c:pt idx="13870">
                  <c:v>3.11253</c:v>
                </c:pt>
                <c:pt idx="13871">
                  <c:v>3.1127500000000001</c:v>
                </c:pt>
                <c:pt idx="13872">
                  <c:v>3.1129699999999998</c:v>
                </c:pt>
                <c:pt idx="13873">
                  <c:v>3.1131899999999999</c:v>
                </c:pt>
                <c:pt idx="13874">
                  <c:v>3.1134200000000001</c:v>
                </c:pt>
                <c:pt idx="13875">
                  <c:v>3.1136400000000002</c:v>
                </c:pt>
                <c:pt idx="13876">
                  <c:v>3.1138599999999999</c:v>
                </c:pt>
                <c:pt idx="13877">
                  <c:v>3.11408</c:v>
                </c:pt>
                <c:pt idx="13878">
                  <c:v>3.1143000000000001</c:v>
                </c:pt>
                <c:pt idx="13879">
                  <c:v>3.1145299999999998</c:v>
                </c:pt>
                <c:pt idx="13880">
                  <c:v>3.1147499999999999</c:v>
                </c:pt>
                <c:pt idx="13881">
                  <c:v>3.11497</c:v>
                </c:pt>
                <c:pt idx="13882">
                  <c:v>3.1151900000000001</c:v>
                </c:pt>
                <c:pt idx="13883">
                  <c:v>3.1154199999999999</c:v>
                </c:pt>
                <c:pt idx="13884">
                  <c:v>3.11564</c:v>
                </c:pt>
                <c:pt idx="13885">
                  <c:v>3.1158600000000001</c:v>
                </c:pt>
                <c:pt idx="13886">
                  <c:v>3.1160800000000002</c:v>
                </c:pt>
                <c:pt idx="13887">
                  <c:v>3.1162999999999998</c:v>
                </c:pt>
                <c:pt idx="13888">
                  <c:v>3.11653</c:v>
                </c:pt>
                <c:pt idx="13889">
                  <c:v>3.1167500000000001</c:v>
                </c:pt>
                <c:pt idx="13890">
                  <c:v>3.1169699999999998</c:v>
                </c:pt>
                <c:pt idx="13891">
                  <c:v>3.1171899999999999</c:v>
                </c:pt>
                <c:pt idx="13892">
                  <c:v>3.1174200000000001</c:v>
                </c:pt>
                <c:pt idx="13893">
                  <c:v>3.1176400000000002</c:v>
                </c:pt>
                <c:pt idx="13894">
                  <c:v>3.1178599999999999</c:v>
                </c:pt>
                <c:pt idx="13895">
                  <c:v>3.11808</c:v>
                </c:pt>
                <c:pt idx="13896">
                  <c:v>3.1183000000000001</c:v>
                </c:pt>
                <c:pt idx="13897">
                  <c:v>3.1185299999999998</c:v>
                </c:pt>
                <c:pt idx="13898">
                  <c:v>3.1187499999999999</c:v>
                </c:pt>
                <c:pt idx="13899">
                  <c:v>3.11897</c:v>
                </c:pt>
                <c:pt idx="13900">
                  <c:v>3.1191900000000001</c:v>
                </c:pt>
                <c:pt idx="13901">
                  <c:v>3.1194199999999999</c:v>
                </c:pt>
                <c:pt idx="13902">
                  <c:v>3.11964</c:v>
                </c:pt>
                <c:pt idx="13903">
                  <c:v>3.1198600000000001</c:v>
                </c:pt>
                <c:pt idx="13904">
                  <c:v>3.1200800000000002</c:v>
                </c:pt>
                <c:pt idx="13905">
                  <c:v>3.1202999999999999</c:v>
                </c:pt>
                <c:pt idx="13906">
                  <c:v>3.12053</c:v>
                </c:pt>
                <c:pt idx="13907">
                  <c:v>3.1207500000000001</c:v>
                </c:pt>
                <c:pt idx="13908">
                  <c:v>3.1209699999999998</c:v>
                </c:pt>
                <c:pt idx="13909">
                  <c:v>3.1211899999999999</c:v>
                </c:pt>
                <c:pt idx="13910">
                  <c:v>3.1214200000000001</c:v>
                </c:pt>
                <c:pt idx="13911">
                  <c:v>3.1216400000000002</c:v>
                </c:pt>
                <c:pt idx="13912">
                  <c:v>3.1218599999999999</c:v>
                </c:pt>
                <c:pt idx="13913">
                  <c:v>3.12208</c:v>
                </c:pt>
                <c:pt idx="13914">
                  <c:v>3.1223000000000001</c:v>
                </c:pt>
                <c:pt idx="13915">
                  <c:v>3.1225299999999998</c:v>
                </c:pt>
                <c:pt idx="13916">
                  <c:v>3.1227499999999999</c:v>
                </c:pt>
                <c:pt idx="13917">
                  <c:v>3.12297</c:v>
                </c:pt>
                <c:pt idx="13918">
                  <c:v>3.1231900000000001</c:v>
                </c:pt>
                <c:pt idx="13919">
                  <c:v>3.1234199999999999</c:v>
                </c:pt>
                <c:pt idx="13920">
                  <c:v>3.12364</c:v>
                </c:pt>
                <c:pt idx="13921">
                  <c:v>3.1238600000000001</c:v>
                </c:pt>
                <c:pt idx="13922">
                  <c:v>3.1240800000000002</c:v>
                </c:pt>
                <c:pt idx="13923">
                  <c:v>3.1242999999999999</c:v>
                </c:pt>
                <c:pt idx="13924">
                  <c:v>3.12453</c:v>
                </c:pt>
                <c:pt idx="13925">
                  <c:v>3.1247500000000001</c:v>
                </c:pt>
                <c:pt idx="13926">
                  <c:v>3.1249699999999998</c:v>
                </c:pt>
                <c:pt idx="13927">
                  <c:v>3.1251899999999999</c:v>
                </c:pt>
                <c:pt idx="13928">
                  <c:v>3.1254200000000001</c:v>
                </c:pt>
                <c:pt idx="13929">
                  <c:v>3.1256400000000002</c:v>
                </c:pt>
                <c:pt idx="13930">
                  <c:v>3.1258599999999999</c:v>
                </c:pt>
                <c:pt idx="13931">
                  <c:v>3.12608</c:v>
                </c:pt>
                <c:pt idx="13932">
                  <c:v>3.1263100000000001</c:v>
                </c:pt>
                <c:pt idx="13933">
                  <c:v>3.1265299999999998</c:v>
                </c:pt>
                <c:pt idx="13934">
                  <c:v>3.1267499999999999</c:v>
                </c:pt>
                <c:pt idx="13935">
                  <c:v>3.12697</c:v>
                </c:pt>
                <c:pt idx="13936">
                  <c:v>3.1271900000000001</c:v>
                </c:pt>
                <c:pt idx="13937">
                  <c:v>3.1274199999999999</c:v>
                </c:pt>
                <c:pt idx="13938">
                  <c:v>3.12764</c:v>
                </c:pt>
                <c:pt idx="13939">
                  <c:v>3.1278600000000001</c:v>
                </c:pt>
                <c:pt idx="13940">
                  <c:v>3.1280800000000002</c:v>
                </c:pt>
                <c:pt idx="13941">
                  <c:v>3.1283099999999999</c:v>
                </c:pt>
                <c:pt idx="13942">
                  <c:v>3.12853</c:v>
                </c:pt>
                <c:pt idx="13943">
                  <c:v>3.1287500000000001</c:v>
                </c:pt>
                <c:pt idx="13944">
                  <c:v>3.1289699999999998</c:v>
                </c:pt>
                <c:pt idx="13945">
                  <c:v>3.1291899999999999</c:v>
                </c:pt>
                <c:pt idx="13946">
                  <c:v>3.1294200000000001</c:v>
                </c:pt>
                <c:pt idx="13947">
                  <c:v>3.1296400000000002</c:v>
                </c:pt>
                <c:pt idx="13948">
                  <c:v>3.1298599999999999</c:v>
                </c:pt>
                <c:pt idx="13949">
                  <c:v>3.13008</c:v>
                </c:pt>
                <c:pt idx="13950">
                  <c:v>3.1303000000000001</c:v>
                </c:pt>
                <c:pt idx="13951">
                  <c:v>3.1305299999999998</c:v>
                </c:pt>
                <c:pt idx="13952">
                  <c:v>3.1307499999999999</c:v>
                </c:pt>
                <c:pt idx="13953">
                  <c:v>3.13097</c:v>
                </c:pt>
                <c:pt idx="13954">
                  <c:v>3.1311900000000001</c:v>
                </c:pt>
                <c:pt idx="13955">
                  <c:v>3.1314199999999999</c:v>
                </c:pt>
                <c:pt idx="13956">
                  <c:v>3.13164</c:v>
                </c:pt>
                <c:pt idx="13957">
                  <c:v>3.1318600000000001</c:v>
                </c:pt>
                <c:pt idx="13958">
                  <c:v>3.1320800000000002</c:v>
                </c:pt>
                <c:pt idx="13959">
                  <c:v>3.1322999999999999</c:v>
                </c:pt>
                <c:pt idx="13960">
                  <c:v>3.13253</c:v>
                </c:pt>
                <c:pt idx="13961">
                  <c:v>3.1327500000000001</c:v>
                </c:pt>
                <c:pt idx="13962">
                  <c:v>3.1329699999999998</c:v>
                </c:pt>
                <c:pt idx="13963">
                  <c:v>3.1331899999999999</c:v>
                </c:pt>
                <c:pt idx="13964">
                  <c:v>3.1334200000000001</c:v>
                </c:pt>
                <c:pt idx="13965">
                  <c:v>3.1336400000000002</c:v>
                </c:pt>
                <c:pt idx="13966">
                  <c:v>3.1338599999999999</c:v>
                </c:pt>
                <c:pt idx="13967">
                  <c:v>3.13408</c:v>
                </c:pt>
                <c:pt idx="13968">
                  <c:v>3.1343100000000002</c:v>
                </c:pt>
                <c:pt idx="13969">
                  <c:v>3.1345299999999998</c:v>
                </c:pt>
                <c:pt idx="13970">
                  <c:v>3.1347499999999999</c:v>
                </c:pt>
                <c:pt idx="13971">
                  <c:v>3.13497</c:v>
                </c:pt>
                <c:pt idx="13972">
                  <c:v>3.1351900000000001</c:v>
                </c:pt>
                <c:pt idx="13973">
                  <c:v>3.1354199999999999</c:v>
                </c:pt>
                <c:pt idx="13974">
                  <c:v>3.13564</c:v>
                </c:pt>
                <c:pt idx="13975">
                  <c:v>3.1359699999999999</c:v>
                </c:pt>
                <c:pt idx="13976">
                  <c:v>3.13619</c:v>
                </c:pt>
                <c:pt idx="13977">
                  <c:v>3.1364200000000002</c:v>
                </c:pt>
                <c:pt idx="13978">
                  <c:v>3.1366399999999999</c:v>
                </c:pt>
                <c:pt idx="13979">
                  <c:v>3.13686</c:v>
                </c:pt>
                <c:pt idx="13980">
                  <c:v>3.1370800000000001</c:v>
                </c:pt>
                <c:pt idx="13981">
                  <c:v>3.1373000000000002</c:v>
                </c:pt>
                <c:pt idx="13982">
                  <c:v>3.1375299999999999</c:v>
                </c:pt>
                <c:pt idx="13983">
                  <c:v>3.13775</c:v>
                </c:pt>
                <c:pt idx="13984">
                  <c:v>3.1379700000000001</c:v>
                </c:pt>
                <c:pt idx="13985">
                  <c:v>3.1381899999999998</c:v>
                </c:pt>
                <c:pt idx="13986">
                  <c:v>3.13842</c:v>
                </c:pt>
                <c:pt idx="13987">
                  <c:v>3.1386400000000001</c:v>
                </c:pt>
                <c:pt idx="13988">
                  <c:v>3.1388600000000002</c:v>
                </c:pt>
                <c:pt idx="13989">
                  <c:v>3.1390799999999999</c:v>
                </c:pt>
                <c:pt idx="13990">
                  <c:v>3.1393</c:v>
                </c:pt>
                <c:pt idx="13991">
                  <c:v>3.1395300000000002</c:v>
                </c:pt>
                <c:pt idx="13992">
                  <c:v>3.1397499999999998</c:v>
                </c:pt>
                <c:pt idx="13993">
                  <c:v>3.1399699999999999</c:v>
                </c:pt>
                <c:pt idx="13994">
                  <c:v>3.14019</c:v>
                </c:pt>
                <c:pt idx="13995">
                  <c:v>3.1404200000000002</c:v>
                </c:pt>
                <c:pt idx="13996">
                  <c:v>3.1406399999999999</c:v>
                </c:pt>
                <c:pt idx="13997">
                  <c:v>3.14086</c:v>
                </c:pt>
                <c:pt idx="13998">
                  <c:v>3.1410800000000001</c:v>
                </c:pt>
                <c:pt idx="13999">
                  <c:v>3.1413099999999998</c:v>
                </c:pt>
                <c:pt idx="14000">
                  <c:v>3.1415299999999999</c:v>
                </c:pt>
                <c:pt idx="14001">
                  <c:v>3.14175</c:v>
                </c:pt>
                <c:pt idx="14002">
                  <c:v>3.1419700000000002</c:v>
                </c:pt>
                <c:pt idx="14003">
                  <c:v>3.1421899999999998</c:v>
                </c:pt>
                <c:pt idx="14004">
                  <c:v>3.14242</c:v>
                </c:pt>
                <c:pt idx="14005">
                  <c:v>3.1426400000000001</c:v>
                </c:pt>
                <c:pt idx="14006">
                  <c:v>3.1428600000000002</c:v>
                </c:pt>
                <c:pt idx="14007">
                  <c:v>3.1430799999999999</c:v>
                </c:pt>
                <c:pt idx="14008">
                  <c:v>3.1433</c:v>
                </c:pt>
                <c:pt idx="14009">
                  <c:v>3.1435300000000002</c:v>
                </c:pt>
                <c:pt idx="14010">
                  <c:v>3.1437499999999998</c:v>
                </c:pt>
                <c:pt idx="14011">
                  <c:v>3.1439699999999999</c:v>
                </c:pt>
                <c:pt idx="14012">
                  <c:v>3.14419</c:v>
                </c:pt>
                <c:pt idx="14013">
                  <c:v>3.1444200000000002</c:v>
                </c:pt>
                <c:pt idx="14014">
                  <c:v>3.1446399999999999</c:v>
                </c:pt>
                <c:pt idx="14015">
                  <c:v>3.14486</c:v>
                </c:pt>
                <c:pt idx="14016">
                  <c:v>3.1450800000000001</c:v>
                </c:pt>
                <c:pt idx="14017">
                  <c:v>3.1453000000000002</c:v>
                </c:pt>
                <c:pt idx="14018">
                  <c:v>3.1455299999999999</c:v>
                </c:pt>
                <c:pt idx="14019">
                  <c:v>3.14575</c:v>
                </c:pt>
                <c:pt idx="14020">
                  <c:v>3.1459700000000002</c:v>
                </c:pt>
                <c:pt idx="14021">
                  <c:v>3.1461899999999998</c:v>
                </c:pt>
                <c:pt idx="14022">
                  <c:v>3.14642</c:v>
                </c:pt>
                <c:pt idx="14023">
                  <c:v>3.1466400000000001</c:v>
                </c:pt>
                <c:pt idx="14024">
                  <c:v>3.1468600000000002</c:v>
                </c:pt>
                <c:pt idx="14025">
                  <c:v>3.1470799999999999</c:v>
                </c:pt>
                <c:pt idx="14026">
                  <c:v>3.1473</c:v>
                </c:pt>
                <c:pt idx="14027">
                  <c:v>3.1475300000000002</c:v>
                </c:pt>
                <c:pt idx="14028">
                  <c:v>3.1477499999999998</c:v>
                </c:pt>
                <c:pt idx="14029">
                  <c:v>3.1479699999999999</c:v>
                </c:pt>
                <c:pt idx="14030">
                  <c:v>3.14819</c:v>
                </c:pt>
                <c:pt idx="14031">
                  <c:v>3.1484200000000002</c:v>
                </c:pt>
                <c:pt idx="14032">
                  <c:v>3.1486399999999999</c:v>
                </c:pt>
                <c:pt idx="14033">
                  <c:v>3.14886</c:v>
                </c:pt>
                <c:pt idx="14034">
                  <c:v>3.1490800000000001</c:v>
                </c:pt>
                <c:pt idx="14035">
                  <c:v>3.1493000000000002</c:v>
                </c:pt>
                <c:pt idx="14036">
                  <c:v>3.1495299999999999</c:v>
                </c:pt>
                <c:pt idx="14037">
                  <c:v>3.14975</c:v>
                </c:pt>
                <c:pt idx="14038">
                  <c:v>3.1499700000000002</c:v>
                </c:pt>
                <c:pt idx="14039">
                  <c:v>3.1501899999999998</c:v>
                </c:pt>
                <c:pt idx="14040">
                  <c:v>3.15042</c:v>
                </c:pt>
                <c:pt idx="14041">
                  <c:v>3.1506400000000001</c:v>
                </c:pt>
                <c:pt idx="14042">
                  <c:v>3.1508600000000002</c:v>
                </c:pt>
                <c:pt idx="14043">
                  <c:v>3.1510799999999999</c:v>
                </c:pt>
                <c:pt idx="14044">
                  <c:v>3.1513100000000001</c:v>
                </c:pt>
                <c:pt idx="14045">
                  <c:v>3.1515300000000002</c:v>
                </c:pt>
                <c:pt idx="14046">
                  <c:v>3.1517499999999998</c:v>
                </c:pt>
                <c:pt idx="14047">
                  <c:v>3.1519699999999999</c:v>
                </c:pt>
                <c:pt idx="14048">
                  <c:v>3.15219</c:v>
                </c:pt>
                <c:pt idx="14049">
                  <c:v>3.1524200000000002</c:v>
                </c:pt>
                <c:pt idx="14050">
                  <c:v>3.1526399999999999</c:v>
                </c:pt>
                <c:pt idx="14051">
                  <c:v>3.15286</c:v>
                </c:pt>
                <c:pt idx="14052">
                  <c:v>3.1530800000000001</c:v>
                </c:pt>
                <c:pt idx="14053">
                  <c:v>3.1533099999999998</c:v>
                </c:pt>
                <c:pt idx="14054">
                  <c:v>3.1535299999999999</c:v>
                </c:pt>
                <c:pt idx="14055">
                  <c:v>3.1537500000000001</c:v>
                </c:pt>
                <c:pt idx="14056">
                  <c:v>3.1539700000000002</c:v>
                </c:pt>
                <c:pt idx="14057">
                  <c:v>3.1541899999999998</c:v>
                </c:pt>
                <c:pt idx="14058">
                  <c:v>3.15442</c:v>
                </c:pt>
                <c:pt idx="14059">
                  <c:v>3.1546400000000001</c:v>
                </c:pt>
                <c:pt idx="14060">
                  <c:v>3.1548600000000002</c:v>
                </c:pt>
                <c:pt idx="14061">
                  <c:v>3.1550799999999999</c:v>
                </c:pt>
                <c:pt idx="14062">
                  <c:v>3.1553</c:v>
                </c:pt>
                <c:pt idx="14063">
                  <c:v>3.1555300000000002</c:v>
                </c:pt>
                <c:pt idx="14064">
                  <c:v>3.1557499999999998</c:v>
                </c:pt>
                <c:pt idx="14065">
                  <c:v>3.1559699999999999</c:v>
                </c:pt>
                <c:pt idx="14066">
                  <c:v>3.1561900000000001</c:v>
                </c:pt>
                <c:pt idx="14067">
                  <c:v>3.1564199999999998</c:v>
                </c:pt>
                <c:pt idx="14068">
                  <c:v>3.1566399999999999</c:v>
                </c:pt>
                <c:pt idx="14069">
                  <c:v>3.15686</c:v>
                </c:pt>
                <c:pt idx="14070">
                  <c:v>3.1570800000000001</c:v>
                </c:pt>
                <c:pt idx="14071">
                  <c:v>3.1573000000000002</c:v>
                </c:pt>
                <c:pt idx="14072">
                  <c:v>3.1575299999999999</c:v>
                </c:pt>
                <c:pt idx="14073">
                  <c:v>3.1577500000000001</c:v>
                </c:pt>
                <c:pt idx="14074">
                  <c:v>3.1579700000000002</c:v>
                </c:pt>
                <c:pt idx="14075">
                  <c:v>3.1581899999999998</c:v>
                </c:pt>
                <c:pt idx="14076">
                  <c:v>3.15842</c:v>
                </c:pt>
                <c:pt idx="14077">
                  <c:v>3.1586400000000001</c:v>
                </c:pt>
                <c:pt idx="14078">
                  <c:v>3.1588599999999998</c:v>
                </c:pt>
                <c:pt idx="14079">
                  <c:v>3.1590799999999999</c:v>
                </c:pt>
                <c:pt idx="14080">
                  <c:v>3.1593</c:v>
                </c:pt>
                <c:pt idx="14081">
                  <c:v>3.1595300000000002</c:v>
                </c:pt>
                <c:pt idx="14082">
                  <c:v>3.1597499999999998</c:v>
                </c:pt>
                <c:pt idx="14083">
                  <c:v>3.1599699999999999</c:v>
                </c:pt>
                <c:pt idx="14084">
                  <c:v>3.1601900000000001</c:v>
                </c:pt>
                <c:pt idx="14085">
                  <c:v>3.1604199999999998</c:v>
                </c:pt>
                <c:pt idx="14086">
                  <c:v>3.1606399999999999</c:v>
                </c:pt>
                <c:pt idx="14087">
                  <c:v>3.16086</c:v>
                </c:pt>
                <c:pt idx="14088">
                  <c:v>3.1610800000000001</c:v>
                </c:pt>
                <c:pt idx="14089">
                  <c:v>3.1613099999999998</c:v>
                </c:pt>
                <c:pt idx="14090">
                  <c:v>3.16153</c:v>
                </c:pt>
                <c:pt idx="14091">
                  <c:v>3.1617500000000001</c:v>
                </c:pt>
                <c:pt idx="14092">
                  <c:v>3.1619700000000002</c:v>
                </c:pt>
                <c:pt idx="14093">
                  <c:v>3.1621899999999998</c:v>
                </c:pt>
                <c:pt idx="14094">
                  <c:v>3.16242</c:v>
                </c:pt>
                <c:pt idx="14095">
                  <c:v>3.1626400000000001</c:v>
                </c:pt>
                <c:pt idx="14096">
                  <c:v>3.1628599999999998</c:v>
                </c:pt>
                <c:pt idx="14097">
                  <c:v>3.1630799999999999</c:v>
                </c:pt>
                <c:pt idx="14098">
                  <c:v>3.1633100000000001</c:v>
                </c:pt>
                <c:pt idx="14099">
                  <c:v>3.1635300000000002</c:v>
                </c:pt>
                <c:pt idx="14100">
                  <c:v>3.1637499999999998</c:v>
                </c:pt>
                <c:pt idx="14101">
                  <c:v>3.1639699999999999</c:v>
                </c:pt>
                <c:pt idx="14102">
                  <c:v>3.1641900000000001</c:v>
                </c:pt>
                <c:pt idx="14103">
                  <c:v>3.1644199999999998</c:v>
                </c:pt>
                <c:pt idx="14104">
                  <c:v>3.1646399999999999</c:v>
                </c:pt>
                <c:pt idx="14105">
                  <c:v>3.16486</c:v>
                </c:pt>
                <c:pt idx="14106">
                  <c:v>3.1650800000000001</c:v>
                </c:pt>
                <c:pt idx="14107">
                  <c:v>3.1652999999999998</c:v>
                </c:pt>
                <c:pt idx="14108">
                  <c:v>3.16553</c:v>
                </c:pt>
                <c:pt idx="14109">
                  <c:v>3.1657500000000001</c:v>
                </c:pt>
                <c:pt idx="14110">
                  <c:v>3.1659700000000002</c:v>
                </c:pt>
                <c:pt idx="14111">
                  <c:v>3.1661899999999998</c:v>
                </c:pt>
                <c:pt idx="14112">
                  <c:v>3.16642</c:v>
                </c:pt>
                <c:pt idx="14113">
                  <c:v>3.1666400000000001</c:v>
                </c:pt>
                <c:pt idx="14114">
                  <c:v>3.1668599999999998</c:v>
                </c:pt>
                <c:pt idx="14115">
                  <c:v>3.1670799999999999</c:v>
                </c:pt>
                <c:pt idx="14116">
                  <c:v>3.1673100000000001</c:v>
                </c:pt>
                <c:pt idx="14117">
                  <c:v>3.1675300000000002</c:v>
                </c:pt>
                <c:pt idx="14118">
                  <c:v>3.1677499999999998</c:v>
                </c:pt>
                <c:pt idx="14119">
                  <c:v>3.16797</c:v>
                </c:pt>
                <c:pt idx="14120">
                  <c:v>3.1681900000000001</c:v>
                </c:pt>
                <c:pt idx="14121">
                  <c:v>3.1684199999999998</c:v>
                </c:pt>
                <c:pt idx="14122">
                  <c:v>3.1686399999999999</c:v>
                </c:pt>
                <c:pt idx="14123">
                  <c:v>3.16886</c:v>
                </c:pt>
                <c:pt idx="14124">
                  <c:v>3.1690800000000001</c:v>
                </c:pt>
                <c:pt idx="14125">
                  <c:v>3.1692999999999998</c:v>
                </c:pt>
                <c:pt idx="14126">
                  <c:v>3.16953</c:v>
                </c:pt>
                <c:pt idx="14127">
                  <c:v>3.1697500000000001</c:v>
                </c:pt>
                <c:pt idx="14128">
                  <c:v>3.1699700000000002</c:v>
                </c:pt>
                <c:pt idx="14129">
                  <c:v>3.1701899999999998</c:v>
                </c:pt>
                <c:pt idx="14130">
                  <c:v>3.17042</c:v>
                </c:pt>
                <c:pt idx="14131">
                  <c:v>3.1706400000000001</c:v>
                </c:pt>
                <c:pt idx="14132">
                  <c:v>3.1708599999999998</c:v>
                </c:pt>
                <c:pt idx="14133">
                  <c:v>3.1710799999999999</c:v>
                </c:pt>
                <c:pt idx="14134">
                  <c:v>3.1713100000000001</c:v>
                </c:pt>
                <c:pt idx="14135">
                  <c:v>3.1715300000000002</c:v>
                </c:pt>
                <c:pt idx="14136">
                  <c:v>3.1717499999999998</c:v>
                </c:pt>
                <c:pt idx="14137">
                  <c:v>3.17197</c:v>
                </c:pt>
                <c:pt idx="14138">
                  <c:v>3.1721900000000001</c:v>
                </c:pt>
                <c:pt idx="14139">
                  <c:v>3.1724199999999998</c:v>
                </c:pt>
                <c:pt idx="14140">
                  <c:v>3.1726399999999999</c:v>
                </c:pt>
                <c:pt idx="14141">
                  <c:v>3.17286</c:v>
                </c:pt>
                <c:pt idx="14142">
                  <c:v>3.1730800000000001</c:v>
                </c:pt>
                <c:pt idx="14143">
                  <c:v>3.1733099999999999</c:v>
                </c:pt>
                <c:pt idx="14144">
                  <c:v>3.17353</c:v>
                </c:pt>
                <c:pt idx="14145">
                  <c:v>3.1737500000000001</c:v>
                </c:pt>
                <c:pt idx="14146">
                  <c:v>3.1739700000000002</c:v>
                </c:pt>
                <c:pt idx="14147">
                  <c:v>3.1741899999999998</c:v>
                </c:pt>
                <c:pt idx="14148">
                  <c:v>3.17442</c:v>
                </c:pt>
                <c:pt idx="14149">
                  <c:v>3.1746400000000001</c:v>
                </c:pt>
                <c:pt idx="14150">
                  <c:v>3.1748599999999998</c:v>
                </c:pt>
                <c:pt idx="14151">
                  <c:v>3.1750799999999999</c:v>
                </c:pt>
                <c:pt idx="14152">
                  <c:v>3.1753</c:v>
                </c:pt>
                <c:pt idx="14153">
                  <c:v>3.1755300000000002</c:v>
                </c:pt>
                <c:pt idx="14154">
                  <c:v>3.1757499999999999</c:v>
                </c:pt>
                <c:pt idx="14155">
                  <c:v>3.17597</c:v>
                </c:pt>
                <c:pt idx="14156">
                  <c:v>3.1761900000000001</c:v>
                </c:pt>
                <c:pt idx="14157">
                  <c:v>3.1764199999999998</c:v>
                </c:pt>
                <c:pt idx="14158">
                  <c:v>3.1766399999999999</c:v>
                </c:pt>
                <c:pt idx="14159">
                  <c:v>3.17686</c:v>
                </c:pt>
                <c:pt idx="14160">
                  <c:v>3.1770800000000001</c:v>
                </c:pt>
                <c:pt idx="14161">
                  <c:v>3.1772999999999998</c:v>
                </c:pt>
                <c:pt idx="14162">
                  <c:v>3.17753</c:v>
                </c:pt>
                <c:pt idx="14163">
                  <c:v>3.1777500000000001</c:v>
                </c:pt>
                <c:pt idx="14164">
                  <c:v>3.1779700000000002</c:v>
                </c:pt>
                <c:pt idx="14165">
                  <c:v>3.1781899999999998</c:v>
                </c:pt>
                <c:pt idx="14166">
                  <c:v>3.17842</c:v>
                </c:pt>
                <c:pt idx="14167">
                  <c:v>3.1786400000000001</c:v>
                </c:pt>
                <c:pt idx="14168">
                  <c:v>3.1788599999999998</c:v>
                </c:pt>
                <c:pt idx="14169">
                  <c:v>3.1790799999999999</c:v>
                </c:pt>
                <c:pt idx="14170">
                  <c:v>3.1793100000000001</c:v>
                </c:pt>
                <c:pt idx="14171">
                  <c:v>3.1795300000000002</c:v>
                </c:pt>
                <c:pt idx="14172">
                  <c:v>3.1797499999999999</c:v>
                </c:pt>
                <c:pt idx="14173">
                  <c:v>3.17997</c:v>
                </c:pt>
                <c:pt idx="14174">
                  <c:v>3.1801900000000001</c:v>
                </c:pt>
                <c:pt idx="14175">
                  <c:v>3.1804199999999998</c:v>
                </c:pt>
                <c:pt idx="14176">
                  <c:v>3.1806399999999999</c:v>
                </c:pt>
                <c:pt idx="14177">
                  <c:v>3.18086</c:v>
                </c:pt>
                <c:pt idx="14178">
                  <c:v>3.1810800000000001</c:v>
                </c:pt>
                <c:pt idx="14179">
                  <c:v>3.1813099999999999</c:v>
                </c:pt>
                <c:pt idx="14180">
                  <c:v>3.18153</c:v>
                </c:pt>
                <c:pt idx="14181">
                  <c:v>3.1817500000000001</c:v>
                </c:pt>
                <c:pt idx="14182">
                  <c:v>3.1819700000000002</c:v>
                </c:pt>
                <c:pt idx="14183">
                  <c:v>3.1821999999999999</c:v>
                </c:pt>
                <c:pt idx="14184">
                  <c:v>3.18242</c:v>
                </c:pt>
                <c:pt idx="14185">
                  <c:v>3.1826400000000001</c:v>
                </c:pt>
                <c:pt idx="14186">
                  <c:v>3.1828599999999998</c:v>
                </c:pt>
                <c:pt idx="14187">
                  <c:v>3.1830799999999999</c:v>
                </c:pt>
                <c:pt idx="14188">
                  <c:v>3.1833100000000001</c:v>
                </c:pt>
                <c:pt idx="14189">
                  <c:v>3.1835300000000002</c:v>
                </c:pt>
                <c:pt idx="14190">
                  <c:v>3.1837499999999999</c:v>
                </c:pt>
                <c:pt idx="14191">
                  <c:v>3.18397</c:v>
                </c:pt>
                <c:pt idx="14192">
                  <c:v>3.1841900000000001</c:v>
                </c:pt>
                <c:pt idx="14193">
                  <c:v>3.1844199999999998</c:v>
                </c:pt>
                <c:pt idx="14194">
                  <c:v>3.1846399999999999</c:v>
                </c:pt>
                <c:pt idx="14195">
                  <c:v>3.18486</c:v>
                </c:pt>
                <c:pt idx="14196">
                  <c:v>3.1850800000000001</c:v>
                </c:pt>
                <c:pt idx="14197">
                  <c:v>3.1852999999999998</c:v>
                </c:pt>
                <c:pt idx="14198">
                  <c:v>3.18553</c:v>
                </c:pt>
                <c:pt idx="14199">
                  <c:v>3.1857500000000001</c:v>
                </c:pt>
                <c:pt idx="14200">
                  <c:v>3.1859700000000002</c:v>
                </c:pt>
                <c:pt idx="14201">
                  <c:v>3.1861899999999999</c:v>
                </c:pt>
                <c:pt idx="14202">
                  <c:v>3.18642</c:v>
                </c:pt>
                <c:pt idx="14203">
                  <c:v>3.1866400000000001</c:v>
                </c:pt>
                <c:pt idx="14204">
                  <c:v>3.1868599999999998</c:v>
                </c:pt>
                <c:pt idx="14205">
                  <c:v>3.1870799999999999</c:v>
                </c:pt>
                <c:pt idx="14206">
                  <c:v>3.1873100000000001</c:v>
                </c:pt>
                <c:pt idx="14207">
                  <c:v>3.1875300000000002</c:v>
                </c:pt>
                <c:pt idx="14208">
                  <c:v>3.1877499999999999</c:v>
                </c:pt>
                <c:pt idx="14209">
                  <c:v>3.18797</c:v>
                </c:pt>
                <c:pt idx="14210">
                  <c:v>3.1881900000000001</c:v>
                </c:pt>
                <c:pt idx="14211">
                  <c:v>3.1884199999999998</c:v>
                </c:pt>
                <c:pt idx="14212">
                  <c:v>3.1886399999999999</c:v>
                </c:pt>
                <c:pt idx="14213">
                  <c:v>3.18886</c:v>
                </c:pt>
                <c:pt idx="14214">
                  <c:v>3.1890800000000001</c:v>
                </c:pt>
                <c:pt idx="14215">
                  <c:v>3.1893099999999999</c:v>
                </c:pt>
                <c:pt idx="14216">
                  <c:v>3.18953</c:v>
                </c:pt>
                <c:pt idx="14217">
                  <c:v>3.1897500000000001</c:v>
                </c:pt>
                <c:pt idx="14218">
                  <c:v>3.1899700000000002</c:v>
                </c:pt>
                <c:pt idx="14219">
                  <c:v>3.1901899999999999</c:v>
                </c:pt>
                <c:pt idx="14220">
                  <c:v>3.19042</c:v>
                </c:pt>
                <c:pt idx="14221">
                  <c:v>3.1906400000000001</c:v>
                </c:pt>
                <c:pt idx="14222">
                  <c:v>3.1908599999999998</c:v>
                </c:pt>
                <c:pt idx="14223">
                  <c:v>3.1910799999999999</c:v>
                </c:pt>
                <c:pt idx="14224">
                  <c:v>3.1913100000000001</c:v>
                </c:pt>
                <c:pt idx="14225">
                  <c:v>3.1915300000000002</c:v>
                </c:pt>
                <c:pt idx="14226">
                  <c:v>3.1917499999999999</c:v>
                </c:pt>
                <c:pt idx="14227">
                  <c:v>3.19197</c:v>
                </c:pt>
                <c:pt idx="14228">
                  <c:v>3.1921900000000001</c:v>
                </c:pt>
                <c:pt idx="14229">
                  <c:v>3.1924199999999998</c:v>
                </c:pt>
                <c:pt idx="14230">
                  <c:v>3.1926399999999999</c:v>
                </c:pt>
                <c:pt idx="14231">
                  <c:v>3.1929699999999999</c:v>
                </c:pt>
                <c:pt idx="14232">
                  <c:v>3.19319</c:v>
                </c:pt>
                <c:pt idx="14233">
                  <c:v>3.1934200000000001</c:v>
                </c:pt>
                <c:pt idx="14234">
                  <c:v>3.1936399999999998</c:v>
                </c:pt>
                <c:pt idx="14235">
                  <c:v>3.1938599999999999</c:v>
                </c:pt>
                <c:pt idx="14236">
                  <c:v>3.19408</c:v>
                </c:pt>
                <c:pt idx="14237">
                  <c:v>3.1943100000000002</c:v>
                </c:pt>
                <c:pt idx="14238">
                  <c:v>3.1945299999999999</c:v>
                </c:pt>
                <c:pt idx="14239">
                  <c:v>3.19475</c:v>
                </c:pt>
                <c:pt idx="14240">
                  <c:v>3.1949700000000001</c:v>
                </c:pt>
                <c:pt idx="14241">
                  <c:v>3.1951900000000002</c:v>
                </c:pt>
                <c:pt idx="14242">
                  <c:v>3.1954199999999999</c:v>
                </c:pt>
                <c:pt idx="14243">
                  <c:v>3.19564</c:v>
                </c:pt>
                <c:pt idx="14244">
                  <c:v>3.1958600000000001</c:v>
                </c:pt>
                <c:pt idx="14245">
                  <c:v>3.1960799999999998</c:v>
                </c:pt>
                <c:pt idx="14246">
                  <c:v>3.19631</c:v>
                </c:pt>
                <c:pt idx="14247">
                  <c:v>3.1965300000000001</c:v>
                </c:pt>
                <c:pt idx="14248">
                  <c:v>3.1967500000000002</c:v>
                </c:pt>
                <c:pt idx="14249">
                  <c:v>3.1969699999999999</c:v>
                </c:pt>
                <c:pt idx="14250">
                  <c:v>3.19719</c:v>
                </c:pt>
                <c:pt idx="14251">
                  <c:v>3.1974200000000002</c:v>
                </c:pt>
                <c:pt idx="14252">
                  <c:v>3.1976399999999998</c:v>
                </c:pt>
                <c:pt idx="14253">
                  <c:v>3.1978599999999999</c:v>
                </c:pt>
                <c:pt idx="14254">
                  <c:v>3.19808</c:v>
                </c:pt>
                <c:pt idx="14255">
                  <c:v>3.1983100000000002</c:v>
                </c:pt>
                <c:pt idx="14256">
                  <c:v>3.1985299999999999</c:v>
                </c:pt>
                <c:pt idx="14257">
                  <c:v>3.19875</c:v>
                </c:pt>
                <c:pt idx="14258">
                  <c:v>3.1989700000000001</c:v>
                </c:pt>
                <c:pt idx="14259">
                  <c:v>3.1991900000000002</c:v>
                </c:pt>
                <c:pt idx="14260">
                  <c:v>3.1994199999999999</c:v>
                </c:pt>
                <c:pt idx="14261">
                  <c:v>3.19964</c:v>
                </c:pt>
                <c:pt idx="14262">
                  <c:v>3.1998600000000001</c:v>
                </c:pt>
                <c:pt idx="14263">
                  <c:v>3.2000799999999998</c:v>
                </c:pt>
                <c:pt idx="14264">
                  <c:v>3.20031</c:v>
                </c:pt>
                <c:pt idx="14265">
                  <c:v>3.2005300000000001</c:v>
                </c:pt>
                <c:pt idx="14266">
                  <c:v>3.2007500000000002</c:v>
                </c:pt>
                <c:pt idx="14267">
                  <c:v>3.2009699999999999</c:v>
                </c:pt>
                <c:pt idx="14268">
                  <c:v>3.20119</c:v>
                </c:pt>
                <c:pt idx="14269">
                  <c:v>3.2014200000000002</c:v>
                </c:pt>
                <c:pt idx="14270">
                  <c:v>3.2016399999999998</c:v>
                </c:pt>
                <c:pt idx="14271">
                  <c:v>3.2018599999999999</c:v>
                </c:pt>
                <c:pt idx="14272">
                  <c:v>3.20208</c:v>
                </c:pt>
                <c:pt idx="14273">
                  <c:v>3.2023100000000002</c:v>
                </c:pt>
                <c:pt idx="14274">
                  <c:v>3.2025299999999999</c:v>
                </c:pt>
                <c:pt idx="14275">
                  <c:v>3.20275</c:v>
                </c:pt>
                <c:pt idx="14276">
                  <c:v>3.2029700000000001</c:v>
                </c:pt>
                <c:pt idx="14277">
                  <c:v>3.2031900000000002</c:v>
                </c:pt>
                <c:pt idx="14278">
                  <c:v>3.2034199999999999</c:v>
                </c:pt>
                <c:pt idx="14279">
                  <c:v>3.20364</c:v>
                </c:pt>
                <c:pt idx="14280">
                  <c:v>3.2038600000000002</c:v>
                </c:pt>
                <c:pt idx="14281">
                  <c:v>3.2040799999999998</c:v>
                </c:pt>
                <c:pt idx="14282">
                  <c:v>3.20431</c:v>
                </c:pt>
                <c:pt idx="14283">
                  <c:v>3.2045300000000001</c:v>
                </c:pt>
                <c:pt idx="14284">
                  <c:v>3.2047500000000002</c:v>
                </c:pt>
                <c:pt idx="14285">
                  <c:v>3.2049699999999999</c:v>
                </c:pt>
                <c:pt idx="14286">
                  <c:v>3.20519</c:v>
                </c:pt>
                <c:pt idx="14287">
                  <c:v>3.2054200000000002</c:v>
                </c:pt>
                <c:pt idx="14288">
                  <c:v>3.2056399999999998</c:v>
                </c:pt>
                <c:pt idx="14289">
                  <c:v>3.2058599999999999</c:v>
                </c:pt>
                <c:pt idx="14290">
                  <c:v>3.20608</c:v>
                </c:pt>
                <c:pt idx="14291">
                  <c:v>3.2063100000000002</c:v>
                </c:pt>
                <c:pt idx="14292">
                  <c:v>3.2065299999999999</c:v>
                </c:pt>
                <c:pt idx="14293">
                  <c:v>3.20675</c:v>
                </c:pt>
                <c:pt idx="14294">
                  <c:v>3.2069700000000001</c:v>
                </c:pt>
                <c:pt idx="14295">
                  <c:v>3.2071999999999998</c:v>
                </c:pt>
                <c:pt idx="14296">
                  <c:v>3.2074199999999999</c:v>
                </c:pt>
                <c:pt idx="14297">
                  <c:v>3.20764</c:v>
                </c:pt>
                <c:pt idx="14298">
                  <c:v>3.2078600000000002</c:v>
                </c:pt>
                <c:pt idx="14299">
                  <c:v>3.2080799999999998</c:v>
                </c:pt>
                <c:pt idx="14300">
                  <c:v>3.20831</c:v>
                </c:pt>
                <c:pt idx="14301">
                  <c:v>3.2085300000000001</c:v>
                </c:pt>
                <c:pt idx="14302">
                  <c:v>3.2087500000000002</c:v>
                </c:pt>
                <c:pt idx="14303">
                  <c:v>3.2089699999999999</c:v>
                </c:pt>
                <c:pt idx="14304">
                  <c:v>3.20919</c:v>
                </c:pt>
                <c:pt idx="14305">
                  <c:v>3.2094200000000002</c:v>
                </c:pt>
                <c:pt idx="14306">
                  <c:v>3.2096399999999998</c:v>
                </c:pt>
                <c:pt idx="14307">
                  <c:v>3.2098599999999999</c:v>
                </c:pt>
                <c:pt idx="14308">
                  <c:v>3.21008</c:v>
                </c:pt>
                <c:pt idx="14309">
                  <c:v>3.2103100000000002</c:v>
                </c:pt>
                <c:pt idx="14310">
                  <c:v>3.2105299999999999</c:v>
                </c:pt>
                <c:pt idx="14311">
                  <c:v>3.21075</c:v>
                </c:pt>
                <c:pt idx="14312">
                  <c:v>3.2109700000000001</c:v>
                </c:pt>
                <c:pt idx="14313">
                  <c:v>3.2111900000000002</c:v>
                </c:pt>
                <c:pt idx="14314">
                  <c:v>3.2114199999999999</c:v>
                </c:pt>
                <c:pt idx="14315">
                  <c:v>3.2116400000000001</c:v>
                </c:pt>
                <c:pt idx="14316">
                  <c:v>3.2118600000000002</c:v>
                </c:pt>
                <c:pt idx="14317">
                  <c:v>3.2120799999999998</c:v>
                </c:pt>
                <c:pt idx="14318">
                  <c:v>3.21231</c:v>
                </c:pt>
                <c:pt idx="14319">
                  <c:v>3.2125300000000001</c:v>
                </c:pt>
                <c:pt idx="14320">
                  <c:v>3.2127500000000002</c:v>
                </c:pt>
                <c:pt idx="14321">
                  <c:v>3.2129699999999999</c:v>
                </c:pt>
                <c:pt idx="14322">
                  <c:v>3.21319</c:v>
                </c:pt>
                <c:pt idx="14323">
                  <c:v>3.2134200000000002</c:v>
                </c:pt>
                <c:pt idx="14324">
                  <c:v>3.2136399999999998</c:v>
                </c:pt>
                <c:pt idx="14325">
                  <c:v>3.2138599999999999</c:v>
                </c:pt>
                <c:pt idx="14326">
                  <c:v>3.21408</c:v>
                </c:pt>
                <c:pt idx="14327">
                  <c:v>3.2143099999999998</c:v>
                </c:pt>
                <c:pt idx="14328">
                  <c:v>3.2145299999999999</c:v>
                </c:pt>
                <c:pt idx="14329">
                  <c:v>3.21475</c:v>
                </c:pt>
                <c:pt idx="14330">
                  <c:v>3.2149700000000001</c:v>
                </c:pt>
                <c:pt idx="14331">
                  <c:v>3.2151999999999998</c:v>
                </c:pt>
                <c:pt idx="14332">
                  <c:v>3.2154199999999999</c:v>
                </c:pt>
                <c:pt idx="14333">
                  <c:v>3.2156400000000001</c:v>
                </c:pt>
                <c:pt idx="14334">
                  <c:v>3.2158600000000002</c:v>
                </c:pt>
                <c:pt idx="14335">
                  <c:v>3.2160799999999998</c:v>
                </c:pt>
                <c:pt idx="14336">
                  <c:v>3.21631</c:v>
                </c:pt>
                <c:pt idx="14337">
                  <c:v>3.2165300000000001</c:v>
                </c:pt>
                <c:pt idx="14338">
                  <c:v>3.2167500000000002</c:v>
                </c:pt>
                <c:pt idx="14339">
                  <c:v>3.2169699999999999</c:v>
                </c:pt>
                <c:pt idx="14340">
                  <c:v>3.2172000000000001</c:v>
                </c:pt>
                <c:pt idx="14341">
                  <c:v>3.2174200000000002</c:v>
                </c:pt>
                <c:pt idx="14342">
                  <c:v>3.2176399999999998</c:v>
                </c:pt>
                <c:pt idx="14343">
                  <c:v>3.2178599999999999</c:v>
                </c:pt>
                <c:pt idx="14344">
                  <c:v>3.2180800000000001</c:v>
                </c:pt>
                <c:pt idx="14345">
                  <c:v>3.2183099999999998</c:v>
                </c:pt>
                <c:pt idx="14346">
                  <c:v>3.2185299999999999</c:v>
                </c:pt>
                <c:pt idx="14347">
                  <c:v>3.21875</c:v>
                </c:pt>
                <c:pt idx="14348">
                  <c:v>3.2189700000000001</c:v>
                </c:pt>
                <c:pt idx="14349">
                  <c:v>3.2191900000000002</c:v>
                </c:pt>
                <c:pt idx="14350">
                  <c:v>3.2194199999999999</c:v>
                </c:pt>
                <c:pt idx="14351">
                  <c:v>3.2196400000000001</c:v>
                </c:pt>
                <c:pt idx="14352">
                  <c:v>3.2198600000000002</c:v>
                </c:pt>
                <c:pt idx="14353">
                  <c:v>3.2200799999999998</c:v>
                </c:pt>
                <c:pt idx="14354">
                  <c:v>3.22031</c:v>
                </c:pt>
                <c:pt idx="14355">
                  <c:v>3.2205300000000001</c:v>
                </c:pt>
                <c:pt idx="14356">
                  <c:v>3.2207499999999998</c:v>
                </c:pt>
                <c:pt idx="14357">
                  <c:v>3.2209699999999999</c:v>
                </c:pt>
                <c:pt idx="14358">
                  <c:v>3.22119</c:v>
                </c:pt>
                <c:pt idx="14359">
                  <c:v>3.2214200000000002</c:v>
                </c:pt>
                <c:pt idx="14360">
                  <c:v>3.2216399999999998</c:v>
                </c:pt>
                <c:pt idx="14361">
                  <c:v>3.2218599999999999</c:v>
                </c:pt>
                <c:pt idx="14362">
                  <c:v>3.2220800000000001</c:v>
                </c:pt>
                <c:pt idx="14363">
                  <c:v>3.2223099999999998</c:v>
                </c:pt>
                <c:pt idx="14364">
                  <c:v>3.2225299999999999</c:v>
                </c:pt>
                <c:pt idx="14365">
                  <c:v>3.22275</c:v>
                </c:pt>
                <c:pt idx="14366">
                  <c:v>3.2229700000000001</c:v>
                </c:pt>
                <c:pt idx="14367">
                  <c:v>3.2231900000000002</c:v>
                </c:pt>
                <c:pt idx="14368">
                  <c:v>3.22342</c:v>
                </c:pt>
                <c:pt idx="14369">
                  <c:v>3.2236400000000001</c:v>
                </c:pt>
                <c:pt idx="14370">
                  <c:v>3.2238600000000002</c:v>
                </c:pt>
                <c:pt idx="14371">
                  <c:v>3.2240799999999998</c:v>
                </c:pt>
                <c:pt idx="14372">
                  <c:v>3.22431</c:v>
                </c:pt>
                <c:pt idx="14373">
                  <c:v>3.2245300000000001</c:v>
                </c:pt>
                <c:pt idx="14374">
                  <c:v>3.2247499999999998</c:v>
                </c:pt>
                <c:pt idx="14375">
                  <c:v>3.2249699999999999</c:v>
                </c:pt>
                <c:pt idx="14376">
                  <c:v>3.2252000000000001</c:v>
                </c:pt>
                <c:pt idx="14377">
                  <c:v>3.2254200000000002</c:v>
                </c:pt>
                <c:pt idx="14378">
                  <c:v>3.2256399999999998</c:v>
                </c:pt>
                <c:pt idx="14379">
                  <c:v>3.2258599999999999</c:v>
                </c:pt>
                <c:pt idx="14380">
                  <c:v>3.2260800000000001</c:v>
                </c:pt>
                <c:pt idx="14381">
                  <c:v>3.2263099999999998</c:v>
                </c:pt>
                <c:pt idx="14382">
                  <c:v>3.2265299999999999</c:v>
                </c:pt>
                <c:pt idx="14383">
                  <c:v>3.22675</c:v>
                </c:pt>
                <c:pt idx="14384">
                  <c:v>3.2269700000000001</c:v>
                </c:pt>
                <c:pt idx="14385">
                  <c:v>3.2271899999999998</c:v>
                </c:pt>
                <c:pt idx="14386">
                  <c:v>3.22742</c:v>
                </c:pt>
                <c:pt idx="14387">
                  <c:v>3.2276400000000001</c:v>
                </c:pt>
                <c:pt idx="14388">
                  <c:v>3.2278600000000002</c:v>
                </c:pt>
                <c:pt idx="14389">
                  <c:v>3.2280799999999998</c:v>
                </c:pt>
                <c:pt idx="14390">
                  <c:v>3.22831</c:v>
                </c:pt>
                <c:pt idx="14391">
                  <c:v>3.2285300000000001</c:v>
                </c:pt>
                <c:pt idx="14392">
                  <c:v>3.2287499999999998</c:v>
                </c:pt>
                <c:pt idx="14393">
                  <c:v>3.2289699999999999</c:v>
                </c:pt>
                <c:pt idx="14394">
                  <c:v>3.22919</c:v>
                </c:pt>
                <c:pt idx="14395">
                  <c:v>3.2294200000000002</c:v>
                </c:pt>
                <c:pt idx="14396">
                  <c:v>3.2296399999999998</c:v>
                </c:pt>
                <c:pt idx="14397">
                  <c:v>3.22986</c:v>
                </c:pt>
                <c:pt idx="14398">
                  <c:v>3.2300800000000001</c:v>
                </c:pt>
                <c:pt idx="14399">
                  <c:v>3.2303099999999998</c:v>
                </c:pt>
                <c:pt idx="14400">
                  <c:v>3.2305299999999999</c:v>
                </c:pt>
                <c:pt idx="14401">
                  <c:v>3.23075</c:v>
                </c:pt>
                <c:pt idx="14402">
                  <c:v>3.2309700000000001</c:v>
                </c:pt>
                <c:pt idx="14403">
                  <c:v>3.2311899999999998</c:v>
                </c:pt>
                <c:pt idx="14404">
                  <c:v>3.23142</c:v>
                </c:pt>
                <c:pt idx="14405">
                  <c:v>3.2316400000000001</c:v>
                </c:pt>
                <c:pt idx="14406">
                  <c:v>3.2318600000000002</c:v>
                </c:pt>
                <c:pt idx="14407">
                  <c:v>3.2320799999999998</c:v>
                </c:pt>
                <c:pt idx="14408">
                  <c:v>3.23231</c:v>
                </c:pt>
                <c:pt idx="14409">
                  <c:v>3.2325300000000001</c:v>
                </c:pt>
                <c:pt idx="14410">
                  <c:v>3.2327499999999998</c:v>
                </c:pt>
                <c:pt idx="14411">
                  <c:v>3.2329699999999999</c:v>
                </c:pt>
                <c:pt idx="14412">
                  <c:v>3.23319</c:v>
                </c:pt>
                <c:pt idx="14413">
                  <c:v>3.2334200000000002</c:v>
                </c:pt>
                <c:pt idx="14414">
                  <c:v>3.2336399999999998</c:v>
                </c:pt>
                <c:pt idx="14415">
                  <c:v>3.23386</c:v>
                </c:pt>
                <c:pt idx="14416">
                  <c:v>3.2340800000000001</c:v>
                </c:pt>
                <c:pt idx="14417">
                  <c:v>3.2343099999999998</c:v>
                </c:pt>
                <c:pt idx="14418">
                  <c:v>3.2345299999999999</c:v>
                </c:pt>
                <c:pt idx="14419">
                  <c:v>3.23475</c:v>
                </c:pt>
                <c:pt idx="14420">
                  <c:v>3.2349700000000001</c:v>
                </c:pt>
                <c:pt idx="14421">
                  <c:v>3.2351899999999998</c:v>
                </c:pt>
                <c:pt idx="14422">
                  <c:v>3.23542</c:v>
                </c:pt>
                <c:pt idx="14423">
                  <c:v>3.2356400000000001</c:v>
                </c:pt>
                <c:pt idx="14424">
                  <c:v>3.2358600000000002</c:v>
                </c:pt>
                <c:pt idx="14425">
                  <c:v>3.2360799999999998</c:v>
                </c:pt>
                <c:pt idx="14426">
                  <c:v>3.23631</c:v>
                </c:pt>
                <c:pt idx="14427">
                  <c:v>3.2365300000000001</c:v>
                </c:pt>
                <c:pt idx="14428">
                  <c:v>3.2367499999999998</c:v>
                </c:pt>
                <c:pt idx="14429">
                  <c:v>3.2369699999999999</c:v>
                </c:pt>
                <c:pt idx="14430">
                  <c:v>3.2372000000000001</c:v>
                </c:pt>
                <c:pt idx="14431">
                  <c:v>3.2374200000000002</c:v>
                </c:pt>
                <c:pt idx="14432">
                  <c:v>3.2376399999999999</c:v>
                </c:pt>
                <c:pt idx="14433">
                  <c:v>3.23786</c:v>
                </c:pt>
                <c:pt idx="14434">
                  <c:v>3.2380800000000001</c:v>
                </c:pt>
                <c:pt idx="14435">
                  <c:v>3.2383099999999998</c:v>
                </c:pt>
                <c:pt idx="14436">
                  <c:v>3.2385299999999999</c:v>
                </c:pt>
                <c:pt idx="14437">
                  <c:v>3.23875</c:v>
                </c:pt>
                <c:pt idx="14438">
                  <c:v>3.2389700000000001</c:v>
                </c:pt>
                <c:pt idx="14439">
                  <c:v>3.2391899999999998</c:v>
                </c:pt>
                <c:pt idx="14440">
                  <c:v>3.23942</c:v>
                </c:pt>
                <c:pt idx="14441">
                  <c:v>3.2396400000000001</c:v>
                </c:pt>
                <c:pt idx="14442">
                  <c:v>3.2398600000000002</c:v>
                </c:pt>
                <c:pt idx="14443">
                  <c:v>3.2400799999999998</c:v>
                </c:pt>
                <c:pt idx="14444">
                  <c:v>3.24031</c:v>
                </c:pt>
                <c:pt idx="14445">
                  <c:v>3.2405300000000001</c:v>
                </c:pt>
                <c:pt idx="14446">
                  <c:v>3.2407499999999998</c:v>
                </c:pt>
                <c:pt idx="14447">
                  <c:v>3.2409699999999999</c:v>
                </c:pt>
                <c:pt idx="14448">
                  <c:v>3.2412000000000001</c:v>
                </c:pt>
                <c:pt idx="14449">
                  <c:v>3.2414200000000002</c:v>
                </c:pt>
                <c:pt idx="14450">
                  <c:v>3.2416399999999999</c:v>
                </c:pt>
                <c:pt idx="14451">
                  <c:v>3.24186</c:v>
                </c:pt>
                <c:pt idx="14452">
                  <c:v>3.2420800000000001</c:v>
                </c:pt>
                <c:pt idx="14453">
                  <c:v>3.2423099999999998</c:v>
                </c:pt>
                <c:pt idx="14454">
                  <c:v>3.2425299999999999</c:v>
                </c:pt>
                <c:pt idx="14455">
                  <c:v>3.24275</c:v>
                </c:pt>
                <c:pt idx="14456">
                  <c:v>3.2429700000000001</c:v>
                </c:pt>
                <c:pt idx="14457">
                  <c:v>3.2431999999999999</c:v>
                </c:pt>
                <c:pt idx="14458">
                  <c:v>3.24342</c:v>
                </c:pt>
                <c:pt idx="14459">
                  <c:v>3.2436400000000001</c:v>
                </c:pt>
                <c:pt idx="14460">
                  <c:v>3.2438600000000002</c:v>
                </c:pt>
                <c:pt idx="14461">
                  <c:v>3.2440799999999999</c:v>
                </c:pt>
                <c:pt idx="14462">
                  <c:v>3.24431</c:v>
                </c:pt>
                <c:pt idx="14463">
                  <c:v>3.2445300000000001</c:v>
                </c:pt>
                <c:pt idx="14464">
                  <c:v>3.2447499999999998</c:v>
                </c:pt>
                <c:pt idx="14465">
                  <c:v>3.2449699999999999</c:v>
                </c:pt>
                <c:pt idx="14466">
                  <c:v>3.2452000000000001</c:v>
                </c:pt>
                <c:pt idx="14467">
                  <c:v>3.2454200000000002</c:v>
                </c:pt>
                <c:pt idx="14468">
                  <c:v>3.2456399999999999</c:v>
                </c:pt>
                <c:pt idx="14469">
                  <c:v>3.24586</c:v>
                </c:pt>
                <c:pt idx="14470">
                  <c:v>3.2460800000000001</c:v>
                </c:pt>
                <c:pt idx="14471">
                  <c:v>3.2463099999999998</c:v>
                </c:pt>
                <c:pt idx="14472">
                  <c:v>3.2465299999999999</c:v>
                </c:pt>
                <c:pt idx="14473">
                  <c:v>3.24675</c:v>
                </c:pt>
                <c:pt idx="14474">
                  <c:v>3.2469700000000001</c:v>
                </c:pt>
                <c:pt idx="14475">
                  <c:v>3.2471999999999999</c:v>
                </c:pt>
                <c:pt idx="14476">
                  <c:v>3.24742</c:v>
                </c:pt>
                <c:pt idx="14477">
                  <c:v>3.2476400000000001</c:v>
                </c:pt>
                <c:pt idx="14478">
                  <c:v>3.2478600000000002</c:v>
                </c:pt>
                <c:pt idx="14479">
                  <c:v>3.2480799999999999</c:v>
                </c:pt>
                <c:pt idx="14480">
                  <c:v>3.24831</c:v>
                </c:pt>
                <c:pt idx="14481">
                  <c:v>3.2485300000000001</c:v>
                </c:pt>
                <c:pt idx="14482">
                  <c:v>3.2487499999999998</c:v>
                </c:pt>
                <c:pt idx="14483">
                  <c:v>3.2489699999999999</c:v>
                </c:pt>
                <c:pt idx="14484">
                  <c:v>3.24919</c:v>
                </c:pt>
                <c:pt idx="14485">
                  <c:v>3.2494200000000002</c:v>
                </c:pt>
                <c:pt idx="14486">
                  <c:v>3.2496399999999999</c:v>
                </c:pt>
                <c:pt idx="14487">
                  <c:v>3.2499699999999998</c:v>
                </c:pt>
                <c:pt idx="14488">
                  <c:v>3.2502</c:v>
                </c:pt>
                <c:pt idx="14489">
                  <c:v>3.2504200000000001</c:v>
                </c:pt>
                <c:pt idx="14490">
                  <c:v>3.2506400000000002</c:v>
                </c:pt>
                <c:pt idx="14491">
                  <c:v>3.2508599999999999</c:v>
                </c:pt>
                <c:pt idx="14492">
                  <c:v>3.25108</c:v>
                </c:pt>
                <c:pt idx="14493">
                  <c:v>3.2513100000000001</c:v>
                </c:pt>
                <c:pt idx="14494">
                  <c:v>3.2515299999999998</c:v>
                </c:pt>
                <c:pt idx="14495">
                  <c:v>3.2517499999999999</c:v>
                </c:pt>
                <c:pt idx="14496">
                  <c:v>3.25197</c:v>
                </c:pt>
                <c:pt idx="14497">
                  <c:v>3.2522000000000002</c:v>
                </c:pt>
                <c:pt idx="14498">
                  <c:v>3.2524199999999999</c:v>
                </c:pt>
                <c:pt idx="14499">
                  <c:v>3.25264</c:v>
                </c:pt>
                <c:pt idx="14500">
                  <c:v>3.2528600000000001</c:v>
                </c:pt>
                <c:pt idx="14501">
                  <c:v>3.2530800000000002</c:v>
                </c:pt>
                <c:pt idx="14502">
                  <c:v>3.2533099999999999</c:v>
                </c:pt>
                <c:pt idx="14503">
                  <c:v>3.25353</c:v>
                </c:pt>
                <c:pt idx="14504">
                  <c:v>3.2537500000000001</c:v>
                </c:pt>
                <c:pt idx="14505">
                  <c:v>3.2539699999999998</c:v>
                </c:pt>
                <c:pt idx="14506">
                  <c:v>3.2541899999999999</c:v>
                </c:pt>
                <c:pt idx="14507">
                  <c:v>3.2544200000000001</c:v>
                </c:pt>
                <c:pt idx="14508">
                  <c:v>3.2546400000000002</c:v>
                </c:pt>
                <c:pt idx="14509">
                  <c:v>3.2548599999999999</c:v>
                </c:pt>
                <c:pt idx="14510">
                  <c:v>3.25508</c:v>
                </c:pt>
                <c:pt idx="14511">
                  <c:v>3.2553100000000001</c:v>
                </c:pt>
                <c:pt idx="14512">
                  <c:v>3.2555299999999998</c:v>
                </c:pt>
                <c:pt idx="14513">
                  <c:v>3.2557499999999999</c:v>
                </c:pt>
                <c:pt idx="14514">
                  <c:v>3.25597</c:v>
                </c:pt>
                <c:pt idx="14515">
                  <c:v>3.2562000000000002</c:v>
                </c:pt>
                <c:pt idx="14516">
                  <c:v>3.2564199999999999</c:v>
                </c:pt>
                <c:pt idx="14517">
                  <c:v>3.25664</c:v>
                </c:pt>
                <c:pt idx="14518">
                  <c:v>3.2568600000000001</c:v>
                </c:pt>
                <c:pt idx="14519">
                  <c:v>3.2570800000000002</c:v>
                </c:pt>
                <c:pt idx="14520">
                  <c:v>3.2573099999999999</c:v>
                </c:pt>
                <c:pt idx="14521">
                  <c:v>3.25753</c:v>
                </c:pt>
                <c:pt idx="14522">
                  <c:v>3.2577500000000001</c:v>
                </c:pt>
                <c:pt idx="14523">
                  <c:v>3.2579699999999998</c:v>
                </c:pt>
                <c:pt idx="14524">
                  <c:v>3.2582</c:v>
                </c:pt>
                <c:pt idx="14525">
                  <c:v>3.2584200000000001</c:v>
                </c:pt>
                <c:pt idx="14526">
                  <c:v>3.2586400000000002</c:v>
                </c:pt>
                <c:pt idx="14527">
                  <c:v>3.2588599999999999</c:v>
                </c:pt>
                <c:pt idx="14528">
                  <c:v>3.25908</c:v>
                </c:pt>
                <c:pt idx="14529">
                  <c:v>3.2593100000000002</c:v>
                </c:pt>
                <c:pt idx="14530">
                  <c:v>3.2595299999999998</c:v>
                </c:pt>
                <c:pt idx="14531">
                  <c:v>3.2597499999999999</c:v>
                </c:pt>
                <c:pt idx="14532">
                  <c:v>3.25997</c:v>
                </c:pt>
                <c:pt idx="14533">
                  <c:v>3.2602000000000002</c:v>
                </c:pt>
                <c:pt idx="14534">
                  <c:v>3.2604199999999999</c:v>
                </c:pt>
                <c:pt idx="14535">
                  <c:v>3.26064</c:v>
                </c:pt>
                <c:pt idx="14536">
                  <c:v>3.2608600000000001</c:v>
                </c:pt>
                <c:pt idx="14537">
                  <c:v>3.2610800000000002</c:v>
                </c:pt>
                <c:pt idx="14538">
                  <c:v>3.2613099999999999</c:v>
                </c:pt>
                <c:pt idx="14539">
                  <c:v>3.26153</c:v>
                </c:pt>
                <c:pt idx="14540">
                  <c:v>3.2617500000000001</c:v>
                </c:pt>
                <c:pt idx="14541">
                  <c:v>3.2619699999999998</c:v>
                </c:pt>
                <c:pt idx="14542">
                  <c:v>3.2622</c:v>
                </c:pt>
                <c:pt idx="14543">
                  <c:v>3.2624200000000001</c:v>
                </c:pt>
                <c:pt idx="14544">
                  <c:v>3.2626400000000002</c:v>
                </c:pt>
                <c:pt idx="14545">
                  <c:v>3.2628599999999999</c:v>
                </c:pt>
                <c:pt idx="14546">
                  <c:v>3.26308</c:v>
                </c:pt>
                <c:pt idx="14547">
                  <c:v>3.2633100000000002</c:v>
                </c:pt>
                <c:pt idx="14548">
                  <c:v>3.2635299999999998</c:v>
                </c:pt>
                <c:pt idx="14549">
                  <c:v>3.2637499999999999</c:v>
                </c:pt>
                <c:pt idx="14550">
                  <c:v>3.26397</c:v>
                </c:pt>
                <c:pt idx="14551">
                  <c:v>3.2641900000000001</c:v>
                </c:pt>
                <c:pt idx="14552">
                  <c:v>3.2644199999999999</c:v>
                </c:pt>
                <c:pt idx="14553">
                  <c:v>3.26464</c:v>
                </c:pt>
                <c:pt idx="14554">
                  <c:v>3.2648600000000001</c:v>
                </c:pt>
                <c:pt idx="14555">
                  <c:v>3.2650800000000002</c:v>
                </c:pt>
                <c:pt idx="14556">
                  <c:v>3.2653099999999999</c:v>
                </c:pt>
                <c:pt idx="14557">
                  <c:v>3.26553</c:v>
                </c:pt>
                <c:pt idx="14558">
                  <c:v>3.2657500000000002</c:v>
                </c:pt>
                <c:pt idx="14559">
                  <c:v>3.2659699999999998</c:v>
                </c:pt>
                <c:pt idx="14560">
                  <c:v>3.2662</c:v>
                </c:pt>
                <c:pt idx="14561">
                  <c:v>3.2664200000000001</c:v>
                </c:pt>
                <c:pt idx="14562">
                  <c:v>3.2666400000000002</c:v>
                </c:pt>
                <c:pt idx="14563">
                  <c:v>3.2668599999999999</c:v>
                </c:pt>
                <c:pt idx="14564">
                  <c:v>3.26708</c:v>
                </c:pt>
                <c:pt idx="14565">
                  <c:v>3.2673100000000002</c:v>
                </c:pt>
                <c:pt idx="14566">
                  <c:v>3.2675299999999998</c:v>
                </c:pt>
                <c:pt idx="14567">
                  <c:v>3.2677499999999999</c:v>
                </c:pt>
                <c:pt idx="14568">
                  <c:v>3.26797</c:v>
                </c:pt>
                <c:pt idx="14569">
                  <c:v>3.2682000000000002</c:v>
                </c:pt>
                <c:pt idx="14570">
                  <c:v>3.2684199999999999</c:v>
                </c:pt>
                <c:pt idx="14571">
                  <c:v>3.26864</c:v>
                </c:pt>
                <c:pt idx="14572">
                  <c:v>3.2688600000000001</c:v>
                </c:pt>
                <c:pt idx="14573">
                  <c:v>3.2690800000000002</c:v>
                </c:pt>
                <c:pt idx="14574">
                  <c:v>3.2693099999999999</c:v>
                </c:pt>
                <c:pt idx="14575">
                  <c:v>3.26953</c:v>
                </c:pt>
                <c:pt idx="14576">
                  <c:v>3.2697500000000002</c:v>
                </c:pt>
                <c:pt idx="14577">
                  <c:v>3.2699699999999998</c:v>
                </c:pt>
                <c:pt idx="14578">
                  <c:v>3.2702</c:v>
                </c:pt>
                <c:pt idx="14579">
                  <c:v>3.2704200000000001</c:v>
                </c:pt>
                <c:pt idx="14580">
                  <c:v>3.2706400000000002</c:v>
                </c:pt>
                <c:pt idx="14581">
                  <c:v>3.2708599999999999</c:v>
                </c:pt>
                <c:pt idx="14582">
                  <c:v>3.27108</c:v>
                </c:pt>
                <c:pt idx="14583">
                  <c:v>3.2713100000000002</c:v>
                </c:pt>
                <c:pt idx="14584">
                  <c:v>3.2715299999999998</c:v>
                </c:pt>
                <c:pt idx="14585">
                  <c:v>3.2717499999999999</c:v>
                </c:pt>
                <c:pt idx="14586">
                  <c:v>3.27197</c:v>
                </c:pt>
                <c:pt idx="14587">
                  <c:v>3.2722000000000002</c:v>
                </c:pt>
                <c:pt idx="14588">
                  <c:v>3.2724199999999999</c:v>
                </c:pt>
                <c:pt idx="14589">
                  <c:v>3.27264</c:v>
                </c:pt>
                <c:pt idx="14590">
                  <c:v>3.2728600000000001</c:v>
                </c:pt>
                <c:pt idx="14591">
                  <c:v>3.2730800000000002</c:v>
                </c:pt>
                <c:pt idx="14592">
                  <c:v>3.2733099999999999</c:v>
                </c:pt>
                <c:pt idx="14593">
                  <c:v>3.2735300000000001</c:v>
                </c:pt>
                <c:pt idx="14594">
                  <c:v>3.2737500000000002</c:v>
                </c:pt>
                <c:pt idx="14595">
                  <c:v>3.2739699999999998</c:v>
                </c:pt>
                <c:pt idx="14596">
                  <c:v>3.2742</c:v>
                </c:pt>
                <c:pt idx="14597">
                  <c:v>3.2744200000000001</c:v>
                </c:pt>
                <c:pt idx="14598">
                  <c:v>3.2746400000000002</c:v>
                </c:pt>
                <c:pt idx="14599">
                  <c:v>3.2748599999999999</c:v>
                </c:pt>
                <c:pt idx="14600">
                  <c:v>3.27508</c:v>
                </c:pt>
                <c:pt idx="14601">
                  <c:v>3.2753100000000002</c:v>
                </c:pt>
                <c:pt idx="14602">
                  <c:v>3.2755299999999998</c:v>
                </c:pt>
                <c:pt idx="14603">
                  <c:v>3.2757499999999999</c:v>
                </c:pt>
                <c:pt idx="14604">
                  <c:v>3.27597</c:v>
                </c:pt>
                <c:pt idx="14605">
                  <c:v>3.2761999999999998</c:v>
                </c:pt>
                <c:pt idx="14606">
                  <c:v>3.2764199999999999</c:v>
                </c:pt>
                <c:pt idx="14607">
                  <c:v>3.27664</c:v>
                </c:pt>
                <c:pt idx="14608">
                  <c:v>3.2768600000000001</c:v>
                </c:pt>
                <c:pt idx="14609">
                  <c:v>3.2770800000000002</c:v>
                </c:pt>
                <c:pt idx="14610">
                  <c:v>3.2773099999999999</c:v>
                </c:pt>
                <c:pt idx="14611">
                  <c:v>3.2775300000000001</c:v>
                </c:pt>
                <c:pt idx="14612">
                  <c:v>3.2777500000000002</c:v>
                </c:pt>
                <c:pt idx="14613">
                  <c:v>3.2779699999999998</c:v>
                </c:pt>
                <c:pt idx="14614">
                  <c:v>3.2782</c:v>
                </c:pt>
                <c:pt idx="14615">
                  <c:v>3.2784200000000001</c:v>
                </c:pt>
                <c:pt idx="14616">
                  <c:v>3.2786400000000002</c:v>
                </c:pt>
                <c:pt idx="14617">
                  <c:v>3.2788599999999999</c:v>
                </c:pt>
                <c:pt idx="14618">
                  <c:v>3.2790900000000001</c:v>
                </c:pt>
                <c:pt idx="14619">
                  <c:v>3.2793100000000002</c:v>
                </c:pt>
                <c:pt idx="14620">
                  <c:v>3.2795299999999998</c:v>
                </c:pt>
                <c:pt idx="14621">
                  <c:v>3.2797499999999999</c:v>
                </c:pt>
                <c:pt idx="14622">
                  <c:v>3.2799700000000001</c:v>
                </c:pt>
                <c:pt idx="14623">
                  <c:v>3.2801999999999998</c:v>
                </c:pt>
                <c:pt idx="14624">
                  <c:v>3.2804199999999999</c:v>
                </c:pt>
                <c:pt idx="14625">
                  <c:v>3.28064</c:v>
                </c:pt>
                <c:pt idx="14626">
                  <c:v>3.2808600000000001</c:v>
                </c:pt>
                <c:pt idx="14627">
                  <c:v>3.2810899999999998</c:v>
                </c:pt>
                <c:pt idx="14628">
                  <c:v>3.2813099999999999</c:v>
                </c:pt>
                <c:pt idx="14629">
                  <c:v>3.2815300000000001</c:v>
                </c:pt>
                <c:pt idx="14630">
                  <c:v>3.2817500000000002</c:v>
                </c:pt>
                <c:pt idx="14631">
                  <c:v>3.2819699999999998</c:v>
                </c:pt>
                <c:pt idx="14632">
                  <c:v>3.2822</c:v>
                </c:pt>
                <c:pt idx="14633">
                  <c:v>3.2824200000000001</c:v>
                </c:pt>
                <c:pt idx="14634">
                  <c:v>3.2826399999999998</c:v>
                </c:pt>
                <c:pt idx="14635">
                  <c:v>3.2828599999999999</c:v>
                </c:pt>
                <c:pt idx="14636">
                  <c:v>3.28308</c:v>
                </c:pt>
                <c:pt idx="14637">
                  <c:v>3.2833100000000002</c:v>
                </c:pt>
                <c:pt idx="14638">
                  <c:v>3.2835299999999998</c:v>
                </c:pt>
                <c:pt idx="14639">
                  <c:v>3.2837499999999999</c:v>
                </c:pt>
                <c:pt idx="14640">
                  <c:v>3.2839700000000001</c:v>
                </c:pt>
                <c:pt idx="14641">
                  <c:v>3.2841999999999998</c:v>
                </c:pt>
                <c:pt idx="14642">
                  <c:v>3.2844199999999999</c:v>
                </c:pt>
                <c:pt idx="14643">
                  <c:v>3.28464</c:v>
                </c:pt>
                <c:pt idx="14644">
                  <c:v>3.2848600000000001</c:v>
                </c:pt>
                <c:pt idx="14645">
                  <c:v>3.2850799999999998</c:v>
                </c:pt>
                <c:pt idx="14646">
                  <c:v>3.28531</c:v>
                </c:pt>
                <c:pt idx="14647">
                  <c:v>3.2855300000000001</c:v>
                </c:pt>
                <c:pt idx="14648">
                  <c:v>3.2857500000000002</c:v>
                </c:pt>
                <c:pt idx="14649">
                  <c:v>3.2859699999999998</c:v>
                </c:pt>
                <c:pt idx="14650">
                  <c:v>3.2862</c:v>
                </c:pt>
                <c:pt idx="14651">
                  <c:v>3.2864200000000001</c:v>
                </c:pt>
                <c:pt idx="14652">
                  <c:v>3.2866399999999998</c:v>
                </c:pt>
                <c:pt idx="14653">
                  <c:v>3.2868599999999999</c:v>
                </c:pt>
                <c:pt idx="14654">
                  <c:v>3.28708</c:v>
                </c:pt>
                <c:pt idx="14655">
                  <c:v>3.2873100000000002</c:v>
                </c:pt>
                <c:pt idx="14656">
                  <c:v>3.2875299999999998</c:v>
                </c:pt>
                <c:pt idx="14657">
                  <c:v>3.28775</c:v>
                </c:pt>
                <c:pt idx="14658">
                  <c:v>3.2879700000000001</c:v>
                </c:pt>
                <c:pt idx="14659">
                  <c:v>3.2881999999999998</c:v>
                </c:pt>
                <c:pt idx="14660">
                  <c:v>3.2884199999999999</c:v>
                </c:pt>
                <c:pt idx="14661">
                  <c:v>3.28864</c:v>
                </c:pt>
                <c:pt idx="14662">
                  <c:v>3.2888600000000001</c:v>
                </c:pt>
                <c:pt idx="14663">
                  <c:v>3.2890799999999998</c:v>
                </c:pt>
                <c:pt idx="14664">
                  <c:v>3.28931</c:v>
                </c:pt>
                <c:pt idx="14665">
                  <c:v>3.2895300000000001</c:v>
                </c:pt>
                <c:pt idx="14666">
                  <c:v>3.2897500000000002</c:v>
                </c:pt>
                <c:pt idx="14667">
                  <c:v>3.2899699999999998</c:v>
                </c:pt>
                <c:pt idx="14668">
                  <c:v>3.2902</c:v>
                </c:pt>
                <c:pt idx="14669">
                  <c:v>3.2904200000000001</c:v>
                </c:pt>
                <c:pt idx="14670">
                  <c:v>3.2906399999999998</c:v>
                </c:pt>
                <c:pt idx="14671">
                  <c:v>3.2908599999999999</c:v>
                </c:pt>
                <c:pt idx="14672">
                  <c:v>3.2910900000000001</c:v>
                </c:pt>
                <c:pt idx="14673">
                  <c:v>3.2913100000000002</c:v>
                </c:pt>
                <c:pt idx="14674">
                  <c:v>3.2915299999999998</c:v>
                </c:pt>
                <c:pt idx="14675">
                  <c:v>3.29175</c:v>
                </c:pt>
                <c:pt idx="14676">
                  <c:v>3.2919700000000001</c:v>
                </c:pt>
                <c:pt idx="14677">
                  <c:v>3.2921999999999998</c:v>
                </c:pt>
                <c:pt idx="14678">
                  <c:v>3.2924199999999999</c:v>
                </c:pt>
                <c:pt idx="14679">
                  <c:v>3.29264</c:v>
                </c:pt>
                <c:pt idx="14680">
                  <c:v>3.2928600000000001</c:v>
                </c:pt>
                <c:pt idx="14681">
                  <c:v>3.2930799999999998</c:v>
                </c:pt>
                <c:pt idx="14682">
                  <c:v>3.29331</c:v>
                </c:pt>
                <c:pt idx="14683">
                  <c:v>3.2935300000000001</c:v>
                </c:pt>
                <c:pt idx="14684">
                  <c:v>3.2937500000000002</c:v>
                </c:pt>
                <c:pt idx="14685">
                  <c:v>3.2939699999999998</c:v>
                </c:pt>
                <c:pt idx="14686">
                  <c:v>3.2942</c:v>
                </c:pt>
                <c:pt idx="14687">
                  <c:v>3.2944200000000001</c:v>
                </c:pt>
                <c:pt idx="14688">
                  <c:v>3.2946399999999998</c:v>
                </c:pt>
                <c:pt idx="14689">
                  <c:v>3.2948599999999999</c:v>
                </c:pt>
                <c:pt idx="14690">
                  <c:v>3.29508</c:v>
                </c:pt>
                <c:pt idx="14691">
                  <c:v>3.2953100000000002</c:v>
                </c:pt>
                <c:pt idx="14692">
                  <c:v>3.2955299999999998</c:v>
                </c:pt>
                <c:pt idx="14693">
                  <c:v>3.29575</c:v>
                </c:pt>
                <c:pt idx="14694">
                  <c:v>3.2959700000000001</c:v>
                </c:pt>
                <c:pt idx="14695">
                  <c:v>3.2961999999999998</c:v>
                </c:pt>
                <c:pt idx="14696">
                  <c:v>3.2964199999999999</c:v>
                </c:pt>
                <c:pt idx="14697">
                  <c:v>3.29664</c:v>
                </c:pt>
                <c:pt idx="14698">
                  <c:v>3.2968600000000001</c:v>
                </c:pt>
                <c:pt idx="14699">
                  <c:v>3.2970799999999998</c:v>
                </c:pt>
                <c:pt idx="14700">
                  <c:v>3.29731</c:v>
                </c:pt>
                <c:pt idx="14701">
                  <c:v>3.2975300000000001</c:v>
                </c:pt>
                <c:pt idx="14702">
                  <c:v>3.2977500000000002</c:v>
                </c:pt>
                <c:pt idx="14703">
                  <c:v>3.2979699999999998</c:v>
                </c:pt>
                <c:pt idx="14704">
                  <c:v>3.2982</c:v>
                </c:pt>
                <c:pt idx="14705">
                  <c:v>3.2984200000000001</c:v>
                </c:pt>
                <c:pt idx="14706">
                  <c:v>3.2986399999999998</c:v>
                </c:pt>
                <c:pt idx="14707">
                  <c:v>3.2988599999999999</c:v>
                </c:pt>
                <c:pt idx="14708">
                  <c:v>3.2990900000000001</c:v>
                </c:pt>
                <c:pt idx="14709">
                  <c:v>3.2993100000000002</c:v>
                </c:pt>
                <c:pt idx="14710">
                  <c:v>3.2995299999999999</c:v>
                </c:pt>
                <c:pt idx="14711">
                  <c:v>3.29975</c:v>
                </c:pt>
                <c:pt idx="14712">
                  <c:v>3.2999700000000001</c:v>
                </c:pt>
                <c:pt idx="14713">
                  <c:v>3.3001999999999998</c:v>
                </c:pt>
                <c:pt idx="14714">
                  <c:v>3.3004199999999999</c:v>
                </c:pt>
                <c:pt idx="14715">
                  <c:v>3.30064</c:v>
                </c:pt>
                <c:pt idx="14716">
                  <c:v>3.3008600000000001</c:v>
                </c:pt>
                <c:pt idx="14717">
                  <c:v>3.3010899999999999</c:v>
                </c:pt>
                <c:pt idx="14718">
                  <c:v>3.30131</c:v>
                </c:pt>
                <c:pt idx="14719">
                  <c:v>3.3015300000000001</c:v>
                </c:pt>
                <c:pt idx="14720">
                  <c:v>3.3017500000000002</c:v>
                </c:pt>
                <c:pt idx="14721">
                  <c:v>3.3019699999999998</c:v>
                </c:pt>
                <c:pt idx="14722">
                  <c:v>3.3022</c:v>
                </c:pt>
                <c:pt idx="14723">
                  <c:v>3.3024200000000001</c:v>
                </c:pt>
                <c:pt idx="14724">
                  <c:v>3.3026399999999998</c:v>
                </c:pt>
                <c:pt idx="14725">
                  <c:v>3.3028599999999999</c:v>
                </c:pt>
                <c:pt idx="14726">
                  <c:v>3.3030900000000001</c:v>
                </c:pt>
                <c:pt idx="14727">
                  <c:v>3.3033100000000002</c:v>
                </c:pt>
                <c:pt idx="14728">
                  <c:v>3.3035299999999999</c:v>
                </c:pt>
                <c:pt idx="14729">
                  <c:v>3.30375</c:v>
                </c:pt>
                <c:pt idx="14730">
                  <c:v>3.3039700000000001</c:v>
                </c:pt>
                <c:pt idx="14731">
                  <c:v>3.3041999999999998</c:v>
                </c:pt>
                <c:pt idx="14732">
                  <c:v>3.3044199999999999</c:v>
                </c:pt>
                <c:pt idx="14733">
                  <c:v>3.30464</c:v>
                </c:pt>
                <c:pt idx="14734">
                  <c:v>3.3048600000000001</c:v>
                </c:pt>
                <c:pt idx="14735">
                  <c:v>3.3050799999999998</c:v>
                </c:pt>
                <c:pt idx="14736">
                  <c:v>3.30531</c:v>
                </c:pt>
                <c:pt idx="14737">
                  <c:v>3.3055300000000001</c:v>
                </c:pt>
                <c:pt idx="14738">
                  <c:v>3.3057500000000002</c:v>
                </c:pt>
                <c:pt idx="14739">
                  <c:v>3.3059699999999999</c:v>
                </c:pt>
                <c:pt idx="14740">
                  <c:v>3.3062</c:v>
                </c:pt>
                <c:pt idx="14741">
                  <c:v>3.3064200000000001</c:v>
                </c:pt>
                <c:pt idx="14742">
                  <c:v>3.3066399999999998</c:v>
                </c:pt>
                <c:pt idx="14743">
                  <c:v>3.3069700000000002</c:v>
                </c:pt>
                <c:pt idx="14744">
                  <c:v>3.3071999999999999</c:v>
                </c:pt>
                <c:pt idx="14745">
                  <c:v>3.30742</c:v>
                </c:pt>
                <c:pt idx="14746">
                  <c:v>3.3076400000000001</c:v>
                </c:pt>
                <c:pt idx="14747">
                  <c:v>3.3078599999999998</c:v>
                </c:pt>
                <c:pt idx="14748">
                  <c:v>3.30809</c:v>
                </c:pt>
                <c:pt idx="14749">
                  <c:v>3.3083100000000001</c:v>
                </c:pt>
                <c:pt idx="14750">
                  <c:v>3.3085300000000002</c:v>
                </c:pt>
                <c:pt idx="14751">
                  <c:v>3.3087499999999999</c:v>
                </c:pt>
                <c:pt idx="14752">
                  <c:v>3.30897</c:v>
                </c:pt>
                <c:pt idx="14753">
                  <c:v>3.3092000000000001</c:v>
                </c:pt>
                <c:pt idx="14754">
                  <c:v>3.3094199999999998</c:v>
                </c:pt>
                <c:pt idx="14755">
                  <c:v>3.3096399999999999</c:v>
                </c:pt>
                <c:pt idx="14756">
                  <c:v>3.30986</c:v>
                </c:pt>
                <c:pt idx="14757">
                  <c:v>3.3100900000000002</c:v>
                </c:pt>
                <c:pt idx="14758">
                  <c:v>3.3103099999999999</c:v>
                </c:pt>
                <c:pt idx="14759">
                  <c:v>3.31053</c:v>
                </c:pt>
                <c:pt idx="14760">
                  <c:v>3.3107500000000001</c:v>
                </c:pt>
                <c:pt idx="14761">
                  <c:v>3.3109700000000002</c:v>
                </c:pt>
                <c:pt idx="14762">
                  <c:v>3.3111999999999999</c:v>
                </c:pt>
                <c:pt idx="14763">
                  <c:v>3.31142</c:v>
                </c:pt>
                <c:pt idx="14764">
                  <c:v>3.3116400000000001</c:v>
                </c:pt>
                <c:pt idx="14765">
                  <c:v>3.3118599999999998</c:v>
                </c:pt>
                <c:pt idx="14766">
                  <c:v>3.31209</c:v>
                </c:pt>
                <c:pt idx="14767">
                  <c:v>3.3123100000000001</c:v>
                </c:pt>
                <c:pt idx="14768">
                  <c:v>3.3125300000000002</c:v>
                </c:pt>
                <c:pt idx="14769">
                  <c:v>3.3127499999999999</c:v>
                </c:pt>
                <c:pt idx="14770">
                  <c:v>3.31297</c:v>
                </c:pt>
                <c:pt idx="14771">
                  <c:v>3.3132000000000001</c:v>
                </c:pt>
                <c:pt idx="14772">
                  <c:v>3.3134199999999998</c:v>
                </c:pt>
                <c:pt idx="14773">
                  <c:v>3.3136399999999999</c:v>
                </c:pt>
                <c:pt idx="14774">
                  <c:v>3.31386</c:v>
                </c:pt>
                <c:pt idx="14775">
                  <c:v>3.3140900000000002</c:v>
                </c:pt>
                <c:pt idx="14776">
                  <c:v>3.3143099999999999</c:v>
                </c:pt>
                <c:pt idx="14777">
                  <c:v>3.31453</c:v>
                </c:pt>
                <c:pt idx="14778">
                  <c:v>3.3147500000000001</c:v>
                </c:pt>
                <c:pt idx="14779">
                  <c:v>3.3149700000000002</c:v>
                </c:pt>
                <c:pt idx="14780">
                  <c:v>3.3151999999999999</c:v>
                </c:pt>
                <c:pt idx="14781">
                  <c:v>3.31542</c:v>
                </c:pt>
                <c:pt idx="14782">
                  <c:v>3.3156400000000001</c:v>
                </c:pt>
                <c:pt idx="14783">
                  <c:v>3.3158599999999998</c:v>
                </c:pt>
                <c:pt idx="14784">
                  <c:v>3.31609</c:v>
                </c:pt>
                <c:pt idx="14785">
                  <c:v>3.3163100000000001</c:v>
                </c:pt>
                <c:pt idx="14786">
                  <c:v>3.3165300000000002</c:v>
                </c:pt>
                <c:pt idx="14787">
                  <c:v>3.3167499999999999</c:v>
                </c:pt>
                <c:pt idx="14788">
                  <c:v>3.31697</c:v>
                </c:pt>
                <c:pt idx="14789">
                  <c:v>3.3172000000000001</c:v>
                </c:pt>
                <c:pt idx="14790">
                  <c:v>3.3174199999999998</c:v>
                </c:pt>
                <c:pt idx="14791">
                  <c:v>3.3176399999999999</c:v>
                </c:pt>
                <c:pt idx="14792">
                  <c:v>3.31786</c:v>
                </c:pt>
                <c:pt idx="14793">
                  <c:v>3.3180800000000001</c:v>
                </c:pt>
                <c:pt idx="14794">
                  <c:v>3.3183099999999999</c:v>
                </c:pt>
                <c:pt idx="14795">
                  <c:v>3.31853</c:v>
                </c:pt>
                <c:pt idx="14796">
                  <c:v>3.3187500000000001</c:v>
                </c:pt>
                <c:pt idx="14797">
                  <c:v>3.3189700000000002</c:v>
                </c:pt>
                <c:pt idx="14798">
                  <c:v>3.3191999999999999</c:v>
                </c:pt>
                <c:pt idx="14799">
                  <c:v>3.31942</c:v>
                </c:pt>
                <c:pt idx="14800">
                  <c:v>3.3196400000000001</c:v>
                </c:pt>
                <c:pt idx="14801">
                  <c:v>3.3198599999999998</c:v>
                </c:pt>
                <c:pt idx="14802">
                  <c:v>3.32009</c:v>
                </c:pt>
                <c:pt idx="14803">
                  <c:v>3.3203100000000001</c:v>
                </c:pt>
                <c:pt idx="14804">
                  <c:v>3.3205300000000002</c:v>
                </c:pt>
                <c:pt idx="14805">
                  <c:v>3.3207499999999999</c:v>
                </c:pt>
                <c:pt idx="14806">
                  <c:v>3.32097</c:v>
                </c:pt>
                <c:pt idx="14807">
                  <c:v>3.3212000000000002</c:v>
                </c:pt>
                <c:pt idx="14808">
                  <c:v>3.3214199999999998</c:v>
                </c:pt>
                <c:pt idx="14809">
                  <c:v>3.3216399999999999</c:v>
                </c:pt>
                <c:pt idx="14810">
                  <c:v>3.32186</c:v>
                </c:pt>
                <c:pt idx="14811">
                  <c:v>3.3220900000000002</c:v>
                </c:pt>
                <c:pt idx="14812">
                  <c:v>3.3223099999999999</c:v>
                </c:pt>
                <c:pt idx="14813">
                  <c:v>3.32253</c:v>
                </c:pt>
                <c:pt idx="14814">
                  <c:v>3.3227500000000001</c:v>
                </c:pt>
                <c:pt idx="14815">
                  <c:v>3.3229700000000002</c:v>
                </c:pt>
                <c:pt idx="14816">
                  <c:v>3.3231999999999999</c:v>
                </c:pt>
                <c:pt idx="14817">
                  <c:v>3.32342</c:v>
                </c:pt>
                <c:pt idx="14818">
                  <c:v>3.3236400000000001</c:v>
                </c:pt>
                <c:pt idx="14819">
                  <c:v>3.3238599999999998</c:v>
                </c:pt>
                <c:pt idx="14820">
                  <c:v>3.32409</c:v>
                </c:pt>
                <c:pt idx="14821">
                  <c:v>3.3243100000000001</c:v>
                </c:pt>
                <c:pt idx="14822">
                  <c:v>3.3245300000000002</c:v>
                </c:pt>
                <c:pt idx="14823">
                  <c:v>3.3247499999999999</c:v>
                </c:pt>
                <c:pt idx="14824">
                  <c:v>3.32497</c:v>
                </c:pt>
                <c:pt idx="14825">
                  <c:v>3.3252000000000002</c:v>
                </c:pt>
                <c:pt idx="14826">
                  <c:v>3.3254199999999998</c:v>
                </c:pt>
                <c:pt idx="14827">
                  <c:v>3.3256399999999999</c:v>
                </c:pt>
                <c:pt idx="14828">
                  <c:v>3.32586</c:v>
                </c:pt>
                <c:pt idx="14829">
                  <c:v>3.3260900000000002</c:v>
                </c:pt>
                <c:pt idx="14830">
                  <c:v>3.3263099999999999</c:v>
                </c:pt>
                <c:pt idx="14831">
                  <c:v>3.32653</c:v>
                </c:pt>
                <c:pt idx="14832">
                  <c:v>3.3267500000000001</c:v>
                </c:pt>
                <c:pt idx="14833">
                  <c:v>3.3269700000000002</c:v>
                </c:pt>
                <c:pt idx="14834">
                  <c:v>3.3271999999999999</c:v>
                </c:pt>
                <c:pt idx="14835">
                  <c:v>3.32742</c:v>
                </c:pt>
                <c:pt idx="14836">
                  <c:v>3.3276400000000002</c:v>
                </c:pt>
                <c:pt idx="14837">
                  <c:v>3.3278599999999998</c:v>
                </c:pt>
                <c:pt idx="14838">
                  <c:v>3.32809</c:v>
                </c:pt>
                <c:pt idx="14839">
                  <c:v>3.3283100000000001</c:v>
                </c:pt>
                <c:pt idx="14840">
                  <c:v>3.3285300000000002</c:v>
                </c:pt>
                <c:pt idx="14841">
                  <c:v>3.3287499999999999</c:v>
                </c:pt>
                <c:pt idx="14842">
                  <c:v>3.32897</c:v>
                </c:pt>
                <c:pt idx="14843">
                  <c:v>3.3292000000000002</c:v>
                </c:pt>
                <c:pt idx="14844">
                  <c:v>3.3294199999999998</c:v>
                </c:pt>
                <c:pt idx="14845">
                  <c:v>3.3296399999999999</c:v>
                </c:pt>
                <c:pt idx="14846">
                  <c:v>3.32986</c:v>
                </c:pt>
                <c:pt idx="14847">
                  <c:v>3.3300900000000002</c:v>
                </c:pt>
                <c:pt idx="14848">
                  <c:v>3.3303099999999999</c:v>
                </c:pt>
                <c:pt idx="14849">
                  <c:v>3.33053</c:v>
                </c:pt>
                <c:pt idx="14850">
                  <c:v>3.3307500000000001</c:v>
                </c:pt>
                <c:pt idx="14851">
                  <c:v>3.3309700000000002</c:v>
                </c:pt>
                <c:pt idx="14852">
                  <c:v>3.3311999999999999</c:v>
                </c:pt>
                <c:pt idx="14853">
                  <c:v>3.33142</c:v>
                </c:pt>
                <c:pt idx="14854">
                  <c:v>3.3316400000000002</c:v>
                </c:pt>
                <c:pt idx="14855">
                  <c:v>3.3318599999999998</c:v>
                </c:pt>
                <c:pt idx="14856">
                  <c:v>3.33209</c:v>
                </c:pt>
                <c:pt idx="14857">
                  <c:v>3.3323100000000001</c:v>
                </c:pt>
                <c:pt idx="14858">
                  <c:v>3.3325300000000002</c:v>
                </c:pt>
                <c:pt idx="14859">
                  <c:v>3.3327499999999999</c:v>
                </c:pt>
                <c:pt idx="14860">
                  <c:v>3.33297</c:v>
                </c:pt>
                <c:pt idx="14861">
                  <c:v>3.3332000000000002</c:v>
                </c:pt>
                <c:pt idx="14862">
                  <c:v>3.3334199999999998</c:v>
                </c:pt>
                <c:pt idx="14863">
                  <c:v>3.3336399999999999</c:v>
                </c:pt>
                <c:pt idx="14864">
                  <c:v>3.33386</c:v>
                </c:pt>
                <c:pt idx="14865">
                  <c:v>3.3340900000000002</c:v>
                </c:pt>
                <c:pt idx="14866">
                  <c:v>3.3343099999999999</c:v>
                </c:pt>
                <c:pt idx="14867">
                  <c:v>3.33453</c:v>
                </c:pt>
                <c:pt idx="14868">
                  <c:v>3.3347500000000001</c:v>
                </c:pt>
                <c:pt idx="14869">
                  <c:v>3.3349700000000002</c:v>
                </c:pt>
                <c:pt idx="14870">
                  <c:v>3.3351999999999999</c:v>
                </c:pt>
                <c:pt idx="14871">
                  <c:v>3.3354200000000001</c:v>
                </c:pt>
                <c:pt idx="14872">
                  <c:v>3.3356400000000002</c:v>
                </c:pt>
                <c:pt idx="14873">
                  <c:v>3.3358599999999998</c:v>
                </c:pt>
                <c:pt idx="14874">
                  <c:v>3.33609</c:v>
                </c:pt>
                <c:pt idx="14875">
                  <c:v>3.3363100000000001</c:v>
                </c:pt>
                <c:pt idx="14876">
                  <c:v>3.3365300000000002</c:v>
                </c:pt>
                <c:pt idx="14877">
                  <c:v>3.3367499999999999</c:v>
                </c:pt>
                <c:pt idx="14878">
                  <c:v>3.33697</c:v>
                </c:pt>
                <c:pt idx="14879">
                  <c:v>3.3372000000000002</c:v>
                </c:pt>
                <c:pt idx="14880">
                  <c:v>3.3374199999999998</c:v>
                </c:pt>
                <c:pt idx="14881">
                  <c:v>3.3376399999999999</c:v>
                </c:pt>
                <c:pt idx="14882">
                  <c:v>3.33786</c:v>
                </c:pt>
                <c:pt idx="14883">
                  <c:v>3.3380800000000002</c:v>
                </c:pt>
                <c:pt idx="14884">
                  <c:v>3.3383099999999999</c:v>
                </c:pt>
                <c:pt idx="14885">
                  <c:v>3.33853</c:v>
                </c:pt>
                <c:pt idx="14886">
                  <c:v>3.3387500000000001</c:v>
                </c:pt>
                <c:pt idx="14887">
                  <c:v>3.3389700000000002</c:v>
                </c:pt>
                <c:pt idx="14888">
                  <c:v>3.3391999999999999</c:v>
                </c:pt>
                <c:pt idx="14889">
                  <c:v>3.3394200000000001</c:v>
                </c:pt>
                <c:pt idx="14890">
                  <c:v>3.3396400000000002</c:v>
                </c:pt>
                <c:pt idx="14891">
                  <c:v>3.3398599999999998</c:v>
                </c:pt>
                <c:pt idx="14892">
                  <c:v>3.34009</c:v>
                </c:pt>
                <c:pt idx="14893">
                  <c:v>3.3403100000000001</c:v>
                </c:pt>
                <c:pt idx="14894">
                  <c:v>3.3405300000000002</c:v>
                </c:pt>
                <c:pt idx="14895">
                  <c:v>3.3407499999999999</c:v>
                </c:pt>
                <c:pt idx="14896">
                  <c:v>3.34097</c:v>
                </c:pt>
                <c:pt idx="14897">
                  <c:v>3.3412000000000002</c:v>
                </c:pt>
                <c:pt idx="14898">
                  <c:v>3.3414199999999998</c:v>
                </c:pt>
                <c:pt idx="14899">
                  <c:v>3.3416399999999999</c:v>
                </c:pt>
                <c:pt idx="14900">
                  <c:v>3.3418600000000001</c:v>
                </c:pt>
                <c:pt idx="14901">
                  <c:v>3.3420899999999998</c:v>
                </c:pt>
                <c:pt idx="14902">
                  <c:v>3.3423099999999999</c:v>
                </c:pt>
                <c:pt idx="14903">
                  <c:v>3.34253</c:v>
                </c:pt>
                <c:pt idx="14904">
                  <c:v>3.3427500000000001</c:v>
                </c:pt>
                <c:pt idx="14905">
                  <c:v>3.3429700000000002</c:v>
                </c:pt>
                <c:pt idx="14906">
                  <c:v>3.3431999999999999</c:v>
                </c:pt>
                <c:pt idx="14907">
                  <c:v>3.3434200000000001</c:v>
                </c:pt>
                <c:pt idx="14908">
                  <c:v>3.3436400000000002</c:v>
                </c:pt>
                <c:pt idx="14909">
                  <c:v>3.3438599999999998</c:v>
                </c:pt>
                <c:pt idx="14910">
                  <c:v>3.34409</c:v>
                </c:pt>
                <c:pt idx="14911">
                  <c:v>3.3443100000000001</c:v>
                </c:pt>
                <c:pt idx="14912">
                  <c:v>3.3445299999999998</c:v>
                </c:pt>
                <c:pt idx="14913">
                  <c:v>3.3447499999999999</c:v>
                </c:pt>
                <c:pt idx="14914">
                  <c:v>3.3449800000000001</c:v>
                </c:pt>
                <c:pt idx="14915">
                  <c:v>3.3452000000000002</c:v>
                </c:pt>
                <c:pt idx="14916">
                  <c:v>3.3454199999999998</c:v>
                </c:pt>
                <c:pt idx="14917">
                  <c:v>3.3456399999999999</c:v>
                </c:pt>
                <c:pt idx="14918">
                  <c:v>3.3458600000000001</c:v>
                </c:pt>
                <c:pt idx="14919">
                  <c:v>3.3460899999999998</c:v>
                </c:pt>
                <c:pt idx="14920">
                  <c:v>3.3463099999999999</c:v>
                </c:pt>
                <c:pt idx="14921">
                  <c:v>3.34653</c:v>
                </c:pt>
                <c:pt idx="14922">
                  <c:v>3.3467500000000001</c:v>
                </c:pt>
                <c:pt idx="14923">
                  <c:v>3.3469699999999998</c:v>
                </c:pt>
                <c:pt idx="14924">
                  <c:v>3.3472</c:v>
                </c:pt>
                <c:pt idx="14925">
                  <c:v>3.3474200000000001</c:v>
                </c:pt>
                <c:pt idx="14926">
                  <c:v>3.3476400000000002</c:v>
                </c:pt>
                <c:pt idx="14927">
                  <c:v>3.3478599999999998</c:v>
                </c:pt>
                <c:pt idx="14928">
                  <c:v>3.34809</c:v>
                </c:pt>
                <c:pt idx="14929">
                  <c:v>3.3483100000000001</c:v>
                </c:pt>
                <c:pt idx="14930">
                  <c:v>3.3485299999999998</c:v>
                </c:pt>
                <c:pt idx="14931">
                  <c:v>3.3487499999999999</c:v>
                </c:pt>
                <c:pt idx="14932">
                  <c:v>3.34897</c:v>
                </c:pt>
                <c:pt idx="14933">
                  <c:v>3.3492000000000002</c:v>
                </c:pt>
                <c:pt idx="14934">
                  <c:v>3.3494199999999998</c:v>
                </c:pt>
                <c:pt idx="14935">
                  <c:v>3.34964</c:v>
                </c:pt>
                <c:pt idx="14936">
                  <c:v>3.3498600000000001</c:v>
                </c:pt>
                <c:pt idx="14937">
                  <c:v>3.3500899999999998</c:v>
                </c:pt>
                <c:pt idx="14938">
                  <c:v>3.3503099999999999</c:v>
                </c:pt>
                <c:pt idx="14939">
                  <c:v>3.35053</c:v>
                </c:pt>
                <c:pt idx="14940">
                  <c:v>3.3507500000000001</c:v>
                </c:pt>
                <c:pt idx="14941">
                  <c:v>3.3509699999999998</c:v>
                </c:pt>
                <c:pt idx="14942">
                  <c:v>3.3512</c:v>
                </c:pt>
                <c:pt idx="14943">
                  <c:v>3.3514200000000001</c:v>
                </c:pt>
                <c:pt idx="14944">
                  <c:v>3.3516400000000002</c:v>
                </c:pt>
                <c:pt idx="14945">
                  <c:v>3.3518599999999998</c:v>
                </c:pt>
                <c:pt idx="14946">
                  <c:v>3.35209</c:v>
                </c:pt>
                <c:pt idx="14947">
                  <c:v>3.3523100000000001</c:v>
                </c:pt>
                <c:pt idx="14948">
                  <c:v>3.3525299999999998</c:v>
                </c:pt>
                <c:pt idx="14949">
                  <c:v>3.3527499999999999</c:v>
                </c:pt>
                <c:pt idx="14950">
                  <c:v>3.3529800000000001</c:v>
                </c:pt>
                <c:pt idx="14951">
                  <c:v>3.3532000000000002</c:v>
                </c:pt>
                <c:pt idx="14952">
                  <c:v>3.3534199999999998</c:v>
                </c:pt>
                <c:pt idx="14953">
                  <c:v>3.35364</c:v>
                </c:pt>
                <c:pt idx="14954">
                  <c:v>3.3538600000000001</c:v>
                </c:pt>
                <c:pt idx="14955">
                  <c:v>3.3540899999999998</c:v>
                </c:pt>
                <c:pt idx="14956">
                  <c:v>3.3543099999999999</c:v>
                </c:pt>
                <c:pt idx="14957">
                  <c:v>3.35453</c:v>
                </c:pt>
                <c:pt idx="14958">
                  <c:v>3.3547500000000001</c:v>
                </c:pt>
                <c:pt idx="14959">
                  <c:v>3.3549799999999999</c:v>
                </c:pt>
                <c:pt idx="14960">
                  <c:v>3.3552</c:v>
                </c:pt>
                <c:pt idx="14961">
                  <c:v>3.3554200000000001</c:v>
                </c:pt>
                <c:pt idx="14962">
                  <c:v>3.3556400000000002</c:v>
                </c:pt>
                <c:pt idx="14963">
                  <c:v>3.3558599999999998</c:v>
                </c:pt>
                <c:pt idx="14964">
                  <c:v>3.35609</c:v>
                </c:pt>
                <c:pt idx="14965">
                  <c:v>3.3563100000000001</c:v>
                </c:pt>
                <c:pt idx="14966">
                  <c:v>3.3565299999999998</c:v>
                </c:pt>
                <c:pt idx="14967">
                  <c:v>3.3567499999999999</c:v>
                </c:pt>
                <c:pt idx="14968">
                  <c:v>3.35697</c:v>
                </c:pt>
                <c:pt idx="14969">
                  <c:v>3.3572000000000002</c:v>
                </c:pt>
                <c:pt idx="14970">
                  <c:v>3.3574199999999998</c:v>
                </c:pt>
                <c:pt idx="14971">
                  <c:v>3.35764</c:v>
                </c:pt>
                <c:pt idx="14972">
                  <c:v>3.3578600000000001</c:v>
                </c:pt>
                <c:pt idx="14973">
                  <c:v>3.3580899999999998</c:v>
                </c:pt>
                <c:pt idx="14974">
                  <c:v>3.3583099999999999</c:v>
                </c:pt>
                <c:pt idx="14975">
                  <c:v>3.35853</c:v>
                </c:pt>
                <c:pt idx="14976">
                  <c:v>3.3587500000000001</c:v>
                </c:pt>
                <c:pt idx="14977">
                  <c:v>3.3589699999999998</c:v>
                </c:pt>
                <c:pt idx="14978">
                  <c:v>3.3592</c:v>
                </c:pt>
                <c:pt idx="14979">
                  <c:v>3.3594200000000001</c:v>
                </c:pt>
                <c:pt idx="14980">
                  <c:v>3.3596400000000002</c:v>
                </c:pt>
                <c:pt idx="14981">
                  <c:v>3.3598599999999998</c:v>
                </c:pt>
                <c:pt idx="14982">
                  <c:v>3.36009</c:v>
                </c:pt>
                <c:pt idx="14983">
                  <c:v>3.3603100000000001</c:v>
                </c:pt>
                <c:pt idx="14984">
                  <c:v>3.3605299999999998</c:v>
                </c:pt>
                <c:pt idx="14985">
                  <c:v>3.3607499999999999</c:v>
                </c:pt>
                <c:pt idx="14986">
                  <c:v>3.36097</c:v>
                </c:pt>
                <c:pt idx="14987">
                  <c:v>3.3612000000000002</c:v>
                </c:pt>
                <c:pt idx="14988">
                  <c:v>3.3614199999999999</c:v>
                </c:pt>
                <c:pt idx="14989">
                  <c:v>3.36164</c:v>
                </c:pt>
                <c:pt idx="14990">
                  <c:v>3.3618600000000001</c:v>
                </c:pt>
                <c:pt idx="14991">
                  <c:v>3.3620899999999998</c:v>
                </c:pt>
                <c:pt idx="14992">
                  <c:v>3.3623099999999999</c:v>
                </c:pt>
                <c:pt idx="14993">
                  <c:v>3.36253</c:v>
                </c:pt>
                <c:pt idx="14994">
                  <c:v>3.3627500000000001</c:v>
                </c:pt>
                <c:pt idx="14995">
                  <c:v>3.3629699999999998</c:v>
                </c:pt>
                <c:pt idx="14996">
                  <c:v>3.3632</c:v>
                </c:pt>
                <c:pt idx="14997">
                  <c:v>3.3634200000000001</c:v>
                </c:pt>
                <c:pt idx="14998">
                  <c:v>3.3636400000000002</c:v>
                </c:pt>
                <c:pt idx="14999">
                  <c:v>3.3639700000000001</c:v>
                </c:pt>
                <c:pt idx="15000">
                  <c:v>3.3641999999999999</c:v>
                </c:pt>
                <c:pt idx="15001">
                  <c:v>3.36442</c:v>
                </c:pt>
                <c:pt idx="15002">
                  <c:v>3.3646400000000001</c:v>
                </c:pt>
                <c:pt idx="15003">
                  <c:v>3.3648600000000002</c:v>
                </c:pt>
                <c:pt idx="15004">
                  <c:v>3.3650899999999999</c:v>
                </c:pt>
                <c:pt idx="15005">
                  <c:v>3.36531</c:v>
                </c:pt>
                <c:pt idx="15006">
                  <c:v>3.3655300000000001</c:v>
                </c:pt>
                <c:pt idx="15007">
                  <c:v>3.3657499999999998</c:v>
                </c:pt>
                <c:pt idx="15008">
                  <c:v>3.3659699999999999</c:v>
                </c:pt>
                <c:pt idx="15009">
                  <c:v>3.3662000000000001</c:v>
                </c:pt>
                <c:pt idx="15010">
                  <c:v>3.3664200000000002</c:v>
                </c:pt>
                <c:pt idx="15011">
                  <c:v>3.3666399999999999</c:v>
                </c:pt>
                <c:pt idx="15012">
                  <c:v>3.36686</c:v>
                </c:pt>
                <c:pt idx="15013">
                  <c:v>3.3670900000000001</c:v>
                </c:pt>
                <c:pt idx="15014">
                  <c:v>3.3673099999999998</c:v>
                </c:pt>
                <c:pt idx="15015">
                  <c:v>3.3675299999999999</c:v>
                </c:pt>
                <c:pt idx="15016">
                  <c:v>3.36775</c:v>
                </c:pt>
                <c:pt idx="15017">
                  <c:v>3.3679700000000001</c:v>
                </c:pt>
                <c:pt idx="15018">
                  <c:v>3.3681999999999999</c:v>
                </c:pt>
                <c:pt idx="15019">
                  <c:v>3.36842</c:v>
                </c:pt>
                <c:pt idx="15020">
                  <c:v>3.3686400000000001</c:v>
                </c:pt>
                <c:pt idx="15021">
                  <c:v>3.3688600000000002</c:v>
                </c:pt>
                <c:pt idx="15022">
                  <c:v>3.3690899999999999</c:v>
                </c:pt>
                <c:pt idx="15023">
                  <c:v>3.36931</c:v>
                </c:pt>
                <c:pt idx="15024">
                  <c:v>3.3695300000000001</c:v>
                </c:pt>
                <c:pt idx="15025">
                  <c:v>3.3697499999999998</c:v>
                </c:pt>
                <c:pt idx="15026">
                  <c:v>3.36998</c:v>
                </c:pt>
                <c:pt idx="15027">
                  <c:v>3.3702000000000001</c:v>
                </c:pt>
                <c:pt idx="15028">
                  <c:v>3.3704200000000002</c:v>
                </c:pt>
                <c:pt idx="15029">
                  <c:v>3.3706399999999999</c:v>
                </c:pt>
                <c:pt idx="15030">
                  <c:v>3.37086</c:v>
                </c:pt>
                <c:pt idx="15031">
                  <c:v>3.3710900000000001</c:v>
                </c:pt>
                <c:pt idx="15032">
                  <c:v>3.3713099999999998</c:v>
                </c:pt>
                <c:pt idx="15033">
                  <c:v>3.3715299999999999</c:v>
                </c:pt>
                <c:pt idx="15034">
                  <c:v>3.37175</c:v>
                </c:pt>
                <c:pt idx="15035">
                  <c:v>3.3719700000000001</c:v>
                </c:pt>
                <c:pt idx="15036">
                  <c:v>3.3721999999999999</c:v>
                </c:pt>
                <c:pt idx="15037">
                  <c:v>3.37242</c:v>
                </c:pt>
                <c:pt idx="15038">
                  <c:v>3.3726400000000001</c:v>
                </c:pt>
                <c:pt idx="15039">
                  <c:v>3.3728600000000002</c:v>
                </c:pt>
                <c:pt idx="15040">
                  <c:v>3.3730899999999999</c:v>
                </c:pt>
                <c:pt idx="15041">
                  <c:v>3.37331</c:v>
                </c:pt>
                <c:pt idx="15042">
                  <c:v>3.3735300000000001</c:v>
                </c:pt>
                <c:pt idx="15043">
                  <c:v>3.3737499999999998</c:v>
                </c:pt>
                <c:pt idx="15044">
                  <c:v>3.3739699999999999</c:v>
                </c:pt>
                <c:pt idx="15045">
                  <c:v>3.3742000000000001</c:v>
                </c:pt>
                <c:pt idx="15046">
                  <c:v>3.3744200000000002</c:v>
                </c:pt>
                <c:pt idx="15047">
                  <c:v>3.3746399999999999</c:v>
                </c:pt>
                <c:pt idx="15048">
                  <c:v>3.37486</c:v>
                </c:pt>
                <c:pt idx="15049">
                  <c:v>3.3750900000000001</c:v>
                </c:pt>
                <c:pt idx="15050">
                  <c:v>3.3753099999999998</c:v>
                </c:pt>
                <c:pt idx="15051">
                  <c:v>3.3755299999999999</c:v>
                </c:pt>
                <c:pt idx="15052">
                  <c:v>3.37575</c:v>
                </c:pt>
                <c:pt idx="15053">
                  <c:v>3.3759800000000002</c:v>
                </c:pt>
                <c:pt idx="15054">
                  <c:v>3.3761999999999999</c:v>
                </c:pt>
                <c:pt idx="15055">
                  <c:v>3.37642</c:v>
                </c:pt>
                <c:pt idx="15056">
                  <c:v>3.3766400000000001</c:v>
                </c:pt>
                <c:pt idx="15057">
                  <c:v>3.3768600000000002</c:v>
                </c:pt>
                <c:pt idx="15058">
                  <c:v>3.3770899999999999</c:v>
                </c:pt>
                <c:pt idx="15059">
                  <c:v>3.37731</c:v>
                </c:pt>
                <c:pt idx="15060">
                  <c:v>3.3775300000000001</c:v>
                </c:pt>
                <c:pt idx="15061">
                  <c:v>3.3777499999999998</c:v>
                </c:pt>
                <c:pt idx="15062">
                  <c:v>3.37798</c:v>
                </c:pt>
                <c:pt idx="15063">
                  <c:v>3.3782000000000001</c:v>
                </c:pt>
                <c:pt idx="15064">
                  <c:v>3.3784200000000002</c:v>
                </c:pt>
                <c:pt idx="15065">
                  <c:v>3.3786399999999999</c:v>
                </c:pt>
                <c:pt idx="15066">
                  <c:v>3.37886</c:v>
                </c:pt>
                <c:pt idx="15067">
                  <c:v>3.3790900000000001</c:v>
                </c:pt>
                <c:pt idx="15068">
                  <c:v>3.3793099999999998</c:v>
                </c:pt>
                <c:pt idx="15069">
                  <c:v>3.3795299999999999</c:v>
                </c:pt>
                <c:pt idx="15070">
                  <c:v>3.37975</c:v>
                </c:pt>
                <c:pt idx="15071">
                  <c:v>3.3799800000000002</c:v>
                </c:pt>
                <c:pt idx="15072">
                  <c:v>3.3801999999999999</c:v>
                </c:pt>
                <c:pt idx="15073">
                  <c:v>3.38042</c:v>
                </c:pt>
                <c:pt idx="15074">
                  <c:v>3.3806400000000001</c:v>
                </c:pt>
                <c:pt idx="15075">
                  <c:v>3.3808600000000002</c:v>
                </c:pt>
                <c:pt idx="15076">
                  <c:v>3.3810899999999999</c:v>
                </c:pt>
                <c:pt idx="15077">
                  <c:v>3.38131</c:v>
                </c:pt>
                <c:pt idx="15078">
                  <c:v>3.3815300000000001</c:v>
                </c:pt>
                <c:pt idx="15079">
                  <c:v>3.3817499999999998</c:v>
                </c:pt>
                <c:pt idx="15080">
                  <c:v>3.38198</c:v>
                </c:pt>
                <c:pt idx="15081">
                  <c:v>3.3822000000000001</c:v>
                </c:pt>
                <c:pt idx="15082">
                  <c:v>3.3824200000000002</c:v>
                </c:pt>
                <c:pt idx="15083">
                  <c:v>3.3826399999999999</c:v>
                </c:pt>
                <c:pt idx="15084">
                  <c:v>3.38286</c:v>
                </c:pt>
                <c:pt idx="15085">
                  <c:v>3.3830900000000002</c:v>
                </c:pt>
                <c:pt idx="15086">
                  <c:v>3.3833099999999998</c:v>
                </c:pt>
                <c:pt idx="15087">
                  <c:v>3.3835299999999999</c:v>
                </c:pt>
                <c:pt idx="15088">
                  <c:v>3.38375</c:v>
                </c:pt>
                <c:pt idx="15089">
                  <c:v>3.3839800000000002</c:v>
                </c:pt>
                <c:pt idx="15090">
                  <c:v>3.3841999999999999</c:v>
                </c:pt>
                <c:pt idx="15091">
                  <c:v>3.38442</c:v>
                </c:pt>
                <c:pt idx="15092">
                  <c:v>3.3846400000000001</c:v>
                </c:pt>
                <c:pt idx="15093">
                  <c:v>3.3848600000000002</c:v>
                </c:pt>
                <c:pt idx="15094">
                  <c:v>3.3850899999999999</c:v>
                </c:pt>
                <c:pt idx="15095">
                  <c:v>3.38531</c:v>
                </c:pt>
                <c:pt idx="15096">
                  <c:v>3.3855300000000002</c:v>
                </c:pt>
                <c:pt idx="15097">
                  <c:v>3.3857499999999998</c:v>
                </c:pt>
                <c:pt idx="15098">
                  <c:v>3.38598</c:v>
                </c:pt>
                <c:pt idx="15099">
                  <c:v>3.3862000000000001</c:v>
                </c:pt>
                <c:pt idx="15100">
                  <c:v>3.3864200000000002</c:v>
                </c:pt>
                <c:pt idx="15101">
                  <c:v>3.3866399999999999</c:v>
                </c:pt>
                <c:pt idx="15102">
                  <c:v>3.38686</c:v>
                </c:pt>
                <c:pt idx="15103">
                  <c:v>3.3870900000000002</c:v>
                </c:pt>
                <c:pt idx="15104">
                  <c:v>3.3873099999999998</c:v>
                </c:pt>
                <c:pt idx="15105">
                  <c:v>3.3875299999999999</c:v>
                </c:pt>
                <c:pt idx="15106">
                  <c:v>3.38775</c:v>
                </c:pt>
                <c:pt idx="15107">
                  <c:v>3.3879800000000002</c:v>
                </c:pt>
                <c:pt idx="15108">
                  <c:v>3.3881999999999999</c:v>
                </c:pt>
                <c:pt idx="15109">
                  <c:v>3.38842</c:v>
                </c:pt>
                <c:pt idx="15110">
                  <c:v>3.3886400000000001</c:v>
                </c:pt>
                <c:pt idx="15111">
                  <c:v>3.3888600000000002</c:v>
                </c:pt>
                <c:pt idx="15112">
                  <c:v>3.3890899999999999</c:v>
                </c:pt>
                <c:pt idx="15113">
                  <c:v>3.38931</c:v>
                </c:pt>
                <c:pt idx="15114">
                  <c:v>3.3895300000000002</c:v>
                </c:pt>
                <c:pt idx="15115">
                  <c:v>3.3897499999999998</c:v>
                </c:pt>
                <c:pt idx="15116">
                  <c:v>3.38998</c:v>
                </c:pt>
                <c:pt idx="15117">
                  <c:v>3.3902000000000001</c:v>
                </c:pt>
                <c:pt idx="15118">
                  <c:v>3.3904200000000002</c:v>
                </c:pt>
                <c:pt idx="15119">
                  <c:v>3.3906399999999999</c:v>
                </c:pt>
                <c:pt idx="15120">
                  <c:v>3.39086</c:v>
                </c:pt>
                <c:pt idx="15121">
                  <c:v>3.3910900000000002</c:v>
                </c:pt>
                <c:pt idx="15122">
                  <c:v>3.3913099999999998</c:v>
                </c:pt>
                <c:pt idx="15123">
                  <c:v>3.3915299999999999</c:v>
                </c:pt>
                <c:pt idx="15124">
                  <c:v>3.39175</c:v>
                </c:pt>
                <c:pt idx="15125">
                  <c:v>3.3919700000000002</c:v>
                </c:pt>
                <c:pt idx="15126">
                  <c:v>3.3921999999999999</c:v>
                </c:pt>
                <c:pt idx="15127">
                  <c:v>3.39242</c:v>
                </c:pt>
                <c:pt idx="15128">
                  <c:v>3.3926400000000001</c:v>
                </c:pt>
                <c:pt idx="15129">
                  <c:v>3.3928600000000002</c:v>
                </c:pt>
                <c:pt idx="15130">
                  <c:v>3.3930899999999999</c:v>
                </c:pt>
                <c:pt idx="15131">
                  <c:v>3.39331</c:v>
                </c:pt>
                <c:pt idx="15132">
                  <c:v>3.3935300000000002</c:v>
                </c:pt>
                <c:pt idx="15133">
                  <c:v>3.3937499999999998</c:v>
                </c:pt>
                <c:pt idx="15134">
                  <c:v>3.39398</c:v>
                </c:pt>
                <c:pt idx="15135">
                  <c:v>3.3942000000000001</c:v>
                </c:pt>
                <c:pt idx="15136">
                  <c:v>3.3944200000000002</c:v>
                </c:pt>
                <c:pt idx="15137">
                  <c:v>3.3946399999999999</c:v>
                </c:pt>
                <c:pt idx="15138">
                  <c:v>3.39486</c:v>
                </c:pt>
                <c:pt idx="15139">
                  <c:v>3.3950900000000002</c:v>
                </c:pt>
                <c:pt idx="15140">
                  <c:v>3.3953099999999998</c:v>
                </c:pt>
                <c:pt idx="15141">
                  <c:v>3.3955299999999999</c:v>
                </c:pt>
                <c:pt idx="15142">
                  <c:v>3.39575</c:v>
                </c:pt>
                <c:pt idx="15143">
                  <c:v>3.3959800000000002</c:v>
                </c:pt>
                <c:pt idx="15144">
                  <c:v>3.3961999999999999</c:v>
                </c:pt>
                <c:pt idx="15145">
                  <c:v>3.39642</c:v>
                </c:pt>
                <c:pt idx="15146">
                  <c:v>3.3966400000000001</c:v>
                </c:pt>
                <c:pt idx="15147">
                  <c:v>3.3968600000000002</c:v>
                </c:pt>
                <c:pt idx="15148">
                  <c:v>3.3970899999999999</c:v>
                </c:pt>
                <c:pt idx="15149">
                  <c:v>3.3973100000000001</c:v>
                </c:pt>
                <c:pt idx="15150">
                  <c:v>3.3975300000000002</c:v>
                </c:pt>
                <c:pt idx="15151">
                  <c:v>3.3977499999999998</c:v>
                </c:pt>
                <c:pt idx="15152">
                  <c:v>3.39798</c:v>
                </c:pt>
                <c:pt idx="15153">
                  <c:v>3.3982000000000001</c:v>
                </c:pt>
                <c:pt idx="15154">
                  <c:v>3.3984200000000002</c:v>
                </c:pt>
                <c:pt idx="15155">
                  <c:v>3.3986399999999999</c:v>
                </c:pt>
                <c:pt idx="15156">
                  <c:v>3.3988700000000001</c:v>
                </c:pt>
                <c:pt idx="15157">
                  <c:v>3.3990900000000002</c:v>
                </c:pt>
                <c:pt idx="15158">
                  <c:v>3.3993099999999998</c:v>
                </c:pt>
                <c:pt idx="15159">
                  <c:v>3.3995299999999999</c:v>
                </c:pt>
                <c:pt idx="15160">
                  <c:v>3.39975</c:v>
                </c:pt>
                <c:pt idx="15161">
                  <c:v>3.3999799999999998</c:v>
                </c:pt>
                <c:pt idx="15162">
                  <c:v>3.4001999999999999</c:v>
                </c:pt>
                <c:pt idx="15163">
                  <c:v>3.40042</c:v>
                </c:pt>
                <c:pt idx="15164">
                  <c:v>3.4006400000000001</c:v>
                </c:pt>
                <c:pt idx="15165">
                  <c:v>3.4008600000000002</c:v>
                </c:pt>
                <c:pt idx="15166">
                  <c:v>3.4010899999999999</c:v>
                </c:pt>
                <c:pt idx="15167">
                  <c:v>3.4013100000000001</c:v>
                </c:pt>
                <c:pt idx="15168">
                  <c:v>3.4015300000000002</c:v>
                </c:pt>
                <c:pt idx="15169">
                  <c:v>3.4017499999999998</c:v>
                </c:pt>
                <c:pt idx="15170">
                  <c:v>3.40198</c:v>
                </c:pt>
                <c:pt idx="15171">
                  <c:v>3.4022000000000001</c:v>
                </c:pt>
                <c:pt idx="15172">
                  <c:v>3.4024200000000002</c:v>
                </c:pt>
                <c:pt idx="15173">
                  <c:v>3.4026399999999999</c:v>
                </c:pt>
                <c:pt idx="15174">
                  <c:v>3.40286</c:v>
                </c:pt>
                <c:pt idx="15175">
                  <c:v>3.4030900000000002</c:v>
                </c:pt>
                <c:pt idx="15176">
                  <c:v>3.4033099999999998</c:v>
                </c:pt>
                <c:pt idx="15177">
                  <c:v>3.4035299999999999</c:v>
                </c:pt>
                <c:pt idx="15178">
                  <c:v>3.4037500000000001</c:v>
                </c:pt>
                <c:pt idx="15179">
                  <c:v>3.4039799999999998</c:v>
                </c:pt>
                <c:pt idx="15180">
                  <c:v>3.4041999999999999</c:v>
                </c:pt>
                <c:pt idx="15181">
                  <c:v>3.40442</c:v>
                </c:pt>
                <c:pt idx="15182">
                  <c:v>3.4046400000000001</c:v>
                </c:pt>
                <c:pt idx="15183">
                  <c:v>3.4048699999999998</c:v>
                </c:pt>
                <c:pt idx="15184">
                  <c:v>3.40509</c:v>
                </c:pt>
                <c:pt idx="15185">
                  <c:v>3.4053100000000001</c:v>
                </c:pt>
                <c:pt idx="15186">
                  <c:v>3.4055300000000002</c:v>
                </c:pt>
                <c:pt idx="15187">
                  <c:v>3.4057499999999998</c:v>
                </c:pt>
                <c:pt idx="15188">
                  <c:v>3.40598</c:v>
                </c:pt>
                <c:pt idx="15189">
                  <c:v>3.4062000000000001</c:v>
                </c:pt>
                <c:pt idx="15190">
                  <c:v>3.4064199999999998</c:v>
                </c:pt>
                <c:pt idx="15191">
                  <c:v>3.4066399999999999</c:v>
                </c:pt>
                <c:pt idx="15192">
                  <c:v>3.4068700000000001</c:v>
                </c:pt>
                <c:pt idx="15193">
                  <c:v>3.4070900000000002</c:v>
                </c:pt>
                <c:pt idx="15194">
                  <c:v>3.4073099999999998</c:v>
                </c:pt>
                <c:pt idx="15195">
                  <c:v>3.4075299999999999</c:v>
                </c:pt>
                <c:pt idx="15196">
                  <c:v>3.4077500000000001</c:v>
                </c:pt>
                <c:pt idx="15197">
                  <c:v>3.4079799999999998</c:v>
                </c:pt>
                <c:pt idx="15198">
                  <c:v>3.4081999999999999</c:v>
                </c:pt>
                <c:pt idx="15199">
                  <c:v>3.40842</c:v>
                </c:pt>
                <c:pt idx="15200">
                  <c:v>3.4086400000000001</c:v>
                </c:pt>
                <c:pt idx="15201">
                  <c:v>3.4088599999999998</c:v>
                </c:pt>
                <c:pt idx="15202">
                  <c:v>3.40909</c:v>
                </c:pt>
                <c:pt idx="15203">
                  <c:v>3.4093100000000001</c:v>
                </c:pt>
                <c:pt idx="15204">
                  <c:v>3.4095300000000002</c:v>
                </c:pt>
                <c:pt idx="15205">
                  <c:v>3.4097499999999998</c:v>
                </c:pt>
                <c:pt idx="15206">
                  <c:v>3.40998</c:v>
                </c:pt>
                <c:pt idx="15207">
                  <c:v>3.4102000000000001</c:v>
                </c:pt>
                <c:pt idx="15208">
                  <c:v>3.4104199999999998</c:v>
                </c:pt>
                <c:pt idx="15209">
                  <c:v>3.4106399999999999</c:v>
                </c:pt>
                <c:pt idx="15210">
                  <c:v>3.41086</c:v>
                </c:pt>
                <c:pt idx="15211">
                  <c:v>3.4110900000000002</c:v>
                </c:pt>
                <c:pt idx="15212">
                  <c:v>3.4113099999999998</c:v>
                </c:pt>
                <c:pt idx="15213">
                  <c:v>3.41153</c:v>
                </c:pt>
                <c:pt idx="15214">
                  <c:v>3.4117500000000001</c:v>
                </c:pt>
                <c:pt idx="15215">
                  <c:v>3.4119799999999998</c:v>
                </c:pt>
                <c:pt idx="15216">
                  <c:v>3.4121999999999999</c:v>
                </c:pt>
                <c:pt idx="15217">
                  <c:v>3.41242</c:v>
                </c:pt>
                <c:pt idx="15218">
                  <c:v>3.4126400000000001</c:v>
                </c:pt>
                <c:pt idx="15219">
                  <c:v>3.4128599999999998</c:v>
                </c:pt>
                <c:pt idx="15220">
                  <c:v>3.41309</c:v>
                </c:pt>
                <c:pt idx="15221">
                  <c:v>3.4133100000000001</c:v>
                </c:pt>
                <c:pt idx="15222">
                  <c:v>3.4135300000000002</c:v>
                </c:pt>
                <c:pt idx="15223">
                  <c:v>3.4137499999999998</c:v>
                </c:pt>
                <c:pt idx="15224">
                  <c:v>3.41398</c:v>
                </c:pt>
                <c:pt idx="15225">
                  <c:v>3.4142000000000001</c:v>
                </c:pt>
                <c:pt idx="15226">
                  <c:v>3.4144199999999998</c:v>
                </c:pt>
                <c:pt idx="15227">
                  <c:v>3.4146399999999999</c:v>
                </c:pt>
                <c:pt idx="15228">
                  <c:v>3.41486</c:v>
                </c:pt>
                <c:pt idx="15229">
                  <c:v>3.4150900000000002</c:v>
                </c:pt>
                <c:pt idx="15230">
                  <c:v>3.4153099999999998</c:v>
                </c:pt>
                <c:pt idx="15231">
                  <c:v>3.41553</c:v>
                </c:pt>
                <c:pt idx="15232">
                  <c:v>3.4157500000000001</c:v>
                </c:pt>
                <c:pt idx="15233">
                  <c:v>3.4159799999999998</c:v>
                </c:pt>
                <c:pt idx="15234">
                  <c:v>3.4161999999999999</c:v>
                </c:pt>
                <c:pt idx="15235">
                  <c:v>3.41642</c:v>
                </c:pt>
                <c:pt idx="15236">
                  <c:v>3.4166400000000001</c:v>
                </c:pt>
                <c:pt idx="15237">
                  <c:v>3.4168599999999998</c:v>
                </c:pt>
                <c:pt idx="15238">
                  <c:v>3.41709</c:v>
                </c:pt>
                <c:pt idx="15239">
                  <c:v>3.4173100000000001</c:v>
                </c:pt>
                <c:pt idx="15240">
                  <c:v>3.4175300000000002</c:v>
                </c:pt>
                <c:pt idx="15241">
                  <c:v>3.4177499999999998</c:v>
                </c:pt>
                <c:pt idx="15242">
                  <c:v>3.41798</c:v>
                </c:pt>
                <c:pt idx="15243">
                  <c:v>3.4182000000000001</c:v>
                </c:pt>
                <c:pt idx="15244">
                  <c:v>3.4184199999999998</c:v>
                </c:pt>
                <c:pt idx="15245">
                  <c:v>3.4186399999999999</c:v>
                </c:pt>
                <c:pt idx="15246">
                  <c:v>3.4188700000000001</c:v>
                </c:pt>
                <c:pt idx="15247">
                  <c:v>3.4190900000000002</c:v>
                </c:pt>
                <c:pt idx="15248">
                  <c:v>3.4193099999999998</c:v>
                </c:pt>
                <c:pt idx="15249">
                  <c:v>3.41953</c:v>
                </c:pt>
                <c:pt idx="15250">
                  <c:v>3.4197500000000001</c:v>
                </c:pt>
                <c:pt idx="15251">
                  <c:v>3.4199799999999998</c:v>
                </c:pt>
                <c:pt idx="15252">
                  <c:v>3.4201999999999999</c:v>
                </c:pt>
                <c:pt idx="15253">
                  <c:v>3.42042</c:v>
                </c:pt>
                <c:pt idx="15254">
                  <c:v>3.4206400000000001</c:v>
                </c:pt>
                <c:pt idx="15255">
                  <c:v>3.4209800000000001</c:v>
                </c:pt>
                <c:pt idx="15256">
                  <c:v>3.4211999999999998</c:v>
                </c:pt>
                <c:pt idx="15257">
                  <c:v>3.4214199999999999</c:v>
                </c:pt>
                <c:pt idx="15258">
                  <c:v>3.42164</c:v>
                </c:pt>
                <c:pt idx="15259">
                  <c:v>3.4218600000000001</c:v>
                </c:pt>
                <c:pt idx="15260">
                  <c:v>3.4220899999999999</c:v>
                </c:pt>
                <c:pt idx="15261">
                  <c:v>3.42231</c:v>
                </c:pt>
                <c:pt idx="15262">
                  <c:v>3.4225300000000001</c:v>
                </c:pt>
                <c:pt idx="15263">
                  <c:v>3.4227500000000002</c:v>
                </c:pt>
                <c:pt idx="15264">
                  <c:v>3.4229799999999999</c:v>
                </c:pt>
                <c:pt idx="15265">
                  <c:v>3.4232</c:v>
                </c:pt>
                <c:pt idx="15266">
                  <c:v>3.4234200000000001</c:v>
                </c:pt>
                <c:pt idx="15267">
                  <c:v>3.4236399999999998</c:v>
                </c:pt>
                <c:pt idx="15268">
                  <c:v>3.42387</c:v>
                </c:pt>
                <c:pt idx="15269">
                  <c:v>3.4240900000000001</c:v>
                </c:pt>
                <c:pt idx="15270">
                  <c:v>3.4243100000000002</c:v>
                </c:pt>
                <c:pt idx="15271">
                  <c:v>3.4245299999999999</c:v>
                </c:pt>
                <c:pt idx="15272">
                  <c:v>3.42475</c:v>
                </c:pt>
                <c:pt idx="15273">
                  <c:v>3.4249800000000001</c:v>
                </c:pt>
                <c:pt idx="15274">
                  <c:v>3.4251999999999998</c:v>
                </c:pt>
                <c:pt idx="15275">
                  <c:v>3.4254199999999999</c:v>
                </c:pt>
                <c:pt idx="15276">
                  <c:v>3.42564</c:v>
                </c:pt>
                <c:pt idx="15277">
                  <c:v>3.4258600000000001</c:v>
                </c:pt>
                <c:pt idx="15278">
                  <c:v>3.4260899999999999</c:v>
                </c:pt>
                <c:pt idx="15279">
                  <c:v>3.42631</c:v>
                </c:pt>
                <c:pt idx="15280">
                  <c:v>3.4265300000000001</c:v>
                </c:pt>
                <c:pt idx="15281">
                  <c:v>3.4267500000000002</c:v>
                </c:pt>
                <c:pt idx="15282">
                  <c:v>3.4269799999999999</c:v>
                </c:pt>
                <c:pt idx="15283">
                  <c:v>3.4272</c:v>
                </c:pt>
                <c:pt idx="15284">
                  <c:v>3.4274200000000001</c:v>
                </c:pt>
                <c:pt idx="15285">
                  <c:v>3.4276399999999998</c:v>
                </c:pt>
                <c:pt idx="15286">
                  <c:v>3.4278599999999999</c:v>
                </c:pt>
                <c:pt idx="15287">
                  <c:v>3.4280900000000001</c:v>
                </c:pt>
                <c:pt idx="15288">
                  <c:v>3.4283100000000002</c:v>
                </c:pt>
                <c:pt idx="15289">
                  <c:v>3.4285299999999999</c:v>
                </c:pt>
                <c:pt idx="15290">
                  <c:v>3.42875</c:v>
                </c:pt>
                <c:pt idx="15291">
                  <c:v>3.4289800000000001</c:v>
                </c:pt>
                <c:pt idx="15292">
                  <c:v>3.4291999999999998</c:v>
                </c:pt>
                <c:pt idx="15293">
                  <c:v>3.4294199999999999</c:v>
                </c:pt>
                <c:pt idx="15294">
                  <c:v>3.42964</c:v>
                </c:pt>
                <c:pt idx="15295">
                  <c:v>3.4298600000000001</c:v>
                </c:pt>
                <c:pt idx="15296">
                  <c:v>3.4300899999999999</c:v>
                </c:pt>
                <c:pt idx="15297">
                  <c:v>3.43031</c:v>
                </c:pt>
                <c:pt idx="15298">
                  <c:v>3.4305300000000001</c:v>
                </c:pt>
                <c:pt idx="15299">
                  <c:v>3.4307500000000002</c:v>
                </c:pt>
                <c:pt idx="15300">
                  <c:v>3.4309799999999999</c:v>
                </c:pt>
                <c:pt idx="15301">
                  <c:v>3.4312</c:v>
                </c:pt>
                <c:pt idx="15302">
                  <c:v>3.4314200000000001</c:v>
                </c:pt>
                <c:pt idx="15303">
                  <c:v>3.4316399999999998</c:v>
                </c:pt>
                <c:pt idx="15304">
                  <c:v>3.4318599999999999</c:v>
                </c:pt>
                <c:pt idx="15305">
                  <c:v>3.4320900000000001</c:v>
                </c:pt>
                <c:pt idx="15306">
                  <c:v>3.4323100000000002</c:v>
                </c:pt>
                <c:pt idx="15307">
                  <c:v>3.4325299999999999</c:v>
                </c:pt>
                <c:pt idx="15308">
                  <c:v>3.43275</c:v>
                </c:pt>
                <c:pt idx="15309">
                  <c:v>3.4329800000000001</c:v>
                </c:pt>
                <c:pt idx="15310">
                  <c:v>3.4331999999999998</c:v>
                </c:pt>
                <c:pt idx="15311">
                  <c:v>3.4334199999999999</c:v>
                </c:pt>
                <c:pt idx="15312">
                  <c:v>3.43364</c:v>
                </c:pt>
                <c:pt idx="15313">
                  <c:v>3.4338700000000002</c:v>
                </c:pt>
                <c:pt idx="15314">
                  <c:v>3.4340899999999999</c:v>
                </c:pt>
                <c:pt idx="15315">
                  <c:v>3.43431</c:v>
                </c:pt>
                <c:pt idx="15316">
                  <c:v>3.4345300000000001</c:v>
                </c:pt>
                <c:pt idx="15317">
                  <c:v>3.4347500000000002</c:v>
                </c:pt>
                <c:pt idx="15318">
                  <c:v>3.4349799999999999</c:v>
                </c:pt>
                <c:pt idx="15319">
                  <c:v>3.4352</c:v>
                </c:pt>
                <c:pt idx="15320">
                  <c:v>3.4354200000000001</c:v>
                </c:pt>
                <c:pt idx="15321">
                  <c:v>3.4356399999999998</c:v>
                </c:pt>
                <c:pt idx="15322">
                  <c:v>3.4358599999999999</c:v>
                </c:pt>
                <c:pt idx="15323">
                  <c:v>3.4360900000000001</c:v>
                </c:pt>
                <c:pt idx="15324">
                  <c:v>3.4363100000000002</c:v>
                </c:pt>
                <c:pt idx="15325">
                  <c:v>3.4365299999999999</c:v>
                </c:pt>
                <c:pt idx="15326">
                  <c:v>3.43675</c:v>
                </c:pt>
                <c:pt idx="15327">
                  <c:v>3.4369800000000001</c:v>
                </c:pt>
                <c:pt idx="15328">
                  <c:v>3.4371999999999998</c:v>
                </c:pt>
                <c:pt idx="15329">
                  <c:v>3.4374199999999999</c:v>
                </c:pt>
                <c:pt idx="15330">
                  <c:v>3.43764</c:v>
                </c:pt>
                <c:pt idx="15331">
                  <c:v>3.4378600000000001</c:v>
                </c:pt>
                <c:pt idx="15332">
                  <c:v>3.4380899999999999</c:v>
                </c:pt>
                <c:pt idx="15333">
                  <c:v>3.43831</c:v>
                </c:pt>
                <c:pt idx="15334">
                  <c:v>3.4385300000000001</c:v>
                </c:pt>
                <c:pt idx="15335">
                  <c:v>3.4387500000000002</c:v>
                </c:pt>
                <c:pt idx="15336">
                  <c:v>3.4389799999999999</c:v>
                </c:pt>
                <c:pt idx="15337">
                  <c:v>3.4392</c:v>
                </c:pt>
                <c:pt idx="15338">
                  <c:v>3.4394200000000001</c:v>
                </c:pt>
                <c:pt idx="15339">
                  <c:v>3.4396399999999998</c:v>
                </c:pt>
                <c:pt idx="15340">
                  <c:v>3.4398599999999999</c:v>
                </c:pt>
                <c:pt idx="15341">
                  <c:v>3.4400900000000001</c:v>
                </c:pt>
                <c:pt idx="15342">
                  <c:v>3.4403100000000002</c:v>
                </c:pt>
                <c:pt idx="15343">
                  <c:v>3.4405299999999999</c:v>
                </c:pt>
                <c:pt idx="15344">
                  <c:v>3.44075</c:v>
                </c:pt>
                <c:pt idx="15345">
                  <c:v>3.4409800000000001</c:v>
                </c:pt>
                <c:pt idx="15346">
                  <c:v>3.4411999999999998</c:v>
                </c:pt>
                <c:pt idx="15347">
                  <c:v>3.4414199999999999</c:v>
                </c:pt>
                <c:pt idx="15348">
                  <c:v>3.44164</c:v>
                </c:pt>
                <c:pt idx="15349">
                  <c:v>3.4418700000000002</c:v>
                </c:pt>
                <c:pt idx="15350">
                  <c:v>3.4420899999999999</c:v>
                </c:pt>
                <c:pt idx="15351">
                  <c:v>3.44231</c:v>
                </c:pt>
                <c:pt idx="15352">
                  <c:v>3.4425300000000001</c:v>
                </c:pt>
                <c:pt idx="15353">
                  <c:v>3.4427500000000002</c:v>
                </c:pt>
                <c:pt idx="15354">
                  <c:v>3.4429799999999999</c:v>
                </c:pt>
                <c:pt idx="15355">
                  <c:v>3.4432</c:v>
                </c:pt>
                <c:pt idx="15356">
                  <c:v>3.4434200000000001</c:v>
                </c:pt>
                <c:pt idx="15357">
                  <c:v>3.4436399999999998</c:v>
                </c:pt>
                <c:pt idx="15358">
                  <c:v>3.44387</c:v>
                </c:pt>
                <c:pt idx="15359">
                  <c:v>3.4440900000000001</c:v>
                </c:pt>
                <c:pt idx="15360">
                  <c:v>3.4443100000000002</c:v>
                </c:pt>
                <c:pt idx="15361">
                  <c:v>3.4445299999999999</c:v>
                </c:pt>
                <c:pt idx="15362">
                  <c:v>3.44475</c:v>
                </c:pt>
                <c:pt idx="15363">
                  <c:v>3.4449800000000002</c:v>
                </c:pt>
                <c:pt idx="15364">
                  <c:v>3.4451999999999998</c:v>
                </c:pt>
                <c:pt idx="15365">
                  <c:v>3.4454199999999999</c:v>
                </c:pt>
                <c:pt idx="15366">
                  <c:v>3.44564</c:v>
                </c:pt>
                <c:pt idx="15367">
                  <c:v>3.4458600000000001</c:v>
                </c:pt>
                <c:pt idx="15368">
                  <c:v>3.4460899999999999</c:v>
                </c:pt>
                <c:pt idx="15369">
                  <c:v>3.44631</c:v>
                </c:pt>
                <c:pt idx="15370">
                  <c:v>3.4465300000000001</c:v>
                </c:pt>
                <c:pt idx="15371">
                  <c:v>3.4467500000000002</c:v>
                </c:pt>
                <c:pt idx="15372">
                  <c:v>3.4469799999999999</c:v>
                </c:pt>
                <c:pt idx="15373">
                  <c:v>3.4472</c:v>
                </c:pt>
                <c:pt idx="15374">
                  <c:v>3.4474200000000002</c:v>
                </c:pt>
                <c:pt idx="15375">
                  <c:v>3.4476399999999998</c:v>
                </c:pt>
                <c:pt idx="15376">
                  <c:v>3.44787</c:v>
                </c:pt>
                <c:pt idx="15377">
                  <c:v>3.4480900000000001</c:v>
                </c:pt>
                <c:pt idx="15378">
                  <c:v>3.4483100000000002</c:v>
                </c:pt>
                <c:pt idx="15379">
                  <c:v>3.4485299999999999</c:v>
                </c:pt>
                <c:pt idx="15380">
                  <c:v>3.44875</c:v>
                </c:pt>
                <c:pt idx="15381">
                  <c:v>3.4489800000000002</c:v>
                </c:pt>
                <c:pt idx="15382">
                  <c:v>3.4491999999999998</c:v>
                </c:pt>
                <c:pt idx="15383">
                  <c:v>3.4494199999999999</c:v>
                </c:pt>
                <c:pt idx="15384">
                  <c:v>3.44964</c:v>
                </c:pt>
                <c:pt idx="15385">
                  <c:v>3.4498700000000002</c:v>
                </c:pt>
                <c:pt idx="15386">
                  <c:v>3.4500899999999999</c:v>
                </c:pt>
                <c:pt idx="15387">
                  <c:v>3.45031</c:v>
                </c:pt>
                <c:pt idx="15388">
                  <c:v>3.4505300000000001</c:v>
                </c:pt>
                <c:pt idx="15389">
                  <c:v>3.4507500000000002</c:v>
                </c:pt>
                <c:pt idx="15390">
                  <c:v>3.4509799999999999</c:v>
                </c:pt>
                <c:pt idx="15391">
                  <c:v>3.4512</c:v>
                </c:pt>
                <c:pt idx="15392">
                  <c:v>3.4514200000000002</c:v>
                </c:pt>
                <c:pt idx="15393">
                  <c:v>3.4516399999999998</c:v>
                </c:pt>
                <c:pt idx="15394">
                  <c:v>3.45187</c:v>
                </c:pt>
                <c:pt idx="15395">
                  <c:v>3.4520900000000001</c:v>
                </c:pt>
                <c:pt idx="15396">
                  <c:v>3.4523100000000002</c:v>
                </c:pt>
                <c:pt idx="15397">
                  <c:v>3.4525299999999999</c:v>
                </c:pt>
                <c:pt idx="15398">
                  <c:v>3.4527600000000001</c:v>
                </c:pt>
                <c:pt idx="15399">
                  <c:v>3.4529800000000002</c:v>
                </c:pt>
                <c:pt idx="15400">
                  <c:v>3.4531999999999998</c:v>
                </c:pt>
                <c:pt idx="15401">
                  <c:v>3.4534199999999999</c:v>
                </c:pt>
                <c:pt idx="15402">
                  <c:v>3.45364</c:v>
                </c:pt>
                <c:pt idx="15403">
                  <c:v>3.4538700000000002</c:v>
                </c:pt>
                <c:pt idx="15404">
                  <c:v>3.4540899999999999</c:v>
                </c:pt>
                <c:pt idx="15405">
                  <c:v>3.45431</c:v>
                </c:pt>
                <c:pt idx="15406">
                  <c:v>3.4545300000000001</c:v>
                </c:pt>
                <c:pt idx="15407">
                  <c:v>3.4547500000000002</c:v>
                </c:pt>
                <c:pt idx="15408">
                  <c:v>3.4549799999999999</c:v>
                </c:pt>
                <c:pt idx="15409">
                  <c:v>3.4552</c:v>
                </c:pt>
                <c:pt idx="15410">
                  <c:v>3.4554200000000002</c:v>
                </c:pt>
                <c:pt idx="15411">
                  <c:v>3.4556399999999998</c:v>
                </c:pt>
                <c:pt idx="15412">
                  <c:v>3.45587</c:v>
                </c:pt>
                <c:pt idx="15413">
                  <c:v>3.4560900000000001</c:v>
                </c:pt>
                <c:pt idx="15414">
                  <c:v>3.4563100000000002</c:v>
                </c:pt>
                <c:pt idx="15415">
                  <c:v>3.4565299999999999</c:v>
                </c:pt>
                <c:pt idx="15416">
                  <c:v>3.45675</c:v>
                </c:pt>
                <c:pt idx="15417">
                  <c:v>3.4569800000000002</c:v>
                </c:pt>
                <c:pt idx="15418">
                  <c:v>3.4571999999999998</c:v>
                </c:pt>
                <c:pt idx="15419">
                  <c:v>3.4574199999999999</c:v>
                </c:pt>
                <c:pt idx="15420">
                  <c:v>3.45764</c:v>
                </c:pt>
                <c:pt idx="15421">
                  <c:v>3.4578600000000002</c:v>
                </c:pt>
                <c:pt idx="15422">
                  <c:v>3.4580899999999999</c:v>
                </c:pt>
                <c:pt idx="15423">
                  <c:v>3.45831</c:v>
                </c:pt>
                <c:pt idx="15424">
                  <c:v>3.4585300000000001</c:v>
                </c:pt>
                <c:pt idx="15425">
                  <c:v>3.4587500000000002</c:v>
                </c:pt>
                <c:pt idx="15426">
                  <c:v>3.4589799999999999</c:v>
                </c:pt>
                <c:pt idx="15427">
                  <c:v>3.4592000000000001</c:v>
                </c:pt>
                <c:pt idx="15428">
                  <c:v>3.4594200000000002</c:v>
                </c:pt>
                <c:pt idx="15429">
                  <c:v>3.4596399999999998</c:v>
                </c:pt>
                <c:pt idx="15430">
                  <c:v>3.45987</c:v>
                </c:pt>
                <c:pt idx="15431">
                  <c:v>3.4600900000000001</c:v>
                </c:pt>
                <c:pt idx="15432">
                  <c:v>3.4603100000000002</c:v>
                </c:pt>
                <c:pt idx="15433">
                  <c:v>3.4605299999999999</c:v>
                </c:pt>
                <c:pt idx="15434">
                  <c:v>3.46075</c:v>
                </c:pt>
                <c:pt idx="15435">
                  <c:v>3.4609800000000002</c:v>
                </c:pt>
                <c:pt idx="15436">
                  <c:v>3.4611999999999998</c:v>
                </c:pt>
                <c:pt idx="15437">
                  <c:v>3.4614199999999999</c:v>
                </c:pt>
                <c:pt idx="15438">
                  <c:v>3.4616400000000001</c:v>
                </c:pt>
                <c:pt idx="15439">
                  <c:v>3.4618699999999998</c:v>
                </c:pt>
                <c:pt idx="15440">
                  <c:v>3.4620899999999999</c:v>
                </c:pt>
                <c:pt idx="15441">
                  <c:v>3.46231</c:v>
                </c:pt>
                <c:pt idx="15442">
                  <c:v>3.4625300000000001</c:v>
                </c:pt>
                <c:pt idx="15443">
                  <c:v>3.4627500000000002</c:v>
                </c:pt>
                <c:pt idx="15444">
                  <c:v>3.4629799999999999</c:v>
                </c:pt>
                <c:pt idx="15445">
                  <c:v>3.4632000000000001</c:v>
                </c:pt>
                <c:pt idx="15446">
                  <c:v>3.4634200000000002</c:v>
                </c:pt>
                <c:pt idx="15447">
                  <c:v>3.4636399999999998</c:v>
                </c:pt>
                <c:pt idx="15448">
                  <c:v>3.46387</c:v>
                </c:pt>
                <c:pt idx="15449">
                  <c:v>3.4640900000000001</c:v>
                </c:pt>
                <c:pt idx="15450">
                  <c:v>3.4643099999999998</c:v>
                </c:pt>
                <c:pt idx="15451">
                  <c:v>3.4645299999999999</c:v>
                </c:pt>
                <c:pt idx="15452">
                  <c:v>3.46475</c:v>
                </c:pt>
                <c:pt idx="15453">
                  <c:v>3.4649800000000002</c:v>
                </c:pt>
                <c:pt idx="15454">
                  <c:v>3.4651999999999998</c:v>
                </c:pt>
                <c:pt idx="15455">
                  <c:v>3.4654199999999999</c:v>
                </c:pt>
                <c:pt idx="15456">
                  <c:v>3.4656400000000001</c:v>
                </c:pt>
                <c:pt idx="15457">
                  <c:v>3.4658699999999998</c:v>
                </c:pt>
                <c:pt idx="15458">
                  <c:v>3.4660899999999999</c:v>
                </c:pt>
                <c:pt idx="15459">
                  <c:v>3.46631</c:v>
                </c:pt>
                <c:pt idx="15460">
                  <c:v>3.4665300000000001</c:v>
                </c:pt>
                <c:pt idx="15461">
                  <c:v>3.4667500000000002</c:v>
                </c:pt>
                <c:pt idx="15462">
                  <c:v>3.46698</c:v>
                </c:pt>
                <c:pt idx="15463">
                  <c:v>3.4672000000000001</c:v>
                </c:pt>
                <c:pt idx="15464">
                  <c:v>3.4674200000000002</c:v>
                </c:pt>
                <c:pt idx="15465">
                  <c:v>3.4676399999999998</c:v>
                </c:pt>
                <c:pt idx="15466">
                  <c:v>3.46787</c:v>
                </c:pt>
                <c:pt idx="15467">
                  <c:v>3.4680900000000001</c:v>
                </c:pt>
                <c:pt idx="15468">
                  <c:v>3.4683099999999998</c:v>
                </c:pt>
                <c:pt idx="15469">
                  <c:v>3.4685299999999999</c:v>
                </c:pt>
                <c:pt idx="15470">
                  <c:v>3.46875</c:v>
                </c:pt>
                <c:pt idx="15471">
                  <c:v>3.4689800000000002</c:v>
                </c:pt>
                <c:pt idx="15472">
                  <c:v>3.4691999999999998</c:v>
                </c:pt>
                <c:pt idx="15473">
                  <c:v>3.4694199999999999</c:v>
                </c:pt>
                <c:pt idx="15474">
                  <c:v>3.4696400000000001</c:v>
                </c:pt>
                <c:pt idx="15475">
                  <c:v>3.4698699999999998</c:v>
                </c:pt>
                <c:pt idx="15476">
                  <c:v>3.4700899999999999</c:v>
                </c:pt>
                <c:pt idx="15477">
                  <c:v>3.47031</c:v>
                </c:pt>
                <c:pt idx="15478">
                  <c:v>3.4705300000000001</c:v>
                </c:pt>
                <c:pt idx="15479">
                  <c:v>3.4707499999999998</c:v>
                </c:pt>
                <c:pt idx="15480">
                  <c:v>3.47098</c:v>
                </c:pt>
                <c:pt idx="15481">
                  <c:v>3.4712000000000001</c:v>
                </c:pt>
                <c:pt idx="15482">
                  <c:v>3.4714200000000002</c:v>
                </c:pt>
                <c:pt idx="15483">
                  <c:v>3.4716399999999998</c:v>
                </c:pt>
                <c:pt idx="15484">
                  <c:v>3.47187</c:v>
                </c:pt>
                <c:pt idx="15485">
                  <c:v>3.4720900000000001</c:v>
                </c:pt>
                <c:pt idx="15486">
                  <c:v>3.4723099999999998</c:v>
                </c:pt>
                <c:pt idx="15487">
                  <c:v>3.4725299999999999</c:v>
                </c:pt>
                <c:pt idx="15488">
                  <c:v>3.47275</c:v>
                </c:pt>
                <c:pt idx="15489">
                  <c:v>3.4729800000000002</c:v>
                </c:pt>
                <c:pt idx="15490">
                  <c:v>3.4731999999999998</c:v>
                </c:pt>
                <c:pt idx="15491">
                  <c:v>3.47342</c:v>
                </c:pt>
                <c:pt idx="15492">
                  <c:v>3.4736400000000001</c:v>
                </c:pt>
                <c:pt idx="15493">
                  <c:v>3.4738699999999998</c:v>
                </c:pt>
                <c:pt idx="15494">
                  <c:v>3.4740899999999999</c:v>
                </c:pt>
                <c:pt idx="15495">
                  <c:v>3.47431</c:v>
                </c:pt>
                <c:pt idx="15496">
                  <c:v>3.4745300000000001</c:v>
                </c:pt>
                <c:pt idx="15497">
                  <c:v>3.4747499999999998</c:v>
                </c:pt>
                <c:pt idx="15498">
                  <c:v>3.47498</c:v>
                </c:pt>
                <c:pt idx="15499">
                  <c:v>3.4752000000000001</c:v>
                </c:pt>
                <c:pt idx="15500">
                  <c:v>3.4754200000000002</c:v>
                </c:pt>
                <c:pt idx="15501">
                  <c:v>3.4756399999999998</c:v>
                </c:pt>
                <c:pt idx="15502">
                  <c:v>3.47587</c:v>
                </c:pt>
                <c:pt idx="15503">
                  <c:v>3.4760900000000001</c:v>
                </c:pt>
                <c:pt idx="15504">
                  <c:v>3.4763099999999998</c:v>
                </c:pt>
                <c:pt idx="15505">
                  <c:v>3.4765299999999999</c:v>
                </c:pt>
                <c:pt idx="15506">
                  <c:v>3.47675</c:v>
                </c:pt>
                <c:pt idx="15507">
                  <c:v>3.4769800000000002</c:v>
                </c:pt>
                <c:pt idx="15508">
                  <c:v>3.4771999999999998</c:v>
                </c:pt>
                <c:pt idx="15509">
                  <c:v>3.47742</c:v>
                </c:pt>
                <c:pt idx="15510">
                  <c:v>3.4776400000000001</c:v>
                </c:pt>
                <c:pt idx="15511">
                  <c:v>3.4779800000000001</c:v>
                </c:pt>
                <c:pt idx="15512">
                  <c:v>3.4782000000000002</c:v>
                </c:pt>
                <c:pt idx="15513">
                  <c:v>3.4784199999999998</c:v>
                </c:pt>
                <c:pt idx="15514">
                  <c:v>3.47864</c:v>
                </c:pt>
                <c:pt idx="15515">
                  <c:v>3.4788700000000001</c:v>
                </c:pt>
                <c:pt idx="15516">
                  <c:v>3.4790899999999998</c:v>
                </c:pt>
                <c:pt idx="15517">
                  <c:v>3.4793099999999999</c:v>
                </c:pt>
                <c:pt idx="15518">
                  <c:v>3.47953</c:v>
                </c:pt>
                <c:pt idx="15519">
                  <c:v>3.4797500000000001</c:v>
                </c:pt>
                <c:pt idx="15520">
                  <c:v>3.4799799999999999</c:v>
                </c:pt>
                <c:pt idx="15521">
                  <c:v>3.4802</c:v>
                </c:pt>
                <c:pt idx="15522">
                  <c:v>3.4804200000000001</c:v>
                </c:pt>
                <c:pt idx="15523">
                  <c:v>3.4806400000000002</c:v>
                </c:pt>
                <c:pt idx="15524">
                  <c:v>3.4808699999999999</c:v>
                </c:pt>
                <c:pt idx="15525">
                  <c:v>3.48109</c:v>
                </c:pt>
                <c:pt idx="15526">
                  <c:v>3.4813100000000001</c:v>
                </c:pt>
                <c:pt idx="15527">
                  <c:v>3.4815299999999998</c:v>
                </c:pt>
                <c:pt idx="15528">
                  <c:v>3.4817499999999999</c:v>
                </c:pt>
                <c:pt idx="15529">
                  <c:v>3.4819800000000001</c:v>
                </c:pt>
                <c:pt idx="15530">
                  <c:v>3.4822000000000002</c:v>
                </c:pt>
                <c:pt idx="15531">
                  <c:v>3.4824199999999998</c:v>
                </c:pt>
                <c:pt idx="15532">
                  <c:v>3.48264</c:v>
                </c:pt>
                <c:pt idx="15533">
                  <c:v>3.4828700000000001</c:v>
                </c:pt>
                <c:pt idx="15534">
                  <c:v>3.4830899999999998</c:v>
                </c:pt>
                <c:pt idx="15535">
                  <c:v>3.4833099999999999</c:v>
                </c:pt>
                <c:pt idx="15536">
                  <c:v>3.48353</c:v>
                </c:pt>
                <c:pt idx="15537">
                  <c:v>3.4837500000000001</c:v>
                </c:pt>
                <c:pt idx="15538">
                  <c:v>3.4839799999999999</c:v>
                </c:pt>
                <c:pt idx="15539">
                  <c:v>3.4842</c:v>
                </c:pt>
                <c:pt idx="15540">
                  <c:v>3.4844200000000001</c:v>
                </c:pt>
                <c:pt idx="15541">
                  <c:v>3.4846400000000002</c:v>
                </c:pt>
                <c:pt idx="15542">
                  <c:v>3.4848699999999999</c:v>
                </c:pt>
                <c:pt idx="15543">
                  <c:v>3.48509</c:v>
                </c:pt>
                <c:pt idx="15544">
                  <c:v>3.4853100000000001</c:v>
                </c:pt>
                <c:pt idx="15545">
                  <c:v>3.4855299999999998</c:v>
                </c:pt>
                <c:pt idx="15546">
                  <c:v>3.48576</c:v>
                </c:pt>
                <c:pt idx="15547">
                  <c:v>3.4859800000000001</c:v>
                </c:pt>
                <c:pt idx="15548">
                  <c:v>3.4862000000000002</c:v>
                </c:pt>
                <c:pt idx="15549">
                  <c:v>3.4864199999999999</c:v>
                </c:pt>
                <c:pt idx="15550">
                  <c:v>3.48664</c:v>
                </c:pt>
                <c:pt idx="15551">
                  <c:v>3.4868700000000001</c:v>
                </c:pt>
                <c:pt idx="15552">
                  <c:v>3.4870899999999998</c:v>
                </c:pt>
                <c:pt idx="15553">
                  <c:v>3.4873099999999999</c:v>
                </c:pt>
                <c:pt idx="15554">
                  <c:v>3.48753</c:v>
                </c:pt>
                <c:pt idx="15555">
                  <c:v>3.4877500000000001</c:v>
                </c:pt>
                <c:pt idx="15556">
                  <c:v>3.4879799999999999</c:v>
                </c:pt>
                <c:pt idx="15557">
                  <c:v>3.4882</c:v>
                </c:pt>
                <c:pt idx="15558">
                  <c:v>3.4884200000000001</c:v>
                </c:pt>
                <c:pt idx="15559">
                  <c:v>3.4886400000000002</c:v>
                </c:pt>
                <c:pt idx="15560">
                  <c:v>3.4888699999999999</c:v>
                </c:pt>
                <c:pt idx="15561">
                  <c:v>3.48909</c:v>
                </c:pt>
                <c:pt idx="15562">
                  <c:v>3.4893100000000001</c:v>
                </c:pt>
                <c:pt idx="15563">
                  <c:v>3.4895299999999998</c:v>
                </c:pt>
                <c:pt idx="15564">
                  <c:v>3.4897499999999999</c:v>
                </c:pt>
                <c:pt idx="15565">
                  <c:v>3.4899800000000001</c:v>
                </c:pt>
                <c:pt idx="15566">
                  <c:v>3.4902000000000002</c:v>
                </c:pt>
                <c:pt idx="15567">
                  <c:v>3.4904199999999999</c:v>
                </c:pt>
                <c:pt idx="15568">
                  <c:v>3.49064</c:v>
                </c:pt>
                <c:pt idx="15569">
                  <c:v>3.4908600000000001</c:v>
                </c:pt>
                <c:pt idx="15570">
                  <c:v>3.4910899999999998</c:v>
                </c:pt>
                <c:pt idx="15571">
                  <c:v>3.4913099999999999</c:v>
                </c:pt>
                <c:pt idx="15572">
                  <c:v>3.49153</c:v>
                </c:pt>
                <c:pt idx="15573">
                  <c:v>3.4917500000000001</c:v>
                </c:pt>
                <c:pt idx="15574">
                  <c:v>3.4919799999999999</c:v>
                </c:pt>
                <c:pt idx="15575">
                  <c:v>3.4922</c:v>
                </c:pt>
                <c:pt idx="15576">
                  <c:v>3.4924200000000001</c:v>
                </c:pt>
                <c:pt idx="15577">
                  <c:v>3.4926400000000002</c:v>
                </c:pt>
                <c:pt idx="15578">
                  <c:v>3.4928699999999999</c:v>
                </c:pt>
                <c:pt idx="15579">
                  <c:v>3.49309</c:v>
                </c:pt>
                <c:pt idx="15580">
                  <c:v>3.4933100000000001</c:v>
                </c:pt>
                <c:pt idx="15581">
                  <c:v>3.4935299999999998</c:v>
                </c:pt>
                <c:pt idx="15582">
                  <c:v>3.4937499999999999</c:v>
                </c:pt>
                <c:pt idx="15583">
                  <c:v>3.4939800000000001</c:v>
                </c:pt>
                <c:pt idx="15584">
                  <c:v>3.4942000000000002</c:v>
                </c:pt>
                <c:pt idx="15585">
                  <c:v>3.4944199999999999</c:v>
                </c:pt>
                <c:pt idx="15586">
                  <c:v>3.49464</c:v>
                </c:pt>
                <c:pt idx="15587">
                  <c:v>3.4948700000000001</c:v>
                </c:pt>
                <c:pt idx="15588">
                  <c:v>3.4950899999999998</c:v>
                </c:pt>
                <c:pt idx="15589">
                  <c:v>3.4953099999999999</c:v>
                </c:pt>
                <c:pt idx="15590">
                  <c:v>3.49553</c:v>
                </c:pt>
                <c:pt idx="15591">
                  <c:v>3.4957600000000002</c:v>
                </c:pt>
                <c:pt idx="15592">
                  <c:v>3.4959799999999999</c:v>
                </c:pt>
                <c:pt idx="15593">
                  <c:v>3.4962</c:v>
                </c:pt>
                <c:pt idx="15594">
                  <c:v>3.4964200000000001</c:v>
                </c:pt>
                <c:pt idx="15595">
                  <c:v>3.4966400000000002</c:v>
                </c:pt>
                <c:pt idx="15596">
                  <c:v>3.4968699999999999</c:v>
                </c:pt>
                <c:pt idx="15597">
                  <c:v>3.49709</c:v>
                </c:pt>
                <c:pt idx="15598">
                  <c:v>3.4973100000000001</c:v>
                </c:pt>
                <c:pt idx="15599">
                  <c:v>3.4975299999999998</c:v>
                </c:pt>
                <c:pt idx="15600">
                  <c:v>3.49776</c:v>
                </c:pt>
                <c:pt idx="15601">
                  <c:v>3.4979800000000001</c:v>
                </c:pt>
                <c:pt idx="15602">
                  <c:v>3.4982000000000002</c:v>
                </c:pt>
                <c:pt idx="15603">
                  <c:v>3.4984199999999999</c:v>
                </c:pt>
                <c:pt idx="15604">
                  <c:v>3.49864</c:v>
                </c:pt>
                <c:pt idx="15605">
                  <c:v>3.4988700000000001</c:v>
                </c:pt>
                <c:pt idx="15606">
                  <c:v>3.4990899999999998</c:v>
                </c:pt>
                <c:pt idx="15607">
                  <c:v>3.4993099999999999</c:v>
                </c:pt>
                <c:pt idx="15608">
                  <c:v>3.49953</c:v>
                </c:pt>
                <c:pt idx="15609">
                  <c:v>3.4997500000000001</c:v>
                </c:pt>
                <c:pt idx="15610">
                  <c:v>3.4999799999999999</c:v>
                </c:pt>
                <c:pt idx="15611">
                  <c:v>3.5002</c:v>
                </c:pt>
                <c:pt idx="15612">
                  <c:v>3.5004200000000001</c:v>
                </c:pt>
                <c:pt idx="15613">
                  <c:v>3.5006400000000002</c:v>
                </c:pt>
                <c:pt idx="15614">
                  <c:v>3.5008699999999999</c:v>
                </c:pt>
                <c:pt idx="15615">
                  <c:v>3.50109</c:v>
                </c:pt>
                <c:pt idx="15616">
                  <c:v>3.5013100000000001</c:v>
                </c:pt>
                <c:pt idx="15617">
                  <c:v>3.5015299999999998</c:v>
                </c:pt>
                <c:pt idx="15618">
                  <c:v>3.50176</c:v>
                </c:pt>
                <c:pt idx="15619">
                  <c:v>3.5019800000000001</c:v>
                </c:pt>
                <c:pt idx="15620">
                  <c:v>3.5022000000000002</c:v>
                </c:pt>
                <c:pt idx="15621">
                  <c:v>3.5024199999999999</c:v>
                </c:pt>
                <c:pt idx="15622">
                  <c:v>3.50264</c:v>
                </c:pt>
                <c:pt idx="15623">
                  <c:v>3.5028700000000002</c:v>
                </c:pt>
                <c:pt idx="15624">
                  <c:v>3.5030899999999998</c:v>
                </c:pt>
                <c:pt idx="15625">
                  <c:v>3.5033099999999999</c:v>
                </c:pt>
                <c:pt idx="15626">
                  <c:v>3.50353</c:v>
                </c:pt>
                <c:pt idx="15627">
                  <c:v>3.5037500000000001</c:v>
                </c:pt>
                <c:pt idx="15628">
                  <c:v>3.5039799999999999</c:v>
                </c:pt>
                <c:pt idx="15629">
                  <c:v>3.5042</c:v>
                </c:pt>
                <c:pt idx="15630">
                  <c:v>3.5044200000000001</c:v>
                </c:pt>
                <c:pt idx="15631">
                  <c:v>3.5046400000000002</c:v>
                </c:pt>
                <c:pt idx="15632">
                  <c:v>3.5048699999999999</c:v>
                </c:pt>
                <c:pt idx="15633">
                  <c:v>3.50509</c:v>
                </c:pt>
                <c:pt idx="15634">
                  <c:v>3.5053100000000001</c:v>
                </c:pt>
                <c:pt idx="15635">
                  <c:v>3.5055299999999998</c:v>
                </c:pt>
                <c:pt idx="15636">
                  <c:v>3.50576</c:v>
                </c:pt>
                <c:pt idx="15637">
                  <c:v>3.5059800000000001</c:v>
                </c:pt>
                <c:pt idx="15638">
                  <c:v>3.5062000000000002</c:v>
                </c:pt>
                <c:pt idx="15639">
                  <c:v>3.5064199999999999</c:v>
                </c:pt>
                <c:pt idx="15640">
                  <c:v>3.50664</c:v>
                </c:pt>
                <c:pt idx="15641">
                  <c:v>3.5068700000000002</c:v>
                </c:pt>
                <c:pt idx="15642">
                  <c:v>3.5070899999999998</c:v>
                </c:pt>
                <c:pt idx="15643">
                  <c:v>3.5073099999999999</c:v>
                </c:pt>
                <c:pt idx="15644">
                  <c:v>3.50753</c:v>
                </c:pt>
                <c:pt idx="15645">
                  <c:v>3.5077500000000001</c:v>
                </c:pt>
                <c:pt idx="15646">
                  <c:v>3.5079799999999999</c:v>
                </c:pt>
                <c:pt idx="15647">
                  <c:v>3.5082</c:v>
                </c:pt>
                <c:pt idx="15648">
                  <c:v>3.5084200000000001</c:v>
                </c:pt>
                <c:pt idx="15649">
                  <c:v>3.5086400000000002</c:v>
                </c:pt>
                <c:pt idx="15650">
                  <c:v>3.5088699999999999</c:v>
                </c:pt>
                <c:pt idx="15651">
                  <c:v>3.50909</c:v>
                </c:pt>
                <c:pt idx="15652">
                  <c:v>3.5093100000000002</c:v>
                </c:pt>
                <c:pt idx="15653">
                  <c:v>3.5095299999999998</c:v>
                </c:pt>
                <c:pt idx="15654">
                  <c:v>3.5097499999999999</c:v>
                </c:pt>
                <c:pt idx="15655">
                  <c:v>3.5099800000000001</c:v>
                </c:pt>
                <c:pt idx="15656">
                  <c:v>3.5102000000000002</c:v>
                </c:pt>
                <c:pt idx="15657">
                  <c:v>3.5104199999999999</c:v>
                </c:pt>
                <c:pt idx="15658">
                  <c:v>3.51064</c:v>
                </c:pt>
                <c:pt idx="15659">
                  <c:v>3.5108700000000002</c:v>
                </c:pt>
                <c:pt idx="15660">
                  <c:v>3.5110899999999998</c:v>
                </c:pt>
                <c:pt idx="15661">
                  <c:v>3.5113099999999999</c:v>
                </c:pt>
                <c:pt idx="15662">
                  <c:v>3.51153</c:v>
                </c:pt>
                <c:pt idx="15663">
                  <c:v>3.5117500000000001</c:v>
                </c:pt>
                <c:pt idx="15664">
                  <c:v>3.5119799999999999</c:v>
                </c:pt>
                <c:pt idx="15665">
                  <c:v>3.5122</c:v>
                </c:pt>
                <c:pt idx="15666">
                  <c:v>3.5124200000000001</c:v>
                </c:pt>
                <c:pt idx="15667">
                  <c:v>3.5126400000000002</c:v>
                </c:pt>
                <c:pt idx="15668">
                  <c:v>3.5128699999999999</c:v>
                </c:pt>
                <c:pt idx="15669">
                  <c:v>3.51309</c:v>
                </c:pt>
                <c:pt idx="15670">
                  <c:v>3.5133100000000002</c:v>
                </c:pt>
                <c:pt idx="15671">
                  <c:v>3.5135299999999998</c:v>
                </c:pt>
                <c:pt idx="15672">
                  <c:v>3.5137499999999999</c:v>
                </c:pt>
                <c:pt idx="15673">
                  <c:v>3.5139800000000001</c:v>
                </c:pt>
                <c:pt idx="15674">
                  <c:v>3.5142000000000002</c:v>
                </c:pt>
                <c:pt idx="15675">
                  <c:v>3.5144199999999999</c:v>
                </c:pt>
                <c:pt idx="15676">
                  <c:v>3.51464</c:v>
                </c:pt>
                <c:pt idx="15677">
                  <c:v>3.5148700000000002</c:v>
                </c:pt>
                <c:pt idx="15678">
                  <c:v>3.5150899999999998</c:v>
                </c:pt>
                <c:pt idx="15679">
                  <c:v>3.5153099999999999</c:v>
                </c:pt>
                <c:pt idx="15680">
                  <c:v>3.51553</c:v>
                </c:pt>
                <c:pt idx="15681">
                  <c:v>3.5157600000000002</c:v>
                </c:pt>
                <c:pt idx="15682">
                  <c:v>3.5159799999999999</c:v>
                </c:pt>
                <c:pt idx="15683">
                  <c:v>3.5162</c:v>
                </c:pt>
                <c:pt idx="15684">
                  <c:v>3.5164200000000001</c:v>
                </c:pt>
                <c:pt idx="15685">
                  <c:v>3.5166400000000002</c:v>
                </c:pt>
                <c:pt idx="15686">
                  <c:v>3.5168699999999999</c:v>
                </c:pt>
                <c:pt idx="15687">
                  <c:v>3.51709</c:v>
                </c:pt>
                <c:pt idx="15688">
                  <c:v>3.5173100000000002</c:v>
                </c:pt>
                <c:pt idx="15689">
                  <c:v>3.5175299999999998</c:v>
                </c:pt>
                <c:pt idx="15690">
                  <c:v>3.51776</c:v>
                </c:pt>
                <c:pt idx="15691">
                  <c:v>3.5179800000000001</c:v>
                </c:pt>
                <c:pt idx="15692">
                  <c:v>3.5182000000000002</c:v>
                </c:pt>
                <c:pt idx="15693">
                  <c:v>3.5184199999999999</c:v>
                </c:pt>
                <c:pt idx="15694">
                  <c:v>3.51864</c:v>
                </c:pt>
                <c:pt idx="15695">
                  <c:v>3.5188700000000002</c:v>
                </c:pt>
                <c:pt idx="15696">
                  <c:v>3.5190899999999998</c:v>
                </c:pt>
                <c:pt idx="15697">
                  <c:v>3.5193099999999999</c:v>
                </c:pt>
                <c:pt idx="15698">
                  <c:v>3.51953</c:v>
                </c:pt>
                <c:pt idx="15699">
                  <c:v>3.5197500000000002</c:v>
                </c:pt>
                <c:pt idx="15700">
                  <c:v>3.5199799999999999</c:v>
                </c:pt>
                <c:pt idx="15701">
                  <c:v>3.5202</c:v>
                </c:pt>
                <c:pt idx="15702">
                  <c:v>3.5204200000000001</c:v>
                </c:pt>
                <c:pt idx="15703">
                  <c:v>3.5206400000000002</c:v>
                </c:pt>
                <c:pt idx="15704">
                  <c:v>3.5208699999999999</c:v>
                </c:pt>
                <c:pt idx="15705">
                  <c:v>3.5210900000000001</c:v>
                </c:pt>
                <c:pt idx="15706">
                  <c:v>3.5213100000000002</c:v>
                </c:pt>
                <c:pt idx="15707">
                  <c:v>3.5215299999999998</c:v>
                </c:pt>
                <c:pt idx="15708">
                  <c:v>3.52176</c:v>
                </c:pt>
                <c:pt idx="15709">
                  <c:v>3.5219800000000001</c:v>
                </c:pt>
                <c:pt idx="15710">
                  <c:v>3.5222000000000002</c:v>
                </c:pt>
                <c:pt idx="15711">
                  <c:v>3.5224199999999999</c:v>
                </c:pt>
                <c:pt idx="15712">
                  <c:v>3.52264</c:v>
                </c:pt>
                <c:pt idx="15713">
                  <c:v>3.5228700000000002</c:v>
                </c:pt>
                <c:pt idx="15714">
                  <c:v>3.5230899999999998</c:v>
                </c:pt>
                <c:pt idx="15715">
                  <c:v>3.5233099999999999</c:v>
                </c:pt>
                <c:pt idx="15716">
                  <c:v>3.5235300000000001</c:v>
                </c:pt>
                <c:pt idx="15717">
                  <c:v>3.5237599999999998</c:v>
                </c:pt>
                <c:pt idx="15718">
                  <c:v>3.5239799999999999</c:v>
                </c:pt>
                <c:pt idx="15719">
                  <c:v>3.5242</c:v>
                </c:pt>
                <c:pt idx="15720">
                  <c:v>3.5244200000000001</c:v>
                </c:pt>
                <c:pt idx="15721">
                  <c:v>3.5246400000000002</c:v>
                </c:pt>
                <c:pt idx="15722">
                  <c:v>3.5248699999999999</c:v>
                </c:pt>
                <c:pt idx="15723">
                  <c:v>3.5250900000000001</c:v>
                </c:pt>
                <c:pt idx="15724">
                  <c:v>3.5253100000000002</c:v>
                </c:pt>
                <c:pt idx="15725">
                  <c:v>3.5255299999999998</c:v>
                </c:pt>
                <c:pt idx="15726">
                  <c:v>3.52576</c:v>
                </c:pt>
                <c:pt idx="15727">
                  <c:v>3.5259800000000001</c:v>
                </c:pt>
                <c:pt idx="15728">
                  <c:v>3.5261999999999998</c:v>
                </c:pt>
                <c:pt idx="15729">
                  <c:v>3.5264199999999999</c:v>
                </c:pt>
                <c:pt idx="15730">
                  <c:v>3.52664</c:v>
                </c:pt>
                <c:pt idx="15731">
                  <c:v>3.5268700000000002</c:v>
                </c:pt>
                <c:pt idx="15732">
                  <c:v>3.5270899999999998</c:v>
                </c:pt>
                <c:pt idx="15733">
                  <c:v>3.5273099999999999</c:v>
                </c:pt>
                <c:pt idx="15734">
                  <c:v>3.5275300000000001</c:v>
                </c:pt>
                <c:pt idx="15735">
                  <c:v>3.5277599999999998</c:v>
                </c:pt>
                <c:pt idx="15736">
                  <c:v>3.5279799999999999</c:v>
                </c:pt>
                <c:pt idx="15737">
                  <c:v>3.5282</c:v>
                </c:pt>
                <c:pt idx="15738">
                  <c:v>3.5284200000000001</c:v>
                </c:pt>
                <c:pt idx="15739">
                  <c:v>3.5286400000000002</c:v>
                </c:pt>
                <c:pt idx="15740">
                  <c:v>3.52887</c:v>
                </c:pt>
                <c:pt idx="15741">
                  <c:v>3.5290900000000001</c:v>
                </c:pt>
                <c:pt idx="15742">
                  <c:v>3.5293100000000002</c:v>
                </c:pt>
                <c:pt idx="15743">
                  <c:v>3.5295299999999998</c:v>
                </c:pt>
                <c:pt idx="15744">
                  <c:v>3.5297499999999999</c:v>
                </c:pt>
                <c:pt idx="15745">
                  <c:v>3.5299800000000001</c:v>
                </c:pt>
                <c:pt idx="15746">
                  <c:v>3.5301999999999998</c:v>
                </c:pt>
                <c:pt idx="15747">
                  <c:v>3.5304199999999999</c:v>
                </c:pt>
                <c:pt idx="15748">
                  <c:v>3.53064</c:v>
                </c:pt>
                <c:pt idx="15749">
                  <c:v>3.5308700000000002</c:v>
                </c:pt>
                <c:pt idx="15750">
                  <c:v>3.5310899999999998</c:v>
                </c:pt>
                <c:pt idx="15751">
                  <c:v>3.5313099999999999</c:v>
                </c:pt>
                <c:pt idx="15752">
                  <c:v>3.5315300000000001</c:v>
                </c:pt>
                <c:pt idx="15753">
                  <c:v>3.5317599999999998</c:v>
                </c:pt>
                <c:pt idx="15754">
                  <c:v>3.5319799999999999</c:v>
                </c:pt>
                <c:pt idx="15755">
                  <c:v>3.5322</c:v>
                </c:pt>
                <c:pt idx="15756">
                  <c:v>3.5324200000000001</c:v>
                </c:pt>
                <c:pt idx="15757">
                  <c:v>3.5326499999999998</c:v>
                </c:pt>
                <c:pt idx="15758">
                  <c:v>3.53287</c:v>
                </c:pt>
                <c:pt idx="15759">
                  <c:v>3.5330900000000001</c:v>
                </c:pt>
                <c:pt idx="15760">
                  <c:v>3.5333100000000002</c:v>
                </c:pt>
                <c:pt idx="15761">
                  <c:v>3.5335299999999998</c:v>
                </c:pt>
                <c:pt idx="15762">
                  <c:v>3.53376</c:v>
                </c:pt>
                <c:pt idx="15763">
                  <c:v>3.5339800000000001</c:v>
                </c:pt>
                <c:pt idx="15764">
                  <c:v>3.5341999999999998</c:v>
                </c:pt>
                <c:pt idx="15765">
                  <c:v>3.5344199999999999</c:v>
                </c:pt>
                <c:pt idx="15766">
                  <c:v>3.53464</c:v>
                </c:pt>
                <c:pt idx="15767">
                  <c:v>3.53498</c:v>
                </c:pt>
                <c:pt idx="15768">
                  <c:v>3.5352000000000001</c:v>
                </c:pt>
                <c:pt idx="15769">
                  <c:v>3.5354199999999998</c:v>
                </c:pt>
                <c:pt idx="15770">
                  <c:v>3.5356399999999999</c:v>
                </c:pt>
                <c:pt idx="15771">
                  <c:v>3.5358700000000001</c:v>
                </c:pt>
                <c:pt idx="15772">
                  <c:v>3.5360900000000002</c:v>
                </c:pt>
                <c:pt idx="15773">
                  <c:v>3.5363099999999998</c:v>
                </c:pt>
                <c:pt idx="15774">
                  <c:v>3.53653</c:v>
                </c:pt>
                <c:pt idx="15775">
                  <c:v>3.5367600000000001</c:v>
                </c:pt>
                <c:pt idx="15776">
                  <c:v>3.5369799999999998</c:v>
                </c:pt>
                <c:pt idx="15777">
                  <c:v>3.5371999999999999</c:v>
                </c:pt>
                <c:pt idx="15778">
                  <c:v>3.53742</c:v>
                </c:pt>
                <c:pt idx="15779">
                  <c:v>3.5376400000000001</c:v>
                </c:pt>
                <c:pt idx="15780">
                  <c:v>3.5378699999999998</c:v>
                </c:pt>
                <c:pt idx="15781">
                  <c:v>3.53809</c:v>
                </c:pt>
                <c:pt idx="15782">
                  <c:v>3.5383100000000001</c:v>
                </c:pt>
                <c:pt idx="15783">
                  <c:v>3.5385300000000002</c:v>
                </c:pt>
                <c:pt idx="15784">
                  <c:v>3.5387599999999999</c:v>
                </c:pt>
                <c:pt idx="15785">
                  <c:v>3.53898</c:v>
                </c:pt>
                <c:pt idx="15786">
                  <c:v>3.5392000000000001</c:v>
                </c:pt>
                <c:pt idx="15787">
                  <c:v>3.5394199999999998</c:v>
                </c:pt>
                <c:pt idx="15788">
                  <c:v>3.5396399999999999</c:v>
                </c:pt>
                <c:pt idx="15789">
                  <c:v>3.5398700000000001</c:v>
                </c:pt>
                <c:pt idx="15790">
                  <c:v>3.5400900000000002</c:v>
                </c:pt>
                <c:pt idx="15791">
                  <c:v>3.5403099999999998</c:v>
                </c:pt>
                <c:pt idx="15792">
                  <c:v>3.54053</c:v>
                </c:pt>
                <c:pt idx="15793">
                  <c:v>3.5407600000000001</c:v>
                </c:pt>
                <c:pt idx="15794">
                  <c:v>3.5409799999999998</c:v>
                </c:pt>
                <c:pt idx="15795">
                  <c:v>3.5411999999999999</c:v>
                </c:pt>
                <c:pt idx="15796">
                  <c:v>3.54142</c:v>
                </c:pt>
                <c:pt idx="15797">
                  <c:v>3.5416400000000001</c:v>
                </c:pt>
                <c:pt idx="15798">
                  <c:v>3.5418699999999999</c:v>
                </c:pt>
                <c:pt idx="15799">
                  <c:v>3.54209</c:v>
                </c:pt>
                <c:pt idx="15800">
                  <c:v>3.5423100000000001</c:v>
                </c:pt>
                <c:pt idx="15801">
                  <c:v>3.5425300000000002</c:v>
                </c:pt>
                <c:pt idx="15802">
                  <c:v>3.5427599999999999</c:v>
                </c:pt>
                <c:pt idx="15803">
                  <c:v>3.54298</c:v>
                </c:pt>
                <c:pt idx="15804">
                  <c:v>3.5432000000000001</c:v>
                </c:pt>
                <c:pt idx="15805">
                  <c:v>3.5434199999999998</c:v>
                </c:pt>
                <c:pt idx="15806">
                  <c:v>3.5436399999999999</c:v>
                </c:pt>
                <c:pt idx="15807">
                  <c:v>3.5438700000000001</c:v>
                </c:pt>
                <c:pt idx="15808">
                  <c:v>3.5440900000000002</c:v>
                </c:pt>
                <c:pt idx="15809">
                  <c:v>3.5443099999999998</c:v>
                </c:pt>
                <c:pt idx="15810">
                  <c:v>3.54453</c:v>
                </c:pt>
                <c:pt idx="15811">
                  <c:v>3.5447500000000001</c:v>
                </c:pt>
                <c:pt idx="15812">
                  <c:v>3.5449799999999998</c:v>
                </c:pt>
                <c:pt idx="15813">
                  <c:v>3.5451999999999999</c:v>
                </c:pt>
                <c:pt idx="15814">
                  <c:v>3.54542</c:v>
                </c:pt>
                <c:pt idx="15815">
                  <c:v>3.5456400000000001</c:v>
                </c:pt>
                <c:pt idx="15816">
                  <c:v>3.5458699999999999</c:v>
                </c:pt>
                <c:pt idx="15817">
                  <c:v>3.54609</c:v>
                </c:pt>
                <c:pt idx="15818">
                  <c:v>3.5463100000000001</c:v>
                </c:pt>
                <c:pt idx="15819">
                  <c:v>3.5465300000000002</c:v>
                </c:pt>
                <c:pt idx="15820">
                  <c:v>3.5467499999999998</c:v>
                </c:pt>
                <c:pt idx="15821">
                  <c:v>3.54698</c:v>
                </c:pt>
                <c:pt idx="15822">
                  <c:v>3.5472000000000001</c:v>
                </c:pt>
                <c:pt idx="15823">
                  <c:v>3.5474199999999998</c:v>
                </c:pt>
                <c:pt idx="15824">
                  <c:v>3.5476399999999999</c:v>
                </c:pt>
                <c:pt idx="15825">
                  <c:v>3.5478700000000001</c:v>
                </c:pt>
                <c:pt idx="15826">
                  <c:v>3.5480900000000002</c:v>
                </c:pt>
                <c:pt idx="15827">
                  <c:v>3.5483099999999999</c:v>
                </c:pt>
                <c:pt idx="15828">
                  <c:v>3.54853</c:v>
                </c:pt>
                <c:pt idx="15829">
                  <c:v>3.5487600000000001</c:v>
                </c:pt>
                <c:pt idx="15830">
                  <c:v>3.5489799999999998</c:v>
                </c:pt>
                <c:pt idx="15831">
                  <c:v>3.5491999999999999</c:v>
                </c:pt>
                <c:pt idx="15832">
                  <c:v>3.54942</c:v>
                </c:pt>
                <c:pt idx="15833">
                  <c:v>3.5496400000000001</c:v>
                </c:pt>
                <c:pt idx="15834">
                  <c:v>3.5498699999999999</c:v>
                </c:pt>
                <c:pt idx="15835">
                  <c:v>3.55009</c:v>
                </c:pt>
                <c:pt idx="15836">
                  <c:v>3.5503100000000001</c:v>
                </c:pt>
                <c:pt idx="15837">
                  <c:v>3.5505300000000002</c:v>
                </c:pt>
                <c:pt idx="15838">
                  <c:v>3.5507599999999999</c:v>
                </c:pt>
                <c:pt idx="15839">
                  <c:v>3.55098</c:v>
                </c:pt>
                <c:pt idx="15840">
                  <c:v>3.5512000000000001</c:v>
                </c:pt>
                <c:pt idx="15841">
                  <c:v>3.5514199999999998</c:v>
                </c:pt>
                <c:pt idx="15842">
                  <c:v>3.55165</c:v>
                </c:pt>
                <c:pt idx="15843">
                  <c:v>3.5518700000000001</c:v>
                </c:pt>
                <c:pt idx="15844">
                  <c:v>3.5520900000000002</c:v>
                </c:pt>
                <c:pt idx="15845">
                  <c:v>3.5523099999999999</c:v>
                </c:pt>
                <c:pt idx="15846">
                  <c:v>3.55253</c:v>
                </c:pt>
                <c:pt idx="15847">
                  <c:v>3.5527600000000001</c:v>
                </c:pt>
                <c:pt idx="15848">
                  <c:v>3.5529799999999998</c:v>
                </c:pt>
                <c:pt idx="15849">
                  <c:v>3.5531999999999999</c:v>
                </c:pt>
                <c:pt idx="15850">
                  <c:v>3.55342</c:v>
                </c:pt>
                <c:pt idx="15851">
                  <c:v>3.5536400000000001</c:v>
                </c:pt>
                <c:pt idx="15852">
                  <c:v>3.5538699999999999</c:v>
                </c:pt>
                <c:pt idx="15853">
                  <c:v>3.55409</c:v>
                </c:pt>
                <c:pt idx="15854">
                  <c:v>3.5543100000000001</c:v>
                </c:pt>
                <c:pt idx="15855">
                  <c:v>3.5545300000000002</c:v>
                </c:pt>
                <c:pt idx="15856">
                  <c:v>3.5547499999999999</c:v>
                </c:pt>
                <c:pt idx="15857">
                  <c:v>3.55498</c:v>
                </c:pt>
                <c:pt idx="15858">
                  <c:v>3.5552000000000001</c:v>
                </c:pt>
                <c:pt idx="15859">
                  <c:v>3.5554199999999998</c:v>
                </c:pt>
                <c:pt idx="15860">
                  <c:v>3.5556399999999999</c:v>
                </c:pt>
                <c:pt idx="15861">
                  <c:v>3.5558700000000001</c:v>
                </c:pt>
                <c:pt idx="15862">
                  <c:v>3.5560900000000002</c:v>
                </c:pt>
                <c:pt idx="15863">
                  <c:v>3.5563099999999999</c:v>
                </c:pt>
                <c:pt idx="15864">
                  <c:v>3.55653</c:v>
                </c:pt>
                <c:pt idx="15865">
                  <c:v>3.5567600000000001</c:v>
                </c:pt>
                <c:pt idx="15866">
                  <c:v>3.5569799999999998</c:v>
                </c:pt>
                <c:pt idx="15867">
                  <c:v>3.5571999999999999</c:v>
                </c:pt>
                <c:pt idx="15868">
                  <c:v>3.55742</c:v>
                </c:pt>
                <c:pt idx="15869">
                  <c:v>3.5576400000000001</c:v>
                </c:pt>
                <c:pt idx="15870">
                  <c:v>3.5578699999999999</c:v>
                </c:pt>
                <c:pt idx="15871">
                  <c:v>3.55809</c:v>
                </c:pt>
                <c:pt idx="15872">
                  <c:v>3.5583100000000001</c:v>
                </c:pt>
                <c:pt idx="15873">
                  <c:v>3.5585300000000002</c:v>
                </c:pt>
                <c:pt idx="15874">
                  <c:v>3.5587599999999999</c:v>
                </c:pt>
                <c:pt idx="15875">
                  <c:v>3.55898</c:v>
                </c:pt>
                <c:pt idx="15876">
                  <c:v>3.5592000000000001</c:v>
                </c:pt>
                <c:pt idx="15877">
                  <c:v>3.5594199999999998</c:v>
                </c:pt>
                <c:pt idx="15878">
                  <c:v>3.5596399999999999</c:v>
                </c:pt>
                <c:pt idx="15879">
                  <c:v>3.5598700000000001</c:v>
                </c:pt>
                <c:pt idx="15880">
                  <c:v>3.5600900000000002</c:v>
                </c:pt>
                <c:pt idx="15881">
                  <c:v>3.5603099999999999</c:v>
                </c:pt>
                <c:pt idx="15882">
                  <c:v>3.56053</c:v>
                </c:pt>
                <c:pt idx="15883">
                  <c:v>3.5607600000000001</c:v>
                </c:pt>
                <c:pt idx="15884">
                  <c:v>3.5609799999999998</c:v>
                </c:pt>
                <c:pt idx="15885">
                  <c:v>3.5611999999999999</c:v>
                </c:pt>
                <c:pt idx="15886">
                  <c:v>3.56142</c:v>
                </c:pt>
                <c:pt idx="15887">
                  <c:v>3.5616400000000001</c:v>
                </c:pt>
                <c:pt idx="15888">
                  <c:v>3.5618699999999999</c:v>
                </c:pt>
                <c:pt idx="15889">
                  <c:v>3.56209</c:v>
                </c:pt>
                <c:pt idx="15890">
                  <c:v>3.5623100000000001</c:v>
                </c:pt>
                <c:pt idx="15891">
                  <c:v>3.5625300000000002</c:v>
                </c:pt>
                <c:pt idx="15892">
                  <c:v>3.5627599999999999</c:v>
                </c:pt>
                <c:pt idx="15893">
                  <c:v>3.56298</c:v>
                </c:pt>
                <c:pt idx="15894">
                  <c:v>3.5632000000000001</c:v>
                </c:pt>
                <c:pt idx="15895">
                  <c:v>3.5634199999999998</c:v>
                </c:pt>
                <c:pt idx="15896">
                  <c:v>3.5636399999999999</c:v>
                </c:pt>
                <c:pt idx="15897">
                  <c:v>3.5638700000000001</c:v>
                </c:pt>
                <c:pt idx="15898">
                  <c:v>3.5640900000000002</c:v>
                </c:pt>
                <c:pt idx="15899">
                  <c:v>3.5643099999999999</c:v>
                </c:pt>
                <c:pt idx="15900">
                  <c:v>3.56453</c:v>
                </c:pt>
                <c:pt idx="15901">
                  <c:v>3.5647500000000001</c:v>
                </c:pt>
                <c:pt idx="15902">
                  <c:v>3.5649799999999998</c:v>
                </c:pt>
                <c:pt idx="15903">
                  <c:v>3.5651999999999999</c:v>
                </c:pt>
                <c:pt idx="15904">
                  <c:v>3.56542</c:v>
                </c:pt>
                <c:pt idx="15905">
                  <c:v>3.5656400000000001</c:v>
                </c:pt>
                <c:pt idx="15906">
                  <c:v>3.5658699999999999</c:v>
                </c:pt>
                <c:pt idx="15907">
                  <c:v>3.56609</c:v>
                </c:pt>
                <c:pt idx="15908">
                  <c:v>3.5663100000000001</c:v>
                </c:pt>
                <c:pt idx="15909">
                  <c:v>3.5665300000000002</c:v>
                </c:pt>
                <c:pt idx="15910">
                  <c:v>3.5667599999999999</c:v>
                </c:pt>
                <c:pt idx="15911">
                  <c:v>3.56698</c:v>
                </c:pt>
                <c:pt idx="15912">
                  <c:v>3.5672000000000001</c:v>
                </c:pt>
                <c:pt idx="15913">
                  <c:v>3.5674199999999998</c:v>
                </c:pt>
                <c:pt idx="15914">
                  <c:v>3.5676399999999999</c:v>
                </c:pt>
                <c:pt idx="15915">
                  <c:v>3.5678700000000001</c:v>
                </c:pt>
                <c:pt idx="15916">
                  <c:v>3.5680900000000002</c:v>
                </c:pt>
                <c:pt idx="15917">
                  <c:v>3.5683099999999999</c:v>
                </c:pt>
                <c:pt idx="15918">
                  <c:v>3.56853</c:v>
                </c:pt>
                <c:pt idx="15919">
                  <c:v>3.5687600000000002</c:v>
                </c:pt>
                <c:pt idx="15920">
                  <c:v>3.5689799999999998</c:v>
                </c:pt>
                <c:pt idx="15921">
                  <c:v>3.5691999999999999</c:v>
                </c:pt>
                <c:pt idx="15922">
                  <c:v>3.56942</c:v>
                </c:pt>
                <c:pt idx="15923">
                  <c:v>3.5696400000000001</c:v>
                </c:pt>
                <c:pt idx="15924">
                  <c:v>3.5698699999999999</c:v>
                </c:pt>
                <c:pt idx="15925">
                  <c:v>3.57009</c:v>
                </c:pt>
                <c:pt idx="15926">
                  <c:v>3.5703100000000001</c:v>
                </c:pt>
                <c:pt idx="15927">
                  <c:v>3.5705300000000002</c:v>
                </c:pt>
                <c:pt idx="15928">
                  <c:v>3.5707599999999999</c:v>
                </c:pt>
                <c:pt idx="15929">
                  <c:v>3.57098</c:v>
                </c:pt>
                <c:pt idx="15930">
                  <c:v>3.5712000000000002</c:v>
                </c:pt>
                <c:pt idx="15931">
                  <c:v>3.5714199999999998</c:v>
                </c:pt>
                <c:pt idx="15932">
                  <c:v>3.57165</c:v>
                </c:pt>
                <c:pt idx="15933">
                  <c:v>3.5718700000000001</c:v>
                </c:pt>
                <c:pt idx="15934">
                  <c:v>3.5720900000000002</c:v>
                </c:pt>
                <c:pt idx="15935">
                  <c:v>3.5723099999999999</c:v>
                </c:pt>
                <c:pt idx="15936">
                  <c:v>3.57253</c:v>
                </c:pt>
                <c:pt idx="15937">
                  <c:v>3.5727600000000002</c:v>
                </c:pt>
                <c:pt idx="15938">
                  <c:v>3.5729799999999998</c:v>
                </c:pt>
                <c:pt idx="15939">
                  <c:v>3.5731999999999999</c:v>
                </c:pt>
                <c:pt idx="15940">
                  <c:v>3.57342</c:v>
                </c:pt>
                <c:pt idx="15941">
                  <c:v>3.5736400000000001</c:v>
                </c:pt>
                <c:pt idx="15942">
                  <c:v>3.5738699999999999</c:v>
                </c:pt>
                <c:pt idx="15943">
                  <c:v>3.57409</c:v>
                </c:pt>
                <c:pt idx="15944">
                  <c:v>3.5743100000000001</c:v>
                </c:pt>
                <c:pt idx="15945">
                  <c:v>3.5745300000000002</c:v>
                </c:pt>
                <c:pt idx="15946">
                  <c:v>3.5747599999999999</c:v>
                </c:pt>
                <c:pt idx="15947">
                  <c:v>3.57498</c:v>
                </c:pt>
                <c:pt idx="15948">
                  <c:v>3.5752000000000002</c:v>
                </c:pt>
                <c:pt idx="15949">
                  <c:v>3.5754199999999998</c:v>
                </c:pt>
                <c:pt idx="15950">
                  <c:v>3.5756399999999999</c:v>
                </c:pt>
                <c:pt idx="15951">
                  <c:v>3.5758700000000001</c:v>
                </c:pt>
                <c:pt idx="15952">
                  <c:v>3.5760900000000002</c:v>
                </c:pt>
                <c:pt idx="15953">
                  <c:v>3.5763099999999999</c:v>
                </c:pt>
                <c:pt idx="15954">
                  <c:v>3.57653</c:v>
                </c:pt>
                <c:pt idx="15955">
                  <c:v>3.5767600000000002</c:v>
                </c:pt>
                <c:pt idx="15956">
                  <c:v>3.5769799999999998</c:v>
                </c:pt>
                <c:pt idx="15957">
                  <c:v>3.5771999999999999</c:v>
                </c:pt>
                <c:pt idx="15958">
                  <c:v>3.57742</c:v>
                </c:pt>
                <c:pt idx="15959">
                  <c:v>3.5776400000000002</c:v>
                </c:pt>
                <c:pt idx="15960">
                  <c:v>3.5778699999999999</c:v>
                </c:pt>
                <c:pt idx="15961">
                  <c:v>3.57809</c:v>
                </c:pt>
                <c:pt idx="15962">
                  <c:v>3.5783100000000001</c:v>
                </c:pt>
                <c:pt idx="15963">
                  <c:v>3.5785300000000002</c:v>
                </c:pt>
                <c:pt idx="15964">
                  <c:v>3.5787599999999999</c:v>
                </c:pt>
                <c:pt idx="15965">
                  <c:v>3.5789800000000001</c:v>
                </c:pt>
                <c:pt idx="15966">
                  <c:v>3.5792000000000002</c:v>
                </c:pt>
                <c:pt idx="15967">
                  <c:v>3.5794199999999998</c:v>
                </c:pt>
                <c:pt idx="15968">
                  <c:v>3.5796399999999999</c:v>
                </c:pt>
                <c:pt idx="15969">
                  <c:v>3.5798700000000001</c:v>
                </c:pt>
                <c:pt idx="15970">
                  <c:v>3.5800900000000002</c:v>
                </c:pt>
                <c:pt idx="15971">
                  <c:v>3.5803099999999999</c:v>
                </c:pt>
                <c:pt idx="15972">
                  <c:v>3.58053</c:v>
                </c:pt>
                <c:pt idx="15973">
                  <c:v>3.5807600000000002</c:v>
                </c:pt>
                <c:pt idx="15974">
                  <c:v>3.5809799999999998</c:v>
                </c:pt>
                <c:pt idx="15975">
                  <c:v>3.5811999999999999</c:v>
                </c:pt>
                <c:pt idx="15976">
                  <c:v>3.58142</c:v>
                </c:pt>
                <c:pt idx="15977">
                  <c:v>3.5816499999999998</c:v>
                </c:pt>
                <c:pt idx="15978">
                  <c:v>3.5818699999999999</c:v>
                </c:pt>
                <c:pt idx="15979">
                  <c:v>3.58209</c:v>
                </c:pt>
                <c:pt idx="15980">
                  <c:v>3.5823100000000001</c:v>
                </c:pt>
                <c:pt idx="15981">
                  <c:v>3.5825300000000002</c:v>
                </c:pt>
                <c:pt idx="15982">
                  <c:v>3.5827599999999999</c:v>
                </c:pt>
                <c:pt idx="15983">
                  <c:v>3.5829800000000001</c:v>
                </c:pt>
                <c:pt idx="15984">
                  <c:v>3.5832000000000002</c:v>
                </c:pt>
                <c:pt idx="15985">
                  <c:v>3.5834199999999998</c:v>
                </c:pt>
                <c:pt idx="15986">
                  <c:v>3.5836399999999999</c:v>
                </c:pt>
                <c:pt idx="15987">
                  <c:v>3.5838700000000001</c:v>
                </c:pt>
                <c:pt idx="15988">
                  <c:v>3.5840900000000002</c:v>
                </c:pt>
                <c:pt idx="15989">
                  <c:v>3.5843099999999999</c:v>
                </c:pt>
                <c:pt idx="15990">
                  <c:v>3.58453</c:v>
                </c:pt>
                <c:pt idx="15991">
                  <c:v>3.5847600000000002</c:v>
                </c:pt>
                <c:pt idx="15992">
                  <c:v>3.5849799999999998</c:v>
                </c:pt>
                <c:pt idx="15993">
                  <c:v>3.5851999999999999</c:v>
                </c:pt>
                <c:pt idx="15994">
                  <c:v>3.5854200000000001</c:v>
                </c:pt>
                <c:pt idx="15995">
                  <c:v>3.5856400000000002</c:v>
                </c:pt>
                <c:pt idx="15996">
                  <c:v>3.5858699999999999</c:v>
                </c:pt>
                <c:pt idx="15997">
                  <c:v>3.58609</c:v>
                </c:pt>
                <c:pt idx="15998">
                  <c:v>3.5863100000000001</c:v>
                </c:pt>
                <c:pt idx="15999">
                  <c:v>3.5865300000000002</c:v>
                </c:pt>
                <c:pt idx="16000">
                  <c:v>3.5867599999999999</c:v>
                </c:pt>
                <c:pt idx="16001">
                  <c:v>3.5869800000000001</c:v>
                </c:pt>
                <c:pt idx="16002">
                  <c:v>3.5872000000000002</c:v>
                </c:pt>
                <c:pt idx="16003">
                  <c:v>3.5874199999999998</c:v>
                </c:pt>
                <c:pt idx="16004">
                  <c:v>3.58765</c:v>
                </c:pt>
                <c:pt idx="16005">
                  <c:v>3.5878700000000001</c:v>
                </c:pt>
                <c:pt idx="16006">
                  <c:v>3.5880899999999998</c:v>
                </c:pt>
                <c:pt idx="16007">
                  <c:v>3.5883099999999999</c:v>
                </c:pt>
                <c:pt idx="16008">
                  <c:v>3.58853</c:v>
                </c:pt>
                <c:pt idx="16009">
                  <c:v>3.5887600000000002</c:v>
                </c:pt>
                <c:pt idx="16010">
                  <c:v>3.5889799999999998</c:v>
                </c:pt>
                <c:pt idx="16011">
                  <c:v>3.5891999999999999</c:v>
                </c:pt>
                <c:pt idx="16012">
                  <c:v>3.5894200000000001</c:v>
                </c:pt>
                <c:pt idx="16013">
                  <c:v>3.5896499999999998</c:v>
                </c:pt>
                <c:pt idx="16014">
                  <c:v>3.5898699999999999</c:v>
                </c:pt>
                <c:pt idx="16015">
                  <c:v>3.59009</c:v>
                </c:pt>
                <c:pt idx="16016">
                  <c:v>3.5903100000000001</c:v>
                </c:pt>
                <c:pt idx="16017">
                  <c:v>3.5905300000000002</c:v>
                </c:pt>
                <c:pt idx="16018">
                  <c:v>3.59076</c:v>
                </c:pt>
                <c:pt idx="16019">
                  <c:v>3.5909800000000001</c:v>
                </c:pt>
                <c:pt idx="16020">
                  <c:v>3.5912000000000002</c:v>
                </c:pt>
                <c:pt idx="16021">
                  <c:v>3.5914199999999998</c:v>
                </c:pt>
                <c:pt idx="16022">
                  <c:v>3.59165</c:v>
                </c:pt>
                <c:pt idx="16023">
                  <c:v>3.59198</c:v>
                </c:pt>
                <c:pt idx="16024">
                  <c:v>3.5922000000000001</c:v>
                </c:pt>
                <c:pt idx="16025">
                  <c:v>3.5924200000000002</c:v>
                </c:pt>
                <c:pt idx="16026">
                  <c:v>3.5926399999999998</c:v>
                </c:pt>
                <c:pt idx="16027">
                  <c:v>3.59287</c:v>
                </c:pt>
                <c:pt idx="16028">
                  <c:v>3.5930900000000001</c:v>
                </c:pt>
                <c:pt idx="16029">
                  <c:v>3.5933099999999998</c:v>
                </c:pt>
                <c:pt idx="16030">
                  <c:v>3.5935299999999999</c:v>
                </c:pt>
                <c:pt idx="16031">
                  <c:v>3.5937600000000001</c:v>
                </c:pt>
                <c:pt idx="16032">
                  <c:v>3.5939800000000002</c:v>
                </c:pt>
                <c:pt idx="16033">
                  <c:v>3.5941999999999998</c:v>
                </c:pt>
                <c:pt idx="16034">
                  <c:v>3.5944199999999999</c:v>
                </c:pt>
                <c:pt idx="16035">
                  <c:v>3.5946500000000001</c:v>
                </c:pt>
                <c:pt idx="16036">
                  <c:v>3.5948699999999998</c:v>
                </c:pt>
                <c:pt idx="16037">
                  <c:v>3.5950899999999999</c:v>
                </c:pt>
                <c:pt idx="16038">
                  <c:v>3.59531</c:v>
                </c:pt>
                <c:pt idx="16039">
                  <c:v>3.5955300000000001</c:v>
                </c:pt>
                <c:pt idx="16040">
                  <c:v>3.5957599999999998</c:v>
                </c:pt>
                <c:pt idx="16041">
                  <c:v>3.59598</c:v>
                </c:pt>
                <c:pt idx="16042">
                  <c:v>3.5962000000000001</c:v>
                </c:pt>
                <c:pt idx="16043">
                  <c:v>3.5964200000000002</c:v>
                </c:pt>
                <c:pt idx="16044">
                  <c:v>3.5966499999999999</c:v>
                </c:pt>
                <c:pt idx="16045">
                  <c:v>3.59687</c:v>
                </c:pt>
                <c:pt idx="16046">
                  <c:v>3.5970900000000001</c:v>
                </c:pt>
                <c:pt idx="16047">
                  <c:v>3.5973099999999998</c:v>
                </c:pt>
                <c:pt idx="16048">
                  <c:v>3.5975299999999999</c:v>
                </c:pt>
                <c:pt idx="16049">
                  <c:v>3.5977600000000001</c:v>
                </c:pt>
                <c:pt idx="16050">
                  <c:v>3.5979800000000002</c:v>
                </c:pt>
                <c:pt idx="16051">
                  <c:v>3.5981999999999998</c:v>
                </c:pt>
                <c:pt idx="16052">
                  <c:v>3.59842</c:v>
                </c:pt>
                <c:pt idx="16053">
                  <c:v>3.5986400000000001</c:v>
                </c:pt>
                <c:pt idx="16054">
                  <c:v>3.5988699999999998</c:v>
                </c:pt>
                <c:pt idx="16055">
                  <c:v>3.5990899999999999</c:v>
                </c:pt>
                <c:pt idx="16056">
                  <c:v>3.59931</c:v>
                </c:pt>
                <c:pt idx="16057">
                  <c:v>3.5995300000000001</c:v>
                </c:pt>
                <c:pt idx="16058">
                  <c:v>3.5997599999999998</c:v>
                </c:pt>
                <c:pt idx="16059">
                  <c:v>3.59998</c:v>
                </c:pt>
                <c:pt idx="16060">
                  <c:v>3.6002000000000001</c:v>
                </c:pt>
                <c:pt idx="16061">
                  <c:v>3.6004200000000002</c:v>
                </c:pt>
                <c:pt idx="16062">
                  <c:v>3.6006399999999998</c:v>
                </c:pt>
                <c:pt idx="16063">
                  <c:v>3.60087</c:v>
                </c:pt>
                <c:pt idx="16064">
                  <c:v>3.6010900000000001</c:v>
                </c:pt>
                <c:pt idx="16065">
                  <c:v>3.6013099999999998</c:v>
                </c:pt>
                <c:pt idx="16066">
                  <c:v>3.6015299999999999</c:v>
                </c:pt>
                <c:pt idx="16067">
                  <c:v>3.6017600000000001</c:v>
                </c:pt>
                <c:pt idx="16068">
                  <c:v>3.6019800000000002</c:v>
                </c:pt>
                <c:pt idx="16069">
                  <c:v>3.6021999999999998</c:v>
                </c:pt>
                <c:pt idx="16070">
                  <c:v>3.60242</c:v>
                </c:pt>
                <c:pt idx="16071">
                  <c:v>3.6026500000000001</c:v>
                </c:pt>
                <c:pt idx="16072">
                  <c:v>3.6028699999999998</c:v>
                </c:pt>
                <c:pt idx="16073">
                  <c:v>3.6030899999999999</c:v>
                </c:pt>
                <c:pt idx="16074">
                  <c:v>3.60331</c:v>
                </c:pt>
                <c:pt idx="16075">
                  <c:v>3.6035300000000001</c:v>
                </c:pt>
                <c:pt idx="16076">
                  <c:v>3.6037599999999999</c:v>
                </c:pt>
                <c:pt idx="16077">
                  <c:v>3.60398</c:v>
                </c:pt>
                <c:pt idx="16078">
                  <c:v>3.6042000000000001</c:v>
                </c:pt>
                <c:pt idx="16079">
                  <c:v>3.6044200000000002</c:v>
                </c:pt>
                <c:pt idx="16080">
                  <c:v>3.6046499999999999</c:v>
                </c:pt>
                <c:pt idx="16081">
                  <c:v>3.60487</c:v>
                </c:pt>
                <c:pt idx="16082">
                  <c:v>3.6050900000000001</c:v>
                </c:pt>
                <c:pt idx="16083">
                  <c:v>3.6053099999999998</c:v>
                </c:pt>
                <c:pt idx="16084">
                  <c:v>3.6055299999999999</c:v>
                </c:pt>
                <c:pt idx="16085">
                  <c:v>3.6057600000000001</c:v>
                </c:pt>
                <c:pt idx="16086">
                  <c:v>3.6059800000000002</c:v>
                </c:pt>
                <c:pt idx="16087">
                  <c:v>3.6061999999999999</c:v>
                </c:pt>
                <c:pt idx="16088">
                  <c:v>3.60642</c:v>
                </c:pt>
                <c:pt idx="16089">
                  <c:v>3.6066500000000001</c:v>
                </c:pt>
                <c:pt idx="16090">
                  <c:v>3.6068699999999998</c:v>
                </c:pt>
                <c:pt idx="16091">
                  <c:v>3.6070899999999999</c:v>
                </c:pt>
                <c:pt idx="16092">
                  <c:v>3.60731</c:v>
                </c:pt>
                <c:pt idx="16093">
                  <c:v>3.6075300000000001</c:v>
                </c:pt>
                <c:pt idx="16094">
                  <c:v>3.6077599999999999</c:v>
                </c:pt>
                <c:pt idx="16095">
                  <c:v>3.60798</c:v>
                </c:pt>
                <c:pt idx="16096">
                  <c:v>3.6082000000000001</c:v>
                </c:pt>
                <c:pt idx="16097">
                  <c:v>3.6084200000000002</c:v>
                </c:pt>
                <c:pt idx="16098">
                  <c:v>3.6086499999999999</c:v>
                </c:pt>
                <c:pt idx="16099">
                  <c:v>3.60887</c:v>
                </c:pt>
                <c:pt idx="16100">
                  <c:v>3.6090900000000001</c:v>
                </c:pt>
                <c:pt idx="16101">
                  <c:v>3.6093099999999998</c:v>
                </c:pt>
                <c:pt idx="16102">
                  <c:v>3.6095299999999999</c:v>
                </c:pt>
                <c:pt idx="16103">
                  <c:v>3.6097600000000001</c:v>
                </c:pt>
                <c:pt idx="16104">
                  <c:v>3.6099800000000002</c:v>
                </c:pt>
                <c:pt idx="16105">
                  <c:v>3.6101999999999999</c:v>
                </c:pt>
                <c:pt idx="16106">
                  <c:v>3.61042</c:v>
                </c:pt>
                <c:pt idx="16107">
                  <c:v>3.6106400000000001</c:v>
                </c:pt>
                <c:pt idx="16108">
                  <c:v>3.6108699999999998</c:v>
                </c:pt>
                <c:pt idx="16109">
                  <c:v>3.6110899999999999</c:v>
                </c:pt>
                <c:pt idx="16110">
                  <c:v>3.61131</c:v>
                </c:pt>
                <c:pt idx="16111">
                  <c:v>3.6115300000000001</c:v>
                </c:pt>
                <c:pt idx="16112">
                  <c:v>3.6117599999999999</c:v>
                </c:pt>
                <c:pt idx="16113">
                  <c:v>3.61198</c:v>
                </c:pt>
                <c:pt idx="16114">
                  <c:v>3.6122000000000001</c:v>
                </c:pt>
                <c:pt idx="16115">
                  <c:v>3.6124200000000002</c:v>
                </c:pt>
                <c:pt idx="16116">
                  <c:v>3.6126499999999999</c:v>
                </c:pt>
                <c:pt idx="16117">
                  <c:v>3.61287</c:v>
                </c:pt>
                <c:pt idx="16118">
                  <c:v>3.6130900000000001</c:v>
                </c:pt>
                <c:pt idx="16119">
                  <c:v>3.6133099999999998</c:v>
                </c:pt>
                <c:pt idx="16120">
                  <c:v>3.6135299999999999</c:v>
                </c:pt>
                <c:pt idx="16121">
                  <c:v>3.6137600000000001</c:v>
                </c:pt>
                <c:pt idx="16122">
                  <c:v>3.6139800000000002</c:v>
                </c:pt>
                <c:pt idx="16123">
                  <c:v>3.6141999999999999</c:v>
                </c:pt>
                <c:pt idx="16124">
                  <c:v>3.61442</c:v>
                </c:pt>
                <c:pt idx="16125">
                  <c:v>3.6146500000000001</c:v>
                </c:pt>
                <c:pt idx="16126">
                  <c:v>3.6148699999999998</c:v>
                </c:pt>
                <c:pt idx="16127">
                  <c:v>3.6150899999999999</c:v>
                </c:pt>
                <c:pt idx="16128">
                  <c:v>3.61531</c:v>
                </c:pt>
                <c:pt idx="16129">
                  <c:v>3.6155300000000001</c:v>
                </c:pt>
                <c:pt idx="16130">
                  <c:v>3.6157599999999999</c:v>
                </c:pt>
                <c:pt idx="16131">
                  <c:v>3.61598</c:v>
                </c:pt>
                <c:pt idx="16132">
                  <c:v>3.6162000000000001</c:v>
                </c:pt>
                <c:pt idx="16133">
                  <c:v>3.6164200000000002</c:v>
                </c:pt>
                <c:pt idx="16134">
                  <c:v>3.6166499999999999</c:v>
                </c:pt>
                <c:pt idx="16135">
                  <c:v>3.61687</c:v>
                </c:pt>
                <c:pt idx="16136">
                  <c:v>3.6170900000000001</c:v>
                </c:pt>
                <c:pt idx="16137">
                  <c:v>3.6173099999999998</c:v>
                </c:pt>
                <c:pt idx="16138">
                  <c:v>3.6175299999999999</c:v>
                </c:pt>
                <c:pt idx="16139">
                  <c:v>3.6177600000000001</c:v>
                </c:pt>
                <c:pt idx="16140">
                  <c:v>3.6179800000000002</c:v>
                </c:pt>
                <c:pt idx="16141">
                  <c:v>3.6181999999999999</c:v>
                </c:pt>
                <c:pt idx="16142">
                  <c:v>3.61842</c:v>
                </c:pt>
                <c:pt idx="16143">
                  <c:v>3.6186400000000001</c:v>
                </c:pt>
                <c:pt idx="16144">
                  <c:v>3.6188699999999998</c:v>
                </c:pt>
                <c:pt idx="16145">
                  <c:v>3.6190899999999999</c:v>
                </c:pt>
                <c:pt idx="16146">
                  <c:v>3.61931</c:v>
                </c:pt>
                <c:pt idx="16147">
                  <c:v>3.6195300000000001</c:v>
                </c:pt>
                <c:pt idx="16148">
                  <c:v>3.6197599999999999</c:v>
                </c:pt>
                <c:pt idx="16149">
                  <c:v>3.61998</c:v>
                </c:pt>
                <c:pt idx="16150">
                  <c:v>3.6202000000000001</c:v>
                </c:pt>
                <c:pt idx="16151">
                  <c:v>3.6204200000000002</c:v>
                </c:pt>
                <c:pt idx="16152">
                  <c:v>3.6206499999999999</c:v>
                </c:pt>
                <c:pt idx="16153">
                  <c:v>3.62087</c:v>
                </c:pt>
                <c:pt idx="16154">
                  <c:v>3.6210900000000001</c:v>
                </c:pt>
                <c:pt idx="16155">
                  <c:v>3.6213099999999998</c:v>
                </c:pt>
                <c:pt idx="16156">
                  <c:v>3.6215299999999999</c:v>
                </c:pt>
                <c:pt idx="16157">
                  <c:v>3.6217600000000001</c:v>
                </c:pt>
                <c:pt idx="16158">
                  <c:v>3.6219800000000002</c:v>
                </c:pt>
                <c:pt idx="16159">
                  <c:v>3.6221999999999999</c:v>
                </c:pt>
                <c:pt idx="16160">
                  <c:v>3.62242</c:v>
                </c:pt>
                <c:pt idx="16161">
                  <c:v>3.6226500000000001</c:v>
                </c:pt>
                <c:pt idx="16162">
                  <c:v>3.6228699999999998</c:v>
                </c:pt>
                <c:pt idx="16163">
                  <c:v>3.6230899999999999</c:v>
                </c:pt>
                <c:pt idx="16164">
                  <c:v>3.62331</c:v>
                </c:pt>
                <c:pt idx="16165">
                  <c:v>3.6235300000000001</c:v>
                </c:pt>
                <c:pt idx="16166">
                  <c:v>3.6237599999999999</c:v>
                </c:pt>
                <c:pt idx="16167">
                  <c:v>3.62398</c:v>
                </c:pt>
                <c:pt idx="16168">
                  <c:v>3.6242000000000001</c:v>
                </c:pt>
                <c:pt idx="16169">
                  <c:v>3.6244200000000002</c:v>
                </c:pt>
                <c:pt idx="16170">
                  <c:v>3.6246499999999999</c:v>
                </c:pt>
                <c:pt idx="16171">
                  <c:v>3.62487</c:v>
                </c:pt>
                <c:pt idx="16172">
                  <c:v>3.6250900000000001</c:v>
                </c:pt>
                <c:pt idx="16173">
                  <c:v>3.6253099999999998</c:v>
                </c:pt>
                <c:pt idx="16174">
                  <c:v>3.6255299999999999</c:v>
                </c:pt>
                <c:pt idx="16175">
                  <c:v>3.6257600000000001</c:v>
                </c:pt>
                <c:pt idx="16176">
                  <c:v>3.6259800000000002</c:v>
                </c:pt>
                <c:pt idx="16177">
                  <c:v>3.6261999999999999</c:v>
                </c:pt>
                <c:pt idx="16178">
                  <c:v>3.62642</c:v>
                </c:pt>
                <c:pt idx="16179">
                  <c:v>3.6266500000000002</c:v>
                </c:pt>
                <c:pt idx="16180">
                  <c:v>3.6268699999999998</c:v>
                </c:pt>
                <c:pt idx="16181">
                  <c:v>3.6270899999999999</c:v>
                </c:pt>
                <c:pt idx="16182">
                  <c:v>3.62731</c:v>
                </c:pt>
                <c:pt idx="16183">
                  <c:v>3.6275300000000001</c:v>
                </c:pt>
                <c:pt idx="16184">
                  <c:v>3.6277599999999999</c:v>
                </c:pt>
                <c:pt idx="16185">
                  <c:v>3.62798</c:v>
                </c:pt>
                <c:pt idx="16186">
                  <c:v>3.6282000000000001</c:v>
                </c:pt>
                <c:pt idx="16187">
                  <c:v>3.6284200000000002</c:v>
                </c:pt>
                <c:pt idx="16188">
                  <c:v>3.6286499999999999</c:v>
                </c:pt>
                <c:pt idx="16189">
                  <c:v>3.62887</c:v>
                </c:pt>
                <c:pt idx="16190">
                  <c:v>3.6290900000000001</c:v>
                </c:pt>
                <c:pt idx="16191">
                  <c:v>3.6293099999999998</c:v>
                </c:pt>
                <c:pt idx="16192">
                  <c:v>3.6295299999999999</c:v>
                </c:pt>
                <c:pt idx="16193">
                  <c:v>3.6297600000000001</c:v>
                </c:pt>
                <c:pt idx="16194">
                  <c:v>3.6299800000000002</c:v>
                </c:pt>
                <c:pt idx="16195">
                  <c:v>3.6301999999999999</c:v>
                </c:pt>
                <c:pt idx="16196">
                  <c:v>3.63042</c:v>
                </c:pt>
                <c:pt idx="16197">
                  <c:v>3.6306500000000002</c:v>
                </c:pt>
                <c:pt idx="16198">
                  <c:v>3.6308699999999998</c:v>
                </c:pt>
                <c:pt idx="16199">
                  <c:v>3.6310899999999999</c:v>
                </c:pt>
                <c:pt idx="16200">
                  <c:v>3.63131</c:v>
                </c:pt>
                <c:pt idx="16201">
                  <c:v>3.6315300000000001</c:v>
                </c:pt>
                <c:pt idx="16202">
                  <c:v>3.6317599999999999</c:v>
                </c:pt>
                <c:pt idx="16203">
                  <c:v>3.63198</c:v>
                </c:pt>
                <c:pt idx="16204">
                  <c:v>3.6322000000000001</c:v>
                </c:pt>
                <c:pt idx="16205">
                  <c:v>3.6324200000000002</c:v>
                </c:pt>
                <c:pt idx="16206">
                  <c:v>3.6326499999999999</c:v>
                </c:pt>
                <c:pt idx="16207">
                  <c:v>3.63287</c:v>
                </c:pt>
                <c:pt idx="16208">
                  <c:v>3.6330900000000002</c:v>
                </c:pt>
                <c:pt idx="16209">
                  <c:v>3.6333099999999998</c:v>
                </c:pt>
                <c:pt idx="16210">
                  <c:v>3.6335299999999999</c:v>
                </c:pt>
                <c:pt idx="16211">
                  <c:v>3.6337600000000001</c:v>
                </c:pt>
                <c:pt idx="16212">
                  <c:v>3.6339800000000002</c:v>
                </c:pt>
                <c:pt idx="16213">
                  <c:v>3.6341999999999999</c:v>
                </c:pt>
                <c:pt idx="16214">
                  <c:v>3.63442</c:v>
                </c:pt>
                <c:pt idx="16215">
                  <c:v>3.6346500000000002</c:v>
                </c:pt>
                <c:pt idx="16216">
                  <c:v>3.6348699999999998</c:v>
                </c:pt>
                <c:pt idx="16217">
                  <c:v>3.6350899999999999</c:v>
                </c:pt>
                <c:pt idx="16218">
                  <c:v>3.63531</c:v>
                </c:pt>
                <c:pt idx="16219">
                  <c:v>3.6355400000000002</c:v>
                </c:pt>
                <c:pt idx="16220">
                  <c:v>3.6357599999999999</c:v>
                </c:pt>
                <c:pt idx="16221">
                  <c:v>3.63598</c:v>
                </c:pt>
                <c:pt idx="16222">
                  <c:v>3.6362000000000001</c:v>
                </c:pt>
                <c:pt idx="16223">
                  <c:v>3.6364200000000002</c:v>
                </c:pt>
                <c:pt idx="16224">
                  <c:v>3.6366499999999999</c:v>
                </c:pt>
                <c:pt idx="16225">
                  <c:v>3.63687</c:v>
                </c:pt>
                <c:pt idx="16226">
                  <c:v>3.6370900000000002</c:v>
                </c:pt>
                <c:pt idx="16227">
                  <c:v>3.6373099999999998</c:v>
                </c:pt>
                <c:pt idx="16228">
                  <c:v>3.6375299999999999</c:v>
                </c:pt>
                <c:pt idx="16229">
                  <c:v>3.6377600000000001</c:v>
                </c:pt>
                <c:pt idx="16230">
                  <c:v>3.6379800000000002</c:v>
                </c:pt>
                <c:pt idx="16231">
                  <c:v>3.6381999999999999</c:v>
                </c:pt>
                <c:pt idx="16232">
                  <c:v>3.63842</c:v>
                </c:pt>
                <c:pt idx="16233">
                  <c:v>3.6386500000000002</c:v>
                </c:pt>
                <c:pt idx="16234">
                  <c:v>3.6388699999999998</c:v>
                </c:pt>
                <c:pt idx="16235">
                  <c:v>3.6390899999999999</c:v>
                </c:pt>
                <c:pt idx="16236">
                  <c:v>3.63931</c:v>
                </c:pt>
                <c:pt idx="16237">
                  <c:v>3.6395300000000002</c:v>
                </c:pt>
                <c:pt idx="16238">
                  <c:v>3.6397599999999999</c:v>
                </c:pt>
                <c:pt idx="16239">
                  <c:v>3.63998</c:v>
                </c:pt>
                <c:pt idx="16240">
                  <c:v>3.6402000000000001</c:v>
                </c:pt>
                <c:pt idx="16241">
                  <c:v>3.6404200000000002</c:v>
                </c:pt>
                <c:pt idx="16242">
                  <c:v>3.6406499999999999</c:v>
                </c:pt>
                <c:pt idx="16243">
                  <c:v>3.6408700000000001</c:v>
                </c:pt>
                <c:pt idx="16244">
                  <c:v>3.6410900000000002</c:v>
                </c:pt>
                <c:pt idx="16245">
                  <c:v>3.6413099999999998</c:v>
                </c:pt>
                <c:pt idx="16246">
                  <c:v>3.6415299999999999</c:v>
                </c:pt>
                <c:pt idx="16247">
                  <c:v>3.6417600000000001</c:v>
                </c:pt>
                <c:pt idx="16248">
                  <c:v>3.6419800000000002</c:v>
                </c:pt>
                <c:pt idx="16249">
                  <c:v>3.6421999999999999</c:v>
                </c:pt>
                <c:pt idx="16250">
                  <c:v>3.64242</c:v>
                </c:pt>
                <c:pt idx="16251">
                  <c:v>3.6426500000000002</c:v>
                </c:pt>
                <c:pt idx="16252">
                  <c:v>3.6428699999999998</c:v>
                </c:pt>
                <c:pt idx="16253">
                  <c:v>3.6430899999999999</c:v>
                </c:pt>
                <c:pt idx="16254">
                  <c:v>3.64331</c:v>
                </c:pt>
                <c:pt idx="16255">
                  <c:v>3.6435399999999998</c:v>
                </c:pt>
                <c:pt idx="16256">
                  <c:v>3.6437599999999999</c:v>
                </c:pt>
                <c:pt idx="16257">
                  <c:v>3.64398</c:v>
                </c:pt>
                <c:pt idx="16258">
                  <c:v>3.6442000000000001</c:v>
                </c:pt>
                <c:pt idx="16259">
                  <c:v>3.6444200000000002</c:v>
                </c:pt>
                <c:pt idx="16260">
                  <c:v>3.6446499999999999</c:v>
                </c:pt>
                <c:pt idx="16261">
                  <c:v>3.6448700000000001</c:v>
                </c:pt>
                <c:pt idx="16262">
                  <c:v>3.6450900000000002</c:v>
                </c:pt>
                <c:pt idx="16263">
                  <c:v>3.6453099999999998</c:v>
                </c:pt>
                <c:pt idx="16264">
                  <c:v>3.64554</c:v>
                </c:pt>
                <c:pt idx="16265">
                  <c:v>3.6457600000000001</c:v>
                </c:pt>
                <c:pt idx="16266">
                  <c:v>3.6459800000000002</c:v>
                </c:pt>
                <c:pt idx="16267">
                  <c:v>3.6461999999999999</c:v>
                </c:pt>
                <c:pt idx="16268">
                  <c:v>3.64642</c:v>
                </c:pt>
                <c:pt idx="16269">
                  <c:v>3.6466500000000002</c:v>
                </c:pt>
                <c:pt idx="16270">
                  <c:v>3.6468699999999998</c:v>
                </c:pt>
                <c:pt idx="16271">
                  <c:v>3.6470899999999999</c:v>
                </c:pt>
                <c:pt idx="16272">
                  <c:v>3.6473100000000001</c:v>
                </c:pt>
                <c:pt idx="16273">
                  <c:v>3.6475300000000002</c:v>
                </c:pt>
                <c:pt idx="16274">
                  <c:v>3.6477599999999999</c:v>
                </c:pt>
                <c:pt idx="16275">
                  <c:v>3.64798</c:v>
                </c:pt>
                <c:pt idx="16276">
                  <c:v>3.6482000000000001</c:v>
                </c:pt>
                <c:pt idx="16277">
                  <c:v>3.6484200000000002</c:v>
                </c:pt>
                <c:pt idx="16278">
                  <c:v>3.6486499999999999</c:v>
                </c:pt>
                <c:pt idx="16279">
                  <c:v>3.6489799999999999</c:v>
                </c:pt>
                <c:pt idx="16280">
                  <c:v>3.6492</c:v>
                </c:pt>
                <c:pt idx="16281">
                  <c:v>3.6494200000000001</c:v>
                </c:pt>
                <c:pt idx="16282">
                  <c:v>3.6496499999999998</c:v>
                </c:pt>
                <c:pt idx="16283">
                  <c:v>3.6498699999999999</c:v>
                </c:pt>
                <c:pt idx="16284">
                  <c:v>3.6500900000000001</c:v>
                </c:pt>
                <c:pt idx="16285">
                  <c:v>3.6503100000000002</c:v>
                </c:pt>
                <c:pt idx="16286">
                  <c:v>3.6505399999999999</c:v>
                </c:pt>
                <c:pt idx="16287">
                  <c:v>3.65076</c:v>
                </c:pt>
                <c:pt idx="16288">
                  <c:v>3.6509800000000001</c:v>
                </c:pt>
                <c:pt idx="16289">
                  <c:v>3.6511999999999998</c:v>
                </c:pt>
                <c:pt idx="16290">
                  <c:v>3.6514199999999999</c:v>
                </c:pt>
                <c:pt idx="16291">
                  <c:v>3.6516500000000001</c:v>
                </c:pt>
                <c:pt idx="16292">
                  <c:v>3.6518700000000002</c:v>
                </c:pt>
                <c:pt idx="16293">
                  <c:v>3.6520899999999998</c:v>
                </c:pt>
                <c:pt idx="16294">
                  <c:v>3.6523099999999999</c:v>
                </c:pt>
                <c:pt idx="16295">
                  <c:v>3.6525300000000001</c:v>
                </c:pt>
                <c:pt idx="16296">
                  <c:v>3.6527599999999998</c:v>
                </c:pt>
                <c:pt idx="16297">
                  <c:v>3.6529799999999999</c:v>
                </c:pt>
                <c:pt idx="16298">
                  <c:v>3.6532</c:v>
                </c:pt>
                <c:pt idx="16299">
                  <c:v>3.6534200000000001</c:v>
                </c:pt>
                <c:pt idx="16300">
                  <c:v>3.6536499999999998</c:v>
                </c:pt>
                <c:pt idx="16301">
                  <c:v>3.65387</c:v>
                </c:pt>
                <c:pt idx="16302">
                  <c:v>3.6540900000000001</c:v>
                </c:pt>
                <c:pt idx="16303">
                  <c:v>3.6543100000000002</c:v>
                </c:pt>
                <c:pt idx="16304">
                  <c:v>3.6545299999999998</c:v>
                </c:pt>
                <c:pt idx="16305">
                  <c:v>3.65476</c:v>
                </c:pt>
                <c:pt idx="16306">
                  <c:v>3.6549800000000001</c:v>
                </c:pt>
                <c:pt idx="16307">
                  <c:v>3.6551999999999998</c:v>
                </c:pt>
                <c:pt idx="16308">
                  <c:v>3.6554199999999999</c:v>
                </c:pt>
                <c:pt idx="16309">
                  <c:v>3.6556500000000001</c:v>
                </c:pt>
                <c:pt idx="16310">
                  <c:v>3.6558700000000002</c:v>
                </c:pt>
                <c:pt idx="16311">
                  <c:v>3.6560899999999998</c:v>
                </c:pt>
                <c:pt idx="16312">
                  <c:v>3.6563099999999999</c:v>
                </c:pt>
                <c:pt idx="16313">
                  <c:v>3.6565300000000001</c:v>
                </c:pt>
                <c:pt idx="16314">
                  <c:v>3.6567599999999998</c:v>
                </c:pt>
                <c:pt idx="16315">
                  <c:v>3.6569799999999999</c:v>
                </c:pt>
                <c:pt idx="16316">
                  <c:v>3.6572</c:v>
                </c:pt>
                <c:pt idx="16317">
                  <c:v>3.6574200000000001</c:v>
                </c:pt>
                <c:pt idx="16318">
                  <c:v>3.6576499999999998</c:v>
                </c:pt>
                <c:pt idx="16319">
                  <c:v>3.65787</c:v>
                </c:pt>
                <c:pt idx="16320">
                  <c:v>3.6580900000000001</c:v>
                </c:pt>
                <c:pt idx="16321">
                  <c:v>3.6583100000000002</c:v>
                </c:pt>
                <c:pt idx="16322">
                  <c:v>3.6585399999999999</c:v>
                </c:pt>
                <c:pt idx="16323">
                  <c:v>3.65876</c:v>
                </c:pt>
                <c:pt idx="16324">
                  <c:v>3.6589800000000001</c:v>
                </c:pt>
                <c:pt idx="16325">
                  <c:v>3.6591999999999998</c:v>
                </c:pt>
                <c:pt idx="16326">
                  <c:v>3.6594199999999999</c:v>
                </c:pt>
                <c:pt idx="16327">
                  <c:v>3.6596500000000001</c:v>
                </c:pt>
                <c:pt idx="16328">
                  <c:v>3.6598700000000002</c:v>
                </c:pt>
                <c:pt idx="16329">
                  <c:v>3.6600899999999998</c:v>
                </c:pt>
                <c:pt idx="16330">
                  <c:v>3.66031</c:v>
                </c:pt>
                <c:pt idx="16331">
                  <c:v>3.6605400000000001</c:v>
                </c:pt>
                <c:pt idx="16332">
                  <c:v>3.6607599999999998</c:v>
                </c:pt>
                <c:pt idx="16333">
                  <c:v>3.6609799999999999</c:v>
                </c:pt>
                <c:pt idx="16334">
                  <c:v>3.6612</c:v>
                </c:pt>
                <c:pt idx="16335">
                  <c:v>3.6614200000000001</c:v>
                </c:pt>
                <c:pt idx="16336">
                  <c:v>3.6616499999999998</c:v>
                </c:pt>
                <c:pt idx="16337">
                  <c:v>3.66187</c:v>
                </c:pt>
                <c:pt idx="16338">
                  <c:v>3.6620900000000001</c:v>
                </c:pt>
                <c:pt idx="16339">
                  <c:v>3.6623100000000002</c:v>
                </c:pt>
                <c:pt idx="16340">
                  <c:v>3.6625299999999998</c:v>
                </c:pt>
                <c:pt idx="16341">
                  <c:v>3.66276</c:v>
                </c:pt>
                <c:pt idx="16342">
                  <c:v>3.6629800000000001</c:v>
                </c:pt>
                <c:pt idx="16343">
                  <c:v>3.6631999999999998</c:v>
                </c:pt>
                <c:pt idx="16344">
                  <c:v>3.6634199999999999</c:v>
                </c:pt>
                <c:pt idx="16345">
                  <c:v>3.6636500000000001</c:v>
                </c:pt>
                <c:pt idx="16346">
                  <c:v>3.6638700000000002</c:v>
                </c:pt>
                <c:pt idx="16347">
                  <c:v>3.6640899999999998</c:v>
                </c:pt>
                <c:pt idx="16348">
                  <c:v>3.66431</c:v>
                </c:pt>
                <c:pt idx="16349">
                  <c:v>3.6645400000000001</c:v>
                </c:pt>
                <c:pt idx="16350">
                  <c:v>3.6647599999999998</c:v>
                </c:pt>
                <c:pt idx="16351">
                  <c:v>3.6649799999999999</c:v>
                </c:pt>
                <c:pt idx="16352">
                  <c:v>3.6652</c:v>
                </c:pt>
                <c:pt idx="16353">
                  <c:v>3.6654200000000001</c:v>
                </c:pt>
                <c:pt idx="16354">
                  <c:v>3.6656499999999999</c:v>
                </c:pt>
                <c:pt idx="16355">
                  <c:v>3.66587</c:v>
                </c:pt>
                <c:pt idx="16356">
                  <c:v>3.6660900000000001</c:v>
                </c:pt>
                <c:pt idx="16357">
                  <c:v>3.6663100000000002</c:v>
                </c:pt>
                <c:pt idx="16358">
                  <c:v>3.6665399999999999</c:v>
                </c:pt>
                <c:pt idx="16359">
                  <c:v>3.66676</c:v>
                </c:pt>
                <c:pt idx="16360">
                  <c:v>3.6669800000000001</c:v>
                </c:pt>
                <c:pt idx="16361">
                  <c:v>3.6671999999999998</c:v>
                </c:pt>
                <c:pt idx="16362">
                  <c:v>3.6674199999999999</c:v>
                </c:pt>
                <c:pt idx="16363">
                  <c:v>3.6676500000000001</c:v>
                </c:pt>
                <c:pt idx="16364">
                  <c:v>3.6678700000000002</c:v>
                </c:pt>
                <c:pt idx="16365">
                  <c:v>3.6680899999999999</c:v>
                </c:pt>
                <c:pt idx="16366">
                  <c:v>3.66831</c:v>
                </c:pt>
                <c:pt idx="16367">
                  <c:v>3.6685400000000001</c:v>
                </c:pt>
                <c:pt idx="16368">
                  <c:v>3.6687599999999998</c:v>
                </c:pt>
                <c:pt idx="16369">
                  <c:v>3.6689799999999999</c:v>
                </c:pt>
                <c:pt idx="16370">
                  <c:v>3.6692</c:v>
                </c:pt>
                <c:pt idx="16371">
                  <c:v>3.6694200000000001</c:v>
                </c:pt>
                <c:pt idx="16372">
                  <c:v>3.6696499999999999</c:v>
                </c:pt>
                <c:pt idx="16373">
                  <c:v>3.66987</c:v>
                </c:pt>
                <c:pt idx="16374">
                  <c:v>3.6700900000000001</c:v>
                </c:pt>
                <c:pt idx="16375">
                  <c:v>3.6703100000000002</c:v>
                </c:pt>
                <c:pt idx="16376">
                  <c:v>3.6705399999999999</c:v>
                </c:pt>
                <c:pt idx="16377">
                  <c:v>3.67076</c:v>
                </c:pt>
                <c:pt idx="16378">
                  <c:v>3.6709800000000001</c:v>
                </c:pt>
                <c:pt idx="16379">
                  <c:v>3.6711999999999998</c:v>
                </c:pt>
                <c:pt idx="16380">
                  <c:v>3.6714199999999999</c:v>
                </c:pt>
                <c:pt idx="16381">
                  <c:v>3.6716500000000001</c:v>
                </c:pt>
                <c:pt idx="16382">
                  <c:v>3.6718700000000002</c:v>
                </c:pt>
                <c:pt idx="16383">
                  <c:v>3.6720899999999999</c:v>
                </c:pt>
                <c:pt idx="16384">
                  <c:v>3.67231</c:v>
                </c:pt>
                <c:pt idx="16385">
                  <c:v>3.6725300000000001</c:v>
                </c:pt>
                <c:pt idx="16386">
                  <c:v>3.6727599999999998</c:v>
                </c:pt>
                <c:pt idx="16387">
                  <c:v>3.6729799999999999</c:v>
                </c:pt>
                <c:pt idx="16388">
                  <c:v>3.6732</c:v>
                </c:pt>
                <c:pt idx="16389">
                  <c:v>3.6734200000000001</c:v>
                </c:pt>
                <c:pt idx="16390">
                  <c:v>3.6736499999999999</c:v>
                </c:pt>
                <c:pt idx="16391">
                  <c:v>3.67387</c:v>
                </c:pt>
                <c:pt idx="16392">
                  <c:v>3.6740900000000001</c:v>
                </c:pt>
                <c:pt idx="16393">
                  <c:v>3.6743100000000002</c:v>
                </c:pt>
                <c:pt idx="16394">
                  <c:v>3.6745399999999999</c:v>
                </c:pt>
                <c:pt idx="16395">
                  <c:v>3.67476</c:v>
                </c:pt>
                <c:pt idx="16396">
                  <c:v>3.6749800000000001</c:v>
                </c:pt>
                <c:pt idx="16397">
                  <c:v>3.6751999999999998</c:v>
                </c:pt>
                <c:pt idx="16398">
                  <c:v>3.6754199999999999</c:v>
                </c:pt>
                <c:pt idx="16399">
                  <c:v>3.6756500000000001</c:v>
                </c:pt>
                <c:pt idx="16400">
                  <c:v>3.6758700000000002</c:v>
                </c:pt>
                <c:pt idx="16401">
                  <c:v>3.6760899999999999</c:v>
                </c:pt>
                <c:pt idx="16402">
                  <c:v>3.67631</c:v>
                </c:pt>
                <c:pt idx="16403">
                  <c:v>3.6765400000000001</c:v>
                </c:pt>
                <c:pt idx="16404">
                  <c:v>3.6767599999999998</c:v>
                </c:pt>
                <c:pt idx="16405">
                  <c:v>3.6769799999999999</c:v>
                </c:pt>
                <c:pt idx="16406">
                  <c:v>3.6772</c:v>
                </c:pt>
                <c:pt idx="16407">
                  <c:v>3.6774200000000001</c:v>
                </c:pt>
                <c:pt idx="16408">
                  <c:v>3.6776499999999999</c:v>
                </c:pt>
                <c:pt idx="16409">
                  <c:v>3.67787</c:v>
                </c:pt>
                <c:pt idx="16410">
                  <c:v>3.6780900000000001</c:v>
                </c:pt>
                <c:pt idx="16411">
                  <c:v>3.6783100000000002</c:v>
                </c:pt>
                <c:pt idx="16412">
                  <c:v>3.6785399999999999</c:v>
                </c:pt>
                <c:pt idx="16413">
                  <c:v>3.67876</c:v>
                </c:pt>
                <c:pt idx="16414">
                  <c:v>3.6789800000000001</c:v>
                </c:pt>
                <c:pt idx="16415">
                  <c:v>3.6791999999999998</c:v>
                </c:pt>
                <c:pt idx="16416">
                  <c:v>3.6794199999999999</c:v>
                </c:pt>
                <c:pt idx="16417">
                  <c:v>3.6796500000000001</c:v>
                </c:pt>
                <c:pt idx="16418">
                  <c:v>3.6798700000000002</c:v>
                </c:pt>
                <c:pt idx="16419">
                  <c:v>3.6800899999999999</c:v>
                </c:pt>
                <c:pt idx="16420">
                  <c:v>3.68031</c:v>
                </c:pt>
                <c:pt idx="16421">
                  <c:v>3.6805400000000001</c:v>
                </c:pt>
                <c:pt idx="16422">
                  <c:v>3.6807599999999998</c:v>
                </c:pt>
                <c:pt idx="16423">
                  <c:v>3.6809799999999999</c:v>
                </c:pt>
                <c:pt idx="16424">
                  <c:v>3.6812</c:v>
                </c:pt>
                <c:pt idx="16425">
                  <c:v>3.6814200000000001</c:v>
                </c:pt>
                <c:pt idx="16426">
                  <c:v>3.6816499999999999</c:v>
                </c:pt>
                <c:pt idx="16427">
                  <c:v>3.68187</c:v>
                </c:pt>
                <c:pt idx="16428">
                  <c:v>3.6820900000000001</c:v>
                </c:pt>
                <c:pt idx="16429">
                  <c:v>3.6823100000000002</c:v>
                </c:pt>
                <c:pt idx="16430">
                  <c:v>3.6825399999999999</c:v>
                </c:pt>
                <c:pt idx="16431">
                  <c:v>3.68276</c:v>
                </c:pt>
                <c:pt idx="16432">
                  <c:v>3.6829800000000001</c:v>
                </c:pt>
                <c:pt idx="16433">
                  <c:v>3.6831999999999998</c:v>
                </c:pt>
                <c:pt idx="16434">
                  <c:v>3.6834199999999999</c:v>
                </c:pt>
                <c:pt idx="16435">
                  <c:v>3.6836500000000001</c:v>
                </c:pt>
                <c:pt idx="16436">
                  <c:v>3.6838700000000002</c:v>
                </c:pt>
                <c:pt idx="16437">
                  <c:v>3.6840899999999999</c:v>
                </c:pt>
                <c:pt idx="16438">
                  <c:v>3.68431</c:v>
                </c:pt>
                <c:pt idx="16439">
                  <c:v>3.6845300000000001</c:v>
                </c:pt>
                <c:pt idx="16440">
                  <c:v>3.6847599999999998</c:v>
                </c:pt>
                <c:pt idx="16441">
                  <c:v>3.6849799999999999</c:v>
                </c:pt>
                <c:pt idx="16442">
                  <c:v>3.6852</c:v>
                </c:pt>
                <c:pt idx="16443">
                  <c:v>3.6854200000000001</c:v>
                </c:pt>
                <c:pt idx="16444">
                  <c:v>3.6856499999999999</c:v>
                </c:pt>
                <c:pt idx="16445">
                  <c:v>3.68587</c:v>
                </c:pt>
                <c:pt idx="16446">
                  <c:v>3.6860900000000001</c:v>
                </c:pt>
                <c:pt idx="16447">
                  <c:v>3.6863100000000002</c:v>
                </c:pt>
                <c:pt idx="16448">
                  <c:v>3.6865399999999999</c:v>
                </c:pt>
                <c:pt idx="16449">
                  <c:v>3.68676</c:v>
                </c:pt>
                <c:pt idx="16450">
                  <c:v>3.6869800000000001</c:v>
                </c:pt>
                <c:pt idx="16451">
                  <c:v>3.6871999999999998</c:v>
                </c:pt>
                <c:pt idx="16452">
                  <c:v>3.6874199999999999</c:v>
                </c:pt>
                <c:pt idx="16453">
                  <c:v>3.6876500000000001</c:v>
                </c:pt>
                <c:pt idx="16454">
                  <c:v>3.6878700000000002</c:v>
                </c:pt>
                <c:pt idx="16455">
                  <c:v>3.6880899999999999</c:v>
                </c:pt>
                <c:pt idx="16456">
                  <c:v>3.68831</c:v>
                </c:pt>
                <c:pt idx="16457">
                  <c:v>3.6885400000000002</c:v>
                </c:pt>
                <c:pt idx="16458">
                  <c:v>3.6887599999999998</c:v>
                </c:pt>
                <c:pt idx="16459">
                  <c:v>3.6889799999999999</c:v>
                </c:pt>
                <c:pt idx="16460">
                  <c:v>3.6892</c:v>
                </c:pt>
                <c:pt idx="16461">
                  <c:v>3.6894200000000001</c:v>
                </c:pt>
                <c:pt idx="16462">
                  <c:v>3.6896499999999999</c:v>
                </c:pt>
                <c:pt idx="16463">
                  <c:v>3.68987</c:v>
                </c:pt>
                <c:pt idx="16464">
                  <c:v>3.6900900000000001</c:v>
                </c:pt>
                <c:pt idx="16465">
                  <c:v>3.6903100000000002</c:v>
                </c:pt>
                <c:pt idx="16466">
                  <c:v>3.6905399999999999</c:v>
                </c:pt>
                <c:pt idx="16467">
                  <c:v>3.69076</c:v>
                </c:pt>
                <c:pt idx="16468">
                  <c:v>3.6909800000000001</c:v>
                </c:pt>
                <c:pt idx="16469">
                  <c:v>3.6911999999999998</c:v>
                </c:pt>
                <c:pt idx="16470">
                  <c:v>3.6914199999999999</c:v>
                </c:pt>
                <c:pt idx="16471">
                  <c:v>3.6916500000000001</c:v>
                </c:pt>
                <c:pt idx="16472">
                  <c:v>3.6918700000000002</c:v>
                </c:pt>
                <c:pt idx="16473">
                  <c:v>3.6920899999999999</c:v>
                </c:pt>
                <c:pt idx="16474">
                  <c:v>3.69231</c:v>
                </c:pt>
                <c:pt idx="16475">
                  <c:v>3.6925300000000001</c:v>
                </c:pt>
                <c:pt idx="16476">
                  <c:v>3.6927599999999998</c:v>
                </c:pt>
                <c:pt idx="16477">
                  <c:v>3.6929799999999999</c:v>
                </c:pt>
                <c:pt idx="16478">
                  <c:v>3.6932</c:v>
                </c:pt>
                <c:pt idx="16479">
                  <c:v>3.6934200000000001</c:v>
                </c:pt>
                <c:pt idx="16480">
                  <c:v>3.6936499999999999</c:v>
                </c:pt>
                <c:pt idx="16481">
                  <c:v>3.69387</c:v>
                </c:pt>
                <c:pt idx="16482">
                  <c:v>3.6940900000000001</c:v>
                </c:pt>
                <c:pt idx="16483">
                  <c:v>3.6943100000000002</c:v>
                </c:pt>
                <c:pt idx="16484">
                  <c:v>3.6945399999999999</c:v>
                </c:pt>
                <c:pt idx="16485">
                  <c:v>3.69476</c:v>
                </c:pt>
                <c:pt idx="16486">
                  <c:v>3.6949800000000002</c:v>
                </c:pt>
                <c:pt idx="16487">
                  <c:v>3.6951999999999998</c:v>
                </c:pt>
                <c:pt idx="16488">
                  <c:v>3.6954199999999999</c:v>
                </c:pt>
                <c:pt idx="16489">
                  <c:v>3.6956500000000001</c:v>
                </c:pt>
                <c:pt idx="16490">
                  <c:v>3.6958700000000002</c:v>
                </c:pt>
                <c:pt idx="16491">
                  <c:v>3.6960899999999999</c:v>
                </c:pt>
                <c:pt idx="16492">
                  <c:v>3.69631</c:v>
                </c:pt>
                <c:pt idx="16493">
                  <c:v>3.6965400000000002</c:v>
                </c:pt>
                <c:pt idx="16494">
                  <c:v>3.6967599999999998</c:v>
                </c:pt>
                <c:pt idx="16495">
                  <c:v>3.6969799999999999</c:v>
                </c:pt>
                <c:pt idx="16496">
                  <c:v>3.6972</c:v>
                </c:pt>
                <c:pt idx="16497">
                  <c:v>3.6974300000000002</c:v>
                </c:pt>
                <c:pt idx="16498">
                  <c:v>3.6976499999999999</c:v>
                </c:pt>
                <c:pt idx="16499">
                  <c:v>3.69787</c:v>
                </c:pt>
                <c:pt idx="16500">
                  <c:v>3.6980900000000001</c:v>
                </c:pt>
                <c:pt idx="16501">
                  <c:v>3.6983100000000002</c:v>
                </c:pt>
                <c:pt idx="16502">
                  <c:v>3.6985399999999999</c:v>
                </c:pt>
                <c:pt idx="16503">
                  <c:v>3.69876</c:v>
                </c:pt>
                <c:pt idx="16504">
                  <c:v>3.6989800000000002</c:v>
                </c:pt>
                <c:pt idx="16505">
                  <c:v>3.6991999999999998</c:v>
                </c:pt>
                <c:pt idx="16506">
                  <c:v>3.69943</c:v>
                </c:pt>
                <c:pt idx="16507">
                  <c:v>3.6996500000000001</c:v>
                </c:pt>
                <c:pt idx="16508">
                  <c:v>3.6998700000000002</c:v>
                </c:pt>
                <c:pt idx="16509">
                  <c:v>3.7000899999999999</c:v>
                </c:pt>
                <c:pt idx="16510">
                  <c:v>3.70031</c:v>
                </c:pt>
                <c:pt idx="16511">
                  <c:v>3.7005400000000002</c:v>
                </c:pt>
                <c:pt idx="16512">
                  <c:v>3.7007599999999998</c:v>
                </c:pt>
                <c:pt idx="16513">
                  <c:v>3.7009799999999999</c:v>
                </c:pt>
                <c:pt idx="16514">
                  <c:v>3.7012</c:v>
                </c:pt>
                <c:pt idx="16515">
                  <c:v>3.7014200000000002</c:v>
                </c:pt>
                <c:pt idx="16516">
                  <c:v>3.7016499999999999</c:v>
                </c:pt>
                <c:pt idx="16517">
                  <c:v>3.70187</c:v>
                </c:pt>
                <c:pt idx="16518">
                  <c:v>3.7020900000000001</c:v>
                </c:pt>
                <c:pt idx="16519">
                  <c:v>3.7023100000000002</c:v>
                </c:pt>
                <c:pt idx="16520">
                  <c:v>3.7025399999999999</c:v>
                </c:pt>
                <c:pt idx="16521">
                  <c:v>3.7027600000000001</c:v>
                </c:pt>
                <c:pt idx="16522">
                  <c:v>3.7029800000000002</c:v>
                </c:pt>
                <c:pt idx="16523">
                  <c:v>3.7031999999999998</c:v>
                </c:pt>
                <c:pt idx="16524">
                  <c:v>3.7034199999999999</c:v>
                </c:pt>
                <c:pt idx="16525">
                  <c:v>3.7036500000000001</c:v>
                </c:pt>
                <c:pt idx="16526">
                  <c:v>3.7038700000000002</c:v>
                </c:pt>
                <c:pt idx="16527">
                  <c:v>3.7040899999999999</c:v>
                </c:pt>
                <c:pt idx="16528">
                  <c:v>3.70431</c:v>
                </c:pt>
                <c:pt idx="16529">
                  <c:v>3.7045400000000002</c:v>
                </c:pt>
                <c:pt idx="16530">
                  <c:v>3.7047599999999998</c:v>
                </c:pt>
                <c:pt idx="16531">
                  <c:v>3.7049799999999999</c:v>
                </c:pt>
                <c:pt idx="16532">
                  <c:v>3.7052</c:v>
                </c:pt>
                <c:pt idx="16533">
                  <c:v>3.7054200000000002</c:v>
                </c:pt>
                <c:pt idx="16534">
                  <c:v>3.7056499999999999</c:v>
                </c:pt>
                <c:pt idx="16535">
                  <c:v>3.7059799999999998</c:v>
                </c:pt>
                <c:pt idx="16536">
                  <c:v>3.7061999999999999</c:v>
                </c:pt>
                <c:pt idx="16537">
                  <c:v>3.70642</c:v>
                </c:pt>
                <c:pt idx="16538">
                  <c:v>3.7066499999999998</c:v>
                </c:pt>
                <c:pt idx="16539">
                  <c:v>3.7068699999999999</c:v>
                </c:pt>
                <c:pt idx="16540">
                  <c:v>3.70709</c:v>
                </c:pt>
                <c:pt idx="16541">
                  <c:v>3.7073100000000001</c:v>
                </c:pt>
                <c:pt idx="16542">
                  <c:v>3.7075399999999998</c:v>
                </c:pt>
                <c:pt idx="16543">
                  <c:v>3.7077599999999999</c:v>
                </c:pt>
                <c:pt idx="16544">
                  <c:v>3.7079800000000001</c:v>
                </c:pt>
                <c:pt idx="16545">
                  <c:v>3.7082000000000002</c:v>
                </c:pt>
                <c:pt idx="16546">
                  <c:v>3.7084199999999998</c:v>
                </c:pt>
                <c:pt idx="16547">
                  <c:v>3.70865</c:v>
                </c:pt>
                <c:pt idx="16548">
                  <c:v>3.7088700000000001</c:v>
                </c:pt>
                <c:pt idx="16549">
                  <c:v>3.7090900000000002</c:v>
                </c:pt>
                <c:pt idx="16550">
                  <c:v>3.7093099999999999</c:v>
                </c:pt>
                <c:pt idx="16551">
                  <c:v>3.7095400000000001</c:v>
                </c:pt>
                <c:pt idx="16552">
                  <c:v>3.7097600000000002</c:v>
                </c:pt>
                <c:pt idx="16553">
                  <c:v>3.7099799999999998</c:v>
                </c:pt>
                <c:pt idx="16554">
                  <c:v>3.7101999999999999</c:v>
                </c:pt>
                <c:pt idx="16555">
                  <c:v>3.7104200000000001</c:v>
                </c:pt>
                <c:pt idx="16556">
                  <c:v>3.7106499999999998</c:v>
                </c:pt>
                <c:pt idx="16557">
                  <c:v>3.7108699999999999</c:v>
                </c:pt>
                <c:pt idx="16558">
                  <c:v>3.71109</c:v>
                </c:pt>
                <c:pt idx="16559">
                  <c:v>3.7113100000000001</c:v>
                </c:pt>
                <c:pt idx="16560">
                  <c:v>3.7115399999999998</c:v>
                </c:pt>
                <c:pt idx="16561">
                  <c:v>3.7117599999999999</c:v>
                </c:pt>
                <c:pt idx="16562">
                  <c:v>3.7119800000000001</c:v>
                </c:pt>
                <c:pt idx="16563">
                  <c:v>3.7122000000000002</c:v>
                </c:pt>
                <c:pt idx="16564">
                  <c:v>3.7124299999999999</c:v>
                </c:pt>
                <c:pt idx="16565">
                  <c:v>3.71265</c:v>
                </c:pt>
                <c:pt idx="16566">
                  <c:v>3.7128700000000001</c:v>
                </c:pt>
                <c:pt idx="16567">
                  <c:v>3.7130899999999998</c:v>
                </c:pt>
                <c:pt idx="16568">
                  <c:v>3.7133099999999999</c:v>
                </c:pt>
                <c:pt idx="16569">
                  <c:v>3.7135400000000001</c:v>
                </c:pt>
                <c:pt idx="16570">
                  <c:v>3.7137600000000002</c:v>
                </c:pt>
                <c:pt idx="16571">
                  <c:v>3.7139799999999998</c:v>
                </c:pt>
                <c:pt idx="16572">
                  <c:v>3.7141999999999999</c:v>
                </c:pt>
                <c:pt idx="16573">
                  <c:v>3.7144300000000001</c:v>
                </c:pt>
                <c:pt idx="16574">
                  <c:v>3.7146499999999998</c:v>
                </c:pt>
                <c:pt idx="16575">
                  <c:v>3.7148699999999999</c:v>
                </c:pt>
                <c:pt idx="16576">
                  <c:v>3.71509</c:v>
                </c:pt>
                <c:pt idx="16577">
                  <c:v>3.7153100000000001</c:v>
                </c:pt>
                <c:pt idx="16578">
                  <c:v>3.7155399999999998</c:v>
                </c:pt>
                <c:pt idx="16579">
                  <c:v>3.71576</c:v>
                </c:pt>
                <c:pt idx="16580">
                  <c:v>3.7159800000000001</c:v>
                </c:pt>
                <c:pt idx="16581">
                  <c:v>3.7162000000000002</c:v>
                </c:pt>
                <c:pt idx="16582">
                  <c:v>3.7164199999999998</c:v>
                </c:pt>
                <c:pt idx="16583">
                  <c:v>3.71665</c:v>
                </c:pt>
                <c:pt idx="16584">
                  <c:v>3.7168700000000001</c:v>
                </c:pt>
                <c:pt idx="16585">
                  <c:v>3.7170899999999998</c:v>
                </c:pt>
                <c:pt idx="16586">
                  <c:v>3.7173099999999999</c:v>
                </c:pt>
                <c:pt idx="16587">
                  <c:v>3.7175400000000001</c:v>
                </c:pt>
                <c:pt idx="16588">
                  <c:v>3.7177600000000002</c:v>
                </c:pt>
                <c:pt idx="16589">
                  <c:v>3.7179799999999998</c:v>
                </c:pt>
                <c:pt idx="16590">
                  <c:v>3.7181999999999999</c:v>
                </c:pt>
                <c:pt idx="16591">
                  <c:v>3.7184200000000001</c:v>
                </c:pt>
                <c:pt idx="16592">
                  <c:v>3.7186499999999998</c:v>
                </c:pt>
                <c:pt idx="16593">
                  <c:v>3.7188699999999999</c:v>
                </c:pt>
                <c:pt idx="16594">
                  <c:v>3.71909</c:v>
                </c:pt>
                <c:pt idx="16595">
                  <c:v>3.7193100000000001</c:v>
                </c:pt>
                <c:pt idx="16596">
                  <c:v>3.7195399999999998</c:v>
                </c:pt>
                <c:pt idx="16597">
                  <c:v>3.71976</c:v>
                </c:pt>
                <c:pt idx="16598">
                  <c:v>3.7199800000000001</c:v>
                </c:pt>
                <c:pt idx="16599">
                  <c:v>3.7202000000000002</c:v>
                </c:pt>
                <c:pt idx="16600">
                  <c:v>3.7204199999999998</c:v>
                </c:pt>
                <c:pt idx="16601">
                  <c:v>3.72065</c:v>
                </c:pt>
                <c:pt idx="16602">
                  <c:v>3.7208700000000001</c:v>
                </c:pt>
                <c:pt idx="16603">
                  <c:v>3.7210899999999998</c:v>
                </c:pt>
                <c:pt idx="16604">
                  <c:v>3.7213099999999999</c:v>
                </c:pt>
                <c:pt idx="16605">
                  <c:v>3.7215400000000001</c:v>
                </c:pt>
                <c:pt idx="16606">
                  <c:v>3.7217600000000002</c:v>
                </c:pt>
                <c:pt idx="16607">
                  <c:v>3.7219799999999998</c:v>
                </c:pt>
                <c:pt idx="16608">
                  <c:v>3.7222</c:v>
                </c:pt>
                <c:pt idx="16609">
                  <c:v>3.7224300000000001</c:v>
                </c:pt>
                <c:pt idx="16610">
                  <c:v>3.7226499999999998</c:v>
                </c:pt>
                <c:pt idx="16611">
                  <c:v>3.7228699999999999</c:v>
                </c:pt>
                <c:pt idx="16612">
                  <c:v>3.72309</c:v>
                </c:pt>
                <c:pt idx="16613">
                  <c:v>3.7233100000000001</c:v>
                </c:pt>
                <c:pt idx="16614">
                  <c:v>3.7235399999999998</c:v>
                </c:pt>
                <c:pt idx="16615">
                  <c:v>3.72376</c:v>
                </c:pt>
                <c:pt idx="16616">
                  <c:v>3.7239800000000001</c:v>
                </c:pt>
                <c:pt idx="16617">
                  <c:v>3.7242000000000002</c:v>
                </c:pt>
                <c:pt idx="16618">
                  <c:v>3.7244299999999999</c:v>
                </c:pt>
                <c:pt idx="16619">
                  <c:v>3.72465</c:v>
                </c:pt>
                <c:pt idx="16620">
                  <c:v>3.7248700000000001</c:v>
                </c:pt>
                <c:pt idx="16621">
                  <c:v>3.7250899999999998</c:v>
                </c:pt>
                <c:pt idx="16622">
                  <c:v>3.7253099999999999</c:v>
                </c:pt>
                <c:pt idx="16623">
                  <c:v>3.7255400000000001</c:v>
                </c:pt>
                <c:pt idx="16624">
                  <c:v>3.7257600000000002</c:v>
                </c:pt>
                <c:pt idx="16625">
                  <c:v>3.7259799999999998</c:v>
                </c:pt>
                <c:pt idx="16626">
                  <c:v>3.7262</c:v>
                </c:pt>
                <c:pt idx="16627">
                  <c:v>3.7264200000000001</c:v>
                </c:pt>
                <c:pt idx="16628">
                  <c:v>3.7266499999999998</c:v>
                </c:pt>
                <c:pt idx="16629">
                  <c:v>3.7268699999999999</c:v>
                </c:pt>
                <c:pt idx="16630">
                  <c:v>3.72709</c:v>
                </c:pt>
                <c:pt idx="16631">
                  <c:v>3.7273100000000001</c:v>
                </c:pt>
                <c:pt idx="16632">
                  <c:v>3.7275399999999999</c:v>
                </c:pt>
                <c:pt idx="16633">
                  <c:v>3.72776</c:v>
                </c:pt>
                <c:pt idx="16634">
                  <c:v>3.7279800000000001</c:v>
                </c:pt>
                <c:pt idx="16635">
                  <c:v>3.7282000000000002</c:v>
                </c:pt>
                <c:pt idx="16636">
                  <c:v>3.7284199999999998</c:v>
                </c:pt>
                <c:pt idx="16637">
                  <c:v>3.72865</c:v>
                </c:pt>
                <c:pt idx="16638">
                  <c:v>3.7288700000000001</c:v>
                </c:pt>
                <c:pt idx="16639">
                  <c:v>3.7290899999999998</c:v>
                </c:pt>
                <c:pt idx="16640">
                  <c:v>3.7293099999999999</c:v>
                </c:pt>
                <c:pt idx="16641">
                  <c:v>3.7295400000000001</c:v>
                </c:pt>
                <c:pt idx="16642">
                  <c:v>3.7297600000000002</c:v>
                </c:pt>
                <c:pt idx="16643">
                  <c:v>3.7299799999999999</c:v>
                </c:pt>
                <c:pt idx="16644">
                  <c:v>3.7302</c:v>
                </c:pt>
                <c:pt idx="16645">
                  <c:v>3.7304300000000001</c:v>
                </c:pt>
                <c:pt idx="16646">
                  <c:v>3.7306499999999998</c:v>
                </c:pt>
                <c:pt idx="16647">
                  <c:v>3.7308699999999999</c:v>
                </c:pt>
                <c:pt idx="16648">
                  <c:v>3.73109</c:v>
                </c:pt>
                <c:pt idx="16649">
                  <c:v>3.7313100000000001</c:v>
                </c:pt>
                <c:pt idx="16650">
                  <c:v>3.7315399999999999</c:v>
                </c:pt>
                <c:pt idx="16651">
                  <c:v>3.73176</c:v>
                </c:pt>
                <c:pt idx="16652">
                  <c:v>3.7319800000000001</c:v>
                </c:pt>
                <c:pt idx="16653">
                  <c:v>3.7322000000000002</c:v>
                </c:pt>
                <c:pt idx="16654">
                  <c:v>3.7324299999999999</c:v>
                </c:pt>
                <c:pt idx="16655">
                  <c:v>3.73265</c:v>
                </c:pt>
                <c:pt idx="16656">
                  <c:v>3.7328700000000001</c:v>
                </c:pt>
                <c:pt idx="16657">
                  <c:v>3.7330899999999998</c:v>
                </c:pt>
                <c:pt idx="16658">
                  <c:v>3.7333099999999999</c:v>
                </c:pt>
                <c:pt idx="16659">
                  <c:v>3.7335400000000001</c:v>
                </c:pt>
                <c:pt idx="16660">
                  <c:v>3.7337600000000002</c:v>
                </c:pt>
                <c:pt idx="16661">
                  <c:v>3.7339799999999999</c:v>
                </c:pt>
                <c:pt idx="16662">
                  <c:v>3.7342</c:v>
                </c:pt>
                <c:pt idx="16663">
                  <c:v>3.7344300000000001</c:v>
                </c:pt>
                <c:pt idx="16664">
                  <c:v>3.7346499999999998</c:v>
                </c:pt>
                <c:pt idx="16665">
                  <c:v>3.7348699999999999</c:v>
                </c:pt>
                <c:pt idx="16666">
                  <c:v>3.73509</c:v>
                </c:pt>
                <c:pt idx="16667">
                  <c:v>3.7353100000000001</c:v>
                </c:pt>
                <c:pt idx="16668">
                  <c:v>3.7355399999999999</c:v>
                </c:pt>
                <c:pt idx="16669">
                  <c:v>3.73576</c:v>
                </c:pt>
                <c:pt idx="16670">
                  <c:v>3.7359800000000001</c:v>
                </c:pt>
                <c:pt idx="16671">
                  <c:v>3.7362000000000002</c:v>
                </c:pt>
                <c:pt idx="16672">
                  <c:v>3.7364199999999999</c:v>
                </c:pt>
                <c:pt idx="16673">
                  <c:v>3.73665</c:v>
                </c:pt>
                <c:pt idx="16674">
                  <c:v>3.7368700000000001</c:v>
                </c:pt>
                <c:pt idx="16675">
                  <c:v>3.7370899999999998</c:v>
                </c:pt>
                <c:pt idx="16676">
                  <c:v>3.7373099999999999</c:v>
                </c:pt>
                <c:pt idx="16677">
                  <c:v>3.7375400000000001</c:v>
                </c:pt>
                <c:pt idx="16678">
                  <c:v>3.7377600000000002</c:v>
                </c:pt>
                <c:pt idx="16679">
                  <c:v>3.7379799999999999</c:v>
                </c:pt>
                <c:pt idx="16680">
                  <c:v>3.7382</c:v>
                </c:pt>
                <c:pt idx="16681">
                  <c:v>3.7384300000000001</c:v>
                </c:pt>
                <c:pt idx="16682">
                  <c:v>3.7386499999999998</c:v>
                </c:pt>
                <c:pt idx="16683">
                  <c:v>3.7388699999999999</c:v>
                </c:pt>
                <c:pt idx="16684">
                  <c:v>3.73909</c:v>
                </c:pt>
                <c:pt idx="16685">
                  <c:v>3.7393100000000001</c:v>
                </c:pt>
                <c:pt idx="16686">
                  <c:v>3.7395399999999999</c:v>
                </c:pt>
                <c:pt idx="16687">
                  <c:v>3.73976</c:v>
                </c:pt>
                <c:pt idx="16688">
                  <c:v>3.7399800000000001</c:v>
                </c:pt>
                <c:pt idx="16689">
                  <c:v>3.7402000000000002</c:v>
                </c:pt>
                <c:pt idx="16690">
                  <c:v>3.7404299999999999</c:v>
                </c:pt>
                <c:pt idx="16691">
                  <c:v>3.74065</c:v>
                </c:pt>
                <c:pt idx="16692">
                  <c:v>3.7408700000000001</c:v>
                </c:pt>
                <c:pt idx="16693">
                  <c:v>3.7410899999999998</c:v>
                </c:pt>
                <c:pt idx="16694">
                  <c:v>3.7413099999999999</c:v>
                </c:pt>
                <c:pt idx="16695">
                  <c:v>3.7415400000000001</c:v>
                </c:pt>
                <c:pt idx="16696">
                  <c:v>3.7417600000000002</c:v>
                </c:pt>
                <c:pt idx="16697">
                  <c:v>3.7419799999999999</c:v>
                </c:pt>
                <c:pt idx="16698">
                  <c:v>3.7422</c:v>
                </c:pt>
                <c:pt idx="16699">
                  <c:v>3.7424300000000001</c:v>
                </c:pt>
                <c:pt idx="16700">
                  <c:v>3.7426499999999998</c:v>
                </c:pt>
                <c:pt idx="16701">
                  <c:v>3.7428699999999999</c:v>
                </c:pt>
                <c:pt idx="16702">
                  <c:v>3.74309</c:v>
                </c:pt>
                <c:pt idx="16703">
                  <c:v>3.7433100000000001</c:v>
                </c:pt>
                <c:pt idx="16704">
                  <c:v>3.7435399999999999</c:v>
                </c:pt>
                <c:pt idx="16705">
                  <c:v>3.74376</c:v>
                </c:pt>
                <c:pt idx="16706">
                  <c:v>3.7439800000000001</c:v>
                </c:pt>
                <c:pt idx="16707">
                  <c:v>3.7442000000000002</c:v>
                </c:pt>
                <c:pt idx="16708">
                  <c:v>3.7444299999999999</c:v>
                </c:pt>
                <c:pt idx="16709">
                  <c:v>3.74465</c:v>
                </c:pt>
                <c:pt idx="16710">
                  <c:v>3.7448700000000001</c:v>
                </c:pt>
                <c:pt idx="16711">
                  <c:v>3.7450899999999998</c:v>
                </c:pt>
                <c:pt idx="16712">
                  <c:v>3.7453099999999999</c:v>
                </c:pt>
                <c:pt idx="16713">
                  <c:v>3.7455400000000001</c:v>
                </c:pt>
                <c:pt idx="16714">
                  <c:v>3.7457600000000002</c:v>
                </c:pt>
                <c:pt idx="16715">
                  <c:v>3.7459799999999999</c:v>
                </c:pt>
                <c:pt idx="16716">
                  <c:v>3.7462</c:v>
                </c:pt>
                <c:pt idx="16717">
                  <c:v>3.7464300000000001</c:v>
                </c:pt>
                <c:pt idx="16718">
                  <c:v>3.7466499999999998</c:v>
                </c:pt>
                <c:pt idx="16719">
                  <c:v>3.7468699999999999</c:v>
                </c:pt>
                <c:pt idx="16720">
                  <c:v>3.74709</c:v>
                </c:pt>
                <c:pt idx="16721">
                  <c:v>3.7473100000000001</c:v>
                </c:pt>
                <c:pt idx="16722">
                  <c:v>3.7475399999999999</c:v>
                </c:pt>
                <c:pt idx="16723">
                  <c:v>3.74776</c:v>
                </c:pt>
                <c:pt idx="16724">
                  <c:v>3.7479800000000001</c:v>
                </c:pt>
                <c:pt idx="16725">
                  <c:v>3.7482000000000002</c:v>
                </c:pt>
                <c:pt idx="16726">
                  <c:v>3.7484199999999999</c:v>
                </c:pt>
                <c:pt idx="16727">
                  <c:v>3.74865</c:v>
                </c:pt>
                <c:pt idx="16728">
                  <c:v>3.7488700000000001</c:v>
                </c:pt>
                <c:pt idx="16729">
                  <c:v>3.7490899999999998</c:v>
                </c:pt>
                <c:pt idx="16730">
                  <c:v>3.7493099999999999</c:v>
                </c:pt>
                <c:pt idx="16731">
                  <c:v>3.7495400000000001</c:v>
                </c:pt>
                <c:pt idx="16732">
                  <c:v>3.7497600000000002</c:v>
                </c:pt>
                <c:pt idx="16733">
                  <c:v>3.7499799999999999</c:v>
                </c:pt>
                <c:pt idx="16734">
                  <c:v>3.7502</c:v>
                </c:pt>
                <c:pt idx="16735">
                  <c:v>3.7504300000000002</c:v>
                </c:pt>
                <c:pt idx="16736">
                  <c:v>3.7506499999999998</c:v>
                </c:pt>
                <c:pt idx="16737">
                  <c:v>3.7508699999999999</c:v>
                </c:pt>
                <c:pt idx="16738">
                  <c:v>3.75109</c:v>
                </c:pt>
                <c:pt idx="16739">
                  <c:v>3.7513100000000001</c:v>
                </c:pt>
                <c:pt idx="16740">
                  <c:v>3.7515399999999999</c:v>
                </c:pt>
                <c:pt idx="16741">
                  <c:v>3.75176</c:v>
                </c:pt>
                <c:pt idx="16742">
                  <c:v>3.7519800000000001</c:v>
                </c:pt>
                <c:pt idx="16743">
                  <c:v>3.7522000000000002</c:v>
                </c:pt>
                <c:pt idx="16744">
                  <c:v>3.7524299999999999</c:v>
                </c:pt>
                <c:pt idx="16745">
                  <c:v>3.75265</c:v>
                </c:pt>
                <c:pt idx="16746">
                  <c:v>3.7528700000000002</c:v>
                </c:pt>
                <c:pt idx="16747">
                  <c:v>3.7530899999999998</c:v>
                </c:pt>
                <c:pt idx="16748">
                  <c:v>3.7533099999999999</c:v>
                </c:pt>
                <c:pt idx="16749">
                  <c:v>3.7535400000000001</c:v>
                </c:pt>
                <c:pt idx="16750">
                  <c:v>3.7537600000000002</c:v>
                </c:pt>
                <c:pt idx="16751">
                  <c:v>3.7539799999999999</c:v>
                </c:pt>
                <c:pt idx="16752">
                  <c:v>3.7542</c:v>
                </c:pt>
                <c:pt idx="16753">
                  <c:v>3.7544300000000002</c:v>
                </c:pt>
                <c:pt idx="16754">
                  <c:v>3.7546499999999998</c:v>
                </c:pt>
                <c:pt idx="16755">
                  <c:v>3.7548699999999999</c:v>
                </c:pt>
                <c:pt idx="16756">
                  <c:v>3.75509</c:v>
                </c:pt>
                <c:pt idx="16757">
                  <c:v>3.7553100000000001</c:v>
                </c:pt>
                <c:pt idx="16758">
                  <c:v>3.7555399999999999</c:v>
                </c:pt>
                <c:pt idx="16759">
                  <c:v>3.75576</c:v>
                </c:pt>
                <c:pt idx="16760">
                  <c:v>3.7559800000000001</c:v>
                </c:pt>
                <c:pt idx="16761">
                  <c:v>3.7562000000000002</c:v>
                </c:pt>
                <c:pt idx="16762">
                  <c:v>3.7564299999999999</c:v>
                </c:pt>
                <c:pt idx="16763">
                  <c:v>3.75665</c:v>
                </c:pt>
                <c:pt idx="16764">
                  <c:v>3.7568700000000002</c:v>
                </c:pt>
                <c:pt idx="16765">
                  <c:v>3.7570899999999998</c:v>
                </c:pt>
                <c:pt idx="16766">
                  <c:v>3.7573099999999999</c:v>
                </c:pt>
                <c:pt idx="16767">
                  <c:v>3.7575400000000001</c:v>
                </c:pt>
                <c:pt idx="16768">
                  <c:v>3.7577600000000002</c:v>
                </c:pt>
                <c:pt idx="16769">
                  <c:v>3.7579799999999999</c:v>
                </c:pt>
                <c:pt idx="16770">
                  <c:v>3.7582</c:v>
                </c:pt>
                <c:pt idx="16771">
                  <c:v>3.7584300000000002</c:v>
                </c:pt>
                <c:pt idx="16772">
                  <c:v>3.7586499999999998</c:v>
                </c:pt>
                <c:pt idx="16773">
                  <c:v>3.7588699999999999</c:v>
                </c:pt>
                <c:pt idx="16774">
                  <c:v>3.75909</c:v>
                </c:pt>
                <c:pt idx="16775">
                  <c:v>3.7593100000000002</c:v>
                </c:pt>
                <c:pt idx="16776">
                  <c:v>3.7595399999999999</c:v>
                </c:pt>
                <c:pt idx="16777">
                  <c:v>3.75976</c:v>
                </c:pt>
                <c:pt idx="16778">
                  <c:v>3.7599800000000001</c:v>
                </c:pt>
                <c:pt idx="16779">
                  <c:v>3.7602000000000002</c:v>
                </c:pt>
                <c:pt idx="16780">
                  <c:v>3.7604299999999999</c:v>
                </c:pt>
                <c:pt idx="16781">
                  <c:v>3.76065</c:v>
                </c:pt>
                <c:pt idx="16782">
                  <c:v>3.7608700000000002</c:v>
                </c:pt>
                <c:pt idx="16783">
                  <c:v>3.7610899999999998</c:v>
                </c:pt>
                <c:pt idx="16784">
                  <c:v>3.76132</c:v>
                </c:pt>
                <c:pt idx="16785">
                  <c:v>3.7615400000000001</c:v>
                </c:pt>
                <c:pt idx="16786">
                  <c:v>3.7617600000000002</c:v>
                </c:pt>
                <c:pt idx="16787">
                  <c:v>3.7619799999999999</c:v>
                </c:pt>
                <c:pt idx="16788">
                  <c:v>3.7622</c:v>
                </c:pt>
                <c:pt idx="16789">
                  <c:v>3.7624300000000002</c:v>
                </c:pt>
                <c:pt idx="16790">
                  <c:v>3.7626499999999998</c:v>
                </c:pt>
                <c:pt idx="16791">
                  <c:v>3.7629800000000002</c:v>
                </c:pt>
                <c:pt idx="16792">
                  <c:v>3.7631999999999999</c:v>
                </c:pt>
                <c:pt idx="16793">
                  <c:v>3.7634300000000001</c:v>
                </c:pt>
                <c:pt idx="16794">
                  <c:v>3.7636500000000002</c:v>
                </c:pt>
                <c:pt idx="16795">
                  <c:v>3.7638699999999998</c:v>
                </c:pt>
                <c:pt idx="16796">
                  <c:v>3.7640899999999999</c:v>
                </c:pt>
                <c:pt idx="16797">
                  <c:v>3.76431</c:v>
                </c:pt>
                <c:pt idx="16798">
                  <c:v>3.7645400000000002</c:v>
                </c:pt>
                <c:pt idx="16799">
                  <c:v>3.7647599999999999</c:v>
                </c:pt>
                <c:pt idx="16800">
                  <c:v>3.76498</c:v>
                </c:pt>
                <c:pt idx="16801">
                  <c:v>3.7652000000000001</c:v>
                </c:pt>
                <c:pt idx="16802">
                  <c:v>3.7654299999999998</c:v>
                </c:pt>
                <c:pt idx="16803">
                  <c:v>3.7656499999999999</c:v>
                </c:pt>
                <c:pt idx="16804">
                  <c:v>3.7658700000000001</c:v>
                </c:pt>
                <c:pt idx="16805">
                  <c:v>3.7660900000000002</c:v>
                </c:pt>
                <c:pt idx="16806">
                  <c:v>3.7663199999999999</c:v>
                </c:pt>
                <c:pt idx="16807">
                  <c:v>3.76654</c:v>
                </c:pt>
                <c:pt idx="16808">
                  <c:v>3.7667600000000001</c:v>
                </c:pt>
                <c:pt idx="16809">
                  <c:v>3.7669800000000002</c:v>
                </c:pt>
                <c:pt idx="16810">
                  <c:v>3.7671999999999999</c:v>
                </c:pt>
                <c:pt idx="16811">
                  <c:v>3.7674300000000001</c:v>
                </c:pt>
                <c:pt idx="16812">
                  <c:v>3.7676500000000002</c:v>
                </c:pt>
                <c:pt idx="16813">
                  <c:v>3.7678699999999998</c:v>
                </c:pt>
                <c:pt idx="16814">
                  <c:v>3.7680899999999999</c:v>
                </c:pt>
                <c:pt idx="16815">
                  <c:v>3.76831</c:v>
                </c:pt>
                <c:pt idx="16816">
                  <c:v>3.7685399999999998</c:v>
                </c:pt>
                <c:pt idx="16817">
                  <c:v>3.7687599999999999</c:v>
                </c:pt>
                <c:pt idx="16818">
                  <c:v>3.76898</c:v>
                </c:pt>
                <c:pt idx="16819">
                  <c:v>3.7692000000000001</c:v>
                </c:pt>
                <c:pt idx="16820">
                  <c:v>3.7694299999999998</c:v>
                </c:pt>
                <c:pt idx="16821">
                  <c:v>3.7696499999999999</c:v>
                </c:pt>
                <c:pt idx="16822">
                  <c:v>3.7698700000000001</c:v>
                </c:pt>
                <c:pt idx="16823">
                  <c:v>3.7700900000000002</c:v>
                </c:pt>
                <c:pt idx="16824">
                  <c:v>3.7703099999999998</c:v>
                </c:pt>
                <c:pt idx="16825">
                  <c:v>3.77054</c:v>
                </c:pt>
                <c:pt idx="16826">
                  <c:v>3.7707600000000001</c:v>
                </c:pt>
                <c:pt idx="16827">
                  <c:v>3.7709800000000002</c:v>
                </c:pt>
                <c:pt idx="16828">
                  <c:v>3.7711999999999999</c:v>
                </c:pt>
                <c:pt idx="16829">
                  <c:v>3.7714300000000001</c:v>
                </c:pt>
                <c:pt idx="16830">
                  <c:v>3.7716500000000002</c:v>
                </c:pt>
                <c:pt idx="16831">
                  <c:v>3.7718699999999998</c:v>
                </c:pt>
                <c:pt idx="16832">
                  <c:v>3.7720899999999999</c:v>
                </c:pt>
                <c:pt idx="16833">
                  <c:v>3.7723100000000001</c:v>
                </c:pt>
                <c:pt idx="16834">
                  <c:v>3.7725399999999998</c:v>
                </c:pt>
                <c:pt idx="16835">
                  <c:v>3.7727599999999999</c:v>
                </c:pt>
                <c:pt idx="16836">
                  <c:v>3.77298</c:v>
                </c:pt>
                <c:pt idx="16837">
                  <c:v>3.7732000000000001</c:v>
                </c:pt>
                <c:pt idx="16838">
                  <c:v>3.7734299999999998</c:v>
                </c:pt>
                <c:pt idx="16839">
                  <c:v>3.7736499999999999</c:v>
                </c:pt>
                <c:pt idx="16840">
                  <c:v>3.7738700000000001</c:v>
                </c:pt>
                <c:pt idx="16841">
                  <c:v>3.7740900000000002</c:v>
                </c:pt>
                <c:pt idx="16842">
                  <c:v>3.7743099999999998</c:v>
                </c:pt>
                <c:pt idx="16843">
                  <c:v>3.77454</c:v>
                </c:pt>
                <c:pt idx="16844">
                  <c:v>3.7747600000000001</c:v>
                </c:pt>
                <c:pt idx="16845">
                  <c:v>3.7749799999999998</c:v>
                </c:pt>
                <c:pt idx="16846">
                  <c:v>3.7751999999999999</c:v>
                </c:pt>
                <c:pt idx="16847">
                  <c:v>3.7754300000000001</c:v>
                </c:pt>
                <c:pt idx="16848">
                  <c:v>3.7756500000000002</c:v>
                </c:pt>
                <c:pt idx="16849">
                  <c:v>3.7758699999999998</c:v>
                </c:pt>
                <c:pt idx="16850">
                  <c:v>3.7760899999999999</c:v>
                </c:pt>
                <c:pt idx="16851">
                  <c:v>3.7763100000000001</c:v>
                </c:pt>
                <c:pt idx="16852">
                  <c:v>3.7765399999999998</c:v>
                </c:pt>
                <c:pt idx="16853">
                  <c:v>3.7767599999999999</c:v>
                </c:pt>
                <c:pt idx="16854">
                  <c:v>3.77698</c:v>
                </c:pt>
                <c:pt idx="16855">
                  <c:v>3.7772000000000001</c:v>
                </c:pt>
                <c:pt idx="16856">
                  <c:v>3.7774299999999998</c:v>
                </c:pt>
                <c:pt idx="16857">
                  <c:v>3.77765</c:v>
                </c:pt>
                <c:pt idx="16858">
                  <c:v>3.7778700000000001</c:v>
                </c:pt>
                <c:pt idx="16859">
                  <c:v>3.7780900000000002</c:v>
                </c:pt>
                <c:pt idx="16860">
                  <c:v>3.7783099999999998</c:v>
                </c:pt>
                <c:pt idx="16861">
                  <c:v>3.77854</c:v>
                </c:pt>
                <c:pt idx="16862">
                  <c:v>3.7787600000000001</c:v>
                </c:pt>
                <c:pt idx="16863">
                  <c:v>3.7789799999999998</c:v>
                </c:pt>
                <c:pt idx="16864">
                  <c:v>3.7791999999999999</c:v>
                </c:pt>
                <c:pt idx="16865">
                  <c:v>3.7794300000000001</c:v>
                </c:pt>
                <c:pt idx="16866">
                  <c:v>3.7796500000000002</c:v>
                </c:pt>
                <c:pt idx="16867">
                  <c:v>3.7798699999999998</c:v>
                </c:pt>
                <c:pt idx="16868">
                  <c:v>3.78009</c:v>
                </c:pt>
                <c:pt idx="16869">
                  <c:v>3.7803100000000001</c:v>
                </c:pt>
                <c:pt idx="16870">
                  <c:v>3.7805399999999998</c:v>
                </c:pt>
                <c:pt idx="16871">
                  <c:v>3.7807599999999999</c:v>
                </c:pt>
                <c:pt idx="16872">
                  <c:v>3.78098</c:v>
                </c:pt>
                <c:pt idx="16873">
                  <c:v>3.7812000000000001</c:v>
                </c:pt>
                <c:pt idx="16874">
                  <c:v>3.7814299999999998</c:v>
                </c:pt>
                <c:pt idx="16875">
                  <c:v>3.78165</c:v>
                </c:pt>
                <c:pt idx="16876">
                  <c:v>3.7818700000000001</c:v>
                </c:pt>
                <c:pt idx="16877">
                  <c:v>3.7820900000000002</c:v>
                </c:pt>
                <c:pt idx="16878">
                  <c:v>3.7823099999999998</c:v>
                </c:pt>
                <c:pt idx="16879">
                  <c:v>3.78254</c:v>
                </c:pt>
                <c:pt idx="16880">
                  <c:v>3.7827600000000001</c:v>
                </c:pt>
                <c:pt idx="16881">
                  <c:v>3.7829799999999998</c:v>
                </c:pt>
                <c:pt idx="16882">
                  <c:v>3.7831999999999999</c:v>
                </c:pt>
                <c:pt idx="16883">
                  <c:v>3.7834300000000001</c:v>
                </c:pt>
                <c:pt idx="16884">
                  <c:v>3.7836500000000002</c:v>
                </c:pt>
                <c:pt idx="16885">
                  <c:v>3.7838699999999998</c:v>
                </c:pt>
                <c:pt idx="16886">
                  <c:v>3.78409</c:v>
                </c:pt>
                <c:pt idx="16887">
                  <c:v>3.7843100000000001</c:v>
                </c:pt>
                <c:pt idx="16888">
                  <c:v>3.7845399999999998</c:v>
                </c:pt>
                <c:pt idx="16889">
                  <c:v>3.7847599999999999</c:v>
                </c:pt>
                <c:pt idx="16890">
                  <c:v>3.78498</c:v>
                </c:pt>
                <c:pt idx="16891">
                  <c:v>3.7852000000000001</c:v>
                </c:pt>
                <c:pt idx="16892">
                  <c:v>3.7854299999999999</c:v>
                </c:pt>
                <c:pt idx="16893">
                  <c:v>3.78565</c:v>
                </c:pt>
                <c:pt idx="16894">
                  <c:v>3.7858700000000001</c:v>
                </c:pt>
                <c:pt idx="16895">
                  <c:v>3.7860900000000002</c:v>
                </c:pt>
                <c:pt idx="16896">
                  <c:v>3.7863199999999999</c:v>
                </c:pt>
                <c:pt idx="16897">
                  <c:v>3.78654</c:v>
                </c:pt>
                <c:pt idx="16898">
                  <c:v>3.7867600000000001</c:v>
                </c:pt>
                <c:pt idx="16899">
                  <c:v>3.7869799999999998</c:v>
                </c:pt>
                <c:pt idx="16900">
                  <c:v>3.7871999999999999</c:v>
                </c:pt>
                <c:pt idx="16901">
                  <c:v>3.7874300000000001</c:v>
                </c:pt>
                <c:pt idx="16902">
                  <c:v>3.7876500000000002</c:v>
                </c:pt>
                <c:pt idx="16903">
                  <c:v>3.7878699999999998</c:v>
                </c:pt>
                <c:pt idx="16904">
                  <c:v>3.78809</c:v>
                </c:pt>
                <c:pt idx="16905">
                  <c:v>3.7883100000000001</c:v>
                </c:pt>
                <c:pt idx="16906">
                  <c:v>3.7885399999999998</c:v>
                </c:pt>
                <c:pt idx="16907">
                  <c:v>3.7887599999999999</c:v>
                </c:pt>
                <c:pt idx="16908">
                  <c:v>3.78898</c:v>
                </c:pt>
                <c:pt idx="16909">
                  <c:v>3.7892000000000001</c:v>
                </c:pt>
                <c:pt idx="16910">
                  <c:v>3.7894299999999999</c:v>
                </c:pt>
                <c:pt idx="16911">
                  <c:v>3.78965</c:v>
                </c:pt>
                <c:pt idx="16912">
                  <c:v>3.7898700000000001</c:v>
                </c:pt>
                <c:pt idx="16913">
                  <c:v>3.7900900000000002</c:v>
                </c:pt>
                <c:pt idx="16914">
                  <c:v>3.7903099999999998</c:v>
                </c:pt>
                <c:pt idx="16915">
                  <c:v>3.79054</c:v>
                </c:pt>
                <c:pt idx="16916">
                  <c:v>3.7907600000000001</c:v>
                </c:pt>
                <c:pt idx="16917">
                  <c:v>3.7909799999999998</c:v>
                </c:pt>
                <c:pt idx="16918">
                  <c:v>3.7911999999999999</c:v>
                </c:pt>
                <c:pt idx="16919">
                  <c:v>3.7914300000000001</c:v>
                </c:pt>
                <c:pt idx="16920">
                  <c:v>3.7916500000000002</c:v>
                </c:pt>
                <c:pt idx="16921">
                  <c:v>3.7918699999999999</c:v>
                </c:pt>
                <c:pt idx="16922">
                  <c:v>3.79209</c:v>
                </c:pt>
                <c:pt idx="16923">
                  <c:v>3.7923100000000001</c:v>
                </c:pt>
                <c:pt idx="16924">
                  <c:v>3.7925399999999998</c:v>
                </c:pt>
                <c:pt idx="16925">
                  <c:v>3.7927599999999999</c:v>
                </c:pt>
                <c:pt idx="16926">
                  <c:v>3.79298</c:v>
                </c:pt>
                <c:pt idx="16927">
                  <c:v>3.7932000000000001</c:v>
                </c:pt>
                <c:pt idx="16928">
                  <c:v>3.7934299999999999</c:v>
                </c:pt>
                <c:pt idx="16929">
                  <c:v>3.79365</c:v>
                </c:pt>
                <c:pt idx="16930">
                  <c:v>3.7938700000000001</c:v>
                </c:pt>
                <c:pt idx="16931">
                  <c:v>3.7940900000000002</c:v>
                </c:pt>
                <c:pt idx="16932">
                  <c:v>3.7943199999999999</c:v>
                </c:pt>
                <c:pt idx="16933">
                  <c:v>3.79454</c:v>
                </c:pt>
                <c:pt idx="16934">
                  <c:v>3.7947600000000001</c:v>
                </c:pt>
                <c:pt idx="16935">
                  <c:v>3.7949799999999998</c:v>
                </c:pt>
                <c:pt idx="16936">
                  <c:v>3.7951999999999999</c:v>
                </c:pt>
                <c:pt idx="16937">
                  <c:v>3.7954300000000001</c:v>
                </c:pt>
                <c:pt idx="16938">
                  <c:v>3.7956500000000002</c:v>
                </c:pt>
                <c:pt idx="16939">
                  <c:v>3.7958699999999999</c:v>
                </c:pt>
                <c:pt idx="16940">
                  <c:v>3.79609</c:v>
                </c:pt>
                <c:pt idx="16941">
                  <c:v>3.7963200000000001</c:v>
                </c:pt>
                <c:pt idx="16942">
                  <c:v>3.7965399999999998</c:v>
                </c:pt>
                <c:pt idx="16943">
                  <c:v>3.7967599999999999</c:v>
                </c:pt>
                <c:pt idx="16944">
                  <c:v>3.79698</c:v>
                </c:pt>
                <c:pt idx="16945">
                  <c:v>3.7972000000000001</c:v>
                </c:pt>
                <c:pt idx="16946">
                  <c:v>3.7974299999999999</c:v>
                </c:pt>
                <c:pt idx="16947">
                  <c:v>3.79765</c:v>
                </c:pt>
                <c:pt idx="16948">
                  <c:v>3.7978700000000001</c:v>
                </c:pt>
                <c:pt idx="16949">
                  <c:v>3.7980900000000002</c:v>
                </c:pt>
                <c:pt idx="16950">
                  <c:v>3.7983099999999999</c:v>
                </c:pt>
                <c:pt idx="16951">
                  <c:v>3.79854</c:v>
                </c:pt>
                <c:pt idx="16952">
                  <c:v>3.7987600000000001</c:v>
                </c:pt>
                <c:pt idx="16953">
                  <c:v>3.7989799999999998</c:v>
                </c:pt>
                <c:pt idx="16954">
                  <c:v>3.7991999999999999</c:v>
                </c:pt>
                <c:pt idx="16955">
                  <c:v>3.7994300000000001</c:v>
                </c:pt>
                <c:pt idx="16956">
                  <c:v>3.7996500000000002</c:v>
                </c:pt>
                <c:pt idx="16957">
                  <c:v>3.7998699999999999</c:v>
                </c:pt>
                <c:pt idx="16958">
                  <c:v>3.80009</c:v>
                </c:pt>
                <c:pt idx="16959">
                  <c:v>3.8003100000000001</c:v>
                </c:pt>
                <c:pt idx="16960">
                  <c:v>3.8005399999999998</c:v>
                </c:pt>
                <c:pt idx="16961">
                  <c:v>3.8007599999999999</c:v>
                </c:pt>
                <c:pt idx="16962">
                  <c:v>3.80098</c:v>
                </c:pt>
                <c:pt idx="16963">
                  <c:v>3.8012000000000001</c:v>
                </c:pt>
                <c:pt idx="16964">
                  <c:v>3.8014299999999999</c:v>
                </c:pt>
                <c:pt idx="16965">
                  <c:v>3.80165</c:v>
                </c:pt>
                <c:pt idx="16966">
                  <c:v>3.8018700000000001</c:v>
                </c:pt>
                <c:pt idx="16967">
                  <c:v>3.8020900000000002</c:v>
                </c:pt>
                <c:pt idx="16968">
                  <c:v>3.8023199999999999</c:v>
                </c:pt>
                <c:pt idx="16969">
                  <c:v>3.80254</c:v>
                </c:pt>
                <c:pt idx="16970">
                  <c:v>3.8027600000000001</c:v>
                </c:pt>
                <c:pt idx="16971">
                  <c:v>3.8029799999999998</c:v>
                </c:pt>
                <c:pt idx="16972">
                  <c:v>3.8031999999999999</c:v>
                </c:pt>
                <c:pt idx="16973">
                  <c:v>3.8034300000000001</c:v>
                </c:pt>
                <c:pt idx="16974">
                  <c:v>3.8036500000000002</c:v>
                </c:pt>
                <c:pt idx="16975">
                  <c:v>3.8038699999999999</c:v>
                </c:pt>
                <c:pt idx="16976">
                  <c:v>3.80409</c:v>
                </c:pt>
                <c:pt idx="16977">
                  <c:v>3.8043200000000001</c:v>
                </c:pt>
                <c:pt idx="16978">
                  <c:v>3.8045399999999998</c:v>
                </c:pt>
                <c:pt idx="16979">
                  <c:v>3.8047599999999999</c:v>
                </c:pt>
                <c:pt idx="16980">
                  <c:v>3.80498</c:v>
                </c:pt>
                <c:pt idx="16981">
                  <c:v>3.8052000000000001</c:v>
                </c:pt>
                <c:pt idx="16982">
                  <c:v>3.8054299999999999</c:v>
                </c:pt>
                <c:pt idx="16983">
                  <c:v>3.80565</c:v>
                </c:pt>
                <c:pt idx="16984">
                  <c:v>3.8058700000000001</c:v>
                </c:pt>
                <c:pt idx="16985">
                  <c:v>3.8060900000000002</c:v>
                </c:pt>
                <c:pt idx="16986">
                  <c:v>3.8063199999999999</c:v>
                </c:pt>
                <c:pt idx="16987">
                  <c:v>3.80654</c:v>
                </c:pt>
                <c:pt idx="16988">
                  <c:v>3.8067600000000001</c:v>
                </c:pt>
                <c:pt idx="16989">
                  <c:v>3.8069799999999998</c:v>
                </c:pt>
                <c:pt idx="16990">
                  <c:v>3.8071999999999999</c:v>
                </c:pt>
                <c:pt idx="16991">
                  <c:v>3.8074300000000001</c:v>
                </c:pt>
                <c:pt idx="16992">
                  <c:v>3.8076500000000002</c:v>
                </c:pt>
                <c:pt idx="16993">
                  <c:v>3.8078699999999999</c:v>
                </c:pt>
                <c:pt idx="16994">
                  <c:v>3.80809</c:v>
                </c:pt>
                <c:pt idx="16995">
                  <c:v>3.8083100000000001</c:v>
                </c:pt>
                <c:pt idx="16996">
                  <c:v>3.8085399999999998</c:v>
                </c:pt>
                <c:pt idx="16997">
                  <c:v>3.8087599999999999</c:v>
                </c:pt>
                <c:pt idx="16998">
                  <c:v>3.80898</c:v>
                </c:pt>
                <c:pt idx="16999">
                  <c:v>3.8092000000000001</c:v>
                </c:pt>
                <c:pt idx="17000">
                  <c:v>3.8094299999999999</c:v>
                </c:pt>
                <c:pt idx="17001">
                  <c:v>3.80965</c:v>
                </c:pt>
                <c:pt idx="17002">
                  <c:v>3.8098700000000001</c:v>
                </c:pt>
                <c:pt idx="17003">
                  <c:v>3.8100900000000002</c:v>
                </c:pt>
                <c:pt idx="17004">
                  <c:v>3.8103199999999999</c:v>
                </c:pt>
                <c:pt idx="17005">
                  <c:v>3.81054</c:v>
                </c:pt>
                <c:pt idx="17006">
                  <c:v>3.8107600000000001</c:v>
                </c:pt>
                <c:pt idx="17007">
                  <c:v>3.8109799999999998</c:v>
                </c:pt>
                <c:pt idx="17008">
                  <c:v>3.81121</c:v>
                </c:pt>
                <c:pt idx="17009">
                  <c:v>3.8114300000000001</c:v>
                </c:pt>
                <c:pt idx="17010">
                  <c:v>3.8116500000000002</c:v>
                </c:pt>
                <c:pt idx="17011">
                  <c:v>3.8118699999999999</c:v>
                </c:pt>
                <c:pt idx="17012">
                  <c:v>3.81209</c:v>
                </c:pt>
                <c:pt idx="17013">
                  <c:v>3.8123200000000002</c:v>
                </c:pt>
                <c:pt idx="17014">
                  <c:v>3.8125399999999998</c:v>
                </c:pt>
                <c:pt idx="17015">
                  <c:v>3.8127599999999999</c:v>
                </c:pt>
                <c:pt idx="17016">
                  <c:v>3.81298</c:v>
                </c:pt>
                <c:pt idx="17017">
                  <c:v>3.8132000000000001</c:v>
                </c:pt>
                <c:pt idx="17018">
                  <c:v>3.8134299999999999</c:v>
                </c:pt>
                <c:pt idx="17019">
                  <c:v>3.81365</c:v>
                </c:pt>
                <c:pt idx="17020">
                  <c:v>3.8138700000000001</c:v>
                </c:pt>
                <c:pt idx="17021">
                  <c:v>3.8140900000000002</c:v>
                </c:pt>
                <c:pt idx="17022">
                  <c:v>3.8143199999999999</c:v>
                </c:pt>
                <c:pt idx="17023">
                  <c:v>3.81454</c:v>
                </c:pt>
                <c:pt idx="17024">
                  <c:v>3.8147600000000002</c:v>
                </c:pt>
                <c:pt idx="17025">
                  <c:v>3.8149799999999998</c:v>
                </c:pt>
                <c:pt idx="17026">
                  <c:v>3.8151999999999999</c:v>
                </c:pt>
                <c:pt idx="17027">
                  <c:v>3.8154300000000001</c:v>
                </c:pt>
                <c:pt idx="17028">
                  <c:v>3.8156500000000002</c:v>
                </c:pt>
                <c:pt idx="17029">
                  <c:v>3.8158699999999999</c:v>
                </c:pt>
                <c:pt idx="17030">
                  <c:v>3.81609</c:v>
                </c:pt>
                <c:pt idx="17031">
                  <c:v>3.8163200000000002</c:v>
                </c:pt>
                <c:pt idx="17032">
                  <c:v>3.8165399999999998</c:v>
                </c:pt>
                <c:pt idx="17033">
                  <c:v>3.8167599999999999</c:v>
                </c:pt>
                <c:pt idx="17034">
                  <c:v>3.81698</c:v>
                </c:pt>
                <c:pt idx="17035">
                  <c:v>3.8172000000000001</c:v>
                </c:pt>
                <c:pt idx="17036">
                  <c:v>3.8174299999999999</c:v>
                </c:pt>
                <c:pt idx="17037">
                  <c:v>3.81765</c:v>
                </c:pt>
                <c:pt idx="17038">
                  <c:v>3.8178700000000001</c:v>
                </c:pt>
                <c:pt idx="17039">
                  <c:v>3.8180900000000002</c:v>
                </c:pt>
                <c:pt idx="17040">
                  <c:v>3.8183099999999999</c:v>
                </c:pt>
                <c:pt idx="17041">
                  <c:v>3.81854</c:v>
                </c:pt>
                <c:pt idx="17042">
                  <c:v>3.8187600000000002</c:v>
                </c:pt>
                <c:pt idx="17043">
                  <c:v>3.8189799999999998</c:v>
                </c:pt>
                <c:pt idx="17044">
                  <c:v>3.8191999999999999</c:v>
                </c:pt>
                <c:pt idx="17045">
                  <c:v>3.8194300000000001</c:v>
                </c:pt>
                <c:pt idx="17046">
                  <c:v>3.8196500000000002</c:v>
                </c:pt>
                <c:pt idx="17047">
                  <c:v>3.8199800000000002</c:v>
                </c:pt>
                <c:pt idx="17048">
                  <c:v>3.8201999999999998</c:v>
                </c:pt>
                <c:pt idx="17049">
                  <c:v>3.82043</c:v>
                </c:pt>
                <c:pt idx="17050">
                  <c:v>3.8206500000000001</c:v>
                </c:pt>
                <c:pt idx="17051">
                  <c:v>3.8208700000000002</c:v>
                </c:pt>
                <c:pt idx="17052">
                  <c:v>3.8210899999999999</c:v>
                </c:pt>
                <c:pt idx="17053">
                  <c:v>3.8213200000000001</c:v>
                </c:pt>
                <c:pt idx="17054">
                  <c:v>3.8215400000000002</c:v>
                </c:pt>
                <c:pt idx="17055">
                  <c:v>3.8217599999999998</c:v>
                </c:pt>
                <c:pt idx="17056">
                  <c:v>3.8219799999999999</c:v>
                </c:pt>
                <c:pt idx="17057">
                  <c:v>3.8222</c:v>
                </c:pt>
                <c:pt idx="17058">
                  <c:v>3.8224300000000002</c:v>
                </c:pt>
                <c:pt idx="17059">
                  <c:v>3.8226499999999999</c:v>
                </c:pt>
                <c:pt idx="17060">
                  <c:v>3.82287</c:v>
                </c:pt>
                <c:pt idx="17061">
                  <c:v>3.8230900000000001</c:v>
                </c:pt>
                <c:pt idx="17062">
                  <c:v>3.8233100000000002</c:v>
                </c:pt>
                <c:pt idx="17063">
                  <c:v>3.8235399999999999</c:v>
                </c:pt>
                <c:pt idx="17064">
                  <c:v>3.82376</c:v>
                </c:pt>
                <c:pt idx="17065">
                  <c:v>3.8239800000000002</c:v>
                </c:pt>
                <c:pt idx="17066">
                  <c:v>3.8241999999999998</c:v>
                </c:pt>
                <c:pt idx="17067">
                  <c:v>3.82443</c:v>
                </c:pt>
                <c:pt idx="17068">
                  <c:v>3.8246500000000001</c:v>
                </c:pt>
                <c:pt idx="17069">
                  <c:v>3.8248700000000002</c:v>
                </c:pt>
                <c:pt idx="17070">
                  <c:v>3.8250899999999999</c:v>
                </c:pt>
                <c:pt idx="17071">
                  <c:v>3.8253200000000001</c:v>
                </c:pt>
                <c:pt idx="17072">
                  <c:v>3.8255400000000002</c:v>
                </c:pt>
                <c:pt idx="17073">
                  <c:v>3.8257599999999998</c:v>
                </c:pt>
                <c:pt idx="17074">
                  <c:v>3.8259799999999999</c:v>
                </c:pt>
                <c:pt idx="17075">
                  <c:v>3.8262</c:v>
                </c:pt>
                <c:pt idx="17076">
                  <c:v>3.8264300000000002</c:v>
                </c:pt>
                <c:pt idx="17077">
                  <c:v>3.8266499999999999</c:v>
                </c:pt>
                <c:pt idx="17078">
                  <c:v>3.82687</c:v>
                </c:pt>
                <c:pt idx="17079">
                  <c:v>3.8270900000000001</c:v>
                </c:pt>
                <c:pt idx="17080">
                  <c:v>3.8273199999999998</c:v>
                </c:pt>
                <c:pt idx="17081">
                  <c:v>3.8275399999999999</c:v>
                </c:pt>
                <c:pt idx="17082">
                  <c:v>3.8277600000000001</c:v>
                </c:pt>
                <c:pt idx="17083">
                  <c:v>3.8279800000000002</c:v>
                </c:pt>
                <c:pt idx="17084">
                  <c:v>3.8281999999999998</c:v>
                </c:pt>
                <c:pt idx="17085">
                  <c:v>3.82843</c:v>
                </c:pt>
                <c:pt idx="17086">
                  <c:v>3.8286500000000001</c:v>
                </c:pt>
                <c:pt idx="17087">
                  <c:v>3.8288700000000002</c:v>
                </c:pt>
                <c:pt idx="17088">
                  <c:v>3.8290899999999999</c:v>
                </c:pt>
                <c:pt idx="17089">
                  <c:v>3.8293200000000001</c:v>
                </c:pt>
                <c:pt idx="17090">
                  <c:v>3.8295400000000002</c:v>
                </c:pt>
                <c:pt idx="17091">
                  <c:v>3.8297599999999998</c:v>
                </c:pt>
                <c:pt idx="17092">
                  <c:v>3.8299799999999999</c:v>
                </c:pt>
                <c:pt idx="17093">
                  <c:v>3.8302</c:v>
                </c:pt>
                <c:pt idx="17094">
                  <c:v>3.8304299999999998</c:v>
                </c:pt>
                <c:pt idx="17095">
                  <c:v>3.8306499999999999</c:v>
                </c:pt>
                <c:pt idx="17096">
                  <c:v>3.83087</c:v>
                </c:pt>
                <c:pt idx="17097">
                  <c:v>3.8310900000000001</c:v>
                </c:pt>
                <c:pt idx="17098">
                  <c:v>3.8313199999999998</c:v>
                </c:pt>
                <c:pt idx="17099">
                  <c:v>3.8315399999999999</c:v>
                </c:pt>
                <c:pt idx="17100">
                  <c:v>3.8317600000000001</c:v>
                </c:pt>
                <c:pt idx="17101">
                  <c:v>3.8319800000000002</c:v>
                </c:pt>
                <c:pt idx="17102">
                  <c:v>3.8321999999999998</c:v>
                </c:pt>
                <c:pt idx="17103">
                  <c:v>3.83243</c:v>
                </c:pt>
                <c:pt idx="17104">
                  <c:v>3.8326500000000001</c:v>
                </c:pt>
                <c:pt idx="17105">
                  <c:v>3.8328700000000002</c:v>
                </c:pt>
                <c:pt idx="17106">
                  <c:v>3.8330899999999999</c:v>
                </c:pt>
                <c:pt idx="17107">
                  <c:v>3.83331</c:v>
                </c:pt>
                <c:pt idx="17108">
                  <c:v>3.8335400000000002</c:v>
                </c:pt>
                <c:pt idx="17109">
                  <c:v>3.8337599999999998</c:v>
                </c:pt>
                <c:pt idx="17110">
                  <c:v>3.8339799999999999</c:v>
                </c:pt>
                <c:pt idx="17111">
                  <c:v>3.8342000000000001</c:v>
                </c:pt>
                <c:pt idx="17112">
                  <c:v>3.8344299999999998</c:v>
                </c:pt>
                <c:pt idx="17113">
                  <c:v>3.8346499999999999</c:v>
                </c:pt>
                <c:pt idx="17114">
                  <c:v>3.83487</c:v>
                </c:pt>
                <c:pt idx="17115">
                  <c:v>3.8350900000000001</c:v>
                </c:pt>
                <c:pt idx="17116">
                  <c:v>3.8353199999999998</c:v>
                </c:pt>
                <c:pt idx="17117">
                  <c:v>3.8355399999999999</c:v>
                </c:pt>
                <c:pt idx="17118">
                  <c:v>3.8357600000000001</c:v>
                </c:pt>
                <c:pt idx="17119">
                  <c:v>3.8359800000000002</c:v>
                </c:pt>
                <c:pt idx="17120">
                  <c:v>3.8361999999999998</c:v>
                </c:pt>
                <c:pt idx="17121">
                  <c:v>3.83643</c:v>
                </c:pt>
                <c:pt idx="17122">
                  <c:v>3.8366500000000001</c:v>
                </c:pt>
                <c:pt idx="17123">
                  <c:v>3.8368699999999998</c:v>
                </c:pt>
                <c:pt idx="17124">
                  <c:v>3.8370899999999999</c:v>
                </c:pt>
                <c:pt idx="17125">
                  <c:v>3.8373200000000001</c:v>
                </c:pt>
                <c:pt idx="17126">
                  <c:v>3.8375400000000002</c:v>
                </c:pt>
                <c:pt idx="17127">
                  <c:v>3.8377599999999998</c:v>
                </c:pt>
                <c:pt idx="17128">
                  <c:v>3.8379799999999999</c:v>
                </c:pt>
                <c:pt idx="17129">
                  <c:v>3.8382000000000001</c:v>
                </c:pt>
                <c:pt idx="17130">
                  <c:v>3.8384299999999998</c:v>
                </c:pt>
                <c:pt idx="17131">
                  <c:v>3.8386499999999999</c:v>
                </c:pt>
                <c:pt idx="17132">
                  <c:v>3.83887</c:v>
                </c:pt>
                <c:pt idx="17133">
                  <c:v>3.8390900000000001</c:v>
                </c:pt>
                <c:pt idx="17134">
                  <c:v>3.8393199999999998</c:v>
                </c:pt>
                <c:pt idx="17135">
                  <c:v>3.83954</c:v>
                </c:pt>
                <c:pt idx="17136">
                  <c:v>3.8397600000000001</c:v>
                </c:pt>
                <c:pt idx="17137">
                  <c:v>3.8399800000000002</c:v>
                </c:pt>
                <c:pt idx="17138">
                  <c:v>3.8401999999999998</c:v>
                </c:pt>
                <c:pt idx="17139">
                  <c:v>3.84043</c:v>
                </c:pt>
                <c:pt idx="17140">
                  <c:v>3.8406500000000001</c:v>
                </c:pt>
                <c:pt idx="17141">
                  <c:v>3.8408699999999998</c:v>
                </c:pt>
                <c:pt idx="17142">
                  <c:v>3.8410899999999999</c:v>
                </c:pt>
                <c:pt idx="17143">
                  <c:v>3.8413200000000001</c:v>
                </c:pt>
                <c:pt idx="17144">
                  <c:v>3.8415400000000002</c:v>
                </c:pt>
                <c:pt idx="17145">
                  <c:v>3.8417599999999998</c:v>
                </c:pt>
                <c:pt idx="17146">
                  <c:v>3.84198</c:v>
                </c:pt>
                <c:pt idx="17147">
                  <c:v>3.8422000000000001</c:v>
                </c:pt>
                <c:pt idx="17148">
                  <c:v>3.8424299999999998</c:v>
                </c:pt>
                <c:pt idx="17149">
                  <c:v>3.8426499999999999</c:v>
                </c:pt>
                <c:pt idx="17150">
                  <c:v>3.84287</c:v>
                </c:pt>
                <c:pt idx="17151">
                  <c:v>3.8430900000000001</c:v>
                </c:pt>
                <c:pt idx="17152">
                  <c:v>3.8433199999999998</c:v>
                </c:pt>
                <c:pt idx="17153">
                  <c:v>3.84354</c:v>
                </c:pt>
                <c:pt idx="17154">
                  <c:v>3.8437600000000001</c:v>
                </c:pt>
                <c:pt idx="17155">
                  <c:v>3.8439800000000002</c:v>
                </c:pt>
                <c:pt idx="17156">
                  <c:v>3.8441999999999998</c:v>
                </c:pt>
                <c:pt idx="17157">
                  <c:v>3.84443</c:v>
                </c:pt>
                <c:pt idx="17158">
                  <c:v>3.8446500000000001</c:v>
                </c:pt>
                <c:pt idx="17159">
                  <c:v>3.8448699999999998</c:v>
                </c:pt>
                <c:pt idx="17160">
                  <c:v>3.8450899999999999</c:v>
                </c:pt>
                <c:pt idx="17161">
                  <c:v>3.8453200000000001</c:v>
                </c:pt>
                <c:pt idx="17162">
                  <c:v>3.8455400000000002</c:v>
                </c:pt>
                <c:pt idx="17163">
                  <c:v>3.8457599999999998</c:v>
                </c:pt>
                <c:pt idx="17164">
                  <c:v>3.84598</c:v>
                </c:pt>
                <c:pt idx="17165">
                  <c:v>3.8462000000000001</c:v>
                </c:pt>
                <c:pt idx="17166">
                  <c:v>3.8464299999999998</c:v>
                </c:pt>
                <c:pt idx="17167">
                  <c:v>3.8466499999999999</c:v>
                </c:pt>
                <c:pt idx="17168">
                  <c:v>3.84687</c:v>
                </c:pt>
                <c:pt idx="17169">
                  <c:v>3.8470900000000001</c:v>
                </c:pt>
                <c:pt idx="17170">
                  <c:v>3.8473199999999999</c:v>
                </c:pt>
                <c:pt idx="17171">
                  <c:v>3.84754</c:v>
                </c:pt>
                <c:pt idx="17172">
                  <c:v>3.8477600000000001</c:v>
                </c:pt>
                <c:pt idx="17173">
                  <c:v>3.8479800000000002</c:v>
                </c:pt>
                <c:pt idx="17174">
                  <c:v>3.8481999999999998</c:v>
                </c:pt>
                <c:pt idx="17175">
                  <c:v>3.84843</c:v>
                </c:pt>
                <c:pt idx="17176">
                  <c:v>3.8486500000000001</c:v>
                </c:pt>
                <c:pt idx="17177">
                  <c:v>3.8488699999999998</c:v>
                </c:pt>
                <c:pt idx="17178">
                  <c:v>3.8490899999999999</c:v>
                </c:pt>
                <c:pt idx="17179">
                  <c:v>3.8493200000000001</c:v>
                </c:pt>
                <c:pt idx="17180">
                  <c:v>3.8495400000000002</c:v>
                </c:pt>
                <c:pt idx="17181">
                  <c:v>3.8497599999999998</c:v>
                </c:pt>
                <c:pt idx="17182">
                  <c:v>3.84998</c:v>
                </c:pt>
                <c:pt idx="17183">
                  <c:v>3.8502100000000001</c:v>
                </c:pt>
                <c:pt idx="17184">
                  <c:v>3.8504299999999998</c:v>
                </c:pt>
                <c:pt idx="17185">
                  <c:v>3.8506499999999999</c:v>
                </c:pt>
                <c:pt idx="17186">
                  <c:v>3.85087</c:v>
                </c:pt>
                <c:pt idx="17187">
                  <c:v>3.8510900000000001</c:v>
                </c:pt>
                <c:pt idx="17188">
                  <c:v>3.8513199999999999</c:v>
                </c:pt>
                <c:pt idx="17189">
                  <c:v>3.85154</c:v>
                </c:pt>
                <c:pt idx="17190">
                  <c:v>3.8517600000000001</c:v>
                </c:pt>
                <c:pt idx="17191">
                  <c:v>3.8519800000000002</c:v>
                </c:pt>
                <c:pt idx="17192">
                  <c:v>3.8521999999999998</c:v>
                </c:pt>
                <c:pt idx="17193">
                  <c:v>3.85243</c:v>
                </c:pt>
                <c:pt idx="17194">
                  <c:v>3.8526500000000001</c:v>
                </c:pt>
                <c:pt idx="17195">
                  <c:v>3.8528699999999998</c:v>
                </c:pt>
                <c:pt idx="17196">
                  <c:v>3.8530899999999999</c:v>
                </c:pt>
                <c:pt idx="17197">
                  <c:v>3.8533200000000001</c:v>
                </c:pt>
                <c:pt idx="17198">
                  <c:v>3.8535400000000002</c:v>
                </c:pt>
                <c:pt idx="17199">
                  <c:v>3.8537599999999999</c:v>
                </c:pt>
                <c:pt idx="17200">
                  <c:v>3.85398</c:v>
                </c:pt>
                <c:pt idx="17201">
                  <c:v>3.8542100000000001</c:v>
                </c:pt>
                <c:pt idx="17202">
                  <c:v>3.8544299999999998</c:v>
                </c:pt>
                <c:pt idx="17203">
                  <c:v>3.8546499999999999</c:v>
                </c:pt>
                <c:pt idx="17204">
                  <c:v>3.85487</c:v>
                </c:pt>
                <c:pt idx="17205">
                  <c:v>3.8550900000000001</c:v>
                </c:pt>
                <c:pt idx="17206">
                  <c:v>3.8553199999999999</c:v>
                </c:pt>
                <c:pt idx="17207">
                  <c:v>3.85554</c:v>
                </c:pt>
                <c:pt idx="17208">
                  <c:v>3.8557600000000001</c:v>
                </c:pt>
                <c:pt idx="17209">
                  <c:v>3.8559800000000002</c:v>
                </c:pt>
                <c:pt idx="17210">
                  <c:v>3.8561999999999999</c:v>
                </c:pt>
                <c:pt idx="17211">
                  <c:v>3.85643</c:v>
                </c:pt>
                <c:pt idx="17212">
                  <c:v>3.8566500000000001</c:v>
                </c:pt>
                <c:pt idx="17213">
                  <c:v>3.8568699999999998</c:v>
                </c:pt>
                <c:pt idx="17214">
                  <c:v>3.8570899999999999</c:v>
                </c:pt>
                <c:pt idx="17215">
                  <c:v>3.8573200000000001</c:v>
                </c:pt>
                <c:pt idx="17216">
                  <c:v>3.8575400000000002</c:v>
                </c:pt>
                <c:pt idx="17217">
                  <c:v>3.8577599999999999</c:v>
                </c:pt>
                <c:pt idx="17218">
                  <c:v>3.85798</c:v>
                </c:pt>
                <c:pt idx="17219">
                  <c:v>3.8582100000000001</c:v>
                </c:pt>
                <c:pt idx="17220">
                  <c:v>3.8584299999999998</c:v>
                </c:pt>
                <c:pt idx="17221">
                  <c:v>3.8586499999999999</c:v>
                </c:pt>
                <c:pt idx="17222">
                  <c:v>3.85887</c:v>
                </c:pt>
                <c:pt idx="17223">
                  <c:v>3.8590900000000001</c:v>
                </c:pt>
                <c:pt idx="17224">
                  <c:v>3.8593199999999999</c:v>
                </c:pt>
                <c:pt idx="17225">
                  <c:v>3.85954</c:v>
                </c:pt>
                <c:pt idx="17226">
                  <c:v>3.8597600000000001</c:v>
                </c:pt>
                <c:pt idx="17227">
                  <c:v>3.8599800000000002</c:v>
                </c:pt>
                <c:pt idx="17228">
                  <c:v>3.8602099999999999</c:v>
                </c:pt>
                <c:pt idx="17229">
                  <c:v>3.86043</c:v>
                </c:pt>
                <c:pt idx="17230">
                  <c:v>3.8606500000000001</c:v>
                </c:pt>
                <c:pt idx="17231">
                  <c:v>3.8608699999999998</c:v>
                </c:pt>
                <c:pt idx="17232">
                  <c:v>3.8610899999999999</c:v>
                </c:pt>
                <c:pt idx="17233">
                  <c:v>3.8613200000000001</c:v>
                </c:pt>
                <c:pt idx="17234">
                  <c:v>3.8615400000000002</c:v>
                </c:pt>
                <c:pt idx="17235">
                  <c:v>3.8617599999999999</c:v>
                </c:pt>
                <c:pt idx="17236">
                  <c:v>3.86198</c:v>
                </c:pt>
                <c:pt idx="17237">
                  <c:v>3.8622000000000001</c:v>
                </c:pt>
                <c:pt idx="17238">
                  <c:v>3.8624299999999998</c:v>
                </c:pt>
                <c:pt idx="17239">
                  <c:v>3.8626499999999999</c:v>
                </c:pt>
                <c:pt idx="17240">
                  <c:v>3.86287</c:v>
                </c:pt>
                <c:pt idx="17241">
                  <c:v>3.8630900000000001</c:v>
                </c:pt>
                <c:pt idx="17242">
                  <c:v>3.8633199999999999</c:v>
                </c:pt>
                <c:pt idx="17243">
                  <c:v>3.86354</c:v>
                </c:pt>
                <c:pt idx="17244">
                  <c:v>3.8637600000000001</c:v>
                </c:pt>
                <c:pt idx="17245">
                  <c:v>3.8639800000000002</c:v>
                </c:pt>
                <c:pt idx="17246">
                  <c:v>3.8642099999999999</c:v>
                </c:pt>
                <c:pt idx="17247">
                  <c:v>3.86443</c:v>
                </c:pt>
                <c:pt idx="17248">
                  <c:v>3.8646500000000001</c:v>
                </c:pt>
                <c:pt idx="17249">
                  <c:v>3.8648699999999998</c:v>
                </c:pt>
                <c:pt idx="17250">
                  <c:v>3.8650899999999999</c:v>
                </c:pt>
                <c:pt idx="17251">
                  <c:v>3.8653200000000001</c:v>
                </c:pt>
                <c:pt idx="17252">
                  <c:v>3.8655400000000002</c:v>
                </c:pt>
                <c:pt idx="17253">
                  <c:v>3.8657599999999999</c:v>
                </c:pt>
                <c:pt idx="17254">
                  <c:v>3.86598</c:v>
                </c:pt>
                <c:pt idx="17255">
                  <c:v>3.8662000000000001</c:v>
                </c:pt>
                <c:pt idx="17256">
                  <c:v>3.8664299999999998</c:v>
                </c:pt>
                <c:pt idx="17257">
                  <c:v>3.8666499999999999</c:v>
                </c:pt>
                <c:pt idx="17258">
                  <c:v>3.86687</c:v>
                </c:pt>
                <c:pt idx="17259">
                  <c:v>3.8670900000000001</c:v>
                </c:pt>
                <c:pt idx="17260">
                  <c:v>3.8673199999999999</c:v>
                </c:pt>
                <c:pt idx="17261">
                  <c:v>3.86754</c:v>
                </c:pt>
                <c:pt idx="17262">
                  <c:v>3.8677600000000001</c:v>
                </c:pt>
                <c:pt idx="17263">
                  <c:v>3.8679800000000002</c:v>
                </c:pt>
                <c:pt idx="17264">
                  <c:v>3.8681999999999999</c:v>
                </c:pt>
                <c:pt idx="17265">
                  <c:v>3.86843</c:v>
                </c:pt>
                <c:pt idx="17266">
                  <c:v>3.8686500000000001</c:v>
                </c:pt>
                <c:pt idx="17267">
                  <c:v>3.8688699999999998</c:v>
                </c:pt>
                <c:pt idx="17268">
                  <c:v>3.8690899999999999</c:v>
                </c:pt>
                <c:pt idx="17269">
                  <c:v>3.8693200000000001</c:v>
                </c:pt>
                <c:pt idx="17270">
                  <c:v>3.8695400000000002</c:v>
                </c:pt>
                <c:pt idx="17271">
                  <c:v>3.8697599999999999</c:v>
                </c:pt>
                <c:pt idx="17272">
                  <c:v>3.86998</c:v>
                </c:pt>
                <c:pt idx="17273">
                  <c:v>3.8702100000000002</c:v>
                </c:pt>
                <c:pt idx="17274">
                  <c:v>3.8704299999999998</c:v>
                </c:pt>
                <c:pt idx="17275">
                  <c:v>3.8706499999999999</c:v>
                </c:pt>
                <c:pt idx="17276">
                  <c:v>3.87087</c:v>
                </c:pt>
                <c:pt idx="17277">
                  <c:v>3.8710900000000001</c:v>
                </c:pt>
                <c:pt idx="17278">
                  <c:v>3.8713199999999999</c:v>
                </c:pt>
                <c:pt idx="17279">
                  <c:v>3.87154</c:v>
                </c:pt>
                <c:pt idx="17280">
                  <c:v>3.8717600000000001</c:v>
                </c:pt>
                <c:pt idx="17281">
                  <c:v>3.8719800000000002</c:v>
                </c:pt>
                <c:pt idx="17282">
                  <c:v>3.8721999999999999</c:v>
                </c:pt>
                <c:pt idx="17283">
                  <c:v>3.87243</c:v>
                </c:pt>
                <c:pt idx="17284">
                  <c:v>3.8726500000000001</c:v>
                </c:pt>
                <c:pt idx="17285">
                  <c:v>3.8728699999999998</c:v>
                </c:pt>
                <c:pt idx="17286">
                  <c:v>3.8730899999999999</c:v>
                </c:pt>
                <c:pt idx="17287">
                  <c:v>3.8733200000000001</c:v>
                </c:pt>
                <c:pt idx="17288">
                  <c:v>3.8735400000000002</c:v>
                </c:pt>
                <c:pt idx="17289">
                  <c:v>3.8737599999999999</c:v>
                </c:pt>
                <c:pt idx="17290">
                  <c:v>3.87398</c:v>
                </c:pt>
                <c:pt idx="17291">
                  <c:v>3.8742000000000001</c:v>
                </c:pt>
                <c:pt idx="17292">
                  <c:v>3.8744299999999998</c:v>
                </c:pt>
                <c:pt idx="17293">
                  <c:v>3.8746499999999999</c:v>
                </c:pt>
                <c:pt idx="17294">
                  <c:v>3.87487</c:v>
                </c:pt>
                <c:pt idx="17295">
                  <c:v>3.8750900000000001</c:v>
                </c:pt>
                <c:pt idx="17296">
                  <c:v>3.8753199999999999</c:v>
                </c:pt>
                <c:pt idx="17297">
                  <c:v>3.87554</c:v>
                </c:pt>
                <c:pt idx="17298">
                  <c:v>3.8757600000000001</c:v>
                </c:pt>
                <c:pt idx="17299">
                  <c:v>3.8759800000000002</c:v>
                </c:pt>
                <c:pt idx="17300">
                  <c:v>3.8762099999999999</c:v>
                </c:pt>
                <c:pt idx="17301">
                  <c:v>3.87643</c:v>
                </c:pt>
                <c:pt idx="17302">
                  <c:v>3.8766500000000002</c:v>
                </c:pt>
                <c:pt idx="17303">
                  <c:v>3.8769800000000001</c:v>
                </c:pt>
                <c:pt idx="17304">
                  <c:v>3.8772000000000002</c:v>
                </c:pt>
                <c:pt idx="17305">
                  <c:v>3.8774299999999999</c:v>
                </c:pt>
                <c:pt idx="17306">
                  <c:v>3.87765</c:v>
                </c:pt>
                <c:pt idx="17307">
                  <c:v>3.8778700000000002</c:v>
                </c:pt>
                <c:pt idx="17308">
                  <c:v>3.8780899999999998</c:v>
                </c:pt>
                <c:pt idx="17309">
                  <c:v>3.87832</c:v>
                </c:pt>
                <c:pt idx="17310">
                  <c:v>3.8785400000000001</c:v>
                </c:pt>
                <c:pt idx="17311">
                  <c:v>3.8787600000000002</c:v>
                </c:pt>
                <c:pt idx="17312">
                  <c:v>3.8789799999999999</c:v>
                </c:pt>
                <c:pt idx="17313">
                  <c:v>3.87921</c:v>
                </c:pt>
                <c:pt idx="17314">
                  <c:v>3.8794300000000002</c:v>
                </c:pt>
                <c:pt idx="17315">
                  <c:v>3.8796499999999998</c:v>
                </c:pt>
                <c:pt idx="17316">
                  <c:v>3.8798699999999999</c:v>
                </c:pt>
                <c:pt idx="17317">
                  <c:v>3.88009</c:v>
                </c:pt>
                <c:pt idx="17318">
                  <c:v>3.8803200000000002</c:v>
                </c:pt>
                <c:pt idx="17319">
                  <c:v>3.8805399999999999</c:v>
                </c:pt>
                <c:pt idx="17320">
                  <c:v>3.88076</c:v>
                </c:pt>
                <c:pt idx="17321">
                  <c:v>3.8809800000000001</c:v>
                </c:pt>
                <c:pt idx="17322">
                  <c:v>3.8812099999999998</c:v>
                </c:pt>
                <c:pt idx="17323">
                  <c:v>3.8814299999999999</c:v>
                </c:pt>
                <c:pt idx="17324">
                  <c:v>3.88165</c:v>
                </c:pt>
                <c:pt idx="17325">
                  <c:v>3.8818700000000002</c:v>
                </c:pt>
                <c:pt idx="17326">
                  <c:v>3.8820899999999998</c:v>
                </c:pt>
                <c:pt idx="17327">
                  <c:v>3.88232</c:v>
                </c:pt>
                <c:pt idx="17328">
                  <c:v>3.8825400000000001</c:v>
                </c:pt>
                <c:pt idx="17329">
                  <c:v>3.8827600000000002</c:v>
                </c:pt>
                <c:pt idx="17330">
                  <c:v>3.8829799999999999</c:v>
                </c:pt>
                <c:pt idx="17331">
                  <c:v>3.8832100000000001</c:v>
                </c:pt>
                <c:pt idx="17332">
                  <c:v>3.8834300000000002</c:v>
                </c:pt>
                <c:pt idx="17333">
                  <c:v>3.8836499999999998</c:v>
                </c:pt>
                <c:pt idx="17334">
                  <c:v>3.8838699999999999</c:v>
                </c:pt>
                <c:pt idx="17335">
                  <c:v>3.88409</c:v>
                </c:pt>
                <c:pt idx="17336">
                  <c:v>3.8843200000000002</c:v>
                </c:pt>
                <c:pt idx="17337">
                  <c:v>3.8845399999999999</c:v>
                </c:pt>
                <c:pt idx="17338">
                  <c:v>3.88476</c:v>
                </c:pt>
                <c:pt idx="17339">
                  <c:v>3.8849800000000001</c:v>
                </c:pt>
                <c:pt idx="17340">
                  <c:v>3.8852099999999998</c:v>
                </c:pt>
                <c:pt idx="17341">
                  <c:v>3.8854299999999999</c:v>
                </c:pt>
                <c:pt idx="17342">
                  <c:v>3.88565</c:v>
                </c:pt>
                <c:pt idx="17343">
                  <c:v>3.8858700000000002</c:v>
                </c:pt>
                <c:pt idx="17344">
                  <c:v>3.8860899999999998</c:v>
                </c:pt>
                <c:pt idx="17345">
                  <c:v>3.88632</c:v>
                </c:pt>
                <c:pt idx="17346">
                  <c:v>3.8865400000000001</c:v>
                </c:pt>
                <c:pt idx="17347">
                  <c:v>3.8867600000000002</c:v>
                </c:pt>
                <c:pt idx="17348">
                  <c:v>3.8869799999999999</c:v>
                </c:pt>
                <c:pt idx="17349">
                  <c:v>3.8872100000000001</c:v>
                </c:pt>
                <c:pt idx="17350">
                  <c:v>3.8874300000000002</c:v>
                </c:pt>
                <c:pt idx="17351">
                  <c:v>3.8876499999999998</c:v>
                </c:pt>
                <c:pt idx="17352">
                  <c:v>3.8878699999999999</c:v>
                </c:pt>
                <c:pt idx="17353">
                  <c:v>3.88809</c:v>
                </c:pt>
                <c:pt idx="17354">
                  <c:v>3.8883200000000002</c:v>
                </c:pt>
                <c:pt idx="17355">
                  <c:v>3.8885399999999999</c:v>
                </c:pt>
                <c:pt idx="17356">
                  <c:v>3.88876</c:v>
                </c:pt>
                <c:pt idx="17357">
                  <c:v>3.8889800000000001</c:v>
                </c:pt>
                <c:pt idx="17358">
                  <c:v>3.8892000000000002</c:v>
                </c:pt>
                <c:pt idx="17359">
                  <c:v>3.8894299999999999</c:v>
                </c:pt>
                <c:pt idx="17360">
                  <c:v>3.8896500000000001</c:v>
                </c:pt>
                <c:pt idx="17361">
                  <c:v>3.8898700000000002</c:v>
                </c:pt>
                <c:pt idx="17362">
                  <c:v>3.8900899999999998</c:v>
                </c:pt>
                <c:pt idx="17363">
                  <c:v>3.89032</c:v>
                </c:pt>
                <c:pt idx="17364">
                  <c:v>3.8905400000000001</c:v>
                </c:pt>
                <c:pt idx="17365">
                  <c:v>3.8907600000000002</c:v>
                </c:pt>
                <c:pt idx="17366">
                  <c:v>3.8909799999999999</c:v>
                </c:pt>
                <c:pt idx="17367">
                  <c:v>3.8912</c:v>
                </c:pt>
                <c:pt idx="17368">
                  <c:v>3.8914300000000002</c:v>
                </c:pt>
                <c:pt idx="17369">
                  <c:v>3.8916499999999998</c:v>
                </c:pt>
                <c:pt idx="17370">
                  <c:v>3.8918699999999999</c:v>
                </c:pt>
                <c:pt idx="17371">
                  <c:v>3.89209</c:v>
                </c:pt>
                <c:pt idx="17372">
                  <c:v>3.8923199999999998</c:v>
                </c:pt>
                <c:pt idx="17373">
                  <c:v>3.8925399999999999</c:v>
                </c:pt>
                <c:pt idx="17374">
                  <c:v>3.89276</c:v>
                </c:pt>
                <c:pt idx="17375">
                  <c:v>3.8929800000000001</c:v>
                </c:pt>
                <c:pt idx="17376">
                  <c:v>3.8932099999999998</c:v>
                </c:pt>
                <c:pt idx="17377">
                  <c:v>3.8934299999999999</c:v>
                </c:pt>
                <c:pt idx="17378">
                  <c:v>3.8936500000000001</c:v>
                </c:pt>
                <c:pt idx="17379">
                  <c:v>3.8938700000000002</c:v>
                </c:pt>
                <c:pt idx="17380">
                  <c:v>3.8940899999999998</c:v>
                </c:pt>
                <c:pt idx="17381">
                  <c:v>3.89432</c:v>
                </c:pt>
                <c:pt idx="17382">
                  <c:v>3.8945400000000001</c:v>
                </c:pt>
                <c:pt idx="17383">
                  <c:v>3.8947600000000002</c:v>
                </c:pt>
                <c:pt idx="17384">
                  <c:v>3.8949799999999999</c:v>
                </c:pt>
                <c:pt idx="17385">
                  <c:v>3.8952100000000001</c:v>
                </c:pt>
                <c:pt idx="17386">
                  <c:v>3.8954300000000002</c:v>
                </c:pt>
                <c:pt idx="17387">
                  <c:v>3.8956499999999998</c:v>
                </c:pt>
                <c:pt idx="17388">
                  <c:v>3.8958699999999999</c:v>
                </c:pt>
                <c:pt idx="17389">
                  <c:v>3.8960900000000001</c:v>
                </c:pt>
                <c:pt idx="17390">
                  <c:v>3.8963199999999998</c:v>
                </c:pt>
                <c:pt idx="17391">
                  <c:v>3.8965399999999999</c:v>
                </c:pt>
                <c:pt idx="17392">
                  <c:v>3.89676</c:v>
                </c:pt>
                <c:pt idx="17393">
                  <c:v>3.8969800000000001</c:v>
                </c:pt>
                <c:pt idx="17394">
                  <c:v>3.8972099999999998</c:v>
                </c:pt>
                <c:pt idx="17395">
                  <c:v>3.8974299999999999</c:v>
                </c:pt>
                <c:pt idx="17396">
                  <c:v>3.8976500000000001</c:v>
                </c:pt>
                <c:pt idx="17397">
                  <c:v>3.8978700000000002</c:v>
                </c:pt>
                <c:pt idx="17398">
                  <c:v>3.8980899999999998</c:v>
                </c:pt>
                <c:pt idx="17399">
                  <c:v>3.89832</c:v>
                </c:pt>
                <c:pt idx="17400">
                  <c:v>3.8985400000000001</c:v>
                </c:pt>
                <c:pt idx="17401">
                  <c:v>3.8987599999999998</c:v>
                </c:pt>
                <c:pt idx="17402">
                  <c:v>3.8989799999999999</c:v>
                </c:pt>
                <c:pt idx="17403">
                  <c:v>3.8992100000000001</c:v>
                </c:pt>
                <c:pt idx="17404">
                  <c:v>3.8994300000000002</c:v>
                </c:pt>
                <c:pt idx="17405">
                  <c:v>3.8996499999999998</c:v>
                </c:pt>
                <c:pt idx="17406">
                  <c:v>3.8998699999999999</c:v>
                </c:pt>
                <c:pt idx="17407">
                  <c:v>3.9000900000000001</c:v>
                </c:pt>
                <c:pt idx="17408">
                  <c:v>3.9003199999999998</c:v>
                </c:pt>
                <c:pt idx="17409">
                  <c:v>3.9005399999999999</c:v>
                </c:pt>
                <c:pt idx="17410">
                  <c:v>3.90076</c:v>
                </c:pt>
                <c:pt idx="17411">
                  <c:v>3.9009800000000001</c:v>
                </c:pt>
                <c:pt idx="17412">
                  <c:v>3.9012099999999998</c:v>
                </c:pt>
                <c:pt idx="17413">
                  <c:v>3.90143</c:v>
                </c:pt>
                <c:pt idx="17414">
                  <c:v>3.9016500000000001</c:v>
                </c:pt>
                <c:pt idx="17415">
                  <c:v>3.9018700000000002</c:v>
                </c:pt>
                <c:pt idx="17416">
                  <c:v>3.9020899999999998</c:v>
                </c:pt>
                <c:pt idx="17417">
                  <c:v>3.90232</c:v>
                </c:pt>
                <c:pt idx="17418">
                  <c:v>3.9025400000000001</c:v>
                </c:pt>
                <c:pt idx="17419">
                  <c:v>3.9027599999999998</c:v>
                </c:pt>
                <c:pt idx="17420">
                  <c:v>3.9029799999999999</c:v>
                </c:pt>
                <c:pt idx="17421">
                  <c:v>3.9032100000000001</c:v>
                </c:pt>
                <c:pt idx="17422">
                  <c:v>3.9034300000000002</c:v>
                </c:pt>
                <c:pt idx="17423">
                  <c:v>3.9036499999999998</c:v>
                </c:pt>
                <c:pt idx="17424">
                  <c:v>3.90387</c:v>
                </c:pt>
                <c:pt idx="17425">
                  <c:v>3.9040900000000001</c:v>
                </c:pt>
                <c:pt idx="17426">
                  <c:v>3.9043199999999998</c:v>
                </c:pt>
                <c:pt idx="17427">
                  <c:v>3.9045399999999999</c:v>
                </c:pt>
                <c:pt idx="17428">
                  <c:v>3.90476</c:v>
                </c:pt>
                <c:pt idx="17429">
                  <c:v>3.9049800000000001</c:v>
                </c:pt>
                <c:pt idx="17430">
                  <c:v>3.9052099999999998</c:v>
                </c:pt>
                <c:pt idx="17431">
                  <c:v>3.90543</c:v>
                </c:pt>
                <c:pt idx="17432">
                  <c:v>3.9056500000000001</c:v>
                </c:pt>
                <c:pt idx="17433">
                  <c:v>3.9058700000000002</c:v>
                </c:pt>
                <c:pt idx="17434">
                  <c:v>3.9060899999999998</c:v>
                </c:pt>
                <c:pt idx="17435">
                  <c:v>3.90632</c:v>
                </c:pt>
                <c:pt idx="17436">
                  <c:v>3.9065400000000001</c:v>
                </c:pt>
                <c:pt idx="17437">
                  <c:v>3.9067599999999998</c:v>
                </c:pt>
                <c:pt idx="17438">
                  <c:v>3.9069799999999999</c:v>
                </c:pt>
                <c:pt idx="17439">
                  <c:v>3.9072100000000001</c:v>
                </c:pt>
                <c:pt idx="17440">
                  <c:v>3.9074300000000002</c:v>
                </c:pt>
                <c:pt idx="17441">
                  <c:v>3.9076499999999998</c:v>
                </c:pt>
                <c:pt idx="17442">
                  <c:v>3.90787</c:v>
                </c:pt>
                <c:pt idx="17443">
                  <c:v>3.9080900000000001</c:v>
                </c:pt>
                <c:pt idx="17444">
                  <c:v>3.9083199999999998</c:v>
                </c:pt>
                <c:pt idx="17445">
                  <c:v>3.9085399999999999</c:v>
                </c:pt>
                <c:pt idx="17446">
                  <c:v>3.90876</c:v>
                </c:pt>
                <c:pt idx="17447">
                  <c:v>3.9089800000000001</c:v>
                </c:pt>
                <c:pt idx="17448">
                  <c:v>3.9092099999999999</c:v>
                </c:pt>
                <c:pt idx="17449">
                  <c:v>3.90943</c:v>
                </c:pt>
                <c:pt idx="17450">
                  <c:v>3.9096500000000001</c:v>
                </c:pt>
                <c:pt idx="17451">
                  <c:v>3.9098700000000002</c:v>
                </c:pt>
                <c:pt idx="17452">
                  <c:v>3.9100899999999998</c:v>
                </c:pt>
                <c:pt idx="17453">
                  <c:v>3.91032</c:v>
                </c:pt>
                <c:pt idx="17454">
                  <c:v>3.9105400000000001</c:v>
                </c:pt>
                <c:pt idx="17455">
                  <c:v>3.9107599999999998</c:v>
                </c:pt>
                <c:pt idx="17456">
                  <c:v>3.9109799999999999</c:v>
                </c:pt>
                <c:pt idx="17457">
                  <c:v>3.9112100000000001</c:v>
                </c:pt>
                <c:pt idx="17458">
                  <c:v>3.9114300000000002</c:v>
                </c:pt>
                <c:pt idx="17459">
                  <c:v>3.9116499999999998</c:v>
                </c:pt>
                <c:pt idx="17460">
                  <c:v>3.91187</c:v>
                </c:pt>
                <c:pt idx="17461">
                  <c:v>3.9120900000000001</c:v>
                </c:pt>
                <c:pt idx="17462">
                  <c:v>3.9123199999999998</c:v>
                </c:pt>
                <c:pt idx="17463">
                  <c:v>3.9125399999999999</c:v>
                </c:pt>
                <c:pt idx="17464">
                  <c:v>3.91276</c:v>
                </c:pt>
                <c:pt idx="17465">
                  <c:v>3.9129800000000001</c:v>
                </c:pt>
                <c:pt idx="17466">
                  <c:v>3.9132099999999999</c:v>
                </c:pt>
                <c:pt idx="17467">
                  <c:v>3.91343</c:v>
                </c:pt>
                <c:pt idx="17468">
                  <c:v>3.9136500000000001</c:v>
                </c:pt>
                <c:pt idx="17469">
                  <c:v>3.9138700000000002</c:v>
                </c:pt>
                <c:pt idx="17470">
                  <c:v>3.9140999999999999</c:v>
                </c:pt>
                <c:pt idx="17471">
                  <c:v>3.91432</c:v>
                </c:pt>
                <c:pt idx="17472">
                  <c:v>3.9145400000000001</c:v>
                </c:pt>
                <c:pt idx="17473">
                  <c:v>3.9147599999999998</c:v>
                </c:pt>
                <c:pt idx="17474">
                  <c:v>3.9149799999999999</c:v>
                </c:pt>
                <c:pt idx="17475">
                  <c:v>3.9152100000000001</c:v>
                </c:pt>
                <c:pt idx="17476">
                  <c:v>3.9154300000000002</c:v>
                </c:pt>
                <c:pt idx="17477">
                  <c:v>3.9156499999999999</c:v>
                </c:pt>
                <c:pt idx="17478">
                  <c:v>3.91587</c:v>
                </c:pt>
                <c:pt idx="17479">
                  <c:v>3.9160900000000001</c:v>
                </c:pt>
                <c:pt idx="17480">
                  <c:v>3.9163199999999998</c:v>
                </c:pt>
                <c:pt idx="17481">
                  <c:v>3.9165399999999999</c:v>
                </c:pt>
                <c:pt idx="17482">
                  <c:v>3.91676</c:v>
                </c:pt>
                <c:pt idx="17483">
                  <c:v>3.9169800000000001</c:v>
                </c:pt>
                <c:pt idx="17484">
                  <c:v>3.9172099999999999</c:v>
                </c:pt>
                <c:pt idx="17485">
                  <c:v>3.91743</c:v>
                </c:pt>
                <c:pt idx="17486">
                  <c:v>3.9176500000000001</c:v>
                </c:pt>
                <c:pt idx="17487">
                  <c:v>3.9178700000000002</c:v>
                </c:pt>
                <c:pt idx="17488">
                  <c:v>3.9180899999999999</c:v>
                </c:pt>
                <c:pt idx="17489">
                  <c:v>3.91832</c:v>
                </c:pt>
                <c:pt idx="17490">
                  <c:v>3.9185400000000001</c:v>
                </c:pt>
                <c:pt idx="17491">
                  <c:v>3.9187599999999998</c:v>
                </c:pt>
                <c:pt idx="17492">
                  <c:v>3.9189799999999999</c:v>
                </c:pt>
                <c:pt idx="17493">
                  <c:v>3.9192100000000001</c:v>
                </c:pt>
                <c:pt idx="17494">
                  <c:v>3.9194300000000002</c:v>
                </c:pt>
                <c:pt idx="17495">
                  <c:v>3.9196499999999999</c:v>
                </c:pt>
                <c:pt idx="17496">
                  <c:v>3.91987</c:v>
                </c:pt>
                <c:pt idx="17497">
                  <c:v>3.9200900000000001</c:v>
                </c:pt>
                <c:pt idx="17498">
                  <c:v>3.9203199999999998</c:v>
                </c:pt>
                <c:pt idx="17499">
                  <c:v>3.9205399999999999</c:v>
                </c:pt>
                <c:pt idx="17500">
                  <c:v>3.92076</c:v>
                </c:pt>
                <c:pt idx="17501">
                  <c:v>3.9209800000000001</c:v>
                </c:pt>
                <c:pt idx="17502">
                  <c:v>3.9212099999999999</c:v>
                </c:pt>
                <c:pt idx="17503">
                  <c:v>3.92143</c:v>
                </c:pt>
                <c:pt idx="17504">
                  <c:v>3.9216500000000001</c:v>
                </c:pt>
                <c:pt idx="17505">
                  <c:v>3.9218700000000002</c:v>
                </c:pt>
                <c:pt idx="17506">
                  <c:v>3.9220899999999999</c:v>
                </c:pt>
                <c:pt idx="17507">
                  <c:v>3.92232</c:v>
                </c:pt>
                <c:pt idx="17508">
                  <c:v>3.9225400000000001</c:v>
                </c:pt>
                <c:pt idx="17509">
                  <c:v>3.9227599999999998</c:v>
                </c:pt>
                <c:pt idx="17510">
                  <c:v>3.9229799999999999</c:v>
                </c:pt>
                <c:pt idx="17511">
                  <c:v>3.9232100000000001</c:v>
                </c:pt>
                <c:pt idx="17512">
                  <c:v>3.9234300000000002</c:v>
                </c:pt>
                <c:pt idx="17513">
                  <c:v>3.9236499999999999</c:v>
                </c:pt>
                <c:pt idx="17514">
                  <c:v>3.92387</c:v>
                </c:pt>
                <c:pt idx="17515">
                  <c:v>3.9241000000000001</c:v>
                </c:pt>
                <c:pt idx="17516">
                  <c:v>3.9243199999999998</c:v>
                </c:pt>
                <c:pt idx="17517">
                  <c:v>3.9245399999999999</c:v>
                </c:pt>
                <c:pt idx="17518">
                  <c:v>3.92476</c:v>
                </c:pt>
                <c:pt idx="17519">
                  <c:v>3.9249800000000001</c:v>
                </c:pt>
                <c:pt idx="17520">
                  <c:v>3.9252099999999999</c:v>
                </c:pt>
                <c:pt idx="17521">
                  <c:v>3.92543</c:v>
                </c:pt>
                <c:pt idx="17522">
                  <c:v>3.9256500000000001</c:v>
                </c:pt>
                <c:pt idx="17523">
                  <c:v>3.9258700000000002</c:v>
                </c:pt>
                <c:pt idx="17524">
                  <c:v>3.9260899999999999</c:v>
                </c:pt>
                <c:pt idx="17525">
                  <c:v>3.92632</c:v>
                </c:pt>
                <c:pt idx="17526">
                  <c:v>3.9265400000000001</c:v>
                </c:pt>
                <c:pt idx="17527">
                  <c:v>3.9267599999999998</c:v>
                </c:pt>
                <c:pt idx="17528">
                  <c:v>3.9269799999999999</c:v>
                </c:pt>
                <c:pt idx="17529">
                  <c:v>3.9272</c:v>
                </c:pt>
                <c:pt idx="17530">
                  <c:v>3.9274300000000002</c:v>
                </c:pt>
                <c:pt idx="17531">
                  <c:v>3.9276499999999999</c:v>
                </c:pt>
                <c:pt idx="17532">
                  <c:v>3.92787</c:v>
                </c:pt>
                <c:pt idx="17533">
                  <c:v>3.9280900000000001</c:v>
                </c:pt>
                <c:pt idx="17534">
                  <c:v>3.9283199999999998</c:v>
                </c:pt>
                <c:pt idx="17535">
                  <c:v>3.9285399999999999</c:v>
                </c:pt>
                <c:pt idx="17536">
                  <c:v>3.92876</c:v>
                </c:pt>
                <c:pt idx="17537">
                  <c:v>3.9289800000000001</c:v>
                </c:pt>
                <c:pt idx="17538">
                  <c:v>3.9292099999999999</c:v>
                </c:pt>
                <c:pt idx="17539">
                  <c:v>3.92943</c:v>
                </c:pt>
                <c:pt idx="17540">
                  <c:v>3.9296500000000001</c:v>
                </c:pt>
                <c:pt idx="17541">
                  <c:v>3.9298700000000002</c:v>
                </c:pt>
                <c:pt idx="17542">
                  <c:v>3.9300899999999999</c:v>
                </c:pt>
                <c:pt idx="17543">
                  <c:v>3.93032</c:v>
                </c:pt>
                <c:pt idx="17544">
                  <c:v>3.9305400000000001</c:v>
                </c:pt>
                <c:pt idx="17545">
                  <c:v>3.9307599999999998</c:v>
                </c:pt>
                <c:pt idx="17546">
                  <c:v>3.9309799999999999</c:v>
                </c:pt>
                <c:pt idx="17547">
                  <c:v>3.9312100000000001</c:v>
                </c:pt>
                <c:pt idx="17548">
                  <c:v>3.9314300000000002</c:v>
                </c:pt>
                <c:pt idx="17549">
                  <c:v>3.9316499999999999</c:v>
                </c:pt>
                <c:pt idx="17550">
                  <c:v>3.93187</c:v>
                </c:pt>
                <c:pt idx="17551">
                  <c:v>3.9320900000000001</c:v>
                </c:pt>
                <c:pt idx="17552">
                  <c:v>3.9323199999999998</c:v>
                </c:pt>
                <c:pt idx="17553">
                  <c:v>3.9325399999999999</c:v>
                </c:pt>
                <c:pt idx="17554">
                  <c:v>3.93276</c:v>
                </c:pt>
                <c:pt idx="17555">
                  <c:v>3.9329800000000001</c:v>
                </c:pt>
                <c:pt idx="17556">
                  <c:v>3.9332099999999999</c:v>
                </c:pt>
                <c:pt idx="17557">
                  <c:v>3.93343</c:v>
                </c:pt>
                <c:pt idx="17558">
                  <c:v>3.9336500000000001</c:v>
                </c:pt>
                <c:pt idx="17559">
                  <c:v>3.93398</c:v>
                </c:pt>
                <c:pt idx="17560">
                  <c:v>3.9342100000000002</c:v>
                </c:pt>
                <c:pt idx="17561">
                  <c:v>3.9344299999999999</c:v>
                </c:pt>
                <c:pt idx="17562">
                  <c:v>3.93465</c:v>
                </c:pt>
                <c:pt idx="17563">
                  <c:v>3.9348700000000001</c:v>
                </c:pt>
                <c:pt idx="17564">
                  <c:v>3.9350900000000002</c:v>
                </c:pt>
                <c:pt idx="17565">
                  <c:v>3.9353199999999999</c:v>
                </c:pt>
                <c:pt idx="17566">
                  <c:v>3.93554</c:v>
                </c:pt>
                <c:pt idx="17567">
                  <c:v>3.9357600000000001</c:v>
                </c:pt>
                <c:pt idx="17568">
                  <c:v>3.9359799999999998</c:v>
                </c:pt>
                <c:pt idx="17569">
                  <c:v>3.93621</c:v>
                </c:pt>
                <c:pt idx="17570">
                  <c:v>3.9364300000000001</c:v>
                </c:pt>
                <c:pt idx="17571">
                  <c:v>3.9366500000000002</c:v>
                </c:pt>
                <c:pt idx="17572">
                  <c:v>3.9368699999999999</c:v>
                </c:pt>
                <c:pt idx="17573">
                  <c:v>3.9371</c:v>
                </c:pt>
                <c:pt idx="17574">
                  <c:v>3.9373200000000002</c:v>
                </c:pt>
                <c:pt idx="17575">
                  <c:v>3.9375399999999998</c:v>
                </c:pt>
                <c:pt idx="17576">
                  <c:v>3.9377599999999999</c:v>
                </c:pt>
                <c:pt idx="17577">
                  <c:v>3.93798</c:v>
                </c:pt>
                <c:pt idx="17578">
                  <c:v>3.9382100000000002</c:v>
                </c:pt>
                <c:pt idx="17579">
                  <c:v>3.9384299999999999</c:v>
                </c:pt>
                <c:pt idx="17580">
                  <c:v>3.93865</c:v>
                </c:pt>
                <c:pt idx="17581">
                  <c:v>3.9388700000000001</c:v>
                </c:pt>
                <c:pt idx="17582">
                  <c:v>3.9390999999999998</c:v>
                </c:pt>
                <c:pt idx="17583">
                  <c:v>3.9393199999999999</c:v>
                </c:pt>
                <c:pt idx="17584">
                  <c:v>3.93954</c:v>
                </c:pt>
                <c:pt idx="17585">
                  <c:v>3.9397600000000002</c:v>
                </c:pt>
                <c:pt idx="17586">
                  <c:v>3.9399799999999998</c:v>
                </c:pt>
                <c:pt idx="17587">
                  <c:v>3.94021</c:v>
                </c:pt>
                <c:pt idx="17588">
                  <c:v>3.9404300000000001</c:v>
                </c:pt>
                <c:pt idx="17589">
                  <c:v>3.9406500000000002</c:v>
                </c:pt>
                <c:pt idx="17590">
                  <c:v>3.9408699999999999</c:v>
                </c:pt>
                <c:pt idx="17591">
                  <c:v>3.94109</c:v>
                </c:pt>
                <c:pt idx="17592">
                  <c:v>3.9413200000000002</c:v>
                </c:pt>
                <c:pt idx="17593">
                  <c:v>3.9415399999999998</c:v>
                </c:pt>
                <c:pt idx="17594">
                  <c:v>3.9417599999999999</c:v>
                </c:pt>
                <c:pt idx="17595">
                  <c:v>3.94198</c:v>
                </c:pt>
                <c:pt idx="17596">
                  <c:v>3.9422100000000002</c:v>
                </c:pt>
                <c:pt idx="17597">
                  <c:v>3.9424299999999999</c:v>
                </c:pt>
                <c:pt idx="17598">
                  <c:v>3.94265</c:v>
                </c:pt>
                <c:pt idx="17599">
                  <c:v>3.9428700000000001</c:v>
                </c:pt>
                <c:pt idx="17600">
                  <c:v>3.9430999999999998</c:v>
                </c:pt>
                <c:pt idx="17601">
                  <c:v>3.9433199999999999</c:v>
                </c:pt>
                <c:pt idx="17602">
                  <c:v>3.94354</c:v>
                </c:pt>
                <c:pt idx="17603">
                  <c:v>3.9437600000000002</c:v>
                </c:pt>
                <c:pt idx="17604">
                  <c:v>3.9439799999999998</c:v>
                </c:pt>
                <c:pt idx="17605">
                  <c:v>3.94421</c:v>
                </c:pt>
                <c:pt idx="17606">
                  <c:v>3.9444300000000001</c:v>
                </c:pt>
                <c:pt idx="17607">
                  <c:v>3.9446500000000002</c:v>
                </c:pt>
                <c:pt idx="17608">
                  <c:v>3.9448699999999999</c:v>
                </c:pt>
                <c:pt idx="17609">
                  <c:v>3.9451000000000001</c:v>
                </c:pt>
                <c:pt idx="17610">
                  <c:v>3.9453200000000002</c:v>
                </c:pt>
                <c:pt idx="17611">
                  <c:v>3.9455399999999998</c:v>
                </c:pt>
                <c:pt idx="17612">
                  <c:v>3.9457599999999999</c:v>
                </c:pt>
                <c:pt idx="17613">
                  <c:v>3.94598</c:v>
                </c:pt>
                <c:pt idx="17614">
                  <c:v>3.9462100000000002</c:v>
                </c:pt>
                <c:pt idx="17615">
                  <c:v>3.9464299999999999</c:v>
                </c:pt>
                <c:pt idx="17616">
                  <c:v>3.94665</c:v>
                </c:pt>
                <c:pt idx="17617">
                  <c:v>3.9468700000000001</c:v>
                </c:pt>
                <c:pt idx="17618">
                  <c:v>3.9470999999999998</c:v>
                </c:pt>
                <c:pt idx="17619">
                  <c:v>3.9473199999999999</c:v>
                </c:pt>
                <c:pt idx="17620">
                  <c:v>3.94754</c:v>
                </c:pt>
                <c:pt idx="17621">
                  <c:v>3.9477600000000002</c:v>
                </c:pt>
                <c:pt idx="17622">
                  <c:v>3.9479799999999998</c:v>
                </c:pt>
                <c:pt idx="17623">
                  <c:v>3.94821</c:v>
                </c:pt>
                <c:pt idx="17624">
                  <c:v>3.9484300000000001</c:v>
                </c:pt>
                <c:pt idx="17625">
                  <c:v>3.9486500000000002</c:v>
                </c:pt>
                <c:pt idx="17626">
                  <c:v>3.9488699999999999</c:v>
                </c:pt>
                <c:pt idx="17627">
                  <c:v>3.9491000000000001</c:v>
                </c:pt>
                <c:pt idx="17628">
                  <c:v>3.9493200000000002</c:v>
                </c:pt>
                <c:pt idx="17629">
                  <c:v>3.9495399999999998</c:v>
                </c:pt>
                <c:pt idx="17630">
                  <c:v>3.9497599999999999</c:v>
                </c:pt>
                <c:pt idx="17631">
                  <c:v>3.94998</c:v>
                </c:pt>
                <c:pt idx="17632">
                  <c:v>3.9502100000000002</c:v>
                </c:pt>
                <c:pt idx="17633">
                  <c:v>3.9504299999999999</c:v>
                </c:pt>
                <c:pt idx="17634">
                  <c:v>3.95065</c:v>
                </c:pt>
                <c:pt idx="17635">
                  <c:v>3.9508700000000001</c:v>
                </c:pt>
                <c:pt idx="17636">
                  <c:v>3.9510900000000002</c:v>
                </c:pt>
                <c:pt idx="17637">
                  <c:v>3.9513199999999999</c:v>
                </c:pt>
                <c:pt idx="17638">
                  <c:v>3.9515400000000001</c:v>
                </c:pt>
                <c:pt idx="17639">
                  <c:v>3.9517600000000002</c:v>
                </c:pt>
                <c:pt idx="17640">
                  <c:v>3.9519799999999998</c:v>
                </c:pt>
                <c:pt idx="17641">
                  <c:v>3.95221</c:v>
                </c:pt>
                <c:pt idx="17642">
                  <c:v>3.9524300000000001</c:v>
                </c:pt>
                <c:pt idx="17643">
                  <c:v>3.9526500000000002</c:v>
                </c:pt>
                <c:pt idx="17644">
                  <c:v>3.9528699999999999</c:v>
                </c:pt>
                <c:pt idx="17645">
                  <c:v>3.95309</c:v>
                </c:pt>
                <c:pt idx="17646">
                  <c:v>3.9533200000000002</c:v>
                </c:pt>
                <c:pt idx="17647">
                  <c:v>3.9535399999999998</c:v>
                </c:pt>
                <c:pt idx="17648">
                  <c:v>3.9537599999999999</c:v>
                </c:pt>
                <c:pt idx="17649">
                  <c:v>3.9539800000000001</c:v>
                </c:pt>
                <c:pt idx="17650">
                  <c:v>3.9542099999999998</c:v>
                </c:pt>
                <c:pt idx="17651">
                  <c:v>3.9544299999999999</c:v>
                </c:pt>
                <c:pt idx="17652">
                  <c:v>3.95465</c:v>
                </c:pt>
                <c:pt idx="17653">
                  <c:v>3.9548700000000001</c:v>
                </c:pt>
                <c:pt idx="17654">
                  <c:v>3.9550900000000002</c:v>
                </c:pt>
                <c:pt idx="17655">
                  <c:v>3.9553199999999999</c:v>
                </c:pt>
                <c:pt idx="17656">
                  <c:v>3.9555400000000001</c:v>
                </c:pt>
                <c:pt idx="17657">
                  <c:v>3.9557600000000002</c:v>
                </c:pt>
                <c:pt idx="17658">
                  <c:v>3.9559799999999998</c:v>
                </c:pt>
                <c:pt idx="17659">
                  <c:v>3.95621</c:v>
                </c:pt>
                <c:pt idx="17660">
                  <c:v>3.9564300000000001</c:v>
                </c:pt>
                <c:pt idx="17661">
                  <c:v>3.9566499999999998</c:v>
                </c:pt>
                <c:pt idx="17662">
                  <c:v>3.9568699999999999</c:v>
                </c:pt>
                <c:pt idx="17663">
                  <c:v>3.9571000000000001</c:v>
                </c:pt>
                <c:pt idx="17664">
                  <c:v>3.9573200000000002</c:v>
                </c:pt>
                <c:pt idx="17665">
                  <c:v>3.9575399999999998</c:v>
                </c:pt>
                <c:pt idx="17666">
                  <c:v>3.9577599999999999</c:v>
                </c:pt>
                <c:pt idx="17667">
                  <c:v>3.9579800000000001</c:v>
                </c:pt>
                <c:pt idx="17668">
                  <c:v>3.9582099999999998</c:v>
                </c:pt>
                <c:pt idx="17669">
                  <c:v>3.9584299999999999</c:v>
                </c:pt>
                <c:pt idx="17670">
                  <c:v>3.95865</c:v>
                </c:pt>
                <c:pt idx="17671">
                  <c:v>3.9588700000000001</c:v>
                </c:pt>
                <c:pt idx="17672">
                  <c:v>3.9590999999999998</c:v>
                </c:pt>
                <c:pt idx="17673">
                  <c:v>3.95932</c:v>
                </c:pt>
                <c:pt idx="17674">
                  <c:v>3.9595400000000001</c:v>
                </c:pt>
                <c:pt idx="17675">
                  <c:v>3.9597600000000002</c:v>
                </c:pt>
                <c:pt idx="17676">
                  <c:v>3.9599799999999998</c:v>
                </c:pt>
                <c:pt idx="17677">
                  <c:v>3.96021</c:v>
                </c:pt>
                <c:pt idx="17678">
                  <c:v>3.9604300000000001</c:v>
                </c:pt>
                <c:pt idx="17679">
                  <c:v>3.9606499999999998</c:v>
                </c:pt>
                <c:pt idx="17680">
                  <c:v>3.9608699999999999</c:v>
                </c:pt>
                <c:pt idx="17681">
                  <c:v>3.96109</c:v>
                </c:pt>
                <c:pt idx="17682">
                  <c:v>3.9613200000000002</c:v>
                </c:pt>
                <c:pt idx="17683">
                  <c:v>3.9615399999999998</c:v>
                </c:pt>
                <c:pt idx="17684">
                  <c:v>3.9617599999999999</c:v>
                </c:pt>
                <c:pt idx="17685">
                  <c:v>3.9619800000000001</c:v>
                </c:pt>
                <c:pt idx="17686">
                  <c:v>3.9622099999999998</c:v>
                </c:pt>
                <c:pt idx="17687">
                  <c:v>3.9624299999999999</c:v>
                </c:pt>
                <c:pt idx="17688">
                  <c:v>3.96265</c:v>
                </c:pt>
                <c:pt idx="17689">
                  <c:v>3.9628700000000001</c:v>
                </c:pt>
                <c:pt idx="17690">
                  <c:v>3.9630999999999998</c:v>
                </c:pt>
                <c:pt idx="17691">
                  <c:v>3.96332</c:v>
                </c:pt>
                <c:pt idx="17692">
                  <c:v>3.9635400000000001</c:v>
                </c:pt>
                <c:pt idx="17693">
                  <c:v>3.9637600000000002</c:v>
                </c:pt>
                <c:pt idx="17694">
                  <c:v>3.9639799999999998</c:v>
                </c:pt>
                <c:pt idx="17695">
                  <c:v>3.96421</c:v>
                </c:pt>
                <c:pt idx="17696">
                  <c:v>3.9644300000000001</c:v>
                </c:pt>
                <c:pt idx="17697">
                  <c:v>3.9646499999999998</c:v>
                </c:pt>
                <c:pt idx="17698">
                  <c:v>3.9648699999999999</c:v>
                </c:pt>
                <c:pt idx="17699">
                  <c:v>3.96509</c:v>
                </c:pt>
                <c:pt idx="17700">
                  <c:v>3.9653200000000002</c:v>
                </c:pt>
                <c:pt idx="17701">
                  <c:v>3.9655399999999998</c:v>
                </c:pt>
                <c:pt idx="17702">
                  <c:v>3.96576</c:v>
                </c:pt>
                <c:pt idx="17703">
                  <c:v>3.9659800000000001</c:v>
                </c:pt>
                <c:pt idx="17704">
                  <c:v>3.9662099999999998</c:v>
                </c:pt>
                <c:pt idx="17705">
                  <c:v>3.9664299999999999</c:v>
                </c:pt>
                <c:pt idx="17706">
                  <c:v>3.96665</c:v>
                </c:pt>
                <c:pt idx="17707">
                  <c:v>3.9668700000000001</c:v>
                </c:pt>
                <c:pt idx="17708">
                  <c:v>3.9670999999999998</c:v>
                </c:pt>
                <c:pt idx="17709">
                  <c:v>3.96732</c:v>
                </c:pt>
                <c:pt idx="17710">
                  <c:v>3.9675400000000001</c:v>
                </c:pt>
                <c:pt idx="17711">
                  <c:v>3.9677600000000002</c:v>
                </c:pt>
                <c:pt idx="17712">
                  <c:v>3.9679899999999999</c:v>
                </c:pt>
                <c:pt idx="17713">
                  <c:v>3.96821</c:v>
                </c:pt>
                <c:pt idx="17714">
                  <c:v>3.9684300000000001</c:v>
                </c:pt>
                <c:pt idx="17715">
                  <c:v>3.9686499999999998</c:v>
                </c:pt>
                <c:pt idx="17716">
                  <c:v>3.9688699999999999</c:v>
                </c:pt>
                <c:pt idx="17717">
                  <c:v>3.9691000000000001</c:v>
                </c:pt>
                <c:pt idx="17718">
                  <c:v>3.9693200000000002</c:v>
                </c:pt>
                <c:pt idx="17719">
                  <c:v>3.9695399999999998</c:v>
                </c:pt>
                <c:pt idx="17720">
                  <c:v>3.96976</c:v>
                </c:pt>
                <c:pt idx="17721">
                  <c:v>3.9699800000000001</c:v>
                </c:pt>
                <c:pt idx="17722">
                  <c:v>3.9702099999999998</c:v>
                </c:pt>
                <c:pt idx="17723">
                  <c:v>3.9704299999999999</c:v>
                </c:pt>
                <c:pt idx="17724">
                  <c:v>3.97065</c:v>
                </c:pt>
                <c:pt idx="17725">
                  <c:v>3.9708700000000001</c:v>
                </c:pt>
                <c:pt idx="17726">
                  <c:v>3.9710999999999999</c:v>
                </c:pt>
                <c:pt idx="17727">
                  <c:v>3.97132</c:v>
                </c:pt>
                <c:pt idx="17728">
                  <c:v>3.9715400000000001</c:v>
                </c:pt>
                <c:pt idx="17729">
                  <c:v>3.9717600000000002</c:v>
                </c:pt>
                <c:pt idx="17730">
                  <c:v>3.9719799999999998</c:v>
                </c:pt>
                <c:pt idx="17731">
                  <c:v>3.97221</c:v>
                </c:pt>
                <c:pt idx="17732">
                  <c:v>3.9724300000000001</c:v>
                </c:pt>
                <c:pt idx="17733">
                  <c:v>3.9726499999999998</c:v>
                </c:pt>
                <c:pt idx="17734">
                  <c:v>3.9728699999999999</c:v>
                </c:pt>
                <c:pt idx="17735">
                  <c:v>3.9731000000000001</c:v>
                </c:pt>
                <c:pt idx="17736">
                  <c:v>3.9733200000000002</c:v>
                </c:pt>
                <c:pt idx="17737">
                  <c:v>3.9735399999999998</c:v>
                </c:pt>
                <c:pt idx="17738">
                  <c:v>3.97376</c:v>
                </c:pt>
                <c:pt idx="17739">
                  <c:v>3.9739800000000001</c:v>
                </c:pt>
                <c:pt idx="17740">
                  <c:v>3.9742099999999998</c:v>
                </c:pt>
                <c:pt idx="17741">
                  <c:v>3.9744299999999999</c:v>
                </c:pt>
                <c:pt idx="17742">
                  <c:v>3.97465</c:v>
                </c:pt>
                <c:pt idx="17743">
                  <c:v>3.9748700000000001</c:v>
                </c:pt>
                <c:pt idx="17744">
                  <c:v>3.9750999999999999</c:v>
                </c:pt>
                <c:pt idx="17745">
                  <c:v>3.97532</c:v>
                </c:pt>
                <c:pt idx="17746">
                  <c:v>3.9755400000000001</c:v>
                </c:pt>
                <c:pt idx="17747">
                  <c:v>3.9757600000000002</c:v>
                </c:pt>
                <c:pt idx="17748">
                  <c:v>3.9759799999999998</c:v>
                </c:pt>
                <c:pt idx="17749">
                  <c:v>3.97621</c:v>
                </c:pt>
                <c:pt idx="17750">
                  <c:v>3.9764300000000001</c:v>
                </c:pt>
                <c:pt idx="17751">
                  <c:v>3.9766499999999998</c:v>
                </c:pt>
                <c:pt idx="17752">
                  <c:v>3.9768699999999999</c:v>
                </c:pt>
                <c:pt idx="17753">
                  <c:v>3.9771000000000001</c:v>
                </c:pt>
                <c:pt idx="17754">
                  <c:v>3.9773200000000002</c:v>
                </c:pt>
                <c:pt idx="17755">
                  <c:v>3.9775399999999999</c:v>
                </c:pt>
                <c:pt idx="17756">
                  <c:v>3.97776</c:v>
                </c:pt>
                <c:pt idx="17757">
                  <c:v>3.9779800000000001</c:v>
                </c:pt>
                <c:pt idx="17758">
                  <c:v>3.9782099999999998</c:v>
                </c:pt>
                <c:pt idx="17759">
                  <c:v>3.9784299999999999</c:v>
                </c:pt>
                <c:pt idx="17760">
                  <c:v>3.97865</c:v>
                </c:pt>
                <c:pt idx="17761">
                  <c:v>3.9788700000000001</c:v>
                </c:pt>
                <c:pt idx="17762">
                  <c:v>3.9790999999999999</c:v>
                </c:pt>
                <c:pt idx="17763">
                  <c:v>3.97932</c:v>
                </c:pt>
                <c:pt idx="17764">
                  <c:v>3.9795400000000001</c:v>
                </c:pt>
                <c:pt idx="17765">
                  <c:v>3.9797600000000002</c:v>
                </c:pt>
                <c:pt idx="17766">
                  <c:v>3.9799799999999999</c:v>
                </c:pt>
                <c:pt idx="17767">
                  <c:v>3.98021</c:v>
                </c:pt>
                <c:pt idx="17768">
                  <c:v>3.9804300000000001</c:v>
                </c:pt>
                <c:pt idx="17769">
                  <c:v>3.9806499999999998</c:v>
                </c:pt>
                <c:pt idx="17770">
                  <c:v>3.9808699999999999</c:v>
                </c:pt>
                <c:pt idx="17771">
                  <c:v>3.98109</c:v>
                </c:pt>
                <c:pt idx="17772">
                  <c:v>3.9813200000000002</c:v>
                </c:pt>
                <c:pt idx="17773">
                  <c:v>3.9815399999999999</c:v>
                </c:pt>
                <c:pt idx="17774">
                  <c:v>3.98176</c:v>
                </c:pt>
                <c:pt idx="17775">
                  <c:v>3.9819800000000001</c:v>
                </c:pt>
                <c:pt idx="17776">
                  <c:v>3.9822099999999998</c:v>
                </c:pt>
                <c:pt idx="17777">
                  <c:v>3.9824299999999999</c:v>
                </c:pt>
                <c:pt idx="17778">
                  <c:v>3.98265</c:v>
                </c:pt>
                <c:pt idx="17779">
                  <c:v>3.9828700000000001</c:v>
                </c:pt>
                <c:pt idx="17780">
                  <c:v>3.9830999999999999</c:v>
                </c:pt>
                <c:pt idx="17781">
                  <c:v>3.98332</c:v>
                </c:pt>
                <c:pt idx="17782">
                  <c:v>3.9835400000000001</c:v>
                </c:pt>
                <c:pt idx="17783">
                  <c:v>3.9837600000000002</c:v>
                </c:pt>
                <c:pt idx="17784">
                  <c:v>3.9839799999999999</c:v>
                </c:pt>
                <c:pt idx="17785">
                  <c:v>3.98421</c:v>
                </c:pt>
                <c:pt idx="17786">
                  <c:v>3.9844300000000001</c:v>
                </c:pt>
                <c:pt idx="17787">
                  <c:v>3.9846499999999998</c:v>
                </c:pt>
                <c:pt idx="17788">
                  <c:v>3.9848699999999999</c:v>
                </c:pt>
                <c:pt idx="17789">
                  <c:v>3.9851000000000001</c:v>
                </c:pt>
                <c:pt idx="17790">
                  <c:v>3.9853200000000002</c:v>
                </c:pt>
                <c:pt idx="17791">
                  <c:v>3.9855399999999999</c:v>
                </c:pt>
                <c:pt idx="17792">
                  <c:v>3.98576</c:v>
                </c:pt>
                <c:pt idx="17793">
                  <c:v>3.9859800000000001</c:v>
                </c:pt>
                <c:pt idx="17794">
                  <c:v>3.9862099999999998</c:v>
                </c:pt>
                <c:pt idx="17795">
                  <c:v>3.9864299999999999</c:v>
                </c:pt>
                <c:pt idx="17796">
                  <c:v>3.98665</c:v>
                </c:pt>
                <c:pt idx="17797">
                  <c:v>3.9868700000000001</c:v>
                </c:pt>
                <c:pt idx="17798">
                  <c:v>3.9870999999999999</c:v>
                </c:pt>
                <c:pt idx="17799">
                  <c:v>3.98732</c:v>
                </c:pt>
                <c:pt idx="17800">
                  <c:v>3.9875400000000001</c:v>
                </c:pt>
                <c:pt idx="17801">
                  <c:v>3.9877600000000002</c:v>
                </c:pt>
                <c:pt idx="17802">
                  <c:v>3.9879899999999999</c:v>
                </c:pt>
                <c:pt idx="17803">
                  <c:v>3.98821</c:v>
                </c:pt>
                <c:pt idx="17804">
                  <c:v>3.9884300000000001</c:v>
                </c:pt>
                <c:pt idx="17805">
                  <c:v>3.9886499999999998</c:v>
                </c:pt>
                <c:pt idx="17806">
                  <c:v>3.9888699999999999</c:v>
                </c:pt>
                <c:pt idx="17807">
                  <c:v>3.9891000000000001</c:v>
                </c:pt>
                <c:pt idx="17808">
                  <c:v>3.9893200000000002</c:v>
                </c:pt>
                <c:pt idx="17809">
                  <c:v>3.9895399999999999</c:v>
                </c:pt>
                <c:pt idx="17810">
                  <c:v>3.98976</c:v>
                </c:pt>
                <c:pt idx="17811">
                  <c:v>3.9899800000000001</c:v>
                </c:pt>
                <c:pt idx="17812">
                  <c:v>3.9902099999999998</c:v>
                </c:pt>
                <c:pt idx="17813">
                  <c:v>3.9904299999999999</c:v>
                </c:pt>
                <c:pt idx="17814">
                  <c:v>3.99065</c:v>
                </c:pt>
                <c:pt idx="17815">
                  <c:v>3.99098</c:v>
                </c:pt>
                <c:pt idx="17816">
                  <c:v>3.9912100000000001</c:v>
                </c:pt>
                <c:pt idx="17817">
                  <c:v>3.9914299999999998</c:v>
                </c:pt>
                <c:pt idx="17818">
                  <c:v>3.9916499999999999</c:v>
                </c:pt>
                <c:pt idx="17819">
                  <c:v>3.99187</c:v>
                </c:pt>
                <c:pt idx="17820">
                  <c:v>3.9921000000000002</c:v>
                </c:pt>
                <c:pt idx="17821">
                  <c:v>3.9923199999999999</c:v>
                </c:pt>
                <c:pt idx="17822">
                  <c:v>3.99254</c:v>
                </c:pt>
                <c:pt idx="17823">
                  <c:v>3.9927600000000001</c:v>
                </c:pt>
                <c:pt idx="17824">
                  <c:v>3.9929899999999998</c:v>
                </c:pt>
                <c:pt idx="17825">
                  <c:v>3.9932099999999999</c:v>
                </c:pt>
                <c:pt idx="17826">
                  <c:v>3.99343</c:v>
                </c:pt>
                <c:pt idx="17827">
                  <c:v>3.9936500000000001</c:v>
                </c:pt>
                <c:pt idx="17828">
                  <c:v>3.9938699999999998</c:v>
                </c:pt>
                <c:pt idx="17829">
                  <c:v>3.9941</c:v>
                </c:pt>
                <c:pt idx="17830">
                  <c:v>3.9943200000000001</c:v>
                </c:pt>
                <c:pt idx="17831">
                  <c:v>3.9945400000000002</c:v>
                </c:pt>
                <c:pt idx="17832">
                  <c:v>3.9947599999999999</c:v>
                </c:pt>
                <c:pt idx="17833">
                  <c:v>3.99498</c:v>
                </c:pt>
                <c:pt idx="17834">
                  <c:v>3.9952100000000002</c:v>
                </c:pt>
                <c:pt idx="17835">
                  <c:v>3.9954299999999998</c:v>
                </c:pt>
                <c:pt idx="17836">
                  <c:v>3.9956499999999999</c:v>
                </c:pt>
                <c:pt idx="17837">
                  <c:v>3.99587</c:v>
                </c:pt>
                <c:pt idx="17838">
                  <c:v>3.9961000000000002</c:v>
                </c:pt>
                <c:pt idx="17839">
                  <c:v>3.9963199999999999</c:v>
                </c:pt>
                <c:pt idx="17840">
                  <c:v>3.99654</c:v>
                </c:pt>
                <c:pt idx="17841">
                  <c:v>3.9967600000000001</c:v>
                </c:pt>
                <c:pt idx="17842">
                  <c:v>3.9969800000000002</c:v>
                </c:pt>
                <c:pt idx="17843">
                  <c:v>3.9972099999999999</c:v>
                </c:pt>
                <c:pt idx="17844">
                  <c:v>3.99743</c:v>
                </c:pt>
                <c:pt idx="17845">
                  <c:v>3.9976500000000001</c:v>
                </c:pt>
                <c:pt idx="17846">
                  <c:v>3.9978699999999998</c:v>
                </c:pt>
                <c:pt idx="17847">
                  <c:v>3.9981</c:v>
                </c:pt>
                <c:pt idx="17848">
                  <c:v>3.9983200000000001</c:v>
                </c:pt>
                <c:pt idx="17849">
                  <c:v>3.9985400000000002</c:v>
                </c:pt>
                <c:pt idx="17850">
                  <c:v>3.9987599999999999</c:v>
                </c:pt>
                <c:pt idx="17851">
                  <c:v>3.99898</c:v>
                </c:pt>
                <c:pt idx="17852">
                  <c:v>3.9992100000000002</c:v>
                </c:pt>
                <c:pt idx="17853">
                  <c:v>3.9994299999999998</c:v>
                </c:pt>
                <c:pt idx="17854">
                  <c:v>3.9996499999999999</c:v>
                </c:pt>
                <c:pt idx="17855">
                  <c:v>3.99987</c:v>
                </c:pt>
                <c:pt idx="17856">
                  <c:v>4.0000999999999998</c:v>
                </c:pt>
                <c:pt idx="17857">
                  <c:v>4.0003200000000003</c:v>
                </c:pt>
                <c:pt idx="17858">
                  <c:v>4.00054</c:v>
                </c:pt>
                <c:pt idx="17859">
                  <c:v>4.0007599999999996</c:v>
                </c:pt>
                <c:pt idx="17860">
                  <c:v>4.0009899999999998</c:v>
                </c:pt>
                <c:pt idx="17861">
                  <c:v>4.0012100000000004</c:v>
                </c:pt>
                <c:pt idx="17862">
                  <c:v>4.00143</c:v>
                </c:pt>
                <c:pt idx="17863">
                  <c:v>4.0016499999999997</c:v>
                </c:pt>
                <c:pt idx="17864">
                  <c:v>4.0018700000000003</c:v>
                </c:pt>
                <c:pt idx="17865">
                  <c:v>4.0021000000000004</c:v>
                </c:pt>
                <c:pt idx="17866">
                  <c:v>4.0023200000000001</c:v>
                </c:pt>
                <c:pt idx="17867">
                  <c:v>4.0025399999999998</c:v>
                </c:pt>
                <c:pt idx="17868">
                  <c:v>4.0027600000000003</c:v>
                </c:pt>
                <c:pt idx="17869">
                  <c:v>4.00298</c:v>
                </c:pt>
                <c:pt idx="17870">
                  <c:v>4.0032100000000002</c:v>
                </c:pt>
                <c:pt idx="17871">
                  <c:v>4.0034299999999998</c:v>
                </c:pt>
                <c:pt idx="17872">
                  <c:v>4.0036500000000004</c:v>
                </c:pt>
                <c:pt idx="17873">
                  <c:v>4.00387</c:v>
                </c:pt>
                <c:pt idx="17874">
                  <c:v>4.0041000000000002</c:v>
                </c:pt>
                <c:pt idx="17875">
                  <c:v>4.0043199999999999</c:v>
                </c:pt>
                <c:pt idx="17876">
                  <c:v>4.0045400000000004</c:v>
                </c:pt>
                <c:pt idx="17877">
                  <c:v>4.0047600000000001</c:v>
                </c:pt>
                <c:pt idx="17878">
                  <c:v>4.0049799999999998</c:v>
                </c:pt>
                <c:pt idx="17879">
                  <c:v>4.0052099999999999</c:v>
                </c:pt>
                <c:pt idx="17880">
                  <c:v>4.0054299999999996</c:v>
                </c:pt>
                <c:pt idx="17881">
                  <c:v>4.0056500000000002</c:v>
                </c:pt>
                <c:pt idx="17882">
                  <c:v>4.0058699999999998</c:v>
                </c:pt>
                <c:pt idx="17883">
                  <c:v>4.0061</c:v>
                </c:pt>
                <c:pt idx="17884">
                  <c:v>4.0063199999999997</c:v>
                </c:pt>
                <c:pt idx="17885">
                  <c:v>4.0065400000000002</c:v>
                </c:pt>
                <c:pt idx="17886">
                  <c:v>4.0067599999999999</c:v>
                </c:pt>
                <c:pt idx="17887">
                  <c:v>4.0069800000000004</c:v>
                </c:pt>
                <c:pt idx="17888">
                  <c:v>4.0072099999999997</c:v>
                </c:pt>
                <c:pt idx="17889">
                  <c:v>4.0074300000000003</c:v>
                </c:pt>
                <c:pt idx="17890">
                  <c:v>4.0076499999999999</c:v>
                </c:pt>
                <c:pt idx="17891">
                  <c:v>4.0078699999999996</c:v>
                </c:pt>
                <c:pt idx="17892">
                  <c:v>4.0080999999999998</c:v>
                </c:pt>
                <c:pt idx="17893">
                  <c:v>4.0083200000000003</c:v>
                </c:pt>
                <c:pt idx="17894">
                  <c:v>4.00854</c:v>
                </c:pt>
                <c:pt idx="17895">
                  <c:v>4.0087599999999997</c:v>
                </c:pt>
                <c:pt idx="17896">
                  <c:v>4.0089899999999998</c:v>
                </c:pt>
                <c:pt idx="17897">
                  <c:v>4.0092100000000004</c:v>
                </c:pt>
                <c:pt idx="17898">
                  <c:v>4.00943</c:v>
                </c:pt>
                <c:pt idx="17899">
                  <c:v>4.0096499999999997</c:v>
                </c:pt>
                <c:pt idx="17900">
                  <c:v>4.0098700000000003</c:v>
                </c:pt>
                <c:pt idx="17901">
                  <c:v>4.0101000000000004</c:v>
                </c:pt>
                <c:pt idx="17902">
                  <c:v>4.0103200000000001</c:v>
                </c:pt>
                <c:pt idx="17903">
                  <c:v>4.0105399999999998</c:v>
                </c:pt>
                <c:pt idx="17904">
                  <c:v>4.0107600000000003</c:v>
                </c:pt>
                <c:pt idx="17905">
                  <c:v>4.01098</c:v>
                </c:pt>
                <c:pt idx="17906">
                  <c:v>4.0112100000000002</c:v>
                </c:pt>
                <c:pt idx="17907">
                  <c:v>4.0114299999999998</c:v>
                </c:pt>
                <c:pt idx="17908">
                  <c:v>4.0116500000000004</c:v>
                </c:pt>
                <c:pt idx="17909">
                  <c:v>4.01187</c:v>
                </c:pt>
                <c:pt idx="17910">
                  <c:v>4.0121000000000002</c:v>
                </c:pt>
                <c:pt idx="17911">
                  <c:v>4.0123199999999999</c:v>
                </c:pt>
                <c:pt idx="17912">
                  <c:v>4.0125400000000004</c:v>
                </c:pt>
                <c:pt idx="17913">
                  <c:v>4.0127600000000001</c:v>
                </c:pt>
                <c:pt idx="17914">
                  <c:v>4.0129900000000003</c:v>
                </c:pt>
                <c:pt idx="17915">
                  <c:v>4.0132099999999999</c:v>
                </c:pt>
                <c:pt idx="17916">
                  <c:v>4.0134299999999996</c:v>
                </c:pt>
                <c:pt idx="17917">
                  <c:v>4.0136500000000002</c:v>
                </c:pt>
                <c:pt idx="17918">
                  <c:v>4.0138699999999998</c:v>
                </c:pt>
                <c:pt idx="17919">
                  <c:v>4.0141</c:v>
                </c:pt>
                <c:pt idx="17920">
                  <c:v>4.0143199999999997</c:v>
                </c:pt>
                <c:pt idx="17921">
                  <c:v>4.0145400000000002</c:v>
                </c:pt>
                <c:pt idx="17922">
                  <c:v>4.0147599999999999</c:v>
                </c:pt>
                <c:pt idx="17923">
                  <c:v>4.0149800000000004</c:v>
                </c:pt>
                <c:pt idx="17924">
                  <c:v>4.0152099999999997</c:v>
                </c:pt>
                <c:pt idx="17925">
                  <c:v>4.0154300000000003</c:v>
                </c:pt>
                <c:pt idx="17926">
                  <c:v>4.0156499999999999</c:v>
                </c:pt>
                <c:pt idx="17927">
                  <c:v>4.0158699999999996</c:v>
                </c:pt>
                <c:pt idx="17928">
                  <c:v>4.0160999999999998</c:v>
                </c:pt>
                <c:pt idx="17929">
                  <c:v>4.0163200000000003</c:v>
                </c:pt>
                <c:pt idx="17930">
                  <c:v>4.01654</c:v>
                </c:pt>
                <c:pt idx="17931">
                  <c:v>4.0167599999999997</c:v>
                </c:pt>
                <c:pt idx="17932">
                  <c:v>4.0169800000000002</c:v>
                </c:pt>
                <c:pt idx="17933">
                  <c:v>4.0172100000000004</c:v>
                </c:pt>
                <c:pt idx="17934">
                  <c:v>4.0174300000000001</c:v>
                </c:pt>
                <c:pt idx="17935">
                  <c:v>4.0176499999999997</c:v>
                </c:pt>
                <c:pt idx="17936">
                  <c:v>4.0178700000000003</c:v>
                </c:pt>
                <c:pt idx="17937">
                  <c:v>4.0180999999999996</c:v>
                </c:pt>
                <c:pt idx="17938">
                  <c:v>4.0183200000000001</c:v>
                </c:pt>
                <c:pt idx="17939">
                  <c:v>4.0185399999999998</c:v>
                </c:pt>
                <c:pt idx="17940">
                  <c:v>4.0187600000000003</c:v>
                </c:pt>
                <c:pt idx="17941">
                  <c:v>4.01898</c:v>
                </c:pt>
                <c:pt idx="17942">
                  <c:v>4.0192100000000002</c:v>
                </c:pt>
                <c:pt idx="17943">
                  <c:v>4.0194299999999998</c:v>
                </c:pt>
                <c:pt idx="17944">
                  <c:v>4.0196500000000004</c:v>
                </c:pt>
                <c:pt idx="17945">
                  <c:v>4.0198700000000001</c:v>
                </c:pt>
                <c:pt idx="17946">
                  <c:v>4.0201000000000002</c:v>
                </c:pt>
                <c:pt idx="17947">
                  <c:v>4.0203199999999999</c:v>
                </c:pt>
                <c:pt idx="17948">
                  <c:v>4.0205399999999996</c:v>
                </c:pt>
                <c:pt idx="17949">
                  <c:v>4.0207600000000001</c:v>
                </c:pt>
                <c:pt idx="17950">
                  <c:v>4.0209900000000003</c:v>
                </c:pt>
                <c:pt idx="17951">
                  <c:v>4.02121</c:v>
                </c:pt>
                <c:pt idx="17952">
                  <c:v>4.0214299999999996</c:v>
                </c:pt>
                <c:pt idx="17953">
                  <c:v>4.0216500000000002</c:v>
                </c:pt>
                <c:pt idx="17954">
                  <c:v>4.0218699999999998</c:v>
                </c:pt>
                <c:pt idx="17955">
                  <c:v>4.0221</c:v>
                </c:pt>
                <c:pt idx="17956">
                  <c:v>4.0223199999999997</c:v>
                </c:pt>
                <c:pt idx="17957">
                  <c:v>4.0225400000000002</c:v>
                </c:pt>
                <c:pt idx="17958">
                  <c:v>4.0227599999999999</c:v>
                </c:pt>
                <c:pt idx="17959">
                  <c:v>4.0229900000000001</c:v>
                </c:pt>
                <c:pt idx="17960">
                  <c:v>4.0232099999999997</c:v>
                </c:pt>
                <c:pt idx="17961">
                  <c:v>4.0234300000000003</c:v>
                </c:pt>
                <c:pt idx="17962">
                  <c:v>4.0236499999999999</c:v>
                </c:pt>
                <c:pt idx="17963">
                  <c:v>4.0238699999999996</c:v>
                </c:pt>
                <c:pt idx="17964">
                  <c:v>4.0240999999999998</c:v>
                </c:pt>
                <c:pt idx="17965">
                  <c:v>4.0243200000000003</c:v>
                </c:pt>
                <c:pt idx="17966">
                  <c:v>4.02454</c:v>
                </c:pt>
                <c:pt idx="17967">
                  <c:v>4.0247599999999997</c:v>
                </c:pt>
                <c:pt idx="17968">
                  <c:v>4.0249899999999998</c:v>
                </c:pt>
                <c:pt idx="17969">
                  <c:v>4.0252100000000004</c:v>
                </c:pt>
                <c:pt idx="17970">
                  <c:v>4.0254300000000001</c:v>
                </c:pt>
                <c:pt idx="17971">
                  <c:v>4.0256499999999997</c:v>
                </c:pt>
                <c:pt idx="17972">
                  <c:v>4.0258700000000003</c:v>
                </c:pt>
                <c:pt idx="17973">
                  <c:v>4.0260999999999996</c:v>
                </c:pt>
                <c:pt idx="17974">
                  <c:v>4.0263200000000001</c:v>
                </c:pt>
                <c:pt idx="17975">
                  <c:v>4.0265399999999998</c:v>
                </c:pt>
                <c:pt idx="17976">
                  <c:v>4.0267600000000003</c:v>
                </c:pt>
                <c:pt idx="17977">
                  <c:v>4.02698</c:v>
                </c:pt>
                <c:pt idx="17978">
                  <c:v>4.0272100000000002</c:v>
                </c:pt>
                <c:pt idx="17979">
                  <c:v>4.0274299999999998</c:v>
                </c:pt>
                <c:pt idx="17980">
                  <c:v>4.0276500000000004</c:v>
                </c:pt>
                <c:pt idx="17981">
                  <c:v>4.0278700000000001</c:v>
                </c:pt>
                <c:pt idx="17982">
                  <c:v>4.0281000000000002</c:v>
                </c:pt>
                <c:pt idx="17983">
                  <c:v>4.0283199999999999</c:v>
                </c:pt>
                <c:pt idx="17984">
                  <c:v>4.0285399999999996</c:v>
                </c:pt>
                <c:pt idx="17985">
                  <c:v>4.0287600000000001</c:v>
                </c:pt>
                <c:pt idx="17986">
                  <c:v>4.0289900000000003</c:v>
                </c:pt>
                <c:pt idx="17987">
                  <c:v>4.02921</c:v>
                </c:pt>
                <c:pt idx="17988">
                  <c:v>4.0294299999999996</c:v>
                </c:pt>
                <c:pt idx="17989">
                  <c:v>4.0296500000000002</c:v>
                </c:pt>
                <c:pt idx="17990">
                  <c:v>4.0298699999999998</c:v>
                </c:pt>
                <c:pt idx="17991">
                  <c:v>4.0301</c:v>
                </c:pt>
                <c:pt idx="17992">
                  <c:v>4.0303199999999997</c:v>
                </c:pt>
                <c:pt idx="17993">
                  <c:v>4.0305400000000002</c:v>
                </c:pt>
                <c:pt idx="17994">
                  <c:v>4.0307599999999999</c:v>
                </c:pt>
                <c:pt idx="17995">
                  <c:v>4.0309900000000001</c:v>
                </c:pt>
                <c:pt idx="17996">
                  <c:v>4.0312099999999997</c:v>
                </c:pt>
                <c:pt idx="17997">
                  <c:v>4.0314300000000003</c:v>
                </c:pt>
                <c:pt idx="17998">
                  <c:v>4.03165</c:v>
                </c:pt>
                <c:pt idx="17999">
                  <c:v>4.0318699999999996</c:v>
                </c:pt>
                <c:pt idx="18000">
                  <c:v>4.0320999999999998</c:v>
                </c:pt>
                <c:pt idx="18001">
                  <c:v>4.0323200000000003</c:v>
                </c:pt>
                <c:pt idx="18002">
                  <c:v>4.03254</c:v>
                </c:pt>
                <c:pt idx="18003">
                  <c:v>4.0327599999999997</c:v>
                </c:pt>
                <c:pt idx="18004">
                  <c:v>4.0329899999999999</c:v>
                </c:pt>
                <c:pt idx="18005">
                  <c:v>4.0332100000000004</c:v>
                </c:pt>
                <c:pt idx="18006">
                  <c:v>4.0334300000000001</c:v>
                </c:pt>
                <c:pt idx="18007">
                  <c:v>4.0336499999999997</c:v>
                </c:pt>
                <c:pt idx="18008">
                  <c:v>4.0338700000000003</c:v>
                </c:pt>
                <c:pt idx="18009">
                  <c:v>4.0340999999999996</c:v>
                </c:pt>
                <c:pt idx="18010">
                  <c:v>4.0343200000000001</c:v>
                </c:pt>
                <c:pt idx="18011">
                  <c:v>4.0345399999999998</c:v>
                </c:pt>
                <c:pt idx="18012">
                  <c:v>4.0347600000000003</c:v>
                </c:pt>
                <c:pt idx="18013">
                  <c:v>4.03498</c:v>
                </c:pt>
                <c:pt idx="18014">
                  <c:v>4.0352100000000002</c:v>
                </c:pt>
                <c:pt idx="18015">
                  <c:v>4.0354299999999999</c:v>
                </c:pt>
                <c:pt idx="18016">
                  <c:v>4.0356500000000004</c:v>
                </c:pt>
                <c:pt idx="18017">
                  <c:v>4.0358700000000001</c:v>
                </c:pt>
                <c:pt idx="18018">
                  <c:v>4.0361000000000002</c:v>
                </c:pt>
                <c:pt idx="18019">
                  <c:v>4.0363199999999999</c:v>
                </c:pt>
                <c:pt idx="18020">
                  <c:v>4.0365399999999996</c:v>
                </c:pt>
                <c:pt idx="18021">
                  <c:v>4.0367600000000001</c:v>
                </c:pt>
                <c:pt idx="18022">
                  <c:v>4.0369900000000003</c:v>
                </c:pt>
                <c:pt idx="18023">
                  <c:v>4.03721</c:v>
                </c:pt>
                <c:pt idx="18024">
                  <c:v>4.0374299999999996</c:v>
                </c:pt>
                <c:pt idx="18025">
                  <c:v>4.0376500000000002</c:v>
                </c:pt>
                <c:pt idx="18026">
                  <c:v>4.0378699999999998</c:v>
                </c:pt>
                <c:pt idx="18027">
                  <c:v>4.0381</c:v>
                </c:pt>
                <c:pt idx="18028">
                  <c:v>4.0383199999999997</c:v>
                </c:pt>
                <c:pt idx="18029">
                  <c:v>4.0385400000000002</c:v>
                </c:pt>
                <c:pt idx="18030">
                  <c:v>4.0387599999999999</c:v>
                </c:pt>
                <c:pt idx="18031">
                  <c:v>4.0389900000000001</c:v>
                </c:pt>
                <c:pt idx="18032">
                  <c:v>4.0392099999999997</c:v>
                </c:pt>
                <c:pt idx="18033">
                  <c:v>4.0394300000000003</c:v>
                </c:pt>
                <c:pt idx="18034">
                  <c:v>4.03965</c:v>
                </c:pt>
                <c:pt idx="18035">
                  <c:v>4.0398699999999996</c:v>
                </c:pt>
                <c:pt idx="18036">
                  <c:v>4.0400999999999998</c:v>
                </c:pt>
                <c:pt idx="18037">
                  <c:v>4.0403200000000004</c:v>
                </c:pt>
                <c:pt idx="18038">
                  <c:v>4.04054</c:v>
                </c:pt>
                <c:pt idx="18039">
                  <c:v>4.0407599999999997</c:v>
                </c:pt>
                <c:pt idx="18040">
                  <c:v>4.0409899999999999</c:v>
                </c:pt>
                <c:pt idx="18041">
                  <c:v>4.0412100000000004</c:v>
                </c:pt>
                <c:pt idx="18042">
                  <c:v>4.0414300000000001</c:v>
                </c:pt>
                <c:pt idx="18043">
                  <c:v>4.0416499999999997</c:v>
                </c:pt>
                <c:pt idx="18044">
                  <c:v>4.0418700000000003</c:v>
                </c:pt>
                <c:pt idx="18045">
                  <c:v>4.0420999999999996</c:v>
                </c:pt>
                <c:pt idx="18046">
                  <c:v>4.0423200000000001</c:v>
                </c:pt>
                <c:pt idx="18047">
                  <c:v>4.0425399999999998</c:v>
                </c:pt>
                <c:pt idx="18048">
                  <c:v>4.0427600000000004</c:v>
                </c:pt>
                <c:pt idx="18049">
                  <c:v>4.0429899999999996</c:v>
                </c:pt>
                <c:pt idx="18050">
                  <c:v>4.0432100000000002</c:v>
                </c:pt>
                <c:pt idx="18051">
                  <c:v>4.0434299999999999</c:v>
                </c:pt>
                <c:pt idx="18052">
                  <c:v>4.0436500000000004</c:v>
                </c:pt>
                <c:pt idx="18053">
                  <c:v>4.0438700000000001</c:v>
                </c:pt>
                <c:pt idx="18054">
                  <c:v>4.0441000000000003</c:v>
                </c:pt>
                <c:pt idx="18055">
                  <c:v>4.0443199999999999</c:v>
                </c:pt>
                <c:pt idx="18056">
                  <c:v>4.0445399999999996</c:v>
                </c:pt>
                <c:pt idx="18057">
                  <c:v>4.0447600000000001</c:v>
                </c:pt>
                <c:pt idx="18058">
                  <c:v>4.0449900000000003</c:v>
                </c:pt>
                <c:pt idx="18059">
                  <c:v>4.04521</c:v>
                </c:pt>
                <c:pt idx="18060">
                  <c:v>4.0454299999999996</c:v>
                </c:pt>
                <c:pt idx="18061">
                  <c:v>4.0456500000000002</c:v>
                </c:pt>
                <c:pt idx="18062">
                  <c:v>4.0458699999999999</c:v>
                </c:pt>
                <c:pt idx="18063">
                  <c:v>4.0461</c:v>
                </c:pt>
                <c:pt idx="18064">
                  <c:v>4.0463199999999997</c:v>
                </c:pt>
                <c:pt idx="18065">
                  <c:v>4.0465400000000002</c:v>
                </c:pt>
                <c:pt idx="18066">
                  <c:v>4.0467599999999999</c:v>
                </c:pt>
                <c:pt idx="18067">
                  <c:v>4.0469900000000001</c:v>
                </c:pt>
                <c:pt idx="18068">
                  <c:v>4.0472099999999998</c:v>
                </c:pt>
                <c:pt idx="18069">
                  <c:v>4.0474300000000003</c:v>
                </c:pt>
                <c:pt idx="18070">
                  <c:v>4.04765</c:v>
                </c:pt>
                <c:pt idx="18071">
                  <c:v>4.0479900000000004</c:v>
                </c:pt>
                <c:pt idx="18072">
                  <c:v>4.0482100000000001</c:v>
                </c:pt>
                <c:pt idx="18073">
                  <c:v>4.0484299999999998</c:v>
                </c:pt>
                <c:pt idx="18074">
                  <c:v>4.0486500000000003</c:v>
                </c:pt>
                <c:pt idx="18075">
                  <c:v>4.04887</c:v>
                </c:pt>
                <c:pt idx="18076">
                  <c:v>4.0491000000000001</c:v>
                </c:pt>
                <c:pt idx="18077">
                  <c:v>4.0493199999999998</c:v>
                </c:pt>
                <c:pt idx="18078">
                  <c:v>4.0495400000000004</c:v>
                </c:pt>
                <c:pt idx="18079">
                  <c:v>4.04976</c:v>
                </c:pt>
                <c:pt idx="18080">
                  <c:v>4.0499900000000002</c:v>
                </c:pt>
                <c:pt idx="18081">
                  <c:v>4.0502099999999999</c:v>
                </c:pt>
                <c:pt idx="18082">
                  <c:v>4.0504300000000004</c:v>
                </c:pt>
                <c:pt idx="18083">
                  <c:v>4.0506500000000001</c:v>
                </c:pt>
                <c:pt idx="18084">
                  <c:v>4.0508699999999997</c:v>
                </c:pt>
                <c:pt idx="18085">
                  <c:v>4.0510999999999999</c:v>
                </c:pt>
                <c:pt idx="18086">
                  <c:v>4.0513199999999996</c:v>
                </c:pt>
                <c:pt idx="18087">
                  <c:v>4.0515400000000001</c:v>
                </c:pt>
                <c:pt idx="18088">
                  <c:v>4.0517599999999998</c:v>
                </c:pt>
                <c:pt idx="18089">
                  <c:v>4.05199</c:v>
                </c:pt>
                <c:pt idx="18090">
                  <c:v>4.0522099999999996</c:v>
                </c:pt>
                <c:pt idx="18091">
                  <c:v>4.0524300000000002</c:v>
                </c:pt>
                <c:pt idx="18092">
                  <c:v>4.0526499999999999</c:v>
                </c:pt>
                <c:pt idx="18093">
                  <c:v>4.0528700000000004</c:v>
                </c:pt>
                <c:pt idx="18094">
                  <c:v>4.0530999999999997</c:v>
                </c:pt>
                <c:pt idx="18095">
                  <c:v>4.0533200000000003</c:v>
                </c:pt>
                <c:pt idx="18096">
                  <c:v>4.0535399999999999</c:v>
                </c:pt>
                <c:pt idx="18097">
                  <c:v>4.0537599999999996</c:v>
                </c:pt>
                <c:pt idx="18098">
                  <c:v>4.0539899999999998</c:v>
                </c:pt>
                <c:pt idx="18099">
                  <c:v>4.0542100000000003</c:v>
                </c:pt>
                <c:pt idx="18100">
                  <c:v>4.05443</c:v>
                </c:pt>
                <c:pt idx="18101">
                  <c:v>4.0546499999999996</c:v>
                </c:pt>
                <c:pt idx="18102">
                  <c:v>4.0548700000000002</c:v>
                </c:pt>
                <c:pt idx="18103">
                  <c:v>4.0551000000000004</c:v>
                </c:pt>
                <c:pt idx="18104">
                  <c:v>4.05532</c:v>
                </c:pt>
                <c:pt idx="18105">
                  <c:v>4.0555399999999997</c:v>
                </c:pt>
                <c:pt idx="18106">
                  <c:v>4.0557600000000003</c:v>
                </c:pt>
                <c:pt idx="18107">
                  <c:v>4.0559900000000004</c:v>
                </c:pt>
                <c:pt idx="18108">
                  <c:v>4.0562100000000001</c:v>
                </c:pt>
                <c:pt idx="18109">
                  <c:v>4.0564299999999998</c:v>
                </c:pt>
                <c:pt idx="18110">
                  <c:v>4.0566500000000003</c:v>
                </c:pt>
                <c:pt idx="18111">
                  <c:v>4.0568799999999996</c:v>
                </c:pt>
                <c:pt idx="18112">
                  <c:v>4.0571000000000002</c:v>
                </c:pt>
                <c:pt idx="18113">
                  <c:v>4.0573199999999998</c:v>
                </c:pt>
                <c:pt idx="18114">
                  <c:v>4.0575400000000004</c:v>
                </c:pt>
                <c:pt idx="18115">
                  <c:v>4.05776</c:v>
                </c:pt>
                <c:pt idx="18116">
                  <c:v>4.0579900000000002</c:v>
                </c:pt>
                <c:pt idx="18117">
                  <c:v>4.0582099999999999</c:v>
                </c:pt>
                <c:pt idx="18118">
                  <c:v>4.0584300000000004</c:v>
                </c:pt>
                <c:pt idx="18119">
                  <c:v>4.0586500000000001</c:v>
                </c:pt>
                <c:pt idx="18120">
                  <c:v>4.0588699999999998</c:v>
                </c:pt>
                <c:pt idx="18121">
                  <c:v>4.0590999999999999</c:v>
                </c:pt>
                <c:pt idx="18122">
                  <c:v>4.0593199999999996</c:v>
                </c:pt>
                <c:pt idx="18123">
                  <c:v>4.0595400000000001</c:v>
                </c:pt>
                <c:pt idx="18124">
                  <c:v>4.0597599999999998</c:v>
                </c:pt>
                <c:pt idx="18125">
                  <c:v>4.05999</c:v>
                </c:pt>
                <c:pt idx="18126">
                  <c:v>4.0602099999999997</c:v>
                </c:pt>
                <c:pt idx="18127">
                  <c:v>4.0604300000000002</c:v>
                </c:pt>
                <c:pt idx="18128">
                  <c:v>4.0606499999999999</c:v>
                </c:pt>
                <c:pt idx="18129">
                  <c:v>4.0608700000000004</c:v>
                </c:pt>
                <c:pt idx="18130">
                  <c:v>4.0610999999999997</c:v>
                </c:pt>
                <c:pt idx="18131">
                  <c:v>4.0613200000000003</c:v>
                </c:pt>
                <c:pt idx="18132">
                  <c:v>4.0615399999999999</c:v>
                </c:pt>
                <c:pt idx="18133">
                  <c:v>4.0617599999999996</c:v>
                </c:pt>
                <c:pt idx="18134">
                  <c:v>4.0619899999999998</c:v>
                </c:pt>
                <c:pt idx="18135">
                  <c:v>4.0622100000000003</c:v>
                </c:pt>
                <c:pt idx="18136">
                  <c:v>4.06243</c:v>
                </c:pt>
                <c:pt idx="18137">
                  <c:v>4.0626499999999997</c:v>
                </c:pt>
                <c:pt idx="18138">
                  <c:v>4.0628799999999998</c:v>
                </c:pt>
                <c:pt idx="18139">
                  <c:v>4.0631000000000004</c:v>
                </c:pt>
                <c:pt idx="18140">
                  <c:v>4.06332</c:v>
                </c:pt>
                <c:pt idx="18141">
                  <c:v>4.0635399999999997</c:v>
                </c:pt>
                <c:pt idx="18142">
                  <c:v>4.0637600000000003</c:v>
                </c:pt>
                <c:pt idx="18143">
                  <c:v>4.0639900000000004</c:v>
                </c:pt>
                <c:pt idx="18144">
                  <c:v>4.0642100000000001</c:v>
                </c:pt>
                <c:pt idx="18145">
                  <c:v>4.0644299999999998</c:v>
                </c:pt>
                <c:pt idx="18146">
                  <c:v>4.0646500000000003</c:v>
                </c:pt>
                <c:pt idx="18147">
                  <c:v>4.0648799999999996</c:v>
                </c:pt>
                <c:pt idx="18148">
                  <c:v>4.0651000000000002</c:v>
                </c:pt>
                <c:pt idx="18149">
                  <c:v>4.0653199999999998</c:v>
                </c:pt>
                <c:pt idx="18150">
                  <c:v>4.0655400000000004</c:v>
                </c:pt>
                <c:pt idx="18151">
                  <c:v>4.06576</c:v>
                </c:pt>
                <c:pt idx="18152">
                  <c:v>4.0659900000000002</c:v>
                </c:pt>
                <c:pt idx="18153">
                  <c:v>4.0662099999999999</c:v>
                </c:pt>
                <c:pt idx="18154">
                  <c:v>4.0664300000000004</c:v>
                </c:pt>
                <c:pt idx="18155">
                  <c:v>4.0666500000000001</c:v>
                </c:pt>
                <c:pt idx="18156">
                  <c:v>4.0668800000000003</c:v>
                </c:pt>
                <c:pt idx="18157">
                  <c:v>4.0670999999999999</c:v>
                </c:pt>
                <c:pt idx="18158">
                  <c:v>4.0673199999999996</c:v>
                </c:pt>
                <c:pt idx="18159">
                  <c:v>4.0675400000000002</c:v>
                </c:pt>
                <c:pt idx="18160">
                  <c:v>4.0677599999999998</c:v>
                </c:pt>
                <c:pt idx="18161">
                  <c:v>4.06799</c:v>
                </c:pt>
                <c:pt idx="18162">
                  <c:v>4.0682099999999997</c:v>
                </c:pt>
                <c:pt idx="18163">
                  <c:v>4.0684300000000002</c:v>
                </c:pt>
                <c:pt idx="18164">
                  <c:v>4.0686499999999999</c:v>
                </c:pt>
                <c:pt idx="18165">
                  <c:v>4.0688700000000004</c:v>
                </c:pt>
                <c:pt idx="18166">
                  <c:v>4.0690999999999997</c:v>
                </c:pt>
                <c:pt idx="18167">
                  <c:v>4.0693200000000003</c:v>
                </c:pt>
                <c:pt idx="18168">
                  <c:v>4.0695399999999999</c:v>
                </c:pt>
                <c:pt idx="18169">
                  <c:v>4.0697599999999996</c:v>
                </c:pt>
                <c:pt idx="18170">
                  <c:v>4.0699899999999998</c:v>
                </c:pt>
                <c:pt idx="18171">
                  <c:v>4.0702100000000003</c:v>
                </c:pt>
                <c:pt idx="18172">
                  <c:v>4.07043</c:v>
                </c:pt>
                <c:pt idx="18173">
                  <c:v>4.0706499999999997</c:v>
                </c:pt>
                <c:pt idx="18174">
                  <c:v>4.0708700000000002</c:v>
                </c:pt>
                <c:pt idx="18175">
                  <c:v>4.0711000000000004</c:v>
                </c:pt>
                <c:pt idx="18176">
                  <c:v>4.0713200000000001</c:v>
                </c:pt>
                <c:pt idx="18177">
                  <c:v>4.0715399999999997</c:v>
                </c:pt>
                <c:pt idx="18178">
                  <c:v>4.0717600000000003</c:v>
                </c:pt>
                <c:pt idx="18179">
                  <c:v>4.0719900000000004</c:v>
                </c:pt>
                <c:pt idx="18180">
                  <c:v>4.0722100000000001</c:v>
                </c:pt>
                <c:pt idx="18181">
                  <c:v>4.0724299999999998</c:v>
                </c:pt>
                <c:pt idx="18182">
                  <c:v>4.0726500000000003</c:v>
                </c:pt>
                <c:pt idx="18183">
                  <c:v>4.07287</c:v>
                </c:pt>
                <c:pt idx="18184">
                  <c:v>4.0731000000000002</c:v>
                </c:pt>
                <c:pt idx="18185">
                  <c:v>4.0733199999999998</c:v>
                </c:pt>
                <c:pt idx="18186">
                  <c:v>4.0735400000000004</c:v>
                </c:pt>
                <c:pt idx="18187">
                  <c:v>4.07376</c:v>
                </c:pt>
                <c:pt idx="18188">
                  <c:v>4.0739900000000002</c:v>
                </c:pt>
                <c:pt idx="18189">
                  <c:v>4.0742099999999999</c:v>
                </c:pt>
                <c:pt idx="18190">
                  <c:v>4.0744300000000004</c:v>
                </c:pt>
                <c:pt idx="18191">
                  <c:v>4.0746500000000001</c:v>
                </c:pt>
                <c:pt idx="18192">
                  <c:v>4.0748800000000003</c:v>
                </c:pt>
                <c:pt idx="18193">
                  <c:v>4.0750999999999999</c:v>
                </c:pt>
                <c:pt idx="18194">
                  <c:v>4.0753199999999996</c:v>
                </c:pt>
                <c:pt idx="18195">
                  <c:v>4.0755400000000002</c:v>
                </c:pt>
                <c:pt idx="18196">
                  <c:v>4.0757599999999998</c:v>
                </c:pt>
                <c:pt idx="18197">
                  <c:v>4.07599</c:v>
                </c:pt>
                <c:pt idx="18198">
                  <c:v>4.0762099999999997</c:v>
                </c:pt>
                <c:pt idx="18199">
                  <c:v>4.0764300000000002</c:v>
                </c:pt>
                <c:pt idx="18200">
                  <c:v>4.0766499999999999</c:v>
                </c:pt>
                <c:pt idx="18201">
                  <c:v>4.0768800000000001</c:v>
                </c:pt>
                <c:pt idx="18202">
                  <c:v>4.0770999999999997</c:v>
                </c:pt>
                <c:pt idx="18203">
                  <c:v>4.0773200000000003</c:v>
                </c:pt>
                <c:pt idx="18204">
                  <c:v>4.0775399999999999</c:v>
                </c:pt>
                <c:pt idx="18205">
                  <c:v>4.0777599999999996</c:v>
                </c:pt>
                <c:pt idx="18206">
                  <c:v>4.0779899999999998</c:v>
                </c:pt>
                <c:pt idx="18207">
                  <c:v>4.0782100000000003</c:v>
                </c:pt>
                <c:pt idx="18208">
                  <c:v>4.07843</c:v>
                </c:pt>
                <c:pt idx="18209">
                  <c:v>4.0786499999999997</c:v>
                </c:pt>
                <c:pt idx="18210">
                  <c:v>4.0788700000000002</c:v>
                </c:pt>
                <c:pt idx="18211">
                  <c:v>4.0791000000000004</c:v>
                </c:pt>
                <c:pt idx="18212">
                  <c:v>4.0793200000000001</c:v>
                </c:pt>
                <c:pt idx="18213">
                  <c:v>4.0795399999999997</c:v>
                </c:pt>
                <c:pt idx="18214">
                  <c:v>4.0797600000000003</c:v>
                </c:pt>
                <c:pt idx="18215">
                  <c:v>4.0799899999999996</c:v>
                </c:pt>
                <c:pt idx="18216">
                  <c:v>4.0802100000000001</c:v>
                </c:pt>
                <c:pt idx="18217">
                  <c:v>4.0804299999999998</c:v>
                </c:pt>
                <c:pt idx="18218">
                  <c:v>4.0806500000000003</c:v>
                </c:pt>
                <c:pt idx="18219">
                  <c:v>4.08087</c:v>
                </c:pt>
                <c:pt idx="18220">
                  <c:v>4.0811000000000002</c:v>
                </c:pt>
                <c:pt idx="18221">
                  <c:v>4.0813199999999998</c:v>
                </c:pt>
                <c:pt idx="18222">
                  <c:v>4.0815400000000004</c:v>
                </c:pt>
                <c:pt idx="18223">
                  <c:v>4.0817600000000001</c:v>
                </c:pt>
                <c:pt idx="18224">
                  <c:v>4.0819900000000002</c:v>
                </c:pt>
                <c:pt idx="18225">
                  <c:v>4.0822099999999999</c:v>
                </c:pt>
                <c:pt idx="18226">
                  <c:v>4.0824299999999996</c:v>
                </c:pt>
                <c:pt idx="18227">
                  <c:v>4.0826500000000001</c:v>
                </c:pt>
                <c:pt idx="18228">
                  <c:v>4.0828699999999998</c:v>
                </c:pt>
                <c:pt idx="18229">
                  <c:v>4.0831</c:v>
                </c:pt>
                <c:pt idx="18230">
                  <c:v>4.0833199999999996</c:v>
                </c:pt>
                <c:pt idx="18231">
                  <c:v>4.0835400000000002</c:v>
                </c:pt>
                <c:pt idx="18232">
                  <c:v>4.0837599999999998</c:v>
                </c:pt>
                <c:pt idx="18233">
                  <c:v>4.08399</c:v>
                </c:pt>
                <c:pt idx="18234">
                  <c:v>4.0842099999999997</c:v>
                </c:pt>
                <c:pt idx="18235">
                  <c:v>4.0844300000000002</c:v>
                </c:pt>
                <c:pt idx="18236">
                  <c:v>4.0846499999999999</c:v>
                </c:pt>
                <c:pt idx="18237">
                  <c:v>4.0848800000000001</c:v>
                </c:pt>
                <c:pt idx="18238">
                  <c:v>4.0850999999999997</c:v>
                </c:pt>
                <c:pt idx="18239">
                  <c:v>4.0853200000000003</c:v>
                </c:pt>
                <c:pt idx="18240">
                  <c:v>4.0855399999999999</c:v>
                </c:pt>
                <c:pt idx="18241">
                  <c:v>4.0857599999999996</c:v>
                </c:pt>
                <c:pt idx="18242">
                  <c:v>4.0859899999999998</c:v>
                </c:pt>
                <c:pt idx="18243">
                  <c:v>4.0862100000000003</c:v>
                </c:pt>
                <c:pt idx="18244">
                  <c:v>4.08643</c:v>
                </c:pt>
                <c:pt idx="18245">
                  <c:v>4.0866499999999997</c:v>
                </c:pt>
                <c:pt idx="18246">
                  <c:v>4.0868799999999998</c:v>
                </c:pt>
                <c:pt idx="18247">
                  <c:v>4.0871000000000004</c:v>
                </c:pt>
                <c:pt idx="18248">
                  <c:v>4.0873200000000001</c:v>
                </c:pt>
                <c:pt idx="18249">
                  <c:v>4.0875399999999997</c:v>
                </c:pt>
                <c:pt idx="18250">
                  <c:v>4.0877600000000003</c:v>
                </c:pt>
                <c:pt idx="18251">
                  <c:v>4.0879899999999996</c:v>
                </c:pt>
                <c:pt idx="18252">
                  <c:v>4.0882100000000001</c:v>
                </c:pt>
                <c:pt idx="18253">
                  <c:v>4.0884299999999998</c:v>
                </c:pt>
                <c:pt idx="18254">
                  <c:v>4.0886500000000003</c:v>
                </c:pt>
                <c:pt idx="18255">
                  <c:v>4.08887</c:v>
                </c:pt>
                <c:pt idx="18256">
                  <c:v>4.0891000000000002</c:v>
                </c:pt>
                <c:pt idx="18257">
                  <c:v>4.0893199999999998</c:v>
                </c:pt>
                <c:pt idx="18258">
                  <c:v>4.0895400000000004</c:v>
                </c:pt>
                <c:pt idx="18259">
                  <c:v>4.0897600000000001</c:v>
                </c:pt>
                <c:pt idx="18260">
                  <c:v>4.0899900000000002</c:v>
                </c:pt>
                <c:pt idx="18261">
                  <c:v>4.0902099999999999</c:v>
                </c:pt>
                <c:pt idx="18262">
                  <c:v>4.0904299999999996</c:v>
                </c:pt>
                <c:pt idx="18263">
                  <c:v>4.0906500000000001</c:v>
                </c:pt>
                <c:pt idx="18264">
                  <c:v>4.0908699999999998</c:v>
                </c:pt>
                <c:pt idx="18265">
                  <c:v>4.0911</c:v>
                </c:pt>
                <c:pt idx="18266">
                  <c:v>4.0913199999999996</c:v>
                </c:pt>
                <c:pt idx="18267">
                  <c:v>4.0915400000000002</c:v>
                </c:pt>
                <c:pt idx="18268">
                  <c:v>4.0917599999999998</c:v>
                </c:pt>
                <c:pt idx="18269">
                  <c:v>4.09199</c:v>
                </c:pt>
                <c:pt idx="18270">
                  <c:v>4.0922099999999997</c:v>
                </c:pt>
                <c:pt idx="18271">
                  <c:v>4.0924300000000002</c:v>
                </c:pt>
                <c:pt idx="18272">
                  <c:v>4.0926499999999999</c:v>
                </c:pt>
                <c:pt idx="18273">
                  <c:v>4.0928699999999996</c:v>
                </c:pt>
                <c:pt idx="18274">
                  <c:v>4.0930999999999997</c:v>
                </c:pt>
                <c:pt idx="18275">
                  <c:v>4.0933200000000003</c:v>
                </c:pt>
                <c:pt idx="18276">
                  <c:v>4.09354</c:v>
                </c:pt>
                <c:pt idx="18277">
                  <c:v>4.0937599999999996</c:v>
                </c:pt>
                <c:pt idx="18278">
                  <c:v>4.0939899999999998</c:v>
                </c:pt>
                <c:pt idx="18279">
                  <c:v>4.0942100000000003</c:v>
                </c:pt>
                <c:pt idx="18280">
                  <c:v>4.09443</c:v>
                </c:pt>
                <c:pt idx="18281">
                  <c:v>4.0946499999999997</c:v>
                </c:pt>
                <c:pt idx="18282">
                  <c:v>4.0948799999999999</c:v>
                </c:pt>
                <c:pt idx="18283">
                  <c:v>4.0951000000000004</c:v>
                </c:pt>
                <c:pt idx="18284">
                  <c:v>4.0953200000000001</c:v>
                </c:pt>
                <c:pt idx="18285">
                  <c:v>4.0955399999999997</c:v>
                </c:pt>
                <c:pt idx="18286">
                  <c:v>4.0957600000000003</c:v>
                </c:pt>
                <c:pt idx="18287">
                  <c:v>4.0959899999999996</c:v>
                </c:pt>
                <c:pt idx="18288">
                  <c:v>4.0962100000000001</c:v>
                </c:pt>
                <c:pt idx="18289">
                  <c:v>4.0964299999999998</c:v>
                </c:pt>
                <c:pt idx="18290">
                  <c:v>4.0966500000000003</c:v>
                </c:pt>
                <c:pt idx="18291">
                  <c:v>4.0968799999999996</c:v>
                </c:pt>
                <c:pt idx="18292">
                  <c:v>4.0971000000000002</c:v>
                </c:pt>
                <c:pt idx="18293">
                  <c:v>4.0973199999999999</c:v>
                </c:pt>
                <c:pt idx="18294">
                  <c:v>4.0975400000000004</c:v>
                </c:pt>
                <c:pt idx="18295">
                  <c:v>4.0977600000000001</c:v>
                </c:pt>
                <c:pt idx="18296">
                  <c:v>4.0979900000000002</c:v>
                </c:pt>
                <c:pt idx="18297">
                  <c:v>4.0982099999999999</c:v>
                </c:pt>
                <c:pt idx="18298">
                  <c:v>4.0984299999999996</c:v>
                </c:pt>
                <c:pt idx="18299">
                  <c:v>4.0986500000000001</c:v>
                </c:pt>
                <c:pt idx="18300">
                  <c:v>4.0988699999999998</c:v>
                </c:pt>
                <c:pt idx="18301">
                  <c:v>4.0991</c:v>
                </c:pt>
                <c:pt idx="18302">
                  <c:v>4.0993199999999996</c:v>
                </c:pt>
                <c:pt idx="18303">
                  <c:v>4.0995400000000002</c:v>
                </c:pt>
                <c:pt idx="18304">
                  <c:v>4.0997599999999998</c:v>
                </c:pt>
                <c:pt idx="18305">
                  <c:v>4.09999</c:v>
                </c:pt>
                <c:pt idx="18306">
                  <c:v>4.1002099999999997</c:v>
                </c:pt>
                <c:pt idx="18307">
                  <c:v>4.1004300000000002</c:v>
                </c:pt>
                <c:pt idx="18308">
                  <c:v>4.1006499999999999</c:v>
                </c:pt>
                <c:pt idx="18309">
                  <c:v>4.1008699999999996</c:v>
                </c:pt>
                <c:pt idx="18310">
                  <c:v>4.1010999999999997</c:v>
                </c:pt>
                <c:pt idx="18311">
                  <c:v>4.1013200000000003</c:v>
                </c:pt>
                <c:pt idx="18312">
                  <c:v>4.10154</c:v>
                </c:pt>
                <c:pt idx="18313">
                  <c:v>4.1017599999999996</c:v>
                </c:pt>
                <c:pt idx="18314">
                  <c:v>4.1019899999999998</c:v>
                </c:pt>
                <c:pt idx="18315">
                  <c:v>4.1022100000000004</c:v>
                </c:pt>
                <c:pt idx="18316">
                  <c:v>4.10243</c:v>
                </c:pt>
                <c:pt idx="18317">
                  <c:v>4.1026499999999997</c:v>
                </c:pt>
                <c:pt idx="18318">
                  <c:v>4.1028799999999999</c:v>
                </c:pt>
                <c:pt idx="18319">
                  <c:v>4.1031000000000004</c:v>
                </c:pt>
                <c:pt idx="18320">
                  <c:v>4.1033200000000001</c:v>
                </c:pt>
                <c:pt idx="18321">
                  <c:v>4.1035399999999997</c:v>
                </c:pt>
                <c:pt idx="18322">
                  <c:v>4.1037600000000003</c:v>
                </c:pt>
                <c:pt idx="18323">
                  <c:v>4.1039899999999996</c:v>
                </c:pt>
                <c:pt idx="18324">
                  <c:v>4.1042100000000001</c:v>
                </c:pt>
                <c:pt idx="18325">
                  <c:v>4.1044299999999998</c:v>
                </c:pt>
                <c:pt idx="18326">
                  <c:v>4.1046500000000004</c:v>
                </c:pt>
                <c:pt idx="18327">
                  <c:v>4.1049899999999999</c:v>
                </c:pt>
                <c:pt idx="18328">
                  <c:v>4.1052099999999996</c:v>
                </c:pt>
                <c:pt idx="18329">
                  <c:v>4.1054300000000001</c:v>
                </c:pt>
                <c:pt idx="18330">
                  <c:v>4.1056499999999998</c:v>
                </c:pt>
                <c:pt idx="18331">
                  <c:v>4.10588</c:v>
                </c:pt>
                <c:pt idx="18332">
                  <c:v>4.1060999999999996</c:v>
                </c:pt>
                <c:pt idx="18333">
                  <c:v>4.1063200000000002</c:v>
                </c:pt>
                <c:pt idx="18334">
                  <c:v>4.1065399999999999</c:v>
                </c:pt>
                <c:pt idx="18335">
                  <c:v>4.1067600000000004</c:v>
                </c:pt>
                <c:pt idx="18336">
                  <c:v>4.1069899999999997</c:v>
                </c:pt>
                <c:pt idx="18337">
                  <c:v>4.1072100000000002</c:v>
                </c:pt>
                <c:pt idx="18338">
                  <c:v>4.1074299999999999</c:v>
                </c:pt>
                <c:pt idx="18339">
                  <c:v>4.1076499999999996</c:v>
                </c:pt>
                <c:pt idx="18340">
                  <c:v>4.1078799999999998</c:v>
                </c:pt>
                <c:pt idx="18341">
                  <c:v>4.1081000000000003</c:v>
                </c:pt>
                <c:pt idx="18342">
                  <c:v>4.10832</c:v>
                </c:pt>
                <c:pt idx="18343">
                  <c:v>4.1085399999999996</c:v>
                </c:pt>
                <c:pt idx="18344">
                  <c:v>4.1087600000000002</c:v>
                </c:pt>
                <c:pt idx="18345">
                  <c:v>4.1089900000000004</c:v>
                </c:pt>
                <c:pt idx="18346">
                  <c:v>4.10921</c:v>
                </c:pt>
                <c:pt idx="18347">
                  <c:v>4.1094299999999997</c:v>
                </c:pt>
                <c:pt idx="18348">
                  <c:v>4.1096500000000002</c:v>
                </c:pt>
                <c:pt idx="18349">
                  <c:v>4.1098800000000004</c:v>
                </c:pt>
                <c:pt idx="18350">
                  <c:v>4.1101000000000001</c:v>
                </c:pt>
                <c:pt idx="18351">
                  <c:v>4.1103199999999998</c:v>
                </c:pt>
                <c:pt idx="18352">
                  <c:v>4.1105400000000003</c:v>
                </c:pt>
                <c:pt idx="18353">
                  <c:v>4.11076</c:v>
                </c:pt>
                <c:pt idx="18354">
                  <c:v>4.1109900000000001</c:v>
                </c:pt>
                <c:pt idx="18355">
                  <c:v>4.1112099999999998</c:v>
                </c:pt>
                <c:pt idx="18356">
                  <c:v>4.1114300000000004</c:v>
                </c:pt>
                <c:pt idx="18357">
                  <c:v>4.11165</c:v>
                </c:pt>
                <c:pt idx="18358">
                  <c:v>4.1118800000000002</c:v>
                </c:pt>
                <c:pt idx="18359">
                  <c:v>4.1120999999999999</c:v>
                </c:pt>
                <c:pt idx="18360">
                  <c:v>4.1123200000000004</c:v>
                </c:pt>
                <c:pt idx="18361">
                  <c:v>4.1125400000000001</c:v>
                </c:pt>
                <c:pt idx="18362">
                  <c:v>4.1127599999999997</c:v>
                </c:pt>
                <c:pt idx="18363">
                  <c:v>4.1129899999999999</c:v>
                </c:pt>
                <c:pt idx="18364">
                  <c:v>4.1132099999999996</c:v>
                </c:pt>
                <c:pt idx="18365">
                  <c:v>4.1134300000000001</c:v>
                </c:pt>
                <c:pt idx="18366">
                  <c:v>4.1136499999999998</c:v>
                </c:pt>
                <c:pt idx="18367">
                  <c:v>4.1138700000000004</c:v>
                </c:pt>
                <c:pt idx="18368">
                  <c:v>4.1140999999999996</c:v>
                </c:pt>
                <c:pt idx="18369">
                  <c:v>4.1143200000000002</c:v>
                </c:pt>
                <c:pt idx="18370">
                  <c:v>4.1145399999999999</c:v>
                </c:pt>
                <c:pt idx="18371">
                  <c:v>4.1147600000000004</c:v>
                </c:pt>
                <c:pt idx="18372">
                  <c:v>4.1149899999999997</c:v>
                </c:pt>
                <c:pt idx="18373">
                  <c:v>4.1152100000000003</c:v>
                </c:pt>
                <c:pt idx="18374">
                  <c:v>4.1154299999999999</c:v>
                </c:pt>
                <c:pt idx="18375">
                  <c:v>4.1156499999999996</c:v>
                </c:pt>
                <c:pt idx="18376">
                  <c:v>4.1158799999999998</c:v>
                </c:pt>
                <c:pt idx="18377">
                  <c:v>4.1161000000000003</c:v>
                </c:pt>
                <c:pt idx="18378">
                  <c:v>4.11632</c:v>
                </c:pt>
                <c:pt idx="18379">
                  <c:v>4.1165399999999996</c:v>
                </c:pt>
                <c:pt idx="18380">
                  <c:v>4.1167600000000002</c:v>
                </c:pt>
                <c:pt idx="18381">
                  <c:v>4.1169900000000004</c:v>
                </c:pt>
                <c:pt idx="18382">
                  <c:v>4.11721</c:v>
                </c:pt>
                <c:pt idx="18383">
                  <c:v>4.1174299999999997</c:v>
                </c:pt>
                <c:pt idx="18384">
                  <c:v>4.1176500000000003</c:v>
                </c:pt>
                <c:pt idx="18385">
                  <c:v>4.1178800000000004</c:v>
                </c:pt>
                <c:pt idx="18386">
                  <c:v>4.1181000000000001</c:v>
                </c:pt>
                <c:pt idx="18387">
                  <c:v>4.1183199999999998</c:v>
                </c:pt>
                <c:pt idx="18388">
                  <c:v>4.1185400000000003</c:v>
                </c:pt>
                <c:pt idx="18389">
                  <c:v>4.11876</c:v>
                </c:pt>
                <c:pt idx="18390">
                  <c:v>4.1189900000000002</c:v>
                </c:pt>
                <c:pt idx="18391">
                  <c:v>4.1192099999999998</c:v>
                </c:pt>
                <c:pt idx="18392">
                  <c:v>4.1194300000000004</c:v>
                </c:pt>
                <c:pt idx="18393">
                  <c:v>4.11965</c:v>
                </c:pt>
                <c:pt idx="18394">
                  <c:v>4.1198800000000002</c:v>
                </c:pt>
                <c:pt idx="18395">
                  <c:v>4.1200999999999999</c:v>
                </c:pt>
                <c:pt idx="18396">
                  <c:v>4.1203200000000004</c:v>
                </c:pt>
                <c:pt idx="18397">
                  <c:v>4.1205400000000001</c:v>
                </c:pt>
                <c:pt idx="18398">
                  <c:v>4.1207700000000003</c:v>
                </c:pt>
                <c:pt idx="18399">
                  <c:v>4.1209899999999999</c:v>
                </c:pt>
                <c:pt idx="18400">
                  <c:v>4.1212099999999996</c:v>
                </c:pt>
                <c:pt idx="18401">
                  <c:v>4.1214300000000001</c:v>
                </c:pt>
                <c:pt idx="18402">
                  <c:v>4.1216499999999998</c:v>
                </c:pt>
                <c:pt idx="18403">
                  <c:v>4.12188</c:v>
                </c:pt>
                <c:pt idx="18404">
                  <c:v>4.1220999999999997</c:v>
                </c:pt>
                <c:pt idx="18405">
                  <c:v>4.1223200000000002</c:v>
                </c:pt>
                <c:pt idx="18406">
                  <c:v>4.1225399999999999</c:v>
                </c:pt>
                <c:pt idx="18407">
                  <c:v>4.1227600000000004</c:v>
                </c:pt>
                <c:pt idx="18408">
                  <c:v>4.1229899999999997</c:v>
                </c:pt>
                <c:pt idx="18409">
                  <c:v>4.1232100000000003</c:v>
                </c:pt>
                <c:pt idx="18410">
                  <c:v>4.1234299999999999</c:v>
                </c:pt>
                <c:pt idx="18411">
                  <c:v>4.1236499999999996</c:v>
                </c:pt>
                <c:pt idx="18412">
                  <c:v>4.1238799999999998</c:v>
                </c:pt>
                <c:pt idx="18413">
                  <c:v>4.1241000000000003</c:v>
                </c:pt>
                <c:pt idx="18414">
                  <c:v>4.12432</c:v>
                </c:pt>
                <c:pt idx="18415">
                  <c:v>4.1245399999999997</c:v>
                </c:pt>
                <c:pt idx="18416">
                  <c:v>4.1247600000000002</c:v>
                </c:pt>
                <c:pt idx="18417">
                  <c:v>4.1249900000000004</c:v>
                </c:pt>
                <c:pt idx="18418">
                  <c:v>4.12521</c:v>
                </c:pt>
                <c:pt idx="18419">
                  <c:v>4.1254299999999997</c:v>
                </c:pt>
                <c:pt idx="18420">
                  <c:v>4.1256500000000003</c:v>
                </c:pt>
                <c:pt idx="18421">
                  <c:v>4.1258800000000004</c:v>
                </c:pt>
                <c:pt idx="18422">
                  <c:v>4.1261000000000001</c:v>
                </c:pt>
                <c:pt idx="18423">
                  <c:v>4.1263199999999998</c:v>
                </c:pt>
                <c:pt idx="18424">
                  <c:v>4.1265400000000003</c:v>
                </c:pt>
                <c:pt idx="18425">
                  <c:v>4.12676</c:v>
                </c:pt>
                <c:pt idx="18426">
                  <c:v>4.1269900000000002</c:v>
                </c:pt>
                <c:pt idx="18427">
                  <c:v>4.1272099999999998</c:v>
                </c:pt>
                <c:pt idx="18428">
                  <c:v>4.1274300000000004</c:v>
                </c:pt>
                <c:pt idx="18429">
                  <c:v>4.12765</c:v>
                </c:pt>
                <c:pt idx="18430">
                  <c:v>4.1278800000000002</c:v>
                </c:pt>
                <c:pt idx="18431">
                  <c:v>4.1280999999999999</c:v>
                </c:pt>
                <c:pt idx="18432">
                  <c:v>4.1283200000000004</c:v>
                </c:pt>
                <c:pt idx="18433">
                  <c:v>4.1285400000000001</c:v>
                </c:pt>
                <c:pt idx="18434">
                  <c:v>4.1287599999999998</c:v>
                </c:pt>
                <c:pt idx="18435">
                  <c:v>4.1289899999999999</c:v>
                </c:pt>
                <c:pt idx="18436">
                  <c:v>4.1292099999999996</c:v>
                </c:pt>
                <c:pt idx="18437">
                  <c:v>4.1294300000000002</c:v>
                </c:pt>
                <c:pt idx="18438">
                  <c:v>4.1296499999999998</c:v>
                </c:pt>
                <c:pt idx="18439">
                  <c:v>4.12988</c:v>
                </c:pt>
                <c:pt idx="18440">
                  <c:v>4.1300999999999997</c:v>
                </c:pt>
                <c:pt idx="18441">
                  <c:v>4.1303200000000002</c:v>
                </c:pt>
                <c:pt idx="18442">
                  <c:v>4.1305399999999999</c:v>
                </c:pt>
                <c:pt idx="18443">
                  <c:v>4.1307700000000001</c:v>
                </c:pt>
                <c:pt idx="18444">
                  <c:v>4.1309899999999997</c:v>
                </c:pt>
                <c:pt idx="18445">
                  <c:v>4.1312100000000003</c:v>
                </c:pt>
                <c:pt idx="18446">
                  <c:v>4.1314299999999999</c:v>
                </c:pt>
                <c:pt idx="18447">
                  <c:v>4.1316499999999996</c:v>
                </c:pt>
                <c:pt idx="18448">
                  <c:v>4.1318799999999998</c:v>
                </c:pt>
                <c:pt idx="18449">
                  <c:v>4.1321000000000003</c:v>
                </c:pt>
                <c:pt idx="18450">
                  <c:v>4.13232</c:v>
                </c:pt>
                <c:pt idx="18451">
                  <c:v>4.1325399999999997</c:v>
                </c:pt>
                <c:pt idx="18452">
                  <c:v>4.1327600000000002</c:v>
                </c:pt>
                <c:pt idx="18453">
                  <c:v>4.1329900000000004</c:v>
                </c:pt>
                <c:pt idx="18454">
                  <c:v>4.1332100000000001</c:v>
                </c:pt>
                <c:pt idx="18455">
                  <c:v>4.1334299999999997</c:v>
                </c:pt>
                <c:pt idx="18456">
                  <c:v>4.1336500000000003</c:v>
                </c:pt>
                <c:pt idx="18457">
                  <c:v>4.1338800000000004</c:v>
                </c:pt>
                <c:pt idx="18458">
                  <c:v>4.1341000000000001</c:v>
                </c:pt>
                <c:pt idx="18459">
                  <c:v>4.1343199999999998</c:v>
                </c:pt>
                <c:pt idx="18460">
                  <c:v>4.1345400000000003</c:v>
                </c:pt>
                <c:pt idx="18461">
                  <c:v>4.13476</c:v>
                </c:pt>
                <c:pt idx="18462">
                  <c:v>4.1349900000000002</c:v>
                </c:pt>
                <c:pt idx="18463">
                  <c:v>4.1352099999999998</c:v>
                </c:pt>
                <c:pt idx="18464">
                  <c:v>4.1354300000000004</c:v>
                </c:pt>
                <c:pt idx="18465">
                  <c:v>4.13565</c:v>
                </c:pt>
                <c:pt idx="18466">
                  <c:v>4.1358800000000002</c:v>
                </c:pt>
                <c:pt idx="18467">
                  <c:v>4.1360999999999999</c:v>
                </c:pt>
                <c:pt idx="18468">
                  <c:v>4.1363200000000004</c:v>
                </c:pt>
                <c:pt idx="18469">
                  <c:v>4.1365400000000001</c:v>
                </c:pt>
                <c:pt idx="18470">
                  <c:v>4.1367599999999998</c:v>
                </c:pt>
                <c:pt idx="18471">
                  <c:v>4.1369899999999999</c:v>
                </c:pt>
                <c:pt idx="18472">
                  <c:v>4.1372099999999996</c:v>
                </c:pt>
                <c:pt idx="18473">
                  <c:v>4.1374300000000002</c:v>
                </c:pt>
                <c:pt idx="18474">
                  <c:v>4.1376499999999998</c:v>
                </c:pt>
                <c:pt idx="18475">
                  <c:v>4.13788</c:v>
                </c:pt>
                <c:pt idx="18476">
                  <c:v>4.1380999999999997</c:v>
                </c:pt>
                <c:pt idx="18477">
                  <c:v>4.1383200000000002</c:v>
                </c:pt>
                <c:pt idx="18478">
                  <c:v>4.1385399999999999</c:v>
                </c:pt>
                <c:pt idx="18479">
                  <c:v>4.1387700000000001</c:v>
                </c:pt>
                <c:pt idx="18480">
                  <c:v>4.1389899999999997</c:v>
                </c:pt>
                <c:pt idx="18481">
                  <c:v>4.1392100000000003</c:v>
                </c:pt>
                <c:pt idx="18482">
                  <c:v>4.1394299999999999</c:v>
                </c:pt>
                <c:pt idx="18483">
                  <c:v>4.1396499999999996</c:v>
                </c:pt>
                <c:pt idx="18484">
                  <c:v>4.1398799999999998</c:v>
                </c:pt>
                <c:pt idx="18485">
                  <c:v>4.1401000000000003</c:v>
                </c:pt>
                <c:pt idx="18486">
                  <c:v>4.14032</c:v>
                </c:pt>
                <c:pt idx="18487">
                  <c:v>4.1405399999999997</c:v>
                </c:pt>
                <c:pt idx="18488">
                  <c:v>4.1407699999999998</c:v>
                </c:pt>
                <c:pt idx="18489">
                  <c:v>4.1409900000000004</c:v>
                </c:pt>
                <c:pt idx="18490">
                  <c:v>4.1412100000000001</c:v>
                </c:pt>
                <c:pt idx="18491">
                  <c:v>4.1414299999999997</c:v>
                </c:pt>
                <c:pt idx="18492">
                  <c:v>4.1416500000000003</c:v>
                </c:pt>
                <c:pt idx="18493">
                  <c:v>4.1418799999999996</c:v>
                </c:pt>
                <c:pt idx="18494">
                  <c:v>4.1421000000000001</c:v>
                </c:pt>
                <c:pt idx="18495">
                  <c:v>4.1423199999999998</c:v>
                </c:pt>
                <c:pt idx="18496">
                  <c:v>4.1425400000000003</c:v>
                </c:pt>
                <c:pt idx="18497">
                  <c:v>4.14276</c:v>
                </c:pt>
                <c:pt idx="18498">
                  <c:v>4.1429900000000002</c:v>
                </c:pt>
                <c:pt idx="18499">
                  <c:v>4.1432099999999998</c:v>
                </c:pt>
                <c:pt idx="18500">
                  <c:v>4.1434300000000004</c:v>
                </c:pt>
                <c:pt idx="18501">
                  <c:v>4.1436500000000001</c:v>
                </c:pt>
                <c:pt idx="18502">
                  <c:v>4.1438800000000002</c:v>
                </c:pt>
                <c:pt idx="18503">
                  <c:v>4.1440999999999999</c:v>
                </c:pt>
                <c:pt idx="18504">
                  <c:v>4.1443199999999996</c:v>
                </c:pt>
                <c:pt idx="18505">
                  <c:v>4.1445400000000001</c:v>
                </c:pt>
                <c:pt idx="18506">
                  <c:v>4.1447599999999998</c:v>
                </c:pt>
                <c:pt idx="18507">
                  <c:v>4.14499</c:v>
                </c:pt>
                <c:pt idx="18508">
                  <c:v>4.1452099999999996</c:v>
                </c:pt>
                <c:pt idx="18509">
                  <c:v>4.1454300000000002</c:v>
                </c:pt>
                <c:pt idx="18510">
                  <c:v>4.1456499999999998</c:v>
                </c:pt>
                <c:pt idx="18511">
                  <c:v>4.14588</c:v>
                </c:pt>
                <c:pt idx="18512">
                  <c:v>4.1460999999999997</c:v>
                </c:pt>
                <c:pt idx="18513">
                  <c:v>4.1463200000000002</c:v>
                </c:pt>
                <c:pt idx="18514">
                  <c:v>4.1465399999999999</c:v>
                </c:pt>
                <c:pt idx="18515">
                  <c:v>4.1467700000000001</c:v>
                </c:pt>
                <c:pt idx="18516">
                  <c:v>4.1469899999999997</c:v>
                </c:pt>
                <c:pt idx="18517">
                  <c:v>4.1472100000000003</c:v>
                </c:pt>
                <c:pt idx="18518">
                  <c:v>4.1474299999999999</c:v>
                </c:pt>
                <c:pt idx="18519">
                  <c:v>4.1476499999999996</c:v>
                </c:pt>
                <c:pt idx="18520">
                  <c:v>4.1478799999999998</c:v>
                </c:pt>
                <c:pt idx="18521">
                  <c:v>4.1481000000000003</c:v>
                </c:pt>
                <c:pt idx="18522">
                  <c:v>4.14832</c:v>
                </c:pt>
                <c:pt idx="18523">
                  <c:v>4.1485399999999997</c:v>
                </c:pt>
                <c:pt idx="18524">
                  <c:v>4.1487600000000002</c:v>
                </c:pt>
                <c:pt idx="18525">
                  <c:v>4.1489900000000004</c:v>
                </c:pt>
                <c:pt idx="18526">
                  <c:v>4.1492100000000001</c:v>
                </c:pt>
                <c:pt idx="18527">
                  <c:v>4.1494299999999997</c:v>
                </c:pt>
                <c:pt idx="18528">
                  <c:v>4.1496500000000003</c:v>
                </c:pt>
                <c:pt idx="18529">
                  <c:v>4.1498799999999996</c:v>
                </c:pt>
                <c:pt idx="18530">
                  <c:v>4.1501000000000001</c:v>
                </c:pt>
                <c:pt idx="18531">
                  <c:v>4.1503199999999998</c:v>
                </c:pt>
                <c:pt idx="18532">
                  <c:v>4.1505400000000003</c:v>
                </c:pt>
                <c:pt idx="18533">
                  <c:v>4.1507699999999996</c:v>
                </c:pt>
                <c:pt idx="18534">
                  <c:v>4.1509900000000002</c:v>
                </c:pt>
                <c:pt idx="18535">
                  <c:v>4.1512099999999998</c:v>
                </c:pt>
                <c:pt idx="18536">
                  <c:v>4.1514300000000004</c:v>
                </c:pt>
                <c:pt idx="18537">
                  <c:v>4.1516500000000001</c:v>
                </c:pt>
                <c:pt idx="18538">
                  <c:v>4.1518800000000002</c:v>
                </c:pt>
                <c:pt idx="18539">
                  <c:v>4.1520999999999999</c:v>
                </c:pt>
                <c:pt idx="18540">
                  <c:v>4.1523199999999996</c:v>
                </c:pt>
                <c:pt idx="18541">
                  <c:v>4.1525400000000001</c:v>
                </c:pt>
                <c:pt idx="18542">
                  <c:v>4.1527599999999998</c:v>
                </c:pt>
                <c:pt idx="18543">
                  <c:v>4.15299</c:v>
                </c:pt>
                <c:pt idx="18544">
                  <c:v>4.1532099999999996</c:v>
                </c:pt>
                <c:pt idx="18545">
                  <c:v>4.1534300000000002</c:v>
                </c:pt>
                <c:pt idx="18546">
                  <c:v>4.1536499999999998</c:v>
                </c:pt>
                <c:pt idx="18547">
                  <c:v>4.15388</c:v>
                </c:pt>
                <c:pt idx="18548">
                  <c:v>4.1540999999999997</c:v>
                </c:pt>
                <c:pt idx="18549">
                  <c:v>4.1543200000000002</c:v>
                </c:pt>
                <c:pt idx="18550">
                  <c:v>4.1545399999999999</c:v>
                </c:pt>
                <c:pt idx="18551">
                  <c:v>4.1547599999999996</c:v>
                </c:pt>
                <c:pt idx="18552">
                  <c:v>4.1549899999999997</c:v>
                </c:pt>
                <c:pt idx="18553">
                  <c:v>4.1552100000000003</c:v>
                </c:pt>
                <c:pt idx="18554">
                  <c:v>4.15543</c:v>
                </c:pt>
                <c:pt idx="18555">
                  <c:v>4.1556499999999996</c:v>
                </c:pt>
                <c:pt idx="18556">
                  <c:v>4.1558799999999998</c:v>
                </c:pt>
                <c:pt idx="18557">
                  <c:v>4.1561000000000003</c:v>
                </c:pt>
                <c:pt idx="18558">
                  <c:v>4.15632</c:v>
                </c:pt>
                <c:pt idx="18559">
                  <c:v>4.1565399999999997</c:v>
                </c:pt>
                <c:pt idx="18560">
                  <c:v>4.1567699999999999</c:v>
                </c:pt>
                <c:pt idx="18561">
                  <c:v>4.1569900000000004</c:v>
                </c:pt>
                <c:pt idx="18562">
                  <c:v>4.1572100000000001</c:v>
                </c:pt>
                <c:pt idx="18563">
                  <c:v>4.1574299999999997</c:v>
                </c:pt>
                <c:pt idx="18564">
                  <c:v>4.1576500000000003</c:v>
                </c:pt>
                <c:pt idx="18565">
                  <c:v>4.1578799999999996</c:v>
                </c:pt>
                <c:pt idx="18566">
                  <c:v>4.1581000000000001</c:v>
                </c:pt>
                <c:pt idx="18567">
                  <c:v>4.1583199999999998</c:v>
                </c:pt>
                <c:pt idx="18568">
                  <c:v>4.1585400000000003</c:v>
                </c:pt>
                <c:pt idx="18569">
                  <c:v>4.1587699999999996</c:v>
                </c:pt>
                <c:pt idx="18570">
                  <c:v>4.1589900000000002</c:v>
                </c:pt>
                <c:pt idx="18571">
                  <c:v>4.1592099999999999</c:v>
                </c:pt>
                <c:pt idx="18572">
                  <c:v>4.1594300000000004</c:v>
                </c:pt>
                <c:pt idx="18573">
                  <c:v>4.1596500000000001</c:v>
                </c:pt>
                <c:pt idx="18574">
                  <c:v>4.1598800000000002</c:v>
                </c:pt>
                <c:pt idx="18575">
                  <c:v>4.1600999999999999</c:v>
                </c:pt>
                <c:pt idx="18576">
                  <c:v>4.1603199999999996</c:v>
                </c:pt>
                <c:pt idx="18577">
                  <c:v>4.1605400000000001</c:v>
                </c:pt>
                <c:pt idx="18578">
                  <c:v>4.1607700000000003</c:v>
                </c:pt>
                <c:pt idx="18579">
                  <c:v>4.16099</c:v>
                </c:pt>
                <c:pt idx="18580">
                  <c:v>4.1612099999999996</c:v>
                </c:pt>
                <c:pt idx="18581">
                  <c:v>4.1614300000000002</c:v>
                </c:pt>
                <c:pt idx="18582">
                  <c:v>4.1616499999999998</c:v>
                </c:pt>
                <c:pt idx="18583">
                  <c:v>4.1619900000000003</c:v>
                </c:pt>
                <c:pt idx="18584">
                  <c:v>4.16221</c:v>
                </c:pt>
                <c:pt idx="18585">
                  <c:v>4.1624299999999996</c:v>
                </c:pt>
                <c:pt idx="18586">
                  <c:v>4.1626500000000002</c:v>
                </c:pt>
                <c:pt idx="18587">
                  <c:v>4.1628800000000004</c:v>
                </c:pt>
                <c:pt idx="18588">
                  <c:v>4.1631</c:v>
                </c:pt>
                <c:pt idx="18589">
                  <c:v>4.1633199999999997</c:v>
                </c:pt>
                <c:pt idx="18590">
                  <c:v>4.1635400000000002</c:v>
                </c:pt>
                <c:pt idx="18591">
                  <c:v>4.1637599999999999</c:v>
                </c:pt>
                <c:pt idx="18592">
                  <c:v>4.1639900000000001</c:v>
                </c:pt>
                <c:pt idx="18593">
                  <c:v>4.1642099999999997</c:v>
                </c:pt>
                <c:pt idx="18594">
                  <c:v>4.1644300000000003</c:v>
                </c:pt>
                <c:pt idx="18595">
                  <c:v>4.16465</c:v>
                </c:pt>
                <c:pt idx="18596">
                  <c:v>4.1648800000000001</c:v>
                </c:pt>
                <c:pt idx="18597">
                  <c:v>4.1650999999999998</c:v>
                </c:pt>
                <c:pt idx="18598">
                  <c:v>4.1653200000000004</c:v>
                </c:pt>
                <c:pt idx="18599">
                  <c:v>4.16554</c:v>
                </c:pt>
                <c:pt idx="18600">
                  <c:v>4.1657700000000002</c:v>
                </c:pt>
                <c:pt idx="18601">
                  <c:v>4.1659899999999999</c:v>
                </c:pt>
                <c:pt idx="18602">
                  <c:v>4.1662100000000004</c:v>
                </c:pt>
                <c:pt idx="18603">
                  <c:v>4.1664300000000001</c:v>
                </c:pt>
                <c:pt idx="18604">
                  <c:v>4.1666499999999997</c:v>
                </c:pt>
                <c:pt idx="18605">
                  <c:v>4.1668799999999999</c:v>
                </c:pt>
                <c:pt idx="18606">
                  <c:v>4.1670999999999996</c:v>
                </c:pt>
                <c:pt idx="18607">
                  <c:v>4.1673200000000001</c:v>
                </c:pt>
                <c:pt idx="18608">
                  <c:v>4.1675399999999998</c:v>
                </c:pt>
                <c:pt idx="18609">
                  <c:v>4.1677600000000004</c:v>
                </c:pt>
                <c:pt idx="18610">
                  <c:v>4.1679899999999996</c:v>
                </c:pt>
                <c:pt idx="18611">
                  <c:v>4.1682100000000002</c:v>
                </c:pt>
                <c:pt idx="18612">
                  <c:v>4.1684299999999999</c:v>
                </c:pt>
                <c:pt idx="18613">
                  <c:v>4.1686500000000004</c:v>
                </c:pt>
                <c:pt idx="18614">
                  <c:v>4.1688799999999997</c:v>
                </c:pt>
                <c:pt idx="18615">
                  <c:v>4.1691000000000003</c:v>
                </c:pt>
                <c:pt idx="18616">
                  <c:v>4.1693199999999999</c:v>
                </c:pt>
                <c:pt idx="18617">
                  <c:v>4.1695399999999996</c:v>
                </c:pt>
                <c:pt idx="18618">
                  <c:v>4.1697699999999998</c:v>
                </c:pt>
                <c:pt idx="18619">
                  <c:v>4.1699900000000003</c:v>
                </c:pt>
                <c:pt idx="18620">
                  <c:v>4.17021</c:v>
                </c:pt>
                <c:pt idx="18621">
                  <c:v>4.1704299999999996</c:v>
                </c:pt>
                <c:pt idx="18622">
                  <c:v>4.1706500000000002</c:v>
                </c:pt>
                <c:pt idx="18623">
                  <c:v>4.1708800000000004</c:v>
                </c:pt>
                <c:pt idx="18624">
                  <c:v>4.1711</c:v>
                </c:pt>
                <c:pt idx="18625">
                  <c:v>4.1713199999999997</c:v>
                </c:pt>
                <c:pt idx="18626">
                  <c:v>4.1715400000000002</c:v>
                </c:pt>
                <c:pt idx="18627">
                  <c:v>4.1717700000000004</c:v>
                </c:pt>
                <c:pt idx="18628">
                  <c:v>4.1719900000000001</c:v>
                </c:pt>
                <c:pt idx="18629">
                  <c:v>4.1722099999999998</c:v>
                </c:pt>
                <c:pt idx="18630">
                  <c:v>4.1724300000000003</c:v>
                </c:pt>
                <c:pt idx="18631">
                  <c:v>4.17265</c:v>
                </c:pt>
                <c:pt idx="18632">
                  <c:v>4.1728800000000001</c:v>
                </c:pt>
                <c:pt idx="18633">
                  <c:v>4.1730999999999998</c:v>
                </c:pt>
                <c:pt idx="18634">
                  <c:v>4.1733200000000004</c:v>
                </c:pt>
                <c:pt idx="18635">
                  <c:v>4.17354</c:v>
                </c:pt>
                <c:pt idx="18636">
                  <c:v>4.1737700000000002</c:v>
                </c:pt>
                <c:pt idx="18637">
                  <c:v>4.1739899999999999</c:v>
                </c:pt>
                <c:pt idx="18638">
                  <c:v>4.1742100000000004</c:v>
                </c:pt>
                <c:pt idx="18639">
                  <c:v>4.1744300000000001</c:v>
                </c:pt>
                <c:pt idx="18640">
                  <c:v>4.1746499999999997</c:v>
                </c:pt>
                <c:pt idx="18641">
                  <c:v>4.1748799999999999</c:v>
                </c:pt>
                <c:pt idx="18642">
                  <c:v>4.1750999999999996</c:v>
                </c:pt>
                <c:pt idx="18643">
                  <c:v>4.1753200000000001</c:v>
                </c:pt>
                <c:pt idx="18644">
                  <c:v>4.1755399999999998</c:v>
                </c:pt>
                <c:pt idx="18645">
                  <c:v>4.17577</c:v>
                </c:pt>
                <c:pt idx="18646">
                  <c:v>4.1759899999999996</c:v>
                </c:pt>
                <c:pt idx="18647">
                  <c:v>4.1762100000000002</c:v>
                </c:pt>
                <c:pt idx="18648">
                  <c:v>4.1764299999999999</c:v>
                </c:pt>
                <c:pt idx="18649">
                  <c:v>4.1766500000000004</c:v>
                </c:pt>
                <c:pt idx="18650">
                  <c:v>4.1768799999999997</c:v>
                </c:pt>
                <c:pt idx="18651">
                  <c:v>4.1771000000000003</c:v>
                </c:pt>
                <c:pt idx="18652">
                  <c:v>4.1773199999999999</c:v>
                </c:pt>
                <c:pt idx="18653">
                  <c:v>4.1775399999999996</c:v>
                </c:pt>
                <c:pt idx="18654">
                  <c:v>4.1777699999999998</c:v>
                </c:pt>
                <c:pt idx="18655">
                  <c:v>4.1779900000000003</c:v>
                </c:pt>
                <c:pt idx="18656">
                  <c:v>4.17821</c:v>
                </c:pt>
                <c:pt idx="18657">
                  <c:v>4.1784299999999996</c:v>
                </c:pt>
                <c:pt idx="18658">
                  <c:v>4.1786500000000002</c:v>
                </c:pt>
                <c:pt idx="18659">
                  <c:v>4.1788800000000004</c:v>
                </c:pt>
                <c:pt idx="18660">
                  <c:v>4.1791</c:v>
                </c:pt>
                <c:pt idx="18661">
                  <c:v>4.1793199999999997</c:v>
                </c:pt>
                <c:pt idx="18662">
                  <c:v>4.1795400000000003</c:v>
                </c:pt>
                <c:pt idx="18663">
                  <c:v>4.1797700000000004</c:v>
                </c:pt>
                <c:pt idx="18664">
                  <c:v>4.1799900000000001</c:v>
                </c:pt>
                <c:pt idx="18665">
                  <c:v>4.1802099999999998</c:v>
                </c:pt>
                <c:pt idx="18666">
                  <c:v>4.1804300000000003</c:v>
                </c:pt>
                <c:pt idx="18667">
                  <c:v>4.18065</c:v>
                </c:pt>
                <c:pt idx="18668">
                  <c:v>4.1808800000000002</c:v>
                </c:pt>
                <c:pt idx="18669">
                  <c:v>4.1810999999999998</c:v>
                </c:pt>
                <c:pt idx="18670">
                  <c:v>4.1813200000000004</c:v>
                </c:pt>
                <c:pt idx="18671">
                  <c:v>4.18154</c:v>
                </c:pt>
                <c:pt idx="18672">
                  <c:v>4.1817700000000002</c:v>
                </c:pt>
                <c:pt idx="18673">
                  <c:v>4.1819899999999999</c:v>
                </c:pt>
                <c:pt idx="18674">
                  <c:v>4.1822100000000004</c:v>
                </c:pt>
                <c:pt idx="18675">
                  <c:v>4.1824300000000001</c:v>
                </c:pt>
                <c:pt idx="18676">
                  <c:v>4.1826499999999998</c:v>
                </c:pt>
                <c:pt idx="18677">
                  <c:v>4.1828799999999999</c:v>
                </c:pt>
                <c:pt idx="18678">
                  <c:v>4.1830999999999996</c:v>
                </c:pt>
                <c:pt idx="18679">
                  <c:v>4.1833200000000001</c:v>
                </c:pt>
                <c:pt idx="18680">
                  <c:v>4.1835399999999998</c:v>
                </c:pt>
                <c:pt idx="18681">
                  <c:v>4.18377</c:v>
                </c:pt>
                <c:pt idx="18682">
                  <c:v>4.1839899999999997</c:v>
                </c:pt>
                <c:pt idx="18683">
                  <c:v>4.1842100000000002</c:v>
                </c:pt>
                <c:pt idx="18684">
                  <c:v>4.1844299999999999</c:v>
                </c:pt>
                <c:pt idx="18685">
                  <c:v>4.18466</c:v>
                </c:pt>
                <c:pt idx="18686">
                  <c:v>4.1848799999999997</c:v>
                </c:pt>
                <c:pt idx="18687">
                  <c:v>4.1851000000000003</c:v>
                </c:pt>
                <c:pt idx="18688">
                  <c:v>4.1853199999999999</c:v>
                </c:pt>
                <c:pt idx="18689">
                  <c:v>4.1855399999999996</c:v>
                </c:pt>
                <c:pt idx="18690">
                  <c:v>4.1857699999999998</c:v>
                </c:pt>
                <c:pt idx="18691">
                  <c:v>4.1859900000000003</c:v>
                </c:pt>
                <c:pt idx="18692">
                  <c:v>4.18621</c:v>
                </c:pt>
                <c:pt idx="18693">
                  <c:v>4.1864299999999997</c:v>
                </c:pt>
                <c:pt idx="18694">
                  <c:v>4.1866500000000002</c:v>
                </c:pt>
                <c:pt idx="18695">
                  <c:v>4.1868800000000004</c:v>
                </c:pt>
                <c:pt idx="18696">
                  <c:v>4.1871</c:v>
                </c:pt>
                <c:pt idx="18697">
                  <c:v>4.1873199999999997</c:v>
                </c:pt>
                <c:pt idx="18698">
                  <c:v>4.1875400000000003</c:v>
                </c:pt>
                <c:pt idx="18699">
                  <c:v>4.1877700000000004</c:v>
                </c:pt>
                <c:pt idx="18700">
                  <c:v>4.1879900000000001</c:v>
                </c:pt>
                <c:pt idx="18701">
                  <c:v>4.1882099999999998</c:v>
                </c:pt>
                <c:pt idx="18702">
                  <c:v>4.1884300000000003</c:v>
                </c:pt>
                <c:pt idx="18703">
                  <c:v>4.18865</c:v>
                </c:pt>
                <c:pt idx="18704">
                  <c:v>4.1888800000000002</c:v>
                </c:pt>
                <c:pt idx="18705">
                  <c:v>4.1890999999999998</c:v>
                </c:pt>
                <c:pt idx="18706">
                  <c:v>4.1893200000000004</c:v>
                </c:pt>
                <c:pt idx="18707">
                  <c:v>4.18954</c:v>
                </c:pt>
                <c:pt idx="18708">
                  <c:v>4.1897700000000002</c:v>
                </c:pt>
                <c:pt idx="18709">
                  <c:v>4.1899899999999999</c:v>
                </c:pt>
                <c:pt idx="18710">
                  <c:v>4.1902100000000004</c:v>
                </c:pt>
                <c:pt idx="18711">
                  <c:v>4.1904300000000001</c:v>
                </c:pt>
                <c:pt idx="18712">
                  <c:v>4.1906499999999998</c:v>
                </c:pt>
                <c:pt idx="18713">
                  <c:v>4.1908799999999999</c:v>
                </c:pt>
                <c:pt idx="18714">
                  <c:v>4.1910999999999996</c:v>
                </c:pt>
                <c:pt idx="18715">
                  <c:v>4.1913200000000002</c:v>
                </c:pt>
                <c:pt idx="18716">
                  <c:v>4.1915399999999998</c:v>
                </c:pt>
                <c:pt idx="18717">
                  <c:v>4.19177</c:v>
                </c:pt>
                <c:pt idx="18718">
                  <c:v>4.1919899999999997</c:v>
                </c:pt>
                <c:pt idx="18719">
                  <c:v>4.1922100000000002</c:v>
                </c:pt>
                <c:pt idx="18720">
                  <c:v>4.1924299999999999</c:v>
                </c:pt>
                <c:pt idx="18721">
                  <c:v>4.1926500000000004</c:v>
                </c:pt>
                <c:pt idx="18722">
                  <c:v>4.1928799999999997</c:v>
                </c:pt>
                <c:pt idx="18723">
                  <c:v>4.1931000000000003</c:v>
                </c:pt>
                <c:pt idx="18724">
                  <c:v>4.1933199999999999</c:v>
                </c:pt>
                <c:pt idx="18725">
                  <c:v>4.1935399999999996</c:v>
                </c:pt>
                <c:pt idx="18726">
                  <c:v>4.1937699999999998</c:v>
                </c:pt>
                <c:pt idx="18727">
                  <c:v>4.1939900000000003</c:v>
                </c:pt>
                <c:pt idx="18728">
                  <c:v>4.19421</c:v>
                </c:pt>
                <c:pt idx="18729">
                  <c:v>4.1944299999999997</c:v>
                </c:pt>
                <c:pt idx="18730">
                  <c:v>4.1946599999999998</c:v>
                </c:pt>
                <c:pt idx="18731">
                  <c:v>4.1948800000000004</c:v>
                </c:pt>
                <c:pt idx="18732">
                  <c:v>4.1951000000000001</c:v>
                </c:pt>
                <c:pt idx="18733">
                  <c:v>4.1953199999999997</c:v>
                </c:pt>
                <c:pt idx="18734">
                  <c:v>4.1955400000000003</c:v>
                </c:pt>
                <c:pt idx="18735">
                  <c:v>4.1957700000000004</c:v>
                </c:pt>
                <c:pt idx="18736">
                  <c:v>4.1959900000000001</c:v>
                </c:pt>
                <c:pt idx="18737">
                  <c:v>4.1962099999999998</c:v>
                </c:pt>
                <c:pt idx="18738">
                  <c:v>4.1964300000000003</c:v>
                </c:pt>
                <c:pt idx="18739">
                  <c:v>4.19665</c:v>
                </c:pt>
                <c:pt idx="18740">
                  <c:v>4.1968800000000002</c:v>
                </c:pt>
                <c:pt idx="18741">
                  <c:v>4.1970999999999998</c:v>
                </c:pt>
                <c:pt idx="18742">
                  <c:v>4.1973200000000004</c:v>
                </c:pt>
                <c:pt idx="18743">
                  <c:v>4.19754</c:v>
                </c:pt>
                <c:pt idx="18744">
                  <c:v>4.1977700000000002</c:v>
                </c:pt>
                <c:pt idx="18745">
                  <c:v>4.1979899999999999</c:v>
                </c:pt>
                <c:pt idx="18746">
                  <c:v>4.1982100000000004</c:v>
                </c:pt>
                <c:pt idx="18747">
                  <c:v>4.1984300000000001</c:v>
                </c:pt>
                <c:pt idx="18748">
                  <c:v>4.1986499999999998</c:v>
                </c:pt>
                <c:pt idx="18749">
                  <c:v>4.1988799999999999</c:v>
                </c:pt>
                <c:pt idx="18750">
                  <c:v>4.1990999999999996</c:v>
                </c:pt>
                <c:pt idx="18751">
                  <c:v>4.1993200000000002</c:v>
                </c:pt>
                <c:pt idx="18752">
                  <c:v>4.1995399999999998</c:v>
                </c:pt>
                <c:pt idx="18753">
                  <c:v>4.19977</c:v>
                </c:pt>
                <c:pt idx="18754">
                  <c:v>4.1999899999999997</c:v>
                </c:pt>
                <c:pt idx="18755">
                  <c:v>4.2002100000000002</c:v>
                </c:pt>
                <c:pt idx="18756">
                  <c:v>4.2004299999999999</c:v>
                </c:pt>
                <c:pt idx="18757">
                  <c:v>4.2006500000000004</c:v>
                </c:pt>
                <c:pt idx="18758">
                  <c:v>4.2008799999999997</c:v>
                </c:pt>
                <c:pt idx="18759">
                  <c:v>4.2011000000000003</c:v>
                </c:pt>
                <c:pt idx="18760">
                  <c:v>4.2013199999999999</c:v>
                </c:pt>
                <c:pt idx="18761">
                  <c:v>4.2015399999999996</c:v>
                </c:pt>
                <c:pt idx="18762">
                  <c:v>4.2017699999999998</c:v>
                </c:pt>
                <c:pt idx="18763">
                  <c:v>4.2019900000000003</c:v>
                </c:pt>
                <c:pt idx="18764">
                  <c:v>4.20221</c:v>
                </c:pt>
                <c:pt idx="18765">
                  <c:v>4.2024299999999997</c:v>
                </c:pt>
                <c:pt idx="18766">
                  <c:v>4.2026500000000002</c:v>
                </c:pt>
                <c:pt idx="18767">
                  <c:v>4.2028800000000004</c:v>
                </c:pt>
                <c:pt idx="18768">
                  <c:v>4.2031000000000001</c:v>
                </c:pt>
                <c:pt idx="18769">
                  <c:v>4.2033199999999997</c:v>
                </c:pt>
                <c:pt idx="18770">
                  <c:v>4.2035400000000003</c:v>
                </c:pt>
                <c:pt idx="18771">
                  <c:v>4.2037699999999996</c:v>
                </c:pt>
                <c:pt idx="18772">
                  <c:v>4.2039900000000001</c:v>
                </c:pt>
                <c:pt idx="18773">
                  <c:v>4.2042099999999998</c:v>
                </c:pt>
                <c:pt idx="18774">
                  <c:v>4.2044300000000003</c:v>
                </c:pt>
                <c:pt idx="18775">
                  <c:v>4.2046599999999996</c:v>
                </c:pt>
                <c:pt idx="18776">
                  <c:v>4.2048800000000002</c:v>
                </c:pt>
                <c:pt idx="18777">
                  <c:v>4.2050999999999998</c:v>
                </c:pt>
                <c:pt idx="18778">
                  <c:v>4.2053200000000004</c:v>
                </c:pt>
                <c:pt idx="18779">
                  <c:v>4.2055400000000001</c:v>
                </c:pt>
                <c:pt idx="18780">
                  <c:v>4.2057700000000002</c:v>
                </c:pt>
                <c:pt idx="18781">
                  <c:v>4.2059899999999999</c:v>
                </c:pt>
                <c:pt idx="18782">
                  <c:v>4.2062099999999996</c:v>
                </c:pt>
                <c:pt idx="18783">
                  <c:v>4.2064300000000001</c:v>
                </c:pt>
                <c:pt idx="18784">
                  <c:v>4.2066499999999998</c:v>
                </c:pt>
                <c:pt idx="18785">
                  <c:v>4.20688</c:v>
                </c:pt>
                <c:pt idx="18786">
                  <c:v>4.2070999999999996</c:v>
                </c:pt>
                <c:pt idx="18787">
                  <c:v>4.2073200000000002</c:v>
                </c:pt>
                <c:pt idx="18788">
                  <c:v>4.2075399999999998</c:v>
                </c:pt>
                <c:pt idx="18789">
                  <c:v>4.20777</c:v>
                </c:pt>
                <c:pt idx="18790">
                  <c:v>4.2079899999999997</c:v>
                </c:pt>
                <c:pt idx="18791">
                  <c:v>4.2082100000000002</c:v>
                </c:pt>
                <c:pt idx="18792">
                  <c:v>4.2084299999999999</c:v>
                </c:pt>
                <c:pt idx="18793">
                  <c:v>4.2086499999999996</c:v>
                </c:pt>
                <c:pt idx="18794">
                  <c:v>4.2088799999999997</c:v>
                </c:pt>
                <c:pt idx="18795">
                  <c:v>4.2091000000000003</c:v>
                </c:pt>
                <c:pt idx="18796">
                  <c:v>4.20932</c:v>
                </c:pt>
                <c:pt idx="18797">
                  <c:v>4.2095399999999996</c:v>
                </c:pt>
                <c:pt idx="18798">
                  <c:v>4.2097699999999998</c:v>
                </c:pt>
                <c:pt idx="18799">
                  <c:v>4.2099900000000003</c:v>
                </c:pt>
                <c:pt idx="18800">
                  <c:v>4.21021</c:v>
                </c:pt>
                <c:pt idx="18801">
                  <c:v>4.2104299999999997</c:v>
                </c:pt>
                <c:pt idx="18802">
                  <c:v>4.2106599999999998</c:v>
                </c:pt>
                <c:pt idx="18803">
                  <c:v>4.2108800000000004</c:v>
                </c:pt>
                <c:pt idx="18804">
                  <c:v>4.2111000000000001</c:v>
                </c:pt>
                <c:pt idx="18805">
                  <c:v>4.2113199999999997</c:v>
                </c:pt>
                <c:pt idx="18806">
                  <c:v>4.2115400000000003</c:v>
                </c:pt>
                <c:pt idx="18807">
                  <c:v>4.2117699999999996</c:v>
                </c:pt>
                <c:pt idx="18808">
                  <c:v>4.2119900000000001</c:v>
                </c:pt>
                <c:pt idx="18809">
                  <c:v>4.2122099999999998</c:v>
                </c:pt>
                <c:pt idx="18810">
                  <c:v>4.2124300000000003</c:v>
                </c:pt>
                <c:pt idx="18811">
                  <c:v>4.2126599999999996</c:v>
                </c:pt>
                <c:pt idx="18812">
                  <c:v>4.2128800000000002</c:v>
                </c:pt>
                <c:pt idx="18813">
                  <c:v>4.2130999999999998</c:v>
                </c:pt>
                <c:pt idx="18814">
                  <c:v>4.2133200000000004</c:v>
                </c:pt>
                <c:pt idx="18815">
                  <c:v>4.2135400000000001</c:v>
                </c:pt>
                <c:pt idx="18816">
                  <c:v>4.2137700000000002</c:v>
                </c:pt>
                <c:pt idx="18817">
                  <c:v>4.2139899999999999</c:v>
                </c:pt>
                <c:pt idx="18818">
                  <c:v>4.2142099999999996</c:v>
                </c:pt>
                <c:pt idx="18819">
                  <c:v>4.2144300000000001</c:v>
                </c:pt>
                <c:pt idx="18820">
                  <c:v>4.2146600000000003</c:v>
                </c:pt>
                <c:pt idx="18821">
                  <c:v>4.21488</c:v>
                </c:pt>
                <c:pt idx="18822">
                  <c:v>4.2150999999999996</c:v>
                </c:pt>
                <c:pt idx="18823">
                  <c:v>4.2153200000000002</c:v>
                </c:pt>
                <c:pt idx="18824">
                  <c:v>4.2155399999999998</c:v>
                </c:pt>
                <c:pt idx="18825">
                  <c:v>4.21577</c:v>
                </c:pt>
                <c:pt idx="18826">
                  <c:v>4.2159899999999997</c:v>
                </c:pt>
                <c:pt idx="18827">
                  <c:v>4.2162100000000002</c:v>
                </c:pt>
                <c:pt idx="18828">
                  <c:v>4.2164299999999999</c:v>
                </c:pt>
                <c:pt idx="18829">
                  <c:v>4.2166499999999996</c:v>
                </c:pt>
                <c:pt idx="18830">
                  <c:v>4.2168799999999997</c:v>
                </c:pt>
                <c:pt idx="18831">
                  <c:v>4.2171000000000003</c:v>
                </c:pt>
                <c:pt idx="18832">
                  <c:v>4.21732</c:v>
                </c:pt>
                <c:pt idx="18833">
                  <c:v>4.2175399999999996</c:v>
                </c:pt>
                <c:pt idx="18834">
                  <c:v>4.2177699999999998</c:v>
                </c:pt>
                <c:pt idx="18835">
                  <c:v>4.2179900000000004</c:v>
                </c:pt>
                <c:pt idx="18836">
                  <c:v>4.21821</c:v>
                </c:pt>
                <c:pt idx="18837">
                  <c:v>4.2184299999999997</c:v>
                </c:pt>
                <c:pt idx="18838">
                  <c:v>4.2186599999999999</c:v>
                </c:pt>
                <c:pt idx="18839">
                  <c:v>4.2189899999999998</c:v>
                </c:pt>
                <c:pt idx="18840">
                  <c:v>4.2192100000000003</c:v>
                </c:pt>
                <c:pt idx="18841">
                  <c:v>4.21943</c:v>
                </c:pt>
                <c:pt idx="18842">
                  <c:v>4.2196600000000002</c:v>
                </c:pt>
                <c:pt idx="18843">
                  <c:v>4.2198799999999999</c:v>
                </c:pt>
                <c:pt idx="18844">
                  <c:v>4.2201000000000004</c:v>
                </c:pt>
                <c:pt idx="18845">
                  <c:v>4.2203200000000001</c:v>
                </c:pt>
                <c:pt idx="18846">
                  <c:v>4.2205399999999997</c:v>
                </c:pt>
                <c:pt idx="18847">
                  <c:v>4.2207699999999999</c:v>
                </c:pt>
                <c:pt idx="18848">
                  <c:v>4.2209899999999996</c:v>
                </c:pt>
                <c:pt idx="18849">
                  <c:v>4.2212100000000001</c:v>
                </c:pt>
                <c:pt idx="18850">
                  <c:v>4.2214299999999998</c:v>
                </c:pt>
                <c:pt idx="18851">
                  <c:v>4.2216500000000003</c:v>
                </c:pt>
                <c:pt idx="18852">
                  <c:v>4.2218799999999996</c:v>
                </c:pt>
                <c:pt idx="18853">
                  <c:v>4.2221000000000002</c:v>
                </c:pt>
                <c:pt idx="18854">
                  <c:v>4.2223199999999999</c:v>
                </c:pt>
                <c:pt idx="18855">
                  <c:v>4.2225400000000004</c:v>
                </c:pt>
                <c:pt idx="18856">
                  <c:v>4.2227699999999997</c:v>
                </c:pt>
                <c:pt idx="18857">
                  <c:v>4.2229900000000002</c:v>
                </c:pt>
                <c:pt idx="18858">
                  <c:v>4.2232099999999999</c:v>
                </c:pt>
                <c:pt idx="18859">
                  <c:v>4.2234299999999996</c:v>
                </c:pt>
                <c:pt idx="18860">
                  <c:v>4.2236500000000001</c:v>
                </c:pt>
                <c:pt idx="18861">
                  <c:v>4.2238800000000003</c:v>
                </c:pt>
                <c:pt idx="18862">
                  <c:v>4.2241</c:v>
                </c:pt>
                <c:pt idx="18863">
                  <c:v>4.2243199999999996</c:v>
                </c:pt>
                <c:pt idx="18864">
                  <c:v>4.2245400000000002</c:v>
                </c:pt>
                <c:pt idx="18865">
                  <c:v>4.2247700000000004</c:v>
                </c:pt>
                <c:pt idx="18866">
                  <c:v>4.22499</c:v>
                </c:pt>
                <c:pt idx="18867">
                  <c:v>4.2252099999999997</c:v>
                </c:pt>
                <c:pt idx="18868">
                  <c:v>4.2254300000000002</c:v>
                </c:pt>
                <c:pt idx="18869">
                  <c:v>4.2256600000000004</c:v>
                </c:pt>
                <c:pt idx="18870">
                  <c:v>4.2258800000000001</c:v>
                </c:pt>
                <c:pt idx="18871">
                  <c:v>4.2260999999999997</c:v>
                </c:pt>
                <c:pt idx="18872">
                  <c:v>4.2263200000000003</c:v>
                </c:pt>
                <c:pt idx="18873">
                  <c:v>4.22654</c:v>
                </c:pt>
                <c:pt idx="18874">
                  <c:v>4.2267700000000001</c:v>
                </c:pt>
                <c:pt idx="18875">
                  <c:v>4.2269899999999998</c:v>
                </c:pt>
                <c:pt idx="18876">
                  <c:v>4.2272100000000004</c:v>
                </c:pt>
                <c:pt idx="18877">
                  <c:v>4.22743</c:v>
                </c:pt>
                <c:pt idx="18878">
                  <c:v>4.2276600000000002</c:v>
                </c:pt>
                <c:pt idx="18879">
                  <c:v>4.2278799999999999</c:v>
                </c:pt>
                <c:pt idx="18880">
                  <c:v>4.2281000000000004</c:v>
                </c:pt>
                <c:pt idx="18881">
                  <c:v>4.2283200000000001</c:v>
                </c:pt>
                <c:pt idx="18882">
                  <c:v>4.2285399999999997</c:v>
                </c:pt>
                <c:pt idx="18883">
                  <c:v>4.2287699999999999</c:v>
                </c:pt>
                <c:pt idx="18884">
                  <c:v>4.2289899999999996</c:v>
                </c:pt>
                <c:pt idx="18885">
                  <c:v>4.2292100000000001</c:v>
                </c:pt>
                <c:pt idx="18886">
                  <c:v>4.2294299999999998</c:v>
                </c:pt>
                <c:pt idx="18887">
                  <c:v>4.22966</c:v>
                </c:pt>
                <c:pt idx="18888">
                  <c:v>4.2298799999999996</c:v>
                </c:pt>
                <c:pt idx="18889">
                  <c:v>4.2301000000000002</c:v>
                </c:pt>
                <c:pt idx="18890">
                  <c:v>4.2303199999999999</c:v>
                </c:pt>
                <c:pt idx="18891">
                  <c:v>4.2305400000000004</c:v>
                </c:pt>
                <c:pt idx="18892">
                  <c:v>4.2307699999999997</c:v>
                </c:pt>
                <c:pt idx="18893">
                  <c:v>4.2309900000000003</c:v>
                </c:pt>
                <c:pt idx="18894">
                  <c:v>4.2312099999999999</c:v>
                </c:pt>
                <c:pt idx="18895">
                  <c:v>4.2314299999999996</c:v>
                </c:pt>
                <c:pt idx="18896">
                  <c:v>4.2316500000000001</c:v>
                </c:pt>
                <c:pt idx="18897">
                  <c:v>4.2318800000000003</c:v>
                </c:pt>
                <c:pt idx="18898">
                  <c:v>4.2321</c:v>
                </c:pt>
                <c:pt idx="18899">
                  <c:v>4.2323199999999996</c:v>
                </c:pt>
                <c:pt idx="18900">
                  <c:v>4.2325400000000002</c:v>
                </c:pt>
                <c:pt idx="18901">
                  <c:v>4.2327700000000004</c:v>
                </c:pt>
                <c:pt idx="18902">
                  <c:v>4.23299</c:v>
                </c:pt>
                <c:pt idx="18903">
                  <c:v>4.2332099999999997</c:v>
                </c:pt>
                <c:pt idx="18904">
                  <c:v>4.2334300000000002</c:v>
                </c:pt>
                <c:pt idx="18905">
                  <c:v>4.2336600000000004</c:v>
                </c:pt>
                <c:pt idx="18906">
                  <c:v>4.2338800000000001</c:v>
                </c:pt>
                <c:pt idx="18907">
                  <c:v>4.2340999999999998</c:v>
                </c:pt>
                <c:pt idx="18908">
                  <c:v>4.2343200000000003</c:v>
                </c:pt>
                <c:pt idx="18909">
                  <c:v>4.23454</c:v>
                </c:pt>
                <c:pt idx="18910">
                  <c:v>4.2347700000000001</c:v>
                </c:pt>
                <c:pt idx="18911">
                  <c:v>4.2349899999999998</c:v>
                </c:pt>
                <c:pt idx="18912">
                  <c:v>4.2352100000000004</c:v>
                </c:pt>
                <c:pt idx="18913">
                  <c:v>4.23543</c:v>
                </c:pt>
                <c:pt idx="18914">
                  <c:v>4.2356600000000002</c:v>
                </c:pt>
                <c:pt idx="18915">
                  <c:v>4.2358799999999999</c:v>
                </c:pt>
                <c:pt idx="18916">
                  <c:v>4.2361000000000004</c:v>
                </c:pt>
                <c:pt idx="18917">
                  <c:v>4.2363200000000001</c:v>
                </c:pt>
                <c:pt idx="18918">
                  <c:v>4.2365399999999998</c:v>
                </c:pt>
                <c:pt idx="18919">
                  <c:v>4.2367699999999999</c:v>
                </c:pt>
                <c:pt idx="18920">
                  <c:v>4.2369899999999996</c:v>
                </c:pt>
                <c:pt idx="18921">
                  <c:v>4.2372100000000001</c:v>
                </c:pt>
                <c:pt idx="18922">
                  <c:v>4.2374299999999998</c:v>
                </c:pt>
                <c:pt idx="18923">
                  <c:v>4.23766</c:v>
                </c:pt>
                <c:pt idx="18924">
                  <c:v>4.2378799999999996</c:v>
                </c:pt>
                <c:pt idx="18925">
                  <c:v>4.2381000000000002</c:v>
                </c:pt>
                <c:pt idx="18926">
                  <c:v>4.2383199999999999</c:v>
                </c:pt>
                <c:pt idx="18927">
                  <c:v>4.2385400000000004</c:v>
                </c:pt>
                <c:pt idx="18928">
                  <c:v>4.2387699999999997</c:v>
                </c:pt>
                <c:pt idx="18929">
                  <c:v>4.2389900000000003</c:v>
                </c:pt>
                <c:pt idx="18930">
                  <c:v>4.2392099999999999</c:v>
                </c:pt>
                <c:pt idx="18931">
                  <c:v>4.2394299999999996</c:v>
                </c:pt>
                <c:pt idx="18932">
                  <c:v>4.2396599999999998</c:v>
                </c:pt>
                <c:pt idx="18933">
                  <c:v>4.2398800000000003</c:v>
                </c:pt>
                <c:pt idx="18934">
                  <c:v>4.2401</c:v>
                </c:pt>
                <c:pt idx="18935">
                  <c:v>4.2403199999999996</c:v>
                </c:pt>
                <c:pt idx="18936">
                  <c:v>4.2405400000000002</c:v>
                </c:pt>
                <c:pt idx="18937">
                  <c:v>4.2407700000000004</c:v>
                </c:pt>
                <c:pt idx="18938">
                  <c:v>4.24099</c:v>
                </c:pt>
                <c:pt idx="18939">
                  <c:v>4.2412099999999997</c:v>
                </c:pt>
                <c:pt idx="18940">
                  <c:v>4.2414300000000003</c:v>
                </c:pt>
                <c:pt idx="18941">
                  <c:v>4.2416600000000004</c:v>
                </c:pt>
                <c:pt idx="18942">
                  <c:v>4.2418800000000001</c:v>
                </c:pt>
                <c:pt idx="18943">
                  <c:v>4.2420999999999998</c:v>
                </c:pt>
                <c:pt idx="18944">
                  <c:v>4.2423200000000003</c:v>
                </c:pt>
                <c:pt idx="18945">
                  <c:v>4.24254</c:v>
                </c:pt>
                <c:pt idx="18946">
                  <c:v>4.2427700000000002</c:v>
                </c:pt>
                <c:pt idx="18947">
                  <c:v>4.2429899999999998</c:v>
                </c:pt>
                <c:pt idx="18948">
                  <c:v>4.2432100000000004</c:v>
                </c:pt>
                <c:pt idx="18949">
                  <c:v>4.24343</c:v>
                </c:pt>
                <c:pt idx="18950">
                  <c:v>4.2436600000000002</c:v>
                </c:pt>
                <c:pt idx="18951">
                  <c:v>4.2438799999999999</c:v>
                </c:pt>
                <c:pt idx="18952">
                  <c:v>4.2441000000000004</c:v>
                </c:pt>
                <c:pt idx="18953">
                  <c:v>4.2443200000000001</c:v>
                </c:pt>
                <c:pt idx="18954">
                  <c:v>4.2445399999999998</c:v>
                </c:pt>
                <c:pt idx="18955">
                  <c:v>4.2447699999999999</c:v>
                </c:pt>
                <c:pt idx="18956">
                  <c:v>4.2449899999999996</c:v>
                </c:pt>
                <c:pt idx="18957">
                  <c:v>4.2452100000000002</c:v>
                </c:pt>
                <c:pt idx="18958">
                  <c:v>4.2454299999999998</c:v>
                </c:pt>
                <c:pt idx="18959">
                  <c:v>4.24566</c:v>
                </c:pt>
                <c:pt idx="18960">
                  <c:v>4.2458799999999997</c:v>
                </c:pt>
                <c:pt idx="18961">
                  <c:v>4.2461000000000002</c:v>
                </c:pt>
                <c:pt idx="18962">
                  <c:v>4.2463199999999999</c:v>
                </c:pt>
                <c:pt idx="18963">
                  <c:v>4.2465400000000004</c:v>
                </c:pt>
                <c:pt idx="18964">
                  <c:v>4.2467699999999997</c:v>
                </c:pt>
                <c:pt idx="18965">
                  <c:v>4.2469900000000003</c:v>
                </c:pt>
                <c:pt idx="18966">
                  <c:v>4.2472099999999999</c:v>
                </c:pt>
                <c:pt idx="18967">
                  <c:v>4.2474299999999996</c:v>
                </c:pt>
                <c:pt idx="18968">
                  <c:v>4.2476599999999998</c:v>
                </c:pt>
                <c:pt idx="18969">
                  <c:v>4.2478800000000003</c:v>
                </c:pt>
                <c:pt idx="18970">
                  <c:v>4.2481</c:v>
                </c:pt>
                <c:pt idx="18971">
                  <c:v>4.2483199999999997</c:v>
                </c:pt>
                <c:pt idx="18972">
                  <c:v>4.2485499999999998</c:v>
                </c:pt>
                <c:pt idx="18973">
                  <c:v>4.2487700000000004</c:v>
                </c:pt>
                <c:pt idx="18974">
                  <c:v>4.24899</c:v>
                </c:pt>
                <c:pt idx="18975">
                  <c:v>4.2492099999999997</c:v>
                </c:pt>
                <c:pt idx="18976">
                  <c:v>4.2494300000000003</c:v>
                </c:pt>
                <c:pt idx="18977">
                  <c:v>4.2496600000000004</c:v>
                </c:pt>
                <c:pt idx="18978">
                  <c:v>4.2498800000000001</c:v>
                </c:pt>
                <c:pt idx="18979">
                  <c:v>4.2500999999999998</c:v>
                </c:pt>
                <c:pt idx="18980">
                  <c:v>4.2503200000000003</c:v>
                </c:pt>
                <c:pt idx="18981">
                  <c:v>4.25054</c:v>
                </c:pt>
                <c:pt idx="18982">
                  <c:v>4.2507700000000002</c:v>
                </c:pt>
                <c:pt idx="18983">
                  <c:v>4.2509899999999998</c:v>
                </c:pt>
                <c:pt idx="18984">
                  <c:v>4.2512100000000004</c:v>
                </c:pt>
                <c:pt idx="18985">
                  <c:v>4.25143</c:v>
                </c:pt>
                <c:pt idx="18986">
                  <c:v>4.2516600000000002</c:v>
                </c:pt>
                <c:pt idx="18987">
                  <c:v>4.2518799999999999</c:v>
                </c:pt>
                <c:pt idx="18988">
                  <c:v>4.2521000000000004</c:v>
                </c:pt>
                <c:pt idx="18989">
                  <c:v>4.2523200000000001</c:v>
                </c:pt>
                <c:pt idx="18990">
                  <c:v>4.2525399999999998</c:v>
                </c:pt>
                <c:pt idx="18991">
                  <c:v>4.2527699999999999</c:v>
                </c:pt>
                <c:pt idx="18992">
                  <c:v>4.2529899999999996</c:v>
                </c:pt>
                <c:pt idx="18993">
                  <c:v>4.2532100000000002</c:v>
                </c:pt>
                <c:pt idx="18994">
                  <c:v>4.2534299999999998</c:v>
                </c:pt>
                <c:pt idx="18995">
                  <c:v>4.25366</c:v>
                </c:pt>
                <c:pt idx="18996">
                  <c:v>4.2538799999999997</c:v>
                </c:pt>
                <c:pt idx="18997">
                  <c:v>4.2541000000000002</c:v>
                </c:pt>
                <c:pt idx="18998">
                  <c:v>4.2543199999999999</c:v>
                </c:pt>
                <c:pt idx="18999">
                  <c:v>4.2545400000000004</c:v>
                </c:pt>
                <c:pt idx="19000">
                  <c:v>4.2547699999999997</c:v>
                </c:pt>
                <c:pt idx="19001">
                  <c:v>4.2549900000000003</c:v>
                </c:pt>
                <c:pt idx="19002">
                  <c:v>4.2552099999999999</c:v>
                </c:pt>
                <c:pt idx="19003">
                  <c:v>4.2554299999999996</c:v>
                </c:pt>
                <c:pt idx="19004">
                  <c:v>4.2556599999999998</c:v>
                </c:pt>
                <c:pt idx="19005">
                  <c:v>4.2558800000000003</c:v>
                </c:pt>
                <c:pt idx="19006">
                  <c:v>4.2561</c:v>
                </c:pt>
                <c:pt idx="19007">
                  <c:v>4.2563199999999997</c:v>
                </c:pt>
                <c:pt idx="19008">
                  <c:v>4.2565400000000002</c:v>
                </c:pt>
                <c:pt idx="19009">
                  <c:v>4.2567700000000004</c:v>
                </c:pt>
                <c:pt idx="19010">
                  <c:v>4.2569900000000001</c:v>
                </c:pt>
                <c:pt idx="19011">
                  <c:v>4.2572099999999997</c:v>
                </c:pt>
                <c:pt idx="19012">
                  <c:v>4.2574300000000003</c:v>
                </c:pt>
                <c:pt idx="19013">
                  <c:v>4.2576599999999996</c:v>
                </c:pt>
                <c:pt idx="19014">
                  <c:v>4.2578800000000001</c:v>
                </c:pt>
                <c:pt idx="19015">
                  <c:v>4.2580999999999998</c:v>
                </c:pt>
                <c:pt idx="19016">
                  <c:v>4.2583200000000003</c:v>
                </c:pt>
                <c:pt idx="19017">
                  <c:v>4.2585499999999996</c:v>
                </c:pt>
                <c:pt idx="19018">
                  <c:v>4.2587700000000002</c:v>
                </c:pt>
                <c:pt idx="19019">
                  <c:v>4.2589899999999998</c:v>
                </c:pt>
                <c:pt idx="19020">
                  <c:v>4.2592100000000004</c:v>
                </c:pt>
                <c:pt idx="19021">
                  <c:v>4.25943</c:v>
                </c:pt>
                <c:pt idx="19022">
                  <c:v>4.2596600000000002</c:v>
                </c:pt>
                <c:pt idx="19023">
                  <c:v>4.2598799999999999</c:v>
                </c:pt>
                <c:pt idx="19024">
                  <c:v>4.2601000000000004</c:v>
                </c:pt>
                <c:pt idx="19025">
                  <c:v>4.2603200000000001</c:v>
                </c:pt>
                <c:pt idx="19026">
                  <c:v>4.2605399999999998</c:v>
                </c:pt>
                <c:pt idx="19027">
                  <c:v>4.2607699999999999</c:v>
                </c:pt>
                <c:pt idx="19028">
                  <c:v>4.2609899999999996</c:v>
                </c:pt>
                <c:pt idx="19029">
                  <c:v>4.2612100000000002</c:v>
                </c:pt>
                <c:pt idx="19030">
                  <c:v>4.2614299999999998</c:v>
                </c:pt>
                <c:pt idx="19031">
                  <c:v>4.26166</c:v>
                </c:pt>
                <c:pt idx="19032">
                  <c:v>4.2618799999999997</c:v>
                </c:pt>
                <c:pt idx="19033">
                  <c:v>4.2621000000000002</c:v>
                </c:pt>
                <c:pt idx="19034">
                  <c:v>4.2623199999999999</c:v>
                </c:pt>
                <c:pt idx="19035">
                  <c:v>4.2625400000000004</c:v>
                </c:pt>
                <c:pt idx="19036">
                  <c:v>4.2627699999999997</c:v>
                </c:pt>
                <c:pt idx="19037">
                  <c:v>4.2629900000000003</c:v>
                </c:pt>
                <c:pt idx="19038">
                  <c:v>4.2632099999999999</c:v>
                </c:pt>
                <c:pt idx="19039">
                  <c:v>4.2634299999999996</c:v>
                </c:pt>
                <c:pt idx="19040">
                  <c:v>4.2636599999999998</c:v>
                </c:pt>
                <c:pt idx="19041">
                  <c:v>4.2638800000000003</c:v>
                </c:pt>
                <c:pt idx="19042">
                  <c:v>4.2641</c:v>
                </c:pt>
                <c:pt idx="19043">
                  <c:v>4.2643199999999997</c:v>
                </c:pt>
                <c:pt idx="19044">
                  <c:v>4.2645400000000002</c:v>
                </c:pt>
                <c:pt idx="19045">
                  <c:v>4.2647700000000004</c:v>
                </c:pt>
                <c:pt idx="19046">
                  <c:v>4.2649900000000001</c:v>
                </c:pt>
                <c:pt idx="19047">
                  <c:v>4.2652099999999997</c:v>
                </c:pt>
                <c:pt idx="19048">
                  <c:v>4.2654300000000003</c:v>
                </c:pt>
                <c:pt idx="19049">
                  <c:v>4.2656599999999996</c:v>
                </c:pt>
                <c:pt idx="19050">
                  <c:v>4.2658800000000001</c:v>
                </c:pt>
                <c:pt idx="19051">
                  <c:v>4.2660999999999998</c:v>
                </c:pt>
                <c:pt idx="19052">
                  <c:v>4.2663200000000003</c:v>
                </c:pt>
                <c:pt idx="19053">
                  <c:v>4.2665499999999996</c:v>
                </c:pt>
                <c:pt idx="19054">
                  <c:v>4.2667700000000002</c:v>
                </c:pt>
                <c:pt idx="19055">
                  <c:v>4.2669899999999998</c:v>
                </c:pt>
                <c:pt idx="19056">
                  <c:v>4.2672100000000004</c:v>
                </c:pt>
                <c:pt idx="19057">
                  <c:v>4.2674300000000001</c:v>
                </c:pt>
                <c:pt idx="19058">
                  <c:v>4.2676600000000002</c:v>
                </c:pt>
                <c:pt idx="19059">
                  <c:v>4.2678799999999999</c:v>
                </c:pt>
                <c:pt idx="19060">
                  <c:v>4.2680999999999996</c:v>
                </c:pt>
                <c:pt idx="19061">
                  <c:v>4.2683200000000001</c:v>
                </c:pt>
                <c:pt idx="19062">
                  <c:v>4.2685500000000003</c:v>
                </c:pt>
                <c:pt idx="19063">
                  <c:v>4.26877</c:v>
                </c:pt>
                <c:pt idx="19064">
                  <c:v>4.2689899999999996</c:v>
                </c:pt>
                <c:pt idx="19065">
                  <c:v>4.2692100000000002</c:v>
                </c:pt>
                <c:pt idx="19066">
                  <c:v>4.2694299999999998</c:v>
                </c:pt>
                <c:pt idx="19067">
                  <c:v>4.26966</c:v>
                </c:pt>
                <c:pt idx="19068">
                  <c:v>4.2698799999999997</c:v>
                </c:pt>
                <c:pt idx="19069">
                  <c:v>4.2701000000000002</c:v>
                </c:pt>
                <c:pt idx="19070">
                  <c:v>4.2703199999999999</c:v>
                </c:pt>
                <c:pt idx="19071">
                  <c:v>4.2705399999999996</c:v>
                </c:pt>
                <c:pt idx="19072">
                  <c:v>4.2707699999999997</c:v>
                </c:pt>
                <c:pt idx="19073">
                  <c:v>4.2709900000000003</c:v>
                </c:pt>
                <c:pt idx="19074">
                  <c:v>4.27121</c:v>
                </c:pt>
                <c:pt idx="19075">
                  <c:v>4.2714299999999996</c:v>
                </c:pt>
                <c:pt idx="19076">
                  <c:v>4.2716599999999998</c:v>
                </c:pt>
                <c:pt idx="19077">
                  <c:v>4.2718800000000003</c:v>
                </c:pt>
                <c:pt idx="19078">
                  <c:v>4.2721</c:v>
                </c:pt>
                <c:pt idx="19079">
                  <c:v>4.2723199999999997</c:v>
                </c:pt>
                <c:pt idx="19080">
                  <c:v>4.2725400000000002</c:v>
                </c:pt>
                <c:pt idx="19081">
                  <c:v>4.2727700000000004</c:v>
                </c:pt>
                <c:pt idx="19082">
                  <c:v>4.2729900000000001</c:v>
                </c:pt>
                <c:pt idx="19083">
                  <c:v>4.2732099999999997</c:v>
                </c:pt>
                <c:pt idx="19084">
                  <c:v>4.2734300000000003</c:v>
                </c:pt>
                <c:pt idx="19085">
                  <c:v>4.2736599999999996</c:v>
                </c:pt>
                <c:pt idx="19086">
                  <c:v>4.2738800000000001</c:v>
                </c:pt>
                <c:pt idx="19087">
                  <c:v>4.2740999999999998</c:v>
                </c:pt>
                <c:pt idx="19088">
                  <c:v>4.2743200000000003</c:v>
                </c:pt>
                <c:pt idx="19089">
                  <c:v>4.2745499999999996</c:v>
                </c:pt>
                <c:pt idx="19090">
                  <c:v>4.2747700000000002</c:v>
                </c:pt>
                <c:pt idx="19091">
                  <c:v>4.2749899999999998</c:v>
                </c:pt>
                <c:pt idx="19092">
                  <c:v>4.2752100000000004</c:v>
                </c:pt>
                <c:pt idx="19093">
                  <c:v>4.2754300000000001</c:v>
                </c:pt>
                <c:pt idx="19094">
                  <c:v>4.2756600000000002</c:v>
                </c:pt>
                <c:pt idx="19095">
                  <c:v>4.2759900000000002</c:v>
                </c:pt>
                <c:pt idx="19096">
                  <c:v>4.2762099999999998</c:v>
                </c:pt>
                <c:pt idx="19097">
                  <c:v>4.2764300000000004</c:v>
                </c:pt>
                <c:pt idx="19098">
                  <c:v>4.2766599999999997</c:v>
                </c:pt>
                <c:pt idx="19099">
                  <c:v>4.2768800000000002</c:v>
                </c:pt>
                <c:pt idx="19100">
                  <c:v>4.2770999999999999</c:v>
                </c:pt>
                <c:pt idx="19101">
                  <c:v>4.2773199999999996</c:v>
                </c:pt>
                <c:pt idx="19102">
                  <c:v>4.2775400000000001</c:v>
                </c:pt>
                <c:pt idx="19103">
                  <c:v>4.2777700000000003</c:v>
                </c:pt>
                <c:pt idx="19104">
                  <c:v>4.27799</c:v>
                </c:pt>
                <c:pt idx="19105">
                  <c:v>4.2782099999999996</c:v>
                </c:pt>
                <c:pt idx="19106">
                  <c:v>4.2784300000000002</c:v>
                </c:pt>
                <c:pt idx="19107">
                  <c:v>4.2786600000000004</c:v>
                </c:pt>
                <c:pt idx="19108">
                  <c:v>4.27888</c:v>
                </c:pt>
                <c:pt idx="19109">
                  <c:v>4.2790999999999997</c:v>
                </c:pt>
                <c:pt idx="19110">
                  <c:v>4.2793200000000002</c:v>
                </c:pt>
                <c:pt idx="19111">
                  <c:v>4.2795500000000004</c:v>
                </c:pt>
                <c:pt idx="19112">
                  <c:v>4.2797700000000001</c:v>
                </c:pt>
                <c:pt idx="19113">
                  <c:v>4.2799899999999997</c:v>
                </c:pt>
                <c:pt idx="19114">
                  <c:v>4.2802100000000003</c:v>
                </c:pt>
                <c:pt idx="19115">
                  <c:v>4.28043</c:v>
                </c:pt>
                <c:pt idx="19116">
                  <c:v>4.2806600000000001</c:v>
                </c:pt>
                <c:pt idx="19117">
                  <c:v>4.2808799999999998</c:v>
                </c:pt>
                <c:pt idx="19118">
                  <c:v>4.2811000000000003</c:v>
                </c:pt>
                <c:pt idx="19119">
                  <c:v>4.28132</c:v>
                </c:pt>
                <c:pt idx="19120">
                  <c:v>4.2815399999999997</c:v>
                </c:pt>
                <c:pt idx="19121">
                  <c:v>4.2817699999999999</c:v>
                </c:pt>
                <c:pt idx="19122">
                  <c:v>4.2819900000000004</c:v>
                </c:pt>
                <c:pt idx="19123">
                  <c:v>4.2822100000000001</c:v>
                </c:pt>
                <c:pt idx="19124">
                  <c:v>4.2824299999999997</c:v>
                </c:pt>
                <c:pt idx="19125">
                  <c:v>4.2826599999999999</c:v>
                </c:pt>
                <c:pt idx="19126">
                  <c:v>4.2828799999999996</c:v>
                </c:pt>
                <c:pt idx="19127">
                  <c:v>4.2831000000000001</c:v>
                </c:pt>
                <c:pt idx="19128">
                  <c:v>4.2833199999999998</c:v>
                </c:pt>
                <c:pt idx="19129">
                  <c:v>4.28355</c:v>
                </c:pt>
                <c:pt idx="19130">
                  <c:v>4.2837699999999996</c:v>
                </c:pt>
                <c:pt idx="19131">
                  <c:v>4.2839900000000002</c:v>
                </c:pt>
                <c:pt idx="19132">
                  <c:v>4.2842099999999999</c:v>
                </c:pt>
                <c:pt idx="19133">
                  <c:v>4.2844300000000004</c:v>
                </c:pt>
                <c:pt idx="19134">
                  <c:v>4.2846599999999997</c:v>
                </c:pt>
                <c:pt idx="19135">
                  <c:v>4.2848800000000002</c:v>
                </c:pt>
                <c:pt idx="19136">
                  <c:v>4.2850999999999999</c:v>
                </c:pt>
                <c:pt idx="19137">
                  <c:v>4.2853199999999996</c:v>
                </c:pt>
                <c:pt idx="19138">
                  <c:v>4.2855499999999997</c:v>
                </c:pt>
                <c:pt idx="19139">
                  <c:v>4.2857700000000003</c:v>
                </c:pt>
                <c:pt idx="19140">
                  <c:v>4.28599</c:v>
                </c:pt>
                <c:pt idx="19141">
                  <c:v>4.2862099999999996</c:v>
                </c:pt>
                <c:pt idx="19142">
                  <c:v>4.2864300000000002</c:v>
                </c:pt>
                <c:pt idx="19143">
                  <c:v>4.2866600000000004</c:v>
                </c:pt>
                <c:pt idx="19144">
                  <c:v>4.28688</c:v>
                </c:pt>
                <c:pt idx="19145">
                  <c:v>4.2870999999999997</c:v>
                </c:pt>
                <c:pt idx="19146">
                  <c:v>4.2873200000000002</c:v>
                </c:pt>
                <c:pt idx="19147">
                  <c:v>4.2875500000000004</c:v>
                </c:pt>
                <c:pt idx="19148">
                  <c:v>4.2877700000000001</c:v>
                </c:pt>
                <c:pt idx="19149">
                  <c:v>4.2879899999999997</c:v>
                </c:pt>
                <c:pt idx="19150">
                  <c:v>4.2882100000000003</c:v>
                </c:pt>
                <c:pt idx="19151">
                  <c:v>4.28843</c:v>
                </c:pt>
                <c:pt idx="19152">
                  <c:v>4.2886600000000001</c:v>
                </c:pt>
                <c:pt idx="19153">
                  <c:v>4.2888799999999998</c:v>
                </c:pt>
                <c:pt idx="19154">
                  <c:v>4.2891000000000004</c:v>
                </c:pt>
                <c:pt idx="19155">
                  <c:v>4.28932</c:v>
                </c:pt>
                <c:pt idx="19156">
                  <c:v>4.2895500000000002</c:v>
                </c:pt>
                <c:pt idx="19157">
                  <c:v>4.2897699999999999</c:v>
                </c:pt>
                <c:pt idx="19158">
                  <c:v>4.2899900000000004</c:v>
                </c:pt>
                <c:pt idx="19159">
                  <c:v>4.2902100000000001</c:v>
                </c:pt>
                <c:pt idx="19160">
                  <c:v>4.2904299999999997</c:v>
                </c:pt>
                <c:pt idx="19161">
                  <c:v>4.2906599999999999</c:v>
                </c:pt>
                <c:pt idx="19162">
                  <c:v>4.2908799999999996</c:v>
                </c:pt>
                <c:pt idx="19163">
                  <c:v>4.2911000000000001</c:v>
                </c:pt>
                <c:pt idx="19164">
                  <c:v>4.2913199999999998</c:v>
                </c:pt>
                <c:pt idx="19165">
                  <c:v>4.29155</c:v>
                </c:pt>
                <c:pt idx="19166">
                  <c:v>4.2917699999999996</c:v>
                </c:pt>
                <c:pt idx="19167">
                  <c:v>4.2919900000000002</c:v>
                </c:pt>
                <c:pt idx="19168">
                  <c:v>4.2922099999999999</c:v>
                </c:pt>
                <c:pt idx="19169">
                  <c:v>4.2924300000000004</c:v>
                </c:pt>
                <c:pt idx="19170">
                  <c:v>4.2926599999999997</c:v>
                </c:pt>
                <c:pt idx="19171">
                  <c:v>4.2928800000000003</c:v>
                </c:pt>
                <c:pt idx="19172">
                  <c:v>4.2930999999999999</c:v>
                </c:pt>
                <c:pt idx="19173">
                  <c:v>4.2933199999999996</c:v>
                </c:pt>
                <c:pt idx="19174">
                  <c:v>4.2935499999999998</c:v>
                </c:pt>
                <c:pt idx="19175">
                  <c:v>4.2937700000000003</c:v>
                </c:pt>
                <c:pt idx="19176">
                  <c:v>4.29399</c:v>
                </c:pt>
                <c:pt idx="19177">
                  <c:v>4.2942099999999996</c:v>
                </c:pt>
                <c:pt idx="19178">
                  <c:v>4.2944300000000002</c:v>
                </c:pt>
                <c:pt idx="19179">
                  <c:v>4.2946600000000004</c:v>
                </c:pt>
                <c:pt idx="19180">
                  <c:v>4.29488</c:v>
                </c:pt>
                <c:pt idx="19181">
                  <c:v>4.2950999999999997</c:v>
                </c:pt>
                <c:pt idx="19182">
                  <c:v>4.2953200000000002</c:v>
                </c:pt>
                <c:pt idx="19183">
                  <c:v>4.2955399999999999</c:v>
                </c:pt>
                <c:pt idx="19184">
                  <c:v>4.2957700000000001</c:v>
                </c:pt>
                <c:pt idx="19185">
                  <c:v>4.2959899999999998</c:v>
                </c:pt>
                <c:pt idx="19186">
                  <c:v>4.2962100000000003</c:v>
                </c:pt>
                <c:pt idx="19187">
                  <c:v>4.29643</c:v>
                </c:pt>
                <c:pt idx="19188">
                  <c:v>4.2966600000000001</c:v>
                </c:pt>
                <c:pt idx="19189">
                  <c:v>4.2968799999999998</c:v>
                </c:pt>
                <c:pt idx="19190">
                  <c:v>4.2971000000000004</c:v>
                </c:pt>
                <c:pt idx="19191">
                  <c:v>4.29732</c:v>
                </c:pt>
                <c:pt idx="19192">
                  <c:v>4.2975500000000002</c:v>
                </c:pt>
                <c:pt idx="19193">
                  <c:v>4.2977699999999999</c:v>
                </c:pt>
                <c:pt idx="19194">
                  <c:v>4.2979900000000004</c:v>
                </c:pt>
                <c:pt idx="19195">
                  <c:v>4.2982100000000001</c:v>
                </c:pt>
                <c:pt idx="19196">
                  <c:v>4.2984299999999998</c:v>
                </c:pt>
                <c:pt idx="19197">
                  <c:v>4.2986599999999999</c:v>
                </c:pt>
                <c:pt idx="19198">
                  <c:v>4.2988799999999996</c:v>
                </c:pt>
                <c:pt idx="19199">
                  <c:v>4.2991000000000001</c:v>
                </c:pt>
                <c:pt idx="19200">
                  <c:v>4.2993199999999998</c:v>
                </c:pt>
                <c:pt idx="19201">
                  <c:v>4.29955</c:v>
                </c:pt>
                <c:pt idx="19202">
                  <c:v>4.2997699999999996</c:v>
                </c:pt>
                <c:pt idx="19203">
                  <c:v>4.2999900000000002</c:v>
                </c:pt>
                <c:pt idx="19204">
                  <c:v>4.3002099999999999</c:v>
                </c:pt>
                <c:pt idx="19205">
                  <c:v>4.3004300000000004</c:v>
                </c:pt>
                <c:pt idx="19206">
                  <c:v>4.3006599999999997</c:v>
                </c:pt>
                <c:pt idx="19207">
                  <c:v>4.3008800000000003</c:v>
                </c:pt>
                <c:pt idx="19208">
                  <c:v>4.3010999999999999</c:v>
                </c:pt>
                <c:pt idx="19209">
                  <c:v>4.3013199999999996</c:v>
                </c:pt>
                <c:pt idx="19210">
                  <c:v>4.3015499999999998</c:v>
                </c:pt>
                <c:pt idx="19211">
                  <c:v>4.3017700000000003</c:v>
                </c:pt>
                <c:pt idx="19212">
                  <c:v>4.30199</c:v>
                </c:pt>
                <c:pt idx="19213">
                  <c:v>4.3022099999999996</c:v>
                </c:pt>
                <c:pt idx="19214">
                  <c:v>4.3024300000000002</c:v>
                </c:pt>
                <c:pt idx="19215">
                  <c:v>4.3026600000000004</c:v>
                </c:pt>
                <c:pt idx="19216">
                  <c:v>4.30288</c:v>
                </c:pt>
                <c:pt idx="19217">
                  <c:v>4.3030999999999997</c:v>
                </c:pt>
                <c:pt idx="19218">
                  <c:v>4.3033200000000003</c:v>
                </c:pt>
                <c:pt idx="19219">
                  <c:v>4.3035500000000004</c:v>
                </c:pt>
                <c:pt idx="19220">
                  <c:v>4.3037700000000001</c:v>
                </c:pt>
                <c:pt idx="19221">
                  <c:v>4.3039899999999998</c:v>
                </c:pt>
                <c:pt idx="19222">
                  <c:v>4.3042100000000003</c:v>
                </c:pt>
                <c:pt idx="19223">
                  <c:v>4.30443</c:v>
                </c:pt>
                <c:pt idx="19224">
                  <c:v>4.3046600000000002</c:v>
                </c:pt>
                <c:pt idx="19225">
                  <c:v>4.3048799999999998</c:v>
                </c:pt>
                <c:pt idx="19226">
                  <c:v>4.3051000000000004</c:v>
                </c:pt>
                <c:pt idx="19227">
                  <c:v>4.30532</c:v>
                </c:pt>
                <c:pt idx="19228">
                  <c:v>4.3055399999999997</c:v>
                </c:pt>
                <c:pt idx="19229">
                  <c:v>4.3057699999999999</c:v>
                </c:pt>
                <c:pt idx="19230">
                  <c:v>4.3059900000000004</c:v>
                </c:pt>
                <c:pt idx="19231">
                  <c:v>4.3062100000000001</c:v>
                </c:pt>
                <c:pt idx="19232">
                  <c:v>4.3064299999999998</c:v>
                </c:pt>
                <c:pt idx="19233">
                  <c:v>4.3066599999999999</c:v>
                </c:pt>
                <c:pt idx="19234">
                  <c:v>4.3068799999999996</c:v>
                </c:pt>
                <c:pt idx="19235">
                  <c:v>4.3071000000000002</c:v>
                </c:pt>
                <c:pt idx="19236">
                  <c:v>4.3073199999999998</c:v>
                </c:pt>
                <c:pt idx="19237">
                  <c:v>4.30755</c:v>
                </c:pt>
                <c:pt idx="19238">
                  <c:v>4.3077699999999997</c:v>
                </c:pt>
                <c:pt idx="19239">
                  <c:v>4.3079900000000002</c:v>
                </c:pt>
                <c:pt idx="19240">
                  <c:v>4.3082099999999999</c:v>
                </c:pt>
                <c:pt idx="19241">
                  <c:v>4.3084300000000004</c:v>
                </c:pt>
                <c:pt idx="19242">
                  <c:v>4.3086599999999997</c:v>
                </c:pt>
                <c:pt idx="19243">
                  <c:v>4.3088800000000003</c:v>
                </c:pt>
                <c:pt idx="19244">
                  <c:v>4.3090999999999999</c:v>
                </c:pt>
                <c:pt idx="19245">
                  <c:v>4.3093199999999996</c:v>
                </c:pt>
                <c:pt idx="19246">
                  <c:v>4.3095499999999998</c:v>
                </c:pt>
                <c:pt idx="19247">
                  <c:v>4.3097700000000003</c:v>
                </c:pt>
                <c:pt idx="19248">
                  <c:v>4.30999</c:v>
                </c:pt>
                <c:pt idx="19249">
                  <c:v>4.3102099999999997</c:v>
                </c:pt>
                <c:pt idx="19250">
                  <c:v>4.3104300000000002</c:v>
                </c:pt>
                <c:pt idx="19251">
                  <c:v>4.3106600000000004</c:v>
                </c:pt>
                <c:pt idx="19252">
                  <c:v>4.31088</c:v>
                </c:pt>
                <c:pt idx="19253">
                  <c:v>4.3110999999999997</c:v>
                </c:pt>
                <c:pt idx="19254">
                  <c:v>4.3113200000000003</c:v>
                </c:pt>
                <c:pt idx="19255">
                  <c:v>4.3115500000000004</c:v>
                </c:pt>
                <c:pt idx="19256">
                  <c:v>4.3117700000000001</c:v>
                </c:pt>
                <c:pt idx="19257">
                  <c:v>4.3119899999999998</c:v>
                </c:pt>
                <c:pt idx="19258">
                  <c:v>4.3122100000000003</c:v>
                </c:pt>
                <c:pt idx="19259">
                  <c:v>4.31243</c:v>
                </c:pt>
                <c:pt idx="19260">
                  <c:v>4.3126600000000002</c:v>
                </c:pt>
                <c:pt idx="19261">
                  <c:v>4.3128799999999998</c:v>
                </c:pt>
                <c:pt idx="19262">
                  <c:v>4.3131000000000004</c:v>
                </c:pt>
                <c:pt idx="19263">
                  <c:v>4.31332</c:v>
                </c:pt>
                <c:pt idx="19264">
                  <c:v>4.3135500000000002</c:v>
                </c:pt>
                <c:pt idx="19265">
                  <c:v>4.3137699999999999</c:v>
                </c:pt>
                <c:pt idx="19266">
                  <c:v>4.3139900000000004</c:v>
                </c:pt>
                <c:pt idx="19267">
                  <c:v>4.3142100000000001</c:v>
                </c:pt>
                <c:pt idx="19268">
                  <c:v>4.3144299999999998</c:v>
                </c:pt>
                <c:pt idx="19269">
                  <c:v>4.3146599999999999</c:v>
                </c:pt>
                <c:pt idx="19270">
                  <c:v>4.3148799999999996</c:v>
                </c:pt>
                <c:pt idx="19271">
                  <c:v>4.3151000000000002</c:v>
                </c:pt>
                <c:pt idx="19272">
                  <c:v>4.3153199999999998</c:v>
                </c:pt>
                <c:pt idx="19273">
                  <c:v>4.3155400000000004</c:v>
                </c:pt>
                <c:pt idx="19274">
                  <c:v>4.3157699999999997</c:v>
                </c:pt>
                <c:pt idx="19275">
                  <c:v>4.3159900000000002</c:v>
                </c:pt>
                <c:pt idx="19276">
                  <c:v>4.3162099999999999</c:v>
                </c:pt>
                <c:pt idx="19277">
                  <c:v>4.3164300000000004</c:v>
                </c:pt>
                <c:pt idx="19278">
                  <c:v>4.3166599999999997</c:v>
                </c:pt>
                <c:pt idx="19279">
                  <c:v>4.3168800000000003</c:v>
                </c:pt>
                <c:pt idx="19280">
                  <c:v>4.3170999999999999</c:v>
                </c:pt>
                <c:pt idx="19281">
                  <c:v>4.3173199999999996</c:v>
                </c:pt>
                <c:pt idx="19282">
                  <c:v>4.3175499999999998</c:v>
                </c:pt>
                <c:pt idx="19283">
                  <c:v>4.3177700000000003</c:v>
                </c:pt>
                <c:pt idx="19284">
                  <c:v>4.31799</c:v>
                </c:pt>
                <c:pt idx="19285">
                  <c:v>4.3182099999999997</c:v>
                </c:pt>
                <c:pt idx="19286">
                  <c:v>4.3184300000000002</c:v>
                </c:pt>
                <c:pt idx="19287">
                  <c:v>4.3186600000000004</c:v>
                </c:pt>
                <c:pt idx="19288">
                  <c:v>4.3188800000000001</c:v>
                </c:pt>
                <c:pt idx="19289">
                  <c:v>4.3190999999999997</c:v>
                </c:pt>
                <c:pt idx="19290">
                  <c:v>4.3193200000000003</c:v>
                </c:pt>
                <c:pt idx="19291">
                  <c:v>4.3195499999999996</c:v>
                </c:pt>
                <c:pt idx="19292">
                  <c:v>4.3197700000000001</c:v>
                </c:pt>
                <c:pt idx="19293">
                  <c:v>4.3199899999999998</c:v>
                </c:pt>
                <c:pt idx="19294">
                  <c:v>4.3202100000000003</c:v>
                </c:pt>
                <c:pt idx="19295">
                  <c:v>4.32043</c:v>
                </c:pt>
                <c:pt idx="19296">
                  <c:v>4.3206600000000002</c:v>
                </c:pt>
                <c:pt idx="19297">
                  <c:v>4.3208799999999998</c:v>
                </c:pt>
                <c:pt idx="19298">
                  <c:v>4.3211000000000004</c:v>
                </c:pt>
                <c:pt idx="19299">
                  <c:v>4.3213200000000001</c:v>
                </c:pt>
                <c:pt idx="19300">
                  <c:v>4.3215500000000002</c:v>
                </c:pt>
                <c:pt idx="19301">
                  <c:v>4.3217699999999999</c:v>
                </c:pt>
                <c:pt idx="19302">
                  <c:v>4.3219900000000004</c:v>
                </c:pt>
                <c:pt idx="19303">
                  <c:v>4.3222100000000001</c:v>
                </c:pt>
                <c:pt idx="19304">
                  <c:v>4.3224299999999998</c:v>
                </c:pt>
                <c:pt idx="19305">
                  <c:v>4.3226599999999999</c:v>
                </c:pt>
                <c:pt idx="19306">
                  <c:v>4.3228799999999996</c:v>
                </c:pt>
                <c:pt idx="19307">
                  <c:v>4.3231000000000002</c:v>
                </c:pt>
                <c:pt idx="19308">
                  <c:v>4.3233199999999998</c:v>
                </c:pt>
                <c:pt idx="19309">
                  <c:v>4.32355</c:v>
                </c:pt>
                <c:pt idx="19310">
                  <c:v>4.3237699999999997</c:v>
                </c:pt>
                <c:pt idx="19311">
                  <c:v>4.3239900000000002</c:v>
                </c:pt>
                <c:pt idx="19312">
                  <c:v>4.3242099999999999</c:v>
                </c:pt>
                <c:pt idx="19313">
                  <c:v>4.3244300000000004</c:v>
                </c:pt>
                <c:pt idx="19314">
                  <c:v>4.3246599999999997</c:v>
                </c:pt>
                <c:pt idx="19315">
                  <c:v>4.3248800000000003</c:v>
                </c:pt>
                <c:pt idx="19316">
                  <c:v>4.3250999999999999</c:v>
                </c:pt>
                <c:pt idx="19317">
                  <c:v>4.3253199999999996</c:v>
                </c:pt>
                <c:pt idx="19318">
                  <c:v>4.3255499999999998</c:v>
                </c:pt>
                <c:pt idx="19319">
                  <c:v>4.3257700000000003</c:v>
                </c:pt>
                <c:pt idx="19320">
                  <c:v>4.32599</c:v>
                </c:pt>
                <c:pt idx="19321">
                  <c:v>4.3262099999999997</c:v>
                </c:pt>
                <c:pt idx="19322">
                  <c:v>4.3264300000000002</c:v>
                </c:pt>
                <c:pt idx="19323">
                  <c:v>4.3266600000000004</c:v>
                </c:pt>
                <c:pt idx="19324">
                  <c:v>4.3268800000000001</c:v>
                </c:pt>
                <c:pt idx="19325">
                  <c:v>4.3270999999999997</c:v>
                </c:pt>
                <c:pt idx="19326">
                  <c:v>4.3273200000000003</c:v>
                </c:pt>
                <c:pt idx="19327">
                  <c:v>4.3275499999999996</c:v>
                </c:pt>
                <c:pt idx="19328">
                  <c:v>4.3277700000000001</c:v>
                </c:pt>
                <c:pt idx="19329">
                  <c:v>4.3279899999999998</c:v>
                </c:pt>
                <c:pt idx="19330">
                  <c:v>4.3282100000000003</c:v>
                </c:pt>
                <c:pt idx="19331">
                  <c:v>4.32843</c:v>
                </c:pt>
                <c:pt idx="19332">
                  <c:v>4.3286600000000002</c:v>
                </c:pt>
                <c:pt idx="19333">
                  <c:v>4.3288799999999998</c:v>
                </c:pt>
                <c:pt idx="19334">
                  <c:v>4.3291000000000004</c:v>
                </c:pt>
                <c:pt idx="19335">
                  <c:v>4.3293200000000001</c:v>
                </c:pt>
                <c:pt idx="19336">
                  <c:v>4.3295500000000002</c:v>
                </c:pt>
                <c:pt idx="19337">
                  <c:v>4.3297699999999999</c:v>
                </c:pt>
                <c:pt idx="19338">
                  <c:v>4.3299899999999996</c:v>
                </c:pt>
                <c:pt idx="19339">
                  <c:v>4.3302100000000001</c:v>
                </c:pt>
                <c:pt idx="19340">
                  <c:v>4.3304400000000003</c:v>
                </c:pt>
                <c:pt idx="19341">
                  <c:v>4.33066</c:v>
                </c:pt>
                <c:pt idx="19342">
                  <c:v>4.3308799999999996</c:v>
                </c:pt>
                <c:pt idx="19343">
                  <c:v>4.3311000000000002</c:v>
                </c:pt>
                <c:pt idx="19344">
                  <c:v>4.3313199999999998</c:v>
                </c:pt>
                <c:pt idx="19345">
                  <c:v>4.33155</c:v>
                </c:pt>
                <c:pt idx="19346">
                  <c:v>4.3317699999999997</c:v>
                </c:pt>
                <c:pt idx="19347">
                  <c:v>4.3319900000000002</c:v>
                </c:pt>
                <c:pt idx="19348">
                  <c:v>4.3322099999999999</c:v>
                </c:pt>
                <c:pt idx="19349">
                  <c:v>4.3324299999999996</c:v>
                </c:pt>
                <c:pt idx="19350">
                  <c:v>4.3326599999999997</c:v>
                </c:pt>
                <c:pt idx="19351">
                  <c:v>4.3329899999999997</c:v>
                </c:pt>
                <c:pt idx="19352">
                  <c:v>4.3332100000000002</c:v>
                </c:pt>
                <c:pt idx="19353">
                  <c:v>4.3334299999999999</c:v>
                </c:pt>
                <c:pt idx="19354">
                  <c:v>4.3336600000000001</c:v>
                </c:pt>
                <c:pt idx="19355">
                  <c:v>4.3338799999999997</c:v>
                </c:pt>
                <c:pt idx="19356">
                  <c:v>4.3341000000000003</c:v>
                </c:pt>
                <c:pt idx="19357">
                  <c:v>4.33432</c:v>
                </c:pt>
                <c:pt idx="19358">
                  <c:v>4.3345500000000001</c:v>
                </c:pt>
                <c:pt idx="19359">
                  <c:v>4.3347699999999998</c:v>
                </c:pt>
                <c:pt idx="19360">
                  <c:v>4.3349900000000003</c:v>
                </c:pt>
                <c:pt idx="19361">
                  <c:v>4.33521</c:v>
                </c:pt>
                <c:pt idx="19362">
                  <c:v>4.3354400000000002</c:v>
                </c:pt>
                <c:pt idx="19363">
                  <c:v>4.3356599999999998</c:v>
                </c:pt>
                <c:pt idx="19364">
                  <c:v>4.3358800000000004</c:v>
                </c:pt>
                <c:pt idx="19365">
                  <c:v>4.3361000000000001</c:v>
                </c:pt>
                <c:pt idx="19366">
                  <c:v>4.3363199999999997</c:v>
                </c:pt>
                <c:pt idx="19367">
                  <c:v>4.3365499999999999</c:v>
                </c:pt>
                <c:pt idx="19368">
                  <c:v>4.3367699999999996</c:v>
                </c:pt>
                <c:pt idx="19369">
                  <c:v>4.3369900000000001</c:v>
                </c:pt>
                <c:pt idx="19370">
                  <c:v>4.3372099999999998</c:v>
                </c:pt>
                <c:pt idx="19371">
                  <c:v>4.3374300000000003</c:v>
                </c:pt>
                <c:pt idx="19372">
                  <c:v>4.3376599999999996</c:v>
                </c:pt>
                <c:pt idx="19373">
                  <c:v>4.3378800000000002</c:v>
                </c:pt>
                <c:pt idx="19374">
                  <c:v>4.3380999999999998</c:v>
                </c:pt>
                <c:pt idx="19375">
                  <c:v>4.3383200000000004</c:v>
                </c:pt>
                <c:pt idx="19376">
                  <c:v>4.3385499999999997</c:v>
                </c:pt>
                <c:pt idx="19377">
                  <c:v>4.3387700000000002</c:v>
                </c:pt>
                <c:pt idx="19378">
                  <c:v>4.3389899999999999</c:v>
                </c:pt>
                <c:pt idx="19379">
                  <c:v>4.3392099999999996</c:v>
                </c:pt>
                <c:pt idx="19380">
                  <c:v>4.3394300000000001</c:v>
                </c:pt>
                <c:pt idx="19381">
                  <c:v>4.3396600000000003</c:v>
                </c:pt>
                <c:pt idx="19382">
                  <c:v>4.33988</c:v>
                </c:pt>
                <c:pt idx="19383">
                  <c:v>4.3400999999999996</c:v>
                </c:pt>
                <c:pt idx="19384">
                  <c:v>4.3403200000000002</c:v>
                </c:pt>
                <c:pt idx="19385">
                  <c:v>4.3405500000000004</c:v>
                </c:pt>
                <c:pt idx="19386">
                  <c:v>4.34077</c:v>
                </c:pt>
                <c:pt idx="19387">
                  <c:v>4.3409899999999997</c:v>
                </c:pt>
                <c:pt idx="19388">
                  <c:v>4.3412100000000002</c:v>
                </c:pt>
                <c:pt idx="19389">
                  <c:v>4.3414299999999999</c:v>
                </c:pt>
                <c:pt idx="19390">
                  <c:v>4.3416600000000001</c:v>
                </c:pt>
                <c:pt idx="19391">
                  <c:v>4.3418799999999997</c:v>
                </c:pt>
                <c:pt idx="19392">
                  <c:v>4.3421000000000003</c:v>
                </c:pt>
                <c:pt idx="19393">
                  <c:v>4.34232</c:v>
                </c:pt>
                <c:pt idx="19394">
                  <c:v>4.3425500000000001</c:v>
                </c:pt>
                <c:pt idx="19395">
                  <c:v>4.3427699999999998</c:v>
                </c:pt>
                <c:pt idx="19396">
                  <c:v>4.3429900000000004</c:v>
                </c:pt>
                <c:pt idx="19397">
                  <c:v>4.34321</c:v>
                </c:pt>
                <c:pt idx="19398">
                  <c:v>4.3434299999999997</c:v>
                </c:pt>
                <c:pt idx="19399">
                  <c:v>4.3436599999999999</c:v>
                </c:pt>
                <c:pt idx="19400">
                  <c:v>4.3438800000000004</c:v>
                </c:pt>
                <c:pt idx="19401">
                  <c:v>4.3441000000000001</c:v>
                </c:pt>
                <c:pt idx="19402">
                  <c:v>4.3443199999999997</c:v>
                </c:pt>
                <c:pt idx="19403">
                  <c:v>4.3445499999999999</c:v>
                </c:pt>
                <c:pt idx="19404">
                  <c:v>4.3447699999999996</c:v>
                </c:pt>
                <c:pt idx="19405">
                  <c:v>4.3449900000000001</c:v>
                </c:pt>
                <c:pt idx="19406">
                  <c:v>4.3452099999999998</c:v>
                </c:pt>
                <c:pt idx="19407">
                  <c:v>4.34544</c:v>
                </c:pt>
                <c:pt idx="19408">
                  <c:v>4.3456599999999996</c:v>
                </c:pt>
                <c:pt idx="19409">
                  <c:v>4.3458800000000002</c:v>
                </c:pt>
                <c:pt idx="19410">
                  <c:v>4.3460999999999999</c:v>
                </c:pt>
                <c:pt idx="19411">
                  <c:v>4.3463200000000004</c:v>
                </c:pt>
                <c:pt idx="19412">
                  <c:v>4.3465499999999997</c:v>
                </c:pt>
                <c:pt idx="19413">
                  <c:v>4.3467700000000002</c:v>
                </c:pt>
                <c:pt idx="19414">
                  <c:v>4.3469899999999999</c:v>
                </c:pt>
                <c:pt idx="19415">
                  <c:v>4.3472099999999996</c:v>
                </c:pt>
                <c:pt idx="19416">
                  <c:v>4.3474300000000001</c:v>
                </c:pt>
                <c:pt idx="19417">
                  <c:v>4.3476600000000003</c:v>
                </c:pt>
                <c:pt idx="19418">
                  <c:v>4.34788</c:v>
                </c:pt>
                <c:pt idx="19419">
                  <c:v>4.3480999999999996</c:v>
                </c:pt>
                <c:pt idx="19420">
                  <c:v>4.3483200000000002</c:v>
                </c:pt>
                <c:pt idx="19421">
                  <c:v>4.3485500000000004</c:v>
                </c:pt>
                <c:pt idx="19422">
                  <c:v>4.34877</c:v>
                </c:pt>
                <c:pt idx="19423">
                  <c:v>4.3489899999999997</c:v>
                </c:pt>
                <c:pt idx="19424">
                  <c:v>4.3492100000000002</c:v>
                </c:pt>
                <c:pt idx="19425">
                  <c:v>4.3494299999999999</c:v>
                </c:pt>
                <c:pt idx="19426">
                  <c:v>4.3496600000000001</c:v>
                </c:pt>
                <c:pt idx="19427">
                  <c:v>4.3498799999999997</c:v>
                </c:pt>
                <c:pt idx="19428">
                  <c:v>4.3501000000000003</c:v>
                </c:pt>
                <c:pt idx="19429">
                  <c:v>4.35032</c:v>
                </c:pt>
                <c:pt idx="19430">
                  <c:v>4.3505500000000001</c:v>
                </c:pt>
                <c:pt idx="19431">
                  <c:v>4.3507699999999998</c:v>
                </c:pt>
                <c:pt idx="19432">
                  <c:v>4.3509900000000004</c:v>
                </c:pt>
                <c:pt idx="19433">
                  <c:v>4.35121</c:v>
                </c:pt>
                <c:pt idx="19434">
                  <c:v>4.3514400000000002</c:v>
                </c:pt>
                <c:pt idx="19435">
                  <c:v>4.3516599999999999</c:v>
                </c:pt>
                <c:pt idx="19436">
                  <c:v>4.3518800000000004</c:v>
                </c:pt>
                <c:pt idx="19437">
                  <c:v>4.3521000000000001</c:v>
                </c:pt>
                <c:pt idx="19438">
                  <c:v>4.3523199999999997</c:v>
                </c:pt>
                <c:pt idx="19439">
                  <c:v>4.3525499999999999</c:v>
                </c:pt>
                <c:pt idx="19440">
                  <c:v>4.3527699999999996</c:v>
                </c:pt>
                <c:pt idx="19441">
                  <c:v>4.3529900000000001</c:v>
                </c:pt>
                <c:pt idx="19442">
                  <c:v>4.3532099999999998</c:v>
                </c:pt>
                <c:pt idx="19443">
                  <c:v>4.3534300000000004</c:v>
                </c:pt>
                <c:pt idx="19444">
                  <c:v>4.3536599999999996</c:v>
                </c:pt>
                <c:pt idx="19445">
                  <c:v>4.3538800000000002</c:v>
                </c:pt>
                <c:pt idx="19446">
                  <c:v>4.3540999999999999</c:v>
                </c:pt>
                <c:pt idx="19447">
                  <c:v>4.3543200000000004</c:v>
                </c:pt>
                <c:pt idx="19448">
                  <c:v>4.3545499999999997</c:v>
                </c:pt>
                <c:pt idx="19449">
                  <c:v>4.3547700000000003</c:v>
                </c:pt>
                <c:pt idx="19450">
                  <c:v>4.3549899999999999</c:v>
                </c:pt>
                <c:pt idx="19451">
                  <c:v>4.3552099999999996</c:v>
                </c:pt>
                <c:pt idx="19452">
                  <c:v>4.3554399999999998</c:v>
                </c:pt>
                <c:pt idx="19453">
                  <c:v>4.3556600000000003</c:v>
                </c:pt>
                <c:pt idx="19454">
                  <c:v>4.35588</c:v>
                </c:pt>
                <c:pt idx="19455">
                  <c:v>4.3560999999999996</c:v>
                </c:pt>
                <c:pt idx="19456">
                  <c:v>4.3563200000000002</c:v>
                </c:pt>
                <c:pt idx="19457">
                  <c:v>4.3565500000000004</c:v>
                </c:pt>
                <c:pt idx="19458">
                  <c:v>4.35677</c:v>
                </c:pt>
                <c:pt idx="19459">
                  <c:v>4.3569899999999997</c:v>
                </c:pt>
                <c:pt idx="19460">
                  <c:v>4.3572100000000002</c:v>
                </c:pt>
                <c:pt idx="19461">
                  <c:v>4.3574299999999999</c:v>
                </c:pt>
                <c:pt idx="19462">
                  <c:v>4.3576600000000001</c:v>
                </c:pt>
                <c:pt idx="19463">
                  <c:v>4.3578799999999998</c:v>
                </c:pt>
                <c:pt idx="19464">
                  <c:v>4.3581000000000003</c:v>
                </c:pt>
                <c:pt idx="19465">
                  <c:v>4.35832</c:v>
                </c:pt>
                <c:pt idx="19466">
                  <c:v>4.3585500000000001</c:v>
                </c:pt>
                <c:pt idx="19467">
                  <c:v>4.3587699999999998</c:v>
                </c:pt>
                <c:pt idx="19468">
                  <c:v>4.3589900000000004</c:v>
                </c:pt>
                <c:pt idx="19469">
                  <c:v>4.35921</c:v>
                </c:pt>
                <c:pt idx="19470">
                  <c:v>4.3594299999999997</c:v>
                </c:pt>
                <c:pt idx="19471">
                  <c:v>4.3596599999999999</c:v>
                </c:pt>
                <c:pt idx="19472">
                  <c:v>4.3598800000000004</c:v>
                </c:pt>
                <c:pt idx="19473">
                  <c:v>4.3601000000000001</c:v>
                </c:pt>
                <c:pt idx="19474">
                  <c:v>4.3603199999999998</c:v>
                </c:pt>
                <c:pt idx="19475">
                  <c:v>4.3605499999999999</c:v>
                </c:pt>
                <c:pt idx="19476">
                  <c:v>4.3607699999999996</c:v>
                </c:pt>
                <c:pt idx="19477">
                  <c:v>4.3609900000000001</c:v>
                </c:pt>
                <c:pt idx="19478">
                  <c:v>4.3612099999999998</c:v>
                </c:pt>
                <c:pt idx="19479">
                  <c:v>4.3614300000000004</c:v>
                </c:pt>
                <c:pt idx="19480">
                  <c:v>4.3616599999999996</c:v>
                </c:pt>
                <c:pt idx="19481">
                  <c:v>4.3618800000000002</c:v>
                </c:pt>
                <c:pt idx="19482">
                  <c:v>4.3620999999999999</c:v>
                </c:pt>
                <c:pt idx="19483">
                  <c:v>4.3623200000000004</c:v>
                </c:pt>
                <c:pt idx="19484">
                  <c:v>4.3625499999999997</c:v>
                </c:pt>
                <c:pt idx="19485">
                  <c:v>4.3627700000000003</c:v>
                </c:pt>
                <c:pt idx="19486">
                  <c:v>4.3629899999999999</c:v>
                </c:pt>
                <c:pt idx="19487">
                  <c:v>4.3632099999999996</c:v>
                </c:pt>
                <c:pt idx="19488">
                  <c:v>4.3634399999999998</c:v>
                </c:pt>
                <c:pt idx="19489">
                  <c:v>4.3636600000000003</c:v>
                </c:pt>
                <c:pt idx="19490">
                  <c:v>4.36388</c:v>
                </c:pt>
                <c:pt idx="19491">
                  <c:v>4.3640999999999996</c:v>
                </c:pt>
                <c:pt idx="19492">
                  <c:v>4.3643200000000002</c:v>
                </c:pt>
                <c:pt idx="19493">
                  <c:v>4.3645500000000004</c:v>
                </c:pt>
                <c:pt idx="19494">
                  <c:v>4.36477</c:v>
                </c:pt>
                <c:pt idx="19495">
                  <c:v>4.3649899999999997</c:v>
                </c:pt>
                <c:pt idx="19496">
                  <c:v>4.3652100000000003</c:v>
                </c:pt>
                <c:pt idx="19497">
                  <c:v>4.3654400000000004</c:v>
                </c:pt>
                <c:pt idx="19498">
                  <c:v>4.3656600000000001</c:v>
                </c:pt>
                <c:pt idx="19499">
                  <c:v>4.3658799999999998</c:v>
                </c:pt>
                <c:pt idx="19500">
                  <c:v>4.3661000000000003</c:v>
                </c:pt>
                <c:pt idx="19501">
                  <c:v>4.36632</c:v>
                </c:pt>
                <c:pt idx="19502">
                  <c:v>4.3665500000000002</c:v>
                </c:pt>
                <c:pt idx="19503">
                  <c:v>4.3667699999999998</c:v>
                </c:pt>
                <c:pt idx="19504">
                  <c:v>4.3669900000000004</c:v>
                </c:pt>
                <c:pt idx="19505">
                  <c:v>4.36721</c:v>
                </c:pt>
                <c:pt idx="19506">
                  <c:v>4.3674299999999997</c:v>
                </c:pt>
                <c:pt idx="19507">
                  <c:v>4.3676599999999999</c:v>
                </c:pt>
                <c:pt idx="19508">
                  <c:v>4.3678800000000004</c:v>
                </c:pt>
                <c:pt idx="19509">
                  <c:v>4.3681000000000001</c:v>
                </c:pt>
                <c:pt idx="19510">
                  <c:v>4.3683199999999998</c:v>
                </c:pt>
                <c:pt idx="19511">
                  <c:v>4.3685499999999999</c:v>
                </c:pt>
                <c:pt idx="19512">
                  <c:v>4.3687699999999996</c:v>
                </c:pt>
                <c:pt idx="19513">
                  <c:v>4.3689900000000002</c:v>
                </c:pt>
                <c:pt idx="19514">
                  <c:v>4.3692099999999998</c:v>
                </c:pt>
                <c:pt idx="19515">
                  <c:v>4.3694300000000004</c:v>
                </c:pt>
                <c:pt idx="19516">
                  <c:v>4.3696599999999997</c:v>
                </c:pt>
                <c:pt idx="19517">
                  <c:v>4.3698800000000002</c:v>
                </c:pt>
                <c:pt idx="19518">
                  <c:v>4.3700999999999999</c:v>
                </c:pt>
                <c:pt idx="19519">
                  <c:v>4.3703200000000004</c:v>
                </c:pt>
                <c:pt idx="19520">
                  <c:v>4.3705499999999997</c:v>
                </c:pt>
                <c:pt idx="19521">
                  <c:v>4.3707700000000003</c:v>
                </c:pt>
                <c:pt idx="19522">
                  <c:v>4.3709899999999999</c:v>
                </c:pt>
                <c:pt idx="19523">
                  <c:v>4.3712099999999996</c:v>
                </c:pt>
                <c:pt idx="19524">
                  <c:v>4.3714399999999998</c:v>
                </c:pt>
                <c:pt idx="19525">
                  <c:v>4.3716600000000003</c:v>
                </c:pt>
                <c:pt idx="19526">
                  <c:v>4.37188</c:v>
                </c:pt>
                <c:pt idx="19527">
                  <c:v>4.3720999999999997</c:v>
                </c:pt>
                <c:pt idx="19528">
                  <c:v>4.3723200000000002</c:v>
                </c:pt>
                <c:pt idx="19529">
                  <c:v>4.3725500000000004</c:v>
                </c:pt>
                <c:pt idx="19530">
                  <c:v>4.37277</c:v>
                </c:pt>
                <c:pt idx="19531">
                  <c:v>4.3729899999999997</c:v>
                </c:pt>
                <c:pt idx="19532">
                  <c:v>4.3732100000000003</c:v>
                </c:pt>
                <c:pt idx="19533">
                  <c:v>4.3734400000000004</c:v>
                </c:pt>
                <c:pt idx="19534">
                  <c:v>4.3736600000000001</c:v>
                </c:pt>
                <c:pt idx="19535">
                  <c:v>4.3738799999999998</c:v>
                </c:pt>
                <c:pt idx="19536">
                  <c:v>4.3741000000000003</c:v>
                </c:pt>
                <c:pt idx="19537">
                  <c:v>4.37432</c:v>
                </c:pt>
                <c:pt idx="19538">
                  <c:v>4.3745500000000002</c:v>
                </c:pt>
                <c:pt idx="19539">
                  <c:v>4.3747699999999998</c:v>
                </c:pt>
                <c:pt idx="19540">
                  <c:v>4.3749900000000004</c:v>
                </c:pt>
                <c:pt idx="19541">
                  <c:v>4.37521</c:v>
                </c:pt>
                <c:pt idx="19542">
                  <c:v>4.3754400000000002</c:v>
                </c:pt>
                <c:pt idx="19543">
                  <c:v>4.3756599999999999</c:v>
                </c:pt>
                <c:pt idx="19544">
                  <c:v>4.3758800000000004</c:v>
                </c:pt>
                <c:pt idx="19545">
                  <c:v>4.3761000000000001</c:v>
                </c:pt>
                <c:pt idx="19546">
                  <c:v>4.3763199999999998</c:v>
                </c:pt>
                <c:pt idx="19547">
                  <c:v>4.3765499999999999</c:v>
                </c:pt>
                <c:pt idx="19548">
                  <c:v>4.3767699999999996</c:v>
                </c:pt>
                <c:pt idx="19549">
                  <c:v>4.3769900000000002</c:v>
                </c:pt>
                <c:pt idx="19550">
                  <c:v>4.3772099999999998</c:v>
                </c:pt>
                <c:pt idx="19551">
                  <c:v>4.3774300000000004</c:v>
                </c:pt>
                <c:pt idx="19552">
                  <c:v>4.3776599999999997</c:v>
                </c:pt>
                <c:pt idx="19553">
                  <c:v>4.3778800000000002</c:v>
                </c:pt>
                <c:pt idx="19554">
                  <c:v>4.3780999999999999</c:v>
                </c:pt>
                <c:pt idx="19555">
                  <c:v>4.3783200000000004</c:v>
                </c:pt>
                <c:pt idx="19556">
                  <c:v>4.3785499999999997</c:v>
                </c:pt>
                <c:pt idx="19557">
                  <c:v>4.3787700000000003</c:v>
                </c:pt>
                <c:pt idx="19558">
                  <c:v>4.3789899999999999</c:v>
                </c:pt>
                <c:pt idx="19559">
                  <c:v>4.3792099999999996</c:v>
                </c:pt>
                <c:pt idx="19560">
                  <c:v>4.3794399999999998</c:v>
                </c:pt>
                <c:pt idx="19561">
                  <c:v>4.3796600000000003</c:v>
                </c:pt>
                <c:pt idx="19562">
                  <c:v>4.37988</c:v>
                </c:pt>
                <c:pt idx="19563">
                  <c:v>4.3800999999999997</c:v>
                </c:pt>
                <c:pt idx="19564">
                  <c:v>4.3803200000000002</c:v>
                </c:pt>
                <c:pt idx="19565">
                  <c:v>4.3805500000000004</c:v>
                </c:pt>
                <c:pt idx="19566">
                  <c:v>4.3807700000000001</c:v>
                </c:pt>
                <c:pt idx="19567">
                  <c:v>4.3809899999999997</c:v>
                </c:pt>
                <c:pt idx="19568">
                  <c:v>4.3812100000000003</c:v>
                </c:pt>
                <c:pt idx="19569">
                  <c:v>4.3814399999999996</c:v>
                </c:pt>
                <c:pt idx="19570">
                  <c:v>4.3816600000000001</c:v>
                </c:pt>
                <c:pt idx="19571">
                  <c:v>4.3818799999999998</c:v>
                </c:pt>
                <c:pt idx="19572">
                  <c:v>4.3821000000000003</c:v>
                </c:pt>
                <c:pt idx="19573">
                  <c:v>4.38232</c:v>
                </c:pt>
                <c:pt idx="19574">
                  <c:v>4.3825500000000002</c:v>
                </c:pt>
                <c:pt idx="19575">
                  <c:v>4.3827699999999998</c:v>
                </c:pt>
                <c:pt idx="19576">
                  <c:v>4.3829900000000004</c:v>
                </c:pt>
                <c:pt idx="19577">
                  <c:v>4.3832100000000001</c:v>
                </c:pt>
                <c:pt idx="19578">
                  <c:v>4.3834400000000002</c:v>
                </c:pt>
                <c:pt idx="19579">
                  <c:v>4.3836599999999999</c:v>
                </c:pt>
                <c:pt idx="19580">
                  <c:v>4.3838800000000004</c:v>
                </c:pt>
                <c:pt idx="19581">
                  <c:v>4.3841000000000001</c:v>
                </c:pt>
                <c:pt idx="19582">
                  <c:v>4.3843300000000003</c:v>
                </c:pt>
                <c:pt idx="19583">
                  <c:v>4.3845499999999999</c:v>
                </c:pt>
                <c:pt idx="19584">
                  <c:v>4.3847699999999996</c:v>
                </c:pt>
                <c:pt idx="19585">
                  <c:v>4.3849900000000002</c:v>
                </c:pt>
                <c:pt idx="19586">
                  <c:v>4.3852099999999998</c:v>
                </c:pt>
                <c:pt idx="19587">
                  <c:v>4.38544</c:v>
                </c:pt>
                <c:pt idx="19588">
                  <c:v>4.3856599999999997</c:v>
                </c:pt>
                <c:pt idx="19589">
                  <c:v>4.3858800000000002</c:v>
                </c:pt>
                <c:pt idx="19590">
                  <c:v>4.3860999999999999</c:v>
                </c:pt>
                <c:pt idx="19591">
                  <c:v>4.3863200000000004</c:v>
                </c:pt>
                <c:pt idx="19592">
                  <c:v>4.3865499999999997</c:v>
                </c:pt>
                <c:pt idx="19593">
                  <c:v>4.3867700000000003</c:v>
                </c:pt>
                <c:pt idx="19594">
                  <c:v>4.3869899999999999</c:v>
                </c:pt>
                <c:pt idx="19595">
                  <c:v>4.3872099999999996</c:v>
                </c:pt>
                <c:pt idx="19596">
                  <c:v>4.3874399999999998</c:v>
                </c:pt>
                <c:pt idx="19597">
                  <c:v>4.3876600000000003</c:v>
                </c:pt>
                <c:pt idx="19598">
                  <c:v>4.38788</c:v>
                </c:pt>
                <c:pt idx="19599">
                  <c:v>4.3880999999999997</c:v>
                </c:pt>
                <c:pt idx="19600">
                  <c:v>4.3883200000000002</c:v>
                </c:pt>
                <c:pt idx="19601">
                  <c:v>4.3885500000000004</c:v>
                </c:pt>
                <c:pt idx="19602">
                  <c:v>4.3887700000000001</c:v>
                </c:pt>
                <c:pt idx="19603">
                  <c:v>4.3889899999999997</c:v>
                </c:pt>
                <c:pt idx="19604">
                  <c:v>4.3892100000000003</c:v>
                </c:pt>
                <c:pt idx="19605">
                  <c:v>4.3894399999999996</c:v>
                </c:pt>
                <c:pt idx="19606">
                  <c:v>4.3896600000000001</c:v>
                </c:pt>
                <c:pt idx="19607">
                  <c:v>4.3899900000000001</c:v>
                </c:pt>
                <c:pt idx="19608">
                  <c:v>4.3902099999999997</c:v>
                </c:pt>
                <c:pt idx="19609">
                  <c:v>4.3904399999999999</c:v>
                </c:pt>
                <c:pt idx="19610">
                  <c:v>4.3906599999999996</c:v>
                </c:pt>
                <c:pt idx="19611">
                  <c:v>4.3908800000000001</c:v>
                </c:pt>
                <c:pt idx="19612">
                  <c:v>4.3910999999999998</c:v>
                </c:pt>
                <c:pt idx="19613">
                  <c:v>4.3913200000000003</c:v>
                </c:pt>
                <c:pt idx="19614">
                  <c:v>4.3915499999999996</c:v>
                </c:pt>
                <c:pt idx="19615">
                  <c:v>4.3917700000000002</c:v>
                </c:pt>
                <c:pt idx="19616">
                  <c:v>4.3919899999999998</c:v>
                </c:pt>
                <c:pt idx="19617">
                  <c:v>4.3922100000000004</c:v>
                </c:pt>
                <c:pt idx="19618">
                  <c:v>4.3924399999999997</c:v>
                </c:pt>
                <c:pt idx="19619">
                  <c:v>4.3926600000000002</c:v>
                </c:pt>
                <c:pt idx="19620">
                  <c:v>4.3928799999999999</c:v>
                </c:pt>
                <c:pt idx="19621">
                  <c:v>4.3930999999999996</c:v>
                </c:pt>
                <c:pt idx="19622">
                  <c:v>4.3933200000000001</c:v>
                </c:pt>
                <c:pt idx="19623">
                  <c:v>4.3935500000000003</c:v>
                </c:pt>
                <c:pt idx="19624">
                  <c:v>4.39377</c:v>
                </c:pt>
                <c:pt idx="19625">
                  <c:v>4.3939899999999996</c:v>
                </c:pt>
                <c:pt idx="19626">
                  <c:v>4.3942100000000002</c:v>
                </c:pt>
                <c:pt idx="19627">
                  <c:v>4.3944400000000003</c:v>
                </c:pt>
                <c:pt idx="19628">
                  <c:v>4.39466</c:v>
                </c:pt>
                <c:pt idx="19629">
                  <c:v>4.3948799999999997</c:v>
                </c:pt>
                <c:pt idx="19630">
                  <c:v>4.3951000000000002</c:v>
                </c:pt>
                <c:pt idx="19631">
                  <c:v>4.3953199999999999</c:v>
                </c:pt>
                <c:pt idx="19632">
                  <c:v>4.3955500000000001</c:v>
                </c:pt>
                <c:pt idx="19633">
                  <c:v>4.3957699999999997</c:v>
                </c:pt>
                <c:pt idx="19634">
                  <c:v>4.3959900000000003</c:v>
                </c:pt>
                <c:pt idx="19635">
                  <c:v>4.39621</c:v>
                </c:pt>
                <c:pt idx="19636">
                  <c:v>4.3964400000000001</c:v>
                </c:pt>
                <c:pt idx="19637">
                  <c:v>4.3966599999999998</c:v>
                </c:pt>
                <c:pt idx="19638">
                  <c:v>4.3968800000000003</c:v>
                </c:pt>
                <c:pt idx="19639">
                  <c:v>4.3971</c:v>
                </c:pt>
                <c:pt idx="19640">
                  <c:v>4.3973199999999997</c:v>
                </c:pt>
                <c:pt idx="19641">
                  <c:v>4.3975499999999998</c:v>
                </c:pt>
                <c:pt idx="19642">
                  <c:v>4.3977700000000004</c:v>
                </c:pt>
                <c:pt idx="19643">
                  <c:v>4.3979900000000001</c:v>
                </c:pt>
                <c:pt idx="19644">
                  <c:v>4.3982099999999997</c:v>
                </c:pt>
                <c:pt idx="19645">
                  <c:v>4.3984399999999999</c:v>
                </c:pt>
                <c:pt idx="19646">
                  <c:v>4.3986599999999996</c:v>
                </c:pt>
                <c:pt idx="19647">
                  <c:v>4.3988800000000001</c:v>
                </c:pt>
                <c:pt idx="19648">
                  <c:v>4.3990999999999998</c:v>
                </c:pt>
                <c:pt idx="19649">
                  <c:v>4.3993200000000003</c:v>
                </c:pt>
                <c:pt idx="19650">
                  <c:v>4.3995499999999996</c:v>
                </c:pt>
                <c:pt idx="19651">
                  <c:v>4.3997700000000002</c:v>
                </c:pt>
                <c:pt idx="19652">
                  <c:v>4.3999899999999998</c:v>
                </c:pt>
                <c:pt idx="19653">
                  <c:v>4.4002100000000004</c:v>
                </c:pt>
                <c:pt idx="19654">
                  <c:v>4.4004399999999997</c:v>
                </c:pt>
                <c:pt idx="19655">
                  <c:v>4.4006600000000002</c:v>
                </c:pt>
                <c:pt idx="19656">
                  <c:v>4.4008799999999999</c:v>
                </c:pt>
                <c:pt idx="19657">
                  <c:v>4.4010999999999996</c:v>
                </c:pt>
                <c:pt idx="19658">
                  <c:v>4.4013200000000001</c:v>
                </c:pt>
                <c:pt idx="19659">
                  <c:v>4.4015500000000003</c:v>
                </c:pt>
                <c:pt idx="19660">
                  <c:v>4.40177</c:v>
                </c:pt>
                <c:pt idx="19661">
                  <c:v>4.4019899999999996</c:v>
                </c:pt>
                <c:pt idx="19662">
                  <c:v>4.4022100000000002</c:v>
                </c:pt>
                <c:pt idx="19663">
                  <c:v>4.4024400000000004</c:v>
                </c:pt>
                <c:pt idx="19664">
                  <c:v>4.40266</c:v>
                </c:pt>
                <c:pt idx="19665">
                  <c:v>4.4028799999999997</c:v>
                </c:pt>
                <c:pt idx="19666">
                  <c:v>4.4031000000000002</c:v>
                </c:pt>
                <c:pt idx="19667">
                  <c:v>4.4033199999999999</c:v>
                </c:pt>
                <c:pt idx="19668">
                  <c:v>4.4035500000000001</c:v>
                </c:pt>
                <c:pt idx="19669">
                  <c:v>4.4037699999999997</c:v>
                </c:pt>
                <c:pt idx="19670">
                  <c:v>4.4039900000000003</c:v>
                </c:pt>
                <c:pt idx="19671">
                  <c:v>4.40421</c:v>
                </c:pt>
                <c:pt idx="19672">
                  <c:v>4.4044400000000001</c:v>
                </c:pt>
                <c:pt idx="19673">
                  <c:v>4.4046599999999998</c:v>
                </c:pt>
                <c:pt idx="19674">
                  <c:v>4.4048800000000004</c:v>
                </c:pt>
                <c:pt idx="19675">
                  <c:v>4.4051</c:v>
                </c:pt>
                <c:pt idx="19676">
                  <c:v>4.4053199999999997</c:v>
                </c:pt>
                <c:pt idx="19677">
                  <c:v>4.4055499999999999</c:v>
                </c:pt>
                <c:pt idx="19678">
                  <c:v>4.4057700000000004</c:v>
                </c:pt>
                <c:pt idx="19679">
                  <c:v>4.4059900000000001</c:v>
                </c:pt>
                <c:pt idx="19680">
                  <c:v>4.4062099999999997</c:v>
                </c:pt>
                <c:pt idx="19681">
                  <c:v>4.4064399999999999</c:v>
                </c:pt>
                <c:pt idx="19682">
                  <c:v>4.4066599999999996</c:v>
                </c:pt>
                <c:pt idx="19683">
                  <c:v>4.4068800000000001</c:v>
                </c:pt>
                <c:pt idx="19684">
                  <c:v>4.4070999999999998</c:v>
                </c:pt>
                <c:pt idx="19685">
                  <c:v>4.4073200000000003</c:v>
                </c:pt>
                <c:pt idx="19686">
                  <c:v>4.4075499999999996</c:v>
                </c:pt>
                <c:pt idx="19687">
                  <c:v>4.4077700000000002</c:v>
                </c:pt>
                <c:pt idx="19688">
                  <c:v>4.4079899999999999</c:v>
                </c:pt>
                <c:pt idx="19689">
                  <c:v>4.4082100000000004</c:v>
                </c:pt>
                <c:pt idx="19690">
                  <c:v>4.4084399999999997</c:v>
                </c:pt>
                <c:pt idx="19691">
                  <c:v>4.4086600000000002</c:v>
                </c:pt>
                <c:pt idx="19692">
                  <c:v>4.4088799999999999</c:v>
                </c:pt>
                <c:pt idx="19693">
                  <c:v>4.4090999999999996</c:v>
                </c:pt>
                <c:pt idx="19694">
                  <c:v>4.4093299999999997</c:v>
                </c:pt>
                <c:pt idx="19695">
                  <c:v>4.4095500000000003</c:v>
                </c:pt>
                <c:pt idx="19696">
                  <c:v>4.40977</c:v>
                </c:pt>
                <c:pt idx="19697">
                  <c:v>4.4099899999999996</c:v>
                </c:pt>
                <c:pt idx="19698">
                  <c:v>4.4102100000000002</c:v>
                </c:pt>
                <c:pt idx="19699">
                  <c:v>4.4104400000000004</c:v>
                </c:pt>
                <c:pt idx="19700">
                  <c:v>4.41066</c:v>
                </c:pt>
                <c:pt idx="19701">
                  <c:v>4.4108799999999997</c:v>
                </c:pt>
                <c:pt idx="19702">
                  <c:v>4.4111000000000002</c:v>
                </c:pt>
                <c:pt idx="19703">
                  <c:v>4.4113199999999999</c:v>
                </c:pt>
                <c:pt idx="19704">
                  <c:v>4.4115500000000001</c:v>
                </c:pt>
                <c:pt idx="19705">
                  <c:v>4.4117699999999997</c:v>
                </c:pt>
                <c:pt idx="19706">
                  <c:v>4.4119900000000003</c:v>
                </c:pt>
                <c:pt idx="19707">
                  <c:v>4.41221</c:v>
                </c:pt>
                <c:pt idx="19708">
                  <c:v>4.4124400000000001</c:v>
                </c:pt>
                <c:pt idx="19709">
                  <c:v>4.4126599999999998</c:v>
                </c:pt>
                <c:pt idx="19710">
                  <c:v>4.4128800000000004</c:v>
                </c:pt>
                <c:pt idx="19711">
                  <c:v>4.4131</c:v>
                </c:pt>
                <c:pt idx="19712">
                  <c:v>4.4133199999999997</c:v>
                </c:pt>
                <c:pt idx="19713">
                  <c:v>4.4135499999999999</c:v>
                </c:pt>
                <c:pt idx="19714">
                  <c:v>4.4137700000000004</c:v>
                </c:pt>
                <c:pt idx="19715">
                  <c:v>4.4139900000000001</c:v>
                </c:pt>
                <c:pt idx="19716">
                  <c:v>4.4142099999999997</c:v>
                </c:pt>
                <c:pt idx="19717">
                  <c:v>4.4144399999999999</c:v>
                </c:pt>
                <c:pt idx="19718">
                  <c:v>4.4146599999999996</c:v>
                </c:pt>
                <c:pt idx="19719">
                  <c:v>4.4148800000000001</c:v>
                </c:pt>
                <c:pt idx="19720">
                  <c:v>4.4150999999999998</c:v>
                </c:pt>
                <c:pt idx="19721">
                  <c:v>4.4153200000000004</c:v>
                </c:pt>
                <c:pt idx="19722">
                  <c:v>4.4155499999999996</c:v>
                </c:pt>
                <c:pt idx="19723">
                  <c:v>4.4157700000000002</c:v>
                </c:pt>
                <c:pt idx="19724">
                  <c:v>4.4159899999999999</c:v>
                </c:pt>
                <c:pt idx="19725">
                  <c:v>4.4162100000000004</c:v>
                </c:pt>
                <c:pt idx="19726">
                  <c:v>4.4164399999999997</c:v>
                </c:pt>
                <c:pt idx="19727">
                  <c:v>4.4166600000000003</c:v>
                </c:pt>
                <c:pt idx="19728">
                  <c:v>4.4168799999999999</c:v>
                </c:pt>
                <c:pt idx="19729">
                  <c:v>4.4170999999999996</c:v>
                </c:pt>
                <c:pt idx="19730">
                  <c:v>4.4173299999999998</c:v>
                </c:pt>
                <c:pt idx="19731">
                  <c:v>4.4175500000000003</c:v>
                </c:pt>
                <c:pt idx="19732">
                  <c:v>4.41777</c:v>
                </c:pt>
                <c:pt idx="19733">
                  <c:v>4.4179899999999996</c:v>
                </c:pt>
                <c:pt idx="19734">
                  <c:v>4.4182100000000002</c:v>
                </c:pt>
                <c:pt idx="19735">
                  <c:v>4.4184400000000004</c:v>
                </c:pt>
                <c:pt idx="19736">
                  <c:v>4.41866</c:v>
                </c:pt>
                <c:pt idx="19737">
                  <c:v>4.4188799999999997</c:v>
                </c:pt>
                <c:pt idx="19738">
                  <c:v>4.4191000000000003</c:v>
                </c:pt>
                <c:pt idx="19739">
                  <c:v>4.4193300000000004</c:v>
                </c:pt>
                <c:pt idx="19740">
                  <c:v>4.4195500000000001</c:v>
                </c:pt>
                <c:pt idx="19741">
                  <c:v>4.4197699999999998</c:v>
                </c:pt>
                <c:pt idx="19742">
                  <c:v>4.4199900000000003</c:v>
                </c:pt>
                <c:pt idx="19743">
                  <c:v>4.42021</c:v>
                </c:pt>
                <c:pt idx="19744">
                  <c:v>4.4204400000000001</c:v>
                </c:pt>
                <c:pt idx="19745">
                  <c:v>4.4206599999999998</c:v>
                </c:pt>
                <c:pt idx="19746">
                  <c:v>4.4208800000000004</c:v>
                </c:pt>
                <c:pt idx="19747">
                  <c:v>4.4211</c:v>
                </c:pt>
                <c:pt idx="19748">
                  <c:v>4.4213199999999997</c:v>
                </c:pt>
                <c:pt idx="19749">
                  <c:v>4.4215499999999999</c:v>
                </c:pt>
                <c:pt idx="19750">
                  <c:v>4.4217700000000004</c:v>
                </c:pt>
                <c:pt idx="19751">
                  <c:v>4.4219900000000001</c:v>
                </c:pt>
                <c:pt idx="19752">
                  <c:v>4.4222099999999998</c:v>
                </c:pt>
                <c:pt idx="19753">
                  <c:v>4.4224399999999999</c:v>
                </c:pt>
                <c:pt idx="19754">
                  <c:v>4.4226599999999996</c:v>
                </c:pt>
                <c:pt idx="19755">
                  <c:v>4.4228800000000001</c:v>
                </c:pt>
                <c:pt idx="19756">
                  <c:v>4.4230999999999998</c:v>
                </c:pt>
                <c:pt idx="19757">
                  <c:v>4.4233200000000004</c:v>
                </c:pt>
                <c:pt idx="19758">
                  <c:v>4.4235499999999996</c:v>
                </c:pt>
                <c:pt idx="19759">
                  <c:v>4.4237700000000002</c:v>
                </c:pt>
                <c:pt idx="19760">
                  <c:v>4.4239899999999999</c:v>
                </c:pt>
                <c:pt idx="19761">
                  <c:v>4.4242100000000004</c:v>
                </c:pt>
                <c:pt idx="19762">
                  <c:v>4.4244399999999997</c:v>
                </c:pt>
                <c:pt idx="19763">
                  <c:v>4.4246600000000003</c:v>
                </c:pt>
                <c:pt idx="19764">
                  <c:v>4.4248799999999999</c:v>
                </c:pt>
                <c:pt idx="19765">
                  <c:v>4.4250999999999996</c:v>
                </c:pt>
                <c:pt idx="19766">
                  <c:v>4.4253200000000001</c:v>
                </c:pt>
                <c:pt idx="19767">
                  <c:v>4.4255500000000003</c:v>
                </c:pt>
                <c:pt idx="19768">
                  <c:v>4.42577</c:v>
                </c:pt>
                <c:pt idx="19769">
                  <c:v>4.4259899999999996</c:v>
                </c:pt>
                <c:pt idx="19770">
                  <c:v>4.4262100000000002</c:v>
                </c:pt>
                <c:pt idx="19771">
                  <c:v>4.4264400000000004</c:v>
                </c:pt>
                <c:pt idx="19772">
                  <c:v>4.42666</c:v>
                </c:pt>
                <c:pt idx="19773">
                  <c:v>4.4268799999999997</c:v>
                </c:pt>
                <c:pt idx="19774">
                  <c:v>4.4271000000000003</c:v>
                </c:pt>
                <c:pt idx="19775">
                  <c:v>4.4273300000000004</c:v>
                </c:pt>
                <c:pt idx="19776">
                  <c:v>4.4275500000000001</c:v>
                </c:pt>
                <c:pt idx="19777">
                  <c:v>4.4277699999999998</c:v>
                </c:pt>
                <c:pt idx="19778">
                  <c:v>4.4279900000000003</c:v>
                </c:pt>
                <c:pt idx="19779">
                  <c:v>4.42821</c:v>
                </c:pt>
                <c:pt idx="19780">
                  <c:v>4.4284400000000002</c:v>
                </c:pt>
                <c:pt idx="19781">
                  <c:v>4.4286599999999998</c:v>
                </c:pt>
                <c:pt idx="19782">
                  <c:v>4.4288800000000004</c:v>
                </c:pt>
                <c:pt idx="19783">
                  <c:v>4.4291</c:v>
                </c:pt>
                <c:pt idx="19784">
                  <c:v>4.4293300000000002</c:v>
                </c:pt>
                <c:pt idx="19785">
                  <c:v>4.4295499999999999</c:v>
                </c:pt>
                <c:pt idx="19786">
                  <c:v>4.4297700000000004</c:v>
                </c:pt>
                <c:pt idx="19787">
                  <c:v>4.4299900000000001</c:v>
                </c:pt>
                <c:pt idx="19788">
                  <c:v>4.4302099999999998</c:v>
                </c:pt>
                <c:pt idx="19789">
                  <c:v>4.4304399999999999</c:v>
                </c:pt>
                <c:pt idx="19790">
                  <c:v>4.4306599999999996</c:v>
                </c:pt>
                <c:pt idx="19791">
                  <c:v>4.4308800000000002</c:v>
                </c:pt>
                <c:pt idx="19792">
                  <c:v>4.4310999999999998</c:v>
                </c:pt>
                <c:pt idx="19793">
                  <c:v>4.4313200000000004</c:v>
                </c:pt>
                <c:pt idx="19794">
                  <c:v>4.4315499999999997</c:v>
                </c:pt>
                <c:pt idx="19795">
                  <c:v>4.4317700000000002</c:v>
                </c:pt>
                <c:pt idx="19796">
                  <c:v>4.4319899999999999</c:v>
                </c:pt>
                <c:pt idx="19797">
                  <c:v>4.4322100000000004</c:v>
                </c:pt>
                <c:pt idx="19798">
                  <c:v>4.4324399999999997</c:v>
                </c:pt>
                <c:pt idx="19799">
                  <c:v>4.4326600000000003</c:v>
                </c:pt>
                <c:pt idx="19800">
                  <c:v>4.4328799999999999</c:v>
                </c:pt>
                <c:pt idx="19801">
                  <c:v>4.4330999999999996</c:v>
                </c:pt>
                <c:pt idx="19802">
                  <c:v>4.4333299999999998</c:v>
                </c:pt>
                <c:pt idx="19803">
                  <c:v>4.4335500000000003</c:v>
                </c:pt>
                <c:pt idx="19804">
                  <c:v>4.43377</c:v>
                </c:pt>
                <c:pt idx="19805">
                  <c:v>4.4339899999999997</c:v>
                </c:pt>
                <c:pt idx="19806">
                  <c:v>4.4342100000000002</c:v>
                </c:pt>
                <c:pt idx="19807">
                  <c:v>4.4344400000000004</c:v>
                </c:pt>
                <c:pt idx="19808">
                  <c:v>4.43466</c:v>
                </c:pt>
                <c:pt idx="19809">
                  <c:v>4.4348799999999997</c:v>
                </c:pt>
                <c:pt idx="19810">
                  <c:v>4.4351000000000003</c:v>
                </c:pt>
                <c:pt idx="19811">
                  <c:v>4.4353199999999999</c:v>
                </c:pt>
                <c:pt idx="19812">
                  <c:v>4.4355500000000001</c:v>
                </c:pt>
                <c:pt idx="19813">
                  <c:v>4.4357699999999998</c:v>
                </c:pt>
                <c:pt idx="19814">
                  <c:v>4.4359900000000003</c:v>
                </c:pt>
                <c:pt idx="19815">
                  <c:v>4.43621</c:v>
                </c:pt>
                <c:pt idx="19816">
                  <c:v>4.4364400000000002</c:v>
                </c:pt>
                <c:pt idx="19817">
                  <c:v>4.4366599999999998</c:v>
                </c:pt>
                <c:pt idx="19818">
                  <c:v>4.4368800000000004</c:v>
                </c:pt>
                <c:pt idx="19819">
                  <c:v>4.4371</c:v>
                </c:pt>
                <c:pt idx="19820">
                  <c:v>4.4373300000000002</c:v>
                </c:pt>
                <c:pt idx="19821">
                  <c:v>4.4375499999999999</c:v>
                </c:pt>
                <c:pt idx="19822">
                  <c:v>4.4377700000000004</c:v>
                </c:pt>
                <c:pt idx="19823">
                  <c:v>4.4379900000000001</c:v>
                </c:pt>
                <c:pt idx="19824">
                  <c:v>4.4382099999999998</c:v>
                </c:pt>
                <c:pt idx="19825">
                  <c:v>4.4384399999999999</c:v>
                </c:pt>
                <c:pt idx="19826">
                  <c:v>4.4386599999999996</c:v>
                </c:pt>
                <c:pt idx="19827">
                  <c:v>4.4388800000000002</c:v>
                </c:pt>
                <c:pt idx="19828">
                  <c:v>4.4390999999999998</c:v>
                </c:pt>
                <c:pt idx="19829">
                  <c:v>4.43933</c:v>
                </c:pt>
                <c:pt idx="19830">
                  <c:v>4.4395499999999997</c:v>
                </c:pt>
                <c:pt idx="19831">
                  <c:v>4.4397700000000002</c:v>
                </c:pt>
                <c:pt idx="19832">
                  <c:v>4.4399899999999999</c:v>
                </c:pt>
                <c:pt idx="19833">
                  <c:v>4.4402100000000004</c:v>
                </c:pt>
                <c:pt idx="19834">
                  <c:v>4.4404399999999997</c:v>
                </c:pt>
                <c:pt idx="19835">
                  <c:v>4.4406600000000003</c:v>
                </c:pt>
                <c:pt idx="19836">
                  <c:v>4.4408799999999999</c:v>
                </c:pt>
                <c:pt idx="19837">
                  <c:v>4.4410999999999996</c:v>
                </c:pt>
                <c:pt idx="19838">
                  <c:v>4.4413200000000002</c:v>
                </c:pt>
                <c:pt idx="19839">
                  <c:v>4.4415500000000003</c:v>
                </c:pt>
                <c:pt idx="19840">
                  <c:v>4.44177</c:v>
                </c:pt>
                <c:pt idx="19841">
                  <c:v>4.4419899999999997</c:v>
                </c:pt>
                <c:pt idx="19842">
                  <c:v>4.4422100000000002</c:v>
                </c:pt>
                <c:pt idx="19843">
                  <c:v>4.4424400000000004</c:v>
                </c:pt>
                <c:pt idx="19844">
                  <c:v>4.4426600000000001</c:v>
                </c:pt>
                <c:pt idx="19845">
                  <c:v>4.4428799999999997</c:v>
                </c:pt>
                <c:pt idx="19846">
                  <c:v>4.4431000000000003</c:v>
                </c:pt>
                <c:pt idx="19847">
                  <c:v>4.4433199999999999</c:v>
                </c:pt>
                <c:pt idx="19848">
                  <c:v>4.4435500000000001</c:v>
                </c:pt>
                <c:pt idx="19849">
                  <c:v>4.4437699999999998</c:v>
                </c:pt>
                <c:pt idx="19850">
                  <c:v>4.4439900000000003</c:v>
                </c:pt>
                <c:pt idx="19851">
                  <c:v>4.44421</c:v>
                </c:pt>
                <c:pt idx="19852">
                  <c:v>4.4444400000000002</c:v>
                </c:pt>
                <c:pt idx="19853">
                  <c:v>4.4446599999999998</c:v>
                </c:pt>
                <c:pt idx="19854">
                  <c:v>4.4448800000000004</c:v>
                </c:pt>
                <c:pt idx="19855">
                  <c:v>4.4451000000000001</c:v>
                </c:pt>
                <c:pt idx="19856">
                  <c:v>4.4453300000000002</c:v>
                </c:pt>
                <c:pt idx="19857">
                  <c:v>4.4455499999999999</c:v>
                </c:pt>
                <c:pt idx="19858">
                  <c:v>4.4457700000000004</c:v>
                </c:pt>
                <c:pt idx="19859">
                  <c:v>4.4459900000000001</c:v>
                </c:pt>
                <c:pt idx="19860">
                  <c:v>4.4462099999999998</c:v>
                </c:pt>
                <c:pt idx="19861">
                  <c:v>4.4464399999999999</c:v>
                </c:pt>
                <c:pt idx="19862">
                  <c:v>4.4466599999999996</c:v>
                </c:pt>
                <c:pt idx="19863">
                  <c:v>4.4469900000000004</c:v>
                </c:pt>
                <c:pt idx="19864">
                  <c:v>4.4472100000000001</c:v>
                </c:pt>
                <c:pt idx="19865">
                  <c:v>4.4474400000000003</c:v>
                </c:pt>
                <c:pt idx="19866">
                  <c:v>4.4476599999999999</c:v>
                </c:pt>
                <c:pt idx="19867">
                  <c:v>4.4478799999999996</c:v>
                </c:pt>
                <c:pt idx="19868">
                  <c:v>4.4481000000000002</c:v>
                </c:pt>
                <c:pt idx="19869">
                  <c:v>4.4483199999999998</c:v>
                </c:pt>
                <c:pt idx="19870">
                  <c:v>4.44855</c:v>
                </c:pt>
                <c:pt idx="19871">
                  <c:v>4.4487699999999997</c:v>
                </c:pt>
                <c:pt idx="19872">
                  <c:v>4.4489900000000002</c:v>
                </c:pt>
                <c:pt idx="19873">
                  <c:v>4.4492099999999999</c:v>
                </c:pt>
                <c:pt idx="19874">
                  <c:v>4.4494400000000001</c:v>
                </c:pt>
                <c:pt idx="19875">
                  <c:v>4.4496599999999997</c:v>
                </c:pt>
                <c:pt idx="19876">
                  <c:v>4.4498800000000003</c:v>
                </c:pt>
                <c:pt idx="19877">
                  <c:v>4.4500999999999999</c:v>
                </c:pt>
                <c:pt idx="19878">
                  <c:v>4.4503300000000001</c:v>
                </c:pt>
                <c:pt idx="19879">
                  <c:v>4.4505499999999998</c:v>
                </c:pt>
                <c:pt idx="19880">
                  <c:v>4.4507700000000003</c:v>
                </c:pt>
                <c:pt idx="19881">
                  <c:v>4.45099</c:v>
                </c:pt>
                <c:pt idx="19882">
                  <c:v>4.4512099999999997</c:v>
                </c:pt>
                <c:pt idx="19883">
                  <c:v>4.4514399999999998</c:v>
                </c:pt>
                <c:pt idx="19884">
                  <c:v>4.4516600000000004</c:v>
                </c:pt>
                <c:pt idx="19885">
                  <c:v>4.4518800000000001</c:v>
                </c:pt>
                <c:pt idx="19886">
                  <c:v>4.4520999999999997</c:v>
                </c:pt>
                <c:pt idx="19887">
                  <c:v>4.4523299999999999</c:v>
                </c:pt>
                <c:pt idx="19888">
                  <c:v>4.4525499999999996</c:v>
                </c:pt>
                <c:pt idx="19889">
                  <c:v>4.4527700000000001</c:v>
                </c:pt>
                <c:pt idx="19890">
                  <c:v>4.4529899999999998</c:v>
                </c:pt>
                <c:pt idx="19891">
                  <c:v>4.45322</c:v>
                </c:pt>
                <c:pt idx="19892">
                  <c:v>4.4534399999999996</c:v>
                </c:pt>
                <c:pt idx="19893">
                  <c:v>4.4536600000000002</c:v>
                </c:pt>
                <c:pt idx="19894">
                  <c:v>4.4538799999999998</c:v>
                </c:pt>
                <c:pt idx="19895">
                  <c:v>4.4541000000000004</c:v>
                </c:pt>
                <c:pt idx="19896">
                  <c:v>4.4543299999999997</c:v>
                </c:pt>
                <c:pt idx="19897">
                  <c:v>4.4545500000000002</c:v>
                </c:pt>
                <c:pt idx="19898">
                  <c:v>4.4547699999999999</c:v>
                </c:pt>
                <c:pt idx="19899">
                  <c:v>4.4549899999999996</c:v>
                </c:pt>
                <c:pt idx="19900">
                  <c:v>4.4552100000000001</c:v>
                </c:pt>
                <c:pt idx="19901">
                  <c:v>4.4554400000000003</c:v>
                </c:pt>
                <c:pt idx="19902">
                  <c:v>4.45566</c:v>
                </c:pt>
                <c:pt idx="19903">
                  <c:v>4.4558799999999996</c:v>
                </c:pt>
                <c:pt idx="19904">
                  <c:v>4.4561000000000002</c:v>
                </c:pt>
                <c:pt idx="19905">
                  <c:v>4.4563199999999998</c:v>
                </c:pt>
                <c:pt idx="19906">
                  <c:v>4.45655</c:v>
                </c:pt>
                <c:pt idx="19907">
                  <c:v>4.4567699999999997</c:v>
                </c:pt>
                <c:pt idx="19908">
                  <c:v>4.4569900000000002</c:v>
                </c:pt>
                <c:pt idx="19909">
                  <c:v>4.4572099999999999</c:v>
                </c:pt>
                <c:pt idx="19910">
                  <c:v>4.4574400000000001</c:v>
                </c:pt>
                <c:pt idx="19911">
                  <c:v>4.4576599999999997</c:v>
                </c:pt>
                <c:pt idx="19912">
                  <c:v>4.4578800000000003</c:v>
                </c:pt>
                <c:pt idx="19913">
                  <c:v>4.4581</c:v>
                </c:pt>
                <c:pt idx="19914">
                  <c:v>4.4583300000000001</c:v>
                </c:pt>
                <c:pt idx="19915">
                  <c:v>4.4585499999999998</c:v>
                </c:pt>
                <c:pt idx="19916">
                  <c:v>4.4587700000000003</c:v>
                </c:pt>
                <c:pt idx="19917">
                  <c:v>4.45899</c:v>
                </c:pt>
                <c:pt idx="19918">
                  <c:v>4.4592099999999997</c:v>
                </c:pt>
                <c:pt idx="19919">
                  <c:v>4.4594399999999998</c:v>
                </c:pt>
                <c:pt idx="19920">
                  <c:v>4.4596600000000004</c:v>
                </c:pt>
                <c:pt idx="19921">
                  <c:v>4.4598800000000001</c:v>
                </c:pt>
                <c:pt idx="19922">
                  <c:v>4.4600999999999997</c:v>
                </c:pt>
                <c:pt idx="19923">
                  <c:v>4.4603299999999999</c:v>
                </c:pt>
                <c:pt idx="19924">
                  <c:v>4.4605499999999996</c:v>
                </c:pt>
                <c:pt idx="19925">
                  <c:v>4.4607700000000001</c:v>
                </c:pt>
                <c:pt idx="19926">
                  <c:v>4.4609899999999998</c:v>
                </c:pt>
                <c:pt idx="19927">
                  <c:v>4.4612100000000003</c:v>
                </c:pt>
                <c:pt idx="19928">
                  <c:v>4.4614399999999996</c:v>
                </c:pt>
                <c:pt idx="19929">
                  <c:v>4.4616600000000002</c:v>
                </c:pt>
                <c:pt idx="19930">
                  <c:v>4.4618799999999998</c:v>
                </c:pt>
                <c:pt idx="19931">
                  <c:v>4.4621000000000004</c:v>
                </c:pt>
                <c:pt idx="19932">
                  <c:v>4.4623299999999997</c:v>
                </c:pt>
                <c:pt idx="19933">
                  <c:v>4.4625500000000002</c:v>
                </c:pt>
                <c:pt idx="19934">
                  <c:v>4.4627699999999999</c:v>
                </c:pt>
                <c:pt idx="19935">
                  <c:v>4.4629899999999996</c:v>
                </c:pt>
                <c:pt idx="19936">
                  <c:v>4.4632199999999997</c:v>
                </c:pt>
                <c:pt idx="19937">
                  <c:v>4.4634400000000003</c:v>
                </c:pt>
                <c:pt idx="19938">
                  <c:v>4.46366</c:v>
                </c:pt>
                <c:pt idx="19939">
                  <c:v>4.4638799999999996</c:v>
                </c:pt>
                <c:pt idx="19940">
                  <c:v>4.4641000000000002</c:v>
                </c:pt>
                <c:pt idx="19941">
                  <c:v>4.4643300000000004</c:v>
                </c:pt>
                <c:pt idx="19942">
                  <c:v>4.46455</c:v>
                </c:pt>
                <c:pt idx="19943">
                  <c:v>4.4647699999999997</c:v>
                </c:pt>
                <c:pt idx="19944">
                  <c:v>4.4649900000000002</c:v>
                </c:pt>
                <c:pt idx="19945">
                  <c:v>4.4652099999999999</c:v>
                </c:pt>
                <c:pt idx="19946">
                  <c:v>4.4654400000000001</c:v>
                </c:pt>
                <c:pt idx="19947">
                  <c:v>4.4656599999999997</c:v>
                </c:pt>
                <c:pt idx="19948">
                  <c:v>4.4658800000000003</c:v>
                </c:pt>
                <c:pt idx="19949">
                  <c:v>4.4661</c:v>
                </c:pt>
                <c:pt idx="19950">
                  <c:v>4.4663300000000001</c:v>
                </c:pt>
                <c:pt idx="19951">
                  <c:v>4.4665499999999998</c:v>
                </c:pt>
                <c:pt idx="19952">
                  <c:v>4.4667700000000004</c:v>
                </c:pt>
                <c:pt idx="19953">
                  <c:v>4.46699</c:v>
                </c:pt>
                <c:pt idx="19954">
                  <c:v>4.4672099999999997</c:v>
                </c:pt>
                <c:pt idx="19955">
                  <c:v>4.4674399999999999</c:v>
                </c:pt>
                <c:pt idx="19956">
                  <c:v>4.4676600000000004</c:v>
                </c:pt>
                <c:pt idx="19957">
                  <c:v>4.4678800000000001</c:v>
                </c:pt>
                <c:pt idx="19958">
                  <c:v>4.4680999999999997</c:v>
                </c:pt>
                <c:pt idx="19959">
                  <c:v>4.4683299999999999</c:v>
                </c:pt>
                <c:pt idx="19960">
                  <c:v>4.4685499999999996</c:v>
                </c:pt>
                <c:pt idx="19961">
                  <c:v>4.4687700000000001</c:v>
                </c:pt>
                <c:pt idx="19962">
                  <c:v>4.4689899999999998</c:v>
                </c:pt>
                <c:pt idx="19963">
                  <c:v>4.4692100000000003</c:v>
                </c:pt>
                <c:pt idx="19964">
                  <c:v>4.4694399999999996</c:v>
                </c:pt>
                <c:pt idx="19965">
                  <c:v>4.4696600000000002</c:v>
                </c:pt>
                <c:pt idx="19966">
                  <c:v>4.4698799999999999</c:v>
                </c:pt>
                <c:pt idx="19967">
                  <c:v>4.4701000000000004</c:v>
                </c:pt>
                <c:pt idx="19968">
                  <c:v>4.4703299999999997</c:v>
                </c:pt>
                <c:pt idx="19969">
                  <c:v>4.4705500000000002</c:v>
                </c:pt>
                <c:pt idx="19970">
                  <c:v>4.4707699999999999</c:v>
                </c:pt>
                <c:pt idx="19971">
                  <c:v>4.4709899999999996</c:v>
                </c:pt>
                <c:pt idx="19972">
                  <c:v>4.4712100000000001</c:v>
                </c:pt>
                <c:pt idx="19973">
                  <c:v>4.4714400000000003</c:v>
                </c:pt>
                <c:pt idx="19974">
                  <c:v>4.47166</c:v>
                </c:pt>
                <c:pt idx="19975">
                  <c:v>4.4718799999999996</c:v>
                </c:pt>
                <c:pt idx="19976">
                  <c:v>4.4721000000000002</c:v>
                </c:pt>
                <c:pt idx="19977">
                  <c:v>4.4723300000000004</c:v>
                </c:pt>
                <c:pt idx="19978">
                  <c:v>4.47255</c:v>
                </c:pt>
                <c:pt idx="19979">
                  <c:v>4.4727699999999997</c:v>
                </c:pt>
                <c:pt idx="19980">
                  <c:v>4.4729900000000002</c:v>
                </c:pt>
                <c:pt idx="19981">
                  <c:v>4.4732099999999999</c:v>
                </c:pt>
                <c:pt idx="19982">
                  <c:v>4.4734400000000001</c:v>
                </c:pt>
                <c:pt idx="19983">
                  <c:v>4.4736599999999997</c:v>
                </c:pt>
                <c:pt idx="19984">
                  <c:v>4.4738800000000003</c:v>
                </c:pt>
                <c:pt idx="19985">
                  <c:v>4.4741</c:v>
                </c:pt>
                <c:pt idx="19986">
                  <c:v>4.4743300000000001</c:v>
                </c:pt>
                <c:pt idx="19987">
                  <c:v>4.4745499999999998</c:v>
                </c:pt>
                <c:pt idx="19988">
                  <c:v>4.4747700000000004</c:v>
                </c:pt>
                <c:pt idx="19989">
                  <c:v>4.47499</c:v>
                </c:pt>
                <c:pt idx="19990">
                  <c:v>4.4752099999999997</c:v>
                </c:pt>
                <c:pt idx="19991">
                  <c:v>4.4754399999999999</c:v>
                </c:pt>
                <c:pt idx="19992">
                  <c:v>4.4756600000000004</c:v>
                </c:pt>
                <c:pt idx="19993">
                  <c:v>4.4758800000000001</c:v>
                </c:pt>
                <c:pt idx="19994">
                  <c:v>4.4760999999999997</c:v>
                </c:pt>
                <c:pt idx="19995">
                  <c:v>4.4763299999999999</c:v>
                </c:pt>
                <c:pt idx="19996">
                  <c:v>4.4765499999999996</c:v>
                </c:pt>
                <c:pt idx="19997">
                  <c:v>4.4767700000000001</c:v>
                </c:pt>
                <c:pt idx="19998">
                  <c:v>4.4769899999999998</c:v>
                </c:pt>
                <c:pt idx="19999">
                  <c:v>4.4772100000000004</c:v>
                </c:pt>
                <c:pt idx="20000">
                  <c:v>4.4774399999999996</c:v>
                </c:pt>
                <c:pt idx="20001">
                  <c:v>4.4776600000000002</c:v>
                </c:pt>
                <c:pt idx="20002">
                  <c:v>4.4778799999999999</c:v>
                </c:pt>
                <c:pt idx="20003">
                  <c:v>4.4781000000000004</c:v>
                </c:pt>
                <c:pt idx="20004">
                  <c:v>4.4783299999999997</c:v>
                </c:pt>
                <c:pt idx="20005">
                  <c:v>4.4785500000000003</c:v>
                </c:pt>
                <c:pt idx="20006">
                  <c:v>4.4787699999999999</c:v>
                </c:pt>
                <c:pt idx="20007">
                  <c:v>4.4789899999999996</c:v>
                </c:pt>
                <c:pt idx="20008">
                  <c:v>4.4792100000000001</c:v>
                </c:pt>
                <c:pt idx="20009">
                  <c:v>4.4794400000000003</c:v>
                </c:pt>
                <c:pt idx="20010">
                  <c:v>4.47966</c:v>
                </c:pt>
                <c:pt idx="20011">
                  <c:v>4.4798799999999996</c:v>
                </c:pt>
                <c:pt idx="20012">
                  <c:v>4.4801000000000002</c:v>
                </c:pt>
                <c:pt idx="20013">
                  <c:v>4.4803300000000004</c:v>
                </c:pt>
                <c:pt idx="20014">
                  <c:v>4.48055</c:v>
                </c:pt>
                <c:pt idx="20015">
                  <c:v>4.4807699999999997</c:v>
                </c:pt>
                <c:pt idx="20016">
                  <c:v>4.4809900000000003</c:v>
                </c:pt>
                <c:pt idx="20017">
                  <c:v>4.4812099999999999</c:v>
                </c:pt>
                <c:pt idx="20018">
                  <c:v>4.4814400000000001</c:v>
                </c:pt>
                <c:pt idx="20019">
                  <c:v>4.4816599999999998</c:v>
                </c:pt>
                <c:pt idx="20020">
                  <c:v>4.4818800000000003</c:v>
                </c:pt>
                <c:pt idx="20021">
                  <c:v>4.4821</c:v>
                </c:pt>
                <c:pt idx="20022">
                  <c:v>4.4823300000000001</c:v>
                </c:pt>
                <c:pt idx="20023">
                  <c:v>4.4825499999999998</c:v>
                </c:pt>
                <c:pt idx="20024">
                  <c:v>4.4827700000000004</c:v>
                </c:pt>
                <c:pt idx="20025">
                  <c:v>4.48299</c:v>
                </c:pt>
                <c:pt idx="20026">
                  <c:v>4.4832099999999997</c:v>
                </c:pt>
                <c:pt idx="20027">
                  <c:v>4.4834399999999999</c:v>
                </c:pt>
                <c:pt idx="20028">
                  <c:v>4.4836600000000004</c:v>
                </c:pt>
                <c:pt idx="20029">
                  <c:v>4.4838800000000001</c:v>
                </c:pt>
                <c:pt idx="20030">
                  <c:v>4.4840999999999998</c:v>
                </c:pt>
                <c:pt idx="20031">
                  <c:v>4.4843299999999999</c:v>
                </c:pt>
                <c:pt idx="20032">
                  <c:v>4.4845499999999996</c:v>
                </c:pt>
                <c:pt idx="20033">
                  <c:v>4.4847700000000001</c:v>
                </c:pt>
                <c:pt idx="20034">
                  <c:v>4.4849899999999998</c:v>
                </c:pt>
                <c:pt idx="20035">
                  <c:v>4.4852100000000004</c:v>
                </c:pt>
                <c:pt idx="20036">
                  <c:v>4.4854399999999996</c:v>
                </c:pt>
                <c:pt idx="20037">
                  <c:v>4.4856600000000002</c:v>
                </c:pt>
                <c:pt idx="20038">
                  <c:v>4.4858799999999999</c:v>
                </c:pt>
                <c:pt idx="20039">
                  <c:v>4.4861000000000004</c:v>
                </c:pt>
                <c:pt idx="20040">
                  <c:v>4.4863299999999997</c:v>
                </c:pt>
                <c:pt idx="20041">
                  <c:v>4.4865500000000003</c:v>
                </c:pt>
                <c:pt idx="20042">
                  <c:v>4.4867699999999999</c:v>
                </c:pt>
                <c:pt idx="20043">
                  <c:v>4.4869899999999996</c:v>
                </c:pt>
                <c:pt idx="20044">
                  <c:v>4.4872100000000001</c:v>
                </c:pt>
                <c:pt idx="20045">
                  <c:v>4.4874400000000003</c:v>
                </c:pt>
                <c:pt idx="20046">
                  <c:v>4.48766</c:v>
                </c:pt>
                <c:pt idx="20047">
                  <c:v>4.4878799999999996</c:v>
                </c:pt>
                <c:pt idx="20048">
                  <c:v>4.4881000000000002</c:v>
                </c:pt>
                <c:pt idx="20049">
                  <c:v>4.4883300000000004</c:v>
                </c:pt>
                <c:pt idx="20050">
                  <c:v>4.48855</c:v>
                </c:pt>
                <c:pt idx="20051">
                  <c:v>4.4887699999999997</c:v>
                </c:pt>
                <c:pt idx="20052">
                  <c:v>4.4889900000000003</c:v>
                </c:pt>
                <c:pt idx="20053">
                  <c:v>4.4892099999999999</c:v>
                </c:pt>
                <c:pt idx="20054">
                  <c:v>4.4894400000000001</c:v>
                </c:pt>
                <c:pt idx="20055">
                  <c:v>4.4896599999999998</c:v>
                </c:pt>
                <c:pt idx="20056">
                  <c:v>4.4898800000000003</c:v>
                </c:pt>
                <c:pt idx="20057">
                  <c:v>4.4901</c:v>
                </c:pt>
                <c:pt idx="20058">
                  <c:v>4.4903300000000002</c:v>
                </c:pt>
                <c:pt idx="20059">
                  <c:v>4.4905499999999998</c:v>
                </c:pt>
                <c:pt idx="20060">
                  <c:v>4.4907700000000004</c:v>
                </c:pt>
                <c:pt idx="20061">
                  <c:v>4.49099</c:v>
                </c:pt>
                <c:pt idx="20062">
                  <c:v>4.4912200000000002</c:v>
                </c:pt>
                <c:pt idx="20063">
                  <c:v>4.4914399999999999</c:v>
                </c:pt>
                <c:pt idx="20064">
                  <c:v>4.4916600000000004</c:v>
                </c:pt>
                <c:pt idx="20065">
                  <c:v>4.4918800000000001</c:v>
                </c:pt>
                <c:pt idx="20066">
                  <c:v>4.4920999999999998</c:v>
                </c:pt>
                <c:pt idx="20067">
                  <c:v>4.4923299999999999</c:v>
                </c:pt>
                <c:pt idx="20068">
                  <c:v>4.4925499999999996</c:v>
                </c:pt>
                <c:pt idx="20069">
                  <c:v>4.4927700000000002</c:v>
                </c:pt>
                <c:pt idx="20070">
                  <c:v>4.4929899999999998</c:v>
                </c:pt>
                <c:pt idx="20071">
                  <c:v>4.49322</c:v>
                </c:pt>
                <c:pt idx="20072">
                  <c:v>4.4934399999999997</c:v>
                </c:pt>
                <c:pt idx="20073">
                  <c:v>4.4936600000000002</c:v>
                </c:pt>
                <c:pt idx="20074">
                  <c:v>4.4938799999999999</c:v>
                </c:pt>
                <c:pt idx="20075">
                  <c:v>4.4941000000000004</c:v>
                </c:pt>
                <c:pt idx="20076">
                  <c:v>4.4943299999999997</c:v>
                </c:pt>
                <c:pt idx="20077">
                  <c:v>4.4945500000000003</c:v>
                </c:pt>
                <c:pt idx="20078">
                  <c:v>4.4947699999999999</c:v>
                </c:pt>
                <c:pt idx="20079">
                  <c:v>4.4949899999999996</c:v>
                </c:pt>
                <c:pt idx="20080">
                  <c:v>4.4952199999999998</c:v>
                </c:pt>
                <c:pt idx="20081">
                  <c:v>4.4954400000000003</c:v>
                </c:pt>
                <c:pt idx="20082">
                  <c:v>4.49566</c:v>
                </c:pt>
                <c:pt idx="20083">
                  <c:v>4.4958799999999997</c:v>
                </c:pt>
                <c:pt idx="20084">
                  <c:v>4.4961000000000002</c:v>
                </c:pt>
                <c:pt idx="20085">
                  <c:v>4.4963300000000004</c:v>
                </c:pt>
                <c:pt idx="20086">
                  <c:v>4.49655</c:v>
                </c:pt>
                <c:pt idx="20087">
                  <c:v>4.4967699999999997</c:v>
                </c:pt>
                <c:pt idx="20088">
                  <c:v>4.4969900000000003</c:v>
                </c:pt>
                <c:pt idx="20089">
                  <c:v>4.4972099999999999</c:v>
                </c:pt>
                <c:pt idx="20090">
                  <c:v>4.4974400000000001</c:v>
                </c:pt>
                <c:pt idx="20091">
                  <c:v>4.4976599999999998</c:v>
                </c:pt>
                <c:pt idx="20092">
                  <c:v>4.4978800000000003</c:v>
                </c:pt>
                <c:pt idx="20093">
                  <c:v>4.4981</c:v>
                </c:pt>
                <c:pt idx="20094">
                  <c:v>4.4983300000000002</c:v>
                </c:pt>
                <c:pt idx="20095">
                  <c:v>4.4985499999999998</c:v>
                </c:pt>
                <c:pt idx="20096">
                  <c:v>4.4987700000000004</c:v>
                </c:pt>
                <c:pt idx="20097">
                  <c:v>4.49899</c:v>
                </c:pt>
                <c:pt idx="20098">
                  <c:v>4.4992099999999997</c:v>
                </c:pt>
                <c:pt idx="20099">
                  <c:v>4.4994399999999999</c:v>
                </c:pt>
                <c:pt idx="20100">
                  <c:v>4.4996600000000004</c:v>
                </c:pt>
                <c:pt idx="20101">
                  <c:v>4.4998800000000001</c:v>
                </c:pt>
                <c:pt idx="20102">
                  <c:v>4.5000999999999998</c:v>
                </c:pt>
                <c:pt idx="20103">
                  <c:v>4.5003299999999999</c:v>
                </c:pt>
                <c:pt idx="20104">
                  <c:v>4.5005499999999996</c:v>
                </c:pt>
                <c:pt idx="20105">
                  <c:v>4.5007700000000002</c:v>
                </c:pt>
                <c:pt idx="20106">
                  <c:v>4.5009899999999998</c:v>
                </c:pt>
                <c:pt idx="20107">
                  <c:v>4.50122</c:v>
                </c:pt>
                <c:pt idx="20108">
                  <c:v>4.5014399999999997</c:v>
                </c:pt>
                <c:pt idx="20109">
                  <c:v>4.5016600000000002</c:v>
                </c:pt>
                <c:pt idx="20110">
                  <c:v>4.5018799999999999</c:v>
                </c:pt>
                <c:pt idx="20111">
                  <c:v>4.5021000000000004</c:v>
                </c:pt>
                <c:pt idx="20112">
                  <c:v>4.5023299999999997</c:v>
                </c:pt>
                <c:pt idx="20113">
                  <c:v>4.5025500000000003</c:v>
                </c:pt>
                <c:pt idx="20114">
                  <c:v>4.5027699999999999</c:v>
                </c:pt>
                <c:pt idx="20115">
                  <c:v>4.5029899999999996</c:v>
                </c:pt>
                <c:pt idx="20116">
                  <c:v>4.5032199999999998</c:v>
                </c:pt>
                <c:pt idx="20117">
                  <c:v>4.5034400000000003</c:v>
                </c:pt>
                <c:pt idx="20118">
                  <c:v>4.50366</c:v>
                </c:pt>
                <c:pt idx="20119">
                  <c:v>4.5039899999999999</c:v>
                </c:pt>
                <c:pt idx="20120">
                  <c:v>4.5042099999999996</c:v>
                </c:pt>
                <c:pt idx="20121">
                  <c:v>4.5044399999999998</c:v>
                </c:pt>
                <c:pt idx="20122">
                  <c:v>4.5046600000000003</c:v>
                </c:pt>
                <c:pt idx="20123">
                  <c:v>4.50488</c:v>
                </c:pt>
                <c:pt idx="20124">
                  <c:v>4.5050999999999997</c:v>
                </c:pt>
                <c:pt idx="20125">
                  <c:v>4.5053299999999998</c:v>
                </c:pt>
                <c:pt idx="20126">
                  <c:v>4.5055500000000004</c:v>
                </c:pt>
                <c:pt idx="20127">
                  <c:v>4.5057700000000001</c:v>
                </c:pt>
                <c:pt idx="20128">
                  <c:v>4.5059899999999997</c:v>
                </c:pt>
                <c:pt idx="20129">
                  <c:v>4.5062199999999999</c:v>
                </c:pt>
                <c:pt idx="20130">
                  <c:v>4.5064399999999996</c:v>
                </c:pt>
                <c:pt idx="20131">
                  <c:v>4.5066600000000001</c:v>
                </c:pt>
                <c:pt idx="20132">
                  <c:v>4.5068799999999998</c:v>
                </c:pt>
                <c:pt idx="20133">
                  <c:v>4.5071000000000003</c:v>
                </c:pt>
                <c:pt idx="20134">
                  <c:v>4.5073299999999996</c:v>
                </c:pt>
                <c:pt idx="20135">
                  <c:v>4.5075500000000002</c:v>
                </c:pt>
                <c:pt idx="20136">
                  <c:v>4.5077699999999998</c:v>
                </c:pt>
                <c:pt idx="20137">
                  <c:v>4.5079900000000004</c:v>
                </c:pt>
                <c:pt idx="20138">
                  <c:v>4.5082199999999997</c:v>
                </c:pt>
                <c:pt idx="20139">
                  <c:v>4.5084400000000002</c:v>
                </c:pt>
                <c:pt idx="20140">
                  <c:v>4.5086599999999999</c:v>
                </c:pt>
                <c:pt idx="20141">
                  <c:v>4.5088800000000004</c:v>
                </c:pt>
                <c:pt idx="20142">
                  <c:v>4.5091000000000001</c:v>
                </c:pt>
                <c:pt idx="20143">
                  <c:v>4.5093300000000003</c:v>
                </c:pt>
                <c:pt idx="20144">
                  <c:v>4.5095499999999999</c:v>
                </c:pt>
                <c:pt idx="20145">
                  <c:v>4.5097699999999996</c:v>
                </c:pt>
                <c:pt idx="20146">
                  <c:v>4.5099900000000002</c:v>
                </c:pt>
                <c:pt idx="20147">
                  <c:v>4.5102099999999998</c:v>
                </c:pt>
                <c:pt idx="20148">
                  <c:v>4.51044</c:v>
                </c:pt>
                <c:pt idx="20149">
                  <c:v>4.5106599999999997</c:v>
                </c:pt>
                <c:pt idx="20150">
                  <c:v>4.5108800000000002</c:v>
                </c:pt>
                <c:pt idx="20151">
                  <c:v>4.5110999999999999</c:v>
                </c:pt>
                <c:pt idx="20152">
                  <c:v>4.5113300000000001</c:v>
                </c:pt>
                <c:pt idx="20153">
                  <c:v>4.5115499999999997</c:v>
                </c:pt>
                <c:pt idx="20154">
                  <c:v>4.5117700000000003</c:v>
                </c:pt>
                <c:pt idx="20155">
                  <c:v>4.5119899999999999</c:v>
                </c:pt>
                <c:pt idx="20156">
                  <c:v>4.5122200000000001</c:v>
                </c:pt>
                <c:pt idx="20157">
                  <c:v>4.5124399999999998</c:v>
                </c:pt>
                <c:pt idx="20158">
                  <c:v>4.5126600000000003</c:v>
                </c:pt>
                <c:pt idx="20159">
                  <c:v>4.51288</c:v>
                </c:pt>
                <c:pt idx="20160">
                  <c:v>4.5130999999999997</c:v>
                </c:pt>
                <c:pt idx="20161">
                  <c:v>4.5133299999999998</c:v>
                </c:pt>
                <c:pt idx="20162">
                  <c:v>4.5135500000000004</c:v>
                </c:pt>
                <c:pt idx="20163">
                  <c:v>4.5137700000000001</c:v>
                </c:pt>
                <c:pt idx="20164">
                  <c:v>4.5139899999999997</c:v>
                </c:pt>
                <c:pt idx="20165">
                  <c:v>4.5142199999999999</c:v>
                </c:pt>
                <c:pt idx="20166">
                  <c:v>4.5144399999999996</c:v>
                </c:pt>
                <c:pt idx="20167">
                  <c:v>4.5146600000000001</c:v>
                </c:pt>
                <c:pt idx="20168">
                  <c:v>4.5148799999999998</c:v>
                </c:pt>
                <c:pt idx="20169">
                  <c:v>4.5151000000000003</c:v>
                </c:pt>
                <c:pt idx="20170">
                  <c:v>4.5153299999999996</c:v>
                </c:pt>
                <c:pt idx="20171">
                  <c:v>4.5155500000000002</c:v>
                </c:pt>
                <c:pt idx="20172">
                  <c:v>4.5157699999999998</c:v>
                </c:pt>
                <c:pt idx="20173">
                  <c:v>4.5159900000000004</c:v>
                </c:pt>
                <c:pt idx="20174">
                  <c:v>4.5162199999999997</c:v>
                </c:pt>
                <c:pt idx="20175">
                  <c:v>4.5164400000000002</c:v>
                </c:pt>
                <c:pt idx="20176">
                  <c:v>4.5166599999999999</c:v>
                </c:pt>
                <c:pt idx="20177">
                  <c:v>4.5168799999999996</c:v>
                </c:pt>
                <c:pt idx="20178">
                  <c:v>4.5171000000000001</c:v>
                </c:pt>
                <c:pt idx="20179">
                  <c:v>4.5173300000000003</c:v>
                </c:pt>
                <c:pt idx="20180">
                  <c:v>4.51755</c:v>
                </c:pt>
                <c:pt idx="20181">
                  <c:v>4.5177699999999996</c:v>
                </c:pt>
                <c:pt idx="20182">
                  <c:v>4.5179900000000002</c:v>
                </c:pt>
                <c:pt idx="20183">
                  <c:v>4.5182200000000003</c:v>
                </c:pt>
                <c:pt idx="20184">
                  <c:v>4.51844</c:v>
                </c:pt>
                <c:pt idx="20185">
                  <c:v>4.5186599999999997</c:v>
                </c:pt>
                <c:pt idx="20186">
                  <c:v>4.5188800000000002</c:v>
                </c:pt>
                <c:pt idx="20187">
                  <c:v>4.5190999999999999</c:v>
                </c:pt>
                <c:pt idx="20188">
                  <c:v>4.5193300000000001</c:v>
                </c:pt>
                <c:pt idx="20189">
                  <c:v>4.5195499999999997</c:v>
                </c:pt>
                <c:pt idx="20190">
                  <c:v>4.5197700000000003</c:v>
                </c:pt>
                <c:pt idx="20191">
                  <c:v>4.51999</c:v>
                </c:pt>
                <c:pt idx="20192">
                  <c:v>4.5202200000000001</c:v>
                </c:pt>
                <c:pt idx="20193">
                  <c:v>4.5204399999999998</c:v>
                </c:pt>
                <c:pt idx="20194">
                  <c:v>4.5206600000000003</c:v>
                </c:pt>
                <c:pt idx="20195">
                  <c:v>4.52088</c:v>
                </c:pt>
                <c:pt idx="20196">
                  <c:v>4.5210999999999997</c:v>
                </c:pt>
                <c:pt idx="20197">
                  <c:v>4.5213299999999998</c:v>
                </c:pt>
                <c:pt idx="20198">
                  <c:v>4.5215500000000004</c:v>
                </c:pt>
                <c:pt idx="20199">
                  <c:v>4.5217700000000001</c:v>
                </c:pt>
                <c:pt idx="20200">
                  <c:v>4.5219899999999997</c:v>
                </c:pt>
                <c:pt idx="20201">
                  <c:v>4.5222199999999999</c:v>
                </c:pt>
                <c:pt idx="20202">
                  <c:v>4.5224399999999996</c:v>
                </c:pt>
                <c:pt idx="20203">
                  <c:v>4.5226600000000001</c:v>
                </c:pt>
                <c:pt idx="20204">
                  <c:v>4.5228799999999998</c:v>
                </c:pt>
                <c:pt idx="20205">
                  <c:v>4.5231000000000003</c:v>
                </c:pt>
                <c:pt idx="20206">
                  <c:v>4.5233299999999996</c:v>
                </c:pt>
                <c:pt idx="20207">
                  <c:v>4.5235500000000002</c:v>
                </c:pt>
                <c:pt idx="20208">
                  <c:v>4.5237699999999998</c:v>
                </c:pt>
                <c:pt idx="20209">
                  <c:v>4.5239900000000004</c:v>
                </c:pt>
                <c:pt idx="20210">
                  <c:v>4.5242199999999997</c:v>
                </c:pt>
                <c:pt idx="20211">
                  <c:v>4.5244400000000002</c:v>
                </c:pt>
                <c:pt idx="20212">
                  <c:v>4.5246599999999999</c:v>
                </c:pt>
                <c:pt idx="20213">
                  <c:v>4.5248799999999996</c:v>
                </c:pt>
                <c:pt idx="20214">
                  <c:v>4.5251000000000001</c:v>
                </c:pt>
                <c:pt idx="20215">
                  <c:v>4.5253300000000003</c:v>
                </c:pt>
                <c:pt idx="20216">
                  <c:v>4.52555</c:v>
                </c:pt>
                <c:pt idx="20217">
                  <c:v>4.5257699999999996</c:v>
                </c:pt>
                <c:pt idx="20218">
                  <c:v>4.5259900000000002</c:v>
                </c:pt>
                <c:pt idx="20219">
                  <c:v>4.5262200000000004</c:v>
                </c:pt>
                <c:pt idx="20220">
                  <c:v>4.52644</c:v>
                </c:pt>
                <c:pt idx="20221">
                  <c:v>4.5266599999999997</c:v>
                </c:pt>
                <c:pt idx="20222">
                  <c:v>4.5268800000000002</c:v>
                </c:pt>
                <c:pt idx="20223">
                  <c:v>4.5270999999999999</c:v>
                </c:pt>
                <c:pt idx="20224">
                  <c:v>4.5273300000000001</c:v>
                </c:pt>
                <c:pt idx="20225">
                  <c:v>4.5275499999999997</c:v>
                </c:pt>
                <c:pt idx="20226">
                  <c:v>4.5277700000000003</c:v>
                </c:pt>
                <c:pt idx="20227">
                  <c:v>4.52799</c:v>
                </c:pt>
                <c:pt idx="20228">
                  <c:v>4.5282200000000001</c:v>
                </c:pt>
                <c:pt idx="20229">
                  <c:v>4.5284399999999998</c:v>
                </c:pt>
                <c:pt idx="20230">
                  <c:v>4.5286600000000004</c:v>
                </c:pt>
                <c:pt idx="20231">
                  <c:v>4.52888</c:v>
                </c:pt>
                <c:pt idx="20232">
                  <c:v>4.5290999999999997</c:v>
                </c:pt>
                <c:pt idx="20233">
                  <c:v>4.5293299999999999</c:v>
                </c:pt>
                <c:pt idx="20234">
                  <c:v>4.5295500000000004</c:v>
                </c:pt>
                <c:pt idx="20235">
                  <c:v>4.5297700000000001</c:v>
                </c:pt>
                <c:pt idx="20236">
                  <c:v>4.5299899999999997</c:v>
                </c:pt>
                <c:pt idx="20237">
                  <c:v>4.5302199999999999</c:v>
                </c:pt>
                <c:pt idx="20238">
                  <c:v>4.5304399999999996</c:v>
                </c:pt>
                <c:pt idx="20239">
                  <c:v>4.5306600000000001</c:v>
                </c:pt>
                <c:pt idx="20240">
                  <c:v>4.5308799999999998</c:v>
                </c:pt>
                <c:pt idx="20241">
                  <c:v>4.5311000000000003</c:v>
                </c:pt>
                <c:pt idx="20242">
                  <c:v>4.5313299999999996</c:v>
                </c:pt>
                <c:pt idx="20243">
                  <c:v>4.5315500000000002</c:v>
                </c:pt>
                <c:pt idx="20244">
                  <c:v>4.5317699999999999</c:v>
                </c:pt>
                <c:pt idx="20245">
                  <c:v>4.5319900000000004</c:v>
                </c:pt>
                <c:pt idx="20246">
                  <c:v>4.5322199999999997</c:v>
                </c:pt>
                <c:pt idx="20247">
                  <c:v>4.5324400000000002</c:v>
                </c:pt>
                <c:pt idx="20248">
                  <c:v>4.5326599999999999</c:v>
                </c:pt>
                <c:pt idx="20249">
                  <c:v>4.5328799999999996</c:v>
                </c:pt>
                <c:pt idx="20250">
                  <c:v>4.5331000000000001</c:v>
                </c:pt>
                <c:pt idx="20251">
                  <c:v>4.5333300000000003</c:v>
                </c:pt>
                <c:pt idx="20252">
                  <c:v>4.53355</c:v>
                </c:pt>
                <c:pt idx="20253">
                  <c:v>4.5337699999999996</c:v>
                </c:pt>
                <c:pt idx="20254">
                  <c:v>4.5339900000000002</c:v>
                </c:pt>
                <c:pt idx="20255">
                  <c:v>4.5342200000000004</c:v>
                </c:pt>
                <c:pt idx="20256">
                  <c:v>4.53444</c:v>
                </c:pt>
                <c:pt idx="20257">
                  <c:v>4.5346599999999997</c:v>
                </c:pt>
                <c:pt idx="20258">
                  <c:v>4.5348800000000002</c:v>
                </c:pt>
                <c:pt idx="20259">
                  <c:v>4.5350999999999999</c:v>
                </c:pt>
                <c:pt idx="20260">
                  <c:v>4.5353300000000001</c:v>
                </c:pt>
                <c:pt idx="20261">
                  <c:v>4.5355499999999997</c:v>
                </c:pt>
                <c:pt idx="20262">
                  <c:v>4.5357700000000003</c:v>
                </c:pt>
                <c:pt idx="20263">
                  <c:v>4.53599</c:v>
                </c:pt>
                <c:pt idx="20264">
                  <c:v>4.5362200000000001</c:v>
                </c:pt>
                <c:pt idx="20265">
                  <c:v>4.5364399999999998</c:v>
                </c:pt>
                <c:pt idx="20266">
                  <c:v>4.5366600000000004</c:v>
                </c:pt>
                <c:pt idx="20267">
                  <c:v>4.53688</c:v>
                </c:pt>
                <c:pt idx="20268">
                  <c:v>4.5371100000000002</c:v>
                </c:pt>
                <c:pt idx="20269">
                  <c:v>4.5373299999999999</c:v>
                </c:pt>
                <c:pt idx="20270">
                  <c:v>4.5375500000000004</c:v>
                </c:pt>
                <c:pt idx="20271">
                  <c:v>4.5377700000000001</c:v>
                </c:pt>
                <c:pt idx="20272">
                  <c:v>4.5379899999999997</c:v>
                </c:pt>
                <c:pt idx="20273">
                  <c:v>4.5382199999999999</c:v>
                </c:pt>
                <c:pt idx="20274">
                  <c:v>4.5384399999999996</c:v>
                </c:pt>
                <c:pt idx="20275">
                  <c:v>4.5386600000000001</c:v>
                </c:pt>
                <c:pt idx="20276">
                  <c:v>4.5388799999999998</c:v>
                </c:pt>
                <c:pt idx="20277">
                  <c:v>4.5391000000000004</c:v>
                </c:pt>
                <c:pt idx="20278">
                  <c:v>4.5393299999999996</c:v>
                </c:pt>
                <c:pt idx="20279">
                  <c:v>4.5395500000000002</c:v>
                </c:pt>
                <c:pt idx="20280">
                  <c:v>4.5397699999999999</c:v>
                </c:pt>
                <c:pt idx="20281">
                  <c:v>4.5399900000000004</c:v>
                </c:pt>
                <c:pt idx="20282">
                  <c:v>4.5402199999999997</c:v>
                </c:pt>
                <c:pt idx="20283">
                  <c:v>4.5404400000000003</c:v>
                </c:pt>
                <c:pt idx="20284">
                  <c:v>4.5406599999999999</c:v>
                </c:pt>
                <c:pt idx="20285">
                  <c:v>4.5408799999999996</c:v>
                </c:pt>
                <c:pt idx="20286">
                  <c:v>4.5411000000000001</c:v>
                </c:pt>
                <c:pt idx="20287">
                  <c:v>4.5413300000000003</c:v>
                </c:pt>
                <c:pt idx="20288">
                  <c:v>4.54155</c:v>
                </c:pt>
                <c:pt idx="20289">
                  <c:v>4.5417699999999996</c:v>
                </c:pt>
                <c:pt idx="20290">
                  <c:v>4.5419900000000002</c:v>
                </c:pt>
                <c:pt idx="20291">
                  <c:v>4.5422200000000004</c:v>
                </c:pt>
                <c:pt idx="20292">
                  <c:v>4.54244</c:v>
                </c:pt>
                <c:pt idx="20293">
                  <c:v>4.5426599999999997</c:v>
                </c:pt>
                <c:pt idx="20294">
                  <c:v>4.5428800000000003</c:v>
                </c:pt>
                <c:pt idx="20295">
                  <c:v>4.5430999999999999</c:v>
                </c:pt>
                <c:pt idx="20296">
                  <c:v>4.5433300000000001</c:v>
                </c:pt>
                <c:pt idx="20297">
                  <c:v>4.5435499999999998</c:v>
                </c:pt>
                <c:pt idx="20298">
                  <c:v>4.5437700000000003</c:v>
                </c:pt>
                <c:pt idx="20299">
                  <c:v>4.54399</c:v>
                </c:pt>
                <c:pt idx="20300">
                  <c:v>4.5442200000000001</c:v>
                </c:pt>
                <c:pt idx="20301">
                  <c:v>4.5444399999999998</c:v>
                </c:pt>
                <c:pt idx="20302">
                  <c:v>4.5446600000000004</c:v>
                </c:pt>
                <c:pt idx="20303">
                  <c:v>4.54488</c:v>
                </c:pt>
                <c:pt idx="20304">
                  <c:v>4.5450999999999997</c:v>
                </c:pt>
                <c:pt idx="20305">
                  <c:v>4.5453299999999999</c:v>
                </c:pt>
                <c:pt idx="20306">
                  <c:v>4.5455500000000004</c:v>
                </c:pt>
                <c:pt idx="20307">
                  <c:v>4.5457700000000001</c:v>
                </c:pt>
                <c:pt idx="20308">
                  <c:v>4.5459899999999998</c:v>
                </c:pt>
                <c:pt idx="20309">
                  <c:v>4.5462199999999999</c:v>
                </c:pt>
                <c:pt idx="20310">
                  <c:v>4.5464399999999996</c:v>
                </c:pt>
                <c:pt idx="20311">
                  <c:v>4.5466600000000001</c:v>
                </c:pt>
                <c:pt idx="20312">
                  <c:v>4.5468799999999998</c:v>
                </c:pt>
                <c:pt idx="20313">
                  <c:v>4.54711</c:v>
                </c:pt>
                <c:pt idx="20314">
                  <c:v>4.5473299999999997</c:v>
                </c:pt>
                <c:pt idx="20315">
                  <c:v>4.5475500000000002</c:v>
                </c:pt>
                <c:pt idx="20316">
                  <c:v>4.5477699999999999</c:v>
                </c:pt>
                <c:pt idx="20317">
                  <c:v>4.5479900000000004</c:v>
                </c:pt>
                <c:pt idx="20318">
                  <c:v>4.5482199999999997</c:v>
                </c:pt>
                <c:pt idx="20319">
                  <c:v>4.5484400000000003</c:v>
                </c:pt>
                <c:pt idx="20320">
                  <c:v>4.5486599999999999</c:v>
                </c:pt>
                <c:pt idx="20321">
                  <c:v>4.5488799999999996</c:v>
                </c:pt>
                <c:pt idx="20322">
                  <c:v>4.5491000000000001</c:v>
                </c:pt>
                <c:pt idx="20323">
                  <c:v>4.5493300000000003</c:v>
                </c:pt>
                <c:pt idx="20324">
                  <c:v>4.54955</c:v>
                </c:pt>
                <c:pt idx="20325">
                  <c:v>4.5497699999999996</c:v>
                </c:pt>
                <c:pt idx="20326">
                  <c:v>4.5499900000000002</c:v>
                </c:pt>
                <c:pt idx="20327">
                  <c:v>4.5502200000000004</c:v>
                </c:pt>
                <c:pt idx="20328">
                  <c:v>4.55044</c:v>
                </c:pt>
                <c:pt idx="20329">
                  <c:v>4.5506599999999997</c:v>
                </c:pt>
                <c:pt idx="20330">
                  <c:v>4.5508800000000003</c:v>
                </c:pt>
                <c:pt idx="20331">
                  <c:v>4.5510999999999999</c:v>
                </c:pt>
                <c:pt idx="20332">
                  <c:v>4.5513300000000001</c:v>
                </c:pt>
                <c:pt idx="20333">
                  <c:v>4.5515499999999998</c:v>
                </c:pt>
                <c:pt idx="20334">
                  <c:v>4.5517700000000003</c:v>
                </c:pt>
                <c:pt idx="20335">
                  <c:v>4.55199</c:v>
                </c:pt>
                <c:pt idx="20336">
                  <c:v>4.5522200000000002</c:v>
                </c:pt>
                <c:pt idx="20337">
                  <c:v>4.5524399999999998</c:v>
                </c:pt>
                <c:pt idx="20338">
                  <c:v>4.5526600000000004</c:v>
                </c:pt>
                <c:pt idx="20339">
                  <c:v>4.55288</c:v>
                </c:pt>
                <c:pt idx="20340">
                  <c:v>4.5530999999999997</c:v>
                </c:pt>
                <c:pt idx="20341">
                  <c:v>4.5533299999999999</c:v>
                </c:pt>
                <c:pt idx="20342">
                  <c:v>4.5535500000000004</c:v>
                </c:pt>
                <c:pt idx="20343">
                  <c:v>4.5537700000000001</c:v>
                </c:pt>
                <c:pt idx="20344">
                  <c:v>4.5539899999999998</c:v>
                </c:pt>
                <c:pt idx="20345">
                  <c:v>4.5542199999999999</c:v>
                </c:pt>
                <c:pt idx="20346">
                  <c:v>4.5544399999999996</c:v>
                </c:pt>
                <c:pt idx="20347">
                  <c:v>4.5546600000000002</c:v>
                </c:pt>
                <c:pt idx="20348">
                  <c:v>4.5548799999999998</c:v>
                </c:pt>
                <c:pt idx="20349">
                  <c:v>4.5551000000000004</c:v>
                </c:pt>
                <c:pt idx="20350">
                  <c:v>4.5553299999999997</c:v>
                </c:pt>
                <c:pt idx="20351">
                  <c:v>4.5555500000000002</c:v>
                </c:pt>
                <c:pt idx="20352">
                  <c:v>4.5557699999999999</c:v>
                </c:pt>
                <c:pt idx="20353">
                  <c:v>4.5559900000000004</c:v>
                </c:pt>
                <c:pt idx="20354">
                  <c:v>4.5562199999999997</c:v>
                </c:pt>
                <c:pt idx="20355">
                  <c:v>4.5564400000000003</c:v>
                </c:pt>
                <c:pt idx="20356">
                  <c:v>4.5566599999999999</c:v>
                </c:pt>
                <c:pt idx="20357">
                  <c:v>4.5568799999999996</c:v>
                </c:pt>
                <c:pt idx="20358">
                  <c:v>4.5571099999999998</c:v>
                </c:pt>
                <c:pt idx="20359">
                  <c:v>4.5573300000000003</c:v>
                </c:pt>
                <c:pt idx="20360">
                  <c:v>4.55755</c:v>
                </c:pt>
                <c:pt idx="20361">
                  <c:v>4.5577699999999997</c:v>
                </c:pt>
                <c:pt idx="20362">
                  <c:v>4.5579900000000002</c:v>
                </c:pt>
                <c:pt idx="20363">
                  <c:v>4.5582200000000004</c:v>
                </c:pt>
                <c:pt idx="20364">
                  <c:v>4.55844</c:v>
                </c:pt>
                <c:pt idx="20365">
                  <c:v>4.5586599999999997</c:v>
                </c:pt>
                <c:pt idx="20366">
                  <c:v>4.5588800000000003</c:v>
                </c:pt>
                <c:pt idx="20367">
                  <c:v>4.5590999999999999</c:v>
                </c:pt>
                <c:pt idx="20368">
                  <c:v>4.5593300000000001</c:v>
                </c:pt>
                <c:pt idx="20369">
                  <c:v>4.5595499999999998</c:v>
                </c:pt>
                <c:pt idx="20370">
                  <c:v>4.5597700000000003</c:v>
                </c:pt>
                <c:pt idx="20371">
                  <c:v>4.55999</c:v>
                </c:pt>
                <c:pt idx="20372">
                  <c:v>4.5602200000000002</c:v>
                </c:pt>
                <c:pt idx="20373">
                  <c:v>4.5604399999999998</c:v>
                </c:pt>
                <c:pt idx="20374">
                  <c:v>4.5606600000000004</c:v>
                </c:pt>
                <c:pt idx="20375">
                  <c:v>4.5609900000000003</c:v>
                </c:pt>
                <c:pt idx="20376">
                  <c:v>4.5612199999999996</c:v>
                </c:pt>
                <c:pt idx="20377">
                  <c:v>4.5614400000000002</c:v>
                </c:pt>
                <c:pt idx="20378">
                  <c:v>4.5616599999999998</c:v>
                </c:pt>
                <c:pt idx="20379">
                  <c:v>4.5618800000000004</c:v>
                </c:pt>
                <c:pt idx="20380">
                  <c:v>4.5621099999999997</c:v>
                </c:pt>
                <c:pt idx="20381">
                  <c:v>4.5623300000000002</c:v>
                </c:pt>
                <c:pt idx="20382">
                  <c:v>4.5625499999999999</c:v>
                </c:pt>
                <c:pt idx="20383">
                  <c:v>4.5627700000000004</c:v>
                </c:pt>
                <c:pt idx="20384">
                  <c:v>4.5629900000000001</c:v>
                </c:pt>
                <c:pt idx="20385">
                  <c:v>4.5632200000000003</c:v>
                </c:pt>
                <c:pt idx="20386">
                  <c:v>4.5634399999999999</c:v>
                </c:pt>
                <c:pt idx="20387">
                  <c:v>4.5636599999999996</c:v>
                </c:pt>
                <c:pt idx="20388">
                  <c:v>4.5638800000000002</c:v>
                </c:pt>
                <c:pt idx="20389">
                  <c:v>4.5640999999999998</c:v>
                </c:pt>
                <c:pt idx="20390">
                  <c:v>4.56433</c:v>
                </c:pt>
                <c:pt idx="20391">
                  <c:v>4.5645499999999997</c:v>
                </c:pt>
                <c:pt idx="20392">
                  <c:v>4.5647700000000002</c:v>
                </c:pt>
                <c:pt idx="20393">
                  <c:v>4.5649899999999999</c:v>
                </c:pt>
                <c:pt idx="20394">
                  <c:v>4.5652200000000001</c:v>
                </c:pt>
                <c:pt idx="20395">
                  <c:v>4.5654399999999997</c:v>
                </c:pt>
                <c:pt idx="20396">
                  <c:v>4.5656600000000003</c:v>
                </c:pt>
                <c:pt idx="20397">
                  <c:v>4.5658799999999999</c:v>
                </c:pt>
                <c:pt idx="20398">
                  <c:v>4.5661100000000001</c:v>
                </c:pt>
                <c:pt idx="20399">
                  <c:v>4.5663299999999998</c:v>
                </c:pt>
                <c:pt idx="20400">
                  <c:v>4.5665500000000003</c:v>
                </c:pt>
                <c:pt idx="20401">
                  <c:v>4.56677</c:v>
                </c:pt>
                <c:pt idx="20402">
                  <c:v>4.5669899999999997</c:v>
                </c:pt>
                <c:pt idx="20403">
                  <c:v>4.5672199999999998</c:v>
                </c:pt>
                <c:pt idx="20404">
                  <c:v>4.5674400000000004</c:v>
                </c:pt>
                <c:pt idx="20405">
                  <c:v>4.5676600000000001</c:v>
                </c:pt>
                <c:pt idx="20406">
                  <c:v>4.5678799999999997</c:v>
                </c:pt>
                <c:pt idx="20407">
                  <c:v>4.5681099999999999</c:v>
                </c:pt>
                <c:pt idx="20408">
                  <c:v>4.5683299999999996</c:v>
                </c:pt>
                <c:pt idx="20409">
                  <c:v>4.5685500000000001</c:v>
                </c:pt>
                <c:pt idx="20410">
                  <c:v>4.5687699999999998</c:v>
                </c:pt>
                <c:pt idx="20411">
                  <c:v>4.5689900000000003</c:v>
                </c:pt>
                <c:pt idx="20412">
                  <c:v>4.5692199999999996</c:v>
                </c:pt>
                <c:pt idx="20413">
                  <c:v>4.5694400000000002</c:v>
                </c:pt>
                <c:pt idx="20414">
                  <c:v>4.5696599999999998</c:v>
                </c:pt>
                <c:pt idx="20415">
                  <c:v>4.5698800000000004</c:v>
                </c:pt>
                <c:pt idx="20416">
                  <c:v>4.5701099999999997</c:v>
                </c:pt>
                <c:pt idx="20417">
                  <c:v>4.5703300000000002</c:v>
                </c:pt>
                <c:pt idx="20418">
                  <c:v>4.5705499999999999</c:v>
                </c:pt>
                <c:pt idx="20419">
                  <c:v>4.5707700000000004</c:v>
                </c:pt>
                <c:pt idx="20420">
                  <c:v>4.5709900000000001</c:v>
                </c:pt>
                <c:pt idx="20421">
                  <c:v>4.5712200000000003</c:v>
                </c:pt>
                <c:pt idx="20422">
                  <c:v>4.5714399999999999</c:v>
                </c:pt>
                <c:pt idx="20423">
                  <c:v>4.5716599999999996</c:v>
                </c:pt>
                <c:pt idx="20424">
                  <c:v>4.5718800000000002</c:v>
                </c:pt>
                <c:pt idx="20425">
                  <c:v>4.5721100000000003</c:v>
                </c:pt>
                <c:pt idx="20426">
                  <c:v>4.57233</c:v>
                </c:pt>
                <c:pt idx="20427">
                  <c:v>4.5725499999999997</c:v>
                </c:pt>
                <c:pt idx="20428">
                  <c:v>4.5727700000000002</c:v>
                </c:pt>
                <c:pt idx="20429">
                  <c:v>4.5729899999999999</c:v>
                </c:pt>
                <c:pt idx="20430">
                  <c:v>4.5732200000000001</c:v>
                </c:pt>
                <c:pt idx="20431">
                  <c:v>4.5734399999999997</c:v>
                </c:pt>
                <c:pt idx="20432">
                  <c:v>4.5736600000000003</c:v>
                </c:pt>
                <c:pt idx="20433">
                  <c:v>4.5738799999999999</c:v>
                </c:pt>
                <c:pt idx="20434">
                  <c:v>4.5740999999999996</c:v>
                </c:pt>
                <c:pt idx="20435">
                  <c:v>4.5743299999999998</c:v>
                </c:pt>
                <c:pt idx="20436">
                  <c:v>4.5745500000000003</c:v>
                </c:pt>
                <c:pt idx="20437">
                  <c:v>4.57477</c:v>
                </c:pt>
                <c:pt idx="20438">
                  <c:v>4.5749899999999997</c:v>
                </c:pt>
                <c:pt idx="20439">
                  <c:v>4.5752199999999998</c:v>
                </c:pt>
                <c:pt idx="20440">
                  <c:v>4.5754400000000004</c:v>
                </c:pt>
                <c:pt idx="20441">
                  <c:v>4.5756600000000001</c:v>
                </c:pt>
                <c:pt idx="20442">
                  <c:v>4.5758799999999997</c:v>
                </c:pt>
                <c:pt idx="20443">
                  <c:v>4.5761000000000003</c:v>
                </c:pt>
                <c:pt idx="20444">
                  <c:v>4.5763299999999996</c:v>
                </c:pt>
                <c:pt idx="20445">
                  <c:v>4.5765500000000001</c:v>
                </c:pt>
                <c:pt idx="20446">
                  <c:v>4.5767699999999998</c:v>
                </c:pt>
                <c:pt idx="20447">
                  <c:v>4.5769900000000003</c:v>
                </c:pt>
                <c:pt idx="20448">
                  <c:v>4.5772199999999996</c:v>
                </c:pt>
                <c:pt idx="20449">
                  <c:v>4.5774400000000002</c:v>
                </c:pt>
                <c:pt idx="20450">
                  <c:v>4.5776599999999998</c:v>
                </c:pt>
                <c:pt idx="20451">
                  <c:v>4.5778800000000004</c:v>
                </c:pt>
                <c:pt idx="20452">
                  <c:v>4.5781000000000001</c:v>
                </c:pt>
                <c:pt idx="20453">
                  <c:v>4.5783300000000002</c:v>
                </c:pt>
                <c:pt idx="20454">
                  <c:v>4.5785499999999999</c:v>
                </c:pt>
                <c:pt idx="20455">
                  <c:v>4.5787699999999996</c:v>
                </c:pt>
                <c:pt idx="20456">
                  <c:v>4.5789900000000001</c:v>
                </c:pt>
                <c:pt idx="20457">
                  <c:v>4.5792200000000003</c:v>
                </c:pt>
                <c:pt idx="20458">
                  <c:v>4.57944</c:v>
                </c:pt>
                <c:pt idx="20459">
                  <c:v>4.5796599999999996</c:v>
                </c:pt>
                <c:pt idx="20460">
                  <c:v>4.5798800000000002</c:v>
                </c:pt>
                <c:pt idx="20461">
                  <c:v>4.5801100000000003</c:v>
                </c:pt>
                <c:pt idx="20462">
                  <c:v>4.58033</c:v>
                </c:pt>
                <c:pt idx="20463">
                  <c:v>4.5805499999999997</c:v>
                </c:pt>
                <c:pt idx="20464">
                  <c:v>4.5807700000000002</c:v>
                </c:pt>
                <c:pt idx="20465">
                  <c:v>4.5809899999999999</c:v>
                </c:pt>
                <c:pt idx="20466">
                  <c:v>4.5812200000000001</c:v>
                </c:pt>
                <c:pt idx="20467">
                  <c:v>4.5814399999999997</c:v>
                </c:pt>
                <c:pt idx="20468">
                  <c:v>4.5816600000000003</c:v>
                </c:pt>
                <c:pt idx="20469">
                  <c:v>4.58188</c:v>
                </c:pt>
                <c:pt idx="20470">
                  <c:v>4.5821100000000001</c:v>
                </c:pt>
                <c:pt idx="20471">
                  <c:v>4.5823299999999998</c:v>
                </c:pt>
                <c:pt idx="20472">
                  <c:v>4.5825500000000003</c:v>
                </c:pt>
                <c:pt idx="20473">
                  <c:v>4.58277</c:v>
                </c:pt>
                <c:pt idx="20474">
                  <c:v>4.5829899999999997</c:v>
                </c:pt>
                <c:pt idx="20475">
                  <c:v>4.5832199999999998</c:v>
                </c:pt>
                <c:pt idx="20476">
                  <c:v>4.5834400000000004</c:v>
                </c:pt>
                <c:pt idx="20477">
                  <c:v>4.5836600000000001</c:v>
                </c:pt>
                <c:pt idx="20478">
                  <c:v>4.5838799999999997</c:v>
                </c:pt>
                <c:pt idx="20479">
                  <c:v>4.5841000000000003</c:v>
                </c:pt>
                <c:pt idx="20480">
                  <c:v>4.5843299999999996</c:v>
                </c:pt>
                <c:pt idx="20481">
                  <c:v>4.5845500000000001</c:v>
                </c:pt>
                <c:pt idx="20482">
                  <c:v>4.5847699999999998</c:v>
                </c:pt>
                <c:pt idx="20483">
                  <c:v>4.5849900000000003</c:v>
                </c:pt>
                <c:pt idx="20484">
                  <c:v>4.5852199999999996</c:v>
                </c:pt>
                <c:pt idx="20485">
                  <c:v>4.5854400000000002</c:v>
                </c:pt>
                <c:pt idx="20486">
                  <c:v>4.5856599999999998</c:v>
                </c:pt>
                <c:pt idx="20487">
                  <c:v>4.5858800000000004</c:v>
                </c:pt>
                <c:pt idx="20488">
                  <c:v>4.5861099999999997</c:v>
                </c:pt>
                <c:pt idx="20489">
                  <c:v>4.5863300000000002</c:v>
                </c:pt>
                <c:pt idx="20490">
                  <c:v>4.5865499999999999</c:v>
                </c:pt>
                <c:pt idx="20491">
                  <c:v>4.5867699999999996</c:v>
                </c:pt>
                <c:pt idx="20492">
                  <c:v>4.5869900000000001</c:v>
                </c:pt>
                <c:pt idx="20493">
                  <c:v>4.5872200000000003</c:v>
                </c:pt>
                <c:pt idx="20494">
                  <c:v>4.58744</c:v>
                </c:pt>
                <c:pt idx="20495">
                  <c:v>4.5876599999999996</c:v>
                </c:pt>
                <c:pt idx="20496">
                  <c:v>4.5878800000000002</c:v>
                </c:pt>
                <c:pt idx="20497">
                  <c:v>4.5881100000000004</c:v>
                </c:pt>
                <c:pt idx="20498">
                  <c:v>4.58833</c:v>
                </c:pt>
                <c:pt idx="20499">
                  <c:v>4.5885499999999997</c:v>
                </c:pt>
                <c:pt idx="20500">
                  <c:v>4.5887700000000002</c:v>
                </c:pt>
                <c:pt idx="20501">
                  <c:v>4.5889899999999999</c:v>
                </c:pt>
                <c:pt idx="20502">
                  <c:v>4.5892200000000001</c:v>
                </c:pt>
                <c:pt idx="20503">
                  <c:v>4.5894399999999997</c:v>
                </c:pt>
                <c:pt idx="20504">
                  <c:v>4.5896600000000003</c:v>
                </c:pt>
                <c:pt idx="20505">
                  <c:v>4.58988</c:v>
                </c:pt>
                <c:pt idx="20506">
                  <c:v>4.5901100000000001</c:v>
                </c:pt>
                <c:pt idx="20507">
                  <c:v>4.5903299999999998</c:v>
                </c:pt>
                <c:pt idx="20508">
                  <c:v>4.5905500000000004</c:v>
                </c:pt>
                <c:pt idx="20509">
                  <c:v>4.59077</c:v>
                </c:pt>
                <c:pt idx="20510">
                  <c:v>4.5909899999999997</c:v>
                </c:pt>
                <c:pt idx="20511">
                  <c:v>4.5912199999999999</c:v>
                </c:pt>
                <c:pt idx="20512">
                  <c:v>4.5914400000000004</c:v>
                </c:pt>
                <c:pt idx="20513">
                  <c:v>4.5916600000000001</c:v>
                </c:pt>
                <c:pt idx="20514">
                  <c:v>4.5918799999999997</c:v>
                </c:pt>
                <c:pt idx="20515">
                  <c:v>4.5921099999999999</c:v>
                </c:pt>
                <c:pt idx="20516">
                  <c:v>4.5923299999999996</c:v>
                </c:pt>
                <c:pt idx="20517">
                  <c:v>4.5925500000000001</c:v>
                </c:pt>
                <c:pt idx="20518">
                  <c:v>4.5927699999999998</c:v>
                </c:pt>
                <c:pt idx="20519">
                  <c:v>4.5929900000000004</c:v>
                </c:pt>
                <c:pt idx="20520">
                  <c:v>4.5932199999999996</c:v>
                </c:pt>
                <c:pt idx="20521">
                  <c:v>4.5934400000000002</c:v>
                </c:pt>
                <c:pt idx="20522">
                  <c:v>4.5936599999999999</c:v>
                </c:pt>
                <c:pt idx="20523">
                  <c:v>4.5938800000000004</c:v>
                </c:pt>
                <c:pt idx="20524">
                  <c:v>4.5941099999999997</c:v>
                </c:pt>
                <c:pt idx="20525">
                  <c:v>4.5943300000000002</c:v>
                </c:pt>
                <c:pt idx="20526">
                  <c:v>4.5945499999999999</c:v>
                </c:pt>
                <c:pt idx="20527">
                  <c:v>4.5947699999999996</c:v>
                </c:pt>
                <c:pt idx="20528">
                  <c:v>4.5949900000000001</c:v>
                </c:pt>
                <c:pt idx="20529">
                  <c:v>4.5952200000000003</c:v>
                </c:pt>
                <c:pt idx="20530">
                  <c:v>4.59544</c:v>
                </c:pt>
                <c:pt idx="20531">
                  <c:v>4.5956599999999996</c:v>
                </c:pt>
                <c:pt idx="20532">
                  <c:v>4.5958800000000002</c:v>
                </c:pt>
                <c:pt idx="20533">
                  <c:v>4.5961100000000004</c:v>
                </c:pt>
                <c:pt idx="20534">
                  <c:v>4.59633</c:v>
                </c:pt>
                <c:pt idx="20535">
                  <c:v>4.5965499999999997</c:v>
                </c:pt>
                <c:pt idx="20536">
                  <c:v>4.5967700000000002</c:v>
                </c:pt>
                <c:pt idx="20537">
                  <c:v>4.5969899999999999</c:v>
                </c:pt>
                <c:pt idx="20538">
                  <c:v>4.5972200000000001</c:v>
                </c:pt>
                <c:pt idx="20539">
                  <c:v>4.5974399999999997</c:v>
                </c:pt>
                <c:pt idx="20540">
                  <c:v>4.5976600000000003</c:v>
                </c:pt>
                <c:pt idx="20541">
                  <c:v>4.59788</c:v>
                </c:pt>
                <c:pt idx="20542">
                  <c:v>4.5981100000000001</c:v>
                </c:pt>
                <c:pt idx="20543">
                  <c:v>4.5983299999999998</c:v>
                </c:pt>
                <c:pt idx="20544">
                  <c:v>4.5985500000000004</c:v>
                </c:pt>
                <c:pt idx="20545">
                  <c:v>4.59877</c:v>
                </c:pt>
                <c:pt idx="20546">
                  <c:v>4.5989899999999997</c:v>
                </c:pt>
                <c:pt idx="20547">
                  <c:v>4.5992199999999999</c:v>
                </c:pt>
                <c:pt idx="20548">
                  <c:v>4.5994400000000004</c:v>
                </c:pt>
                <c:pt idx="20549">
                  <c:v>4.5996600000000001</c:v>
                </c:pt>
                <c:pt idx="20550">
                  <c:v>4.5998799999999997</c:v>
                </c:pt>
                <c:pt idx="20551">
                  <c:v>4.6001099999999999</c:v>
                </c:pt>
                <c:pt idx="20552">
                  <c:v>4.6003299999999996</c:v>
                </c:pt>
                <c:pt idx="20553">
                  <c:v>4.6005500000000001</c:v>
                </c:pt>
                <c:pt idx="20554">
                  <c:v>4.6007699999999998</c:v>
                </c:pt>
                <c:pt idx="20555">
                  <c:v>4.6009900000000004</c:v>
                </c:pt>
                <c:pt idx="20556">
                  <c:v>4.6012199999999996</c:v>
                </c:pt>
                <c:pt idx="20557">
                  <c:v>4.6014400000000002</c:v>
                </c:pt>
                <c:pt idx="20558">
                  <c:v>4.6016599999999999</c:v>
                </c:pt>
                <c:pt idx="20559">
                  <c:v>4.6018800000000004</c:v>
                </c:pt>
                <c:pt idx="20560">
                  <c:v>4.6021099999999997</c:v>
                </c:pt>
                <c:pt idx="20561">
                  <c:v>4.6023300000000003</c:v>
                </c:pt>
                <c:pt idx="20562">
                  <c:v>4.6025499999999999</c:v>
                </c:pt>
                <c:pt idx="20563">
                  <c:v>4.6027699999999996</c:v>
                </c:pt>
                <c:pt idx="20564">
                  <c:v>4.6029900000000001</c:v>
                </c:pt>
                <c:pt idx="20565">
                  <c:v>4.6032200000000003</c:v>
                </c:pt>
                <c:pt idx="20566">
                  <c:v>4.60344</c:v>
                </c:pt>
                <c:pt idx="20567">
                  <c:v>4.6036599999999996</c:v>
                </c:pt>
                <c:pt idx="20568">
                  <c:v>4.6038800000000002</c:v>
                </c:pt>
                <c:pt idx="20569">
                  <c:v>4.6041100000000004</c:v>
                </c:pt>
                <c:pt idx="20570">
                  <c:v>4.60433</c:v>
                </c:pt>
                <c:pt idx="20571">
                  <c:v>4.6045499999999997</c:v>
                </c:pt>
                <c:pt idx="20572">
                  <c:v>4.6047700000000003</c:v>
                </c:pt>
                <c:pt idx="20573">
                  <c:v>4.6049899999999999</c:v>
                </c:pt>
                <c:pt idx="20574">
                  <c:v>4.6052200000000001</c:v>
                </c:pt>
                <c:pt idx="20575">
                  <c:v>4.6054399999999998</c:v>
                </c:pt>
                <c:pt idx="20576">
                  <c:v>4.6056600000000003</c:v>
                </c:pt>
                <c:pt idx="20577">
                  <c:v>4.60588</c:v>
                </c:pt>
                <c:pt idx="20578">
                  <c:v>4.6061100000000001</c:v>
                </c:pt>
                <c:pt idx="20579">
                  <c:v>4.6063299999999998</c:v>
                </c:pt>
                <c:pt idx="20580">
                  <c:v>4.6065500000000004</c:v>
                </c:pt>
                <c:pt idx="20581">
                  <c:v>4.60677</c:v>
                </c:pt>
                <c:pt idx="20582">
                  <c:v>4.6069899999999997</c:v>
                </c:pt>
                <c:pt idx="20583">
                  <c:v>4.6072199999999999</c:v>
                </c:pt>
                <c:pt idx="20584">
                  <c:v>4.6074400000000004</c:v>
                </c:pt>
                <c:pt idx="20585">
                  <c:v>4.6076600000000001</c:v>
                </c:pt>
                <c:pt idx="20586">
                  <c:v>4.6078799999999998</c:v>
                </c:pt>
                <c:pt idx="20587">
                  <c:v>4.6081099999999999</c:v>
                </c:pt>
                <c:pt idx="20588">
                  <c:v>4.6083299999999996</c:v>
                </c:pt>
                <c:pt idx="20589">
                  <c:v>4.6085500000000001</c:v>
                </c:pt>
                <c:pt idx="20590">
                  <c:v>4.6087699999999998</c:v>
                </c:pt>
                <c:pt idx="20591">
                  <c:v>4.609</c:v>
                </c:pt>
                <c:pt idx="20592">
                  <c:v>4.6092199999999997</c:v>
                </c:pt>
                <c:pt idx="20593">
                  <c:v>4.6094400000000002</c:v>
                </c:pt>
                <c:pt idx="20594">
                  <c:v>4.6096599999999999</c:v>
                </c:pt>
                <c:pt idx="20595">
                  <c:v>4.6098800000000004</c:v>
                </c:pt>
                <c:pt idx="20596">
                  <c:v>4.6101099999999997</c:v>
                </c:pt>
                <c:pt idx="20597">
                  <c:v>4.6103300000000003</c:v>
                </c:pt>
                <c:pt idx="20598">
                  <c:v>4.6105499999999999</c:v>
                </c:pt>
                <c:pt idx="20599">
                  <c:v>4.6107699999999996</c:v>
                </c:pt>
                <c:pt idx="20600">
                  <c:v>4.6109999999999998</c:v>
                </c:pt>
                <c:pt idx="20601">
                  <c:v>4.6112200000000003</c:v>
                </c:pt>
                <c:pt idx="20602">
                  <c:v>4.61144</c:v>
                </c:pt>
                <c:pt idx="20603">
                  <c:v>4.6116599999999996</c:v>
                </c:pt>
                <c:pt idx="20604">
                  <c:v>4.6118800000000002</c:v>
                </c:pt>
                <c:pt idx="20605">
                  <c:v>4.6121100000000004</c:v>
                </c:pt>
                <c:pt idx="20606">
                  <c:v>4.61233</c:v>
                </c:pt>
                <c:pt idx="20607">
                  <c:v>4.6125499999999997</c:v>
                </c:pt>
                <c:pt idx="20608">
                  <c:v>4.6127700000000003</c:v>
                </c:pt>
                <c:pt idx="20609">
                  <c:v>4.6129899999999999</c:v>
                </c:pt>
                <c:pt idx="20610">
                  <c:v>4.6132200000000001</c:v>
                </c:pt>
                <c:pt idx="20611">
                  <c:v>4.6134399999999998</c:v>
                </c:pt>
                <c:pt idx="20612">
                  <c:v>4.6136600000000003</c:v>
                </c:pt>
                <c:pt idx="20613">
                  <c:v>4.61388</c:v>
                </c:pt>
                <c:pt idx="20614">
                  <c:v>4.6141100000000002</c:v>
                </c:pt>
                <c:pt idx="20615">
                  <c:v>4.6143299999999998</c:v>
                </c:pt>
                <c:pt idx="20616">
                  <c:v>4.6145500000000004</c:v>
                </c:pt>
                <c:pt idx="20617">
                  <c:v>4.61477</c:v>
                </c:pt>
                <c:pt idx="20618">
                  <c:v>4.6149899999999997</c:v>
                </c:pt>
                <c:pt idx="20619">
                  <c:v>4.6152199999999999</c:v>
                </c:pt>
                <c:pt idx="20620">
                  <c:v>4.6154400000000004</c:v>
                </c:pt>
                <c:pt idx="20621">
                  <c:v>4.6156600000000001</c:v>
                </c:pt>
                <c:pt idx="20622">
                  <c:v>4.6158799999999998</c:v>
                </c:pt>
                <c:pt idx="20623">
                  <c:v>4.6161099999999999</c:v>
                </c:pt>
                <c:pt idx="20624">
                  <c:v>4.6163299999999996</c:v>
                </c:pt>
                <c:pt idx="20625">
                  <c:v>4.6165500000000002</c:v>
                </c:pt>
                <c:pt idx="20626">
                  <c:v>4.6167699999999998</c:v>
                </c:pt>
                <c:pt idx="20627">
                  <c:v>4.6169900000000004</c:v>
                </c:pt>
                <c:pt idx="20628">
                  <c:v>4.6172199999999997</c:v>
                </c:pt>
                <c:pt idx="20629">
                  <c:v>4.6174400000000002</c:v>
                </c:pt>
                <c:pt idx="20630">
                  <c:v>4.6176599999999999</c:v>
                </c:pt>
                <c:pt idx="20631">
                  <c:v>4.6179899999999998</c:v>
                </c:pt>
                <c:pt idx="20632">
                  <c:v>4.61822</c:v>
                </c:pt>
                <c:pt idx="20633">
                  <c:v>4.6184399999999997</c:v>
                </c:pt>
                <c:pt idx="20634">
                  <c:v>4.6186600000000002</c:v>
                </c:pt>
                <c:pt idx="20635">
                  <c:v>4.6188799999999999</c:v>
                </c:pt>
                <c:pt idx="20636">
                  <c:v>4.61911</c:v>
                </c:pt>
                <c:pt idx="20637">
                  <c:v>4.6193299999999997</c:v>
                </c:pt>
                <c:pt idx="20638">
                  <c:v>4.6195500000000003</c:v>
                </c:pt>
                <c:pt idx="20639">
                  <c:v>4.6197699999999999</c:v>
                </c:pt>
                <c:pt idx="20640">
                  <c:v>4.6199899999999996</c:v>
                </c:pt>
                <c:pt idx="20641">
                  <c:v>4.6202199999999998</c:v>
                </c:pt>
                <c:pt idx="20642">
                  <c:v>4.6204400000000003</c:v>
                </c:pt>
                <c:pt idx="20643">
                  <c:v>4.62066</c:v>
                </c:pt>
                <c:pt idx="20644">
                  <c:v>4.6208799999999997</c:v>
                </c:pt>
                <c:pt idx="20645">
                  <c:v>4.6211099999999998</c:v>
                </c:pt>
                <c:pt idx="20646">
                  <c:v>4.6213300000000004</c:v>
                </c:pt>
                <c:pt idx="20647">
                  <c:v>4.62155</c:v>
                </c:pt>
                <c:pt idx="20648">
                  <c:v>4.6217699999999997</c:v>
                </c:pt>
                <c:pt idx="20649">
                  <c:v>4.6219900000000003</c:v>
                </c:pt>
                <c:pt idx="20650">
                  <c:v>4.6222200000000004</c:v>
                </c:pt>
                <c:pt idx="20651">
                  <c:v>4.6224400000000001</c:v>
                </c:pt>
                <c:pt idx="20652">
                  <c:v>4.6226599999999998</c:v>
                </c:pt>
                <c:pt idx="20653">
                  <c:v>4.6228800000000003</c:v>
                </c:pt>
                <c:pt idx="20654">
                  <c:v>4.6231099999999996</c:v>
                </c:pt>
                <c:pt idx="20655">
                  <c:v>4.6233300000000002</c:v>
                </c:pt>
                <c:pt idx="20656">
                  <c:v>4.6235499999999998</c:v>
                </c:pt>
                <c:pt idx="20657">
                  <c:v>4.6237700000000004</c:v>
                </c:pt>
                <c:pt idx="20658">
                  <c:v>4.6239999999999997</c:v>
                </c:pt>
                <c:pt idx="20659">
                  <c:v>4.6242200000000002</c:v>
                </c:pt>
                <c:pt idx="20660">
                  <c:v>4.6244399999999999</c:v>
                </c:pt>
                <c:pt idx="20661">
                  <c:v>4.6246600000000004</c:v>
                </c:pt>
                <c:pt idx="20662">
                  <c:v>4.6248800000000001</c:v>
                </c:pt>
                <c:pt idx="20663">
                  <c:v>4.6251100000000003</c:v>
                </c:pt>
                <c:pt idx="20664">
                  <c:v>4.6253299999999999</c:v>
                </c:pt>
                <c:pt idx="20665">
                  <c:v>4.6255499999999996</c:v>
                </c:pt>
                <c:pt idx="20666">
                  <c:v>4.6257700000000002</c:v>
                </c:pt>
                <c:pt idx="20667">
                  <c:v>4.6259899999999998</c:v>
                </c:pt>
                <c:pt idx="20668">
                  <c:v>4.62622</c:v>
                </c:pt>
                <c:pt idx="20669">
                  <c:v>4.6264399999999997</c:v>
                </c:pt>
                <c:pt idx="20670">
                  <c:v>4.6266600000000002</c:v>
                </c:pt>
                <c:pt idx="20671">
                  <c:v>4.6268799999999999</c:v>
                </c:pt>
                <c:pt idx="20672">
                  <c:v>4.6271100000000001</c:v>
                </c:pt>
                <c:pt idx="20673">
                  <c:v>4.6273299999999997</c:v>
                </c:pt>
                <c:pt idx="20674">
                  <c:v>4.6275500000000003</c:v>
                </c:pt>
                <c:pt idx="20675">
                  <c:v>4.6277699999999999</c:v>
                </c:pt>
                <c:pt idx="20676">
                  <c:v>4.6279899999999996</c:v>
                </c:pt>
                <c:pt idx="20677">
                  <c:v>4.6282199999999998</c:v>
                </c:pt>
                <c:pt idx="20678">
                  <c:v>4.6284400000000003</c:v>
                </c:pt>
                <c:pt idx="20679">
                  <c:v>4.62866</c:v>
                </c:pt>
                <c:pt idx="20680">
                  <c:v>4.6288799999999997</c:v>
                </c:pt>
                <c:pt idx="20681">
                  <c:v>4.6291099999999998</c:v>
                </c:pt>
                <c:pt idx="20682">
                  <c:v>4.6293300000000004</c:v>
                </c:pt>
                <c:pt idx="20683">
                  <c:v>4.6295500000000001</c:v>
                </c:pt>
                <c:pt idx="20684">
                  <c:v>4.6297699999999997</c:v>
                </c:pt>
                <c:pt idx="20685">
                  <c:v>4.6299900000000003</c:v>
                </c:pt>
                <c:pt idx="20686">
                  <c:v>4.6302199999999996</c:v>
                </c:pt>
                <c:pt idx="20687">
                  <c:v>4.6304400000000001</c:v>
                </c:pt>
                <c:pt idx="20688">
                  <c:v>4.6306599999999998</c:v>
                </c:pt>
                <c:pt idx="20689">
                  <c:v>4.6308800000000003</c:v>
                </c:pt>
                <c:pt idx="20690">
                  <c:v>4.6311099999999996</c:v>
                </c:pt>
                <c:pt idx="20691">
                  <c:v>4.6313300000000002</c:v>
                </c:pt>
                <c:pt idx="20692">
                  <c:v>4.6315499999999998</c:v>
                </c:pt>
                <c:pt idx="20693">
                  <c:v>4.6317700000000004</c:v>
                </c:pt>
                <c:pt idx="20694">
                  <c:v>4.6319900000000001</c:v>
                </c:pt>
                <c:pt idx="20695">
                  <c:v>4.6322200000000002</c:v>
                </c:pt>
                <c:pt idx="20696">
                  <c:v>4.6324399999999999</c:v>
                </c:pt>
                <c:pt idx="20697">
                  <c:v>4.6326599999999996</c:v>
                </c:pt>
                <c:pt idx="20698">
                  <c:v>4.6328800000000001</c:v>
                </c:pt>
                <c:pt idx="20699">
                  <c:v>4.6331100000000003</c:v>
                </c:pt>
                <c:pt idx="20700">
                  <c:v>4.6333299999999999</c:v>
                </c:pt>
                <c:pt idx="20701">
                  <c:v>4.6335499999999996</c:v>
                </c:pt>
                <c:pt idx="20702">
                  <c:v>4.6337700000000002</c:v>
                </c:pt>
                <c:pt idx="20703">
                  <c:v>4.6340000000000003</c:v>
                </c:pt>
                <c:pt idx="20704">
                  <c:v>4.63422</c:v>
                </c:pt>
                <c:pt idx="20705">
                  <c:v>4.6344399999999997</c:v>
                </c:pt>
                <c:pt idx="20706">
                  <c:v>4.6346600000000002</c:v>
                </c:pt>
                <c:pt idx="20707">
                  <c:v>4.6348799999999999</c:v>
                </c:pt>
                <c:pt idx="20708">
                  <c:v>4.6351100000000001</c:v>
                </c:pt>
                <c:pt idx="20709">
                  <c:v>4.6353299999999997</c:v>
                </c:pt>
                <c:pt idx="20710">
                  <c:v>4.6355500000000003</c:v>
                </c:pt>
                <c:pt idx="20711">
                  <c:v>4.6357699999999999</c:v>
                </c:pt>
                <c:pt idx="20712">
                  <c:v>4.6360000000000001</c:v>
                </c:pt>
                <c:pt idx="20713">
                  <c:v>4.6362199999999998</c:v>
                </c:pt>
                <c:pt idx="20714">
                  <c:v>4.6364400000000003</c:v>
                </c:pt>
                <c:pt idx="20715">
                  <c:v>4.63666</c:v>
                </c:pt>
                <c:pt idx="20716">
                  <c:v>4.6368799999999997</c:v>
                </c:pt>
                <c:pt idx="20717">
                  <c:v>4.6371099999999998</c:v>
                </c:pt>
                <c:pt idx="20718">
                  <c:v>4.6373300000000004</c:v>
                </c:pt>
                <c:pt idx="20719">
                  <c:v>4.6375500000000001</c:v>
                </c:pt>
                <c:pt idx="20720">
                  <c:v>4.6377699999999997</c:v>
                </c:pt>
                <c:pt idx="20721">
                  <c:v>4.6379900000000003</c:v>
                </c:pt>
                <c:pt idx="20722">
                  <c:v>4.6382199999999996</c:v>
                </c:pt>
                <c:pt idx="20723">
                  <c:v>4.6384400000000001</c:v>
                </c:pt>
                <c:pt idx="20724">
                  <c:v>4.6386599999999998</c:v>
                </c:pt>
                <c:pt idx="20725">
                  <c:v>4.6388800000000003</c:v>
                </c:pt>
                <c:pt idx="20726">
                  <c:v>4.6391099999999996</c:v>
                </c:pt>
                <c:pt idx="20727">
                  <c:v>4.6393300000000002</c:v>
                </c:pt>
                <c:pt idx="20728">
                  <c:v>4.6395499999999998</c:v>
                </c:pt>
                <c:pt idx="20729">
                  <c:v>4.6397700000000004</c:v>
                </c:pt>
                <c:pt idx="20730">
                  <c:v>4.6399900000000001</c:v>
                </c:pt>
                <c:pt idx="20731">
                  <c:v>4.6402200000000002</c:v>
                </c:pt>
                <c:pt idx="20732">
                  <c:v>4.6404399999999999</c:v>
                </c:pt>
                <c:pt idx="20733">
                  <c:v>4.6406599999999996</c:v>
                </c:pt>
                <c:pt idx="20734">
                  <c:v>4.6408800000000001</c:v>
                </c:pt>
                <c:pt idx="20735">
                  <c:v>4.6411100000000003</c:v>
                </c:pt>
                <c:pt idx="20736">
                  <c:v>4.64133</c:v>
                </c:pt>
                <c:pt idx="20737">
                  <c:v>4.6415499999999996</c:v>
                </c:pt>
                <c:pt idx="20738">
                  <c:v>4.6417700000000002</c:v>
                </c:pt>
                <c:pt idx="20739">
                  <c:v>4.6420000000000003</c:v>
                </c:pt>
                <c:pt idx="20740">
                  <c:v>4.64222</c:v>
                </c:pt>
                <c:pt idx="20741">
                  <c:v>4.6424399999999997</c:v>
                </c:pt>
                <c:pt idx="20742">
                  <c:v>4.6426600000000002</c:v>
                </c:pt>
                <c:pt idx="20743">
                  <c:v>4.6428799999999999</c:v>
                </c:pt>
                <c:pt idx="20744">
                  <c:v>4.6431100000000001</c:v>
                </c:pt>
                <c:pt idx="20745">
                  <c:v>4.6433299999999997</c:v>
                </c:pt>
                <c:pt idx="20746">
                  <c:v>4.6435500000000003</c:v>
                </c:pt>
                <c:pt idx="20747">
                  <c:v>4.64377</c:v>
                </c:pt>
                <c:pt idx="20748">
                  <c:v>4.6440000000000001</c:v>
                </c:pt>
                <c:pt idx="20749">
                  <c:v>4.6442199999999998</c:v>
                </c:pt>
                <c:pt idx="20750">
                  <c:v>4.6444400000000003</c:v>
                </c:pt>
                <c:pt idx="20751">
                  <c:v>4.64466</c:v>
                </c:pt>
                <c:pt idx="20752">
                  <c:v>4.6448799999999997</c:v>
                </c:pt>
                <c:pt idx="20753">
                  <c:v>4.6451099999999999</c:v>
                </c:pt>
                <c:pt idx="20754">
                  <c:v>4.6453300000000004</c:v>
                </c:pt>
                <c:pt idx="20755">
                  <c:v>4.6455500000000001</c:v>
                </c:pt>
                <c:pt idx="20756">
                  <c:v>4.6457699999999997</c:v>
                </c:pt>
                <c:pt idx="20757">
                  <c:v>4.6459999999999999</c:v>
                </c:pt>
                <c:pt idx="20758">
                  <c:v>4.6462199999999996</c:v>
                </c:pt>
                <c:pt idx="20759">
                  <c:v>4.6464400000000001</c:v>
                </c:pt>
                <c:pt idx="20760">
                  <c:v>4.6466599999999998</c:v>
                </c:pt>
                <c:pt idx="20761">
                  <c:v>4.6468800000000003</c:v>
                </c:pt>
                <c:pt idx="20762">
                  <c:v>4.6471099999999996</c:v>
                </c:pt>
                <c:pt idx="20763">
                  <c:v>4.6473300000000002</c:v>
                </c:pt>
                <c:pt idx="20764">
                  <c:v>4.6475499999999998</c:v>
                </c:pt>
                <c:pt idx="20765">
                  <c:v>4.6477700000000004</c:v>
                </c:pt>
                <c:pt idx="20766">
                  <c:v>4.6479900000000001</c:v>
                </c:pt>
                <c:pt idx="20767">
                  <c:v>4.6482200000000002</c:v>
                </c:pt>
                <c:pt idx="20768">
                  <c:v>4.6484399999999999</c:v>
                </c:pt>
                <c:pt idx="20769">
                  <c:v>4.6486599999999996</c:v>
                </c:pt>
                <c:pt idx="20770">
                  <c:v>4.6488800000000001</c:v>
                </c:pt>
                <c:pt idx="20771">
                  <c:v>4.6491100000000003</c:v>
                </c:pt>
                <c:pt idx="20772">
                  <c:v>4.64933</c:v>
                </c:pt>
                <c:pt idx="20773">
                  <c:v>4.6495499999999996</c:v>
                </c:pt>
                <c:pt idx="20774">
                  <c:v>4.6497700000000002</c:v>
                </c:pt>
                <c:pt idx="20775">
                  <c:v>4.6500000000000004</c:v>
                </c:pt>
                <c:pt idx="20776">
                  <c:v>4.65022</c:v>
                </c:pt>
                <c:pt idx="20777">
                  <c:v>4.6504399999999997</c:v>
                </c:pt>
                <c:pt idx="20778">
                  <c:v>4.6506600000000002</c:v>
                </c:pt>
                <c:pt idx="20779">
                  <c:v>4.6508799999999999</c:v>
                </c:pt>
                <c:pt idx="20780">
                  <c:v>4.6511100000000001</c:v>
                </c:pt>
                <c:pt idx="20781">
                  <c:v>4.6513299999999997</c:v>
                </c:pt>
                <c:pt idx="20782">
                  <c:v>4.6515500000000003</c:v>
                </c:pt>
                <c:pt idx="20783">
                  <c:v>4.65177</c:v>
                </c:pt>
                <c:pt idx="20784">
                  <c:v>4.6520000000000001</c:v>
                </c:pt>
                <c:pt idx="20785">
                  <c:v>4.6522199999999998</c:v>
                </c:pt>
                <c:pt idx="20786">
                  <c:v>4.6524400000000004</c:v>
                </c:pt>
                <c:pt idx="20787">
                  <c:v>4.65266</c:v>
                </c:pt>
                <c:pt idx="20788">
                  <c:v>4.6528799999999997</c:v>
                </c:pt>
                <c:pt idx="20789">
                  <c:v>4.6531099999999999</c:v>
                </c:pt>
                <c:pt idx="20790">
                  <c:v>4.6533300000000004</c:v>
                </c:pt>
                <c:pt idx="20791">
                  <c:v>4.6535500000000001</c:v>
                </c:pt>
                <c:pt idx="20792">
                  <c:v>4.6537699999999997</c:v>
                </c:pt>
                <c:pt idx="20793">
                  <c:v>4.6539999999999999</c:v>
                </c:pt>
                <c:pt idx="20794">
                  <c:v>4.6542199999999996</c:v>
                </c:pt>
                <c:pt idx="20795">
                  <c:v>4.6544400000000001</c:v>
                </c:pt>
                <c:pt idx="20796">
                  <c:v>4.6546599999999998</c:v>
                </c:pt>
                <c:pt idx="20797">
                  <c:v>4.6548800000000004</c:v>
                </c:pt>
                <c:pt idx="20798">
                  <c:v>4.6551099999999996</c:v>
                </c:pt>
                <c:pt idx="20799">
                  <c:v>4.6553300000000002</c:v>
                </c:pt>
                <c:pt idx="20800">
                  <c:v>4.6555499999999999</c:v>
                </c:pt>
                <c:pt idx="20801">
                  <c:v>4.6557700000000004</c:v>
                </c:pt>
                <c:pt idx="20802">
                  <c:v>4.6559999999999997</c:v>
                </c:pt>
                <c:pt idx="20803">
                  <c:v>4.6562200000000002</c:v>
                </c:pt>
                <c:pt idx="20804">
                  <c:v>4.6564399999999999</c:v>
                </c:pt>
                <c:pt idx="20805">
                  <c:v>4.6566599999999996</c:v>
                </c:pt>
                <c:pt idx="20806">
                  <c:v>4.6568800000000001</c:v>
                </c:pt>
                <c:pt idx="20807">
                  <c:v>4.6571100000000003</c:v>
                </c:pt>
                <c:pt idx="20808">
                  <c:v>4.65733</c:v>
                </c:pt>
                <c:pt idx="20809">
                  <c:v>4.6575499999999996</c:v>
                </c:pt>
                <c:pt idx="20810">
                  <c:v>4.6577700000000002</c:v>
                </c:pt>
                <c:pt idx="20811">
                  <c:v>4.6579899999999999</c:v>
                </c:pt>
                <c:pt idx="20812">
                  <c:v>4.65822</c:v>
                </c:pt>
                <c:pt idx="20813">
                  <c:v>4.6584399999999997</c:v>
                </c:pt>
                <c:pt idx="20814">
                  <c:v>4.6586600000000002</c:v>
                </c:pt>
                <c:pt idx="20815">
                  <c:v>4.6588799999999999</c:v>
                </c:pt>
                <c:pt idx="20816">
                  <c:v>4.6591100000000001</c:v>
                </c:pt>
                <c:pt idx="20817">
                  <c:v>4.6593299999999997</c:v>
                </c:pt>
                <c:pt idx="20818">
                  <c:v>4.6595500000000003</c:v>
                </c:pt>
                <c:pt idx="20819">
                  <c:v>4.65977</c:v>
                </c:pt>
                <c:pt idx="20820">
                  <c:v>4.66</c:v>
                </c:pt>
                <c:pt idx="20821">
                  <c:v>4.6602199999999998</c:v>
                </c:pt>
                <c:pt idx="20822">
                  <c:v>4.6604400000000004</c:v>
                </c:pt>
                <c:pt idx="20823">
                  <c:v>4.66066</c:v>
                </c:pt>
                <c:pt idx="20824">
                  <c:v>4.6608799999999997</c:v>
                </c:pt>
                <c:pt idx="20825">
                  <c:v>4.6611099999999999</c:v>
                </c:pt>
                <c:pt idx="20826">
                  <c:v>4.6613300000000004</c:v>
                </c:pt>
                <c:pt idx="20827">
                  <c:v>4.6615500000000001</c:v>
                </c:pt>
                <c:pt idx="20828">
                  <c:v>4.6617699999999997</c:v>
                </c:pt>
                <c:pt idx="20829">
                  <c:v>4.6619900000000003</c:v>
                </c:pt>
                <c:pt idx="20830">
                  <c:v>4.6622199999999996</c:v>
                </c:pt>
                <c:pt idx="20831">
                  <c:v>4.6624400000000001</c:v>
                </c:pt>
                <c:pt idx="20832">
                  <c:v>4.6626599999999998</c:v>
                </c:pt>
                <c:pt idx="20833">
                  <c:v>4.6628800000000004</c:v>
                </c:pt>
                <c:pt idx="20834">
                  <c:v>4.6631099999999996</c:v>
                </c:pt>
                <c:pt idx="20835">
                  <c:v>4.6633300000000002</c:v>
                </c:pt>
                <c:pt idx="20836">
                  <c:v>4.6635499999999999</c:v>
                </c:pt>
                <c:pt idx="20837">
                  <c:v>4.6637700000000004</c:v>
                </c:pt>
                <c:pt idx="20838">
                  <c:v>4.6639999999999997</c:v>
                </c:pt>
                <c:pt idx="20839">
                  <c:v>4.6642200000000003</c:v>
                </c:pt>
                <c:pt idx="20840">
                  <c:v>4.6644399999999999</c:v>
                </c:pt>
                <c:pt idx="20841">
                  <c:v>4.6646599999999996</c:v>
                </c:pt>
                <c:pt idx="20842">
                  <c:v>4.6648800000000001</c:v>
                </c:pt>
                <c:pt idx="20843">
                  <c:v>4.6651100000000003</c:v>
                </c:pt>
                <c:pt idx="20844">
                  <c:v>4.66533</c:v>
                </c:pt>
                <c:pt idx="20845">
                  <c:v>4.6655499999999996</c:v>
                </c:pt>
                <c:pt idx="20846">
                  <c:v>4.6657700000000002</c:v>
                </c:pt>
                <c:pt idx="20847">
                  <c:v>4.6660000000000004</c:v>
                </c:pt>
                <c:pt idx="20848">
                  <c:v>4.66622</c:v>
                </c:pt>
                <c:pt idx="20849">
                  <c:v>4.6664399999999997</c:v>
                </c:pt>
                <c:pt idx="20850">
                  <c:v>4.6666600000000003</c:v>
                </c:pt>
                <c:pt idx="20851">
                  <c:v>4.6668799999999999</c:v>
                </c:pt>
                <c:pt idx="20852">
                  <c:v>4.6671100000000001</c:v>
                </c:pt>
                <c:pt idx="20853">
                  <c:v>4.6673299999999998</c:v>
                </c:pt>
                <c:pt idx="20854">
                  <c:v>4.6675500000000003</c:v>
                </c:pt>
                <c:pt idx="20855">
                  <c:v>4.66777</c:v>
                </c:pt>
                <c:pt idx="20856">
                  <c:v>4.6680000000000001</c:v>
                </c:pt>
                <c:pt idx="20857">
                  <c:v>4.6682199999999998</c:v>
                </c:pt>
                <c:pt idx="20858">
                  <c:v>4.6684400000000004</c:v>
                </c:pt>
                <c:pt idx="20859">
                  <c:v>4.66866</c:v>
                </c:pt>
                <c:pt idx="20860">
                  <c:v>4.6688799999999997</c:v>
                </c:pt>
                <c:pt idx="20861">
                  <c:v>4.6691099999999999</c:v>
                </c:pt>
                <c:pt idx="20862">
                  <c:v>4.6693300000000004</c:v>
                </c:pt>
                <c:pt idx="20863">
                  <c:v>4.6695500000000001</c:v>
                </c:pt>
                <c:pt idx="20864">
                  <c:v>4.6697699999999998</c:v>
                </c:pt>
                <c:pt idx="20865">
                  <c:v>4.6699900000000003</c:v>
                </c:pt>
                <c:pt idx="20866">
                  <c:v>4.6702199999999996</c:v>
                </c:pt>
                <c:pt idx="20867">
                  <c:v>4.6704400000000001</c:v>
                </c:pt>
                <c:pt idx="20868">
                  <c:v>4.6706599999999998</c:v>
                </c:pt>
                <c:pt idx="20869">
                  <c:v>4.6708800000000004</c:v>
                </c:pt>
                <c:pt idx="20870">
                  <c:v>4.6711099999999997</c:v>
                </c:pt>
                <c:pt idx="20871">
                  <c:v>4.6713300000000002</c:v>
                </c:pt>
                <c:pt idx="20872">
                  <c:v>4.6715499999999999</c:v>
                </c:pt>
                <c:pt idx="20873">
                  <c:v>4.6717700000000004</c:v>
                </c:pt>
                <c:pt idx="20874">
                  <c:v>4.6719999999999997</c:v>
                </c:pt>
                <c:pt idx="20875">
                  <c:v>4.6722200000000003</c:v>
                </c:pt>
                <c:pt idx="20876">
                  <c:v>4.6724399999999999</c:v>
                </c:pt>
                <c:pt idx="20877">
                  <c:v>4.6726599999999996</c:v>
                </c:pt>
                <c:pt idx="20878">
                  <c:v>4.6728800000000001</c:v>
                </c:pt>
                <c:pt idx="20879">
                  <c:v>4.6731100000000003</c:v>
                </c:pt>
                <c:pt idx="20880">
                  <c:v>4.67333</c:v>
                </c:pt>
                <c:pt idx="20881">
                  <c:v>4.6735499999999996</c:v>
                </c:pt>
                <c:pt idx="20882">
                  <c:v>4.6737700000000002</c:v>
                </c:pt>
                <c:pt idx="20883">
                  <c:v>4.6740000000000004</c:v>
                </c:pt>
                <c:pt idx="20884">
                  <c:v>4.67422</c:v>
                </c:pt>
                <c:pt idx="20885">
                  <c:v>4.6744399999999997</c:v>
                </c:pt>
                <c:pt idx="20886">
                  <c:v>4.6746600000000003</c:v>
                </c:pt>
                <c:pt idx="20887">
                  <c:v>4.6749999999999998</c:v>
                </c:pt>
                <c:pt idx="20888">
                  <c:v>4.6752200000000004</c:v>
                </c:pt>
                <c:pt idx="20889">
                  <c:v>4.67544</c:v>
                </c:pt>
                <c:pt idx="20890">
                  <c:v>4.6756599999999997</c:v>
                </c:pt>
                <c:pt idx="20891">
                  <c:v>4.6758800000000003</c:v>
                </c:pt>
                <c:pt idx="20892">
                  <c:v>4.6761100000000004</c:v>
                </c:pt>
                <c:pt idx="20893">
                  <c:v>4.6763300000000001</c:v>
                </c:pt>
                <c:pt idx="20894">
                  <c:v>4.6765499999999998</c:v>
                </c:pt>
                <c:pt idx="20895">
                  <c:v>4.6767700000000003</c:v>
                </c:pt>
                <c:pt idx="20896">
                  <c:v>4.6769999999999996</c:v>
                </c:pt>
                <c:pt idx="20897">
                  <c:v>4.6772200000000002</c:v>
                </c:pt>
                <c:pt idx="20898">
                  <c:v>4.6774399999999998</c:v>
                </c:pt>
                <c:pt idx="20899">
                  <c:v>4.6776600000000004</c:v>
                </c:pt>
                <c:pt idx="20900">
                  <c:v>4.67788</c:v>
                </c:pt>
                <c:pt idx="20901">
                  <c:v>4.6781100000000002</c:v>
                </c:pt>
                <c:pt idx="20902">
                  <c:v>4.6783299999999999</c:v>
                </c:pt>
                <c:pt idx="20903">
                  <c:v>4.6785500000000004</c:v>
                </c:pt>
                <c:pt idx="20904">
                  <c:v>4.6787700000000001</c:v>
                </c:pt>
                <c:pt idx="20905">
                  <c:v>4.6790000000000003</c:v>
                </c:pt>
                <c:pt idx="20906">
                  <c:v>4.6792199999999999</c:v>
                </c:pt>
                <c:pt idx="20907">
                  <c:v>4.6794399999999996</c:v>
                </c:pt>
                <c:pt idx="20908">
                  <c:v>4.6796600000000002</c:v>
                </c:pt>
                <c:pt idx="20909">
                  <c:v>4.6798900000000003</c:v>
                </c:pt>
                <c:pt idx="20910">
                  <c:v>4.68011</c:v>
                </c:pt>
                <c:pt idx="20911">
                  <c:v>4.6803299999999997</c:v>
                </c:pt>
                <c:pt idx="20912">
                  <c:v>4.6805500000000002</c:v>
                </c:pt>
                <c:pt idx="20913">
                  <c:v>4.6807699999999999</c:v>
                </c:pt>
                <c:pt idx="20914">
                  <c:v>4.681</c:v>
                </c:pt>
                <c:pt idx="20915">
                  <c:v>4.6812199999999997</c:v>
                </c:pt>
                <c:pt idx="20916">
                  <c:v>4.6814400000000003</c:v>
                </c:pt>
                <c:pt idx="20917">
                  <c:v>4.6816599999999999</c:v>
                </c:pt>
                <c:pt idx="20918">
                  <c:v>4.6818799999999996</c:v>
                </c:pt>
                <c:pt idx="20919">
                  <c:v>4.6821099999999998</c:v>
                </c:pt>
                <c:pt idx="20920">
                  <c:v>4.6823300000000003</c:v>
                </c:pt>
                <c:pt idx="20921">
                  <c:v>4.68255</c:v>
                </c:pt>
                <c:pt idx="20922">
                  <c:v>4.6827699999999997</c:v>
                </c:pt>
                <c:pt idx="20923">
                  <c:v>4.6829999999999998</c:v>
                </c:pt>
                <c:pt idx="20924">
                  <c:v>4.6832200000000004</c:v>
                </c:pt>
                <c:pt idx="20925">
                  <c:v>4.68344</c:v>
                </c:pt>
                <c:pt idx="20926">
                  <c:v>4.6836599999999997</c:v>
                </c:pt>
                <c:pt idx="20927">
                  <c:v>4.6838800000000003</c:v>
                </c:pt>
                <c:pt idx="20928">
                  <c:v>4.6841100000000004</c:v>
                </c:pt>
                <c:pt idx="20929">
                  <c:v>4.6843300000000001</c:v>
                </c:pt>
                <c:pt idx="20930">
                  <c:v>4.6845499999999998</c:v>
                </c:pt>
                <c:pt idx="20931">
                  <c:v>4.6847700000000003</c:v>
                </c:pt>
                <c:pt idx="20932">
                  <c:v>4.6849999999999996</c:v>
                </c:pt>
                <c:pt idx="20933">
                  <c:v>4.6852200000000002</c:v>
                </c:pt>
                <c:pt idx="20934">
                  <c:v>4.6854399999999998</c:v>
                </c:pt>
                <c:pt idx="20935">
                  <c:v>4.6856600000000004</c:v>
                </c:pt>
                <c:pt idx="20936">
                  <c:v>4.68588</c:v>
                </c:pt>
                <c:pt idx="20937">
                  <c:v>4.6861100000000002</c:v>
                </c:pt>
                <c:pt idx="20938">
                  <c:v>4.6863299999999999</c:v>
                </c:pt>
                <c:pt idx="20939">
                  <c:v>4.6865500000000004</c:v>
                </c:pt>
                <c:pt idx="20940">
                  <c:v>4.6867700000000001</c:v>
                </c:pt>
                <c:pt idx="20941">
                  <c:v>4.6870000000000003</c:v>
                </c:pt>
                <c:pt idx="20942">
                  <c:v>4.6872199999999999</c:v>
                </c:pt>
                <c:pt idx="20943">
                  <c:v>4.6874399999999996</c:v>
                </c:pt>
                <c:pt idx="20944">
                  <c:v>4.6876600000000002</c:v>
                </c:pt>
                <c:pt idx="20945">
                  <c:v>4.6878799999999998</c:v>
                </c:pt>
                <c:pt idx="20946">
                  <c:v>4.68811</c:v>
                </c:pt>
                <c:pt idx="20947">
                  <c:v>4.6883299999999997</c:v>
                </c:pt>
                <c:pt idx="20948">
                  <c:v>4.6885500000000002</c:v>
                </c:pt>
                <c:pt idx="20949">
                  <c:v>4.6887699999999999</c:v>
                </c:pt>
                <c:pt idx="20950">
                  <c:v>4.6890000000000001</c:v>
                </c:pt>
                <c:pt idx="20951">
                  <c:v>4.6892199999999997</c:v>
                </c:pt>
                <c:pt idx="20952">
                  <c:v>4.6894400000000003</c:v>
                </c:pt>
                <c:pt idx="20953">
                  <c:v>4.6896599999999999</c:v>
                </c:pt>
                <c:pt idx="20954">
                  <c:v>4.6898799999999996</c:v>
                </c:pt>
                <c:pt idx="20955">
                  <c:v>4.6901099999999998</c:v>
                </c:pt>
                <c:pt idx="20956">
                  <c:v>4.6903300000000003</c:v>
                </c:pt>
                <c:pt idx="20957">
                  <c:v>4.69055</c:v>
                </c:pt>
                <c:pt idx="20958">
                  <c:v>4.6907699999999997</c:v>
                </c:pt>
                <c:pt idx="20959">
                  <c:v>4.6909999999999998</c:v>
                </c:pt>
                <c:pt idx="20960">
                  <c:v>4.6912200000000004</c:v>
                </c:pt>
                <c:pt idx="20961">
                  <c:v>4.6914400000000001</c:v>
                </c:pt>
                <c:pt idx="20962">
                  <c:v>4.6916599999999997</c:v>
                </c:pt>
                <c:pt idx="20963">
                  <c:v>4.6918800000000003</c:v>
                </c:pt>
                <c:pt idx="20964">
                  <c:v>4.6921099999999996</c:v>
                </c:pt>
                <c:pt idx="20965">
                  <c:v>4.6923300000000001</c:v>
                </c:pt>
                <c:pt idx="20966">
                  <c:v>4.6925499999999998</c:v>
                </c:pt>
                <c:pt idx="20967">
                  <c:v>4.6927700000000003</c:v>
                </c:pt>
                <c:pt idx="20968">
                  <c:v>4.6929999999999996</c:v>
                </c:pt>
                <c:pt idx="20969">
                  <c:v>4.6932200000000002</c:v>
                </c:pt>
                <c:pt idx="20970">
                  <c:v>4.6934399999999998</c:v>
                </c:pt>
                <c:pt idx="20971">
                  <c:v>4.6936600000000004</c:v>
                </c:pt>
                <c:pt idx="20972">
                  <c:v>4.6938800000000001</c:v>
                </c:pt>
                <c:pt idx="20973">
                  <c:v>4.6941100000000002</c:v>
                </c:pt>
                <c:pt idx="20974">
                  <c:v>4.6943299999999999</c:v>
                </c:pt>
                <c:pt idx="20975">
                  <c:v>4.6945499999999996</c:v>
                </c:pt>
                <c:pt idx="20976">
                  <c:v>4.6947700000000001</c:v>
                </c:pt>
                <c:pt idx="20977">
                  <c:v>4.6950000000000003</c:v>
                </c:pt>
                <c:pt idx="20978">
                  <c:v>4.6952199999999999</c:v>
                </c:pt>
                <c:pt idx="20979">
                  <c:v>4.6954399999999996</c:v>
                </c:pt>
                <c:pt idx="20980">
                  <c:v>4.6956600000000002</c:v>
                </c:pt>
                <c:pt idx="20981">
                  <c:v>4.6958799999999998</c:v>
                </c:pt>
                <c:pt idx="20982">
                  <c:v>4.69611</c:v>
                </c:pt>
                <c:pt idx="20983">
                  <c:v>4.6963299999999997</c:v>
                </c:pt>
                <c:pt idx="20984">
                  <c:v>4.6965500000000002</c:v>
                </c:pt>
                <c:pt idx="20985">
                  <c:v>4.6967699999999999</c:v>
                </c:pt>
                <c:pt idx="20986">
                  <c:v>4.6970000000000001</c:v>
                </c:pt>
                <c:pt idx="20987">
                  <c:v>4.6972199999999997</c:v>
                </c:pt>
                <c:pt idx="20988">
                  <c:v>4.6974400000000003</c:v>
                </c:pt>
                <c:pt idx="20989">
                  <c:v>4.6976599999999999</c:v>
                </c:pt>
                <c:pt idx="20990">
                  <c:v>4.6978900000000001</c:v>
                </c:pt>
                <c:pt idx="20991">
                  <c:v>4.6981099999999998</c:v>
                </c:pt>
                <c:pt idx="20992">
                  <c:v>4.6983300000000003</c:v>
                </c:pt>
                <c:pt idx="20993">
                  <c:v>4.69855</c:v>
                </c:pt>
                <c:pt idx="20994">
                  <c:v>4.6987699999999997</c:v>
                </c:pt>
                <c:pt idx="20995">
                  <c:v>4.6989999999999998</c:v>
                </c:pt>
                <c:pt idx="20996">
                  <c:v>4.6992200000000004</c:v>
                </c:pt>
                <c:pt idx="20997">
                  <c:v>4.6994400000000001</c:v>
                </c:pt>
                <c:pt idx="20998">
                  <c:v>4.6996599999999997</c:v>
                </c:pt>
                <c:pt idx="20999">
                  <c:v>4.6998899999999999</c:v>
                </c:pt>
                <c:pt idx="21000">
                  <c:v>4.7001099999999996</c:v>
                </c:pt>
                <c:pt idx="21001">
                  <c:v>4.7003300000000001</c:v>
                </c:pt>
                <c:pt idx="21002">
                  <c:v>4.7005499999999998</c:v>
                </c:pt>
                <c:pt idx="21003">
                  <c:v>4.7007700000000003</c:v>
                </c:pt>
                <c:pt idx="21004">
                  <c:v>4.7009999999999996</c:v>
                </c:pt>
                <c:pt idx="21005">
                  <c:v>4.7012200000000002</c:v>
                </c:pt>
                <c:pt idx="21006">
                  <c:v>4.7014399999999998</c:v>
                </c:pt>
                <c:pt idx="21007">
                  <c:v>4.7016600000000004</c:v>
                </c:pt>
                <c:pt idx="21008">
                  <c:v>4.7018800000000001</c:v>
                </c:pt>
                <c:pt idx="21009">
                  <c:v>4.7021100000000002</c:v>
                </c:pt>
                <c:pt idx="21010">
                  <c:v>4.7023299999999999</c:v>
                </c:pt>
                <c:pt idx="21011">
                  <c:v>4.7025499999999996</c:v>
                </c:pt>
                <c:pt idx="21012">
                  <c:v>4.7027700000000001</c:v>
                </c:pt>
                <c:pt idx="21013">
                  <c:v>4.7030000000000003</c:v>
                </c:pt>
                <c:pt idx="21014">
                  <c:v>4.70322</c:v>
                </c:pt>
                <c:pt idx="21015">
                  <c:v>4.7034399999999996</c:v>
                </c:pt>
                <c:pt idx="21016">
                  <c:v>4.7036600000000002</c:v>
                </c:pt>
                <c:pt idx="21017">
                  <c:v>4.7038799999999998</c:v>
                </c:pt>
                <c:pt idx="21018">
                  <c:v>4.70411</c:v>
                </c:pt>
                <c:pt idx="21019">
                  <c:v>4.7043299999999997</c:v>
                </c:pt>
                <c:pt idx="21020">
                  <c:v>4.7045500000000002</c:v>
                </c:pt>
                <c:pt idx="21021">
                  <c:v>4.7047699999999999</c:v>
                </c:pt>
                <c:pt idx="21022">
                  <c:v>4.7050000000000001</c:v>
                </c:pt>
                <c:pt idx="21023">
                  <c:v>4.7052199999999997</c:v>
                </c:pt>
                <c:pt idx="21024">
                  <c:v>4.7054400000000003</c:v>
                </c:pt>
                <c:pt idx="21025">
                  <c:v>4.70566</c:v>
                </c:pt>
                <c:pt idx="21026">
                  <c:v>4.7058900000000001</c:v>
                </c:pt>
                <c:pt idx="21027">
                  <c:v>4.7061099999999998</c:v>
                </c:pt>
                <c:pt idx="21028">
                  <c:v>4.7063300000000003</c:v>
                </c:pt>
                <c:pt idx="21029">
                  <c:v>4.70655</c:v>
                </c:pt>
                <c:pt idx="21030">
                  <c:v>4.7067699999999997</c:v>
                </c:pt>
                <c:pt idx="21031">
                  <c:v>4.7069999999999999</c:v>
                </c:pt>
                <c:pt idx="21032">
                  <c:v>4.7072200000000004</c:v>
                </c:pt>
                <c:pt idx="21033">
                  <c:v>4.7074400000000001</c:v>
                </c:pt>
                <c:pt idx="21034">
                  <c:v>4.7076599999999997</c:v>
                </c:pt>
                <c:pt idx="21035">
                  <c:v>4.7078899999999999</c:v>
                </c:pt>
                <c:pt idx="21036">
                  <c:v>4.7081099999999996</c:v>
                </c:pt>
                <c:pt idx="21037">
                  <c:v>4.7083300000000001</c:v>
                </c:pt>
                <c:pt idx="21038">
                  <c:v>4.7085499999999998</c:v>
                </c:pt>
                <c:pt idx="21039">
                  <c:v>4.7087700000000003</c:v>
                </c:pt>
                <c:pt idx="21040">
                  <c:v>4.7089999999999996</c:v>
                </c:pt>
                <c:pt idx="21041">
                  <c:v>4.7092200000000002</c:v>
                </c:pt>
                <c:pt idx="21042">
                  <c:v>4.7094399999999998</c:v>
                </c:pt>
                <c:pt idx="21043">
                  <c:v>4.7096600000000004</c:v>
                </c:pt>
                <c:pt idx="21044">
                  <c:v>4.7098899999999997</c:v>
                </c:pt>
                <c:pt idx="21045">
                  <c:v>4.7101100000000002</c:v>
                </c:pt>
                <c:pt idx="21046">
                  <c:v>4.7103299999999999</c:v>
                </c:pt>
                <c:pt idx="21047">
                  <c:v>4.7105499999999996</c:v>
                </c:pt>
                <c:pt idx="21048">
                  <c:v>4.7107700000000001</c:v>
                </c:pt>
                <c:pt idx="21049">
                  <c:v>4.7110000000000003</c:v>
                </c:pt>
                <c:pt idx="21050">
                  <c:v>4.71122</c:v>
                </c:pt>
                <c:pt idx="21051">
                  <c:v>4.7114399999999996</c:v>
                </c:pt>
                <c:pt idx="21052">
                  <c:v>4.7116600000000002</c:v>
                </c:pt>
                <c:pt idx="21053">
                  <c:v>4.7118799999999998</c:v>
                </c:pt>
                <c:pt idx="21054">
                  <c:v>4.71211</c:v>
                </c:pt>
                <c:pt idx="21055">
                  <c:v>4.7123299999999997</c:v>
                </c:pt>
                <c:pt idx="21056">
                  <c:v>4.7125500000000002</c:v>
                </c:pt>
                <c:pt idx="21057">
                  <c:v>4.7127699999999999</c:v>
                </c:pt>
                <c:pt idx="21058">
                  <c:v>4.7130000000000001</c:v>
                </c:pt>
                <c:pt idx="21059">
                  <c:v>4.7132199999999997</c:v>
                </c:pt>
                <c:pt idx="21060">
                  <c:v>4.7134400000000003</c:v>
                </c:pt>
                <c:pt idx="21061">
                  <c:v>4.71366</c:v>
                </c:pt>
                <c:pt idx="21062">
                  <c:v>4.7138799999999996</c:v>
                </c:pt>
                <c:pt idx="21063">
                  <c:v>4.7141099999999998</c:v>
                </c:pt>
                <c:pt idx="21064">
                  <c:v>4.7143300000000004</c:v>
                </c:pt>
                <c:pt idx="21065">
                  <c:v>4.71455</c:v>
                </c:pt>
                <c:pt idx="21066">
                  <c:v>4.7147699999999997</c:v>
                </c:pt>
                <c:pt idx="21067">
                  <c:v>4.7149999999999999</c:v>
                </c:pt>
                <c:pt idx="21068">
                  <c:v>4.7152200000000004</c:v>
                </c:pt>
                <c:pt idx="21069">
                  <c:v>4.7154400000000001</c:v>
                </c:pt>
                <c:pt idx="21070">
                  <c:v>4.7156599999999997</c:v>
                </c:pt>
                <c:pt idx="21071">
                  <c:v>4.7158800000000003</c:v>
                </c:pt>
                <c:pt idx="21072">
                  <c:v>4.7161099999999996</c:v>
                </c:pt>
                <c:pt idx="21073">
                  <c:v>4.7163300000000001</c:v>
                </c:pt>
                <c:pt idx="21074">
                  <c:v>4.7165499999999998</c:v>
                </c:pt>
                <c:pt idx="21075">
                  <c:v>4.7167700000000004</c:v>
                </c:pt>
                <c:pt idx="21076">
                  <c:v>4.7169999999999996</c:v>
                </c:pt>
                <c:pt idx="21077">
                  <c:v>4.7172200000000002</c:v>
                </c:pt>
                <c:pt idx="21078">
                  <c:v>4.7174399999999999</c:v>
                </c:pt>
                <c:pt idx="21079">
                  <c:v>4.7176600000000004</c:v>
                </c:pt>
                <c:pt idx="21080">
                  <c:v>4.7178899999999997</c:v>
                </c:pt>
                <c:pt idx="21081">
                  <c:v>4.7181100000000002</c:v>
                </c:pt>
                <c:pt idx="21082">
                  <c:v>4.7183299999999999</c:v>
                </c:pt>
                <c:pt idx="21083">
                  <c:v>4.7185499999999996</c:v>
                </c:pt>
                <c:pt idx="21084">
                  <c:v>4.7187700000000001</c:v>
                </c:pt>
                <c:pt idx="21085">
                  <c:v>4.7190000000000003</c:v>
                </c:pt>
                <c:pt idx="21086">
                  <c:v>4.71922</c:v>
                </c:pt>
                <c:pt idx="21087">
                  <c:v>4.7194399999999996</c:v>
                </c:pt>
                <c:pt idx="21088">
                  <c:v>4.7196600000000002</c:v>
                </c:pt>
                <c:pt idx="21089">
                  <c:v>4.7198900000000004</c:v>
                </c:pt>
                <c:pt idx="21090">
                  <c:v>4.72011</c:v>
                </c:pt>
                <c:pt idx="21091">
                  <c:v>4.7203299999999997</c:v>
                </c:pt>
                <c:pt idx="21092">
                  <c:v>4.7205500000000002</c:v>
                </c:pt>
                <c:pt idx="21093">
                  <c:v>4.7207699999999999</c:v>
                </c:pt>
                <c:pt idx="21094">
                  <c:v>4.7210000000000001</c:v>
                </c:pt>
                <c:pt idx="21095">
                  <c:v>4.7212199999999998</c:v>
                </c:pt>
                <c:pt idx="21096">
                  <c:v>4.7214400000000003</c:v>
                </c:pt>
                <c:pt idx="21097">
                  <c:v>4.72166</c:v>
                </c:pt>
                <c:pt idx="21098">
                  <c:v>4.7218799999999996</c:v>
                </c:pt>
                <c:pt idx="21099">
                  <c:v>4.7221099999999998</c:v>
                </c:pt>
                <c:pt idx="21100">
                  <c:v>4.7223300000000004</c:v>
                </c:pt>
                <c:pt idx="21101">
                  <c:v>4.72255</c:v>
                </c:pt>
                <c:pt idx="21102">
                  <c:v>4.7227699999999997</c:v>
                </c:pt>
                <c:pt idx="21103">
                  <c:v>4.7229999999999999</c:v>
                </c:pt>
                <c:pt idx="21104">
                  <c:v>4.7232200000000004</c:v>
                </c:pt>
                <c:pt idx="21105">
                  <c:v>4.7234400000000001</c:v>
                </c:pt>
                <c:pt idx="21106">
                  <c:v>4.7236599999999997</c:v>
                </c:pt>
                <c:pt idx="21107">
                  <c:v>4.7238899999999999</c:v>
                </c:pt>
                <c:pt idx="21108">
                  <c:v>4.7241099999999996</c:v>
                </c:pt>
                <c:pt idx="21109">
                  <c:v>4.7243300000000001</c:v>
                </c:pt>
                <c:pt idx="21110">
                  <c:v>4.7245499999999998</c:v>
                </c:pt>
                <c:pt idx="21111">
                  <c:v>4.7247700000000004</c:v>
                </c:pt>
                <c:pt idx="21112">
                  <c:v>4.7249999999999996</c:v>
                </c:pt>
                <c:pt idx="21113">
                  <c:v>4.7252200000000002</c:v>
                </c:pt>
                <c:pt idx="21114">
                  <c:v>4.7254399999999999</c:v>
                </c:pt>
                <c:pt idx="21115">
                  <c:v>4.7256600000000004</c:v>
                </c:pt>
                <c:pt idx="21116">
                  <c:v>4.7258899999999997</c:v>
                </c:pt>
                <c:pt idx="21117">
                  <c:v>4.7261100000000003</c:v>
                </c:pt>
                <c:pt idx="21118">
                  <c:v>4.7263299999999999</c:v>
                </c:pt>
                <c:pt idx="21119">
                  <c:v>4.7265499999999996</c:v>
                </c:pt>
                <c:pt idx="21120">
                  <c:v>4.7267700000000001</c:v>
                </c:pt>
                <c:pt idx="21121">
                  <c:v>4.7270000000000003</c:v>
                </c:pt>
                <c:pt idx="21122">
                  <c:v>4.72722</c:v>
                </c:pt>
                <c:pt idx="21123">
                  <c:v>4.7274399999999996</c:v>
                </c:pt>
                <c:pt idx="21124">
                  <c:v>4.7276600000000002</c:v>
                </c:pt>
                <c:pt idx="21125">
                  <c:v>4.7278900000000004</c:v>
                </c:pt>
                <c:pt idx="21126">
                  <c:v>4.72811</c:v>
                </c:pt>
                <c:pt idx="21127">
                  <c:v>4.7283299999999997</c:v>
                </c:pt>
                <c:pt idx="21128">
                  <c:v>4.7285500000000003</c:v>
                </c:pt>
                <c:pt idx="21129">
                  <c:v>4.7287800000000004</c:v>
                </c:pt>
                <c:pt idx="21130">
                  <c:v>4.7290000000000001</c:v>
                </c:pt>
                <c:pt idx="21131">
                  <c:v>4.7292199999999998</c:v>
                </c:pt>
                <c:pt idx="21132">
                  <c:v>4.7294400000000003</c:v>
                </c:pt>
                <c:pt idx="21133">
                  <c:v>4.72966</c:v>
                </c:pt>
                <c:pt idx="21134">
                  <c:v>4.7298900000000001</c:v>
                </c:pt>
                <c:pt idx="21135">
                  <c:v>4.7301099999999998</c:v>
                </c:pt>
                <c:pt idx="21136">
                  <c:v>4.7303300000000004</c:v>
                </c:pt>
                <c:pt idx="21137">
                  <c:v>4.73055</c:v>
                </c:pt>
                <c:pt idx="21138">
                  <c:v>4.7307699999999997</c:v>
                </c:pt>
                <c:pt idx="21139">
                  <c:v>4.7309999999999999</c:v>
                </c:pt>
                <c:pt idx="21140">
                  <c:v>4.7312200000000004</c:v>
                </c:pt>
                <c:pt idx="21141">
                  <c:v>4.7314400000000001</c:v>
                </c:pt>
                <c:pt idx="21142">
                  <c:v>4.7316599999999998</c:v>
                </c:pt>
                <c:pt idx="21143">
                  <c:v>4.7320000000000002</c:v>
                </c:pt>
                <c:pt idx="21144">
                  <c:v>4.7322199999999999</c:v>
                </c:pt>
                <c:pt idx="21145">
                  <c:v>4.7324400000000004</c:v>
                </c:pt>
                <c:pt idx="21146">
                  <c:v>4.7326600000000001</c:v>
                </c:pt>
                <c:pt idx="21147">
                  <c:v>4.7328900000000003</c:v>
                </c:pt>
                <c:pt idx="21148">
                  <c:v>4.7331099999999999</c:v>
                </c:pt>
                <c:pt idx="21149">
                  <c:v>4.7333299999999996</c:v>
                </c:pt>
                <c:pt idx="21150">
                  <c:v>4.7335500000000001</c:v>
                </c:pt>
                <c:pt idx="21151">
                  <c:v>4.7337699999999998</c:v>
                </c:pt>
                <c:pt idx="21152">
                  <c:v>4.734</c:v>
                </c:pt>
                <c:pt idx="21153">
                  <c:v>4.7342199999999997</c:v>
                </c:pt>
                <c:pt idx="21154">
                  <c:v>4.7344400000000002</c:v>
                </c:pt>
                <c:pt idx="21155">
                  <c:v>4.7346599999999999</c:v>
                </c:pt>
                <c:pt idx="21156">
                  <c:v>4.73489</c:v>
                </c:pt>
                <c:pt idx="21157">
                  <c:v>4.7351099999999997</c:v>
                </c:pt>
                <c:pt idx="21158">
                  <c:v>4.7353300000000003</c:v>
                </c:pt>
                <c:pt idx="21159">
                  <c:v>4.7355499999999999</c:v>
                </c:pt>
                <c:pt idx="21160">
                  <c:v>4.7357699999999996</c:v>
                </c:pt>
                <c:pt idx="21161">
                  <c:v>4.7359999999999998</c:v>
                </c:pt>
                <c:pt idx="21162">
                  <c:v>4.7362200000000003</c:v>
                </c:pt>
                <c:pt idx="21163">
                  <c:v>4.73644</c:v>
                </c:pt>
                <c:pt idx="21164">
                  <c:v>4.7366599999999996</c:v>
                </c:pt>
                <c:pt idx="21165">
                  <c:v>4.7368800000000002</c:v>
                </c:pt>
                <c:pt idx="21166">
                  <c:v>4.7371100000000004</c:v>
                </c:pt>
                <c:pt idx="21167">
                  <c:v>4.73733</c:v>
                </c:pt>
                <c:pt idx="21168">
                  <c:v>4.7375499999999997</c:v>
                </c:pt>
                <c:pt idx="21169">
                  <c:v>4.7377700000000003</c:v>
                </c:pt>
                <c:pt idx="21170">
                  <c:v>4.7380000000000004</c:v>
                </c:pt>
                <c:pt idx="21171">
                  <c:v>4.7382200000000001</c:v>
                </c:pt>
                <c:pt idx="21172">
                  <c:v>4.7384399999999998</c:v>
                </c:pt>
                <c:pt idx="21173">
                  <c:v>4.7386600000000003</c:v>
                </c:pt>
                <c:pt idx="21174">
                  <c:v>4.7388899999999996</c:v>
                </c:pt>
                <c:pt idx="21175">
                  <c:v>4.7391100000000002</c:v>
                </c:pt>
                <c:pt idx="21176">
                  <c:v>4.7393299999999998</c:v>
                </c:pt>
                <c:pt idx="21177">
                  <c:v>4.7395500000000004</c:v>
                </c:pt>
                <c:pt idx="21178">
                  <c:v>4.73977</c:v>
                </c:pt>
                <c:pt idx="21179">
                  <c:v>4.74</c:v>
                </c:pt>
                <c:pt idx="21180">
                  <c:v>4.7402199999999999</c:v>
                </c:pt>
                <c:pt idx="21181">
                  <c:v>4.7404400000000004</c:v>
                </c:pt>
                <c:pt idx="21182">
                  <c:v>4.7406600000000001</c:v>
                </c:pt>
                <c:pt idx="21183">
                  <c:v>4.7408900000000003</c:v>
                </c:pt>
                <c:pt idx="21184">
                  <c:v>4.7411099999999999</c:v>
                </c:pt>
                <c:pt idx="21185">
                  <c:v>4.7413299999999996</c:v>
                </c:pt>
                <c:pt idx="21186">
                  <c:v>4.7415500000000002</c:v>
                </c:pt>
                <c:pt idx="21187">
                  <c:v>4.7417699999999998</c:v>
                </c:pt>
                <c:pt idx="21188">
                  <c:v>4.742</c:v>
                </c:pt>
                <c:pt idx="21189">
                  <c:v>4.7422199999999997</c:v>
                </c:pt>
                <c:pt idx="21190">
                  <c:v>4.7424400000000002</c:v>
                </c:pt>
                <c:pt idx="21191">
                  <c:v>4.7426599999999999</c:v>
                </c:pt>
                <c:pt idx="21192">
                  <c:v>4.7428900000000001</c:v>
                </c:pt>
                <c:pt idx="21193">
                  <c:v>4.7431099999999997</c:v>
                </c:pt>
                <c:pt idx="21194">
                  <c:v>4.7433300000000003</c:v>
                </c:pt>
                <c:pt idx="21195">
                  <c:v>4.7435499999999999</c:v>
                </c:pt>
                <c:pt idx="21196">
                  <c:v>4.7437800000000001</c:v>
                </c:pt>
                <c:pt idx="21197">
                  <c:v>4.7439999999999998</c:v>
                </c:pt>
                <c:pt idx="21198">
                  <c:v>4.7442200000000003</c:v>
                </c:pt>
                <c:pt idx="21199">
                  <c:v>4.74444</c:v>
                </c:pt>
                <c:pt idx="21200">
                  <c:v>4.7446599999999997</c:v>
                </c:pt>
                <c:pt idx="21201">
                  <c:v>4.7448899999999998</c:v>
                </c:pt>
                <c:pt idx="21202">
                  <c:v>4.7451100000000004</c:v>
                </c:pt>
                <c:pt idx="21203">
                  <c:v>4.74533</c:v>
                </c:pt>
                <c:pt idx="21204">
                  <c:v>4.7455499999999997</c:v>
                </c:pt>
                <c:pt idx="21205">
                  <c:v>4.7457700000000003</c:v>
                </c:pt>
                <c:pt idx="21206">
                  <c:v>4.7460000000000004</c:v>
                </c:pt>
                <c:pt idx="21207">
                  <c:v>4.7462200000000001</c:v>
                </c:pt>
                <c:pt idx="21208">
                  <c:v>4.7464399999999998</c:v>
                </c:pt>
                <c:pt idx="21209">
                  <c:v>4.7466600000000003</c:v>
                </c:pt>
                <c:pt idx="21210">
                  <c:v>4.7468899999999996</c:v>
                </c:pt>
                <c:pt idx="21211">
                  <c:v>4.7471100000000002</c:v>
                </c:pt>
                <c:pt idx="21212">
                  <c:v>4.7473299999999998</c:v>
                </c:pt>
                <c:pt idx="21213">
                  <c:v>4.7475500000000004</c:v>
                </c:pt>
                <c:pt idx="21214">
                  <c:v>4.74777</c:v>
                </c:pt>
                <c:pt idx="21215">
                  <c:v>4.7480000000000002</c:v>
                </c:pt>
                <c:pt idx="21216">
                  <c:v>4.7482199999999999</c:v>
                </c:pt>
                <c:pt idx="21217">
                  <c:v>4.7484400000000004</c:v>
                </c:pt>
                <c:pt idx="21218">
                  <c:v>4.7486600000000001</c:v>
                </c:pt>
                <c:pt idx="21219">
                  <c:v>4.7488900000000003</c:v>
                </c:pt>
                <c:pt idx="21220">
                  <c:v>4.7491099999999999</c:v>
                </c:pt>
                <c:pt idx="21221">
                  <c:v>4.7493299999999996</c:v>
                </c:pt>
                <c:pt idx="21222">
                  <c:v>4.7495500000000002</c:v>
                </c:pt>
                <c:pt idx="21223">
                  <c:v>4.7497699999999998</c:v>
                </c:pt>
                <c:pt idx="21224">
                  <c:v>4.75</c:v>
                </c:pt>
                <c:pt idx="21225">
                  <c:v>4.7502199999999997</c:v>
                </c:pt>
                <c:pt idx="21226">
                  <c:v>4.7504400000000002</c:v>
                </c:pt>
                <c:pt idx="21227">
                  <c:v>4.7506599999999999</c:v>
                </c:pt>
                <c:pt idx="21228">
                  <c:v>4.7508900000000001</c:v>
                </c:pt>
                <c:pt idx="21229">
                  <c:v>4.7511099999999997</c:v>
                </c:pt>
                <c:pt idx="21230">
                  <c:v>4.7513300000000003</c:v>
                </c:pt>
                <c:pt idx="21231">
                  <c:v>4.7515499999999999</c:v>
                </c:pt>
                <c:pt idx="21232">
                  <c:v>4.7517699999999996</c:v>
                </c:pt>
                <c:pt idx="21233">
                  <c:v>4.7519999999999998</c:v>
                </c:pt>
                <c:pt idx="21234">
                  <c:v>4.7522200000000003</c:v>
                </c:pt>
                <c:pt idx="21235">
                  <c:v>4.75244</c:v>
                </c:pt>
                <c:pt idx="21236">
                  <c:v>4.7526599999999997</c:v>
                </c:pt>
                <c:pt idx="21237">
                  <c:v>4.7528899999999998</c:v>
                </c:pt>
                <c:pt idx="21238">
                  <c:v>4.7531100000000004</c:v>
                </c:pt>
                <c:pt idx="21239">
                  <c:v>4.7533300000000001</c:v>
                </c:pt>
                <c:pt idx="21240">
                  <c:v>4.7535499999999997</c:v>
                </c:pt>
                <c:pt idx="21241">
                  <c:v>4.7537799999999999</c:v>
                </c:pt>
                <c:pt idx="21242">
                  <c:v>4.7539999999999996</c:v>
                </c:pt>
                <c:pt idx="21243">
                  <c:v>4.7542200000000001</c:v>
                </c:pt>
                <c:pt idx="21244">
                  <c:v>4.7544399999999998</c:v>
                </c:pt>
                <c:pt idx="21245">
                  <c:v>4.7546600000000003</c:v>
                </c:pt>
                <c:pt idx="21246">
                  <c:v>4.7548899999999996</c:v>
                </c:pt>
                <c:pt idx="21247">
                  <c:v>4.7551100000000002</c:v>
                </c:pt>
                <c:pt idx="21248">
                  <c:v>4.7553299999999998</c:v>
                </c:pt>
                <c:pt idx="21249">
                  <c:v>4.7555500000000004</c:v>
                </c:pt>
                <c:pt idx="21250">
                  <c:v>4.7557700000000001</c:v>
                </c:pt>
                <c:pt idx="21251">
                  <c:v>4.7560000000000002</c:v>
                </c:pt>
                <c:pt idx="21252">
                  <c:v>4.7562199999999999</c:v>
                </c:pt>
                <c:pt idx="21253">
                  <c:v>4.7564399999999996</c:v>
                </c:pt>
                <c:pt idx="21254">
                  <c:v>4.7566600000000001</c:v>
                </c:pt>
                <c:pt idx="21255">
                  <c:v>4.7568900000000003</c:v>
                </c:pt>
                <c:pt idx="21256">
                  <c:v>4.7571099999999999</c:v>
                </c:pt>
                <c:pt idx="21257">
                  <c:v>4.7573299999999996</c:v>
                </c:pt>
                <c:pt idx="21258">
                  <c:v>4.7575500000000002</c:v>
                </c:pt>
                <c:pt idx="21259">
                  <c:v>4.7577699999999998</c:v>
                </c:pt>
                <c:pt idx="21260">
                  <c:v>4.758</c:v>
                </c:pt>
                <c:pt idx="21261">
                  <c:v>4.7582199999999997</c:v>
                </c:pt>
                <c:pt idx="21262">
                  <c:v>4.7584400000000002</c:v>
                </c:pt>
                <c:pt idx="21263">
                  <c:v>4.7586599999999999</c:v>
                </c:pt>
                <c:pt idx="21264">
                  <c:v>4.7588900000000001</c:v>
                </c:pt>
                <c:pt idx="21265">
                  <c:v>4.7591099999999997</c:v>
                </c:pt>
                <c:pt idx="21266">
                  <c:v>4.7593300000000003</c:v>
                </c:pt>
                <c:pt idx="21267">
                  <c:v>4.7595499999999999</c:v>
                </c:pt>
                <c:pt idx="21268">
                  <c:v>4.7597699999999996</c:v>
                </c:pt>
                <c:pt idx="21269">
                  <c:v>4.76</c:v>
                </c:pt>
                <c:pt idx="21270">
                  <c:v>4.7602200000000003</c:v>
                </c:pt>
                <c:pt idx="21271">
                  <c:v>4.76044</c:v>
                </c:pt>
                <c:pt idx="21272">
                  <c:v>4.7606599999999997</c:v>
                </c:pt>
                <c:pt idx="21273">
                  <c:v>4.7608899999999998</c:v>
                </c:pt>
                <c:pt idx="21274">
                  <c:v>4.7611100000000004</c:v>
                </c:pt>
                <c:pt idx="21275">
                  <c:v>4.7613300000000001</c:v>
                </c:pt>
                <c:pt idx="21276">
                  <c:v>4.7615499999999997</c:v>
                </c:pt>
                <c:pt idx="21277">
                  <c:v>4.7617700000000003</c:v>
                </c:pt>
                <c:pt idx="21278">
                  <c:v>4.7619999999999996</c:v>
                </c:pt>
                <c:pt idx="21279">
                  <c:v>4.7622200000000001</c:v>
                </c:pt>
                <c:pt idx="21280">
                  <c:v>4.7624399999999998</c:v>
                </c:pt>
                <c:pt idx="21281">
                  <c:v>4.7626600000000003</c:v>
                </c:pt>
                <c:pt idx="21282">
                  <c:v>4.7628899999999996</c:v>
                </c:pt>
                <c:pt idx="21283">
                  <c:v>4.7631100000000002</c:v>
                </c:pt>
                <c:pt idx="21284">
                  <c:v>4.7633299999999998</c:v>
                </c:pt>
                <c:pt idx="21285">
                  <c:v>4.7635500000000004</c:v>
                </c:pt>
                <c:pt idx="21286">
                  <c:v>4.7637799999999997</c:v>
                </c:pt>
                <c:pt idx="21287">
                  <c:v>4.7640000000000002</c:v>
                </c:pt>
                <c:pt idx="21288">
                  <c:v>4.7642199999999999</c:v>
                </c:pt>
                <c:pt idx="21289">
                  <c:v>4.7644399999999996</c:v>
                </c:pt>
                <c:pt idx="21290">
                  <c:v>4.7646600000000001</c:v>
                </c:pt>
                <c:pt idx="21291">
                  <c:v>4.7648900000000003</c:v>
                </c:pt>
                <c:pt idx="21292">
                  <c:v>4.76511</c:v>
                </c:pt>
                <c:pt idx="21293">
                  <c:v>4.7653299999999996</c:v>
                </c:pt>
                <c:pt idx="21294">
                  <c:v>4.7655500000000002</c:v>
                </c:pt>
                <c:pt idx="21295">
                  <c:v>4.7657699999999998</c:v>
                </c:pt>
                <c:pt idx="21296">
                  <c:v>4.766</c:v>
                </c:pt>
                <c:pt idx="21297">
                  <c:v>4.7662199999999997</c:v>
                </c:pt>
                <c:pt idx="21298">
                  <c:v>4.7664400000000002</c:v>
                </c:pt>
                <c:pt idx="21299">
                  <c:v>4.7666599999999999</c:v>
                </c:pt>
                <c:pt idx="21300">
                  <c:v>4.7668900000000001</c:v>
                </c:pt>
                <c:pt idx="21301">
                  <c:v>4.7671099999999997</c:v>
                </c:pt>
                <c:pt idx="21302">
                  <c:v>4.7673300000000003</c:v>
                </c:pt>
                <c:pt idx="21303">
                  <c:v>4.76755</c:v>
                </c:pt>
                <c:pt idx="21304">
                  <c:v>4.7677800000000001</c:v>
                </c:pt>
                <c:pt idx="21305">
                  <c:v>4.7679999999999998</c:v>
                </c:pt>
                <c:pt idx="21306">
                  <c:v>4.7682200000000003</c:v>
                </c:pt>
                <c:pt idx="21307">
                  <c:v>4.76844</c:v>
                </c:pt>
                <c:pt idx="21308">
                  <c:v>4.7686599999999997</c:v>
                </c:pt>
                <c:pt idx="21309">
                  <c:v>4.7688899999999999</c:v>
                </c:pt>
                <c:pt idx="21310">
                  <c:v>4.7691100000000004</c:v>
                </c:pt>
                <c:pt idx="21311">
                  <c:v>4.7693300000000001</c:v>
                </c:pt>
                <c:pt idx="21312">
                  <c:v>4.7695499999999997</c:v>
                </c:pt>
                <c:pt idx="21313">
                  <c:v>4.7697700000000003</c:v>
                </c:pt>
                <c:pt idx="21314">
                  <c:v>4.7699999999999996</c:v>
                </c:pt>
                <c:pt idx="21315">
                  <c:v>4.7702200000000001</c:v>
                </c:pt>
                <c:pt idx="21316">
                  <c:v>4.7704399999999998</c:v>
                </c:pt>
                <c:pt idx="21317">
                  <c:v>4.7706600000000003</c:v>
                </c:pt>
                <c:pt idx="21318">
                  <c:v>4.7708899999999996</c:v>
                </c:pt>
                <c:pt idx="21319">
                  <c:v>4.7711100000000002</c:v>
                </c:pt>
                <c:pt idx="21320">
                  <c:v>4.7713299999999998</c:v>
                </c:pt>
                <c:pt idx="21321">
                  <c:v>4.7715500000000004</c:v>
                </c:pt>
                <c:pt idx="21322">
                  <c:v>4.7717799999999997</c:v>
                </c:pt>
                <c:pt idx="21323">
                  <c:v>4.7720000000000002</c:v>
                </c:pt>
                <c:pt idx="21324">
                  <c:v>4.7722199999999999</c:v>
                </c:pt>
                <c:pt idx="21325">
                  <c:v>4.7724399999999996</c:v>
                </c:pt>
                <c:pt idx="21326">
                  <c:v>4.7726600000000001</c:v>
                </c:pt>
                <c:pt idx="21327">
                  <c:v>4.7728900000000003</c:v>
                </c:pt>
                <c:pt idx="21328">
                  <c:v>4.77311</c:v>
                </c:pt>
                <c:pt idx="21329">
                  <c:v>4.7733299999999996</c:v>
                </c:pt>
                <c:pt idx="21330">
                  <c:v>4.7735500000000002</c:v>
                </c:pt>
                <c:pt idx="21331">
                  <c:v>4.7737800000000004</c:v>
                </c:pt>
                <c:pt idx="21332">
                  <c:v>4.774</c:v>
                </c:pt>
                <c:pt idx="21333">
                  <c:v>4.7742199999999997</c:v>
                </c:pt>
                <c:pt idx="21334">
                  <c:v>4.7744400000000002</c:v>
                </c:pt>
                <c:pt idx="21335">
                  <c:v>4.7746599999999999</c:v>
                </c:pt>
                <c:pt idx="21336">
                  <c:v>4.7748900000000001</c:v>
                </c:pt>
                <c:pt idx="21337">
                  <c:v>4.7751099999999997</c:v>
                </c:pt>
                <c:pt idx="21338">
                  <c:v>4.7753300000000003</c:v>
                </c:pt>
                <c:pt idx="21339">
                  <c:v>4.77555</c:v>
                </c:pt>
                <c:pt idx="21340">
                  <c:v>4.7757699999999996</c:v>
                </c:pt>
                <c:pt idx="21341">
                  <c:v>4.7759999999999998</c:v>
                </c:pt>
                <c:pt idx="21342">
                  <c:v>4.7762200000000004</c:v>
                </c:pt>
                <c:pt idx="21343">
                  <c:v>4.77644</c:v>
                </c:pt>
                <c:pt idx="21344">
                  <c:v>4.7766599999999997</c:v>
                </c:pt>
                <c:pt idx="21345">
                  <c:v>4.7768899999999999</c:v>
                </c:pt>
                <c:pt idx="21346">
                  <c:v>4.7771100000000004</c:v>
                </c:pt>
                <c:pt idx="21347">
                  <c:v>4.7773300000000001</c:v>
                </c:pt>
                <c:pt idx="21348">
                  <c:v>4.7775499999999997</c:v>
                </c:pt>
                <c:pt idx="21349">
                  <c:v>4.7777700000000003</c:v>
                </c:pt>
                <c:pt idx="21350">
                  <c:v>4.7779999999999996</c:v>
                </c:pt>
                <c:pt idx="21351">
                  <c:v>4.7782200000000001</c:v>
                </c:pt>
                <c:pt idx="21352">
                  <c:v>4.7784399999999998</c:v>
                </c:pt>
                <c:pt idx="21353">
                  <c:v>4.7786600000000004</c:v>
                </c:pt>
                <c:pt idx="21354">
                  <c:v>4.7788899999999996</c:v>
                </c:pt>
                <c:pt idx="21355">
                  <c:v>4.7791100000000002</c:v>
                </c:pt>
                <c:pt idx="21356">
                  <c:v>4.7793299999999999</c:v>
                </c:pt>
                <c:pt idx="21357">
                  <c:v>4.7795500000000004</c:v>
                </c:pt>
                <c:pt idx="21358">
                  <c:v>4.7797799999999997</c:v>
                </c:pt>
                <c:pt idx="21359">
                  <c:v>4.78</c:v>
                </c:pt>
                <c:pt idx="21360">
                  <c:v>4.7802199999999999</c:v>
                </c:pt>
                <c:pt idx="21361">
                  <c:v>4.7804399999999996</c:v>
                </c:pt>
                <c:pt idx="21362">
                  <c:v>4.7806600000000001</c:v>
                </c:pt>
                <c:pt idx="21363">
                  <c:v>4.7808900000000003</c:v>
                </c:pt>
                <c:pt idx="21364">
                  <c:v>4.78111</c:v>
                </c:pt>
                <c:pt idx="21365">
                  <c:v>4.7813299999999996</c:v>
                </c:pt>
                <c:pt idx="21366">
                  <c:v>4.7815500000000002</c:v>
                </c:pt>
                <c:pt idx="21367">
                  <c:v>4.7817800000000004</c:v>
                </c:pt>
                <c:pt idx="21368">
                  <c:v>4.782</c:v>
                </c:pt>
                <c:pt idx="21369">
                  <c:v>4.7822199999999997</c:v>
                </c:pt>
                <c:pt idx="21370">
                  <c:v>4.7824400000000002</c:v>
                </c:pt>
                <c:pt idx="21371">
                  <c:v>4.7826599999999999</c:v>
                </c:pt>
                <c:pt idx="21372">
                  <c:v>4.7828900000000001</c:v>
                </c:pt>
                <c:pt idx="21373">
                  <c:v>4.7831099999999998</c:v>
                </c:pt>
                <c:pt idx="21374">
                  <c:v>4.7833300000000003</c:v>
                </c:pt>
                <c:pt idx="21375">
                  <c:v>4.78355</c:v>
                </c:pt>
                <c:pt idx="21376">
                  <c:v>4.7837800000000001</c:v>
                </c:pt>
                <c:pt idx="21377">
                  <c:v>4.7839999999999998</c:v>
                </c:pt>
                <c:pt idx="21378">
                  <c:v>4.7842200000000004</c:v>
                </c:pt>
                <c:pt idx="21379">
                  <c:v>4.78444</c:v>
                </c:pt>
                <c:pt idx="21380">
                  <c:v>4.7846599999999997</c:v>
                </c:pt>
                <c:pt idx="21381">
                  <c:v>4.7848899999999999</c:v>
                </c:pt>
                <c:pt idx="21382">
                  <c:v>4.7851100000000004</c:v>
                </c:pt>
                <c:pt idx="21383">
                  <c:v>4.7853300000000001</c:v>
                </c:pt>
                <c:pt idx="21384">
                  <c:v>4.7855499999999997</c:v>
                </c:pt>
                <c:pt idx="21385">
                  <c:v>4.7857700000000003</c:v>
                </c:pt>
                <c:pt idx="21386">
                  <c:v>4.7859999999999996</c:v>
                </c:pt>
                <c:pt idx="21387">
                  <c:v>4.7862200000000001</c:v>
                </c:pt>
                <c:pt idx="21388">
                  <c:v>4.7864399999999998</c:v>
                </c:pt>
                <c:pt idx="21389">
                  <c:v>4.7866600000000004</c:v>
                </c:pt>
                <c:pt idx="21390">
                  <c:v>4.7868899999999996</c:v>
                </c:pt>
                <c:pt idx="21391">
                  <c:v>4.7871100000000002</c:v>
                </c:pt>
                <c:pt idx="21392">
                  <c:v>4.7873299999999999</c:v>
                </c:pt>
                <c:pt idx="21393">
                  <c:v>4.7875500000000004</c:v>
                </c:pt>
                <c:pt idx="21394">
                  <c:v>4.7877700000000001</c:v>
                </c:pt>
                <c:pt idx="21395">
                  <c:v>4.7880000000000003</c:v>
                </c:pt>
                <c:pt idx="21396">
                  <c:v>4.7882199999999999</c:v>
                </c:pt>
                <c:pt idx="21397">
                  <c:v>4.7884399999999996</c:v>
                </c:pt>
                <c:pt idx="21398">
                  <c:v>4.7886600000000001</c:v>
                </c:pt>
                <c:pt idx="21399">
                  <c:v>4.7889999999999997</c:v>
                </c:pt>
                <c:pt idx="21400">
                  <c:v>4.7892200000000003</c:v>
                </c:pt>
                <c:pt idx="21401">
                  <c:v>4.7894399999999999</c:v>
                </c:pt>
                <c:pt idx="21402">
                  <c:v>4.7896599999999996</c:v>
                </c:pt>
                <c:pt idx="21403">
                  <c:v>4.7898899999999998</c:v>
                </c:pt>
                <c:pt idx="21404">
                  <c:v>4.7901100000000003</c:v>
                </c:pt>
                <c:pt idx="21405">
                  <c:v>4.79033</c:v>
                </c:pt>
                <c:pt idx="21406">
                  <c:v>4.7905499999999996</c:v>
                </c:pt>
                <c:pt idx="21407">
                  <c:v>4.7907700000000002</c:v>
                </c:pt>
                <c:pt idx="21408">
                  <c:v>4.7910000000000004</c:v>
                </c:pt>
                <c:pt idx="21409">
                  <c:v>4.79122</c:v>
                </c:pt>
                <c:pt idx="21410">
                  <c:v>4.7914399999999997</c:v>
                </c:pt>
                <c:pt idx="21411">
                  <c:v>4.7916600000000003</c:v>
                </c:pt>
                <c:pt idx="21412">
                  <c:v>4.7918900000000004</c:v>
                </c:pt>
                <c:pt idx="21413">
                  <c:v>4.7921100000000001</c:v>
                </c:pt>
                <c:pt idx="21414">
                  <c:v>4.7923299999999998</c:v>
                </c:pt>
                <c:pt idx="21415">
                  <c:v>4.7925500000000003</c:v>
                </c:pt>
                <c:pt idx="21416">
                  <c:v>4.79277</c:v>
                </c:pt>
                <c:pt idx="21417">
                  <c:v>4.7930000000000001</c:v>
                </c:pt>
                <c:pt idx="21418">
                  <c:v>4.7932199999999998</c:v>
                </c:pt>
                <c:pt idx="21419">
                  <c:v>4.7934400000000004</c:v>
                </c:pt>
                <c:pt idx="21420">
                  <c:v>4.79366</c:v>
                </c:pt>
                <c:pt idx="21421">
                  <c:v>4.7938900000000002</c:v>
                </c:pt>
                <c:pt idx="21422">
                  <c:v>4.7941099999999999</c:v>
                </c:pt>
                <c:pt idx="21423">
                  <c:v>4.7943300000000004</c:v>
                </c:pt>
                <c:pt idx="21424">
                  <c:v>4.7945500000000001</c:v>
                </c:pt>
                <c:pt idx="21425">
                  <c:v>4.7947699999999998</c:v>
                </c:pt>
                <c:pt idx="21426">
                  <c:v>4.7949999999999999</c:v>
                </c:pt>
                <c:pt idx="21427">
                  <c:v>4.7952199999999996</c:v>
                </c:pt>
                <c:pt idx="21428">
                  <c:v>4.7954400000000001</c:v>
                </c:pt>
                <c:pt idx="21429">
                  <c:v>4.7956599999999998</c:v>
                </c:pt>
                <c:pt idx="21430">
                  <c:v>4.79589</c:v>
                </c:pt>
                <c:pt idx="21431">
                  <c:v>4.7961099999999997</c:v>
                </c:pt>
                <c:pt idx="21432">
                  <c:v>4.7963300000000002</c:v>
                </c:pt>
                <c:pt idx="21433">
                  <c:v>4.7965499999999999</c:v>
                </c:pt>
                <c:pt idx="21434">
                  <c:v>4.79678</c:v>
                </c:pt>
                <c:pt idx="21435">
                  <c:v>4.7969999999999997</c:v>
                </c:pt>
                <c:pt idx="21436">
                  <c:v>4.7972200000000003</c:v>
                </c:pt>
                <c:pt idx="21437">
                  <c:v>4.7974399999999999</c:v>
                </c:pt>
                <c:pt idx="21438">
                  <c:v>4.7976700000000001</c:v>
                </c:pt>
                <c:pt idx="21439">
                  <c:v>4.7978899999999998</c:v>
                </c:pt>
                <c:pt idx="21440">
                  <c:v>4.7981100000000003</c:v>
                </c:pt>
                <c:pt idx="21441">
                  <c:v>4.79833</c:v>
                </c:pt>
                <c:pt idx="21442">
                  <c:v>4.7985499999999996</c:v>
                </c:pt>
                <c:pt idx="21443">
                  <c:v>4.7987799999999998</c:v>
                </c:pt>
                <c:pt idx="21444">
                  <c:v>4.7990000000000004</c:v>
                </c:pt>
                <c:pt idx="21445">
                  <c:v>4.79922</c:v>
                </c:pt>
                <c:pt idx="21446">
                  <c:v>4.7994399999999997</c:v>
                </c:pt>
                <c:pt idx="21447">
                  <c:v>4.7996600000000003</c:v>
                </c:pt>
                <c:pt idx="21448">
                  <c:v>4.7998900000000004</c:v>
                </c:pt>
                <c:pt idx="21449">
                  <c:v>4.8001100000000001</c:v>
                </c:pt>
                <c:pt idx="21450">
                  <c:v>4.8003299999999998</c:v>
                </c:pt>
                <c:pt idx="21451">
                  <c:v>4.8005500000000003</c:v>
                </c:pt>
                <c:pt idx="21452">
                  <c:v>4.8007799999999996</c:v>
                </c:pt>
                <c:pt idx="21453">
                  <c:v>4.8010000000000002</c:v>
                </c:pt>
                <c:pt idx="21454">
                  <c:v>4.8012199999999998</c:v>
                </c:pt>
                <c:pt idx="21455">
                  <c:v>4.8014400000000004</c:v>
                </c:pt>
                <c:pt idx="21456">
                  <c:v>4.80166</c:v>
                </c:pt>
                <c:pt idx="21457">
                  <c:v>4.8018900000000002</c:v>
                </c:pt>
                <c:pt idx="21458">
                  <c:v>4.8021099999999999</c:v>
                </c:pt>
                <c:pt idx="21459">
                  <c:v>4.8023300000000004</c:v>
                </c:pt>
                <c:pt idx="21460">
                  <c:v>4.8025500000000001</c:v>
                </c:pt>
                <c:pt idx="21461">
                  <c:v>4.8027800000000003</c:v>
                </c:pt>
                <c:pt idx="21462">
                  <c:v>4.8029999999999999</c:v>
                </c:pt>
                <c:pt idx="21463">
                  <c:v>4.8032199999999996</c:v>
                </c:pt>
                <c:pt idx="21464">
                  <c:v>4.8034400000000002</c:v>
                </c:pt>
                <c:pt idx="21465">
                  <c:v>4.8036599999999998</c:v>
                </c:pt>
                <c:pt idx="21466">
                  <c:v>4.80389</c:v>
                </c:pt>
                <c:pt idx="21467">
                  <c:v>4.8041099999999997</c:v>
                </c:pt>
                <c:pt idx="21468">
                  <c:v>4.8043300000000002</c:v>
                </c:pt>
                <c:pt idx="21469">
                  <c:v>4.8045499999999999</c:v>
                </c:pt>
                <c:pt idx="21470">
                  <c:v>4.8047800000000001</c:v>
                </c:pt>
                <c:pt idx="21471">
                  <c:v>4.8049999999999997</c:v>
                </c:pt>
                <c:pt idx="21472">
                  <c:v>4.8052200000000003</c:v>
                </c:pt>
                <c:pt idx="21473">
                  <c:v>4.8054399999999999</c:v>
                </c:pt>
                <c:pt idx="21474">
                  <c:v>4.8056599999999996</c:v>
                </c:pt>
                <c:pt idx="21475">
                  <c:v>4.8058899999999998</c:v>
                </c:pt>
                <c:pt idx="21476">
                  <c:v>4.8061100000000003</c:v>
                </c:pt>
                <c:pt idx="21477">
                  <c:v>4.80633</c:v>
                </c:pt>
                <c:pt idx="21478">
                  <c:v>4.8065499999999997</c:v>
                </c:pt>
                <c:pt idx="21479">
                  <c:v>4.8067799999999998</c:v>
                </c:pt>
                <c:pt idx="21480">
                  <c:v>4.8070000000000004</c:v>
                </c:pt>
                <c:pt idx="21481">
                  <c:v>4.80722</c:v>
                </c:pt>
                <c:pt idx="21482">
                  <c:v>4.8074399999999997</c:v>
                </c:pt>
                <c:pt idx="21483">
                  <c:v>4.8076600000000003</c:v>
                </c:pt>
                <c:pt idx="21484">
                  <c:v>4.8078900000000004</c:v>
                </c:pt>
                <c:pt idx="21485">
                  <c:v>4.8081100000000001</c:v>
                </c:pt>
                <c:pt idx="21486">
                  <c:v>4.8083299999999998</c:v>
                </c:pt>
                <c:pt idx="21487">
                  <c:v>4.8085500000000003</c:v>
                </c:pt>
                <c:pt idx="21488">
                  <c:v>4.8087799999999996</c:v>
                </c:pt>
                <c:pt idx="21489">
                  <c:v>4.8090000000000002</c:v>
                </c:pt>
                <c:pt idx="21490">
                  <c:v>4.8092199999999998</c:v>
                </c:pt>
                <c:pt idx="21491">
                  <c:v>4.8094400000000004</c:v>
                </c:pt>
                <c:pt idx="21492">
                  <c:v>4.80966</c:v>
                </c:pt>
                <c:pt idx="21493">
                  <c:v>4.8098900000000002</c:v>
                </c:pt>
                <c:pt idx="21494">
                  <c:v>4.8101099999999999</c:v>
                </c:pt>
                <c:pt idx="21495">
                  <c:v>4.8103300000000004</c:v>
                </c:pt>
                <c:pt idx="21496">
                  <c:v>4.8105500000000001</c:v>
                </c:pt>
                <c:pt idx="21497">
                  <c:v>4.8107800000000003</c:v>
                </c:pt>
                <c:pt idx="21498">
                  <c:v>4.8109999999999999</c:v>
                </c:pt>
                <c:pt idx="21499">
                  <c:v>4.8112199999999996</c:v>
                </c:pt>
                <c:pt idx="21500">
                  <c:v>4.8114400000000002</c:v>
                </c:pt>
                <c:pt idx="21501">
                  <c:v>4.8116599999999998</c:v>
                </c:pt>
                <c:pt idx="21502">
                  <c:v>4.81189</c:v>
                </c:pt>
                <c:pt idx="21503">
                  <c:v>4.8121099999999997</c:v>
                </c:pt>
                <c:pt idx="21504">
                  <c:v>4.8123300000000002</c:v>
                </c:pt>
                <c:pt idx="21505">
                  <c:v>4.8125499999999999</c:v>
                </c:pt>
                <c:pt idx="21506">
                  <c:v>4.8127800000000001</c:v>
                </c:pt>
                <c:pt idx="21507">
                  <c:v>4.8129999999999997</c:v>
                </c:pt>
                <c:pt idx="21508">
                  <c:v>4.8132200000000003</c:v>
                </c:pt>
                <c:pt idx="21509">
                  <c:v>4.8134399999999999</c:v>
                </c:pt>
                <c:pt idx="21510">
                  <c:v>4.8136599999999996</c:v>
                </c:pt>
                <c:pt idx="21511">
                  <c:v>4.8138899999999998</c:v>
                </c:pt>
                <c:pt idx="21512">
                  <c:v>4.8141100000000003</c:v>
                </c:pt>
                <c:pt idx="21513">
                  <c:v>4.81433</c:v>
                </c:pt>
                <c:pt idx="21514">
                  <c:v>4.8145499999999997</c:v>
                </c:pt>
                <c:pt idx="21515">
                  <c:v>4.8147799999999998</c:v>
                </c:pt>
                <c:pt idx="21516">
                  <c:v>4.8150000000000004</c:v>
                </c:pt>
                <c:pt idx="21517">
                  <c:v>4.8152200000000001</c:v>
                </c:pt>
                <c:pt idx="21518">
                  <c:v>4.8154399999999997</c:v>
                </c:pt>
                <c:pt idx="21519">
                  <c:v>4.8156600000000003</c:v>
                </c:pt>
                <c:pt idx="21520">
                  <c:v>4.8158899999999996</c:v>
                </c:pt>
                <c:pt idx="21521">
                  <c:v>4.8161100000000001</c:v>
                </c:pt>
                <c:pt idx="21522">
                  <c:v>4.8163299999999998</c:v>
                </c:pt>
                <c:pt idx="21523">
                  <c:v>4.8165500000000003</c:v>
                </c:pt>
                <c:pt idx="21524">
                  <c:v>4.8167799999999996</c:v>
                </c:pt>
                <c:pt idx="21525">
                  <c:v>4.8170000000000002</c:v>
                </c:pt>
                <c:pt idx="21526">
                  <c:v>4.8172199999999998</c:v>
                </c:pt>
                <c:pt idx="21527">
                  <c:v>4.8174400000000004</c:v>
                </c:pt>
                <c:pt idx="21528">
                  <c:v>4.8176600000000001</c:v>
                </c:pt>
                <c:pt idx="21529">
                  <c:v>4.8178900000000002</c:v>
                </c:pt>
                <c:pt idx="21530">
                  <c:v>4.8181099999999999</c:v>
                </c:pt>
                <c:pt idx="21531">
                  <c:v>4.8183299999999996</c:v>
                </c:pt>
                <c:pt idx="21532">
                  <c:v>4.8185500000000001</c:v>
                </c:pt>
                <c:pt idx="21533">
                  <c:v>4.8187800000000003</c:v>
                </c:pt>
                <c:pt idx="21534">
                  <c:v>4.819</c:v>
                </c:pt>
                <c:pt idx="21535">
                  <c:v>4.8192199999999996</c:v>
                </c:pt>
                <c:pt idx="21536">
                  <c:v>4.8194400000000002</c:v>
                </c:pt>
                <c:pt idx="21537">
                  <c:v>4.8196599999999998</c:v>
                </c:pt>
                <c:pt idx="21538">
                  <c:v>4.81989</c:v>
                </c:pt>
                <c:pt idx="21539">
                  <c:v>4.8201099999999997</c:v>
                </c:pt>
                <c:pt idx="21540">
                  <c:v>4.8203300000000002</c:v>
                </c:pt>
                <c:pt idx="21541">
                  <c:v>4.8205499999999999</c:v>
                </c:pt>
                <c:pt idx="21542">
                  <c:v>4.8207800000000001</c:v>
                </c:pt>
                <c:pt idx="21543">
                  <c:v>4.8209999999999997</c:v>
                </c:pt>
                <c:pt idx="21544">
                  <c:v>4.8212200000000003</c:v>
                </c:pt>
                <c:pt idx="21545">
                  <c:v>4.8214399999999999</c:v>
                </c:pt>
                <c:pt idx="21546">
                  <c:v>4.8216599999999996</c:v>
                </c:pt>
                <c:pt idx="21547">
                  <c:v>4.8218899999999998</c:v>
                </c:pt>
                <c:pt idx="21548">
                  <c:v>4.8221100000000003</c:v>
                </c:pt>
                <c:pt idx="21549">
                  <c:v>4.82233</c:v>
                </c:pt>
                <c:pt idx="21550">
                  <c:v>4.8225499999999997</c:v>
                </c:pt>
                <c:pt idx="21551">
                  <c:v>4.8227799999999998</c:v>
                </c:pt>
                <c:pt idx="21552">
                  <c:v>4.8230000000000004</c:v>
                </c:pt>
                <c:pt idx="21553">
                  <c:v>4.8232200000000001</c:v>
                </c:pt>
                <c:pt idx="21554">
                  <c:v>4.8234399999999997</c:v>
                </c:pt>
                <c:pt idx="21555">
                  <c:v>4.8236600000000003</c:v>
                </c:pt>
                <c:pt idx="21556">
                  <c:v>4.8238899999999996</c:v>
                </c:pt>
                <c:pt idx="21557">
                  <c:v>4.8241100000000001</c:v>
                </c:pt>
                <c:pt idx="21558">
                  <c:v>4.8243299999999998</c:v>
                </c:pt>
                <c:pt idx="21559">
                  <c:v>4.8245500000000003</c:v>
                </c:pt>
                <c:pt idx="21560">
                  <c:v>4.8247799999999996</c:v>
                </c:pt>
                <c:pt idx="21561">
                  <c:v>4.8250000000000002</c:v>
                </c:pt>
                <c:pt idx="21562">
                  <c:v>4.8252199999999998</c:v>
                </c:pt>
                <c:pt idx="21563">
                  <c:v>4.8254400000000004</c:v>
                </c:pt>
                <c:pt idx="21564">
                  <c:v>4.8256600000000001</c:v>
                </c:pt>
                <c:pt idx="21565">
                  <c:v>4.8258900000000002</c:v>
                </c:pt>
                <c:pt idx="21566">
                  <c:v>4.8261099999999999</c:v>
                </c:pt>
                <c:pt idx="21567">
                  <c:v>4.8263299999999996</c:v>
                </c:pt>
                <c:pt idx="21568">
                  <c:v>4.8265500000000001</c:v>
                </c:pt>
                <c:pt idx="21569">
                  <c:v>4.8267800000000003</c:v>
                </c:pt>
                <c:pt idx="21570">
                  <c:v>4.827</c:v>
                </c:pt>
                <c:pt idx="21571">
                  <c:v>4.8272199999999996</c:v>
                </c:pt>
                <c:pt idx="21572">
                  <c:v>4.8274400000000002</c:v>
                </c:pt>
                <c:pt idx="21573">
                  <c:v>4.8276700000000003</c:v>
                </c:pt>
                <c:pt idx="21574">
                  <c:v>4.82789</c:v>
                </c:pt>
                <c:pt idx="21575">
                  <c:v>4.8281099999999997</c:v>
                </c:pt>
                <c:pt idx="21576">
                  <c:v>4.8283300000000002</c:v>
                </c:pt>
                <c:pt idx="21577">
                  <c:v>4.8285499999999999</c:v>
                </c:pt>
                <c:pt idx="21578">
                  <c:v>4.8287800000000001</c:v>
                </c:pt>
                <c:pt idx="21579">
                  <c:v>4.8289999999999997</c:v>
                </c:pt>
                <c:pt idx="21580">
                  <c:v>4.8292200000000003</c:v>
                </c:pt>
                <c:pt idx="21581">
                  <c:v>4.82944</c:v>
                </c:pt>
                <c:pt idx="21582">
                  <c:v>4.8296599999999996</c:v>
                </c:pt>
                <c:pt idx="21583">
                  <c:v>4.8298899999999998</c:v>
                </c:pt>
                <c:pt idx="21584">
                  <c:v>4.8301100000000003</c:v>
                </c:pt>
                <c:pt idx="21585">
                  <c:v>4.83033</c:v>
                </c:pt>
                <c:pt idx="21586">
                  <c:v>4.8305499999999997</c:v>
                </c:pt>
                <c:pt idx="21587">
                  <c:v>4.8307799999999999</c:v>
                </c:pt>
                <c:pt idx="21588">
                  <c:v>4.8310000000000004</c:v>
                </c:pt>
                <c:pt idx="21589">
                  <c:v>4.8312200000000001</c:v>
                </c:pt>
                <c:pt idx="21590">
                  <c:v>4.8314399999999997</c:v>
                </c:pt>
                <c:pt idx="21591">
                  <c:v>4.8316600000000003</c:v>
                </c:pt>
                <c:pt idx="21592">
                  <c:v>4.8318899999999996</c:v>
                </c:pt>
                <c:pt idx="21593">
                  <c:v>4.8321100000000001</c:v>
                </c:pt>
                <c:pt idx="21594">
                  <c:v>4.8323299999999998</c:v>
                </c:pt>
                <c:pt idx="21595">
                  <c:v>4.8325500000000003</c:v>
                </c:pt>
                <c:pt idx="21596">
                  <c:v>4.8327799999999996</c:v>
                </c:pt>
                <c:pt idx="21597">
                  <c:v>4.8330000000000002</c:v>
                </c:pt>
                <c:pt idx="21598">
                  <c:v>4.8332199999999998</c:v>
                </c:pt>
                <c:pt idx="21599">
                  <c:v>4.8334400000000004</c:v>
                </c:pt>
                <c:pt idx="21600">
                  <c:v>4.8336699999999997</c:v>
                </c:pt>
                <c:pt idx="21601">
                  <c:v>4.8338900000000002</c:v>
                </c:pt>
                <c:pt idx="21602">
                  <c:v>4.8341099999999999</c:v>
                </c:pt>
                <c:pt idx="21603">
                  <c:v>4.8343299999999996</c:v>
                </c:pt>
                <c:pt idx="21604">
                  <c:v>4.8345500000000001</c:v>
                </c:pt>
                <c:pt idx="21605">
                  <c:v>4.8347800000000003</c:v>
                </c:pt>
                <c:pt idx="21606">
                  <c:v>4.835</c:v>
                </c:pt>
                <c:pt idx="21607">
                  <c:v>4.8352199999999996</c:v>
                </c:pt>
                <c:pt idx="21608">
                  <c:v>4.8354400000000002</c:v>
                </c:pt>
                <c:pt idx="21609">
                  <c:v>4.8356700000000004</c:v>
                </c:pt>
                <c:pt idx="21610">
                  <c:v>4.83589</c:v>
                </c:pt>
                <c:pt idx="21611">
                  <c:v>4.8361099999999997</c:v>
                </c:pt>
                <c:pt idx="21612">
                  <c:v>4.8363300000000002</c:v>
                </c:pt>
                <c:pt idx="21613">
                  <c:v>4.8365499999999999</c:v>
                </c:pt>
                <c:pt idx="21614">
                  <c:v>4.8367800000000001</c:v>
                </c:pt>
                <c:pt idx="21615">
                  <c:v>4.8369999999999997</c:v>
                </c:pt>
                <c:pt idx="21616">
                  <c:v>4.8372200000000003</c:v>
                </c:pt>
                <c:pt idx="21617">
                  <c:v>4.83744</c:v>
                </c:pt>
                <c:pt idx="21618">
                  <c:v>4.8376700000000001</c:v>
                </c:pt>
                <c:pt idx="21619">
                  <c:v>4.8378899999999998</c:v>
                </c:pt>
                <c:pt idx="21620">
                  <c:v>4.8381100000000004</c:v>
                </c:pt>
                <c:pt idx="21621">
                  <c:v>4.83833</c:v>
                </c:pt>
                <c:pt idx="21622">
                  <c:v>4.8385499999999997</c:v>
                </c:pt>
                <c:pt idx="21623">
                  <c:v>4.8387799999999999</c:v>
                </c:pt>
                <c:pt idx="21624">
                  <c:v>4.8390000000000004</c:v>
                </c:pt>
                <c:pt idx="21625">
                  <c:v>4.8392200000000001</c:v>
                </c:pt>
                <c:pt idx="21626">
                  <c:v>4.8394399999999997</c:v>
                </c:pt>
                <c:pt idx="21627">
                  <c:v>4.8396600000000003</c:v>
                </c:pt>
                <c:pt idx="21628">
                  <c:v>4.8398899999999996</c:v>
                </c:pt>
                <c:pt idx="21629">
                  <c:v>4.8401100000000001</c:v>
                </c:pt>
                <c:pt idx="21630">
                  <c:v>4.8403299999999998</c:v>
                </c:pt>
                <c:pt idx="21631">
                  <c:v>4.8405500000000004</c:v>
                </c:pt>
                <c:pt idx="21632">
                  <c:v>4.8407799999999996</c:v>
                </c:pt>
                <c:pt idx="21633">
                  <c:v>4.8410000000000002</c:v>
                </c:pt>
                <c:pt idx="21634">
                  <c:v>4.8412199999999999</c:v>
                </c:pt>
                <c:pt idx="21635">
                  <c:v>4.8414400000000004</c:v>
                </c:pt>
                <c:pt idx="21636">
                  <c:v>4.8416699999999997</c:v>
                </c:pt>
                <c:pt idx="21637">
                  <c:v>4.8418900000000002</c:v>
                </c:pt>
                <c:pt idx="21638">
                  <c:v>4.8421099999999999</c:v>
                </c:pt>
                <c:pt idx="21639">
                  <c:v>4.8423299999999996</c:v>
                </c:pt>
                <c:pt idx="21640">
                  <c:v>4.8425500000000001</c:v>
                </c:pt>
                <c:pt idx="21641">
                  <c:v>4.8427800000000003</c:v>
                </c:pt>
                <c:pt idx="21642">
                  <c:v>4.843</c:v>
                </c:pt>
                <c:pt idx="21643">
                  <c:v>4.8432199999999996</c:v>
                </c:pt>
                <c:pt idx="21644">
                  <c:v>4.8434400000000002</c:v>
                </c:pt>
                <c:pt idx="21645">
                  <c:v>4.8436700000000004</c:v>
                </c:pt>
                <c:pt idx="21646">
                  <c:v>4.84389</c:v>
                </c:pt>
                <c:pt idx="21647">
                  <c:v>4.8441099999999997</c:v>
                </c:pt>
                <c:pt idx="21648">
                  <c:v>4.8443300000000002</c:v>
                </c:pt>
                <c:pt idx="21649">
                  <c:v>4.8445499999999999</c:v>
                </c:pt>
                <c:pt idx="21650">
                  <c:v>4.8447800000000001</c:v>
                </c:pt>
                <c:pt idx="21651">
                  <c:v>4.8449999999999998</c:v>
                </c:pt>
                <c:pt idx="21652">
                  <c:v>4.8452200000000003</c:v>
                </c:pt>
                <c:pt idx="21653">
                  <c:v>4.84544</c:v>
                </c:pt>
                <c:pt idx="21654">
                  <c:v>4.8456700000000001</c:v>
                </c:pt>
                <c:pt idx="21655">
                  <c:v>4.8460000000000001</c:v>
                </c:pt>
                <c:pt idx="21656">
                  <c:v>4.8462199999999998</c:v>
                </c:pt>
                <c:pt idx="21657">
                  <c:v>4.8464400000000003</c:v>
                </c:pt>
                <c:pt idx="21658">
                  <c:v>4.84666</c:v>
                </c:pt>
                <c:pt idx="21659">
                  <c:v>4.8468900000000001</c:v>
                </c:pt>
                <c:pt idx="21660">
                  <c:v>4.8471099999999998</c:v>
                </c:pt>
                <c:pt idx="21661">
                  <c:v>4.8473300000000004</c:v>
                </c:pt>
                <c:pt idx="21662">
                  <c:v>4.84755</c:v>
                </c:pt>
                <c:pt idx="21663">
                  <c:v>4.8477800000000002</c:v>
                </c:pt>
                <c:pt idx="21664">
                  <c:v>4.8479999999999999</c:v>
                </c:pt>
                <c:pt idx="21665">
                  <c:v>4.8482200000000004</c:v>
                </c:pt>
                <c:pt idx="21666">
                  <c:v>4.8484400000000001</c:v>
                </c:pt>
                <c:pt idx="21667">
                  <c:v>4.8486700000000003</c:v>
                </c:pt>
                <c:pt idx="21668">
                  <c:v>4.8488899999999999</c:v>
                </c:pt>
                <c:pt idx="21669">
                  <c:v>4.8491099999999996</c:v>
                </c:pt>
                <c:pt idx="21670">
                  <c:v>4.8493300000000001</c:v>
                </c:pt>
                <c:pt idx="21671">
                  <c:v>4.8495499999999998</c:v>
                </c:pt>
                <c:pt idx="21672">
                  <c:v>4.84978</c:v>
                </c:pt>
                <c:pt idx="21673">
                  <c:v>4.8499999999999996</c:v>
                </c:pt>
                <c:pt idx="21674">
                  <c:v>4.8502200000000002</c:v>
                </c:pt>
                <c:pt idx="21675">
                  <c:v>4.8504399999999999</c:v>
                </c:pt>
                <c:pt idx="21676">
                  <c:v>4.85067</c:v>
                </c:pt>
                <c:pt idx="21677">
                  <c:v>4.8508899999999997</c:v>
                </c:pt>
                <c:pt idx="21678">
                  <c:v>4.8511100000000003</c:v>
                </c:pt>
                <c:pt idx="21679">
                  <c:v>4.8513299999999999</c:v>
                </c:pt>
                <c:pt idx="21680">
                  <c:v>4.8515499999999996</c:v>
                </c:pt>
                <c:pt idx="21681">
                  <c:v>4.8517799999999998</c:v>
                </c:pt>
                <c:pt idx="21682">
                  <c:v>4.8520000000000003</c:v>
                </c:pt>
                <c:pt idx="21683">
                  <c:v>4.85222</c:v>
                </c:pt>
                <c:pt idx="21684">
                  <c:v>4.8524399999999996</c:v>
                </c:pt>
                <c:pt idx="21685">
                  <c:v>4.8526699999999998</c:v>
                </c:pt>
                <c:pt idx="21686">
                  <c:v>4.8528900000000004</c:v>
                </c:pt>
                <c:pt idx="21687">
                  <c:v>4.85311</c:v>
                </c:pt>
                <c:pt idx="21688">
                  <c:v>4.8533299999999997</c:v>
                </c:pt>
                <c:pt idx="21689">
                  <c:v>4.8535500000000003</c:v>
                </c:pt>
                <c:pt idx="21690">
                  <c:v>4.8537800000000004</c:v>
                </c:pt>
                <c:pt idx="21691">
                  <c:v>4.8540000000000001</c:v>
                </c:pt>
                <c:pt idx="21692">
                  <c:v>4.8542199999999998</c:v>
                </c:pt>
                <c:pt idx="21693">
                  <c:v>4.8544400000000003</c:v>
                </c:pt>
                <c:pt idx="21694">
                  <c:v>4.85466</c:v>
                </c:pt>
                <c:pt idx="21695">
                  <c:v>4.8548900000000001</c:v>
                </c:pt>
                <c:pt idx="21696">
                  <c:v>4.8551099999999998</c:v>
                </c:pt>
                <c:pt idx="21697">
                  <c:v>4.8553300000000004</c:v>
                </c:pt>
                <c:pt idx="21698">
                  <c:v>4.85555</c:v>
                </c:pt>
                <c:pt idx="21699">
                  <c:v>4.8557800000000002</c:v>
                </c:pt>
                <c:pt idx="21700">
                  <c:v>4.8559999999999999</c:v>
                </c:pt>
                <c:pt idx="21701">
                  <c:v>4.8562200000000004</c:v>
                </c:pt>
                <c:pt idx="21702">
                  <c:v>4.8564400000000001</c:v>
                </c:pt>
                <c:pt idx="21703">
                  <c:v>4.8566700000000003</c:v>
                </c:pt>
                <c:pt idx="21704">
                  <c:v>4.8568899999999999</c:v>
                </c:pt>
                <c:pt idx="21705">
                  <c:v>4.8571099999999996</c:v>
                </c:pt>
                <c:pt idx="21706">
                  <c:v>4.8573300000000001</c:v>
                </c:pt>
                <c:pt idx="21707">
                  <c:v>4.8575499999999998</c:v>
                </c:pt>
                <c:pt idx="21708">
                  <c:v>4.85778</c:v>
                </c:pt>
                <c:pt idx="21709">
                  <c:v>4.8579999999999997</c:v>
                </c:pt>
                <c:pt idx="21710">
                  <c:v>4.8582200000000002</c:v>
                </c:pt>
                <c:pt idx="21711">
                  <c:v>4.8584399999999999</c:v>
                </c:pt>
                <c:pt idx="21712">
                  <c:v>4.85867</c:v>
                </c:pt>
                <c:pt idx="21713">
                  <c:v>4.8588899999999997</c:v>
                </c:pt>
                <c:pt idx="21714">
                  <c:v>4.8591100000000003</c:v>
                </c:pt>
                <c:pt idx="21715">
                  <c:v>4.8593299999999999</c:v>
                </c:pt>
                <c:pt idx="21716">
                  <c:v>4.8595499999999996</c:v>
                </c:pt>
                <c:pt idx="21717">
                  <c:v>4.8597799999999998</c:v>
                </c:pt>
                <c:pt idx="21718">
                  <c:v>4.8600000000000003</c:v>
                </c:pt>
                <c:pt idx="21719">
                  <c:v>4.86022</c:v>
                </c:pt>
                <c:pt idx="21720">
                  <c:v>4.8604399999999996</c:v>
                </c:pt>
                <c:pt idx="21721">
                  <c:v>4.8606699999999998</c:v>
                </c:pt>
                <c:pt idx="21722">
                  <c:v>4.8608900000000004</c:v>
                </c:pt>
                <c:pt idx="21723">
                  <c:v>4.86111</c:v>
                </c:pt>
                <c:pt idx="21724">
                  <c:v>4.8613299999999997</c:v>
                </c:pt>
                <c:pt idx="21725">
                  <c:v>4.8615500000000003</c:v>
                </c:pt>
                <c:pt idx="21726">
                  <c:v>4.8617800000000004</c:v>
                </c:pt>
                <c:pt idx="21727">
                  <c:v>4.8620000000000001</c:v>
                </c:pt>
                <c:pt idx="21728">
                  <c:v>4.8622199999999998</c:v>
                </c:pt>
                <c:pt idx="21729">
                  <c:v>4.8624400000000003</c:v>
                </c:pt>
                <c:pt idx="21730">
                  <c:v>4.8626699999999996</c:v>
                </c:pt>
                <c:pt idx="21731">
                  <c:v>4.8628900000000002</c:v>
                </c:pt>
                <c:pt idx="21732">
                  <c:v>4.8631099999999998</c:v>
                </c:pt>
                <c:pt idx="21733">
                  <c:v>4.8633300000000004</c:v>
                </c:pt>
                <c:pt idx="21734">
                  <c:v>4.86355</c:v>
                </c:pt>
                <c:pt idx="21735">
                  <c:v>4.8637800000000002</c:v>
                </c:pt>
                <c:pt idx="21736">
                  <c:v>4.8639999999999999</c:v>
                </c:pt>
                <c:pt idx="21737">
                  <c:v>4.8642200000000004</c:v>
                </c:pt>
                <c:pt idx="21738">
                  <c:v>4.8644400000000001</c:v>
                </c:pt>
                <c:pt idx="21739">
                  <c:v>4.8646599999999998</c:v>
                </c:pt>
                <c:pt idx="21740">
                  <c:v>4.8648899999999999</c:v>
                </c:pt>
                <c:pt idx="21741">
                  <c:v>4.8651099999999996</c:v>
                </c:pt>
                <c:pt idx="21742">
                  <c:v>4.8653300000000002</c:v>
                </c:pt>
                <c:pt idx="21743">
                  <c:v>4.8655499999999998</c:v>
                </c:pt>
                <c:pt idx="21744">
                  <c:v>4.86578</c:v>
                </c:pt>
                <c:pt idx="21745">
                  <c:v>4.8659999999999997</c:v>
                </c:pt>
                <c:pt idx="21746">
                  <c:v>4.8662200000000002</c:v>
                </c:pt>
                <c:pt idx="21747">
                  <c:v>4.8664399999999999</c:v>
                </c:pt>
                <c:pt idx="21748">
                  <c:v>4.8666700000000001</c:v>
                </c:pt>
                <c:pt idx="21749">
                  <c:v>4.8668899999999997</c:v>
                </c:pt>
                <c:pt idx="21750">
                  <c:v>4.8671100000000003</c:v>
                </c:pt>
                <c:pt idx="21751">
                  <c:v>4.8673299999999999</c:v>
                </c:pt>
                <c:pt idx="21752">
                  <c:v>4.8675499999999996</c:v>
                </c:pt>
                <c:pt idx="21753">
                  <c:v>4.8677799999999998</c:v>
                </c:pt>
                <c:pt idx="21754">
                  <c:v>4.8680000000000003</c:v>
                </c:pt>
                <c:pt idx="21755">
                  <c:v>4.86822</c:v>
                </c:pt>
                <c:pt idx="21756">
                  <c:v>4.8684399999999997</c:v>
                </c:pt>
                <c:pt idx="21757">
                  <c:v>4.8686699999999998</c:v>
                </c:pt>
                <c:pt idx="21758">
                  <c:v>4.8688900000000004</c:v>
                </c:pt>
                <c:pt idx="21759">
                  <c:v>4.86911</c:v>
                </c:pt>
                <c:pt idx="21760">
                  <c:v>4.8693299999999997</c:v>
                </c:pt>
                <c:pt idx="21761">
                  <c:v>4.8695500000000003</c:v>
                </c:pt>
                <c:pt idx="21762">
                  <c:v>4.8697800000000004</c:v>
                </c:pt>
                <c:pt idx="21763">
                  <c:v>4.87</c:v>
                </c:pt>
                <c:pt idx="21764">
                  <c:v>4.8702199999999998</c:v>
                </c:pt>
                <c:pt idx="21765">
                  <c:v>4.8704400000000003</c:v>
                </c:pt>
                <c:pt idx="21766">
                  <c:v>4.8706699999999996</c:v>
                </c:pt>
                <c:pt idx="21767">
                  <c:v>4.8708900000000002</c:v>
                </c:pt>
                <c:pt idx="21768">
                  <c:v>4.8711099999999998</c:v>
                </c:pt>
                <c:pt idx="21769">
                  <c:v>4.8713300000000004</c:v>
                </c:pt>
                <c:pt idx="21770">
                  <c:v>4.87155</c:v>
                </c:pt>
                <c:pt idx="21771">
                  <c:v>4.8717800000000002</c:v>
                </c:pt>
                <c:pt idx="21772">
                  <c:v>4.8719999999999999</c:v>
                </c:pt>
                <c:pt idx="21773">
                  <c:v>4.8722200000000004</c:v>
                </c:pt>
                <c:pt idx="21774">
                  <c:v>4.8724400000000001</c:v>
                </c:pt>
                <c:pt idx="21775">
                  <c:v>4.8726700000000003</c:v>
                </c:pt>
                <c:pt idx="21776">
                  <c:v>4.8728899999999999</c:v>
                </c:pt>
                <c:pt idx="21777">
                  <c:v>4.8731099999999996</c:v>
                </c:pt>
                <c:pt idx="21778">
                  <c:v>4.8733300000000002</c:v>
                </c:pt>
                <c:pt idx="21779">
                  <c:v>4.8735499999999998</c:v>
                </c:pt>
                <c:pt idx="21780">
                  <c:v>4.87378</c:v>
                </c:pt>
                <c:pt idx="21781">
                  <c:v>4.8739999999999997</c:v>
                </c:pt>
                <c:pt idx="21782">
                  <c:v>4.8742200000000002</c:v>
                </c:pt>
                <c:pt idx="21783">
                  <c:v>4.8744399999999999</c:v>
                </c:pt>
                <c:pt idx="21784">
                  <c:v>4.8746700000000001</c:v>
                </c:pt>
                <c:pt idx="21785">
                  <c:v>4.8748899999999997</c:v>
                </c:pt>
                <c:pt idx="21786">
                  <c:v>4.8751100000000003</c:v>
                </c:pt>
                <c:pt idx="21787">
                  <c:v>4.8753299999999999</c:v>
                </c:pt>
                <c:pt idx="21788">
                  <c:v>4.8755499999999996</c:v>
                </c:pt>
                <c:pt idx="21789">
                  <c:v>4.8757799999999998</c:v>
                </c:pt>
                <c:pt idx="21790">
                  <c:v>4.8760000000000003</c:v>
                </c:pt>
                <c:pt idx="21791">
                  <c:v>4.87622</c:v>
                </c:pt>
                <c:pt idx="21792">
                  <c:v>4.8764399999999997</c:v>
                </c:pt>
                <c:pt idx="21793">
                  <c:v>4.8766699999999998</c:v>
                </c:pt>
                <c:pt idx="21794">
                  <c:v>4.8768900000000004</c:v>
                </c:pt>
                <c:pt idx="21795">
                  <c:v>4.8771100000000001</c:v>
                </c:pt>
                <c:pt idx="21796">
                  <c:v>4.8773299999999997</c:v>
                </c:pt>
                <c:pt idx="21797">
                  <c:v>4.8775500000000003</c:v>
                </c:pt>
                <c:pt idx="21798">
                  <c:v>4.8777799999999996</c:v>
                </c:pt>
                <c:pt idx="21799">
                  <c:v>4.8780000000000001</c:v>
                </c:pt>
                <c:pt idx="21800">
                  <c:v>4.8782199999999998</c:v>
                </c:pt>
                <c:pt idx="21801">
                  <c:v>4.8784400000000003</c:v>
                </c:pt>
                <c:pt idx="21802">
                  <c:v>4.8786699999999996</c:v>
                </c:pt>
                <c:pt idx="21803">
                  <c:v>4.8788900000000002</c:v>
                </c:pt>
                <c:pt idx="21804">
                  <c:v>4.8791099999999998</c:v>
                </c:pt>
                <c:pt idx="21805">
                  <c:v>4.8793300000000004</c:v>
                </c:pt>
                <c:pt idx="21806">
                  <c:v>4.8795599999999997</c:v>
                </c:pt>
                <c:pt idx="21807">
                  <c:v>4.8797800000000002</c:v>
                </c:pt>
                <c:pt idx="21808">
                  <c:v>4.88</c:v>
                </c:pt>
                <c:pt idx="21809">
                  <c:v>4.8802199999999996</c:v>
                </c:pt>
                <c:pt idx="21810">
                  <c:v>4.8804400000000001</c:v>
                </c:pt>
                <c:pt idx="21811">
                  <c:v>4.8806700000000003</c:v>
                </c:pt>
                <c:pt idx="21812">
                  <c:v>4.88089</c:v>
                </c:pt>
                <c:pt idx="21813">
                  <c:v>4.8811099999999996</c:v>
                </c:pt>
                <c:pt idx="21814">
                  <c:v>4.8813300000000002</c:v>
                </c:pt>
                <c:pt idx="21815">
                  <c:v>4.8815499999999998</c:v>
                </c:pt>
                <c:pt idx="21816">
                  <c:v>4.88178</c:v>
                </c:pt>
                <c:pt idx="21817">
                  <c:v>4.8819999999999997</c:v>
                </c:pt>
                <c:pt idx="21818">
                  <c:v>4.8822200000000002</c:v>
                </c:pt>
                <c:pt idx="21819">
                  <c:v>4.8824399999999999</c:v>
                </c:pt>
                <c:pt idx="21820">
                  <c:v>4.8826700000000001</c:v>
                </c:pt>
                <c:pt idx="21821">
                  <c:v>4.8828899999999997</c:v>
                </c:pt>
                <c:pt idx="21822">
                  <c:v>4.8831100000000003</c:v>
                </c:pt>
                <c:pt idx="21823">
                  <c:v>4.8833299999999999</c:v>
                </c:pt>
                <c:pt idx="21824">
                  <c:v>4.8835499999999996</c:v>
                </c:pt>
                <c:pt idx="21825">
                  <c:v>4.8837799999999998</c:v>
                </c:pt>
                <c:pt idx="21826">
                  <c:v>4.8840000000000003</c:v>
                </c:pt>
                <c:pt idx="21827">
                  <c:v>4.88422</c:v>
                </c:pt>
                <c:pt idx="21828">
                  <c:v>4.8844399999999997</c:v>
                </c:pt>
                <c:pt idx="21829">
                  <c:v>4.8846699999999998</c:v>
                </c:pt>
                <c:pt idx="21830">
                  <c:v>4.8848900000000004</c:v>
                </c:pt>
                <c:pt idx="21831">
                  <c:v>4.8851100000000001</c:v>
                </c:pt>
                <c:pt idx="21832">
                  <c:v>4.8853299999999997</c:v>
                </c:pt>
                <c:pt idx="21833">
                  <c:v>4.8855500000000003</c:v>
                </c:pt>
                <c:pt idx="21834">
                  <c:v>4.8857799999999996</c:v>
                </c:pt>
                <c:pt idx="21835">
                  <c:v>4.8860000000000001</c:v>
                </c:pt>
                <c:pt idx="21836">
                  <c:v>4.8862199999999998</c:v>
                </c:pt>
                <c:pt idx="21837">
                  <c:v>4.8864400000000003</c:v>
                </c:pt>
                <c:pt idx="21838">
                  <c:v>4.8866699999999996</c:v>
                </c:pt>
                <c:pt idx="21839">
                  <c:v>4.8868900000000002</c:v>
                </c:pt>
                <c:pt idx="21840">
                  <c:v>4.8871099999999998</c:v>
                </c:pt>
                <c:pt idx="21841">
                  <c:v>4.8873300000000004</c:v>
                </c:pt>
                <c:pt idx="21842">
                  <c:v>4.8875500000000001</c:v>
                </c:pt>
                <c:pt idx="21843">
                  <c:v>4.8877800000000002</c:v>
                </c:pt>
                <c:pt idx="21844">
                  <c:v>4.8879999999999999</c:v>
                </c:pt>
                <c:pt idx="21845">
                  <c:v>4.8882199999999996</c:v>
                </c:pt>
                <c:pt idx="21846">
                  <c:v>4.8884400000000001</c:v>
                </c:pt>
                <c:pt idx="21847">
                  <c:v>4.8886700000000003</c:v>
                </c:pt>
                <c:pt idx="21848">
                  <c:v>4.88889</c:v>
                </c:pt>
                <c:pt idx="21849">
                  <c:v>4.8891099999999996</c:v>
                </c:pt>
                <c:pt idx="21850">
                  <c:v>4.8893300000000002</c:v>
                </c:pt>
                <c:pt idx="21851">
                  <c:v>4.8895499999999998</c:v>
                </c:pt>
                <c:pt idx="21852">
                  <c:v>4.88978</c:v>
                </c:pt>
                <c:pt idx="21853">
                  <c:v>4.8899999999999997</c:v>
                </c:pt>
                <c:pt idx="21854">
                  <c:v>4.8902200000000002</c:v>
                </c:pt>
                <c:pt idx="21855">
                  <c:v>4.8904399999999999</c:v>
                </c:pt>
                <c:pt idx="21856">
                  <c:v>4.8906700000000001</c:v>
                </c:pt>
                <c:pt idx="21857">
                  <c:v>4.8908899999999997</c:v>
                </c:pt>
                <c:pt idx="21858">
                  <c:v>4.8911100000000003</c:v>
                </c:pt>
                <c:pt idx="21859">
                  <c:v>4.89133</c:v>
                </c:pt>
                <c:pt idx="21860">
                  <c:v>4.8915499999999996</c:v>
                </c:pt>
                <c:pt idx="21861">
                  <c:v>4.8917799999999998</c:v>
                </c:pt>
                <c:pt idx="21862">
                  <c:v>4.8920000000000003</c:v>
                </c:pt>
                <c:pt idx="21863">
                  <c:v>4.89222</c:v>
                </c:pt>
                <c:pt idx="21864">
                  <c:v>4.8924399999999997</c:v>
                </c:pt>
                <c:pt idx="21865">
                  <c:v>4.8926699999999999</c:v>
                </c:pt>
                <c:pt idx="21866">
                  <c:v>4.8928900000000004</c:v>
                </c:pt>
                <c:pt idx="21867">
                  <c:v>4.8931100000000001</c:v>
                </c:pt>
                <c:pt idx="21868">
                  <c:v>4.8933299999999997</c:v>
                </c:pt>
                <c:pt idx="21869">
                  <c:v>4.8935500000000003</c:v>
                </c:pt>
                <c:pt idx="21870">
                  <c:v>4.8937799999999996</c:v>
                </c:pt>
                <c:pt idx="21871">
                  <c:v>4.8940000000000001</c:v>
                </c:pt>
                <c:pt idx="21872">
                  <c:v>4.8942199999999998</c:v>
                </c:pt>
                <c:pt idx="21873">
                  <c:v>4.8944400000000003</c:v>
                </c:pt>
                <c:pt idx="21874">
                  <c:v>4.8946699999999996</c:v>
                </c:pt>
                <c:pt idx="21875">
                  <c:v>4.8948900000000002</c:v>
                </c:pt>
                <c:pt idx="21876">
                  <c:v>4.8951099999999999</c:v>
                </c:pt>
                <c:pt idx="21877">
                  <c:v>4.8953300000000004</c:v>
                </c:pt>
                <c:pt idx="21878">
                  <c:v>4.8955500000000001</c:v>
                </c:pt>
                <c:pt idx="21879">
                  <c:v>4.8957800000000002</c:v>
                </c:pt>
                <c:pt idx="21880">
                  <c:v>4.8959999999999999</c:v>
                </c:pt>
                <c:pt idx="21881">
                  <c:v>4.8962199999999996</c:v>
                </c:pt>
                <c:pt idx="21882">
                  <c:v>4.8964400000000001</c:v>
                </c:pt>
                <c:pt idx="21883">
                  <c:v>4.8966700000000003</c:v>
                </c:pt>
                <c:pt idx="21884">
                  <c:v>4.89689</c:v>
                </c:pt>
                <c:pt idx="21885">
                  <c:v>4.8971099999999996</c:v>
                </c:pt>
                <c:pt idx="21886">
                  <c:v>4.8973300000000002</c:v>
                </c:pt>
                <c:pt idx="21887">
                  <c:v>4.8975499999999998</c:v>
                </c:pt>
                <c:pt idx="21888">
                  <c:v>4.89778</c:v>
                </c:pt>
                <c:pt idx="21889">
                  <c:v>4.8979999999999997</c:v>
                </c:pt>
                <c:pt idx="21890">
                  <c:v>4.8982200000000002</c:v>
                </c:pt>
                <c:pt idx="21891">
                  <c:v>4.8984399999999999</c:v>
                </c:pt>
                <c:pt idx="21892">
                  <c:v>4.8986700000000001</c:v>
                </c:pt>
                <c:pt idx="21893">
                  <c:v>4.8988899999999997</c:v>
                </c:pt>
                <c:pt idx="21894">
                  <c:v>4.8991100000000003</c:v>
                </c:pt>
                <c:pt idx="21895">
                  <c:v>4.89933</c:v>
                </c:pt>
                <c:pt idx="21896">
                  <c:v>4.8995499999999996</c:v>
                </c:pt>
                <c:pt idx="21897">
                  <c:v>4.8997799999999998</c:v>
                </c:pt>
                <c:pt idx="21898">
                  <c:v>4.9000000000000004</c:v>
                </c:pt>
                <c:pt idx="21899">
                  <c:v>4.90022</c:v>
                </c:pt>
                <c:pt idx="21900">
                  <c:v>4.9004399999999997</c:v>
                </c:pt>
                <c:pt idx="21901">
                  <c:v>4.9006699999999999</c:v>
                </c:pt>
                <c:pt idx="21902">
                  <c:v>4.9008900000000004</c:v>
                </c:pt>
                <c:pt idx="21903">
                  <c:v>4.9011100000000001</c:v>
                </c:pt>
                <c:pt idx="21904">
                  <c:v>4.9013299999999997</c:v>
                </c:pt>
                <c:pt idx="21905">
                  <c:v>4.9015500000000003</c:v>
                </c:pt>
                <c:pt idx="21906">
                  <c:v>4.9017799999999996</c:v>
                </c:pt>
                <c:pt idx="21907">
                  <c:v>4.9020000000000001</c:v>
                </c:pt>
                <c:pt idx="21908">
                  <c:v>4.9022199999999998</c:v>
                </c:pt>
                <c:pt idx="21909">
                  <c:v>4.9024400000000004</c:v>
                </c:pt>
                <c:pt idx="21910">
                  <c:v>4.9026699999999996</c:v>
                </c:pt>
                <c:pt idx="21911">
                  <c:v>4.9029999999999996</c:v>
                </c:pt>
                <c:pt idx="21912">
                  <c:v>4.9032200000000001</c:v>
                </c:pt>
                <c:pt idx="21913">
                  <c:v>4.9034399999999998</c:v>
                </c:pt>
                <c:pt idx="21914">
                  <c:v>4.90367</c:v>
                </c:pt>
                <c:pt idx="21915">
                  <c:v>4.9038899999999996</c:v>
                </c:pt>
                <c:pt idx="21916">
                  <c:v>4.9041100000000002</c:v>
                </c:pt>
                <c:pt idx="21917">
                  <c:v>4.9043299999999999</c:v>
                </c:pt>
                <c:pt idx="21918">
                  <c:v>4.90456</c:v>
                </c:pt>
                <c:pt idx="21919">
                  <c:v>4.9047799999999997</c:v>
                </c:pt>
                <c:pt idx="21920">
                  <c:v>4.9050000000000002</c:v>
                </c:pt>
                <c:pt idx="21921">
                  <c:v>4.9052199999999999</c:v>
                </c:pt>
                <c:pt idx="21922">
                  <c:v>4.9054399999999996</c:v>
                </c:pt>
                <c:pt idx="21923">
                  <c:v>4.9056699999999998</c:v>
                </c:pt>
                <c:pt idx="21924">
                  <c:v>4.9058900000000003</c:v>
                </c:pt>
                <c:pt idx="21925">
                  <c:v>4.90611</c:v>
                </c:pt>
                <c:pt idx="21926">
                  <c:v>4.9063299999999996</c:v>
                </c:pt>
                <c:pt idx="21927">
                  <c:v>4.9065500000000002</c:v>
                </c:pt>
                <c:pt idx="21928">
                  <c:v>4.9067800000000004</c:v>
                </c:pt>
                <c:pt idx="21929">
                  <c:v>4.907</c:v>
                </c:pt>
                <c:pt idx="21930">
                  <c:v>4.9072199999999997</c:v>
                </c:pt>
                <c:pt idx="21931">
                  <c:v>4.9074400000000002</c:v>
                </c:pt>
                <c:pt idx="21932">
                  <c:v>4.9076700000000004</c:v>
                </c:pt>
                <c:pt idx="21933">
                  <c:v>4.9078900000000001</c:v>
                </c:pt>
                <c:pt idx="21934">
                  <c:v>4.9081099999999998</c:v>
                </c:pt>
                <c:pt idx="21935">
                  <c:v>4.9083300000000003</c:v>
                </c:pt>
                <c:pt idx="21936">
                  <c:v>4.90855</c:v>
                </c:pt>
                <c:pt idx="21937">
                  <c:v>4.9087800000000001</c:v>
                </c:pt>
                <c:pt idx="21938">
                  <c:v>4.9089999999999998</c:v>
                </c:pt>
                <c:pt idx="21939">
                  <c:v>4.9092200000000004</c:v>
                </c:pt>
                <c:pt idx="21940">
                  <c:v>4.90944</c:v>
                </c:pt>
                <c:pt idx="21941">
                  <c:v>4.9096700000000002</c:v>
                </c:pt>
                <c:pt idx="21942">
                  <c:v>4.9098899999999999</c:v>
                </c:pt>
                <c:pt idx="21943">
                  <c:v>4.9101100000000004</c:v>
                </c:pt>
                <c:pt idx="21944">
                  <c:v>4.9103300000000001</c:v>
                </c:pt>
                <c:pt idx="21945">
                  <c:v>4.9105499999999997</c:v>
                </c:pt>
                <c:pt idx="21946">
                  <c:v>4.9107799999999999</c:v>
                </c:pt>
                <c:pt idx="21947">
                  <c:v>4.9109999999999996</c:v>
                </c:pt>
                <c:pt idx="21948">
                  <c:v>4.9112200000000001</c:v>
                </c:pt>
                <c:pt idx="21949">
                  <c:v>4.9114399999999998</c:v>
                </c:pt>
                <c:pt idx="21950">
                  <c:v>4.91167</c:v>
                </c:pt>
                <c:pt idx="21951">
                  <c:v>4.9118899999999996</c:v>
                </c:pt>
                <c:pt idx="21952">
                  <c:v>4.9121100000000002</c:v>
                </c:pt>
                <c:pt idx="21953">
                  <c:v>4.9123299999999999</c:v>
                </c:pt>
                <c:pt idx="21954">
                  <c:v>4.91256</c:v>
                </c:pt>
                <c:pt idx="21955">
                  <c:v>4.9127799999999997</c:v>
                </c:pt>
                <c:pt idx="21956">
                  <c:v>4.9130000000000003</c:v>
                </c:pt>
                <c:pt idx="21957">
                  <c:v>4.9132199999999999</c:v>
                </c:pt>
                <c:pt idx="21958">
                  <c:v>4.9134399999999996</c:v>
                </c:pt>
                <c:pt idx="21959">
                  <c:v>4.9136699999999998</c:v>
                </c:pt>
                <c:pt idx="21960">
                  <c:v>4.9138900000000003</c:v>
                </c:pt>
                <c:pt idx="21961">
                  <c:v>4.91411</c:v>
                </c:pt>
                <c:pt idx="21962">
                  <c:v>4.9143299999999996</c:v>
                </c:pt>
                <c:pt idx="21963">
                  <c:v>4.9145599999999998</c:v>
                </c:pt>
                <c:pt idx="21964">
                  <c:v>4.9147800000000004</c:v>
                </c:pt>
                <c:pt idx="21965">
                  <c:v>4.915</c:v>
                </c:pt>
                <c:pt idx="21966">
                  <c:v>4.9152199999999997</c:v>
                </c:pt>
                <c:pt idx="21967">
                  <c:v>4.9154400000000003</c:v>
                </c:pt>
                <c:pt idx="21968">
                  <c:v>4.9156700000000004</c:v>
                </c:pt>
                <c:pt idx="21969">
                  <c:v>4.9158900000000001</c:v>
                </c:pt>
                <c:pt idx="21970">
                  <c:v>4.9161099999999998</c:v>
                </c:pt>
                <c:pt idx="21971">
                  <c:v>4.9163300000000003</c:v>
                </c:pt>
                <c:pt idx="21972">
                  <c:v>4.91655</c:v>
                </c:pt>
                <c:pt idx="21973">
                  <c:v>4.9167800000000002</c:v>
                </c:pt>
                <c:pt idx="21974">
                  <c:v>4.9169999999999998</c:v>
                </c:pt>
                <c:pt idx="21975">
                  <c:v>4.9172200000000004</c:v>
                </c:pt>
                <c:pt idx="21976">
                  <c:v>4.91744</c:v>
                </c:pt>
                <c:pt idx="21977">
                  <c:v>4.9176700000000002</c:v>
                </c:pt>
                <c:pt idx="21978">
                  <c:v>4.9178899999999999</c:v>
                </c:pt>
                <c:pt idx="21979">
                  <c:v>4.9181100000000004</c:v>
                </c:pt>
                <c:pt idx="21980">
                  <c:v>4.9183300000000001</c:v>
                </c:pt>
                <c:pt idx="21981">
                  <c:v>4.9185499999999998</c:v>
                </c:pt>
                <c:pt idx="21982">
                  <c:v>4.9187799999999999</c:v>
                </c:pt>
                <c:pt idx="21983">
                  <c:v>4.9189999999999996</c:v>
                </c:pt>
                <c:pt idx="21984">
                  <c:v>4.9192200000000001</c:v>
                </c:pt>
                <c:pt idx="21985">
                  <c:v>4.9194399999999998</c:v>
                </c:pt>
                <c:pt idx="21986">
                  <c:v>4.91967</c:v>
                </c:pt>
                <c:pt idx="21987">
                  <c:v>4.9198899999999997</c:v>
                </c:pt>
                <c:pt idx="21988">
                  <c:v>4.9201100000000002</c:v>
                </c:pt>
                <c:pt idx="21989">
                  <c:v>4.9203299999999999</c:v>
                </c:pt>
                <c:pt idx="21990">
                  <c:v>4.9205500000000004</c:v>
                </c:pt>
                <c:pt idx="21991">
                  <c:v>4.9207799999999997</c:v>
                </c:pt>
                <c:pt idx="21992">
                  <c:v>4.9210000000000003</c:v>
                </c:pt>
                <c:pt idx="21993">
                  <c:v>4.9212199999999999</c:v>
                </c:pt>
                <c:pt idx="21994">
                  <c:v>4.9214399999999996</c:v>
                </c:pt>
                <c:pt idx="21995">
                  <c:v>4.9216699999999998</c:v>
                </c:pt>
                <c:pt idx="21996">
                  <c:v>4.9218900000000003</c:v>
                </c:pt>
                <c:pt idx="21997">
                  <c:v>4.92211</c:v>
                </c:pt>
                <c:pt idx="21998">
                  <c:v>4.9223299999999997</c:v>
                </c:pt>
                <c:pt idx="21999">
                  <c:v>4.9225500000000002</c:v>
                </c:pt>
                <c:pt idx="22000">
                  <c:v>4.9227800000000004</c:v>
                </c:pt>
                <c:pt idx="22001">
                  <c:v>4.923</c:v>
                </c:pt>
                <c:pt idx="22002">
                  <c:v>4.9232199999999997</c:v>
                </c:pt>
                <c:pt idx="22003">
                  <c:v>4.9234400000000003</c:v>
                </c:pt>
                <c:pt idx="22004">
                  <c:v>4.9236700000000004</c:v>
                </c:pt>
                <c:pt idx="22005">
                  <c:v>4.9238900000000001</c:v>
                </c:pt>
                <c:pt idx="22006">
                  <c:v>4.9241099999999998</c:v>
                </c:pt>
                <c:pt idx="22007">
                  <c:v>4.9243300000000003</c:v>
                </c:pt>
                <c:pt idx="22008">
                  <c:v>4.9245599999999996</c:v>
                </c:pt>
                <c:pt idx="22009">
                  <c:v>4.9247800000000002</c:v>
                </c:pt>
                <c:pt idx="22010">
                  <c:v>4.9249999999999998</c:v>
                </c:pt>
                <c:pt idx="22011">
                  <c:v>4.9252200000000004</c:v>
                </c:pt>
                <c:pt idx="22012">
                  <c:v>4.92544</c:v>
                </c:pt>
                <c:pt idx="22013">
                  <c:v>4.9256700000000002</c:v>
                </c:pt>
                <c:pt idx="22014">
                  <c:v>4.9258899999999999</c:v>
                </c:pt>
                <c:pt idx="22015">
                  <c:v>4.9261100000000004</c:v>
                </c:pt>
                <c:pt idx="22016">
                  <c:v>4.9263300000000001</c:v>
                </c:pt>
                <c:pt idx="22017">
                  <c:v>4.9265499999999998</c:v>
                </c:pt>
                <c:pt idx="22018">
                  <c:v>4.9267799999999999</c:v>
                </c:pt>
                <c:pt idx="22019">
                  <c:v>4.9269999999999996</c:v>
                </c:pt>
                <c:pt idx="22020">
                  <c:v>4.9272200000000002</c:v>
                </c:pt>
                <c:pt idx="22021">
                  <c:v>4.9274399999999998</c:v>
                </c:pt>
                <c:pt idx="22022">
                  <c:v>4.92767</c:v>
                </c:pt>
                <c:pt idx="22023">
                  <c:v>4.9278899999999997</c:v>
                </c:pt>
                <c:pt idx="22024">
                  <c:v>4.9281100000000002</c:v>
                </c:pt>
                <c:pt idx="22025">
                  <c:v>4.9283299999999999</c:v>
                </c:pt>
                <c:pt idx="22026">
                  <c:v>4.9285500000000004</c:v>
                </c:pt>
                <c:pt idx="22027">
                  <c:v>4.9287799999999997</c:v>
                </c:pt>
                <c:pt idx="22028">
                  <c:v>4.9290000000000003</c:v>
                </c:pt>
                <c:pt idx="22029">
                  <c:v>4.9292199999999999</c:v>
                </c:pt>
                <c:pt idx="22030">
                  <c:v>4.9294399999999996</c:v>
                </c:pt>
                <c:pt idx="22031">
                  <c:v>4.9296699999999998</c:v>
                </c:pt>
                <c:pt idx="22032">
                  <c:v>4.9298900000000003</c:v>
                </c:pt>
                <c:pt idx="22033">
                  <c:v>4.93011</c:v>
                </c:pt>
                <c:pt idx="22034">
                  <c:v>4.9303299999999997</c:v>
                </c:pt>
                <c:pt idx="22035">
                  <c:v>4.9305599999999998</c:v>
                </c:pt>
                <c:pt idx="22036">
                  <c:v>4.9307800000000004</c:v>
                </c:pt>
                <c:pt idx="22037">
                  <c:v>4.931</c:v>
                </c:pt>
                <c:pt idx="22038">
                  <c:v>4.9312199999999997</c:v>
                </c:pt>
                <c:pt idx="22039">
                  <c:v>4.9314400000000003</c:v>
                </c:pt>
                <c:pt idx="22040">
                  <c:v>4.9316700000000004</c:v>
                </c:pt>
                <c:pt idx="22041">
                  <c:v>4.9318900000000001</c:v>
                </c:pt>
                <c:pt idx="22042">
                  <c:v>4.9321099999999998</c:v>
                </c:pt>
                <c:pt idx="22043">
                  <c:v>4.9323300000000003</c:v>
                </c:pt>
                <c:pt idx="22044">
                  <c:v>4.93255</c:v>
                </c:pt>
                <c:pt idx="22045">
                  <c:v>4.9327800000000002</c:v>
                </c:pt>
                <c:pt idx="22046">
                  <c:v>4.9329999999999998</c:v>
                </c:pt>
                <c:pt idx="22047">
                  <c:v>4.9332200000000004</c:v>
                </c:pt>
                <c:pt idx="22048">
                  <c:v>4.93344</c:v>
                </c:pt>
                <c:pt idx="22049">
                  <c:v>4.9336700000000002</c:v>
                </c:pt>
                <c:pt idx="22050">
                  <c:v>4.9338899999999999</c:v>
                </c:pt>
                <c:pt idx="22051">
                  <c:v>4.9341100000000004</c:v>
                </c:pt>
                <c:pt idx="22052">
                  <c:v>4.9343300000000001</c:v>
                </c:pt>
                <c:pt idx="22053">
                  <c:v>4.9345600000000003</c:v>
                </c:pt>
                <c:pt idx="22054">
                  <c:v>4.9347799999999999</c:v>
                </c:pt>
                <c:pt idx="22055">
                  <c:v>4.9349999999999996</c:v>
                </c:pt>
                <c:pt idx="22056">
                  <c:v>4.9352200000000002</c:v>
                </c:pt>
                <c:pt idx="22057">
                  <c:v>4.9354399999999998</c:v>
                </c:pt>
                <c:pt idx="22058">
                  <c:v>4.93567</c:v>
                </c:pt>
                <c:pt idx="22059">
                  <c:v>4.9358899999999997</c:v>
                </c:pt>
                <c:pt idx="22060">
                  <c:v>4.9361100000000002</c:v>
                </c:pt>
                <c:pt idx="22061">
                  <c:v>4.9363299999999999</c:v>
                </c:pt>
                <c:pt idx="22062">
                  <c:v>4.9365500000000004</c:v>
                </c:pt>
                <c:pt idx="22063">
                  <c:v>4.9367799999999997</c:v>
                </c:pt>
                <c:pt idx="22064">
                  <c:v>4.9370000000000003</c:v>
                </c:pt>
                <c:pt idx="22065">
                  <c:v>4.9372199999999999</c:v>
                </c:pt>
                <c:pt idx="22066">
                  <c:v>4.9374399999999996</c:v>
                </c:pt>
                <c:pt idx="22067">
                  <c:v>4.9376699999999998</c:v>
                </c:pt>
                <c:pt idx="22068">
                  <c:v>4.9378900000000003</c:v>
                </c:pt>
                <c:pt idx="22069">
                  <c:v>4.93811</c:v>
                </c:pt>
                <c:pt idx="22070">
                  <c:v>4.9383299999999997</c:v>
                </c:pt>
                <c:pt idx="22071">
                  <c:v>4.9385500000000002</c:v>
                </c:pt>
                <c:pt idx="22072">
                  <c:v>4.9387800000000004</c:v>
                </c:pt>
                <c:pt idx="22073">
                  <c:v>4.9390000000000001</c:v>
                </c:pt>
                <c:pt idx="22074">
                  <c:v>4.9392199999999997</c:v>
                </c:pt>
                <c:pt idx="22075">
                  <c:v>4.9394400000000003</c:v>
                </c:pt>
                <c:pt idx="22076">
                  <c:v>4.9396699999999996</c:v>
                </c:pt>
                <c:pt idx="22077">
                  <c:v>4.9398900000000001</c:v>
                </c:pt>
                <c:pt idx="22078">
                  <c:v>4.9401099999999998</c:v>
                </c:pt>
                <c:pt idx="22079">
                  <c:v>4.9403300000000003</c:v>
                </c:pt>
                <c:pt idx="22080">
                  <c:v>4.9405599999999996</c:v>
                </c:pt>
                <c:pt idx="22081">
                  <c:v>4.9407800000000002</c:v>
                </c:pt>
                <c:pt idx="22082">
                  <c:v>4.9409999999999998</c:v>
                </c:pt>
                <c:pt idx="22083">
                  <c:v>4.9412200000000004</c:v>
                </c:pt>
                <c:pt idx="22084">
                  <c:v>4.9414400000000001</c:v>
                </c:pt>
                <c:pt idx="22085">
                  <c:v>4.9416700000000002</c:v>
                </c:pt>
                <c:pt idx="22086">
                  <c:v>4.9418899999999999</c:v>
                </c:pt>
                <c:pt idx="22087">
                  <c:v>4.9421099999999996</c:v>
                </c:pt>
                <c:pt idx="22088">
                  <c:v>4.9423300000000001</c:v>
                </c:pt>
                <c:pt idx="22089">
                  <c:v>4.9425600000000003</c:v>
                </c:pt>
                <c:pt idx="22090">
                  <c:v>4.94278</c:v>
                </c:pt>
                <c:pt idx="22091">
                  <c:v>4.9429999999999996</c:v>
                </c:pt>
                <c:pt idx="22092">
                  <c:v>4.9432200000000002</c:v>
                </c:pt>
                <c:pt idx="22093">
                  <c:v>4.9434399999999998</c:v>
                </c:pt>
                <c:pt idx="22094">
                  <c:v>4.94367</c:v>
                </c:pt>
                <c:pt idx="22095">
                  <c:v>4.9438899999999997</c:v>
                </c:pt>
                <c:pt idx="22096">
                  <c:v>4.9441100000000002</c:v>
                </c:pt>
                <c:pt idx="22097">
                  <c:v>4.9443299999999999</c:v>
                </c:pt>
                <c:pt idx="22098">
                  <c:v>4.9445600000000001</c:v>
                </c:pt>
                <c:pt idx="22099">
                  <c:v>4.9447799999999997</c:v>
                </c:pt>
                <c:pt idx="22100">
                  <c:v>4.9450000000000003</c:v>
                </c:pt>
                <c:pt idx="22101">
                  <c:v>4.9452199999999999</c:v>
                </c:pt>
                <c:pt idx="22102">
                  <c:v>4.9454399999999996</c:v>
                </c:pt>
                <c:pt idx="22103">
                  <c:v>4.9456699999999998</c:v>
                </c:pt>
                <c:pt idx="22104">
                  <c:v>4.9458900000000003</c:v>
                </c:pt>
                <c:pt idx="22105">
                  <c:v>4.94611</c:v>
                </c:pt>
                <c:pt idx="22106">
                  <c:v>4.9463299999999997</c:v>
                </c:pt>
                <c:pt idx="22107">
                  <c:v>4.9465500000000002</c:v>
                </c:pt>
                <c:pt idx="22108">
                  <c:v>4.9467800000000004</c:v>
                </c:pt>
                <c:pt idx="22109">
                  <c:v>4.9470000000000001</c:v>
                </c:pt>
                <c:pt idx="22110">
                  <c:v>4.9472199999999997</c:v>
                </c:pt>
                <c:pt idx="22111">
                  <c:v>4.9474400000000003</c:v>
                </c:pt>
                <c:pt idx="22112">
                  <c:v>4.9476699999999996</c:v>
                </c:pt>
                <c:pt idx="22113">
                  <c:v>4.9478900000000001</c:v>
                </c:pt>
                <c:pt idx="22114">
                  <c:v>4.9481099999999998</c:v>
                </c:pt>
                <c:pt idx="22115">
                  <c:v>4.9483300000000003</c:v>
                </c:pt>
                <c:pt idx="22116">
                  <c:v>4.9485599999999996</c:v>
                </c:pt>
                <c:pt idx="22117">
                  <c:v>4.9487800000000002</c:v>
                </c:pt>
                <c:pt idx="22118">
                  <c:v>4.9489999999999998</c:v>
                </c:pt>
                <c:pt idx="22119">
                  <c:v>4.9492200000000004</c:v>
                </c:pt>
                <c:pt idx="22120">
                  <c:v>4.9494400000000001</c:v>
                </c:pt>
                <c:pt idx="22121">
                  <c:v>4.9496700000000002</c:v>
                </c:pt>
                <c:pt idx="22122">
                  <c:v>4.9498899999999999</c:v>
                </c:pt>
                <c:pt idx="22123">
                  <c:v>4.9501099999999996</c:v>
                </c:pt>
                <c:pt idx="22124">
                  <c:v>4.9503300000000001</c:v>
                </c:pt>
                <c:pt idx="22125">
                  <c:v>4.9505600000000003</c:v>
                </c:pt>
                <c:pt idx="22126">
                  <c:v>4.95078</c:v>
                </c:pt>
                <c:pt idx="22127">
                  <c:v>4.9509999999999996</c:v>
                </c:pt>
                <c:pt idx="22128">
                  <c:v>4.9512200000000002</c:v>
                </c:pt>
                <c:pt idx="22129">
                  <c:v>4.9514399999999998</c:v>
                </c:pt>
                <c:pt idx="22130">
                  <c:v>4.95167</c:v>
                </c:pt>
                <c:pt idx="22131">
                  <c:v>4.9518899999999997</c:v>
                </c:pt>
                <c:pt idx="22132">
                  <c:v>4.9521100000000002</c:v>
                </c:pt>
                <c:pt idx="22133">
                  <c:v>4.9523299999999999</c:v>
                </c:pt>
                <c:pt idx="22134">
                  <c:v>4.9525600000000001</c:v>
                </c:pt>
                <c:pt idx="22135">
                  <c:v>4.9527799999999997</c:v>
                </c:pt>
                <c:pt idx="22136">
                  <c:v>4.9530000000000003</c:v>
                </c:pt>
                <c:pt idx="22137">
                  <c:v>4.95322</c:v>
                </c:pt>
                <c:pt idx="22138">
                  <c:v>4.9534500000000001</c:v>
                </c:pt>
                <c:pt idx="22139">
                  <c:v>4.9536699999999998</c:v>
                </c:pt>
                <c:pt idx="22140">
                  <c:v>4.9538900000000003</c:v>
                </c:pt>
                <c:pt idx="22141">
                  <c:v>4.95411</c:v>
                </c:pt>
                <c:pt idx="22142">
                  <c:v>4.9543299999999997</c:v>
                </c:pt>
                <c:pt idx="22143">
                  <c:v>4.9545599999999999</c:v>
                </c:pt>
                <c:pt idx="22144">
                  <c:v>4.9547800000000004</c:v>
                </c:pt>
                <c:pt idx="22145">
                  <c:v>4.9550000000000001</c:v>
                </c:pt>
                <c:pt idx="22146">
                  <c:v>4.9552199999999997</c:v>
                </c:pt>
                <c:pt idx="22147">
                  <c:v>4.9554400000000003</c:v>
                </c:pt>
                <c:pt idx="22148">
                  <c:v>4.9556699999999996</c:v>
                </c:pt>
                <c:pt idx="22149">
                  <c:v>4.9558900000000001</c:v>
                </c:pt>
                <c:pt idx="22150">
                  <c:v>4.9561099999999998</c:v>
                </c:pt>
                <c:pt idx="22151">
                  <c:v>4.9563300000000003</c:v>
                </c:pt>
                <c:pt idx="22152">
                  <c:v>4.95655</c:v>
                </c:pt>
                <c:pt idx="22153">
                  <c:v>4.9567800000000002</c:v>
                </c:pt>
                <c:pt idx="22154">
                  <c:v>4.9569999999999999</c:v>
                </c:pt>
                <c:pt idx="22155">
                  <c:v>4.9572200000000004</c:v>
                </c:pt>
                <c:pt idx="22156">
                  <c:v>4.9574400000000001</c:v>
                </c:pt>
                <c:pt idx="22157">
                  <c:v>4.9576700000000002</c:v>
                </c:pt>
                <c:pt idx="22158">
                  <c:v>4.9578899999999999</c:v>
                </c:pt>
                <c:pt idx="22159">
                  <c:v>4.9581099999999996</c:v>
                </c:pt>
                <c:pt idx="22160">
                  <c:v>4.9583300000000001</c:v>
                </c:pt>
                <c:pt idx="22161">
                  <c:v>4.9585600000000003</c:v>
                </c:pt>
                <c:pt idx="22162">
                  <c:v>4.95878</c:v>
                </c:pt>
                <c:pt idx="22163">
                  <c:v>4.9589999999999996</c:v>
                </c:pt>
                <c:pt idx="22164">
                  <c:v>4.9592200000000002</c:v>
                </c:pt>
                <c:pt idx="22165">
                  <c:v>4.9594399999999998</c:v>
                </c:pt>
                <c:pt idx="22166">
                  <c:v>4.95967</c:v>
                </c:pt>
                <c:pt idx="22167">
                  <c:v>4.96</c:v>
                </c:pt>
                <c:pt idx="22168">
                  <c:v>4.9602199999999996</c:v>
                </c:pt>
                <c:pt idx="22169">
                  <c:v>4.9604400000000002</c:v>
                </c:pt>
                <c:pt idx="22170">
                  <c:v>4.9606700000000004</c:v>
                </c:pt>
                <c:pt idx="22171">
                  <c:v>4.96089</c:v>
                </c:pt>
                <c:pt idx="22172">
                  <c:v>4.9611099999999997</c:v>
                </c:pt>
                <c:pt idx="22173">
                  <c:v>4.9613300000000002</c:v>
                </c:pt>
                <c:pt idx="22174">
                  <c:v>4.9615499999999999</c:v>
                </c:pt>
                <c:pt idx="22175">
                  <c:v>4.9617800000000001</c:v>
                </c:pt>
                <c:pt idx="22176">
                  <c:v>4.9619999999999997</c:v>
                </c:pt>
                <c:pt idx="22177">
                  <c:v>4.9622200000000003</c:v>
                </c:pt>
                <c:pt idx="22178">
                  <c:v>4.96244</c:v>
                </c:pt>
                <c:pt idx="22179">
                  <c:v>4.9626700000000001</c:v>
                </c:pt>
                <c:pt idx="22180">
                  <c:v>4.9628899999999998</c:v>
                </c:pt>
                <c:pt idx="22181">
                  <c:v>4.9631100000000004</c:v>
                </c:pt>
                <c:pt idx="22182">
                  <c:v>4.96333</c:v>
                </c:pt>
                <c:pt idx="22183">
                  <c:v>4.9635600000000002</c:v>
                </c:pt>
                <c:pt idx="22184">
                  <c:v>4.9637799999999999</c:v>
                </c:pt>
                <c:pt idx="22185">
                  <c:v>4.9640000000000004</c:v>
                </c:pt>
                <c:pt idx="22186">
                  <c:v>4.9642200000000001</c:v>
                </c:pt>
                <c:pt idx="22187">
                  <c:v>4.9644399999999997</c:v>
                </c:pt>
                <c:pt idx="22188">
                  <c:v>4.9646699999999999</c:v>
                </c:pt>
                <c:pt idx="22189">
                  <c:v>4.9648899999999996</c:v>
                </c:pt>
                <c:pt idx="22190">
                  <c:v>4.9651100000000001</c:v>
                </c:pt>
                <c:pt idx="22191">
                  <c:v>4.9653299999999998</c:v>
                </c:pt>
                <c:pt idx="22192">
                  <c:v>4.96556</c:v>
                </c:pt>
                <c:pt idx="22193">
                  <c:v>4.9657799999999996</c:v>
                </c:pt>
                <c:pt idx="22194">
                  <c:v>4.9660000000000002</c:v>
                </c:pt>
                <c:pt idx="22195">
                  <c:v>4.9662199999999999</c:v>
                </c:pt>
                <c:pt idx="22196">
                  <c:v>4.9664400000000004</c:v>
                </c:pt>
                <c:pt idx="22197">
                  <c:v>4.9666699999999997</c:v>
                </c:pt>
                <c:pt idx="22198">
                  <c:v>4.9668900000000002</c:v>
                </c:pt>
                <c:pt idx="22199">
                  <c:v>4.9671099999999999</c:v>
                </c:pt>
                <c:pt idx="22200">
                  <c:v>4.9673299999999996</c:v>
                </c:pt>
                <c:pt idx="22201">
                  <c:v>4.9675599999999998</c:v>
                </c:pt>
                <c:pt idx="22202">
                  <c:v>4.9677800000000003</c:v>
                </c:pt>
                <c:pt idx="22203">
                  <c:v>4.968</c:v>
                </c:pt>
                <c:pt idx="22204">
                  <c:v>4.9682199999999996</c:v>
                </c:pt>
                <c:pt idx="22205">
                  <c:v>4.9684499999999998</c:v>
                </c:pt>
                <c:pt idx="22206">
                  <c:v>4.9686700000000004</c:v>
                </c:pt>
                <c:pt idx="22207">
                  <c:v>4.96889</c:v>
                </c:pt>
                <c:pt idx="22208">
                  <c:v>4.9691099999999997</c:v>
                </c:pt>
                <c:pt idx="22209">
                  <c:v>4.9693300000000002</c:v>
                </c:pt>
                <c:pt idx="22210">
                  <c:v>4.9695600000000004</c:v>
                </c:pt>
                <c:pt idx="22211">
                  <c:v>4.9697800000000001</c:v>
                </c:pt>
                <c:pt idx="22212">
                  <c:v>4.97</c:v>
                </c:pt>
                <c:pt idx="22213">
                  <c:v>4.9702200000000003</c:v>
                </c:pt>
                <c:pt idx="22214">
                  <c:v>4.97044</c:v>
                </c:pt>
                <c:pt idx="22215">
                  <c:v>4.9706700000000001</c:v>
                </c:pt>
                <c:pt idx="22216">
                  <c:v>4.9708899999999998</c:v>
                </c:pt>
                <c:pt idx="22217">
                  <c:v>4.9711100000000004</c:v>
                </c:pt>
                <c:pt idx="22218">
                  <c:v>4.97133</c:v>
                </c:pt>
                <c:pt idx="22219">
                  <c:v>4.9715600000000002</c:v>
                </c:pt>
                <c:pt idx="22220">
                  <c:v>4.9717799999999999</c:v>
                </c:pt>
                <c:pt idx="22221">
                  <c:v>4.9720000000000004</c:v>
                </c:pt>
                <c:pt idx="22222">
                  <c:v>4.9722200000000001</c:v>
                </c:pt>
                <c:pt idx="22223">
                  <c:v>4.9724399999999997</c:v>
                </c:pt>
                <c:pt idx="22224">
                  <c:v>4.9726699999999999</c:v>
                </c:pt>
                <c:pt idx="22225">
                  <c:v>4.9728899999999996</c:v>
                </c:pt>
                <c:pt idx="22226">
                  <c:v>4.9731100000000001</c:v>
                </c:pt>
                <c:pt idx="22227">
                  <c:v>4.9733299999999998</c:v>
                </c:pt>
                <c:pt idx="22228">
                  <c:v>4.97356</c:v>
                </c:pt>
                <c:pt idx="22229">
                  <c:v>4.9737799999999996</c:v>
                </c:pt>
                <c:pt idx="22230">
                  <c:v>4.9740000000000002</c:v>
                </c:pt>
                <c:pt idx="22231">
                  <c:v>4.9742199999999999</c:v>
                </c:pt>
                <c:pt idx="22232">
                  <c:v>4.9744400000000004</c:v>
                </c:pt>
                <c:pt idx="22233">
                  <c:v>4.9746699999999997</c:v>
                </c:pt>
                <c:pt idx="22234">
                  <c:v>4.9748900000000003</c:v>
                </c:pt>
                <c:pt idx="22235">
                  <c:v>4.9751099999999999</c:v>
                </c:pt>
                <c:pt idx="22236">
                  <c:v>4.9753299999999996</c:v>
                </c:pt>
                <c:pt idx="22237">
                  <c:v>4.9755599999999998</c:v>
                </c:pt>
                <c:pt idx="22238">
                  <c:v>4.9757800000000003</c:v>
                </c:pt>
                <c:pt idx="22239">
                  <c:v>4.976</c:v>
                </c:pt>
                <c:pt idx="22240">
                  <c:v>4.9762199999999996</c:v>
                </c:pt>
                <c:pt idx="22241">
                  <c:v>4.9764400000000002</c:v>
                </c:pt>
                <c:pt idx="22242">
                  <c:v>4.9766700000000004</c:v>
                </c:pt>
                <c:pt idx="22243">
                  <c:v>4.97689</c:v>
                </c:pt>
                <c:pt idx="22244">
                  <c:v>4.9771099999999997</c:v>
                </c:pt>
                <c:pt idx="22245">
                  <c:v>4.9773300000000003</c:v>
                </c:pt>
                <c:pt idx="22246">
                  <c:v>4.9775600000000004</c:v>
                </c:pt>
                <c:pt idx="22247">
                  <c:v>4.9777800000000001</c:v>
                </c:pt>
                <c:pt idx="22248">
                  <c:v>4.9779999999999998</c:v>
                </c:pt>
                <c:pt idx="22249">
                  <c:v>4.9782200000000003</c:v>
                </c:pt>
                <c:pt idx="22250">
                  <c:v>4.9784499999999996</c:v>
                </c:pt>
                <c:pt idx="22251">
                  <c:v>4.9786700000000002</c:v>
                </c:pt>
                <c:pt idx="22252">
                  <c:v>4.9788899999999998</c:v>
                </c:pt>
                <c:pt idx="22253">
                  <c:v>4.9791100000000004</c:v>
                </c:pt>
                <c:pt idx="22254">
                  <c:v>4.97933</c:v>
                </c:pt>
                <c:pt idx="22255">
                  <c:v>4.9795600000000002</c:v>
                </c:pt>
                <c:pt idx="22256">
                  <c:v>4.9797799999999999</c:v>
                </c:pt>
                <c:pt idx="22257">
                  <c:v>4.9800000000000004</c:v>
                </c:pt>
                <c:pt idx="22258">
                  <c:v>4.9802200000000001</c:v>
                </c:pt>
                <c:pt idx="22259">
                  <c:v>4.9804399999999998</c:v>
                </c:pt>
                <c:pt idx="22260">
                  <c:v>4.9806699999999999</c:v>
                </c:pt>
                <c:pt idx="22261">
                  <c:v>4.9808899999999996</c:v>
                </c:pt>
                <c:pt idx="22262">
                  <c:v>4.9811100000000001</c:v>
                </c:pt>
                <c:pt idx="22263">
                  <c:v>4.9813299999999998</c:v>
                </c:pt>
                <c:pt idx="22264">
                  <c:v>4.98156</c:v>
                </c:pt>
                <c:pt idx="22265">
                  <c:v>4.9817799999999997</c:v>
                </c:pt>
                <c:pt idx="22266">
                  <c:v>4.9820000000000002</c:v>
                </c:pt>
                <c:pt idx="22267">
                  <c:v>4.9822199999999999</c:v>
                </c:pt>
                <c:pt idx="22268">
                  <c:v>4.9824400000000004</c:v>
                </c:pt>
                <c:pt idx="22269">
                  <c:v>4.9826699999999997</c:v>
                </c:pt>
                <c:pt idx="22270">
                  <c:v>4.9828900000000003</c:v>
                </c:pt>
                <c:pt idx="22271">
                  <c:v>4.9831099999999999</c:v>
                </c:pt>
                <c:pt idx="22272">
                  <c:v>4.9833299999999996</c:v>
                </c:pt>
                <c:pt idx="22273">
                  <c:v>4.9835599999999998</c:v>
                </c:pt>
                <c:pt idx="22274">
                  <c:v>4.9837800000000003</c:v>
                </c:pt>
                <c:pt idx="22275">
                  <c:v>4.984</c:v>
                </c:pt>
                <c:pt idx="22276">
                  <c:v>4.9842199999999997</c:v>
                </c:pt>
                <c:pt idx="22277">
                  <c:v>4.9844400000000002</c:v>
                </c:pt>
                <c:pt idx="22278">
                  <c:v>4.9846700000000004</c:v>
                </c:pt>
                <c:pt idx="22279">
                  <c:v>4.98489</c:v>
                </c:pt>
                <c:pt idx="22280">
                  <c:v>4.9851099999999997</c:v>
                </c:pt>
                <c:pt idx="22281">
                  <c:v>4.9853300000000003</c:v>
                </c:pt>
                <c:pt idx="22282">
                  <c:v>4.9855600000000004</c:v>
                </c:pt>
                <c:pt idx="22283">
                  <c:v>4.9857800000000001</c:v>
                </c:pt>
                <c:pt idx="22284">
                  <c:v>4.9859999999999998</c:v>
                </c:pt>
                <c:pt idx="22285">
                  <c:v>4.9862200000000003</c:v>
                </c:pt>
                <c:pt idx="22286">
                  <c:v>4.9864499999999996</c:v>
                </c:pt>
                <c:pt idx="22287">
                  <c:v>4.9866700000000002</c:v>
                </c:pt>
                <c:pt idx="22288">
                  <c:v>4.9868899999999998</c:v>
                </c:pt>
                <c:pt idx="22289">
                  <c:v>4.9871100000000004</c:v>
                </c:pt>
                <c:pt idx="22290">
                  <c:v>4.98733</c:v>
                </c:pt>
                <c:pt idx="22291">
                  <c:v>4.9875600000000002</c:v>
                </c:pt>
                <c:pt idx="22292">
                  <c:v>4.9877799999999999</c:v>
                </c:pt>
                <c:pt idx="22293">
                  <c:v>4.9880000000000004</c:v>
                </c:pt>
                <c:pt idx="22294">
                  <c:v>4.9882200000000001</c:v>
                </c:pt>
                <c:pt idx="22295">
                  <c:v>4.9884500000000003</c:v>
                </c:pt>
                <c:pt idx="22296">
                  <c:v>4.9886699999999999</c:v>
                </c:pt>
                <c:pt idx="22297">
                  <c:v>4.9888899999999996</c:v>
                </c:pt>
                <c:pt idx="22298">
                  <c:v>4.9891100000000002</c:v>
                </c:pt>
                <c:pt idx="22299">
                  <c:v>4.9893299999999998</c:v>
                </c:pt>
                <c:pt idx="22300">
                  <c:v>4.98956</c:v>
                </c:pt>
                <c:pt idx="22301">
                  <c:v>4.9897799999999997</c:v>
                </c:pt>
                <c:pt idx="22302">
                  <c:v>4.99</c:v>
                </c:pt>
                <c:pt idx="22303">
                  <c:v>4.9902199999999999</c:v>
                </c:pt>
                <c:pt idx="22304">
                  <c:v>4.9904400000000004</c:v>
                </c:pt>
                <c:pt idx="22305">
                  <c:v>4.9906699999999997</c:v>
                </c:pt>
                <c:pt idx="22306">
                  <c:v>4.9908900000000003</c:v>
                </c:pt>
                <c:pt idx="22307">
                  <c:v>4.9911099999999999</c:v>
                </c:pt>
                <c:pt idx="22308">
                  <c:v>4.9913299999999996</c:v>
                </c:pt>
                <c:pt idx="22309">
                  <c:v>4.9915599999999998</c:v>
                </c:pt>
                <c:pt idx="22310">
                  <c:v>4.9917800000000003</c:v>
                </c:pt>
                <c:pt idx="22311">
                  <c:v>4.992</c:v>
                </c:pt>
                <c:pt idx="22312">
                  <c:v>4.9922199999999997</c:v>
                </c:pt>
                <c:pt idx="22313">
                  <c:v>4.9924400000000002</c:v>
                </c:pt>
                <c:pt idx="22314">
                  <c:v>4.9926700000000004</c:v>
                </c:pt>
                <c:pt idx="22315">
                  <c:v>4.9928900000000001</c:v>
                </c:pt>
                <c:pt idx="22316">
                  <c:v>4.9931099999999997</c:v>
                </c:pt>
                <c:pt idx="22317">
                  <c:v>4.9933300000000003</c:v>
                </c:pt>
                <c:pt idx="22318">
                  <c:v>4.9935600000000004</c:v>
                </c:pt>
                <c:pt idx="22319">
                  <c:v>4.9937800000000001</c:v>
                </c:pt>
                <c:pt idx="22320">
                  <c:v>4.9939999999999998</c:v>
                </c:pt>
                <c:pt idx="22321">
                  <c:v>4.9942200000000003</c:v>
                </c:pt>
                <c:pt idx="22322">
                  <c:v>4.9944499999999996</c:v>
                </c:pt>
                <c:pt idx="22323">
                  <c:v>4.9946700000000002</c:v>
                </c:pt>
                <c:pt idx="22324">
                  <c:v>4.9948899999999998</c:v>
                </c:pt>
                <c:pt idx="22325">
                  <c:v>4.9951100000000004</c:v>
                </c:pt>
                <c:pt idx="22326">
                  <c:v>4.99533</c:v>
                </c:pt>
                <c:pt idx="22327">
                  <c:v>4.9955600000000002</c:v>
                </c:pt>
                <c:pt idx="22328">
                  <c:v>4.9957799999999999</c:v>
                </c:pt>
                <c:pt idx="22329">
                  <c:v>4.9960000000000004</c:v>
                </c:pt>
                <c:pt idx="22330">
                  <c:v>4.9962200000000001</c:v>
                </c:pt>
                <c:pt idx="22331">
                  <c:v>4.9964399999999998</c:v>
                </c:pt>
                <c:pt idx="22332">
                  <c:v>4.9966699999999999</c:v>
                </c:pt>
                <c:pt idx="22333">
                  <c:v>4.9968899999999996</c:v>
                </c:pt>
                <c:pt idx="22334">
                  <c:v>4.9971100000000002</c:v>
                </c:pt>
                <c:pt idx="22335">
                  <c:v>4.9973299999999998</c:v>
                </c:pt>
                <c:pt idx="22336">
                  <c:v>4.99756</c:v>
                </c:pt>
                <c:pt idx="22337">
                  <c:v>4.9977799999999997</c:v>
                </c:pt>
                <c:pt idx="22338">
                  <c:v>4.9980000000000002</c:v>
                </c:pt>
                <c:pt idx="22339">
                  <c:v>4.9982199999999999</c:v>
                </c:pt>
                <c:pt idx="22340">
                  <c:v>4.9984500000000001</c:v>
                </c:pt>
                <c:pt idx="22341">
                  <c:v>4.9986699999999997</c:v>
                </c:pt>
                <c:pt idx="22342">
                  <c:v>4.9988900000000003</c:v>
                </c:pt>
                <c:pt idx="22343">
                  <c:v>4.9991099999999999</c:v>
                </c:pt>
                <c:pt idx="22344">
                  <c:v>4.9993299999999996</c:v>
                </c:pt>
                <c:pt idx="22345">
                  <c:v>4.9995599999999998</c:v>
                </c:pt>
                <c:pt idx="22346">
                  <c:v>4.9997800000000003</c:v>
                </c:pt>
                <c:pt idx="22347">
                  <c:v>5</c:v>
                </c:pt>
                <c:pt idx="22348">
                  <c:v>5.0002199999999997</c:v>
                </c:pt>
                <c:pt idx="22349">
                  <c:v>5.0004400000000002</c:v>
                </c:pt>
              </c:numCache>
            </c:numRef>
          </c:xVal>
          <c:yVal>
            <c:numRef>
              <c:f>'WM202 Cold Start'!$D$3:$D$22352</c:f>
              <c:numCache>
                <c:formatCode>General</c:formatCode>
                <c:ptCount val="22350"/>
                <c:pt idx="0">
                  <c:v>1532.83106</c:v>
                </c:pt>
                <c:pt idx="1">
                  <c:v>1532.8310799999999</c:v>
                </c:pt>
                <c:pt idx="2">
                  <c:v>1532.83107</c:v>
                </c:pt>
                <c:pt idx="3">
                  <c:v>1532.83107</c:v>
                </c:pt>
                <c:pt idx="4">
                  <c:v>1532.83105</c:v>
                </c:pt>
                <c:pt idx="5">
                  <c:v>1532.8311100000001</c:v>
                </c:pt>
                <c:pt idx="6">
                  <c:v>1532.83104</c:v>
                </c:pt>
                <c:pt idx="7">
                  <c:v>1532.8311000000001</c:v>
                </c:pt>
                <c:pt idx="8">
                  <c:v>1532.83107</c:v>
                </c:pt>
                <c:pt idx="9">
                  <c:v>1532.8310899999999</c:v>
                </c:pt>
                <c:pt idx="10">
                  <c:v>1532.83106</c:v>
                </c:pt>
                <c:pt idx="11">
                  <c:v>1532.8310799999999</c:v>
                </c:pt>
                <c:pt idx="12">
                  <c:v>1532.8311000000001</c:v>
                </c:pt>
                <c:pt idx="13">
                  <c:v>1532.83105</c:v>
                </c:pt>
                <c:pt idx="14">
                  <c:v>1532.8310899999999</c:v>
                </c:pt>
                <c:pt idx="15">
                  <c:v>1532.8310799999999</c:v>
                </c:pt>
                <c:pt idx="16">
                  <c:v>1532.8311100000001</c:v>
                </c:pt>
                <c:pt idx="17">
                  <c:v>1532.8310799999999</c:v>
                </c:pt>
                <c:pt idx="18">
                  <c:v>1532.8311000000001</c:v>
                </c:pt>
                <c:pt idx="19">
                  <c:v>1532.8311000000001</c:v>
                </c:pt>
                <c:pt idx="20">
                  <c:v>1532.8310899999999</c:v>
                </c:pt>
                <c:pt idx="21">
                  <c:v>1532.8310899999999</c:v>
                </c:pt>
                <c:pt idx="22">
                  <c:v>1532.8311200000001</c:v>
                </c:pt>
                <c:pt idx="23">
                  <c:v>1532.8311100000001</c:v>
                </c:pt>
                <c:pt idx="24">
                  <c:v>1532.83113</c:v>
                </c:pt>
                <c:pt idx="25">
                  <c:v>1532.8310799999999</c:v>
                </c:pt>
                <c:pt idx="26">
                  <c:v>1532.8311000000001</c:v>
                </c:pt>
                <c:pt idx="27">
                  <c:v>1532.8311100000001</c:v>
                </c:pt>
                <c:pt idx="28">
                  <c:v>1532.83114</c:v>
                </c:pt>
                <c:pt idx="29">
                  <c:v>1532.8311200000001</c:v>
                </c:pt>
                <c:pt idx="30">
                  <c:v>1532.83113</c:v>
                </c:pt>
                <c:pt idx="31">
                  <c:v>1532.83113</c:v>
                </c:pt>
                <c:pt idx="32">
                  <c:v>1532.8311200000001</c:v>
                </c:pt>
                <c:pt idx="33">
                  <c:v>1532.83116</c:v>
                </c:pt>
                <c:pt idx="34">
                  <c:v>1532.83113</c:v>
                </c:pt>
                <c:pt idx="35">
                  <c:v>1532.83115</c:v>
                </c:pt>
                <c:pt idx="36">
                  <c:v>1532.83115</c:v>
                </c:pt>
                <c:pt idx="37">
                  <c:v>1532.83114</c:v>
                </c:pt>
                <c:pt idx="38">
                  <c:v>1532.83114</c:v>
                </c:pt>
                <c:pt idx="39">
                  <c:v>1532.83115</c:v>
                </c:pt>
                <c:pt idx="40">
                  <c:v>1532.83114</c:v>
                </c:pt>
                <c:pt idx="41">
                  <c:v>1532.8311200000001</c:v>
                </c:pt>
                <c:pt idx="42">
                  <c:v>1532.83116</c:v>
                </c:pt>
                <c:pt idx="43">
                  <c:v>1532.83114</c:v>
                </c:pt>
                <c:pt idx="44">
                  <c:v>1532.83114</c:v>
                </c:pt>
                <c:pt idx="45">
                  <c:v>1532.8311900000001</c:v>
                </c:pt>
                <c:pt idx="46">
                  <c:v>1532.8311799999999</c:v>
                </c:pt>
                <c:pt idx="47">
                  <c:v>1532.83115</c:v>
                </c:pt>
                <c:pt idx="48">
                  <c:v>1532.8311699999999</c:v>
                </c:pt>
                <c:pt idx="49">
                  <c:v>1532.8311799999999</c:v>
                </c:pt>
                <c:pt idx="50">
                  <c:v>1532.8311699999999</c:v>
                </c:pt>
                <c:pt idx="51">
                  <c:v>1532.8311900000001</c:v>
                </c:pt>
                <c:pt idx="52">
                  <c:v>1532.83115</c:v>
                </c:pt>
                <c:pt idx="53">
                  <c:v>1532.8311699999999</c:v>
                </c:pt>
                <c:pt idx="54">
                  <c:v>1532.83122</c:v>
                </c:pt>
                <c:pt idx="55">
                  <c:v>1532.83116</c:v>
                </c:pt>
                <c:pt idx="56">
                  <c:v>1532.8311900000001</c:v>
                </c:pt>
                <c:pt idx="57">
                  <c:v>1532.8311900000001</c:v>
                </c:pt>
                <c:pt idx="58">
                  <c:v>1532.8311699999999</c:v>
                </c:pt>
                <c:pt idx="59">
                  <c:v>1532.8312000000001</c:v>
                </c:pt>
                <c:pt idx="60">
                  <c:v>1532.83122</c:v>
                </c:pt>
                <c:pt idx="61">
                  <c:v>1532.8311799999999</c:v>
                </c:pt>
                <c:pt idx="62">
                  <c:v>1532.8312100000001</c:v>
                </c:pt>
                <c:pt idx="63">
                  <c:v>1532.8311900000001</c:v>
                </c:pt>
                <c:pt idx="64">
                  <c:v>1532.8312100000001</c:v>
                </c:pt>
                <c:pt idx="65">
                  <c:v>1532.83122</c:v>
                </c:pt>
                <c:pt idx="66">
                  <c:v>1532.83124</c:v>
                </c:pt>
                <c:pt idx="67">
                  <c:v>1532.8312000000001</c:v>
                </c:pt>
                <c:pt idx="68">
                  <c:v>1532.8312000000001</c:v>
                </c:pt>
                <c:pt idx="69">
                  <c:v>1532.83123</c:v>
                </c:pt>
                <c:pt idx="70">
                  <c:v>1532.8312000000001</c:v>
                </c:pt>
                <c:pt idx="71">
                  <c:v>1532.83124</c:v>
                </c:pt>
                <c:pt idx="72">
                  <c:v>1532.8312100000001</c:v>
                </c:pt>
                <c:pt idx="73">
                  <c:v>1532.8312100000001</c:v>
                </c:pt>
                <c:pt idx="74">
                  <c:v>1532.8312599999999</c:v>
                </c:pt>
                <c:pt idx="75">
                  <c:v>1532.83123</c:v>
                </c:pt>
                <c:pt idx="76">
                  <c:v>1532.83123</c:v>
                </c:pt>
                <c:pt idx="77">
                  <c:v>1532.83125</c:v>
                </c:pt>
                <c:pt idx="78">
                  <c:v>1532.83124</c:v>
                </c:pt>
                <c:pt idx="79">
                  <c:v>1532.83122</c:v>
                </c:pt>
                <c:pt idx="80">
                  <c:v>1532.8312000000001</c:v>
                </c:pt>
                <c:pt idx="81">
                  <c:v>1532.83125</c:v>
                </c:pt>
                <c:pt idx="82">
                  <c:v>1532.8312599999999</c:v>
                </c:pt>
                <c:pt idx="83">
                  <c:v>1532.83123</c:v>
                </c:pt>
                <c:pt idx="84">
                  <c:v>1532.8312800000001</c:v>
                </c:pt>
                <c:pt idx="85">
                  <c:v>1532.8312699999999</c:v>
                </c:pt>
                <c:pt idx="86">
                  <c:v>1532.83122</c:v>
                </c:pt>
                <c:pt idx="87">
                  <c:v>1532.83123</c:v>
                </c:pt>
                <c:pt idx="88">
                  <c:v>1532.83122</c:v>
                </c:pt>
                <c:pt idx="89">
                  <c:v>1532.8312699999999</c:v>
                </c:pt>
                <c:pt idx="90">
                  <c:v>1532.8312699999999</c:v>
                </c:pt>
                <c:pt idx="91">
                  <c:v>1532.8312699999999</c:v>
                </c:pt>
                <c:pt idx="92">
                  <c:v>1532.8312699999999</c:v>
                </c:pt>
                <c:pt idx="93">
                  <c:v>1532.8312900000001</c:v>
                </c:pt>
                <c:pt idx="94">
                  <c:v>1532.83124</c:v>
                </c:pt>
                <c:pt idx="95">
                  <c:v>1532.83125</c:v>
                </c:pt>
                <c:pt idx="96">
                  <c:v>1532.83124</c:v>
                </c:pt>
                <c:pt idx="97">
                  <c:v>1532.8312699999999</c:v>
                </c:pt>
                <c:pt idx="98">
                  <c:v>1532.8312699999999</c:v>
                </c:pt>
                <c:pt idx="99">
                  <c:v>1532.8312800000001</c:v>
                </c:pt>
                <c:pt idx="100">
                  <c:v>1532.83124</c:v>
                </c:pt>
                <c:pt idx="101">
                  <c:v>1532.8312800000001</c:v>
                </c:pt>
                <c:pt idx="102">
                  <c:v>1532.8312800000001</c:v>
                </c:pt>
                <c:pt idx="103">
                  <c:v>1532.8312599999999</c:v>
                </c:pt>
                <c:pt idx="104">
                  <c:v>1532.8313000000001</c:v>
                </c:pt>
                <c:pt idx="105">
                  <c:v>1532.83125</c:v>
                </c:pt>
                <c:pt idx="106">
                  <c:v>1532.8313000000001</c:v>
                </c:pt>
                <c:pt idx="107">
                  <c:v>1532.83131</c:v>
                </c:pt>
                <c:pt idx="108">
                  <c:v>1532.8313000000001</c:v>
                </c:pt>
                <c:pt idx="109">
                  <c:v>1532.8313000000001</c:v>
                </c:pt>
                <c:pt idx="110">
                  <c:v>1532.8312699999999</c:v>
                </c:pt>
                <c:pt idx="111">
                  <c:v>1532.8312900000001</c:v>
                </c:pt>
                <c:pt idx="112">
                  <c:v>1532.8312699999999</c:v>
                </c:pt>
                <c:pt idx="113">
                  <c:v>1532.8313000000001</c:v>
                </c:pt>
                <c:pt idx="114">
                  <c:v>1532.8313000000001</c:v>
                </c:pt>
                <c:pt idx="115">
                  <c:v>1532.83134</c:v>
                </c:pt>
                <c:pt idx="116">
                  <c:v>1532.8312800000001</c:v>
                </c:pt>
                <c:pt idx="117">
                  <c:v>1532.8312900000001</c:v>
                </c:pt>
                <c:pt idx="118">
                  <c:v>1532.8313000000001</c:v>
                </c:pt>
                <c:pt idx="119">
                  <c:v>1532.8313000000001</c:v>
                </c:pt>
                <c:pt idx="120">
                  <c:v>1532.8312800000001</c:v>
                </c:pt>
                <c:pt idx="121">
                  <c:v>1532.8312900000001</c:v>
                </c:pt>
                <c:pt idx="122">
                  <c:v>1532.8312900000001</c:v>
                </c:pt>
                <c:pt idx="123">
                  <c:v>1532.8312699999999</c:v>
                </c:pt>
                <c:pt idx="124">
                  <c:v>1532.83132</c:v>
                </c:pt>
                <c:pt idx="125">
                  <c:v>1532.83131</c:v>
                </c:pt>
                <c:pt idx="126">
                  <c:v>1532.8313000000001</c:v>
                </c:pt>
                <c:pt idx="127">
                  <c:v>1532.83134</c:v>
                </c:pt>
                <c:pt idx="128">
                  <c:v>1532.8313000000001</c:v>
                </c:pt>
                <c:pt idx="129">
                  <c:v>1532.83134</c:v>
                </c:pt>
                <c:pt idx="130">
                  <c:v>1532.83132</c:v>
                </c:pt>
                <c:pt idx="131">
                  <c:v>1532.83133</c:v>
                </c:pt>
                <c:pt idx="132">
                  <c:v>1532.83132</c:v>
                </c:pt>
                <c:pt idx="133">
                  <c:v>1532.83132</c:v>
                </c:pt>
                <c:pt idx="134">
                  <c:v>1532.8313700000001</c:v>
                </c:pt>
                <c:pt idx="135">
                  <c:v>1532.8313000000001</c:v>
                </c:pt>
                <c:pt idx="136">
                  <c:v>1532.8312599999999</c:v>
                </c:pt>
                <c:pt idx="137">
                  <c:v>1532.83131</c:v>
                </c:pt>
                <c:pt idx="138">
                  <c:v>1532.83131</c:v>
                </c:pt>
                <c:pt idx="139">
                  <c:v>1532.83132</c:v>
                </c:pt>
                <c:pt idx="140">
                  <c:v>1532.83132</c:v>
                </c:pt>
                <c:pt idx="141">
                  <c:v>1532.83132</c:v>
                </c:pt>
                <c:pt idx="142">
                  <c:v>1532.83132</c:v>
                </c:pt>
                <c:pt idx="143">
                  <c:v>1532.83132</c:v>
                </c:pt>
                <c:pt idx="144">
                  <c:v>1532.8312800000001</c:v>
                </c:pt>
                <c:pt idx="145">
                  <c:v>1532.83132</c:v>
                </c:pt>
                <c:pt idx="146">
                  <c:v>1532.83131</c:v>
                </c:pt>
                <c:pt idx="147">
                  <c:v>1532.83132</c:v>
                </c:pt>
                <c:pt idx="148">
                  <c:v>1532.83134</c:v>
                </c:pt>
                <c:pt idx="149">
                  <c:v>1532.83133</c:v>
                </c:pt>
                <c:pt idx="150">
                  <c:v>1532.8313599999999</c:v>
                </c:pt>
                <c:pt idx="151">
                  <c:v>1532.83134</c:v>
                </c:pt>
                <c:pt idx="152">
                  <c:v>1532.8313499999999</c:v>
                </c:pt>
                <c:pt idx="153">
                  <c:v>1532.8313700000001</c:v>
                </c:pt>
                <c:pt idx="154">
                  <c:v>1532.8313599999999</c:v>
                </c:pt>
                <c:pt idx="155">
                  <c:v>1532.8313599999999</c:v>
                </c:pt>
                <c:pt idx="156">
                  <c:v>1532.8313800000001</c:v>
                </c:pt>
                <c:pt idx="157">
                  <c:v>1532.8313700000001</c:v>
                </c:pt>
                <c:pt idx="158">
                  <c:v>1532.8313599999999</c:v>
                </c:pt>
                <c:pt idx="159">
                  <c:v>1532.8313599999999</c:v>
                </c:pt>
                <c:pt idx="160">
                  <c:v>1532.8313499999999</c:v>
                </c:pt>
                <c:pt idx="161">
                  <c:v>1532.8313900000001</c:v>
                </c:pt>
                <c:pt idx="162">
                  <c:v>1532.8313700000001</c:v>
                </c:pt>
                <c:pt idx="163">
                  <c:v>1532.8313599999999</c:v>
                </c:pt>
                <c:pt idx="164">
                  <c:v>1532.83142</c:v>
                </c:pt>
                <c:pt idx="165">
                  <c:v>1532.8313700000001</c:v>
                </c:pt>
                <c:pt idx="166">
                  <c:v>1532.83134</c:v>
                </c:pt>
                <c:pt idx="167">
                  <c:v>1532.83142</c:v>
                </c:pt>
                <c:pt idx="168">
                  <c:v>1532.8314</c:v>
                </c:pt>
                <c:pt idx="169">
                  <c:v>1532.8313599999999</c:v>
                </c:pt>
                <c:pt idx="170">
                  <c:v>1532.8313599999999</c:v>
                </c:pt>
                <c:pt idx="171">
                  <c:v>1532.8313800000001</c:v>
                </c:pt>
                <c:pt idx="172">
                  <c:v>1532.8313800000001</c:v>
                </c:pt>
                <c:pt idx="173">
                  <c:v>1532.8313900000001</c:v>
                </c:pt>
                <c:pt idx="174">
                  <c:v>1532.8313900000001</c:v>
                </c:pt>
                <c:pt idx="175">
                  <c:v>1532.8313800000001</c:v>
                </c:pt>
                <c:pt idx="176">
                  <c:v>1532.8314</c:v>
                </c:pt>
                <c:pt idx="177">
                  <c:v>1532.8313700000001</c:v>
                </c:pt>
                <c:pt idx="178">
                  <c:v>1532.83143</c:v>
                </c:pt>
                <c:pt idx="179">
                  <c:v>1532.8313900000001</c:v>
                </c:pt>
                <c:pt idx="180">
                  <c:v>1532.8313599999999</c:v>
                </c:pt>
                <c:pt idx="181">
                  <c:v>1532.8313800000001</c:v>
                </c:pt>
                <c:pt idx="182">
                  <c:v>1532.8313700000001</c:v>
                </c:pt>
                <c:pt idx="183">
                  <c:v>1532.8313700000001</c:v>
                </c:pt>
                <c:pt idx="184">
                  <c:v>1532.83141</c:v>
                </c:pt>
                <c:pt idx="185">
                  <c:v>1532.83141</c:v>
                </c:pt>
                <c:pt idx="186">
                  <c:v>1532.8313499999999</c:v>
                </c:pt>
                <c:pt idx="187">
                  <c:v>1532.8313900000001</c:v>
                </c:pt>
                <c:pt idx="188">
                  <c:v>1532.83141</c:v>
                </c:pt>
                <c:pt idx="189">
                  <c:v>1532.83141</c:v>
                </c:pt>
                <c:pt idx="190">
                  <c:v>1532.83141</c:v>
                </c:pt>
                <c:pt idx="191">
                  <c:v>1532.8314499999999</c:v>
                </c:pt>
                <c:pt idx="192">
                  <c:v>1532.8313800000001</c:v>
                </c:pt>
                <c:pt idx="193">
                  <c:v>1532.8314399999999</c:v>
                </c:pt>
                <c:pt idx="194">
                  <c:v>1532.8313900000001</c:v>
                </c:pt>
                <c:pt idx="195">
                  <c:v>1532.8313800000001</c:v>
                </c:pt>
                <c:pt idx="196">
                  <c:v>1532.8314</c:v>
                </c:pt>
                <c:pt idx="197">
                  <c:v>1532.83141</c:v>
                </c:pt>
                <c:pt idx="198">
                  <c:v>1532.83141</c:v>
                </c:pt>
                <c:pt idx="199">
                  <c:v>1532.83142</c:v>
                </c:pt>
                <c:pt idx="200">
                  <c:v>1532.83141</c:v>
                </c:pt>
                <c:pt idx="201">
                  <c:v>1532.83141</c:v>
                </c:pt>
                <c:pt idx="202">
                  <c:v>1532.83142</c:v>
                </c:pt>
                <c:pt idx="203">
                  <c:v>1532.8314</c:v>
                </c:pt>
                <c:pt idx="204">
                  <c:v>1532.83143</c:v>
                </c:pt>
                <c:pt idx="205">
                  <c:v>1532.83142</c:v>
                </c:pt>
                <c:pt idx="206">
                  <c:v>1532.83142</c:v>
                </c:pt>
                <c:pt idx="207">
                  <c:v>1532.83141</c:v>
                </c:pt>
                <c:pt idx="208">
                  <c:v>1532.83141</c:v>
                </c:pt>
                <c:pt idx="209">
                  <c:v>1532.83142</c:v>
                </c:pt>
                <c:pt idx="210">
                  <c:v>1532.83142</c:v>
                </c:pt>
                <c:pt idx="211">
                  <c:v>1532.8314499999999</c:v>
                </c:pt>
                <c:pt idx="212">
                  <c:v>1532.8314399999999</c:v>
                </c:pt>
                <c:pt idx="213">
                  <c:v>1532.8313900000001</c:v>
                </c:pt>
                <c:pt idx="214">
                  <c:v>1532.8314399999999</c:v>
                </c:pt>
                <c:pt idx="215">
                  <c:v>1532.83142</c:v>
                </c:pt>
                <c:pt idx="216">
                  <c:v>1532.83143</c:v>
                </c:pt>
                <c:pt idx="217">
                  <c:v>1532.8314399999999</c:v>
                </c:pt>
                <c:pt idx="218">
                  <c:v>1532.8314399999999</c:v>
                </c:pt>
                <c:pt idx="219">
                  <c:v>1532.83142</c:v>
                </c:pt>
                <c:pt idx="220">
                  <c:v>1532.83141</c:v>
                </c:pt>
                <c:pt idx="221">
                  <c:v>1532.8314399999999</c:v>
                </c:pt>
                <c:pt idx="222">
                  <c:v>1532.83142</c:v>
                </c:pt>
                <c:pt idx="223">
                  <c:v>1532.83143</c:v>
                </c:pt>
                <c:pt idx="224">
                  <c:v>1532.8314600000001</c:v>
                </c:pt>
                <c:pt idx="225">
                  <c:v>1532.8314</c:v>
                </c:pt>
                <c:pt idx="226">
                  <c:v>1532.8314800000001</c:v>
                </c:pt>
                <c:pt idx="227">
                  <c:v>1532.8314399999999</c:v>
                </c:pt>
                <c:pt idx="228">
                  <c:v>1532.8314600000001</c:v>
                </c:pt>
                <c:pt idx="229">
                  <c:v>1532.8314600000001</c:v>
                </c:pt>
                <c:pt idx="230">
                  <c:v>1532.8314499999999</c:v>
                </c:pt>
                <c:pt idx="231">
                  <c:v>1532.8314600000001</c:v>
                </c:pt>
                <c:pt idx="232">
                  <c:v>1532.8314399999999</c:v>
                </c:pt>
                <c:pt idx="233">
                  <c:v>1532.83143</c:v>
                </c:pt>
                <c:pt idx="234">
                  <c:v>1532.8314499999999</c:v>
                </c:pt>
                <c:pt idx="235">
                  <c:v>1532.8314700000001</c:v>
                </c:pt>
                <c:pt idx="236">
                  <c:v>1532.83143</c:v>
                </c:pt>
                <c:pt idx="237">
                  <c:v>1532.8314499999999</c:v>
                </c:pt>
                <c:pt idx="238">
                  <c:v>1532.8314700000001</c:v>
                </c:pt>
                <c:pt idx="239">
                  <c:v>1532.8314399999999</c:v>
                </c:pt>
                <c:pt idx="240">
                  <c:v>1532.8314399999999</c:v>
                </c:pt>
                <c:pt idx="241">
                  <c:v>1532.8314600000001</c:v>
                </c:pt>
                <c:pt idx="242">
                  <c:v>1532.83149</c:v>
                </c:pt>
                <c:pt idx="243">
                  <c:v>1532.83149</c:v>
                </c:pt>
                <c:pt idx="244">
                  <c:v>1532.8314700000001</c:v>
                </c:pt>
                <c:pt idx="245">
                  <c:v>1532.8314499999999</c:v>
                </c:pt>
                <c:pt idx="246">
                  <c:v>1532.8314700000001</c:v>
                </c:pt>
                <c:pt idx="247">
                  <c:v>1532.83149</c:v>
                </c:pt>
                <c:pt idx="248">
                  <c:v>1532.8315</c:v>
                </c:pt>
                <c:pt idx="249">
                  <c:v>1532.8314800000001</c:v>
                </c:pt>
                <c:pt idx="250">
                  <c:v>1532.8314700000001</c:v>
                </c:pt>
                <c:pt idx="251">
                  <c:v>1532.8314499999999</c:v>
                </c:pt>
                <c:pt idx="252">
                  <c:v>1532.8314700000001</c:v>
                </c:pt>
                <c:pt idx="253">
                  <c:v>1532.8314600000001</c:v>
                </c:pt>
                <c:pt idx="254">
                  <c:v>1532.8314399999999</c:v>
                </c:pt>
                <c:pt idx="255">
                  <c:v>1532.83152</c:v>
                </c:pt>
                <c:pt idx="256">
                  <c:v>1532.8314700000001</c:v>
                </c:pt>
                <c:pt idx="257">
                  <c:v>1532.8314800000001</c:v>
                </c:pt>
                <c:pt idx="258">
                  <c:v>1532.8314700000001</c:v>
                </c:pt>
                <c:pt idx="259">
                  <c:v>1532.8315</c:v>
                </c:pt>
                <c:pt idx="260">
                  <c:v>1532.8314600000001</c:v>
                </c:pt>
                <c:pt idx="261">
                  <c:v>1532.83151</c:v>
                </c:pt>
                <c:pt idx="262">
                  <c:v>1532.8315</c:v>
                </c:pt>
                <c:pt idx="263">
                  <c:v>1532.8315</c:v>
                </c:pt>
                <c:pt idx="264">
                  <c:v>1532.8314600000001</c:v>
                </c:pt>
                <c:pt idx="265">
                  <c:v>1532.8314600000001</c:v>
                </c:pt>
                <c:pt idx="266">
                  <c:v>1532.83149</c:v>
                </c:pt>
                <c:pt idx="267">
                  <c:v>1532.83151</c:v>
                </c:pt>
                <c:pt idx="268">
                  <c:v>1532.8314700000001</c:v>
                </c:pt>
                <c:pt idx="269">
                  <c:v>1532.83152</c:v>
                </c:pt>
                <c:pt idx="270">
                  <c:v>1532.8315399999999</c:v>
                </c:pt>
                <c:pt idx="271">
                  <c:v>1532.8315</c:v>
                </c:pt>
                <c:pt idx="272">
                  <c:v>1532.8314800000001</c:v>
                </c:pt>
                <c:pt idx="273">
                  <c:v>1532.83149</c:v>
                </c:pt>
                <c:pt idx="274">
                  <c:v>1532.8314700000001</c:v>
                </c:pt>
                <c:pt idx="275">
                  <c:v>1532.8315</c:v>
                </c:pt>
                <c:pt idx="276">
                  <c:v>1532.8315</c:v>
                </c:pt>
                <c:pt idx="277">
                  <c:v>1532.8315</c:v>
                </c:pt>
                <c:pt idx="278">
                  <c:v>1532.8315399999999</c:v>
                </c:pt>
                <c:pt idx="279">
                  <c:v>1532.8314700000001</c:v>
                </c:pt>
                <c:pt idx="280">
                  <c:v>1532.83149</c:v>
                </c:pt>
                <c:pt idx="281">
                  <c:v>1532.8315</c:v>
                </c:pt>
                <c:pt idx="282">
                  <c:v>1532.83149</c:v>
                </c:pt>
                <c:pt idx="283">
                  <c:v>1532.83152</c:v>
                </c:pt>
                <c:pt idx="284">
                  <c:v>1532.8315299999999</c:v>
                </c:pt>
                <c:pt idx="285">
                  <c:v>1532.8315</c:v>
                </c:pt>
                <c:pt idx="286">
                  <c:v>1532.83151</c:v>
                </c:pt>
                <c:pt idx="287">
                  <c:v>1532.8315299999999</c:v>
                </c:pt>
                <c:pt idx="288">
                  <c:v>1532.8315700000001</c:v>
                </c:pt>
                <c:pt idx="289">
                  <c:v>1532.83152</c:v>
                </c:pt>
                <c:pt idx="290">
                  <c:v>1532.8315299999999</c:v>
                </c:pt>
                <c:pt idx="291">
                  <c:v>1532.8315399999999</c:v>
                </c:pt>
                <c:pt idx="292">
                  <c:v>1532.83151</c:v>
                </c:pt>
                <c:pt idx="293">
                  <c:v>1532.8315399999999</c:v>
                </c:pt>
                <c:pt idx="294">
                  <c:v>1532.83152</c:v>
                </c:pt>
                <c:pt idx="295">
                  <c:v>1532.8314800000001</c:v>
                </c:pt>
                <c:pt idx="296">
                  <c:v>1532.83151</c:v>
                </c:pt>
                <c:pt idx="297">
                  <c:v>1532.8315399999999</c:v>
                </c:pt>
                <c:pt idx="298">
                  <c:v>1532.8315500000001</c:v>
                </c:pt>
                <c:pt idx="299">
                  <c:v>1532.8315600000001</c:v>
                </c:pt>
                <c:pt idx="300">
                  <c:v>1532.8315399999999</c:v>
                </c:pt>
                <c:pt idx="301">
                  <c:v>1532.8315299999999</c:v>
                </c:pt>
                <c:pt idx="302">
                  <c:v>1532.8315700000001</c:v>
                </c:pt>
                <c:pt idx="303">
                  <c:v>1532.83158</c:v>
                </c:pt>
                <c:pt idx="304">
                  <c:v>1532.8315299999999</c:v>
                </c:pt>
                <c:pt idx="305">
                  <c:v>1532.83159</c:v>
                </c:pt>
                <c:pt idx="306">
                  <c:v>1532.8315500000001</c:v>
                </c:pt>
                <c:pt idx="307">
                  <c:v>1532.83158</c:v>
                </c:pt>
                <c:pt idx="308">
                  <c:v>1532.8315600000001</c:v>
                </c:pt>
                <c:pt idx="309">
                  <c:v>1532.8315700000001</c:v>
                </c:pt>
                <c:pt idx="310">
                  <c:v>1532.83159</c:v>
                </c:pt>
                <c:pt idx="311">
                  <c:v>1532.8315600000001</c:v>
                </c:pt>
                <c:pt idx="312">
                  <c:v>1532.8315700000001</c:v>
                </c:pt>
                <c:pt idx="313">
                  <c:v>1532.8315600000001</c:v>
                </c:pt>
                <c:pt idx="314">
                  <c:v>1532.83152</c:v>
                </c:pt>
                <c:pt idx="315">
                  <c:v>1532.8316</c:v>
                </c:pt>
                <c:pt idx="316">
                  <c:v>1532.83159</c:v>
                </c:pt>
                <c:pt idx="317">
                  <c:v>1532.8316</c:v>
                </c:pt>
                <c:pt idx="318">
                  <c:v>1532.83158</c:v>
                </c:pt>
                <c:pt idx="319">
                  <c:v>1532.8315700000001</c:v>
                </c:pt>
                <c:pt idx="320">
                  <c:v>1532.8315299999999</c:v>
                </c:pt>
                <c:pt idx="321">
                  <c:v>1532.83161</c:v>
                </c:pt>
                <c:pt idx="322">
                  <c:v>1532.8316</c:v>
                </c:pt>
                <c:pt idx="323">
                  <c:v>1532.8315600000001</c:v>
                </c:pt>
                <c:pt idx="324">
                  <c:v>1532.8315600000001</c:v>
                </c:pt>
                <c:pt idx="325">
                  <c:v>1532.8315700000001</c:v>
                </c:pt>
                <c:pt idx="326">
                  <c:v>1532.83161</c:v>
                </c:pt>
                <c:pt idx="327">
                  <c:v>1532.83158</c:v>
                </c:pt>
                <c:pt idx="328">
                  <c:v>1532.83159</c:v>
                </c:pt>
                <c:pt idx="329">
                  <c:v>1532.83159</c:v>
                </c:pt>
                <c:pt idx="330">
                  <c:v>1532.8316400000001</c:v>
                </c:pt>
                <c:pt idx="331">
                  <c:v>1532.8316</c:v>
                </c:pt>
                <c:pt idx="332">
                  <c:v>1532.83159</c:v>
                </c:pt>
                <c:pt idx="333">
                  <c:v>1532.83159</c:v>
                </c:pt>
                <c:pt idx="334">
                  <c:v>1532.8316299999999</c:v>
                </c:pt>
                <c:pt idx="335">
                  <c:v>1532.8316199999999</c:v>
                </c:pt>
                <c:pt idx="336">
                  <c:v>1532.8316</c:v>
                </c:pt>
                <c:pt idx="337">
                  <c:v>1532.83158</c:v>
                </c:pt>
                <c:pt idx="338">
                  <c:v>1532.8316</c:v>
                </c:pt>
                <c:pt idx="339">
                  <c:v>1532.8315700000001</c:v>
                </c:pt>
                <c:pt idx="340">
                  <c:v>1532.8316199999999</c:v>
                </c:pt>
                <c:pt idx="341">
                  <c:v>1532.8316299999999</c:v>
                </c:pt>
                <c:pt idx="342">
                  <c:v>1532.8316400000001</c:v>
                </c:pt>
                <c:pt idx="343">
                  <c:v>1532.8315700000001</c:v>
                </c:pt>
                <c:pt idx="344">
                  <c:v>1532.8315600000001</c:v>
                </c:pt>
                <c:pt idx="345">
                  <c:v>1532.83161</c:v>
                </c:pt>
                <c:pt idx="346">
                  <c:v>1532.83158</c:v>
                </c:pt>
                <c:pt idx="347">
                  <c:v>1532.8316199999999</c:v>
                </c:pt>
                <c:pt idx="348">
                  <c:v>1532.8316199999999</c:v>
                </c:pt>
                <c:pt idx="349">
                  <c:v>1532.8316500000001</c:v>
                </c:pt>
                <c:pt idx="350">
                  <c:v>1532.83158</c:v>
                </c:pt>
                <c:pt idx="351">
                  <c:v>1532.8316400000001</c:v>
                </c:pt>
                <c:pt idx="352">
                  <c:v>1532.83158</c:v>
                </c:pt>
                <c:pt idx="353">
                  <c:v>1532.8316299999999</c:v>
                </c:pt>
                <c:pt idx="354">
                  <c:v>1532.83159</c:v>
                </c:pt>
                <c:pt idx="355">
                  <c:v>1532.8316400000001</c:v>
                </c:pt>
                <c:pt idx="356">
                  <c:v>1532.8316500000001</c:v>
                </c:pt>
                <c:pt idx="357">
                  <c:v>1532.83161</c:v>
                </c:pt>
                <c:pt idx="358">
                  <c:v>1532.8316400000001</c:v>
                </c:pt>
                <c:pt idx="359">
                  <c:v>1532.8316</c:v>
                </c:pt>
                <c:pt idx="360">
                  <c:v>1532.83161</c:v>
                </c:pt>
                <c:pt idx="361">
                  <c:v>1532.8316</c:v>
                </c:pt>
                <c:pt idx="362">
                  <c:v>1532.83158</c:v>
                </c:pt>
                <c:pt idx="363">
                  <c:v>1532.83161</c:v>
                </c:pt>
                <c:pt idx="364">
                  <c:v>1532.8316600000001</c:v>
                </c:pt>
                <c:pt idx="365">
                  <c:v>1532.83159</c:v>
                </c:pt>
                <c:pt idx="366">
                  <c:v>1532.8316299999999</c:v>
                </c:pt>
                <c:pt idx="367">
                  <c:v>1532.8316199999999</c:v>
                </c:pt>
                <c:pt idx="368">
                  <c:v>1532.83159</c:v>
                </c:pt>
                <c:pt idx="369">
                  <c:v>1532.8316199999999</c:v>
                </c:pt>
                <c:pt idx="370">
                  <c:v>1532.8316500000001</c:v>
                </c:pt>
                <c:pt idx="371">
                  <c:v>1532.8316</c:v>
                </c:pt>
                <c:pt idx="372">
                  <c:v>1532.8316500000001</c:v>
                </c:pt>
                <c:pt idx="373">
                  <c:v>1532.83167</c:v>
                </c:pt>
                <c:pt idx="374">
                  <c:v>1532.83159</c:v>
                </c:pt>
                <c:pt idx="375">
                  <c:v>1532.8316299999999</c:v>
                </c:pt>
                <c:pt idx="376">
                  <c:v>1532.83161</c:v>
                </c:pt>
                <c:pt idx="377">
                  <c:v>1532.83168</c:v>
                </c:pt>
                <c:pt idx="378">
                  <c:v>1532.8316400000001</c:v>
                </c:pt>
                <c:pt idx="379">
                  <c:v>1532.8316400000001</c:v>
                </c:pt>
                <c:pt idx="380">
                  <c:v>1532.8316299999999</c:v>
                </c:pt>
                <c:pt idx="381">
                  <c:v>1532.8316600000001</c:v>
                </c:pt>
                <c:pt idx="382">
                  <c:v>1532.8316400000001</c:v>
                </c:pt>
                <c:pt idx="383">
                  <c:v>1532.8316400000001</c:v>
                </c:pt>
                <c:pt idx="384">
                  <c:v>1532.8316299999999</c:v>
                </c:pt>
                <c:pt idx="385">
                  <c:v>1532.8316299999999</c:v>
                </c:pt>
                <c:pt idx="386">
                  <c:v>1532.8316299999999</c:v>
                </c:pt>
                <c:pt idx="387">
                  <c:v>1532.83168</c:v>
                </c:pt>
                <c:pt idx="388">
                  <c:v>1532.8316400000001</c:v>
                </c:pt>
                <c:pt idx="389">
                  <c:v>1532.83168</c:v>
                </c:pt>
                <c:pt idx="390">
                  <c:v>1532.8316500000001</c:v>
                </c:pt>
                <c:pt idx="391">
                  <c:v>1532.83167</c:v>
                </c:pt>
                <c:pt idx="392">
                  <c:v>1532.8316400000001</c:v>
                </c:pt>
                <c:pt idx="393">
                  <c:v>1532.8316600000001</c:v>
                </c:pt>
                <c:pt idx="394">
                  <c:v>1532.83167</c:v>
                </c:pt>
                <c:pt idx="395">
                  <c:v>1532.8316400000001</c:v>
                </c:pt>
                <c:pt idx="396">
                  <c:v>1532.83167</c:v>
                </c:pt>
                <c:pt idx="397">
                  <c:v>1532.83167</c:v>
                </c:pt>
                <c:pt idx="398">
                  <c:v>1532.8316500000001</c:v>
                </c:pt>
                <c:pt idx="399">
                  <c:v>1532.8316400000001</c:v>
                </c:pt>
                <c:pt idx="400">
                  <c:v>1532.8316299999999</c:v>
                </c:pt>
                <c:pt idx="401">
                  <c:v>1532.8316500000001</c:v>
                </c:pt>
                <c:pt idx="402">
                  <c:v>1532.8316600000001</c:v>
                </c:pt>
                <c:pt idx="403">
                  <c:v>1532.83167</c:v>
                </c:pt>
                <c:pt idx="404">
                  <c:v>1532.83167</c:v>
                </c:pt>
                <c:pt idx="405">
                  <c:v>1532.8316600000001</c:v>
                </c:pt>
                <c:pt idx="406">
                  <c:v>1532.8316500000001</c:v>
                </c:pt>
                <c:pt idx="407">
                  <c:v>1532.83168</c:v>
                </c:pt>
                <c:pt idx="408">
                  <c:v>1532.83167</c:v>
                </c:pt>
                <c:pt idx="409">
                  <c:v>1532.8316600000001</c:v>
                </c:pt>
                <c:pt idx="410">
                  <c:v>1532.8316299999999</c:v>
                </c:pt>
                <c:pt idx="411">
                  <c:v>1532.8316600000001</c:v>
                </c:pt>
                <c:pt idx="412">
                  <c:v>1532.83167</c:v>
                </c:pt>
                <c:pt idx="413">
                  <c:v>1532.83167</c:v>
                </c:pt>
                <c:pt idx="414">
                  <c:v>1532.83167</c:v>
                </c:pt>
                <c:pt idx="415">
                  <c:v>1532.83167</c:v>
                </c:pt>
                <c:pt idx="416">
                  <c:v>1532.83169</c:v>
                </c:pt>
                <c:pt idx="417">
                  <c:v>1532.8317</c:v>
                </c:pt>
                <c:pt idx="418">
                  <c:v>1532.8316500000001</c:v>
                </c:pt>
                <c:pt idx="419">
                  <c:v>1532.83169</c:v>
                </c:pt>
                <c:pt idx="420">
                  <c:v>1532.83167</c:v>
                </c:pt>
                <c:pt idx="421">
                  <c:v>1532.8316500000001</c:v>
                </c:pt>
                <c:pt idx="422">
                  <c:v>1532.8317199999999</c:v>
                </c:pt>
                <c:pt idx="423">
                  <c:v>1532.83169</c:v>
                </c:pt>
                <c:pt idx="424">
                  <c:v>1532.8316500000001</c:v>
                </c:pt>
                <c:pt idx="425">
                  <c:v>1532.8316600000001</c:v>
                </c:pt>
                <c:pt idx="426">
                  <c:v>1532.8317</c:v>
                </c:pt>
                <c:pt idx="427">
                  <c:v>1532.8316400000001</c:v>
                </c:pt>
                <c:pt idx="428">
                  <c:v>1532.8317</c:v>
                </c:pt>
                <c:pt idx="429">
                  <c:v>1532.8316600000001</c:v>
                </c:pt>
                <c:pt idx="430">
                  <c:v>1532.8316600000001</c:v>
                </c:pt>
                <c:pt idx="431">
                  <c:v>1532.83169</c:v>
                </c:pt>
                <c:pt idx="432">
                  <c:v>1532.8316299999999</c:v>
                </c:pt>
                <c:pt idx="433">
                  <c:v>1532.8316600000001</c:v>
                </c:pt>
                <c:pt idx="434">
                  <c:v>1532.83168</c:v>
                </c:pt>
                <c:pt idx="435">
                  <c:v>1532.83168</c:v>
                </c:pt>
                <c:pt idx="436">
                  <c:v>1532.83169</c:v>
                </c:pt>
                <c:pt idx="437">
                  <c:v>1532.83168</c:v>
                </c:pt>
                <c:pt idx="438">
                  <c:v>1532.83168</c:v>
                </c:pt>
                <c:pt idx="439">
                  <c:v>1532.83168</c:v>
                </c:pt>
                <c:pt idx="440">
                  <c:v>1532.83169</c:v>
                </c:pt>
                <c:pt idx="441">
                  <c:v>1532.83168</c:v>
                </c:pt>
                <c:pt idx="442">
                  <c:v>1532.8317199999999</c:v>
                </c:pt>
                <c:pt idx="443">
                  <c:v>1532.8316600000001</c:v>
                </c:pt>
                <c:pt idx="444">
                  <c:v>1532.83168</c:v>
                </c:pt>
                <c:pt idx="445">
                  <c:v>1532.83167</c:v>
                </c:pt>
                <c:pt idx="446">
                  <c:v>1532.8317099999999</c:v>
                </c:pt>
                <c:pt idx="447">
                  <c:v>1532.83168</c:v>
                </c:pt>
                <c:pt idx="448">
                  <c:v>1532.8317199999999</c:v>
                </c:pt>
                <c:pt idx="449">
                  <c:v>1532.8317300000001</c:v>
                </c:pt>
                <c:pt idx="450">
                  <c:v>1532.8316600000001</c:v>
                </c:pt>
                <c:pt idx="451">
                  <c:v>1532.8316500000001</c:v>
                </c:pt>
                <c:pt idx="452">
                  <c:v>1532.8317</c:v>
                </c:pt>
                <c:pt idx="453">
                  <c:v>1532.8317</c:v>
                </c:pt>
                <c:pt idx="454">
                  <c:v>1532.8317</c:v>
                </c:pt>
                <c:pt idx="455">
                  <c:v>1532.8317</c:v>
                </c:pt>
                <c:pt idx="456">
                  <c:v>1532.8317</c:v>
                </c:pt>
                <c:pt idx="457">
                  <c:v>1532.8316600000001</c:v>
                </c:pt>
                <c:pt idx="458">
                  <c:v>1532.8317099999999</c:v>
                </c:pt>
                <c:pt idx="459">
                  <c:v>1532.83169</c:v>
                </c:pt>
                <c:pt idx="460">
                  <c:v>1532.8317</c:v>
                </c:pt>
                <c:pt idx="461">
                  <c:v>1532.8317</c:v>
                </c:pt>
                <c:pt idx="462">
                  <c:v>1532.8317</c:v>
                </c:pt>
                <c:pt idx="463">
                  <c:v>1532.8317099999999</c:v>
                </c:pt>
                <c:pt idx="464">
                  <c:v>1532.8317</c:v>
                </c:pt>
                <c:pt idx="465">
                  <c:v>1532.8317199999999</c:v>
                </c:pt>
                <c:pt idx="466">
                  <c:v>1532.83169</c:v>
                </c:pt>
                <c:pt idx="467">
                  <c:v>1532.8317</c:v>
                </c:pt>
                <c:pt idx="468">
                  <c:v>1532.8317099999999</c:v>
                </c:pt>
                <c:pt idx="469">
                  <c:v>1532.8317099999999</c:v>
                </c:pt>
                <c:pt idx="470">
                  <c:v>1532.83168</c:v>
                </c:pt>
                <c:pt idx="471">
                  <c:v>1532.83167</c:v>
                </c:pt>
                <c:pt idx="472">
                  <c:v>1532.8317500000001</c:v>
                </c:pt>
                <c:pt idx="473">
                  <c:v>1532.8317400000001</c:v>
                </c:pt>
                <c:pt idx="474">
                  <c:v>1532.8317199999999</c:v>
                </c:pt>
                <c:pt idx="475">
                  <c:v>1532.8317</c:v>
                </c:pt>
                <c:pt idx="476">
                  <c:v>1532.8317300000001</c:v>
                </c:pt>
                <c:pt idx="477">
                  <c:v>1532.83169</c:v>
                </c:pt>
                <c:pt idx="478">
                  <c:v>1532.8317099999999</c:v>
                </c:pt>
                <c:pt idx="479">
                  <c:v>1532.8317</c:v>
                </c:pt>
                <c:pt idx="480">
                  <c:v>1532.83169</c:v>
                </c:pt>
                <c:pt idx="481">
                  <c:v>1532.8317199999999</c:v>
                </c:pt>
                <c:pt idx="482">
                  <c:v>1532.8317300000001</c:v>
                </c:pt>
                <c:pt idx="483">
                  <c:v>1532.83167</c:v>
                </c:pt>
                <c:pt idx="484">
                  <c:v>1532.8317199999999</c:v>
                </c:pt>
                <c:pt idx="485">
                  <c:v>1532.8317099999999</c:v>
                </c:pt>
                <c:pt idx="486">
                  <c:v>1532.8317400000001</c:v>
                </c:pt>
                <c:pt idx="487">
                  <c:v>1532.8317500000001</c:v>
                </c:pt>
                <c:pt idx="488">
                  <c:v>1532.8317099999999</c:v>
                </c:pt>
                <c:pt idx="489">
                  <c:v>1532.8317300000001</c:v>
                </c:pt>
                <c:pt idx="490">
                  <c:v>1532.83169</c:v>
                </c:pt>
                <c:pt idx="491">
                  <c:v>1532.8317099999999</c:v>
                </c:pt>
                <c:pt idx="492">
                  <c:v>1532.83178</c:v>
                </c:pt>
                <c:pt idx="493">
                  <c:v>1532.8317300000001</c:v>
                </c:pt>
                <c:pt idx="494">
                  <c:v>1532.8317300000001</c:v>
                </c:pt>
                <c:pt idx="495">
                  <c:v>1532.8317199999999</c:v>
                </c:pt>
                <c:pt idx="496">
                  <c:v>1532.8317300000001</c:v>
                </c:pt>
                <c:pt idx="497">
                  <c:v>1532.8317400000001</c:v>
                </c:pt>
                <c:pt idx="498">
                  <c:v>1532.83177</c:v>
                </c:pt>
                <c:pt idx="499">
                  <c:v>1532.8317099999999</c:v>
                </c:pt>
                <c:pt idx="500">
                  <c:v>1532.8317199999999</c:v>
                </c:pt>
                <c:pt idx="501">
                  <c:v>1532.8317300000001</c:v>
                </c:pt>
                <c:pt idx="502">
                  <c:v>1532.83176</c:v>
                </c:pt>
                <c:pt idx="503">
                  <c:v>1532.8317</c:v>
                </c:pt>
                <c:pt idx="504">
                  <c:v>1532.8317400000001</c:v>
                </c:pt>
                <c:pt idx="505">
                  <c:v>1532.8317300000001</c:v>
                </c:pt>
                <c:pt idx="506">
                  <c:v>1532.8317099999999</c:v>
                </c:pt>
                <c:pt idx="507">
                  <c:v>1532.8317199999999</c:v>
                </c:pt>
                <c:pt idx="508">
                  <c:v>1532.8317300000001</c:v>
                </c:pt>
                <c:pt idx="509">
                  <c:v>1532.8317300000001</c:v>
                </c:pt>
                <c:pt idx="510">
                  <c:v>1532.8317400000001</c:v>
                </c:pt>
                <c:pt idx="511">
                  <c:v>1532.8317</c:v>
                </c:pt>
                <c:pt idx="512">
                  <c:v>1532.8317500000001</c:v>
                </c:pt>
                <c:pt idx="513">
                  <c:v>1532.8317</c:v>
                </c:pt>
                <c:pt idx="514">
                  <c:v>1532.83176</c:v>
                </c:pt>
                <c:pt idx="515">
                  <c:v>1532.8317099999999</c:v>
                </c:pt>
                <c:pt idx="516">
                  <c:v>1532.8317400000001</c:v>
                </c:pt>
                <c:pt idx="517">
                  <c:v>1532.8317099999999</c:v>
                </c:pt>
                <c:pt idx="518">
                  <c:v>1532.8317</c:v>
                </c:pt>
                <c:pt idx="519">
                  <c:v>1532.8317300000001</c:v>
                </c:pt>
                <c:pt idx="520">
                  <c:v>1532.8317500000001</c:v>
                </c:pt>
                <c:pt idx="521">
                  <c:v>1532.8317300000001</c:v>
                </c:pt>
                <c:pt idx="522">
                  <c:v>1532.8317500000001</c:v>
                </c:pt>
                <c:pt idx="523">
                  <c:v>1532.8317199999999</c:v>
                </c:pt>
                <c:pt idx="524">
                  <c:v>1532.8317300000001</c:v>
                </c:pt>
                <c:pt idx="525">
                  <c:v>1532.8317300000001</c:v>
                </c:pt>
                <c:pt idx="526">
                  <c:v>1532.83176</c:v>
                </c:pt>
                <c:pt idx="527">
                  <c:v>1532.8317400000001</c:v>
                </c:pt>
                <c:pt idx="528">
                  <c:v>1532.8317500000001</c:v>
                </c:pt>
                <c:pt idx="529">
                  <c:v>1532.8317300000001</c:v>
                </c:pt>
                <c:pt idx="530">
                  <c:v>1532.8317199999999</c:v>
                </c:pt>
                <c:pt idx="531">
                  <c:v>1532.8317099999999</c:v>
                </c:pt>
                <c:pt idx="532">
                  <c:v>1532.8317500000001</c:v>
                </c:pt>
                <c:pt idx="533">
                  <c:v>1532.83177</c:v>
                </c:pt>
                <c:pt idx="534">
                  <c:v>1532.8317500000001</c:v>
                </c:pt>
                <c:pt idx="535">
                  <c:v>1532.83177</c:v>
                </c:pt>
                <c:pt idx="536">
                  <c:v>1532.83176</c:v>
                </c:pt>
                <c:pt idx="537">
                  <c:v>1532.83176</c:v>
                </c:pt>
                <c:pt idx="538">
                  <c:v>1532.8317199999999</c:v>
                </c:pt>
                <c:pt idx="539">
                  <c:v>1532.8317500000001</c:v>
                </c:pt>
                <c:pt idx="540">
                  <c:v>1532.8317300000001</c:v>
                </c:pt>
                <c:pt idx="541">
                  <c:v>1532.8317400000001</c:v>
                </c:pt>
                <c:pt idx="542">
                  <c:v>1532.8317500000001</c:v>
                </c:pt>
                <c:pt idx="543">
                  <c:v>1532.8317500000001</c:v>
                </c:pt>
                <c:pt idx="544">
                  <c:v>1532.8317199999999</c:v>
                </c:pt>
                <c:pt idx="545">
                  <c:v>1532.8317500000001</c:v>
                </c:pt>
                <c:pt idx="546">
                  <c:v>1532.8317400000001</c:v>
                </c:pt>
                <c:pt idx="547">
                  <c:v>1532.83178</c:v>
                </c:pt>
                <c:pt idx="548">
                  <c:v>1532.83176</c:v>
                </c:pt>
                <c:pt idx="549">
                  <c:v>1532.83177</c:v>
                </c:pt>
                <c:pt idx="550">
                  <c:v>1532.83178</c:v>
                </c:pt>
                <c:pt idx="551">
                  <c:v>1532.8317999999999</c:v>
                </c:pt>
                <c:pt idx="552">
                  <c:v>1532.8317400000001</c:v>
                </c:pt>
                <c:pt idx="553">
                  <c:v>1532.8317500000001</c:v>
                </c:pt>
                <c:pt idx="554">
                  <c:v>1532.8317400000001</c:v>
                </c:pt>
                <c:pt idx="555">
                  <c:v>1532.83177</c:v>
                </c:pt>
                <c:pt idx="556">
                  <c:v>1532.8317400000001</c:v>
                </c:pt>
                <c:pt idx="557">
                  <c:v>1532.83179</c:v>
                </c:pt>
                <c:pt idx="558">
                  <c:v>1532.83177</c:v>
                </c:pt>
                <c:pt idx="559">
                  <c:v>1532.83176</c:v>
                </c:pt>
                <c:pt idx="560">
                  <c:v>1532.83178</c:v>
                </c:pt>
                <c:pt idx="561">
                  <c:v>1532.83177</c:v>
                </c:pt>
                <c:pt idx="562">
                  <c:v>1532.8317500000001</c:v>
                </c:pt>
                <c:pt idx="563">
                  <c:v>1532.83178</c:v>
                </c:pt>
                <c:pt idx="564">
                  <c:v>1532.8317300000001</c:v>
                </c:pt>
                <c:pt idx="565">
                  <c:v>1532.83176</c:v>
                </c:pt>
                <c:pt idx="566">
                  <c:v>1532.83176</c:v>
                </c:pt>
                <c:pt idx="567">
                  <c:v>1532.83178</c:v>
                </c:pt>
                <c:pt idx="568">
                  <c:v>1532.83178</c:v>
                </c:pt>
                <c:pt idx="569">
                  <c:v>1532.83177</c:v>
                </c:pt>
                <c:pt idx="570">
                  <c:v>1532.83179</c:v>
                </c:pt>
                <c:pt idx="571">
                  <c:v>1532.8317999999999</c:v>
                </c:pt>
                <c:pt idx="572">
                  <c:v>1532.83178</c:v>
                </c:pt>
                <c:pt idx="573">
                  <c:v>1532.83179</c:v>
                </c:pt>
                <c:pt idx="574">
                  <c:v>1532.8317400000001</c:v>
                </c:pt>
                <c:pt idx="575">
                  <c:v>1532.83179</c:v>
                </c:pt>
                <c:pt idx="576">
                  <c:v>1532.83178</c:v>
                </c:pt>
                <c:pt idx="577">
                  <c:v>1532.8317999999999</c:v>
                </c:pt>
                <c:pt idx="578">
                  <c:v>1532.8317999999999</c:v>
                </c:pt>
                <c:pt idx="579">
                  <c:v>1532.83178</c:v>
                </c:pt>
                <c:pt idx="580">
                  <c:v>1532.83178</c:v>
                </c:pt>
                <c:pt idx="581">
                  <c:v>1532.83178</c:v>
                </c:pt>
                <c:pt idx="582">
                  <c:v>1532.83176</c:v>
                </c:pt>
                <c:pt idx="583">
                  <c:v>1532.83176</c:v>
                </c:pt>
                <c:pt idx="584">
                  <c:v>1532.83177</c:v>
                </c:pt>
                <c:pt idx="585">
                  <c:v>1532.83178</c:v>
                </c:pt>
                <c:pt idx="586">
                  <c:v>1532.83177</c:v>
                </c:pt>
                <c:pt idx="587">
                  <c:v>1532.8318300000001</c:v>
                </c:pt>
                <c:pt idx="588">
                  <c:v>1532.83178</c:v>
                </c:pt>
                <c:pt idx="589">
                  <c:v>1532.83178</c:v>
                </c:pt>
                <c:pt idx="590">
                  <c:v>1532.83179</c:v>
                </c:pt>
                <c:pt idx="591">
                  <c:v>1532.8317999999999</c:v>
                </c:pt>
                <c:pt idx="592">
                  <c:v>1532.8318099999999</c:v>
                </c:pt>
                <c:pt idx="593">
                  <c:v>1532.83178</c:v>
                </c:pt>
                <c:pt idx="594">
                  <c:v>1532.83177</c:v>
                </c:pt>
                <c:pt idx="595">
                  <c:v>1532.8317999999999</c:v>
                </c:pt>
                <c:pt idx="596">
                  <c:v>1532.8318099999999</c:v>
                </c:pt>
                <c:pt idx="597">
                  <c:v>1532.83176</c:v>
                </c:pt>
                <c:pt idx="598">
                  <c:v>1532.8318200000001</c:v>
                </c:pt>
                <c:pt idx="599">
                  <c:v>1532.83178</c:v>
                </c:pt>
                <c:pt idx="600">
                  <c:v>1532.8318099999999</c:v>
                </c:pt>
                <c:pt idx="601">
                  <c:v>1532.8317999999999</c:v>
                </c:pt>
                <c:pt idx="602">
                  <c:v>1532.83176</c:v>
                </c:pt>
                <c:pt idx="603">
                  <c:v>1532.8317999999999</c:v>
                </c:pt>
                <c:pt idx="604">
                  <c:v>1532.8317999999999</c:v>
                </c:pt>
                <c:pt idx="605">
                  <c:v>1532.83179</c:v>
                </c:pt>
                <c:pt idx="606">
                  <c:v>1532.8318300000001</c:v>
                </c:pt>
                <c:pt idx="607">
                  <c:v>1532.8318300000001</c:v>
                </c:pt>
                <c:pt idx="608">
                  <c:v>1532.8318300000001</c:v>
                </c:pt>
                <c:pt idx="609">
                  <c:v>1532.8317999999999</c:v>
                </c:pt>
                <c:pt idx="610">
                  <c:v>1532.83179</c:v>
                </c:pt>
                <c:pt idx="611">
                  <c:v>1532.8318099999999</c:v>
                </c:pt>
                <c:pt idx="612">
                  <c:v>1532.8318099999999</c:v>
                </c:pt>
                <c:pt idx="613">
                  <c:v>1532.83178</c:v>
                </c:pt>
                <c:pt idx="614">
                  <c:v>1532.83179</c:v>
                </c:pt>
                <c:pt idx="615">
                  <c:v>1532.83176</c:v>
                </c:pt>
                <c:pt idx="616">
                  <c:v>1532.83179</c:v>
                </c:pt>
                <c:pt idx="617">
                  <c:v>1532.83179</c:v>
                </c:pt>
                <c:pt idx="618">
                  <c:v>1532.83179</c:v>
                </c:pt>
                <c:pt idx="619">
                  <c:v>1532.8318099999999</c:v>
                </c:pt>
                <c:pt idx="620">
                  <c:v>1532.8318300000001</c:v>
                </c:pt>
                <c:pt idx="621">
                  <c:v>1532.83177</c:v>
                </c:pt>
                <c:pt idx="622">
                  <c:v>1532.8318300000001</c:v>
                </c:pt>
                <c:pt idx="623">
                  <c:v>1532.83178</c:v>
                </c:pt>
                <c:pt idx="624">
                  <c:v>1532.8318400000001</c:v>
                </c:pt>
                <c:pt idx="625">
                  <c:v>1532.83185</c:v>
                </c:pt>
                <c:pt idx="626">
                  <c:v>1532.8318300000001</c:v>
                </c:pt>
                <c:pt idx="627">
                  <c:v>1532.8317999999999</c:v>
                </c:pt>
                <c:pt idx="628">
                  <c:v>1532.8318400000001</c:v>
                </c:pt>
                <c:pt idx="629">
                  <c:v>1532.8318099999999</c:v>
                </c:pt>
                <c:pt idx="630">
                  <c:v>1532.8318400000001</c:v>
                </c:pt>
                <c:pt idx="631">
                  <c:v>1532.8318200000001</c:v>
                </c:pt>
                <c:pt idx="632">
                  <c:v>1532.8318200000001</c:v>
                </c:pt>
                <c:pt idx="633">
                  <c:v>1532.8318300000001</c:v>
                </c:pt>
                <c:pt idx="634">
                  <c:v>1532.83187</c:v>
                </c:pt>
                <c:pt idx="635">
                  <c:v>1532.8318099999999</c:v>
                </c:pt>
                <c:pt idx="636">
                  <c:v>1532.83178</c:v>
                </c:pt>
                <c:pt idx="637">
                  <c:v>1532.8318200000001</c:v>
                </c:pt>
                <c:pt idx="638">
                  <c:v>1532.8318200000001</c:v>
                </c:pt>
                <c:pt idx="639">
                  <c:v>1532.83178</c:v>
                </c:pt>
                <c:pt idx="640">
                  <c:v>1532.8318400000001</c:v>
                </c:pt>
                <c:pt idx="641">
                  <c:v>1532.83187</c:v>
                </c:pt>
                <c:pt idx="642">
                  <c:v>1532.8318099999999</c:v>
                </c:pt>
                <c:pt idx="643">
                  <c:v>1532.8318200000001</c:v>
                </c:pt>
                <c:pt idx="644">
                  <c:v>1532.83185</c:v>
                </c:pt>
                <c:pt idx="645">
                  <c:v>1532.83179</c:v>
                </c:pt>
                <c:pt idx="646">
                  <c:v>1532.8318400000001</c:v>
                </c:pt>
                <c:pt idx="647">
                  <c:v>1532.8317999999999</c:v>
                </c:pt>
                <c:pt idx="648">
                  <c:v>1532.8318300000001</c:v>
                </c:pt>
                <c:pt idx="649">
                  <c:v>1532.8318200000001</c:v>
                </c:pt>
                <c:pt idx="650">
                  <c:v>1532.8318300000001</c:v>
                </c:pt>
                <c:pt idx="651">
                  <c:v>1532.8318300000001</c:v>
                </c:pt>
                <c:pt idx="652">
                  <c:v>1532.8318400000001</c:v>
                </c:pt>
                <c:pt idx="653">
                  <c:v>1532.8318300000001</c:v>
                </c:pt>
                <c:pt idx="654">
                  <c:v>1532.8318300000001</c:v>
                </c:pt>
                <c:pt idx="655">
                  <c:v>1532.8318300000001</c:v>
                </c:pt>
                <c:pt idx="656">
                  <c:v>1532.83185</c:v>
                </c:pt>
                <c:pt idx="657">
                  <c:v>1532.8318300000001</c:v>
                </c:pt>
                <c:pt idx="658">
                  <c:v>1532.8318099999999</c:v>
                </c:pt>
                <c:pt idx="659">
                  <c:v>1532.8318300000001</c:v>
                </c:pt>
                <c:pt idx="660">
                  <c:v>1532.83185</c:v>
                </c:pt>
                <c:pt idx="661">
                  <c:v>1532.83187</c:v>
                </c:pt>
                <c:pt idx="662">
                  <c:v>1532.8318300000001</c:v>
                </c:pt>
                <c:pt idx="663">
                  <c:v>1532.83187</c:v>
                </c:pt>
                <c:pt idx="664">
                  <c:v>1532.8318099999999</c:v>
                </c:pt>
                <c:pt idx="665">
                  <c:v>1532.8318200000001</c:v>
                </c:pt>
                <c:pt idx="666">
                  <c:v>1532.8318300000001</c:v>
                </c:pt>
                <c:pt idx="667">
                  <c:v>1532.8318899999999</c:v>
                </c:pt>
                <c:pt idx="668">
                  <c:v>1532.83188</c:v>
                </c:pt>
                <c:pt idx="669">
                  <c:v>1532.83178</c:v>
                </c:pt>
                <c:pt idx="670">
                  <c:v>1532.8318099999999</c:v>
                </c:pt>
                <c:pt idx="671">
                  <c:v>1532.8318200000001</c:v>
                </c:pt>
                <c:pt idx="672">
                  <c:v>1532.83186</c:v>
                </c:pt>
                <c:pt idx="673">
                  <c:v>1532.83185</c:v>
                </c:pt>
                <c:pt idx="674">
                  <c:v>1532.83186</c:v>
                </c:pt>
                <c:pt idx="675">
                  <c:v>1532.83185</c:v>
                </c:pt>
                <c:pt idx="676">
                  <c:v>1532.83187</c:v>
                </c:pt>
                <c:pt idx="677">
                  <c:v>1532.83177</c:v>
                </c:pt>
                <c:pt idx="678">
                  <c:v>1532.8318099999999</c:v>
                </c:pt>
                <c:pt idx="679">
                  <c:v>1532.83185</c:v>
                </c:pt>
                <c:pt idx="680">
                  <c:v>1532.8318400000001</c:v>
                </c:pt>
                <c:pt idx="681">
                  <c:v>1532.83187</c:v>
                </c:pt>
                <c:pt idx="682">
                  <c:v>1532.83187</c:v>
                </c:pt>
                <c:pt idx="683">
                  <c:v>1532.83188</c:v>
                </c:pt>
                <c:pt idx="684">
                  <c:v>1532.83187</c:v>
                </c:pt>
                <c:pt idx="685">
                  <c:v>1532.83185</c:v>
                </c:pt>
                <c:pt idx="686">
                  <c:v>1532.83187</c:v>
                </c:pt>
                <c:pt idx="687">
                  <c:v>1532.83188</c:v>
                </c:pt>
                <c:pt idx="688">
                  <c:v>1532.83188</c:v>
                </c:pt>
                <c:pt idx="689">
                  <c:v>1532.8318400000001</c:v>
                </c:pt>
                <c:pt idx="690">
                  <c:v>1532.8318400000001</c:v>
                </c:pt>
                <c:pt idx="691">
                  <c:v>1532.83187</c:v>
                </c:pt>
                <c:pt idx="692">
                  <c:v>1532.8318300000001</c:v>
                </c:pt>
                <c:pt idx="693">
                  <c:v>1532.83188</c:v>
                </c:pt>
                <c:pt idx="694">
                  <c:v>1532.8318400000001</c:v>
                </c:pt>
                <c:pt idx="695">
                  <c:v>1532.83185</c:v>
                </c:pt>
                <c:pt idx="696">
                  <c:v>1532.8318400000001</c:v>
                </c:pt>
                <c:pt idx="697">
                  <c:v>1532.83185</c:v>
                </c:pt>
                <c:pt idx="698">
                  <c:v>1532.83185</c:v>
                </c:pt>
                <c:pt idx="699">
                  <c:v>1532.83185</c:v>
                </c:pt>
                <c:pt idx="700">
                  <c:v>1532.8318899999999</c:v>
                </c:pt>
                <c:pt idx="701">
                  <c:v>1532.8318400000001</c:v>
                </c:pt>
                <c:pt idx="702">
                  <c:v>1532.8318899999999</c:v>
                </c:pt>
                <c:pt idx="703">
                  <c:v>1532.83188</c:v>
                </c:pt>
                <c:pt idx="704">
                  <c:v>1532.83187</c:v>
                </c:pt>
                <c:pt idx="705">
                  <c:v>1532.8318999999999</c:v>
                </c:pt>
                <c:pt idx="706">
                  <c:v>1532.83188</c:v>
                </c:pt>
                <c:pt idx="707">
                  <c:v>1532.83187</c:v>
                </c:pt>
                <c:pt idx="708">
                  <c:v>1532.83188</c:v>
                </c:pt>
                <c:pt idx="709">
                  <c:v>1532.8318899999999</c:v>
                </c:pt>
                <c:pt idx="710">
                  <c:v>1532.83188</c:v>
                </c:pt>
                <c:pt idx="711">
                  <c:v>1532.83188</c:v>
                </c:pt>
                <c:pt idx="712">
                  <c:v>1532.8318899999999</c:v>
                </c:pt>
                <c:pt idx="713">
                  <c:v>1532.83186</c:v>
                </c:pt>
                <c:pt idx="714">
                  <c:v>1532.83186</c:v>
                </c:pt>
                <c:pt idx="715">
                  <c:v>1532.83188</c:v>
                </c:pt>
                <c:pt idx="716">
                  <c:v>1532.83188</c:v>
                </c:pt>
                <c:pt idx="717">
                  <c:v>1532.83185</c:v>
                </c:pt>
                <c:pt idx="718">
                  <c:v>1532.83187</c:v>
                </c:pt>
                <c:pt idx="719">
                  <c:v>1532.8318899999999</c:v>
                </c:pt>
                <c:pt idx="720">
                  <c:v>1532.83188</c:v>
                </c:pt>
                <c:pt idx="721">
                  <c:v>1532.83187</c:v>
                </c:pt>
                <c:pt idx="722">
                  <c:v>1532.83188</c:v>
                </c:pt>
                <c:pt idx="723">
                  <c:v>1532.8319200000001</c:v>
                </c:pt>
                <c:pt idx="724">
                  <c:v>1532.83187</c:v>
                </c:pt>
                <c:pt idx="725">
                  <c:v>1532.8319100000001</c:v>
                </c:pt>
                <c:pt idx="726">
                  <c:v>1532.8318999999999</c:v>
                </c:pt>
                <c:pt idx="727">
                  <c:v>1532.8319100000001</c:v>
                </c:pt>
                <c:pt idx="728">
                  <c:v>1532.8319100000001</c:v>
                </c:pt>
                <c:pt idx="729">
                  <c:v>1532.83187</c:v>
                </c:pt>
                <c:pt idx="730">
                  <c:v>1532.83188</c:v>
                </c:pt>
                <c:pt idx="731">
                  <c:v>1532.83188</c:v>
                </c:pt>
                <c:pt idx="732">
                  <c:v>1532.8318899999999</c:v>
                </c:pt>
                <c:pt idx="733">
                  <c:v>1532.83188</c:v>
                </c:pt>
                <c:pt idx="734">
                  <c:v>1532.8318400000001</c:v>
                </c:pt>
                <c:pt idx="735">
                  <c:v>1532.83186</c:v>
                </c:pt>
                <c:pt idx="736">
                  <c:v>1532.8319200000001</c:v>
                </c:pt>
                <c:pt idx="737">
                  <c:v>1532.83187</c:v>
                </c:pt>
                <c:pt idx="738">
                  <c:v>1532.83187</c:v>
                </c:pt>
                <c:pt idx="739">
                  <c:v>1532.8318999999999</c:v>
                </c:pt>
                <c:pt idx="740">
                  <c:v>1532.8318999999999</c:v>
                </c:pt>
                <c:pt idx="741">
                  <c:v>1532.8318999999999</c:v>
                </c:pt>
                <c:pt idx="742">
                  <c:v>1532.8318899999999</c:v>
                </c:pt>
                <c:pt idx="743">
                  <c:v>1532.83186</c:v>
                </c:pt>
                <c:pt idx="744">
                  <c:v>1532.8318999999999</c:v>
                </c:pt>
                <c:pt idx="745">
                  <c:v>1532.83187</c:v>
                </c:pt>
                <c:pt idx="746">
                  <c:v>1532.8319200000001</c:v>
                </c:pt>
                <c:pt idx="747">
                  <c:v>1532.8318999999999</c:v>
                </c:pt>
                <c:pt idx="748">
                  <c:v>1532.83188</c:v>
                </c:pt>
                <c:pt idx="749">
                  <c:v>1532.8318899999999</c:v>
                </c:pt>
                <c:pt idx="750">
                  <c:v>1532.83187</c:v>
                </c:pt>
                <c:pt idx="751">
                  <c:v>1532.8318999999999</c:v>
                </c:pt>
                <c:pt idx="752">
                  <c:v>1532.8319300000001</c:v>
                </c:pt>
                <c:pt idx="753">
                  <c:v>1532.8318999999999</c:v>
                </c:pt>
                <c:pt idx="754">
                  <c:v>1532.8318899999999</c:v>
                </c:pt>
                <c:pt idx="755">
                  <c:v>1532.8318999999999</c:v>
                </c:pt>
                <c:pt idx="756">
                  <c:v>1532.83186</c:v>
                </c:pt>
                <c:pt idx="757">
                  <c:v>1532.8319300000001</c:v>
                </c:pt>
                <c:pt idx="758">
                  <c:v>1532.83187</c:v>
                </c:pt>
                <c:pt idx="759">
                  <c:v>1532.83186</c:v>
                </c:pt>
                <c:pt idx="760">
                  <c:v>1532.8318999999999</c:v>
                </c:pt>
                <c:pt idx="761">
                  <c:v>1532.83188</c:v>
                </c:pt>
                <c:pt idx="762">
                  <c:v>1532.8318999999999</c:v>
                </c:pt>
                <c:pt idx="763">
                  <c:v>1532.83187</c:v>
                </c:pt>
                <c:pt idx="764">
                  <c:v>1532.83188</c:v>
                </c:pt>
                <c:pt idx="765">
                  <c:v>1532.8319200000001</c:v>
                </c:pt>
                <c:pt idx="766">
                  <c:v>1532.8318999999999</c:v>
                </c:pt>
                <c:pt idx="767">
                  <c:v>1532.83188</c:v>
                </c:pt>
                <c:pt idx="768">
                  <c:v>1532.83188</c:v>
                </c:pt>
                <c:pt idx="769">
                  <c:v>1532.8318899999999</c:v>
                </c:pt>
                <c:pt idx="770">
                  <c:v>1532.83188</c:v>
                </c:pt>
                <c:pt idx="771">
                  <c:v>1532.8318999999999</c:v>
                </c:pt>
                <c:pt idx="772">
                  <c:v>1532.8319200000001</c:v>
                </c:pt>
                <c:pt idx="773">
                  <c:v>1532.83188</c:v>
                </c:pt>
                <c:pt idx="774">
                  <c:v>1532.83188</c:v>
                </c:pt>
                <c:pt idx="775">
                  <c:v>1532.8319100000001</c:v>
                </c:pt>
                <c:pt idx="776">
                  <c:v>1532.83188</c:v>
                </c:pt>
                <c:pt idx="777">
                  <c:v>1532.83188</c:v>
                </c:pt>
                <c:pt idx="778">
                  <c:v>1532.8318999999999</c:v>
                </c:pt>
                <c:pt idx="779">
                  <c:v>1532.83187</c:v>
                </c:pt>
                <c:pt idx="780">
                  <c:v>1532.8318899999999</c:v>
                </c:pt>
                <c:pt idx="781">
                  <c:v>1532.8318999999999</c:v>
                </c:pt>
                <c:pt idx="782">
                  <c:v>1532.83185</c:v>
                </c:pt>
                <c:pt idx="783">
                  <c:v>1532.8319200000001</c:v>
                </c:pt>
                <c:pt idx="784">
                  <c:v>1532.8319100000001</c:v>
                </c:pt>
                <c:pt idx="785">
                  <c:v>1532.83188</c:v>
                </c:pt>
                <c:pt idx="786">
                  <c:v>1532.83188</c:v>
                </c:pt>
                <c:pt idx="787">
                  <c:v>1532.83188</c:v>
                </c:pt>
                <c:pt idx="788">
                  <c:v>1532.83187</c:v>
                </c:pt>
                <c:pt idx="789">
                  <c:v>1532.8319300000001</c:v>
                </c:pt>
                <c:pt idx="790">
                  <c:v>1532.8319100000001</c:v>
                </c:pt>
                <c:pt idx="791">
                  <c:v>1532.8318899999999</c:v>
                </c:pt>
                <c:pt idx="792">
                  <c:v>1532.8318999999999</c:v>
                </c:pt>
                <c:pt idx="793">
                  <c:v>1532.8319100000001</c:v>
                </c:pt>
                <c:pt idx="794">
                  <c:v>1532.83186</c:v>
                </c:pt>
                <c:pt idx="795">
                  <c:v>1532.83188</c:v>
                </c:pt>
                <c:pt idx="796">
                  <c:v>1532.8318300000001</c:v>
                </c:pt>
                <c:pt idx="797">
                  <c:v>1532.83187</c:v>
                </c:pt>
                <c:pt idx="798">
                  <c:v>1532.83187</c:v>
                </c:pt>
                <c:pt idx="799">
                  <c:v>1532.8318899999999</c:v>
                </c:pt>
                <c:pt idx="800">
                  <c:v>1532.8319200000001</c:v>
                </c:pt>
                <c:pt idx="801">
                  <c:v>1532.8318899999999</c:v>
                </c:pt>
                <c:pt idx="802">
                  <c:v>1532.83187</c:v>
                </c:pt>
                <c:pt idx="803">
                  <c:v>1532.83188</c:v>
                </c:pt>
                <c:pt idx="804">
                  <c:v>1532.8318999999999</c:v>
                </c:pt>
                <c:pt idx="805">
                  <c:v>1532.83188</c:v>
                </c:pt>
                <c:pt idx="806">
                  <c:v>1532.83188</c:v>
                </c:pt>
                <c:pt idx="807">
                  <c:v>1532.83186</c:v>
                </c:pt>
                <c:pt idx="808">
                  <c:v>1532.8318999999999</c:v>
                </c:pt>
                <c:pt idx="809">
                  <c:v>1532.8318899999999</c:v>
                </c:pt>
                <c:pt idx="810">
                  <c:v>1532.83188</c:v>
                </c:pt>
                <c:pt idx="811">
                  <c:v>1532.8319100000001</c:v>
                </c:pt>
                <c:pt idx="812">
                  <c:v>1532.83188</c:v>
                </c:pt>
                <c:pt idx="813">
                  <c:v>1532.8319200000001</c:v>
                </c:pt>
                <c:pt idx="814">
                  <c:v>1532.83187</c:v>
                </c:pt>
                <c:pt idx="815">
                  <c:v>1532.83188</c:v>
                </c:pt>
                <c:pt idx="816">
                  <c:v>1532.8319100000001</c:v>
                </c:pt>
                <c:pt idx="817">
                  <c:v>1532.8318899999999</c:v>
                </c:pt>
                <c:pt idx="818">
                  <c:v>1532.8318899999999</c:v>
                </c:pt>
                <c:pt idx="819">
                  <c:v>1532.8319200000001</c:v>
                </c:pt>
                <c:pt idx="820">
                  <c:v>1532.83186</c:v>
                </c:pt>
                <c:pt idx="821">
                  <c:v>1532.8318899999999</c:v>
                </c:pt>
                <c:pt idx="822">
                  <c:v>1532.83187</c:v>
                </c:pt>
                <c:pt idx="823">
                  <c:v>1532.83188</c:v>
                </c:pt>
                <c:pt idx="824">
                  <c:v>1532.8318899999999</c:v>
                </c:pt>
                <c:pt idx="825">
                  <c:v>1532.8318999999999</c:v>
                </c:pt>
                <c:pt idx="826">
                  <c:v>1532.83186</c:v>
                </c:pt>
                <c:pt idx="827">
                  <c:v>1532.8318999999999</c:v>
                </c:pt>
                <c:pt idx="828">
                  <c:v>1532.8318899999999</c:v>
                </c:pt>
                <c:pt idx="829">
                  <c:v>1532.8318899999999</c:v>
                </c:pt>
                <c:pt idx="830">
                  <c:v>1532.8319300000001</c:v>
                </c:pt>
                <c:pt idx="831">
                  <c:v>1532.8318999999999</c:v>
                </c:pt>
                <c:pt idx="832">
                  <c:v>1532.8319200000001</c:v>
                </c:pt>
                <c:pt idx="833">
                  <c:v>1532.83187</c:v>
                </c:pt>
                <c:pt idx="834">
                  <c:v>1532.8319200000001</c:v>
                </c:pt>
                <c:pt idx="835">
                  <c:v>1532.83188</c:v>
                </c:pt>
                <c:pt idx="836">
                  <c:v>1532.83187</c:v>
                </c:pt>
                <c:pt idx="837">
                  <c:v>1532.83195</c:v>
                </c:pt>
                <c:pt idx="838">
                  <c:v>1532.83194</c:v>
                </c:pt>
                <c:pt idx="839">
                  <c:v>1532.8318999999999</c:v>
                </c:pt>
                <c:pt idx="840">
                  <c:v>1532.8318999999999</c:v>
                </c:pt>
                <c:pt idx="841">
                  <c:v>1532.8318899999999</c:v>
                </c:pt>
                <c:pt idx="842">
                  <c:v>1532.8318899999999</c:v>
                </c:pt>
                <c:pt idx="843">
                  <c:v>1532.8318899999999</c:v>
                </c:pt>
                <c:pt idx="844">
                  <c:v>1532.83187</c:v>
                </c:pt>
                <c:pt idx="845">
                  <c:v>1532.83187</c:v>
                </c:pt>
                <c:pt idx="846">
                  <c:v>1532.8318400000001</c:v>
                </c:pt>
                <c:pt idx="847">
                  <c:v>1532.8319100000001</c:v>
                </c:pt>
                <c:pt idx="848">
                  <c:v>1532.8318999999999</c:v>
                </c:pt>
                <c:pt idx="849">
                  <c:v>1532.83188</c:v>
                </c:pt>
                <c:pt idx="850">
                  <c:v>1532.8318999999999</c:v>
                </c:pt>
                <c:pt idx="851">
                  <c:v>1532.8318899999999</c:v>
                </c:pt>
                <c:pt idx="852">
                  <c:v>1532.83186</c:v>
                </c:pt>
                <c:pt idx="853">
                  <c:v>1532.8319100000001</c:v>
                </c:pt>
                <c:pt idx="854">
                  <c:v>1532.83188</c:v>
                </c:pt>
                <c:pt idx="855">
                  <c:v>1532.8318999999999</c:v>
                </c:pt>
                <c:pt idx="856">
                  <c:v>1532.8319100000001</c:v>
                </c:pt>
                <c:pt idx="857">
                  <c:v>1532.83187</c:v>
                </c:pt>
                <c:pt idx="858">
                  <c:v>1532.8318999999999</c:v>
                </c:pt>
                <c:pt idx="859">
                  <c:v>1532.83187</c:v>
                </c:pt>
                <c:pt idx="860">
                  <c:v>1532.8318999999999</c:v>
                </c:pt>
                <c:pt idx="861">
                  <c:v>1532.8318999999999</c:v>
                </c:pt>
                <c:pt idx="862">
                  <c:v>1532.83187</c:v>
                </c:pt>
                <c:pt idx="863">
                  <c:v>1532.83185</c:v>
                </c:pt>
                <c:pt idx="864">
                  <c:v>1532.8318899999999</c:v>
                </c:pt>
                <c:pt idx="865">
                  <c:v>1532.8319200000001</c:v>
                </c:pt>
                <c:pt idx="866">
                  <c:v>1532.83185</c:v>
                </c:pt>
                <c:pt idx="867">
                  <c:v>1532.83185</c:v>
                </c:pt>
                <c:pt idx="868">
                  <c:v>1532.83188</c:v>
                </c:pt>
                <c:pt idx="869">
                  <c:v>1532.83187</c:v>
                </c:pt>
                <c:pt idx="870">
                  <c:v>1532.8319300000001</c:v>
                </c:pt>
                <c:pt idx="871">
                  <c:v>1532.8319100000001</c:v>
                </c:pt>
                <c:pt idx="872">
                  <c:v>1532.8318899999999</c:v>
                </c:pt>
                <c:pt idx="873">
                  <c:v>1532.83185</c:v>
                </c:pt>
                <c:pt idx="874">
                  <c:v>1532.83188</c:v>
                </c:pt>
                <c:pt idx="875">
                  <c:v>1532.8318899999999</c:v>
                </c:pt>
                <c:pt idx="876">
                  <c:v>1532.8319100000001</c:v>
                </c:pt>
                <c:pt idx="877">
                  <c:v>1532.8318899999999</c:v>
                </c:pt>
                <c:pt idx="878">
                  <c:v>1532.8318300000001</c:v>
                </c:pt>
                <c:pt idx="879">
                  <c:v>1532.83187</c:v>
                </c:pt>
                <c:pt idx="880">
                  <c:v>1532.8318999999999</c:v>
                </c:pt>
                <c:pt idx="881">
                  <c:v>1532.83188</c:v>
                </c:pt>
                <c:pt idx="882">
                  <c:v>1532.83188</c:v>
                </c:pt>
                <c:pt idx="883">
                  <c:v>1532.83188</c:v>
                </c:pt>
                <c:pt idx="884">
                  <c:v>1532.8318899999999</c:v>
                </c:pt>
                <c:pt idx="885">
                  <c:v>1532.8319100000001</c:v>
                </c:pt>
                <c:pt idx="886">
                  <c:v>1532.8319100000001</c:v>
                </c:pt>
                <c:pt idx="887">
                  <c:v>1532.8318899999999</c:v>
                </c:pt>
                <c:pt idx="888">
                  <c:v>1532.8318999999999</c:v>
                </c:pt>
                <c:pt idx="889">
                  <c:v>1532.83187</c:v>
                </c:pt>
                <c:pt idx="890">
                  <c:v>1532.83194</c:v>
                </c:pt>
                <c:pt idx="891">
                  <c:v>1532.8318999999999</c:v>
                </c:pt>
                <c:pt idx="892">
                  <c:v>1532.8318999999999</c:v>
                </c:pt>
                <c:pt idx="893">
                  <c:v>1532.83186</c:v>
                </c:pt>
                <c:pt idx="894">
                  <c:v>1532.8318999999999</c:v>
                </c:pt>
                <c:pt idx="895">
                  <c:v>1532.8319200000001</c:v>
                </c:pt>
                <c:pt idx="896">
                  <c:v>1532.8319300000001</c:v>
                </c:pt>
                <c:pt idx="897">
                  <c:v>1532.8319100000001</c:v>
                </c:pt>
                <c:pt idx="898">
                  <c:v>1532.83188</c:v>
                </c:pt>
                <c:pt idx="899">
                  <c:v>1532.83187</c:v>
                </c:pt>
                <c:pt idx="900">
                  <c:v>1532.8319100000001</c:v>
                </c:pt>
                <c:pt idx="901">
                  <c:v>1532.8319100000001</c:v>
                </c:pt>
                <c:pt idx="902">
                  <c:v>1532.8319200000001</c:v>
                </c:pt>
                <c:pt idx="903">
                  <c:v>1532.8319100000001</c:v>
                </c:pt>
                <c:pt idx="904">
                  <c:v>1532.8318899999999</c:v>
                </c:pt>
                <c:pt idx="905">
                  <c:v>1532.8318899999999</c:v>
                </c:pt>
                <c:pt idx="906">
                  <c:v>1532.8318899999999</c:v>
                </c:pt>
                <c:pt idx="907">
                  <c:v>1532.8319100000001</c:v>
                </c:pt>
                <c:pt idx="908">
                  <c:v>1532.8319200000001</c:v>
                </c:pt>
                <c:pt idx="909">
                  <c:v>1532.8319200000001</c:v>
                </c:pt>
                <c:pt idx="910">
                  <c:v>1532.8319100000001</c:v>
                </c:pt>
                <c:pt idx="911">
                  <c:v>1532.8319100000001</c:v>
                </c:pt>
                <c:pt idx="912">
                  <c:v>1532.8319200000001</c:v>
                </c:pt>
                <c:pt idx="913">
                  <c:v>1532.8319200000001</c:v>
                </c:pt>
                <c:pt idx="914">
                  <c:v>1532.8318999999999</c:v>
                </c:pt>
                <c:pt idx="915">
                  <c:v>1532.8319100000001</c:v>
                </c:pt>
                <c:pt idx="916">
                  <c:v>1532.8319200000001</c:v>
                </c:pt>
                <c:pt idx="917">
                  <c:v>1532.83195</c:v>
                </c:pt>
                <c:pt idx="918">
                  <c:v>1532.83186</c:v>
                </c:pt>
                <c:pt idx="919">
                  <c:v>1532.8319100000001</c:v>
                </c:pt>
                <c:pt idx="920">
                  <c:v>1532.8319300000001</c:v>
                </c:pt>
                <c:pt idx="921">
                  <c:v>1532.83188</c:v>
                </c:pt>
                <c:pt idx="922">
                  <c:v>1532.83195</c:v>
                </c:pt>
                <c:pt idx="923">
                  <c:v>1532.8318999999999</c:v>
                </c:pt>
                <c:pt idx="924">
                  <c:v>1532.8318899999999</c:v>
                </c:pt>
                <c:pt idx="925">
                  <c:v>1532.8319100000001</c:v>
                </c:pt>
                <c:pt idx="926">
                  <c:v>1532.8318999999999</c:v>
                </c:pt>
                <c:pt idx="927">
                  <c:v>1532.8318999999999</c:v>
                </c:pt>
                <c:pt idx="928">
                  <c:v>1532.8319200000001</c:v>
                </c:pt>
                <c:pt idx="929">
                  <c:v>1532.8319300000001</c:v>
                </c:pt>
                <c:pt idx="930">
                  <c:v>1532.8319100000001</c:v>
                </c:pt>
                <c:pt idx="931">
                  <c:v>1532.8318999999999</c:v>
                </c:pt>
                <c:pt idx="932">
                  <c:v>1532.8319300000001</c:v>
                </c:pt>
                <c:pt idx="933">
                  <c:v>1532.8319300000001</c:v>
                </c:pt>
                <c:pt idx="934">
                  <c:v>1532.8319200000001</c:v>
                </c:pt>
                <c:pt idx="935">
                  <c:v>1532.8319300000001</c:v>
                </c:pt>
                <c:pt idx="936">
                  <c:v>1532.83196</c:v>
                </c:pt>
                <c:pt idx="937">
                  <c:v>1532.83194</c:v>
                </c:pt>
                <c:pt idx="938">
                  <c:v>1532.8319200000001</c:v>
                </c:pt>
                <c:pt idx="939">
                  <c:v>1532.8319200000001</c:v>
                </c:pt>
                <c:pt idx="940">
                  <c:v>1532.83194</c:v>
                </c:pt>
                <c:pt idx="941">
                  <c:v>1532.8319799999999</c:v>
                </c:pt>
                <c:pt idx="942">
                  <c:v>1532.8319300000001</c:v>
                </c:pt>
                <c:pt idx="943">
                  <c:v>1532.83194</c:v>
                </c:pt>
                <c:pt idx="944">
                  <c:v>1532.83194</c:v>
                </c:pt>
                <c:pt idx="945">
                  <c:v>1532.8319200000001</c:v>
                </c:pt>
                <c:pt idx="946">
                  <c:v>1532.83196</c:v>
                </c:pt>
                <c:pt idx="947">
                  <c:v>1532.83194</c:v>
                </c:pt>
                <c:pt idx="948">
                  <c:v>1532.83194</c:v>
                </c:pt>
                <c:pt idx="949">
                  <c:v>1532.8318899999999</c:v>
                </c:pt>
                <c:pt idx="950">
                  <c:v>1532.83194</c:v>
                </c:pt>
                <c:pt idx="951">
                  <c:v>1532.8319200000001</c:v>
                </c:pt>
                <c:pt idx="952">
                  <c:v>1532.83194</c:v>
                </c:pt>
                <c:pt idx="953">
                  <c:v>1532.83194</c:v>
                </c:pt>
                <c:pt idx="954">
                  <c:v>1532.8319100000001</c:v>
                </c:pt>
                <c:pt idx="955">
                  <c:v>1532.83195</c:v>
                </c:pt>
                <c:pt idx="956">
                  <c:v>1532.83194</c:v>
                </c:pt>
                <c:pt idx="957">
                  <c:v>1532.8318899999999</c:v>
                </c:pt>
                <c:pt idx="958">
                  <c:v>1532.83196</c:v>
                </c:pt>
                <c:pt idx="959">
                  <c:v>1532.83194</c:v>
                </c:pt>
                <c:pt idx="960">
                  <c:v>1532.8319300000001</c:v>
                </c:pt>
                <c:pt idx="961">
                  <c:v>1532.83195</c:v>
                </c:pt>
                <c:pt idx="962">
                  <c:v>1532.83196</c:v>
                </c:pt>
                <c:pt idx="963">
                  <c:v>1532.8319300000001</c:v>
                </c:pt>
                <c:pt idx="964">
                  <c:v>1532.83194</c:v>
                </c:pt>
                <c:pt idx="965">
                  <c:v>1532.83194</c:v>
                </c:pt>
                <c:pt idx="966">
                  <c:v>1532.8320000000001</c:v>
                </c:pt>
                <c:pt idx="967">
                  <c:v>1532.83197</c:v>
                </c:pt>
                <c:pt idx="968">
                  <c:v>1532.83195</c:v>
                </c:pt>
                <c:pt idx="969">
                  <c:v>1532.8319100000001</c:v>
                </c:pt>
                <c:pt idx="970">
                  <c:v>1532.8319200000001</c:v>
                </c:pt>
                <c:pt idx="971">
                  <c:v>1532.83196</c:v>
                </c:pt>
                <c:pt idx="972">
                  <c:v>1532.8319300000001</c:v>
                </c:pt>
                <c:pt idx="973">
                  <c:v>1532.83197</c:v>
                </c:pt>
                <c:pt idx="974">
                  <c:v>1532.83194</c:v>
                </c:pt>
                <c:pt idx="975">
                  <c:v>1532.8319100000001</c:v>
                </c:pt>
                <c:pt idx="976">
                  <c:v>1532.83197</c:v>
                </c:pt>
                <c:pt idx="977">
                  <c:v>1532.83195</c:v>
                </c:pt>
                <c:pt idx="978">
                  <c:v>1532.83197</c:v>
                </c:pt>
                <c:pt idx="979">
                  <c:v>1532.8319799999999</c:v>
                </c:pt>
                <c:pt idx="980">
                  <c:v>1532.8319100000001</c:v>
                </c:pt>
                <c:pt idx="981">
                  <c:v>1532.83194</c:v>
                </c:pt>
                <c:pt idx="982">
                  <c:v>1532.8319899999999</c:v>
                </c:pt>
                <c:pt idx="983">
                  <c:v>1532.8319300000001</c:v>
                </c:pt>
                <c:pt idx="984">
                  <c:v>1532.83196</c:v>
                </c:pt>
                <c:pt idx="985">
                  <c:v>1532.83196</c:v>
                </c:pt>
                <c:pt idx="986">
                  <c:v>1532.83196</c:v>
                </c:pt>
                <c:pt idx="987">
                  <c:v>1532.83194</c:v>
                </c:pt>
                <c:pt idx="988">
                  <c:v>1532.83195</c:v>
                </c:pt>
                <c:pt idx="989">
                  <c:v>1532.83195</c:v>
                </c:pt>
                <c:pt idx="990">
                  <c:v>1532.83195</c:v>
                </c:pt>
                <c:pt idx="991">
                  <c:v>1532.83197</c:v>
                </c:pt>
                <c:pt idx="992">
                  <c:v>1532.83194</c:v>
                </c:pt>
                <c:pt idx="993">
                  <c:v>1532.8319300000001</c:v>
                </c:pt>
                <c:pt idx="994">
                  <c:v>1532.83196</c:v>
                </c:pt>
                <c:pt idx="995">
                  <c:v>1532.8319300000001</c:v>
                </c:pt>
                <c:pt idx="996">
                  <c:v>1532.83196</c:v>
                </c:pt>
                <c:pt idx="997">
                  <c:v>1532.83196</c:v>
                </c:pt>
                <c:pt idx="998">
                  <c:v>1532.83195</c:v>
                </c:pt>
                <c:pt idx="999">
                  <c:v>1532.8319799999999</c:v>
                </c:pt>
                <c:pt idx="1000">
                  <c:v>1532.83195</c:v>
                </c:pt>
                <c:pt idx="1001">
                  <c:v>1532.8319799999999</c:v>
                </c:pt>
                <c:pt idx="1002">
                  <c:v>1532.83197</c:v>
                </c:pt>
                <c:pt idx="1003">
                  <c:v>1532.83195</c:v>
                </c:pt>
                <c:pt idx="1004">
                  <c:v>1532.83196</c:v>
                </c:pt>
                <c:pt idx="1005">
                  <c:v>1532.8320000000001</c:v>
                </c:pt>
                <c:pt idx="1006">
                  <c:v>1532.8320200000001</c:v>
                </c:pt>
                <c:pt idx="1007">
                  <c:v>1532.83197</c:v>
                </c:pt>
                <c:pt idx="1008">
                  <c:v>1532.83196</c:v>
                </c:pt>
                <c:pt idx="1009">
                  <c:v>1532.8319799999999</c:v>
                </c:pt>
                <c:pt idx="1010">
                  <c:v>1532.83197</c:v>
                </c:pt>
                <c:pt idx="1011">
                  <c:v>1532.83197</c:v>
                </c:pt>
                <c:pt idx="1012">
                  <c:v>1532.83196</c:v>
                </c:pt>
                <c:pt idx="1013">
                  <c:v>1532.8320100000001</c:v>
                </c:pt>
                <c:pt idx="1014">
                  <c:v>1532.83197</c:v>
                </c:pt>
                <c:pt idx="1015">
                  <c:v>1532.83196</c:v>
                </c:pt>
                <c:pt idx="1016">
                  <c:v>1532.83197</c:v>
                </c:pt>
                <c:pt idx="1017">
                  <c:v>1532.83197</c:v>
                </c:pt>
                <c:pt idx="1018">
                  <c:v>1532.8319200000001</c:v>
                </c:pt>
                <c:pt idx="1019">
                  <c:v>1532.8319799999999</c:v>
                </c:pt>
                <c:pt idx="1020">
                  <c:v>1532.83194</c:v>
                </c:pt>
                <c:pt idx="1021">
                  <c:v>1532.83195</c:v>
                </c:pt>
                <c:pt idx="1022">
                  <c:v>1532.8320000000001</c:v>
                </c:pt>
                <c:pt idx="1023">
                  <c:v>1532.83196</c:v>
                </c:pt>
                <c:pt idx="1024">
                  <c:v>1532.83196</c:v>
                </c:pt>
                <c:pt idx="1025">
                  <c:v>1532.8319799999999</c:v>
                </c:pt>
                <c:pt idx="1026">
                  <c:v>1532.8319899999999</c:v>
                </c:pt>
                <c:pt idx="1027">
                  <c:v>1532.83195</c:v>
                </c:pt>
                <c:pt idx="1028">
                  <c:v>1532.83194</c:v>
                </c:pt>
                <c:pt idx="1029">
                  <c:v>1532.83196</c:v>
                </c:pt>
                <c:pt idx="1030">
                  <c:v>1532.83194</c:v>
                </c:pt>
                <c:pt idx="1031">
                  <c:v>1532.83196</c:v>
                </c:pt>
                <c:pt idx="1032">
                  <c:v>1532.8319799999999</c:v>
                </c:pt>
                <c:pt idx="1033">
                  <c:v>1532.83196</c:v>
                </c:pt>
                <c:pt idx="1034">
                  <c:v>1532.8319899999999</c:v>
                </c:pt>
                <c:pt idx="1035">
                  <c:v>1532.8319799999999</c:v>
                </c:pt>
                <c:pt idx="1036">
                  <c:v>1532.83195</c:v>
                </c:pt>
                <c:pt idx="1037">
                  <c:v>1532.83195</c:v>
                </c:pt>
                <c:pt idx="1038">
                  <c:v>1532.8320100000001</c:v>
                </c:pt>
                <c:pt idx="1039">
                  <c:v>1532.83195</c:v>
                </c:pt>
                <c:pt idx="1040">
                  <c:v>1532.8319899999999</c:v>
                </c:pt>
                <c:pt idx="1041">
                  <c:v>1532.83194</c:v>
                </c:pt>
                <c:pt idx="1042">
                  <c:v>1532.83197</c:v>
                </c:pt>
                <c:pt idx="1043">
                  <c:v>1532.83196</c:v>
                </c:pt>
                <c:pt idx="1044">
                  <c:v>1532.83196</c:v>
                </c:pt>
                <c:pt idx="1045">
                  <c:v>1532.83194</c:v>
                </c:pt>
                <c:pt idx="1046">
                  <c:v>1532.8319100000001</c:v>
                </c:pt>
                <c:pt idx="1047">
                  <c:v>1532.83194</c:v>
                </c:pt>
                <c:pt idx="1048">
                  <c:v>1532.8319899999999</c:v>
                </c:pt>
                <c:pt idx="1049">
                  <c:v>1532.8319300000001</c:v>
                </c:pt>
                <c:pt idx="1050">
                  <c:v>1532.83195</c:v>
                </c:pt>
                <c:pt idx="1051">
                  <c:v>1532.83197</c:v>
                </c:pt>
                <c:pt idx="1052">
                  <c:v>1532.83195</c:v>
                </c:pt>
                <c:pt idx="1053">
                  <c:v>1532.83194</c:v>
                </c:pt>
                <c:pt idx="1054">
                  <c:v>1532.83196</c:v>
                </c:pt>
                <c:pt idx="1055">
                  <c:v>1532.83197</c:v>
                </c:pt>
                <c:pt idx="1056">
                  <c:v>1532.83197</c:v>
                </c:pt>
                <c:pt idx="1057">
                  <c:v>1532.8319799999999</c:v>
                </c:pt>
                <c:pt idx="1058">
                  <c:v>1532.8319300000001</c:v>
                </c:pt>
                <c:pt idx="1059">
                  <c:v>1532.8320100000001</c:v>
                </c:pt>
                <c:pt idx="1060">
                  <c:v>1532.83196</c:v>
                </c:pt>
                <c:pt idx="1061">
                  <c:v>1532.8319799999999</c:v>
                </c:pt>
                <c:pt idx="1062">
                  <c:v>1532.8319799999999</c:v>
                </c:pt>
                <c:pt idx="1063">
                  <c:v>1532.83197</c:v>
                </c:pt>
                <c:pt idx="1064">
                  <c:v>1532.83194</c:v>
                </c:pt>
                <c:pt idx="1065">
                  <c:v>1532.8319899999999</c:v>
                </c:pt>
                <c:pt idx="1066">
                  <c:v>1532.8319799999999</c:v>
                </c:pt>
                <c:pt idx="1067">
                  <c:v>1532.83194</c:v>
                </c:pt>
                <c:pt idx="1068">
                  <c:v>1532.8319799999999</c:v>
                </c:pt>
                <c:pt idx="1069">
                  <c:v>1532.83195</c:v>
                </c:pt>
                <c:pt idx="1070">
                  <c:v>1532.8320000000001</c:v>
                </c:pt>
                <c:pt idx="1071">
                  <c:v>1532.83196</c:v>
                </c:pt>
                <c:pt idx="1072">
                  <c:v>1532.8320000000001</c:v>
                </c:pt>
                <c:pt idx="1073">
                  <c:v>1532.8319300000001</c:v>
                </c:pt>
                <c:pt idx="1074">
                  <c:v>1532.83197</c:v>
                </c:pt>
                <c:pt idx="1075">
                  <c:v>1532.83195</c:v>
                </c:pt>
                <c:pt idx="1076">
                  <c:v>1532.83195</c:v>
                </c:pt>
                <c:pt idx="1077">
                  <c:v>1532.83195</c:v>
                </c:pt>
                <c:pt idx="1078">
                  <c:v>1532.8318899999999</c:v>
                </c:pt>
                <c:pt idx="1079">
                  <c:v>1532.83196</c:v>
                </c:pt>
                <c:pt idx="1080">
                  <c:v>1532.8319300000001</c:v>
                </c:pt>
                <c:pt idx="1081">
                  <c:v>1532.83195</c:v>
                </c:pt>
                <c:pt idx="1082">
                  <c:v>1532.8319300000001</c:v>
                </c:pt>
                <c:pt idx="1083">
                  <c:v>1532.83194</c:v>
                </c:pt>
                <c:pt idx="1084">
                  <c:v>1532.8319300000001</c:v>
                </c:pt>
                <c:pt idx="1085">
                  <c:v>1532.83195</c:v>
                </c:pt>
                <c:pt idx="1086">
                  <c:v>1532.83195</c:v>
                </c:pt>
                <c:pt idx="1087">
                  <c:v>1532.8319200000001</c:v>
                </c:pt>
                <c:pt idx="1088">
                  <c:v>1532.83197</c:v>
                </c:pt>
                <c:pt idx="1089">
                  <c:v>1532.83194</c:v>
                </c:pt>
                <c:pt idx="1090">
                  <c:v>1532.83194</c:v>
                </c:pt>
                <c:pt idx="1091">
                  <c:v>1532.83196</c:v>
                </c:pt>
                <c:pt idx="1092">
                  <c:v>1532.83197</c:v>
                </c:pt>
                <c:pt idx="1093">
                  <c:v>1532.83196</c:v>
                </c:pt>
                <c:pt idx="1094">
                  <c:v>1532.83194</c:v>
                </c:pt>
                <c:pt idx="1095">
                  <c:v>1532.83194</c:v>
                </c:pt>
                <c:pt idx="1096">
                  <c:v>1532.83196</c:v>
                </c:pt>
                <c:pt idx="1097">
                  <c:v>1532.8319300000001</c:v>
                </c:pt>
                <c:pt idx="1098">
                  <c:v>1532.8319799999999</c:v>
                </c:pt>
                <c:pt idx="1099">
                  <c:v>1532.83196</c:v>
                </c:pt>
                <c:pt idx="1100">
                  <c:v>1532.83194</c:v>
                </c:pt>
                <c:pt idx="1101">
                  <c:v>1532.83195</c:v>
                </c:pt>
                <c:pt idx="1102">
                  <c:v>1532.83197</c:v>
                </c:pt>
                <c:pt idx="1103">
                  <c:v>1532.83196</c:v>
                </c:pt>
                <c:pt idx="1104">
                  <c:v>1532.8319100000001</c:v>
                </c:pt>
                <c:pt idx="1105">
                  <c:v>1532.83197</c:v>
                </c:pt>
                <c:pt idx="1106">
                  <c:v>1532.8319899999999</c:v>
                </c:pt>
                <c:pt idx="1107">
                  <c:v>1532.83194</c:v>
                </c:pt>
                <c:pt idx="1108">
                  <c:v>1532.83194</c:v>
                </c:pt>
                <c:pt idx="1109">
                  <c:v>1532.8319799999999</c:v>
                </c:pt>
                <c:pt idx="1110">
                  <c:v>1532.83194</c:v>
                </c:pt>
                <c:pt idx="1111">
                  <c:v>1532.83197</c:v>
                </c:pt>
                <c:pt idx="1112">
                  <c:v>1532.8319300000001</c:v>
                </c:pt>
                <c:pt idx="1113">
                  <c:v>1532.83195</c:v>
                </c:pt>
                <c:pt idx="1114">
                  <c:v>1532.83195</c:v>
                </c:pt>
                <c:pt idx="1115">
                  <c:v>1532.8319799999999</c:v>
                </c:pt>
                <c:pt idx="1116">
                  <c:v>1532.83194</c:v>
                </c:pt>
                <c:pt idx="1117">
                  <c:v>1532.8320000000001</c:v>
                </c:pt>
                <c:pt idx="1118">
                  <c:v>1532.8319799999999</c:v>
                </c:pt>
                <c:pt idx="1119">
                  <c:v>1532.83197</c:v>
                </c:pt>
                <c:pt idx="1120">
                  <c:v>1532.8319200000001</c:v>
                </c:pt>
                <c:pt idx="1121">
                  <c:v>1532.8319100000001</c:v>
                </c:pt>
                <c:pt idx="1122">
                  <c:v>1532.8319300000001</c:v>
                </c:pt>
                <c:pt idx="1123">
                  <c:v>1532.8319300000001</c:v>
                </c:pt>
                <c:pt idx="1124">
                  <c:v>1532.83196</c:v>
                </c:pt>
                <c:pt idx="1125">
                  <c:v>1532.8319300000001</c:v>
                </c:pt>
                <c:pt idx="1126">
                  <c:v>1532.83195</c:v>
                </c:pt>
                <c:pt idx="1127">
                  <c:v>1532.83195</c:v>
                </c:pt>
                <c:pt idx="1128">
                  <c:v>1532.83196</c:v>
                </c:pt>
                <c:pt idx="1129">
                  <c:v>1532.83197</c:v>
                </c:pt>
                <c:pt idx="1130">
                  <c:v>1532.83197</c:v>
                </c:pt>
                <c:pt idx="1131">
                  <c:v>1532.83195</c:v>
                </c:pt>
                <c:pt idx="1132">
                  <c:v>1532.83197</c:v>
                </c:pt>
                <c:pt idx="1133">
                  <c:v>1532.83194</c:v>
                </c:pt>
                <c:pt idx="1134">
                  <c:v>1532.83194</c:v>
                </c:pt>
                <c:pt idx="1135">
                  <c:v>1532.8319799999999</c:v>
                </c:pt>
                <c:pt idx="1136">
                  <c:v>1532.83195</c:v>
                </c:pt>
                <c:pt idx="1137">
                  <c:v>1532.8319300000001</c:v>
                </c:pt>
                <c:pt idx="1138">
                  <c:v>1532.8319799999999</c:v>
                </c:pt>
                <c:pt idx="1139">
                  <c:v>1532.8319300000001</c:v>
                </c:pt>
                <c:pt idx="1140">
                  <c:v>1532.83196</c:v>
                </c:pt>
                <c:pt idx="1141">
                  <c:v>1532.83197</c:v>
                </c:pt>
                <c:pt idx="1142">
                  <c:v>1532.83197</c:v>
                </c:pt>
                <c:pt idx="1143">
                  <c:v>1532.83195</c:v>
                </c:pt>
                <c:pt idx="1144">
                  <c:v>1532.8319300000001</c:v>
                </c:pt>
                <c:pt idx="1145">
                  <c:v>1532.83196</c:v>
                </c:pt>
                <c:pt idx="1146">
                  <c:v>1532.83194</c:v>
                </c:pt>
                <c:pt idx="1147">
                  <c:v>1532.83195</c:v>
                </c:pt>
                <c:pt idx="1148">
                  <c:v>1532.83195</c:v>
                </c:pt>
                <c:pt idx="1149">
                  <c:v>1532.83194</c:v>
                </c:pt>
                <c:pt idx="1150">
                  <c:v>1532.8319200000001</c:v>
                </c:pt>
                <c:pt idx="1151">
                  <c:v>1532.83195</c:v>
                </c:pt>
                <c:pt idx="1152">
                  <c:v>1532.8318999999999</c:v>
                </c:pt>
                <c:pt idx="1153">
                  <c:v>1532.83195</c:v>
                </c:pt>
                <c:pt idx="1154">
                  <c:v>1532.83196</c:v>
                </c:pt>
                <c:pt idx="1155">
                  <c:v>1532.8319300000001</c:v>
                </c:pt>
                <c:pt idx="1156">
                  <c:v>1532.8318999999999</c:v>
                </c:pt>
                <c:pt idx="1157">
                  <c:v>1532.83197</c:v>
                </c:pt>
                <c:pt idx="1158">
                  <c:v>1532.83197</c:v>
                </c:pt>
                <c:pt idx="1159">
                  <c:v>1532.83195</c:v>
                </c:pt>
                <c:pt idx="1160">
                  <c:v>1532.8319899999999</c:v>
                </c:pt>
                <c:pt idx="1161">
                  <c:v>1532.83195</c:v>
                </c:pt>
                <c:pt idx="1162">
                  <c:v>1532.83196</c:v>
                </c:pt>
                <c:pt idx="1163">
                  <c:v>1532.8319799999999</c:v>
                </c:pt>
                <c:pt idx="1164">
                  <c:v>1532.8319200000001</c:v>
                </c:pt>
                <c:pt idx="1165">
                  <c:v>1532.8319200000001</c:v>
                </c:pt>
                <c:pt idx="1166">
                  <c:v>1532.83196</c:v>
                </c:pt>
                <c:pt idx="1167">
                  <c:v>1532.83195</c:v>
                </c:pt>
                <c:pt idx="1168">
                  <c:v>1532.83194</c:v>
                </c:pt>
                <c:pt idx="1169">
                  <c:v>1532.8319799999999</c:v>
                </c:pt>
                <c:pt idx="1170">
                  <c:v>1532.83196</c:v>
                </c:pt>
                <c:pt idx="1171">
                  <c:v>1532.8318999999999</c:v>
                </c:pt>
                <c:pt idx="1172">
                  <c:v>1532.8319799999999</c:v>
                </c:pt>
                <c:pt idx="1173">
                  <c:v>1532.8319300000001</c:v>
                </c:pt>
                <c:pt idx="1174">
                  <c:v>1532.83194</c:v>
                </c:pt>
                <c:pt idx="1175">
                  <c:v>1532.8319300000001</c:v>
                </c:pt>
                <c:pt idx="1176">
                  <c:v>1532.8319799999999</c:v>
                </c:pt>
                <c:pt idx="1177">
                  <c:v>1532.83194</c:v>
                </c:pt>
                <c:pt idx="1178">
                  <c:v>1532.8319300000001</c:v>
                </c:pt>
                <c:pt idx="1179">
                  <c:v>1532.83194</c:v>
                </c:pt>
                <c:pt idx="1180">
                  <c:v>1532.8319300000001</c:v>
                </c:pt>
                <c:pt idx="1181">
                  <c:v>1532.8319899999999</c:v>
                </c:pt>
                <c:pt idx="1182">
                  <c:v>1532.83197</c:v>
                </c:pt>
                <c:pt idx="1183">
                  <c:v>1532.8319200000001</c:v>
                </c:pt>
                <c:pt idx="1184">
                  <c:v>1532.8319799999999</c:v>
                </c:pt>
                <c:pt idx="1185">
                  <c:v>1532.83194</c:v>
                </c:pt>
                <c:pt idx="1186">
                  <c:v>1532.83195</c:v>
                </c:pt>
                <c:pt idx="1187">
                  <c:v>1532.8319899999999</c:v>
                </c:pt>
                <c:pt idx="1188">
                  <c:v>1532.83195</c:v>
                </c:pt>
                <c:pt idx="1189">
                  <c:v>1532.83194</c:v>
                </c:pt>
                <c:pt idx="1190">
                  <c:v>1532.8319799999999</c:v>
                </c:pt>
                <c:pt idx="1191">
                  <c:v>1532.83196</c:v>
                </c:pt>
                <c:pt idx="1192">
                  <c:v>1532.83197</c:v>
                </c:pt>
                <c:pt idx="1193">
                  <c:v>1532.8319799999999</c:v>
                </c:pt>
                <c:pt idx="1194">
                  <c:v>1532.83194</c:v>
                </c:pt>
                <c:pt idx="1195">
                  <c:v>1532.83194</c:v>
                </c:pt>
                <c:pt idx="1196">
                  <c:v>1532.83196</c:v>
                </c:pt>
                <c:pt idx="1197">
                  <c:v>1532.83194</c:v>
                </c:pt>
                <c:pt idx="1198">
                  <c:v>1532.8318899999999</c:v>
                </c:pt>
                <c:pt idx="1199">
                  <c:v>1532.83196</c:v>
                </c:pt>
                <c:pt idx="1200">
                  <c:v>1532.83195</c:v>
                </c:pt>
                <c:pt idx="1201">
                  <c:v>1532.83195</c:v>
                </c:pt>
                <c:pt idx="1202">
                  <c:v>1532.8319300000001</c:v>
                </c:pt>
                <c:pt idx="1203">
                  <c:v>1532.83197</c:v>
                </c:pt>
                <c:pt idx="1204">
                  <c:v>1532.83196</c:v>
                </c:pt>
                <c:pt idx="1205">
                  <c:v>1532.83194</c:v>
                </c:pt>
                <c:pt idx="1206">
                  <c:v>1532.8318999999999</c:v>
                </c:pt>
                <c:pt idx="1207">
                  <c:v>1532.83194</c:v>
                </c:pt>
                <c:pt idx="1208">
                  <c:v>1532.83196</c:v>
                </c:pt>
                <c:pt idx="1209">
                  <c:v>1532.8319300000001</c:v>
                </c:pt>
                <c:pt idx="1210">
                  <c:v>1532.83188</c:v>
                </c:pt>
                <c:pt idx="1211">
                  <c:v>1532.83197</c:v>
                </c:pt>
                <c:pt idx="1212">
                  <c:v>1532.83194</c:v>
                </c:pt>
                <c:pt idx="1213">
                  <c:v>1532.83195</c:v>
                </c:pt>
                <c:pt idx="1214">
                  <c:v>1532.8318999999999</c:v>
                </c:pt>
                <c:pt idx="1215">
                  <c:v>1532.8319100000001</c:v>
                </c:pt>
                <c:pt idx="1216">
                  <c:v>1532.83195</c:v>
                </c:pt>
                <c:pt idx="1217">
                  <c:v>1532.83196</c:v>
                </c:pt>
                <c:pt idx="1218">
                  <c:v>1532.83196</c:v>
                </c:pt>
                <c:pt idx="1219">
                  <c:v>1532.83195</c:v>
                </c:pt>
                <c:pt idx="1220">
                  <c:v>1532.8319300000001</c:v>
                </c:pt>
                <c:pt idx="1221">
                  <c:v>1532.83194</c:v>
                </c:pt>
                <c:pt idx="1222">
                  <c:v>1532.83196</c:v>
                </c:pt>
                <c:pt idx="1223">
                  <c:v>1532.8319200000001</c:v>
                </c:pt>
                <c:pt idx="1224">
                  <c:v>1532.8318899999999</c:v>
                </c:pt>
                <c:pt idx="1225">
                  <c:v>1532.83196</c:v>
                </c:pt>
                <c:pt idx="1226">
                  <c:v>1532.8319200000001</c:v>
                </c:pt>
                <c:pt idx="1227">
                  <c:v>1532.8319300000001</c:v>
                </c:pt>
                <c:pt idx="1228">
                  <c:v>1532.83196</c:v>
                </c:pt>
                <c:pt idx="1229">
                  <c:v>1532.83194</c:v>
                </c:pt>
                <c:pt idx="1230">
                  <c:v>1532.83195</c:v>
                </c:pt>
                <c:pt idx="1231">
                  <c:v>1532.8319300000001</c:v>
                </c:pt>
                <c:pt idx="1232">
                  <c:v>1532.8318999999999</c:v>
                </c:pt>
                <c:pt idx="1233">
                  <c:v>1532.83195</c:v>
                </c:pt>
                <c:pt idx="1234">
                  <c:v>1532.83196</c:v>
                </c:pt>
                <c:pt idx="1235">
                  <c:v>1532.83194</c:v>
                </c:pt>
                <c:pt idx="1236">
                  <c:v>1532.8319300000001</c:v>
                </c:pt>
                <c:pt idx="1237">
                  <c:v>1532.83196</c:v>
                </c:pt>
                <c:pt idx="1238">
                  <c:v>1532.8319200000001</c:v>
                </c:pt>
                <c:pt idx="1239">
                  <c:v>1532.83197</c:v>
                </c:pt>
                <c:pt idx="1240">
                  <c:v>1532.83194</c:v>
                </c:pt>
                <c:pt idx="1241">
                  <c:v>1532.83197</c:v>
                </c:pt>
                <c:pt idx="1242">
                  <c:v>1532.8319300000001</c:v>
                </c:pt>
                <c:pt idx="1243">
                  <c:v>1532.8319100000001</c:v>
                </c:pt>
                <c:pt idx="1244">
                  <c:v>1532.8319300000001</c:v>
                </c:pt>
                <c:pt idx="1245">
                  <c:v>1532.8319200000001</c:v>
                </c:pt>
                <c:pt idx="1246">
                  <c:v>1532.83196</c:v>
                </c:pt>
                <c:pt idx="1247">
                  <c:v>1532.8319300000001</c:v>
                </c:pt>
                <c:pt idx="1248">
                  <c:v>1532.83197</c:v>
                </c:pt>
                <c:pt idx="1249">
                  <c:v>1532.83195</c:v>
                </c:pt>
                <c:pt idx="1250">
                  <c:v>1532.83195</c:v>
                </c:pt>
                <c:pt idx="1251">
                  <c:v>1532.83197</c:v>
                </c:pt>
                <c:pt idx="1252">
                  <c:v>1532.83197</c:v>
                </c:pt>
                <c:pt idx="1253">
                  <c:v>1532.83195</c:v>
                </c:pt>
                <c:pt idx="1254">
                  <c:v>1532.8319300000001</c:v>
                </c:pt>
                <c:pt idx="1255">
                  <c:v>1532.8318899999999</c:v>
                </c:pt>
                <c:pt idx="1256">
                  <c:v>1532.83196</c:v>
                </c:pt>
                <c:pt idx="1257">
                  <c:v>1532.83194</c:v>
                </c:pt>
                <c:pt idx="1258">
                  <c:v>1532.83197</c:v>
                </c:pt>
                <c:pt idx="1259">
                  <c:v>1532.8319300000001</c:v>
                </c:pt>
                <c:pt idx="1260">
                  <c:v>1532.83196</c:v>
                </c:pt>
                <c:pt idx="1261">
                  <c:v>1532.83195</c:v>
                </c:pt>
                <c:pt idx="1262">
                  <c:v>1532.83197</c:v>
                </c:pt>
                <c:pt idx="1263">
                  <c:v>1532.83196</c:v>
                </c:pt>
                <c:pt idx="1264">
                  <c:v>1532.8319300000001</c:v>
                </c:pt>
                <c:pt idx="1265">
                  <c:v>1532.8319200000001</c:v>
                </c:pt>
                <c:pt idx="1266">
                  <c:v>1532.8319200000001</c:v>
                </c:pt>
                <c:pt idx="1267">
                  <c:v>1532.83195</c:v>
                </c:pt>
                <c:pt idx="1268">
                  <c:v>1532.83195</c:v>
                </c:pt>
                <c:pt idx="1269">
                  <c:v>1532.8319100000001</c:v>
                </c:pt>
                <c:pt idx="1270">
                  <c:v>1532.83195</c:v>
                </c:pt>
                <c:pt idx="1271">
                  <c:v>1532.8319200000001</c:v>
                </c:pt>
                <c:pt idx="1272">
                  <c:v>1532.83194</c:v>
                </c:pt>
                <c:pt idx="1273">
                  <c:v>1532.83195</c:v>
                </c:pt>
                <c:pt idx="1274">
                  <c:v>1532.83194</c:v>
                </c:pt>
                <c:pt idx="1275">
                  <c:v>1532.8319200000001</c:v>
                </c:pt>
                <c:pt idx="1276">
                  <c:v>1532.8319300000001</c:v>
                </c:pt>
                <c:pt idx="1277">
                  <c:v>1532.8319300000001</c:v>
                </c:pt>
                <c:pt idx="1278">
                  <c:v>1532.8319300000001</c:v>
                </c:pt>
                <c:pt idx="1279">
                  <c:v>1532.83196</c:v>
                </c:pt>
                <c:pt idx="1280">
                  <c:v>1532.8319799999999</c:v>
                </c:pt>
                <c:pt idx="1281">
                  <c:v>1532.8319300000001</c:v>
                </c:pt>
                <c:pt idx="1282">
                  <c:v>1532.8319300000001</c:v>
                </c:pt>
                <c:pt idx="1283">
                  <c:v>1532.8319200000001</c:v>
                </c:pt>
                <c:pt idx="1284">
                  <c:v>1532.83196</c:v>
                </c:pt>
                <c:pt idx="1285">
                  <c:v>1532.83197</c:v>
                </c:pt>
                <c:pt idx="1286">
                  <c:v>1532.83196</c:v>
                </c:pt>
                <c:pt idx="1287">
                  <c:v>1532.8319300000001</c:v>
                </c:pt>
                <c:pt idx="1288">
                  <c:v>1532.83195</c:v>
                </c:pt>
                <c:pt idx="1289">
                  <c:v>1532.83197</c:v>
                </c:pt>
                <c:pt idx="1290">
                  <c:v>1532.8319300000001</c:v>
                </c:pt>
                <c:pt idx="1291">
                  <c:v>1532.83195</c:v>
                </c:pt>
                <c:pt idx="1292">
                  <c:v>1532.83195</c:v>
                </c:pt>
                <c:pt idx="1293">
                  <c:v>1532.83194</c:v>
                </c:pt>
                <c:pt idx="1294">
                  <c:v>1532.8319799999999</c:v>
                </c:pt>
                <c:pt idx="1295">
                  <c:v>1532.8319200000001</c:v>
                </c:pt>
                <c:pt idx="1296">
                  <c:v>1532.8319799999999</c:v>
                </c:pt>
                <c:pt idx="1297">
                  <c:v>1532.8320100000001</c:v>
                </c:pt>
                <c:pt idx="1298">
                  <c:v>1532.83196</c:v>
                </c:pt>
                <c:pt idx="1299">
                  <c:v>1532.83194</c:v>
                </c:pt>
                <c:pt idx="1300">
                  <c:v>1532.83196</c:v>
                </c:pt>
                <c:pt idx="1301">
                  <c:v>1532.83197</c:v>
                </c:pt>
                <c:pt idx="1302">
                  <c:v>1532.8319300000001</c:v>
                </c:pt>
                <c:pt idx="1303">
                  <c:v>1532.83194</c:v>
                </c:pt>
                <c:pt idx="1304">
                  <c:v>1532.83197</c:v>
                </c:pt>
                <c:pt idx="1305">
                  <c:v>1532.83196</c:v>
                </c:pt>
                <c:pt idx="1306">
                  <c:v>1532.83195</c:v>
                </c:pt>
                <c:pt idx="1307">
                  <c:v>1532.83195</c:v>
                </c:pt>
                <c:pt idx="1308">
                  <c:v>1532.83195</c:v>
                </c:pt>
                <c:pt idx="1309">
                  <c:v>1532.83197</c:v>
                </c:pt>
                <c:pt idx="1310">
                  <c:v>1532.8319300000001</c:v>
                </c:pt>
                <c:pt idx="1311">
                  <c:v>1532.83196</c:v>
                </c:pt>
                <c:pt idx="1312">
                  <c:v>1532.83196</c:v>
                </c:pt>
                <c:pt idx="1313">
                  <c:v>1532.8319200000001</c:v>
                </c:pt>
                <c:pt idx="1314">
                  <c:v>1532.8319100000001</c:v>
                </c:pt>
                <c:pt idx="1315">
                  <c:v>1532.83195</c:v>
                </c:pt>
                <c:pt idx="1316">
                  <c:v>1532.83196</c:v>
                </c:pt>
                <c:pt idx="1317">
                  <c:v>1532.83195</c:v>
                </c:pt>
                <c:pt idx="1318">
                  <c:v>1532.83196</c:v>
                </c:pt>
                <c:pt idx="1319">
                  <c:v>1532.8320000000001</c:v>
                </c:pt>
                <c:pt idx="1320">
                  <c:v>1532.83196</c:v>
                </c:pt>
                <c:pt idx="1321">
                  <c:v>1532.83195</c:v>
                </c:pt>
                <c:pt idx="1322">
                  <c:v>1532.83195</c:v>
                </c:pt>
                <c:pt idx="1323">
                  <c:v>1532.83196</c:v>
                </c:pt>
                <c:pt idx="1324">
                  <c:v>1532.83196</c:v>
                </c:pt>
                <c:pt idx="1325">
                  <c:v>1532.83203</c:v>
                </c:pt>
                <c:pt idx="1326">
                  <c:v>1532.8319300000001</c:v>
                </c:pt>
                <c:pt idx="1327">
                  <c:v>1532.83196</c:v>
                </c:pt>
                <c:pt idx="1328">
                  <c:v>1532.83196</c:v>
                </c:pt>
                <c:pt idx="1329">
                  <c:v>1532.83195</c:v>
                </c:pt>
                <c:pt idx="1330">
                  <c:v>1532.8319200000001</c:v>
                </c:pt>
                <c:pt idx="1331">
                  <c:v>1532.83195</c:v>
                </c:pt>
                <c:pt idx="1332">
                  <c:v>1532.8319799999999</c:v>
                </c:pt>
                <c:pt idx="1333">
                  <c:v>1532.83197</c:v>
                </c:pt>
                <c:pt idx="1334">
                  <c:v>1532.8319899999999</c:v>
                </c:pt>
                <c:pt idx="1335">
                  <c:v>1532.8319799999999</c:v>
                </c:pt>
                <c:pt idx="1336">
                  <c:v>1532.83195</c:v>
                </c:pt>
                <c:pt idx="1337">
                  <c:v>1532.8319799999999</c:v>
                </c:pt>
                <c:pt idx="1338">
                  <c:v>1532.83195</c:v>
                </c:pt>
                <c:pt idx="1339">
                  <c:v>1532.83196</c:v>
                </c:pt>
                <c:pt idx="1340">
                  <c:v>1532.83197</c:v>
                </c:pt>
                <c:pt idx="1341">
                  <c:v>1532.83194</c:v>
                </c:pt>
                <c:pt idx="1342">
                  <c:v>1532.83197</c:v>
                </c:pt>
                <c:pt idx="1343">
                  <c:v>1532.8319899999999</c:v>
                </c:pt>
                <c:pt idx="1344">
                  <c:v>1532.83197</c:v>
                </c:pt>
                <c:pt idx="1345">
                  <c:v>1532.83195</c:v>
                </c:pt>
                <c:pt idx="1346">
                  <c:v>1532.8319799999999</c:v>
                </c:pt>
                <c:pt idx="1347">
                  <c:v>1532.8319300000001</c:v>
                </c:pt>
                <c:pt idx="1348">
                  <c:v>1532.8319899999999</c:v>
                </c:pt>
                <c:pt idx="1349">
                  <c:v>1532.83195</c:v>
                </c:pt>
                <c:pt idx="1350">
                  <c:v>1532.8319300000001</c:v>
                </c:pt>
                <c:pt idx="1351">
                  <c:v>1532.8320000000001</c:v>
                </c:pt>
                <c:pt idx="1352">
                  <c:v>1532.83197</c:v>
                </c:pt>
                <c:pt idx="1353">
                  <c:v>1532.83196</c:v>
                </c:pt>
                <c:pt idx="1354">
                  <c:v>1532.8320200000001</c:v>
                </c:pt>
                <c:pt idx="1355">
                  <c:v>1532.83196</c:v>
                </c:pt>
                <c:pt idx="1356">
                  <c:v>1532.83194</c:v>
                </c:pt>
                <c:pt idx="1357">
                  <c:v>1532.8320000000001</c:v>
                </c:pt>
                <c:pt idx="1358">
                  <c:v>1532.83197</c:v>
                </c:pt>
                <c:pt idx="1359">
                  <c:v>1532.8319899999999</c:v>
                </c:pt>
                <c:pt idx="1360">
                  <c:v>1532.83195</c:v>
                </c:pt>
                <c:pt idx="1361">
                  <c:v>1532.8320000000001</c:v>
                </c:pt>
                <c:pt idx="1362">
                  <c:v>1532.8319799999999</c:v>
                </c:pt>
                <c:pt idx="1363">
                  <c:v>1532.83197</c:v>
                </c:pt>
                <c:pt idx="1364">
                  <c:v>1532.83196</c:v>
                </c:pt>
                <c:pt idx="1365">
                  <c:v>1532.83196</c:v>
                </c:pt>
                <c:pt idx="1366">
                  <c:v>1532.83197</c:v>
                </c:pt>
                <c:pt idx="1367">
                  <c:v>1532.8319799999999</c:v>
                </c:pt>
                <c:pt idx="1368">
                  <c:v>1532.83197</c:v>
                </c:pt>
                <c:pt idx="1369">
                  <c:v>1532.83196</c:v>
                </c:pt>
                <c:pt idx="1370">
                  <c:v>1532.83196</c:v>
                </c:pt>
                <c:pt idx="1371">
                  <c:v>1532.8320100000001</c:v>
                </c:pt>
                <c:pt idx="1372">
                  <c:v>1532.83197</c:v>
                </c:pt>
                <c:pt idx="1373">
                  <c:v>1532.83196</c:v>
                </c:pt>
                <c:pt idx="1374">
                  <c:v>1532.83196</c:v>
                </c:pt>
                <c:pt idx="1375">
                  <c:v>1532.8319799999999</c:v>
                </c:pt>
                <c:pt idx="1376">
                  <c:v>1532.83195</c:v>
                </c:pt>
                <c:pt idx="1377">
                  <c:v>1532.8319300000001</c:v>
                </c:pt>
                <c:pt idx="1378">
                  <c:v>1532.8320100000001</c:v>
                </c:pt>
                <c:pt idx="1379">
                  <c:v>1532.8319899999999</c:v>
                </c:pt>
                <c:pt idx="1380">
                  <c:v>1532.83197</c:v>
                </c:pt>
                <c:pt idx="1381">
                  <c:v>1532.8319799999999</c:v>
                </c:pt>
                <c:pt idx="1382">
                  <c:v>1532.8319899999999</c:v>
                </c:pt>
                <c:pt idx="1383">
                  <c:v>1532.83197</c:v>
                </c:pt>
                <c:pt idx="1384">
                  <c:v>1532.83196</c:v>
                </c:pt>
                <c:pt idx="1385">
                  <c:v>1532.8319799999999</c:v>
                </c:pt>
                <c:pt idx="1386">
                  <c:v>1532.8319799999999</c:v>
                </c:pt>
                <c:pt idx="1387">
                  <c:v>1532.8319899999999</c:v>
                </c:pt>
                <c:pt idx="1388">
                  <c:v>1532.83196</c:v>
                </c:pt>
                <c:pt idx="1389">
                  <c:v>1532.8320200000001</c:v>
                </c:pt>
                <c:pt idx="1390">
                  <c:v>1532.8320100000001</c:v>
                </c:pt>
                <c:pt idx="1391">
                  <c:v>1532.8320200000001</c:v>
                </c:pt>
                <c:pt idx="1392">
                  <c:v>1532.83196</c:v>
                </c:pt>
                <c:pt idx="1393">
                  <c:v>1532.8320000000001</c:v>
                </c:pt>
                <c:pt idx="1394">
                  <c:v>1532.83197</c:v>
                </c:pt>
                <c:pt idx="1395">
                  <c:v>1532.8319799999999</c:v>
                </c:pt>
                <c:pt idx="1396">
                  <c:v>1532.83196</c:v>
                </c:pt>
                <c:pt idx="1397">
                  <c:v>1532.8319799999999</c:v>
                </c:pt>
                <c:pt idx="1398">
                  <c:v>1532.8319899999999</c:v>
                </c:pt>
                <c:pt idx="1399">
                  <c:v>1532.8319799999999</c:v>
                </c:pt>
                <c:pt idx="1400">
                  <c:v>1532.8319899999999</c:v>
                </c:pt>
                <c:pt idx="1401">
                  <c:v>1532.83197</c:v>
                </c:pt>
                <c:pt idx="1402">
                  <c:v>1532.8320200000001</c:v>
                </c:pt>
                <c:pt idx="1403">
                  <c:v>1532.83197</c:v>
                </c:pt>
                <c:pt idx="1404">
                  <c:v>1532.83197</c:v>
                </c:pt>
                <c:pt idx="1405">
                  <c:v>1532.8319799999999</c:v>
                </c:pt>
                <c:pt idx="1406">
                  <c:v>1532.8320100000001</c:v>
                </c:pt>
                <c:pt idx="1407">
                  <c:v>1532.83197</c:v>
                </c:pt>
                <c:pt idx="1408">
                  <c:v>1532.8319899999999</c:v>
                </c:pt>
                <c:pt idx="1409">
                  <c:v>1532.8319899999999</c:v>
                </c:pt>
                <c:pt idx="1410">
                  <c:v>1532.8319899999999</c:v>
                </c:pt>
                <c:pt idx="1411">
                  <c:v>1532.8319799999999</c:v>
                </c:pt>
                <c:pt idx="1412">
                  <c:v>1532.8320000000001</c:v>
                </c:pt>
                <c:pt idx="1413">
                  <c:v>1532.8320000000001</c:v>
                </c:pt>
                <c:pt idx="1414">
                  <c:v>1532.8320000000001</c:v>
                </c:pt>
                <c:pt idx="1415">
                  <c:v>1532.8320000000001</c:v>
                </c:pt>
                <c:pt idx="1416">
                  <c:v>1532.83196</c:v>
                </c:pt>
                <c:pt idx="1417">
                  <c:v>1532.8320200000001</c:v>
                </c:pt>
                <c:pt idx="1418">
                  <c:v>1532.8320100000001</c:v>
                </c:pt>
                <c:pt idx="1419">
                  <c:v>1532.8320100000001</c:v>
                </c:pt>
                <c:pt idx="1420">
                  <c:v>1532.8319899999999</c:v>
                </c:pt>
                <c:pt idx="1421">
                  <c:v>1532.83197</c:v>
                </c:pt>
                <c:pt idx="1422">
                  <c:v>1532.8319799999999</c:v>
                </c:pt>
                <c:pt idx="1423">
                  <c:v>1532.83197</c:v>
                </c:pt>
                <c:pt idx="1424">
                  <c:v>1532.8320000000001</c:v>
                </c:pt>
                <c:pt idx="1425">
                  <c:v>1532.8320100000001</c:v>
                </c:pt>
                <c:pt idx="1426">
                  <c:v>1532.8319799999999</c:v>
                </c:pt>
                <c:pt idx="1427">
                  <c:v>1532.8319899999999</c:v>
                </c:pt>
                <c:pt idx="1428">
                  <c:v>1532.8320000000001</c:v>
                </c:pt>
                <c:pt idx="1429">
                  <c:v>1532.8319899999999</c:v>
                </c:pt>
                <c:pt idx="1430">
                  <c:v>1532.8320000000001</c:v>
                </c:pt>
                <c:pt idx="1431">
                  <c:v>1532.83203</c:v>
                </c:pt>
                <c:pt idx="1432">
                  <c:v>1532.8319899999999</c:v>
                </c:pt>
                <c:pt idx="1433">
                  <c:v>1532.8320200000001</c:v>
                </c:pt>
                <c:pt idx="1434">
                  <c:v>1532.8320000000001</c:v>
                </c:pt>
                <c:pt idx="1435">
                  <c:v>1532.8320000000001</c:v>
                </c:pt>
                <c:pt idx="1436">
                  <c:v>1532.8319899999999</c:v>
                </c:pt>
                <c:pt idx="1437">
                  <c:v>1532.83197</c:v>
                </c:pt>
                <c:pt idx="1438">
                  <c:v>1532.8320000000001</c:v>
                </c:pt>
                <c:pt idx="1439">
                  <c:v>1532.83197</c:v>
                </c:pt>
                <c:pt idx="1440">
                  <c:v>1532.8319899999999</c:v>
                </c:pt>
                <c:pt idx="1441">
                  <c:v>1532.83195</c:v>
                </c:pt>
                <c:pt idx="1442">
                  <c:v>1532.8319899999999</c:v>
                </c:pt>
                <c:pt idx="1443">
                  <c:v>1532.8319899999999</c:v>
                </c:pt>
                <c:pt idx="1444">
                  <c:v>1532.8319899999999</c:v>
                </c:pt>
                <c:pt idx="1445">
                  <c:v>1532.83197</c:v>
                </c:pt>
                <c:pt idx="1446">
                  <c:v>1532.8319899999999</c:v>
                </c:pt>
                <c:pt idx="1447">
                  <c:v>1532.8319899999999</c:v>
                </c:pt>
                <c:pt idx="1448">
                  <c:v>1532.8319799999999</c:v>
                </c:pt>
                <c:pt idx="1449">
                  <c:v>1532.83197</c:v>
                </c:pt>
                <c:pt idx="1450">
                  <c:v>1532.8320100000001</c:v>
                </c:pt>
                <c:pt idx="1451">
                  <c:v>1532.8319899999999</c:v>
                </c:pt>
                <c:pt idx="1452">
                  <c:v>1532.8319899999999</c:v>
                </c:pt>
                <c:pt idx="1453">
                  <c:v>1532.8320000000001</c:v>
                </c:pt>
                <c:pt idx="1454">
                  <c:v>1532.8319799999999</c:v>
                </c:pt>
                <c:pt idx="1455">
                  <c:v>1532.8319899999999</c:v>
                </c:pt>
                <c:pt idx="1456">
                  <c:v>1532.8320000000001</c:v>
                </c:pt>
                <c:pt idx="1457">
                  <c:v>1532.83197</c:v>
                </c:pt>
                <c:pt idx="1458">
                  <c:v>1532.83195</c:v>
                </c:pt>
                <c:pt idx="1459">
                  <c:v>1532.83197</c:v>
                </c:pt>
                <c:pt idx="1460">
                  <c:v>1532.8319799999999</c:v>
                </c:pt>
                <c:pt idx="1461">
                  <c:v>1532.83197</c:v>
                </c:pt>
                <c:pt idx="1462">
                  <c:v>1532.8320000000001</c:v>
                </c:pt>
                <c:pt idx="1463">
                  <c:v>1532.8320200000001</c:v>
                </c:pt>
                <c:pt idx="1464">
                  <c:v>1532.8319899999999</c:v>
                </c:pt>
                <c:pt idx="1465">
                  <c:v>1532.8320200000001</c:v>
                </c:pt>
                <c:pt idx="1466">
                  <c:v>1532.83194</c:v>
                </c:pt>
                <c:pt idx="1467">
                  <c:v>1532.8319799999999</c:v>
                </c:pt>
                <c:pt idx="1468">
                  <c:v>1532.8320000000001</c:v>
                </c:pt>
                <c:pt idx="1469">
                  <c:v>1532.83196</c:v>
                </c:pt>
                <c:pt idx="1470">
                  <c:v>1532.8319899999999</c:v>
                </c:pt>
                <c:pt idx="1471">
                  <c:v>1532.83197</c:v>
                </c:pt>
                <c:pt idx="1472">
                  <c:v>1532.83196</c:v>
                </c:pt>
                <c:pt idx="1473">
                  <c:v>1532.8320100000001</c:v>
                </c:pt>
                <c:pt idx="1474">
                  <c:v>1532.8320000000001</c:v>
                </c:pt>
                <c:pt idx="1475">
                  <c:v>1532.8319799999999</c:v>
                </c:pt>
                <c:pt idx="1476">
                  <c:v>1532.8320000000001</c:v>
                </c:pt>
                <c:pt idx="1477">
                  <c:v>1532.8320000000001</c:v>
                </c:pt>
                <c:pt idx="1478">
                  <c:v>1532.8319799999999</c:v>
                </c:pt>
                <c:pt idx="1479">
                  <c:v>1532.8319799999999</c:v>
                </c:pt>
                <c:pt idx="1480">
                  <c:v>1532.83197</c:v>
                </c:pt>
                <c:pt idx="1481">
                  <c:v>1532.8320100000001</c:v>
                </c:pt>
                <c:pt idx="1482">
                  <c:v>1532.8320000000001</c:v>
                </c:pt>
                <c:pt idx="1483">
                  <c:v>1532.8319899999999</c:v>
                </c:pt>
                <c:pt idx="1484">
                  <c:v>1532.8319899999999</c:v>
                </c:pt>
                <c:pt idx="1485">
                  <c:v>1532.8320100000001</c:v>
                </c:pt>
                <c:pt idx="1486">
                  <c:v>1532.8319799999999</c:v>
                </c:pt>
                <c:pt idx="1487">
                  <c:v>1532.83196</c:v>
                </c:pt>
                <c:pt idx="1488">
                  <c:v>1532.83196</c:v>
                </c:pt>
                <c:pt idx="1489">
                  <c:v>1532.8320100000001</c:v>
                </c:pt>
                <c:pt idx="1490">
                  <c:v>1532.8320000000001</c:v>
                </c:pt>
                <c:pt idx="1491">
                  <c:v>1532.8320100000001</c:v>
                </c:pt>
                <c:pt idx="1492">
                  <c:v>1532.8319799999999</c:v>
                </c:pt>
                <c:pt idx="1493">
                  <c:v>1532.8319200000001</c:v>
                </c:pt>
                <c:pt idx="1494">
                  <c:v>1532.8320200000001</c:v>
                </c:pt>
                <c:pt idx="1495">
                  <c:v>1532.83196</c:v>
                </c:pt>
                <c:pt idx="1496">
                  <c:v>1532.8320000000001</c:v>
                </c:pt>
                <c:pt idx="1497">
                  <c:v>1532.8319899999999</c:v>
                </c:pt>
                <c:pt idx="1498">
                  <c:v>1532.83196</c:v>
                </c:pt>
                <c:pt idx="1499">
                  <c:v>1532.8320200000001</c:v>
                </c:pt>
                <c:pt idx="1500">
                  <c:v>1532.8320200000001</c:v>
                </c:pt>
                <c:pt idx="1501">
                  <c:v>1532.8320100000001</c:v>
                </c:pt>
                <c:pt idx="1502">
                  <c:v>1532.8319899999999</c:v>
                </c:pt>
                <c:pt idx="1503">
                  <c:v>1532.8320100000001</c:v>
                </c:pt>
                <c:pt idx="1504">
                  <c:v>1532.83194</c:v>
                </c:pt>
                <c:pt idx="1505">
                  <c:v>1532.83204</c:v>
                </c:pt>
                <c:pt idx="1506">
                  <c:v>1532.8320100000001</c:v>
                </c:pt>
                <c:pt idx="1507">
                  <c:v>1532.83197</c:v>
                </c:pt>
                <c:pt idx="1508">
                  <c:v>1532.8319899999999</c:v>
                </c:pt>
                <c:pt idx="1509">
                  <c:v>1532.8320200000001</c:v>
                </c:pt>
                <c:pt idx="1510">
                  <c:v>1532.83196</c:v>
                </c:pt>
                <c:pt idx="1511">
                  <c:v>1532.8320100000001</c:v>
                </c:pt>
                <c:pt idx="1512">
                  <c:v>1532.8319799999999</c:v>
                </c:pt>
                <c:pt idx="1513">
                  <c:v>1532.8319899999999</c:v>
                </c:pt>
                <c:pt idx="1514">
                  <c:v>1532.8319799999999</c:v>
                </c:pt>
                <c:pt idx="1515">
                  <c:v>1532.83194</c:v>
                </c:pt>
                <c:pt idx="1516">
                  <c:v>1532.8320000000001</c:v>
                </c:pt>
                <c:pt idx="1517">
                  <c:v>1532.83196</c:v>
                </c:pt>
                <c:pt idx="1518">
                  <c:v>1532.8319899999999</c:v>
                </c:pt>
                <c:pt idx="1519">
                  <c:v>1532.83197</c:v>
                </c:pt>
                <c:pt idx="1520">
                  <c:v>1532.8319799999999</c:v>
                </c:pt>
                <c:pt idx="1521">
                  <c:v>1532.8320000000001</c:v>
                </c:pt>
                <c:pt idx="1522">
                  <c:v>1532.8320100000001</c:v>
                </c:pt>
                <c:pt idx="1523">
                  <c:v>1532.8319799999999</c:v>
                </c:pt>
                <c:pt idx="1524">
                  <c:v>1532.8319799999999</c:v>
                </c:pt>
                <c:pt idx="1525">
                  <c:v>1532.83197</c:v>
                </c:pt>
                <c:pt idx="1526">
                  <c:v>1532.8320000000001</c:v>
                </c:pt>
                <c:pt idx="1527">
                  <c:v>1532.8320200000001</c:v>
                </c:pt>
                <c:pt idx="1528">
                  <c:v>1532.83195</c:v>
                </c:pt>
                <c:pt idx="1529">
                  <c:v>1532.83194</c:v>
                </c:pt>
                <c:pt idx="1530">
                  <c:v>1532.8320100000001</c:v>
                </c:pt>
                <c:pt idx="1531">
                  <c:v>1532.8319899999999</c:v>
                </c:pt>
                <c:pt idx="1532">
                  <c:v>1532.8319899999999</c:v>
                </c:pt>
                <c:pt idx="1533">
                  <c:v>1532.83195</c:v>
                </c:pt>
                <c:pt idx="1534">
                  <c:v>1532.8319899999999</c:v>
                </c:pt>
                <c:pt idx="1535">
                  <c:v>1532.8320000000001</c:v>
                </c:pt>
                <c:pt idx="1536">
                  <c:v>1532.8320100000001</c:v>
                </c:pt>
                <c:pt idx="1537">
                  <c:v>1532.83197</c:v>
                </c:pt>
                <c:pt idx="1538">
                  <c:v>1532.8320000000001</c:v>
                </c:pt>
                <c:pt idx="1539">
                  <c:v>1532.8320100000001</c:v>
                </c:pt>
                <c:pt idx="1540">
                  <c:v>1532.8318899999999</c:v>
                </c:pt>
                <c:pt idx="1541">
                  <c:v>1532.8320200000001</c:v>
                </c:pt>
                <c:pt idx="1542">
                  <c:v>1532.8320000000001</c:v>
                </c:pt>
                <c:pt idx="1543">
                  <c:v>1532.8319799999999</c:v>
                </c:pt>
                <c:pt idx="1544">
                  <c:v>1532.8320100000001</c:v>
                </c:pt>
                <c:pt idx="1545">
                  <c:v>1532.83194</c:v>
                </c:pt>
                <c:pt idx="1546">
                  <c:v>1532.83196</c:v>
                </c:pt>
                <c:pt idx="1547">
                  <c:v>1532.8319899999999</c:v>
                </c:pt>
                <c:pt idx="1548">
                  <c:v>1532.8320000000001</c:v>
                </c:pt>
                <c:pt idx="1549">
                  <c:v>1532.83195</c:v>
                </c:pt>
                <c:pt idx="1550">
                  <c:v>1532.8320100000001</c:v>
                </c:pt>
                <c:pt idx="1551">
                  <c:v>1532.8320100000001</c:v>
                </c:pt>
                <c:pt idx="1552">
                  <c:v>1532.8319899999999</c:v>
                </c:pt>
                <c:pt idx="1553">
                  <c:v>1532.8319899999999</c:v>
                </c:pt>
                <c:pt idx="1554">
                  <c:v>1532.8319899999999</c:v>
                </c:pt>
                <c:pt idx="1555">
                  <c:v>1532.8319899999999</c:v>
                </c:pt>
                <c:pt idx="1556">
                  <c:v>1532.83197</c:v>
                </c:pt>
                <c:pt idx="1557">
                  <c:v>1532.8319899999999</c:v>
                </c:pt>
                <c:pt idx="1558">
                  <c:v>1532.8320000000001</c:v>
                </c:pt>
                <c:pt idx="1559">
                  <c:v>1532.8320000000001</c:v>
                </c:pt>
                <c:pt idx="1560">
                  <c:v>1532.8320000000001</c:v>
                </c:pt>
                <c:pt idx="1561">
                  <c:v>1532.8319899999999</c:v>
                </c:pt>
                <c:pt idx="1562">
                  <c:v>1532.8319799999999</c:v>
                </c:pt>
                <c:pt idx="1563">
                  <c:v>1532.8319799999999</c:v>
                </c:pt>
                <c:pt idx="1564">
                  <c:v>1532.8320200000001</c:v>
                </c:pt>
                <c:pt idx="1565">
                  <c:v>1532.83203</c:v>
                </c:pt>
                <c:pt idx="1566">
                  <c:v>1532.8319799999999</c:v>
                </c:pt>
                <c:pt idx="1567">
                  <c:v>1532.8319899999999</c:v>
                </c:pt>
                <c:pt idx="1568">
                  <c:v>1532.83197</c:v>
                </c:pt>
                <c:pt idx="1569">
                  <c:v>1532.83196</c:v>
                </c:pt>
                <c:pt idx="1570">
                  <c:v>1532.8320200000001</c:v>
                </c:pt>
                <c:pt idx="1571">
                  <c:v>1532.8320000000001</c:v>
                </c:pt>
                <c:pt idx="1572">
                  <c:v>1532.8320000000001</c:v>
                </c:pt>
                <c:pt idx="1573">
                  <c:v>1532.8319799999999</c:v>
                </c:pt>
                <c:pt idx="1574">
                  <c:v>1532.8319799999999</c:v>
                </c:pt>
                <c:pt idx="1575">
                  <c:v>1532.8320000000001</c:v>
                </c:pt>
                <c:pt idx="1576">
                  <c:v>1532.8319799999999</c:v>
                </c:pt>
                <c:pt idx="1577">
                  <c:v>1532.83197</c:v>
                </c:pt>
                <c:pt idx="1578">
                  <c:v>1532.8320100000001</c:v>
                </c:pt>
                <c:pt idx="1579">
                  <c:v>1532.8319799999999</c:v>
                </c:pt>
                <c:pt idx="1580">
                  <c:v>1532.8319899999999</c:v>
                </c:pt>
                <c:pt idx="1581">
                  <c:v>1532.8320200000001</c:v>
                </c:pt>
                <c:pt idx="1582">
                  <c:v>1532.8319899999999</c:v>
                </c:pt>
                <c:pt idx="1583">
                  <c:v>1532.8320000000001</c:v>
                </c:pt>
                <c:pt idx="1584">
                  <c:v>1532.8320200000001</c:v>
                </c:pt>
                <c:pt idx="1585">
                  <c:v>1532.8320200000001</c:v>
                </c:pt>
                <c:pt idx="1586">
                  <c:v>1532.8319799999999</c:v>
                </c:pt>
                <c:pt idx="1587">
                  <c:v>1532.83203</c:v>
                </c:pt>
                <c:pt idx="1588">
                  <c:v>1532.8319799999999</c:v>
                </c:pt>
                <c:pt idx="1589">
                  <c:v>1532.83204</c:v>
                </c:pt>
                <c:pt idx="1590">
                  <c:v>1532.8319899999999</c:v>
                </c:pt>
                <c:pt idx="1591">
                  <c:v>1532.83206</c:v>
                </c:pt>
                <c:pt idx="1592">
                  <c:v>1532.8320100000001</c:v>
                </c:pt>
                <c:pt idx="1593">
                  <c:v>1532.83197</c:v>
                </c:pt>
                <c:pt idx="1594">
                  <c:v>1532.8320000000001</c:v>
                </c:pt>
                <c:pt idx="1595">
                  <c:v>1532.8319799999999</c:v>
                </c:pt>
                <c:pt idx="1596">
                  <c:v>1532.8320200000001</c:v>
                </c:pt>
                <c:pt idx="1597">
                  <c:v>1532.8320100000001</c:v>
                </c:pt>
                <c:pt idx="1598">
                  <c:v>1532.83205</c:v>
                </c:pt>
                <c:pt idx="1599">
                  <c:v>1532.83196</c:v>
                </c:pt>
                <c:pt idx="1600">
                  <c:v>1532.8319799999999</c:v>
                </c:pt>
                <c:pt idx="1601">
                  <c:v>1532.8320200000001</c:v>
                </c:pt>
                <c:pt idx="1602">
                  <c:v>1532.8319899999999</c:v>
                </c:pt>
                <c:pt idx="1603">
                  <c:v>1532.8320200000001</c:v>
                </c:pt>
                <c:pt idx="1604">
                  <c:v>1532.83196</c:v>
                </c:pt>
                <c:pt idx="1605">
                  <c:v>1532.8320200000001</c:v>
                </c:pt>
                <c:pt idx="1606">
                  <c:v>1532.8319899999999</c:v>
                </c:pt>
                <c:pt idx="1607">
                  <c:v>1532.8320200000001</c:v>
                </c:pt>
                <c:pt idx="1608">
                  <c:v>1532.83206</c:v>
                </c:pt>
                <c:pt idx="1609">
                  <c:v>1532.8320000000001</c:v>
                </c:pt>
                <c:pt idx="1610">
                  <c:v>1532.83203</c:v>
                </c:pt>
                <c:pt idx="1611">
                  <c:v>1532.83203</c:v>
                </c:pt>
                <c:pt idx="1612">
                  <c:v>1532.83205</c:v>
                </c:pt>
                <c:pt idx="1613">
                  <c:v>1532.8320000000001</c:v>
                </c:pt>
                <c:pt idx="1614">
                  <c:v>1532.8320000000001</c:v>
                </c:pt>
                <c:pt idx="1615">
                  <c:v>1532.83203</c:v>
                </c:pt>
                <c:pt idx="1616">
                  <c:v>1532.8320100000001</c:v>
                </c:pt>
                <c:pt idx="1617">
                  <c:v>1532.8320200000001</c:v>
                </c:pt>
                <c:pt idx="1618">
                  <c:v>1532.8320000000001</c:v>
                </c:pt>
                <c:pt idx="1619">
                  <c:v>1532.83196</c:v>
                </c:pt>
                <c:pt idx="1620">
                  <c:v>1532.83206</c:v>
                </c:pt>
                <c:pt idx="1621">
                  <c:v>1532.83203</c:v>
                </c:pt>
                <c:pt idx="1622">
                  <c:v>1532.83203</c:v>
                </c:pt>
                <c:pt idx="1623">
                  <c:v>1532.8320000000001</c:v>
                </c:pt>
                <c:pt idx="1624">
                  <c:v>1532.8320100000001</c:v>
                </c:pt>
                <c:pt idx="1625">
                  <c:v>1532.83203</c:v>
                </c:pt>
                <c:pt idx="1626">
                  <c:v>1532.8320000000001</c:v>
                </c:pt>
                <c:pt idx="1627">
                  <c:v>1532.83204</c:v>
                </c:pt>
                <c:pt idx="1628">
                  <c:v>1532.8320100000001</c:v>
                </c:pt>
                <c:pt idx="1629">
                  <c:v>1532.83205</c:v>
                </c:pt>
                <c:pt idx="1630">
                  <c:v>1532.8320200000001</c:v>
                </c:pt>
                <c:pt idx="1631">
                  <c:v>1532.8320100000001</c:v>
                </c:pt>
                <c:pt idx="1632">
                  <c:v>1532.83203</c:v>
                </c:pt>
                <c:pt idx="1633">
                  <c:v>1532.83204</c:v>
                </c:pt>
                <c:pt idx="1634">
                  <c:v>1532.8319899999999</c:v>
                </c:pt>
                <c:pt idx="1635">
                  <c:v>1532.83205</c:v>
                </c:pt>
                <c:pt idx="1636">
                  <c:v>1532.83203</c:v>
                </c:pt>
                <c:pt idx="1637">
                  <c:v>1532.8320200000001</c:v>
                </c:pt>
                <c:pt idx="1638">
                  <c:v>1532.8320200000001</c:v>
                </c:pt>
                <c:pt idx="1639">
                  <c:v>1532.83204</c:v>
                </c:pt>
                <c:pt idx="1640">
                  <c:v>1532.83203</c:v>
                </c:pt>
                <c:pt idx="1641">
                  <c:v>1532.8320000000001</c:v>
                </c:pt>
                <c:pt idx="1642">
                  <c:v>1532.83197</c:v>
                </c:pt>
                <c:pt idx="1643">
                  <c:v>1532.8320100000001</c:v>
                </c:pt>
                <c:pt idx="1644">
                  <c:v>1532.8320100000001</c:v>
                </c:pt>
                <c:pt idx="1645">
                  <c:v>1532.8320100000001</c:v>
                </c:pt>
                <c:pt idx="1646">
                  <c:v>1532.83203</c:v>
                </c:pt>
                <c:pt idx="1647">
                  <c:v>1532.83204</c:v>
                </c:pt>
                <c:pt idx="1648">
                  <c:v>1532.8320200000001</c:v>
                </c:pt>
                <c:pt idx="1649">
                  <c:v>1532.83205</c:v>
                </c:pt>
                <c:pt idx="1650">
                  <c:v>1532.8320699999999</c:v>
                </c:pt>
                <c:pt idx="1651">
                  <c:v>1532.8320000000001</c:v>
                </c:pt>
                <c:pt idx="1652">
                  <c:v>1532.83204</c:v>
                </c:pt>
                <c:pt idx="1653">
                  <c:v>1532.83204</c:v>
                </c:pt>
                <c:pt idx="1654">
                  <c:v>1532.8320699999999</c:v>
                </c:pt>
                <c:pt idx="1655">
                  <c:v>1532.8320200000001</c:v>
                </c:pt>
                <c:pt idx="1656">
                  <c:v>1532.8320200000001</c:v>
                </c:pt>
                <c:pt idx="1657">
                  <c:v>1532.83204</c:v>
                </c:pt>
                <c:pt idx="1658">
                  <c:v>1532.83206</c:v>
                </c:pt>
                <c:pt idx="1659">
                  <c:v>1532.8320200000001</c:v>
                </c:pt>
                <c:pt idx="1660">
                  <c:v>1532.83205</c:v>
                </c:pt>
                <c:pt idx="1661">
                  <c:v>1532.8320000000001</c:v>
                </c:pt>
                <c:pt idx="1662">
                  <c:v>1532.83205</c:v>
                </c:pt>
                <c:pt idx="1663">
                  <c:v>1532.83206</c:v>
                </c:pt>
                <c:pt idx="1664">
                  <c:v>1532.83206</c:v>
                </c:pt>
                <c:pt idx="1665">
                  <c:v>1532.83206</c:v>
                </c:pt>
                <c:pt idx="1666">
                  <c:v>1532.83205</c:v>
                </c:pt>
                <c:pt idx="1667">
                  <c:v>1532.83206</c:v>
                </c:pt>
                <c:pt idx="1668">
                  <c:v>1532.8320699999999</c:v>
                </c:pt>
                <c:pt idx="1669">
                  <c:v>1532.8320100000001</c:v>
                </c:pt>
                <c:pt idx="1670">
                  <c:v>1532.83205</c:v>
                </c:pt>
                <c:pt idx="1671">
                  <c:v>1532.83205</c:v>
                </c:pt>
                <c:pt idx="1672">
                  <c:v>1532.8320699999999</c:v>
                </c:pt>
                <c:pt idx="1673">
                  <c:v>1532.83204</c:v>
                </c:pt>
                <c:pt idx="1674">
                  <c:v>1532.83204</c:v>
                </c:pt>
                <c:pt idx="1675">
                  <c:v>1532.83206</c:v>
                </c:pt>
                <c:pt idx="1676">
                  <c:v>1532.83206</c:v>
                </c:pt>
                <c:pt idx="1677">
                  <c:v>1532.83203</c:v>
                </c:pt>
                <c:pt idx="1678">
                  <c:v>1532.83205</c:v>
                </c:pt>
                <c:pt idx="1679">
                  <c:v>1532.8320900000001</c:v>
                </c:pt>
                <c:pt idx="1680">
                  <c:v>1532.83205</c:v>
                </c:pt>
                <c:pt idx="1681">
                  <c:v>1532.8320699999999</c:v>
                </c:pt>
                <c:pt idx="1682">
                  <c:v>1532.8320900000001</c:v>
                </c:pt>
                <c:pt idx="1683">
                  <c:v>1532.83204</c:v>
                </c:pt>
                <c:pt idx="1684">
                  <c:v>1532.8320799999999</c:v>
                </c:pt>
                <c:pt idx="1685">
                  <c:v>1532.83203</c:v>
                </c:pt>
                <c:pt idx="1686">
                  <c:v>1532.83204</c:v>
                </c:pt>
                <c:pt idx="1687">
                  <c:v>1532.83206</c:v>
                </c:pt>
                <c:pt idx="1688">
                  <c:v>1532.83206</c:v>
                </c:pt>
                <c:pt idx="1689">
                  <c:v>1532.8320699999999</c:v>
                </c:pt>
                <c:pt idx="1690">
                  <c:v>1532.8320699999999</c:v>
                </c:pt>
                <c:pt idx="1691">
                  <c:v>1532.83203</c:v>
                </c:pt>
                <c:pt idx="1692">
                  <c:v>1532.8320799999999</c:v>
                </c:pt>
                <c:pt idx="1693">
                  <c:v>1532.83203</c:v>
                </c:pt>
                <c:pt idx="1694">
                  <c:v>1532.8320699999999</c:v>
                </c:pt>
                <c:pt idx="1695">
                  <c:v>1532.83206</c:v>
                </c:pt>
                <c:pt idx="1696">
                  <c:v>1532.83205</c:v>
                </c:pt>
                <c:pt idx="1697">
                  <c:v>1532.8320200000001</c:v>
                </c:pt>
                <c:pt idx="1698">
                  <c:v>1532.83206</c:v>
                </c:pt>
                <c:pt idx="1699">
                  <c:v>1532.83206</c:v>
                </c:pt>
                <c:pt idx="1700">
                  <c:v>1532.8321100000001</c:v>
                </c:pt>
                <c:pt idx="1701">
                  <c:v>1532.83205</c:v>
                </c:pt>
                <c:pt idx="1702">
                  <c:v>1532.8320900000001</c:v>
                </c:pt>
                <c:pt idx="1703">
                  <c:v>1532.8320699999999</c:v>
                </c:pt>
                <c:pt idx="1704">
                  <c:v>1532.83206</c:v>
                </c:pt>
                <c:pt idx="1705">
                  <c:v>1532.8321000000001</c:v>
                </c:pt>
                <c:pt idx="1706">
                  <c:v>1532.8320799999999</c:v>
                </c:pt>
                <c:pt idx="1707">
                  <c:v>1532.83205</c:v>
                </c:pt>
                <c:pt idx="1708">
                  <c:v>1532.8320699999999</c:v>
                </c:pt>
                <c:pt idx="1709">
                  <c:v>1532.8320799999999</c:v>
                </c:pt>
                <c:pt idx="1710">
                  <c:v>1532.8320799999999</c:v>
                </c:pt>
                <c:pt idx="1711">
                  <c:v>1532.83206</c:v>
                </c:pt>
                <c:pt idx="1712">
                  <c:v>1532.83205</c:v>
                </c:pt>
                <c:pt idx="1713">
                  <c:v>1532.8320699999999</c:v>
                </c:pt>
                <c:pt idx="1714">
                  <c:v>1532.83205</c:v>
                </c:pt>
                <c:pt idx="1715">
                  <c:v>1532.8320799999999</c:v>
                </c:pt>
                <c:pt idx="1716">
                  <c:v>1532.83203</c:v>
                </c:pt>
                <c:pt idx="1717">
                  <c:v>1532.8321000000001</c:v>
                </c:pt>
                <c:pt idx="1718">
                  <c:v>1532.8321000000001</c:v>
                </c:pt>
                <c:pt idx="1719">
                  <c:v>1532.8320699999999</c:v>
                </c:pt>
                <c:pt idx="1720">
                  <c:v>1532.83206</c:v>
                </c:pt>
                <c:pt idx="1721">
                  <c:v>1532.8320799999999</c:v>
                </c:pt>
                <c:pt idx="1722">
                  <c:v>1532.8320799999999</c:v>
                </c:pt>
                <c:pt idx="1723">
                  <c:v>1532.83205</c:v>
                </c:pt>
                <c:pt idx="1724">
                  <c:v>1532.83205</c:v>
                </c:pt>
                <c:pt idx="1725">
                  <c:v>1532.8321100000001</c:v>
                </c:pt>
                <c:pt idx="1726">
                  <c:v>1532.8320100000001</c:v>
                </c:pt>
                <c:pt idx="1727">
                  <c:v>1532.8320699999999</c:v>
                </c:pt>
                <c:pt idx="1728">
                  <c:v>1532.8320900000001</c:v>
                </c:pt>
                <c:pt idx="1729">
                  <c:v>1532.8321000000001</c:v>
                </c:pt>
                <c:pt idx="1730">
                  <c:v>1532.83206</c:v>
                </c:pt>
                <c:pt idx="1731">
                  <c:v>1532.8321000000001</c:v>
                </c:pt>
                <c:pt idx="1732">
                  <c:v>1532.8320799999999</c:v>
                </c:pt>
                <c:pt idx="1733">
                  <c:v>1532.83205</c:v>
                </c:pt>
                <c:pt idx="1734">
                  <c:v>1532.8321000000001</c:v>
                </c:pt>
                <c:pt idx="1735">
                  <c:v>1532.8320900000001</c:v>
                </c:pt>
                <c:pt idx="1736">
                  <c:v>1532.8320900000001</c:v>
                </c:pt>
                <c:pt idx="1737">
                  <c:v>1532.8320900000001</c:v>
                </c:pt>
                <c:pt idx="1738">
                  <c:v>1532.8320799999999</c:v>
                </c:pt>
                <c:pt idx="1739">
                  <c:v>1532.8321000000001</c:v>
                </c:pt>
                <c:pt idx="1740">
                  <c:v>1532.8320900000001</c:v>
                </c:pt>
                <c:pt idx="1741">
                  <c:v>1532.83212</c:v>
                </c:pt>
                <c:pt idx="1742">
                  <c:v>1532.83212</c:v>
                </c:pt>
                <c:pt idx="1743">
                  <c:v>1532.8320900000001</c:v>
                </c:pt>
                <c:pt idx="1744">
                  <c:v>1532.83206</c:v>
                </c:pt>
                <c:pt idx="1745">
                  <c:v>1532.8321000000001</c:v>
                </c:pt>
                <c:pt idx="1746">
                  <c:v>1532.8320900000001</c:v>
                </c:pt>
                <c:pt idx="1747">
                  <c:v>1532.83212</c:v>
                </c:pt>
                <c:pt idx="1748">
                  <c:v>1532.83213</c:v>
                </c:pt>
                <c:pt idx="1749">
                  <c:v>1532.8321100000001</c:v>
                </c:pt>
                <c:pt idx="1750">
                  <c:v>1532.8321000000001</c:v>
                </c:pt>
                <c:pt idx="1751">
                  <c:v>1532.8321000000001</c:v>
                </c:pt>
                <c:pt idx="1752">
                  <c:v>1532.83212</c:v>
                </c:pt>
                <c:pt idx="1753">
                  <c:v>1532.8321100000001</c:v>
                </c:pt>
                <c:pt idx="1754">
                  <c:v>1532.83212</c:v>
                </c:pt>
                <c:pt idx="1755">
                  <c:v>1532.83212</c:v>
                </c:pt>
                <c:pt idx="1756">
                  <c:v>1532.8321699999999</c:v>
                </c:pt>
                <c:pt idx="1757">
                  <c:v>1532.8320900000001</c:v>
                </c:pt>
                <c:pt idx="1758">
                  <c:v>1532.8320900000001</c:v>
                </c:pt>
                <c:pt idx="1759">
                  <c:v>1532.83213</c:v>
                </c:pt>
                <c:pt idx="1760">
                  <c:v>1532.8320900000001</c:v>
                </c:pt>
                <c:pt idx="1761">
                  <c:v>1532.83213</c:v>
                </c:pt>
                <c:pt idx="1762">
                  <c:v>1532.8321699999999</c:v>
                </c:pt>
                <c:pt idx="1763">
                  <c:v>1532.83215</c:v>
                </c:pt>
                <c:pt idx="1764">
                  <c:v>1532.83215</c:v>
                </c:pt>
                <c:pt idx="1765">
                  <c:v>1532.8320900000001</c:v>
                </c:pt>
                <c:pt idx="1766">
                  <c:v>1532.8321000000001</c:v>
                </c:pt>
                <c:pt idx="1767">
                  <c:v>1532.8321100000001</c:v>
                </c:pt>
                <c:pt idx="1768">
                  <c:v>1532.83212</c:v>
                </c:pt>
                <c:pt idx="1769">
                  <c:v>1532.8320900000001</c:v>
                </c:pt>
                <c:pt idx="1770">
                  <c:v>1532.8321100000001</c:v>
                </c:pt>
                <c:pt idx="1771">
                  <c:v>1532.8321000000001</c:v>
                </c:pt>
                <c:pt idx="1772">
                  <c:v>1532.8321100000001</c:v>
                </c:pt>
                <c:pt idx="1773">
                  <c:v>1532.8321100000001</c:v>
                </c:pt>
                <c:pt idx="1774">
                  <c:v>1532.8320900000001</c:v>
                </c:pt>
                <c:pt idx="1775">
                  <c:v>1532.8321599999999</c:v>
                </c:pt>
                <c:pt idx="1776">
                  <c:v>1532.83214</c:v>
                </c:pt>
                <c:pt idx="1777">
                  <c:v>1532.83214</c:v>
                </c:pt>
                <c:pt idx="1778">
                  <c:v>1532.83213</c:v>
                </c:pt>
                <c:pt idx="1779">
                  <c:v>1532.8321100000001</c:v>
                </c:pt>
                <c:pt idx="1780">
                  <c:v>1532.83212</c:v>
                </c:pt>
                <c:pt idx="1781">
                  <c:v>1532.83213</c:v>
                </c:pt>
                <c:pt idx="1782">
                  <c:v>1532.83212</c:v>
                </c:pt>
                <c:pt idx="1783">
                  <c:v>1532.83212</c:v>
                </c:pt>
                <c:pt idx="1784">
                  <c:v>1532.8321100000001</c:v>
                </c:pt>
                <c:pt idx="1785">
                  <c:v>1532.83214</c:v>
                </c:pt>
                <c:pt idx="1786">
                  <c:v>1532.83213</c:v>
                </c:pt>
                <c:pt idx="1787">
                  <c:v>1532.83214</c:v>
                </c:pt>
                <c:pt idx="1788">
                  <c:v>1532.83213</c:v>
                </c:pt>
                <c:pt idx="1789">
                  <c:v>1532.83213</c:v>
                </c:pt>
                <c:pt idx="1790">
                  <c:v>1532.83215</c:v>
                </c:pt>
                <c:pt idx="1791">
                  <c:v>1532.83215</c:v>
                </c:pt>
                <c:pt idx="1792">
                  <c:v>1532.8321100000001</c:v>
                </c:pt>
                <c:pt idx="1793">
                  <c:v>1532.83212</c:v>
                </c:pt>
                <c:pt idx="1794">
                  <c:v>1532.8321000000001</c:v>
                </c:pt>
                <c:pt idx="1795">
                  <c:v>1532.8321100000001</c:v>
                </c:pt>
                <c:pt idx="1796">
                  <c:v>1532.83214</c:v>
                </c:pt>
                <c:pt idx="1797">
                  <c:v>1532.83213</c:v>
                </c:pt>
                <c:pt idx="1798">
                  <c:v>1532.83215</c:v>
                </c:pt>
                <c:pt idx="1799">
                  <c:v>1532.83213</c:v>
                </c:pt>
                <c:pt idx="1800">
                  <c:v>1532.83215</c:v>
                </c:pt>
                <c:pt idx="1801">
                  <c:v>1532.83215</c:v>
                </c:pt>
                <c:pt idx="1802">
                  <c:v>1532.83215</c:v>
                </c:pt>
                <c:pt idx="1803">
                  <c:v>1532.83212</c:v>
                </c:pt>
                <c:pt idx="1804">
                  <c:v>1532.83214</c:v>
                </c:pt>
                <c:pt idx="1805">
                  <c:v>1532.8321599999999</c:v>
                </c:pt>
                <c:pt idx="1806">
                  <c:v>1532.8321100000001</c:v>
                </c:pt>
                <c:pt idx="1807">
                  <c:v>1532.8321599999999</c:v>
                </c:pt>
                <c:pt idx="1808">
                  <c:v>1532.8321100000001</c:v>
                </c:pt>
                <c:pt idx="1809">
                  <c:v>1532.83212</c:v>
                </c:pt>
                <c:pt idx="1810">
                  <c:v>1532.83212</c:v>
                </c:pt>
                <c:pt idx="1811">
                  <c:v>1532.8320799999999</c:v>
                </c:pt>
                <c:pt idx="1812">
                  <c:v>1532.8321100000001</c:v>
                </c:pt>
                <c:pt idx="1813">
                  <c:v>1532.83212</c:v>
                </c:pt>
                <c:pt idx="1814">
                  <c:v>1532.83214</c:v>
                </c:pt>
                <c:pt idx="1815">
                  <c:v>1532.83215</c:v>
                </c:pt>
                <c:pt idx="1816">
                  <c:v>1532.83214</c:v>
                </c:pt>
                <c:pt idx="1817">
                  <c:v>1532.8321599999999</c:v>
                </c:pt>
                <c:pt idx="1818">
                  <c:v>1532.83215</c:v>
                </c:pt>
                <c:pt idx="1819">
                  <c:v>1532.8321100000001</c:v>
                </c:pt>
                <c:pt idx="1820">
                  <c:v>1532.83214</c:v>
                </c:pt>
                <c:pt idx="1821">
                  <c:v>1532.8321599999999</c:v>
                </c:pt>
                <c:pt idx="1822">
                  <c:v>1532.83214</c:v>
                </c:pt>
                <c:pt idx="1823">
                  <c:v>1532.83212</c:v>
                </c:pt>
                <c:pt idx="1824">
                  <c:v>1532.8321100000001</c:v>
                </c:pt>
                <c:pt idx="1825">
                  <c:v>1532.83212</c:v>
                </c:pt>
                <c:pt idx="1826">
                  <c:v>1532.83212</c:v>
                </c:pt>
                <c:pt idx="1827">
                  <c:v>1532.8321100000001</c:v>
                </c:pt>
                <c:pt idx="1828">
                  <c:v>1532.83213</c:v>
                </c:pt>
                <c:pt idx="1829">
                  <c:v>1532.8321699999999</c:v>
                </c:pt>
                <c:pt idx="1830">
                  <c:v>1532.8321699999999</c:v>
                </c:pt>
                <c:pt idx="1831">
                  <c:v>1532.83215</c:v>
                </c:pt>
                <c:pt idx="1832">
                  <c:v>1532.8321000000001</c:v>
                </c:pt>
                <c:pt idx="1833">
                  <c:v>1532.83213</c:v>
                </c:pt>
                <c:pt idx="1834">
                  <c:v>1532.83213</c:v>
                </c:pt>
                <c:pt idx="1835">
                  <c:v>1532.8321100000001</c:v>
                </c:pt>
                <c:pt idx="1836">
                  <c:v>1532.83213</c:v>
                </c:pt>
                <c:pt idx="1837">
                  <c:v>1532.8321599999999</c:v>
                </c:pt>
                <c:pt idx="1838">
                  <c:v>1532.8321100000001</c:v>
                </c:pt>
                <c:pt idx="1839">
                  <c:v>1532.83214</c:v>
                </c:pt>
                <c:pt idx="1840">
                  <c:v>1532.8321100000001</c:v>
                </c:pt>
                <c:pt idx="1841">
                  <c:v>1532.83213</c:v>
                </c:pt>
                <c:pt idx="1842">
                  <c:v>1532.8321000000001</c:v>
                </c:pt>
                <c:pt idx="1843">
                  <c:v>1532.83213</c:v>
                </c:pt>
                <c:pt idx="1844">
                  <c:v>1532.83215</c:v>
                </c:pt>
                <c:pt idx="1845">
                  <c:v>1532.83212</c:v>
                </c:pt>
                <c:pt idx="1846">
                  <c:v>1532.83215</c:v>
                </c:pt>
                <c:pt idx="1847">
                  <c:v>1532.83213</c:v>
                </c:pt>
                <c:pt idx="1848">
                  <c:v>1532.83214</c:v>
                </c:pt>
                <c:pt idx="1849">
                  <c:v>1532.8321800000001</c:v>
                </c:pt>
                <c:pt idx="1850">
                  <c:v>1532.83215</c:v>
                </c:pt>
                <c:pt idx="1851">
                  <c:v>1532.8321000000001</c:v>
                </c:pt>
                <c:pt idx="1852">
                  <c:v>1532.8321599999999</c:v>
                </c:pt>
                <c:pt idx="1853">
                  <c:v>1532.83212</c:v>
                </c:pt>
                <c:pt idx="1854">
                  <c:v>1532.83215</c:v>
                </c:pt>
                <c:pt idx="1855">
                  <c:v>1532.8321900000001</c:v>
                </c:pt>
                <c:pt idx="1856">
                  <c:v>1532.83215</c:v>
                </c:pt>
                <c:pt idx="1857">
                  <c:v>1532.83215</c:v>
                </c:pt>
                <c:pt idx="1858">
                  <c:v>1532.83215</c:v>
                </c:pt>
                <c:pt idx="1859">
                  <c:v>1532.83213</c:v>
                </c:pt>
                <c:pt idx="1860">
                  <c:v>1532.8321699999999</c:v>
                </c:pt>
                <c:pt idx="1861">
                  <c:v>1532.8321800000001</c:v>
                </c:pt>
                <c:pt idx="1862">
                  <c:v>1532.83215</c:v>
                </c:pt>
                <c:pt idx="1863">
                  <c:v>1532.8321900000001</c:v>
                </c:pt>
                <c:pt idx="1864">
                  <c:v>1532.8321800000001</c:v>
                </c:pt>
                <c:pt idx="1865">
                  <c:v>1532.8321699999999</c:v>
                </c:pt>
                <c:pt idx="1866">
                  <c:v>1532.8321699999999</c:v>
                </c:pt>
                <c:pt idx="1867">
                  <c:v>1532.8321599999999</c:v>
                </c:pt>
                <c:pt idx="1868">
                  <c:v>1532.83213</c:v>
                </c:pt>
                <c:pt idx="1869">
                  <c:v>1532.83214</c:v>
                </c:pt>
                <c:pt idx="1870">
                  <c:v>1532.8321100000001</c:v>
                </c:pt>
                <c:pt idx="1871">
                  <c:v>1532.8321100000001</c:v>
                </c:pt>
                <c:pt idx="1872">
                  <c:v>1532.8321599999999</c:v>
                </c:pt>
                <c:pt idx="1873">
                  <c:v>1532.83213</c:v>
                </c:pt>
                <c:pt idx="1874">
                  <c:v>1532.83215</c:v>
                </c:pt>
                <c:pt idx="1875">
                  <c:v>1532.83212</c:v>
                </c:pt>
                <c:pt idx="1876">
                  <c:v>1532.8321699999999</c:v>
                </c:pt>
                <c:pt idx="1877">
                  <c:v>1532.8321699999999</c:v>
                </c:pt>
                <c:pt idx="1878">
                  <c:v>1532.8321599999999</c:v>
                </c:pt>
                <c:pt idx="1879">
                  <c:v>1532.8321599999999</c:v>
                </c:pt>
                <c:pt idx="1880">
                  <c:v>1532.83215</c:v>
                </c:pt>
                <c:pt idx="1881">
                  <c:v>1532.83212</c:v>
                </c:pt>
                <c:pt idx="1882">
                  <c:v>1532.8321599999999</c:v>
                </c:pt>
                <c:pt idx="1883">
                  <c:v>1532.83214</c:v>
                </c:pt>
                <c:pt idx="1884">
                  <c:v>1532.8321699999999</c:v>
                </c:pt>
                <c:pt idx="1885">
                  <c:v>1532.83215</c:v>
                </c:pt>
                <c:pt idx="1886">
                  <c:v>1532.8321699999999</c:v>
                </c:pt>
                <c:pt idx="1887">
                  <c:v>1532.8321599999999</c:v>
                </c:pt>
                <c:pt idx="1888">
                  <c:v>1532.8321900000001</c:v>
                </c:pt>
                <c:pt idx="1889">
                  <c:v>1532.83213</c:v>
                </c:pt>
                <c:pt idx="1890">
                  <c:v>1532.83215</c:v>
                </c:pt>
                <c:pt idx="1891">
                  <c:v>1532.83214</c:v>
                </c:pt>
                <c:pt idx="1892">
                  <c:v>1532.83213</c:v>
                </c:pt>
                <c:pt idx="1893">
                  <c:v>1532.83214</c:v>
                </c:pt>
                <c:pt idx="1894">
                  <c:v>1532.83215</c:v>
                </c:pt>
                <c:pt idx="1895">
                  <c:v>1532.8321699999999</c:v>
                </c:pt>
                <c:pt idx="1896">
                  <c:v>1532.83213</c:v>
                </c:pt>
                <c:pt idx="1897">
                  <c:v>1532.8321599999999</c:v>
                </c:pt>
                <c:pt idx="1898">
                  <c:v>1532.8321599999999</c:v>
                </c:pt>
                <c:pt idx="1899">
                  <c:v>1532.8320900000001</c:v>
                </c:pt>
                <c:pt idx="1900">
                  <c:v>1532.83215</c:v>
                </c:pt>
                <c:pt idx="1901">
                  <c:v>1532.83214</c:v>
                </c:pt>
                <c:pt idx="1902">
                  <c:v>1532.8321599999999</c:v>
                </c:pt>
                <c:pt idx="1903">
                  <c:v>1532.83214</c:v>
                </c:pt>
                <c:pt idx="1904">
                  <c:v>1532.8321599999999</c:v>
                </c:pt>
                <c:pt idx="1905">
                  <c:v>1532.8321599999999</c:v>
                </c:pt>
                <c:pt idx="1906">
                  <c:v>1532.83213</c:v>
                </c:pt>
                <c:pt idx="1907">
                  <c:v>1532.83212</c:v>
                </c:pt>
                <c:pt idx="1908">
                  <c:v>1532.8321000000001</c:v>
                </c:pt>
                <c:pt idx="1909">
                  <c:v>1532.8321100000001</c:v>
                </c:pt>
                <c:pt idx="1910">
                  <c:v>1532.8321100000001</c:v>
                </c:pt>
                <c:pt idx="1911">
                  <c:v>1532.8321000000001</c:v>
                </c:pt>
                <c:pt idx="1912">
                  <c:v>1532.8320799999999</c:v>
                </c:pt>
                <c:pt idx="1913">
                  <c:v>1532.8321100000001</c:v>
                </c:pt>
                <c:pt idx="1914">
                  <c:v>1532.8320900000001</c:v>
                </c:pt>
                <c:pt idx="1915">
                  <c:v>1532.8320900000001</c:v>
                </c:pt>
                <c:pt idx="1916">
                  <c:v>1532.8320799999999</c:v>
                </c:pt>
                <c:pt idx="1917">
                  <c:v>1532.83206</c:v>
                </c:pt>
                <c:pt idx="1918">
                  <c:v>1532.83203</c:v>
                </c:pt>
                <c:pt idx="1919">
                  <c:v>1532.83205</c:v>
                </c:pt>
                <c:pt idx="1920">
                  <c:v>1532.83206</c:v>
                </c:pt>
                <c:pt idx="1921">
                  <c:v>1532.8320699999999</c:v>
                </c:pt>
                <c:pt idx="1922">
                  <c:v>1532.83205</c:v>
                </c:pt>
                <c:pt idx="1923">
                  <c:v>1532.8320200000001</c:v>
                </c:pt>
                <c:pt idx="1924">
                  <c:v>1532.83205</c:v>
                </c:pt>
                <c:pt idx="1925">
                  <c:v>1532.83206</c:v>
                </c:pt>
                <c:pt idx="1926">
                  <c:v>1532.83206</c:v>
                </c:pt>
                <c:pt idx="1927">
                  <c:v>1532.8320200000001</c:v>
                </c:pt>
                <c:pt idx="1928">
                  <c:v>1532.83204</c:v>
                </c:pt>
                <c:pt idx="1929">
                  <c:v>1532.8320699999999</c:v>
                </c:pt>
                <c:pt idx="1930">
                  <c:v>1532.83206</c:v>
                </c:pt>
                <c:pt idx="1931">
                  <c:v>1532.83203</c:v>
                </c:pt>
                <c:pt idx="1932">
                  <c:v>1532.8320900000001</c:v>
                </c:pt>
                <c:pt idx="1933">
                  <c:v>1532.83206</c:v>
                </c:pt>
                <c:pt idx="1934">
                  <c:v>1532.8320100000001</c:v>
                </c:pt>
                <c:pt idx="1935">
                  <c:v>1532.83206</c:v>
                </c:pt>
                <c:pt idx="1936">
                  <c:v>1532.83205</c:v>
                </c:pt>
                <c:pt idx="1937">
                  <c:v>1532.8320900000001</c:v>
                </c:pt>
                <c:pt idx="1938">
                  <c:v>1532.83204</c:v>
                </c:pt>
                <c:pt idx="1939">
                  <c:v>1532.83205</c:v>
                </c:pt>
                <c:pt idx="1940">
                  <c:v>1532.83206</c:v>
                </c:pt>
                <c:pt idx="1941">
                  <c:v>1532.8320699999999</c:v>
                </c:pt>
                <c:pt idx="1942">
                  <c:v>1532.8320699999999</c:v>
                </c:pt>
                <c:pt idx="1943">
                  <c:v>1532.8320799999999</c:v>
                </c:pt>
                <c:pt idx="1944">
                  <c:v>1532.8320799999999</c:v>
                </c:pt>
                <c:pt idx="1945">
                  <c:v>1532.8320699999999</c:v>
                </c:pt>
                <c:pt idx="1946">
                  <c:v>1532.83212</c:v>
                </c:pt>
                <c:pt idx="1947">
                  <c:v>1532.8320900000001</c:v>
                </c:pt>
                <c:pt idx="1948">
                  <c:v>1532.8321000000001</c:v>
                </c:pt>
                <c:pt idx="1949">
                  <c:v>1532.8320900000001</c:v>
                </c:pt>
                <c:pt idx="1950">
                  <c:v>1532.8320900000001</c:v>
                </c:pt>
                <c:pt idx="1951">
                  <c:v>1532.83206</c:v>
                </c:pt>
                <c:pt idx="1952">
                  <c:v>1532.8320900000001</c:v>
                </c:pt>
                <c:pt idx="1953">
                  <c:v>1532.8321100000001</c:v>
                </c:pt>
                <c:pt idx="1954">
                  <c:v>1532.83206</c:v>
                </c:pt>
                <c:pt idx="1955">
                  <c:v>1532.83212</c:v>
                </c:pt>
                <c:pt idx="1956">
                  <c:v>1532.8320799999999</c:v>
                </c:pt>
                <c:pt idx="1957">
                  <c:v>1532.8320699999999</c:v>
                </c:pt>
                <c:pt idx="1958">
                  <c:v>1532.83213</c:v>
                </c:pt>
                <c:pt idx="1959">
                  <c:v>1532.8320699999999</c:v>
                </c:pt>
                <c:pt idx="1960">
                  <c:v>1532.8321000000001</c:v>
                </c:pt>
                <c:pt idx="1961">
                  <c:v>1532.83212</c:v>
                </c:pt>
                <c:pt idx="1962">
                  <c:v>1532.83212</c:v>
                </c:pt>
                <c:pt idx="1963">
                  <c:v>1532.8321000000001</c:v>
                </c:pt>
                <c:pt idx="1964">
                  <c:v>1532.83206</c:v>
                </c:pt>
                <c:pt idx="1965">
                  <c:v>1532.8320799999999</c:v>
                </c:pt>
                <c:pt idx="1966">
                  <c:v>1532.8321000000001</c:v>
                </c:pt>
                <c:pt idx="1967">
                  <c:v>1532.8321100000001</c:v>
                </c:pt>
                <c:pt idx="1968">
                  <c:v>1532.8321000000001</c:v>
                </c:pt>
                <c:pt idx="1969">
                  <c:v>1532.83212</c:v>
                </c:pt>
                <c:pt idx="1970">
                  <c:v>1532.83214</c:v>
                </c:pt>
                <c:pt idx="1971">
                  <c:v>1532.8320699999999</c:v>
                </c:pt>
                <c:pt idx="1972">
                  <c:v>1532.8321100000001</c:v>
                </c:pt>
                <c:pt idx="1973">
                  <c:v>1532.8321100000001</c:v>
                </c:pt>
                <c:pt idx="1974">
                  <c:v>1532.8320799999999</c:v>
                </c:pt>
                <c:pt idx="1975">
                  <c:v>1532.8320799999999</c:v>
                </c:pt>
                <c:pt idx="1976">
                  <c:v>1532.83212</c:v>
                </c:pt>
                <c:pt idx="1977">
                  <c:v>1532.83213</c:v>
                </c:pt>
                <c:pt idx="1978">
                  <c:v>1532.8321100000001</c:v>
                </c:pt>
                <c:pt idx="1979">
                  <c:v>1532.8320699999999</c:v>
                </c:pt>
                <c:pt idx="1980">
                  <c:v>1532.83213</c:v>
                </c:pt>
                <c:pt idx="1981">
                  <c:v>1532.8321100000001</c:v>
                </c:pt>
                <c:pt idx="1982">
                  <c:v>1532.83215</c:v>
                </c:pt>
                <c:pt idx="1983">
                  <c:v>1532.8320900000001</c:v>
                </c:pt>
                <c:pt idx="1984">
                  <c:v>1532.8320699999999</c:v>
                </c:pt>
                <c:pt idx="1985">
                  <c:v>1532.8321100000001</c:v>
                </c:pt>
                <c:pt idx="1986">
                  <c:v>1532.8321100000001</c:v>
                </c:pt>
                <c:pt idx="1987">
                  <c:v>1532.8321100000001</c:v>
                </c:pt>
                <c:pt idx="1988">
                  <c:v>1532.8320799999999</c:v>
                </c:pt>
                <c:pt idx="1989">
                  <c:v>1532.8320699999999</c:v>
                </c:pt>
                <c:pt idx="1990">
                  <c:v>1532.83215</c:v>
                </c:pt>
                <c:pt idx="1991">
                  <c:v>1532.83212</c:v>
                </c:pt>
                <c:pt idx="1992">
                  <c:v>1532.8320699999999</c:v>
                </c:pt>
                <c:pt idx="1993">
                  <c:v>1532.8320900000001</c:v>
                </c:pt>
                <c:pt idx="1994">
                  <c:v>1532.83213</c:v>
                </c:pt>
                <c:pt idx="1995">
                  <c:v>1532.83212</c:v>
                </c:pt>
                <c:pt idx="1996">
                  <c:v>1532.8321000000001</c:v>
                </c:pt>
                <c:pt idx="1997">
                  <c:v>1532.8321100000001</c:v>
                </c:pt>
                <c:pt idx="1998">
                  <c:v>1532.8320799999999</c:v>
                </c:pt>
                <c:pt idx="1999">
                  <c:v>1532.8320900000001</c:v>
                </c:pt>
                <c:pt idx="2000">
                  <c:v>1532.8321100000001</c:v>
                </c:pt>
                <c:pt idx="2001">
                  <c:v>1532.8320799999999</c:v>
                </c:pt>
                <c:pt idx="2002">
                  <c:v>1532.8320799999999</c:v>
                </c:pt>
                <c:pt idx="2003">
                  <c:v>1532.83212</c:v>
                </c:pt>
                <c:pt idx="2004">
                  <c:v>1532.8320900000001</c:v>
                </c:pt>
                <c:pt idx="2005">
                  <c:v>1532.8320900000001</c:v>
                </c:pt>
                <c:pt idx="2006">
                  <c:v>1532.8320900000001</c:v>
                </c:pt>
                <c:pt idx="2007">
                  <c:v>1532.8321100000001</c:v>
                </c:pt>
                <c:pt idx="2008">
                  <c:v>1532.8320900000001</c:v>
                </c:pt>
                <c:pt idx="2009">
                  <c:v>1532.8321100000001</c:v>
                </c:pt>
                <c:pt idx="2010">
                  <c:v>1532.8320900000001</c:v>
                </c:pt>
                <c:pt idx="2011">
                  <c:v>1532.83206</c:v>
                </c:pt>
                <c:pt idx="2012">
                  <c:v>1532.8320900000001</c:v>
                </c:pt>
                <c:pt idx="2013">
                  <c:v>1532.8320900000001</c:v>
                </c:pt>
                <c:pt idx="2014">
                  <c:v>1532.8320900000001</c:v>
                </c:pt>
                <c:pt idx="2015">
                  <c:v>1532.8321000000001</c:v>
                </c:pt>
                <c:pt idx="2016">
                  <c:v>1532.8320799999999</c:v>
                </c:pt>
                <c:pt idx="2017">
                  <c:v>1532.8320799999999</c:v>
                </c:pt>
                <c:pt idx="2018">
                  <c:v>1532.8320900000001</c:v>
                </c:pt>
                <c:pt idx="2019">
                  <c:v>1532.8321000000001</c:v>
                </c:pt>
                <c:pt idx="2020">
                  <c:v>1532.8320799999999</c:v>
                </c:pt>
                <c:pt idx="2021">
                  <c:v>1532.8320900000001</c:v>
                </c:pt>
                <c:pt idx="2022">
                  <c:v>1532.8320799999999</c:v>
                </c:pt>
                <c:pt idx="2023">
                  <c:v>1532.8320900000001</c:v>
                </c:pt>
                <c:pt idx="2024">
                  <c:v>1532.83212</c:v>
                </c:pt>
                <c:pt idx="2025">
                  <c:v>1532.8321100000001</c:v>
                </c:pt>
                <c:pt idx="2026">
                  <c:v>1532.8320799999999</c:v>
                </c:pt>
                <c:pt idx="2027">
                  <c:v>1532.8320799999999</c:v>
                </c:pt>
                <c:pt idx="2028">
                  <c:v>1532.83204</c:v>
                </c:pt>
                <c:pt idx="2029">
                  <c:v>1532.8320799999999</c:v>
                </c:pt>
                <c:pt idx="2030">
                  <c:v>1532.83212</c:v>
                </c:pt>
                <c:pt idx="2031">
                  <c:v>1532.8320799999999</c:v>
                </c:pt>
                <c:pt idx="2032">
                  <c:v>1532.83212</c:v>
                </c:pt>
                <c:pt idx="2033">
                  <c:v>1532.83204</c:v>
                </c:pt>
                <c:pt idx="2034">
                  <c:v>1532.8320699999999</c:v>
                </c:pt>
                <c:pt idx="2035">
                  <c:v>1532.83212</c:v>
                </c:pt>
                <c:pt idx="2036">
                  <c:v>1532.8320900000001</c:v>
                </c:pt>
                <c:pt idx="2037">
                  <c:v>1532.8320799999999</c:v>
                </c:pt>
                <c:pt idx="2038">
                  <c:v>1532.8320900000001</c:v>
                </c:pt>
                <c:pt idx="2039">
                  <c:v>1532.8321000000001</c:v>
                </c:pt>
                <c:pt idx="2040">
                  <c:v>1532.8321000000001</c:v>
                </c:pt>
                <c:pt idx="2041">
                  <c:v>1532.8320699999999</c:v>
                </c:pt>
                <c:pt idx="2042">
                  <c:v>1532.8320900000001</c:v>
                </c:pt>
                <c:pt idx="2043">
                  <c:v>1532.83206</c:v>
                </c:pt>
                <c:pt idx="2044">
                  <c:v>1532.8320799999999</c:v>
                </c:pt>
                <c:pt idx="2045">
                  <c:v>1532.8320799999999</c:v>
                </c:pt>
                <c:pt idx="2046">
                  <c:v>1532.8320699999999</c:v>
                </c:pt>
                <c:pt idx="2047">
                  <c:v>1532.8320699999999</c:v>
                </c:pt>
                <c:pt idx="2048">
                  <c:v>1532.8320799999999</c:v>
                </c:pt>
                <c:pt idx="2049">
                  <c:v>1532.8320699999999</c:v>
                </c:pt>
                <c:pt idx="2050">
                  <c:v>1532.8321100000001</c:v>
                </c:pt>
                <c:pt idx="2051">
                  <c:v>1532.83212</c:v>
                </c:pt>
                <c:pt idx="2052">
                  <c:v>1532.8320799999999</c:v>
                </c:pt>
                <c:pt idx="2053">
                  <c:v>1532.8320200000001</c:v>
                </c:pt>
                <c:pt idx="2054">
                  <c:v>1532.8321100000001</c:v>
                </c:pt>
                <c:pt idx="2055">
                  <c:v>1532.8320699999999</c:v>
                </c:pt>
                <c:pt idx="2056">
                  <c:v>1532.8320699999999</c:v>
                </c:pt>
                <c:pt idx="2057">
                  <c:v>1532.83212</c:v>
                </c:pt>
                <c:pt idx="2058">
                  <c:v>1532.83206</c:v>
                </c:pt>
                <c:pt idx="2059">
                  <c:v>1532.8321100000001</c:v>
                </c:pt>
                <c:pt idx="2060">
                  <c:v>1532.8320799999999</c:v>
                </c:pt>
                <c:pt idx="2061">
                  <c:v>1532.8320699999999</c:v>
                </c:pt>
                <c:pt idx="2062">
                  <c:v>1532.8321100000001</c:v>
                </c:pt>
                <c:pt idx="2063">
                  <c:v>1532.8320799999999</c:v>
                </c:pt>
                <c:pt idx="2064">
                  <c:v>1532.83206</c:v>
                </c:pt>
                <c:pt idx="2065">
                  <c:v>1532.8320900000001</c:v>
                </c:pt>
                <c:pt idx="2066">
                  <c:v>1532.8320799999999</c:v>
                </c:pt>
                <c:pt idx="2067">
                  <c:v>1532.8320799999999</c:v>
                </c:pt>
                <c:pt idx="2068">
                  <c:v>1532.8320699999999</c:v>
                </c:pt>
                <c:pt idx="2069">
                  <c:v>1532.83206</c:v>
                </c:pt>
                <c:pt idx="2070">
                  <c:v>1532.8321100000001</c:v>
                </c:pt>
                <c:pt idx="2071">
                  <c:v>1532.83205</c:v>
                </c:pt>
                <c:pt idx="2072">
                  <c:v>1532.8320900000001</c:v>
                </c:pt>
                <c:pt idx="2073">
                  <c:v>1532.8320900000001</c:v>
                </c:pt>
                <c:pt idx="2074">
                  <c:v>1532.8321000000001</c:v>
                </c:pt>
                <c:pt idx="2075">
                  <c:v>1532.8320799999999</c:v>
                </c:pt>
                <c:pt idx="2076">
                  <c:v>1532.8321100000001</c:v>
                </c:pt>
                <c:pt idx="2077">
                  <c:v>1532.8320799999999</c:v>
                </c:pt>
                <c:pt idx="2078">
                  <c:v>1532.83205</c:v>
                </c:pt>
                <c:pt idx="2079">
                  <c:v>1532.8321000000001</c:v>
                </c:pt>
                <c:pt idx="2080">
                  <c:v>1532.83213</c:v>
                </c:pt>
                <c:pt idx="2081">
                  <c:v>1532.8320699999999</c:v>
                </c:pt>
                <c:pt idx="2082">
                  <c:v>1532.8320699999999</c:v>
                </c:pt>
                <c:pt idx="2083">
                  <c:v>1532.8320900000001</c:v>
                </c:pt>
                <c:pt idx="2084">
                  <c:v>1532.83205</c:v>
                </c:pt>
                <c:pt idx="2085">
                  <c:v>1532.8320100000001</c:v>
                </c:pt>
                <c:pt idx="2086">
                  <c:v>1532.8321000000001</c:v>
                </c:pt>
                <c:pt idx="2087">
                  <c:v>1532.8320699999999</c:v>
                </c:pt>
                <c:pt idx="2088">
                  <c:v>1532.8320900000001</c:v>
                </c:pt>
                <c:pt idx="2089">
                  <c:v>1532.83206</c:v>
                </c:pt>
                <c:pt idx="2090">
                  <c:v>1532.8320900000001</c:v>
                </c:pt>
                <c:pt idx="2091">
                  <c:v>1532.8320799999999</c:v>
                </c:pt>
                <c:pt idx="2092">
                  <c:v>1532.8320900000001</c:v>
                </c:pt>
                <c:pt idx="2093">
                  <c:v>1532.8321000000001</c:v>
                </c:pt>
                <c:pt idx="2094">
                  <c:v>1532.8320699999999</c:v>
                </c:pt>
                <c:pt idx="2095">
                  <c:v>1532.8320900000001</c:v>
                </c:pt>
                <c:pt idx="2096">
                  <c:v>1532.8320699999999</c:v>
                </c:pt>
                <c:pt idx="2097">
                  <c:v>1532.83206</c:v>
                </c:pt>
                <c:pt idx="2098">
                  <c:v>1532.83206</c:v>
                </c:pt>
                <c:pt idx="2099">
                  <c:v>1532.8320799999999</c:v>
                </c:pt>
                <c:pt idx="2100">
                  <c:v>1532.8320699999999</c:v>
                </c:pt>
                <c:pt idx="2101">
                  <c:v>1532.8320900000001</c:v>
                </c:pt>
                <c:pt idx="2102">
                  <c:v>1532.8320799999999</c:v>
                </c:pt>
                <c:pt idx="2103">
                  <c:v>1532.8320699999999</c:v>
                </c:pt>
                <c:pt idx="2104">
                  <c:v>1532.8321100000001</c:v>
                </c:pt>
                <c:pt idx="2105">
                  <c:v>1532.8321000000001</c:v>
                </c:pt>
                <c:pt idx="2106">
                  <c:v>1532.83206</c:v>
                </c:pt>
                <c:pt idx="2107">
                  <c:v>1532.8320799999999</c:v>
                </c:pt>
                <c:pt idx="2108">
                  <c:v>1532.8321000000001</c:v>
                </c:pt>
                <c:pt idx="2109">
                  <c:v>1532.8321100000001</c:v>
                </c:pt>
                <c:pt idx="2110">
                  <c:v>1532.8320799999999</c:v>
                </c:pt>
                <c:pt idx="2111">
                  <c:v>1532.8321000000001</c:v>
                </c:pt>
                <c:pt idx="2112">
                  <c:v>1532.8321000000001</c:v>
                </c:pt>
                <c:pt idx="2113">
                  <c:v>1532.8320799999999</c:v>
                </c:pt>
                <c:pt idx="2114">
                  <c:v>1532.8320699999999</c:v>
                </c:pt>
                <c:pt idx="2115">
                  <c:v>1532.8320799999999</c:v>
                </c:pt>
                <c:pt idx="2116">
                  <c:v>1532.8320799999999</c:v>
                </c:pt>
                <c:pt idx="2117">
                  <c:v>1532.8321000000001</c:v>
                </c:pt>
                <c:pt idx="2118">
                  <c:v>1532.83212</c:v>
                </c:pt>
                <c:pt idx="2119">
                  <c:v>1532.83206</c:v>
                </c:pt>
                <c:pt idx="2120">
                  <c:v>1532.8320799999999</c:v>
                </c:pt>
                <c:pt idx="2121">
                  <c:v>1532.8320900000001</c:v>
                </c:pt>
                <c:pt idx="2122">
                  <c:v>1532.8320699999999</c:v>
                </c:pt>
                <c:pt idx="2123">
                  <c:v>1532.8320900000001</c:v>
                </c:pt>
                <c:pt idx="2124">
                  <c:v>1532.83212</c:v>
                </c:pt>
                <c:pt idx="2125">
                  <c:v>1532.8320100000001</c:v>
                </c:pt>
                <c:pt idx="2126">
                  <c:v>1532.8321100000001</c:v>
                </c:pt>
                <c:pt idx="2127">
                  <c:v>1532.83205</c:v>
                </c:pt>
                <c:pt idx="2128">
                  <c:v>1532.8320799999999</c:v>
                </c:pt>
                <c:pt idx="2129">
                  <c:v>1532.83206</c:v>
                </c:pt>
                <c:pt idx="2130">
                  <c:v>1532.8320799999999</c:v>
                </c:pt>
                <c:pt idx="2131">
                  <c:v>1532.8320900000001</c:v>
                </c:pt>
                <c:pt idx="2132">
                  <c:v>1532.8320900000001</c:v>
                </c:pt>
                <c:pt idx="2133">
                  <c:v>1532.8320699999999</c:v>
                </c:pt>
                <c:pt idx="2134">
                  <c:v>1532.8320799999999</c:v>
                </c:pt>
                <c:pt idx="2135">
                  <c:v>1532.83206</c:v>
                </c:pt>
                <c:pt idx="2136">
                  <c:v>1532.8321000000001</c:v>
                </c:pt>
                <c:pt idx="2137">
                  <c:v>1532.83213</c:v>
                </c:pt>
                <c:pt idx="2138">
                  <c:v>1532.8320799999999</c:v>
                </c:pt>
                <c:pt idx="2139">
                  <c:v>1532.8320699999999</c:v>
                </c:pt>
                <c:pt idx="2140">
                  <c:v>1532.8320699999999</c:v>
                </c:pt>
                <c:pt idx="2141">
                  <c:v>1532.8320900000001</c:v>
                </c:pt>
                <c:pt idx="2142">
                  <c:v>1532.8320900000001</c:v>
                </c:pt>
                <c:pt idx="2143">
                  <c:v>1532.83215</c:v>
                </c:pt>
                <c:pt idx="2144">
                  <c:v>1532.8321100000001</c:v>
                </c:pt>
                <c:pt idx="2145">
                  <c:v>1532.8320900000001</c:v>
                </c:pt>
                <c:pt idx="2146">
                  <c:v>1532.8320900000001</c:v>
                </c:pt>
                <c:pt idx="2147">
                  <c:v>1532.8320900000001</c:v>
                </c:pt>
                <c:pt idx="2148">
                  <c:v>1532.8320900000001</c:v>
                </c:pt>
                <c:pt idx="2149">
                  <c:v>1532.83206</c:v>
                </c:pt>
                <c:pt idx="2150">
                  <c:v>1532.8321000000001</c:v>
                </c:pt>
                <c:pt idx="2151">
                  <c:v>1532.8320900000001</c:v>
                </c:pt>
                <c:pt idx="2152">
                  <c:v>1532.8321000000001</c:v>
                </c:pt>
                <c:pt idx="2153">
                  <c:v>1532.8320900000001</c:v>
                </c:pt>
                <c:pt idx="2154">
                  <c:v>1532.8320900000001</c:v>
                </c:pt>
                <c:pt idx="2155">
                  <c:v>1532.83206</c:v>
                </c:pt>
                <c:pt idx="2156">
                  <c:v>1532.83206</c:v>
                </c:pt>
                <c:pt idx="2157">
                  <c:v>1532.8320900000001</c:v>
                </c:pt>
                <c:pt idx="2158">
                  <c:v>1532.8321000000001</c:v>
                </c:pt>
                <c:pt idx="2159">
                  <c:v>1532.8320900000001</c:v>
                </c:pt>
                <c:pt idx="2160">
                  <c:v>1532.8320900000001</c:v>
                </c:pt>
                <c:pt idx="2161">
                  <c:v>1532.83205</c:v>
                </c:pt>
                <c:pt idx="2162">
                  <c:v>1532.8321000000001</c:v>
                </c:pt>
                <c:pt idx="2163">
                  <c:v>1532.8320699999999</c:v>
                </c:pt>
                <c:pt idx="2164">
                  <c:v>1532.8321000000001</c:v>
                </c:pt>
                <c:pt idx="2165">
                  <c:v>1532.8320900000001</c:v>
                </c:pt>
                <c:pt idx="2166">
                  <c:v>1532.8320699999999</c:v>
                </c:pt>
                <c:pt idx="2167">
                  <c:v>1532.8321100000001</c:v>
                </c:pt>
                <c:pt idx="2168">
                  <c:v>1532.8321100000001</c:v>
                </c:pt>
                <c:pt idx="2169">
                  <c:v>1532.83205</c:v>
                </c:pt>
                <c:pt idx="2170">
                  <c:v>1532.8321000000001</c:v>
                </c:pt>
                <c:pt idx="2171">
                  <c:v>1532.8320699999999</c:v>
                </c:pt>
                <c:pt idx="2172">
                  <c:v>1532.83212</c:v>
                </c:pt>
                <c:pt idx="2173">
                  <c:v>1532.8320699999999</c:v>
                </c:pt>
                <c:pt idx="2174">
                  <c:v>1532.8320900000001</c:v>
                </c:pt>
                <c:pt idx="2175">
                  <c:v>1532.8321000000001</c:v>
                </c:pt>
                <c:pt idx="2176">
                  <c:v>1532.8320699999999</c:v>
                </c:pt>
                <c:pt idx="2177">
                  <c:v>1532.8321000000001</c:v>
                </c:pt>
                <c:pt idx="2178">
                  <c:v>1532.8321000000001</c:v>
                </c:pt>
                <c:pt idx="2179">
                  <c:v>1532.83213</c:v>
                </c:pt>
                <c:pt idx="2180">
                  <c:v>1532.8321100000001</c:v>
                </c:pt>
                <c:pt idx="2181">
                  <c:v>1532.8321000000001</c:v>
                </c:pt>
                <c:pt idx="2182">
                  <c:v>1532.83212</c:v>
                </c:pt>
                <c:pt idx="2183">
                  <c:v>1532.8321100000001</c:v>
                </c:pt>
                <c:pt idx="2184">
                  <c:v>1532.83212</c:v>
                </c:pt>
                <c:pt idx="2185">
                  <c:v>1532.83215</c:v>
                </c:pt>
                <c:pt idx="2186">
                  <c:v>1532.8320699999999</c:v>
                </c:pt>
                <c:pt idx="2187">
                  <c:v>1532.8320699999999</c:v>
                </c:pt>
                <c:pt idx="2188">
                  <c:v>1532.83213</c:v>
                </c:pt>
                <c:pt idx="2189">
                  <c:v>1532.8320900000001</c:v>
                </c:pt>
                <c:pt idx="2190">
                  <c:v>1532.8320799999999</c:v>
                </c:pt>
                <c:pt idx="2191">
                  <c:v>1532.8320799999999</c:v>
                </c:pt>
                <c:pt idx="2192">
                  <c:v>1532.83214</c:v>
                </c:pt>
                <c:pt idx="2193">
                  <c:v>1532.8320699999999</c:v>
                </c:pt>
                <c:pt idx="2194">
                  <c:v>1532.83212</c:v>
                </c:pt>
                <c:pt idx="2195">
                  <c:v>1532.8321100000001</c:v>
                </c:pt>
                <c:pt idx="2196">
                  <c:v>1532.8321000000001</c:v>
                </c:pt>
                <c:pt idx="2197">
                  <c:v>1532.83213</c:v>
                </c:pt>
                <c:pt idx="2198">
                  <c:v>1532.8321100000001</c:v>
                </c:pt>
                <c:pt idx="2199">
                  <c:v>1532.8321100000001</c:v>
                </c:pt>
                <c:pt idx="2200">
                  <c:v>1532.83214</c:v>
                </c:pt>
                <c:pt idx="2201">
                  <c:v>1532.8320900000001</c:v>
                </c:pt>
                <c:pt idx="2202">
                  <c:v>1532.8320699999999</c:v>
                </c:pt>
                <c:pt idx="2203">
                  <c:v>1532.8321100000001</c:v>
                </c:pt>
                <c:pt idx="2204">
                  <c:v>1532.8320900000001</c:v>
                </c:pt>
                <c:pt idx="2205">
                  <c:v>1532.83212</c:v>
                </c:pt>
                <c:pt idx="2206">
                  <c:v>1532.83212</c:v>
                </c:pt>
                <c:pt idx="2207">
                  <c:v>1532.8321100000001</c:v>
                </c:pt>
                <c:pt idx="2208">
                  <c:v>1532.83212</c:v>
                </c:pt>
                <c:pt idx="2209">
                  <c:v>1532.8321100000001</c:v>
                </c:pt>
                <c:pt idx="2210">
                  <c:v>1532.8320900000001</c:v>
                </c:pt>
                <c:pt idx="2211">
                  <c:v>1532.83213</c:v>
                </c:pt>
                <c:pt idx="2212">
                  <c:v>1532.83213</c:v>
                </c:pt>
                <c:pt idx="2213">
                  <c:v>1532.83214</c:v>
                </c:pt>
                <c:pt idx="2214">
                  <c:v>1532.8321000000001</c:v>
                </c:pt>
                <c:pt idx="2215">
                  <c:v>1532.83212</c:v>
                </c:pt>
                <c:pt idx="2216">
                  <c:v>1532.8321000000001</c:v>
                </c:pt>
                <c:pt idx="2217">
                  <c:v>1532.83213</c:v>
                </c:pt>
                <c:pt idx="2218">
                  <c:v>1532.83213</c:v>
                </c:pt>
                <c:pt idx="2219">
                  <c:v>1532.8321000000001</c:v>
                </c:pt>
                <c:pt idx="2220">
                  <c:v>1532.83214</c:v>
                </c:pt>
                <c:pt idx="2221">
                  <c:v>1532.83213</c:v>
                </c:pt>
                <c:pt idx="2222">
                  <c:v>1532.83205</c:v>
                </c:pt>
                <c:pt idx="2223">
                  <c:v>1532.8321100000001</c:v>
                </c:pt>
                <c:pt idx="2224">
                  <c:v>1532.83213</c:v>
                </c:pt>
                <c:pt idx="2225">
                  <c:v>1532.8321100000001</c:v>
                </c:pt>
                <c:pt idx="2226">
                  <c:v>1532.8320699999999</c:v>
                </c:pt>
                <c:pt idx="2227">
                  <c:v>1532.83212</c:v>
                </c:pt>
                <c:pt idx="2228">
                  <c:v>1532.8320799999999</c:v>
                </c:pt>
                <c:pt idx="2229">
                  <c:v>1532.83212</c:v>
                </c:pt>
                <c:pt idx="2230">
                  <c:v>1532.83215</c:v>
                </c:pt>
                <c:pt idx="2231">
                  <c:v>1532.83213</c:v>
                </c:pt>
                <c:pt idx="2232">
                  <c:v>1532.83213</c:v>
                </c:pt>
                <c:pt idx="2233">
                  <c:v>1532.8321100000001</c:v>
                </c:pt>
                <c:pt idx="2234">
                  <c:v>1532.83212</c:v>
                </c:pt>
                <c:pt idx="2235">
                  <c:v>1532.8320900000001</c:v>
                </c:pt>
                <c:pt idx="2236">
                  <c:v>1532.83215</c:v>
                </c:pt>
                <c:pt idx="2237">
                  <c:v>1532.8321100000001</c:v>
                </c:pt>
                <c:pt idx="2238">
                  <c:v>1532.8321100000001</c:v>
                </c:pt>
                <c:pt idx="2239">
                  <c:v>1532.8320900000001</c:v>
                </c:pt>
                <c:pt idx="2240">
                  <c:v>1532.83213</c:v>
                </c:pt>
                <c:pt idx="2241">
                  <c:v>1532.8321000000001</c:v>
                </c:pt>
                <c:pt idx="2242">
                  <c:v>1532.83215</c:v>
                </c:pt>
                <c:pt idx="2243">
                  <c:v>1532.83212</c:v>
                </c:pt>
                <c:pt idx="2244">
                  <c:v>1532.8320799999999</c:v>
                </c:pt>
                <c:pt idx="2245">
                  <c:v>1532.8320799999999</c:v>
                </c:pt>
                <c:pt idx="2246">
                  <c:v>1532.83213</c:v>
                </c:pt>
                <c:pt idx="2247">
                  <c:v>1532.83214</c:v>
                </c:pt>
                <c:pt idx="2248">
                  <c:v>1532.8321699999999</c:v>
                </c:pt>
                <c:pt idx="2249">
                  <c:v>1532.8321100000001</c:v>
                </c:pt>
                <c:pt idx="2250">
                  <c:v>1532.83214</c:v>
                </c:pt>
                <c:pt idx="2251">
                  <c:v>1532.83214</c:v>
                </c:pt>
                <c:pt idx="2252">
                  <c:v>1532.8321599999999</c:v>
                </c:pt>
                <c:pt idx="2253">
                  <c:v>1532.83214</c:v>
                </c:pt>
                <c:pt idx="2254">
                  <c:v>1532.8321100000001</c:v>
                </c:pt>
                <c:pt idx="2255">
                  <c:v>1532.83212</c:v>
                </c:pt>
                <c:pt idx="2256">
                  <c:v>1532.83212</c:v>
                </c:pt>
                <c:pt idx="2257">
                  <c:v>1532.8321599999999</c:v>
                </c:pt>
                <c:pt idx="2258">
                  <c:v>1532.83214</c:v>
                </c:pt>
                <c:pt idx="2259">
                  <c:v>1532.83213</c:v>
                </c:pt>
                <c:pt idx="2260">
                  <c:v>1532.83212</c:v>
                </c:pt>
                <c:pt idx="2261">
                  <c:v>1532.83212</c:v>
                </c:pt>
                <c:pt idx="2262">
                  <c:v>1532.8321699999999</c:v>
                </c:pt>
                <c:pt idx="2263">
                  <c:v>1532.83214</c:v>
                </c:pt>
                <c:pt idx="2264">
                  <c:v>1532.83215</c:v>
                </c:pt>
                <c:pt idx="2265">
                  <c:v>1532.83215</c:v>
                </c:pt>
                <c:pt idx="2266">
                  <c:v>1532.83214</c:v>
                </c:pt>
                <c:pt idx="2267">
                  <c:v>1532.8321100000001</c:v>
                </c:pt>
                <c:pt idx="2268">
                  <c:v>1532.8321000000001</c:v>
                </c:pt>
                <c:pt idx="2269">
                  <c:v>1532.8321599999999</c:v>
                </c:pt>
                <c:pt idx="2270">
                  <c:v>1532.83212</c:v>
                </c:pt>
                <c:pt idx="2271">
                  <c:v>1532.8321100000001</c:v>
                </c:pt>
                <c:pt idx="2272">
                  <c:v>1532.83212</c:v>
                </c:pt>
                <c:pt idx="2273">
                  <c:v>1532.8321599999999</c:v>
                </c:pt>
                <c:pt idx="2274">
                  <c:v>1532.8321800000001</c:v>
                </c:pt>
                <c:pt idx="2275">
                  <c:v>1532.83213</c:v>
                </c:pt>
                <c:pt idx="2276">
                  <c:v>1532.83215</c:v>
                </c:pt>
                <c:pt idx="2277">
                  <c:v>1532.83212</c:v>
                </c:pt>
                <c:pt idx="2278">
                  <c:v>1532.83213</c:v>
                </c:pt>
                <c:pt idx="2279">
                  <c:v>1532.8321699999999</c:v>
                </c:pt>
                <c:pt idx="2280">
                  <c:v>1532.8321100000001</c:v>
                </c:pt>
                <c:pt idx="2281">
                  <c:v>1532.8321599999999</c:v>
                </c:pt>
                <c:pt idx="2282">
                  <c:v>1532.83213</c:v>
                </c:pt>
                <c:pt idx="2283">
                  <c:v>1532.83214</c:v>
                </c:pt>
                <c:pt idx="2284">
                  <c:v>1532.83214</c:v>
                </c:pt>
                <c:pt idx="2285">
                  <c:v>1532.8321599999999</c:v>
                </c:pt>
                <c:pt idx="2286">
                  <c:v>1532.83214</c:v>
                </c:pt>
                <c:pt idx="2287">
                  <c:v>1532.83212</c:v>
                </c:pt>
                <c:pt idx="2288">
                  <c:v>1532.8321599999999</c:v>
                </c:pt>
                <c:pt idx="2289">
                  <c:v>1532.8321699999999</c:v>
                </c:pt>
                <c:pt idx="2290">
                  <c:v>1532.83212</c:v>
                </c:pt>
                <c:pt idx="2291">
                  <c:v>1532.83214</c:v>
                </c:pt>
                <c:pt idx="2292">
                  <c:v>1532.8321000000001</c:v>
                </c:pt>
                <c:pt idx="2293">
                  <c:v>1532.8320799999999</c:v>
                </c:pt>
                <c:pt idx="2294">
                  <c:v>1532.8321100000001</c:v>
                </c:pt>
                <c:pt idx="2295">
                  <c:v>1532.83213</c:v>
                </c:pt>
                <c:pt idx="2296">
                  <c:v>1532.83214</c:v>
                </c:pt>
                <c:pt idx="2297">
                  <c:v>1532.83215</c:v>
                </c:pt>
                <c:pt idx="2298">
                  <c:v>1532.83214</c:v>
                </c:pt>
                <c:pt idx="2299">
                  <c:v>1532.8321699999999</c:v>
                </c:pt>
                <c:pt idx="2300">
                  <c:v>1532.83215</c:v>
                </c:pt>
                <c:pt idx="2301">
                  <c:v>1532.83212</c:v>
                </c:pt>
                <c:pt idx="2302">
                  <c:v>1532.8321900000001</c:v>
                </c:pt>
                <c:pt idx="2303">
                  <c:v>1532.83221</c:v>
                </c:pt>
                <c:pt idx="2304">
                  <c:v>1532.83215</c:v>
                </c:pt>
                <c:pt idx="2305">
                  <c:v>1532.83214</c:v>
                </c:pt>
                <c:pt idx="2306">
                  <c:v>1532.8321599999999</c:v>
                </c:pt>
                <c:pt idx="2307">
                  <c:v>1532.83215</c:v>
                </c:pt>
                <c:pt idx="2308">
                  <c:v>1532.83214</c:v>
                </c:pt>
                <c:pt idx="2309">
                  <c:v>1532.8321900000001</c:v>
                </c:pt>
                <c:pt idx="2310">
                  <c:v>1532.8321100000001</c:v>
                </c:pt>
                <c:pt idx="2311">
                  <c:v>1532.8321699999999</c:v>
                </c:pt>
                <c:pt idx="2312">
                  <c:v>1532.8321800000001</c:v>
                </c:pt>
                <c:pt idx="2313">
                  <c:v>1532.8321599999999</c:v>
                </c:pt>
                <c:pt idx="2314">
                  <c:v>1532.8321599999999</c:v>
                </c:pt>
                <c:pt idx="2315">
                  <c:v>1532.8321599999999</c:v>
                </c:pt>
                <c:pt idx="2316">
                  <c:v>1532.8321800000001</c:v>
                </c:pt>
                <c:pt idx="2317">
                  <c:v>1532.83215</c:v>
                </c:pt>
                <c:pt idx="2318">
                  <c:v>1532.8321900000001</c:v>
                </c:pt>
                <c:pt idx="2319">
                  <c:v>1532.8321699999999</c:v>
                </c:pt>
                <c:pt idx="2320">
                  <c:v>1532.8322000000001</c:v>
                </c:pt>
                <c:pt idx="2321">
                  <c:v>1532.8321699999999</c:v>
                </c:pt>
                <c:pt idx="2322">
                  <c:v>1532.8321599999999</c:v>
                </c:pt>
                <c:pt idx="2323">
                  <c:v>1532.83223</c:v>
                </c:pt>
                <c:pt idx="2324">
                  <c:v>1532.83221</c:v>
                </c:pt>
                <c:pt idx="2325">
                  <c:v>1532.8321800000001</c:v>
                </c:pt>
                <c:pt idx="2326">
                  <c:v>1532.8321900000001</c:v>
                </c:pt>
                <c:pt idx="2327">
                  <c:v>1532.8321900000001</c:v>
                </c:pt>
                <c:pt idx="2328">
                  <c:v>1532.8321699999999</c:v>
                </c:pt>
                <c:pt idx="2329">
                  <c:v>1532.83215</c:v>
                </c:pt>
                <c:pt idx="2330">
                  <c:v>1532.8321900000001</c:v>
                </c:pt>
                <c:pt idx="2331">
                  <c:v>1532.83214</c:v>
                </c:pt>
                <c:pt idx="2332">
                  <c:v>1532.8322000000001</c:v>
                </c:pt>
                <c:pt idx="2333">
                  <c:v>1532.8321900000001</c:v>
                </c:pt>
                <c:pt idx="2334">
                  <c:v>1532.8321699999999</c:v>
                </c:pt>
                <c:pt idx="2335">
                  <c:v>1532.8321699999999</c:v>
                </c:pt>
                <c:pt idx="2336">
                  <c:v>1532.8321699999999</c:v>
                </c:pt>
                <c:pt idx="2337">
                  <c:v>1532.8321599999999</c:v>
                </c:pt>
                <c:pt idx="2338">
                  <c:v>1532.83214</c:v>
                </c:pt>
                <c:pt idx="2339">
                  <c:v>1532.8321599999999</c:v>
                </c:pt>
                <c:pt idx="2340">
                  <c:v>1532.83214</c:v>
                </c:pt>
                <c:pt idx="2341">
                  <c:v>1532.83215</c:v>
                </c:pt>
                <c:pt idx="2342">
                  <c:v>1532.8321699999999</c:v>
                </c:pt>
                <c:pt idx="2343">
                  <c:v>1532.8321800000001</c:v>
                </c:pt>
                <c:pt idx="2344">
                  <c:v>1532.8321599999999</c:v>
                </c:pt>
                <c:pt idx="2345">
                  <c:v>1532.8321599999999</c:v>
                </c:pt>
                <c:pt idx="2346">
                  <c:v>1532.8321800000001</c:v>
                </c:pt>
                <c:pt idx="2347">
                  <c:v>1532.8321699999999</c:v>
                </c:pt>
                <c:pt idx="2348">
                  <c:v>1532.8321900000001</c:v>
                </c:pt>
                <c:pt idx="2349">
                  <c:v>1532.83214</c:v>
                </c:pt>
                <c:pt idx="2350">
                  <c:v>1532.8321599999999</c:v>
                </c:pt>
                <c:pt idx="2351">
                  <c:v>1532.8322000000001</c:v>
                </c:pt>
                <c:pt idx="2352">
                  <c:v>1532.83214</c:v>
                </c:pt>
                <c:pt idx="2353">
                  <c:v>1532.8321599999999</c:v>
                </c:pt>
                <c:pt idx="2354">
                  <c:v>1532.8322000000001</c:v>
                </c:pt>
                <c:pt idx="2355">
                  <c:v>1532.83215</c:v>
                </c:pt>
                <c:pt idx="2356">
                  <c:v>1532.8321599999999</c:v>
                </c:pt>
                <c:pt idx="2357">
                  <c:v>1532.8321599999999</c:v>
                </c:pt>
                <c:pt idx="2358">
                  <c:v>1532.83221</c:v>
                </c:pt>
                <c:pt idx="2359">
                  <c:v>1532.83214</c:v>
                </c:pt>
                <c:pt idx="2360">
                  <c:v>1532.8321599999999</c:v>
                </c:pt>
                <c:pt idx="2361">
                  <c:v>1532.83221</c:v>
                </c:pt>
                <c:pt idx="2362">
                  <c:v>1532.8321699999999</c:v>
                </c:pt>
                <c:pt idx="2363">
                  <c:v>1532.8321599999999</c:v>
                </c:pt>
                <c:pt idx="2364">
                  <c:v>1532.8321699999999</c:v>
                </c:pt>
                <c:pt idx="2365">
                  <c:v>1532.83215</c:v>
                </c:pt>
                <c:pt idx="2366">
                  <c:v>1532.8322000000001</c:v>
                </c:pt>
                <c:pt idx="2367">
                  <c:v>1532.83215</c:v>
                </c:pt>
                <c:pt idx="2368">
                  <c:v>1532.8321800000001</c:v>
                </c:pt>
                <c:pt idx="2369">
                  <c:v>1532.8321699999999</c:v>
                </c:pt>
                <c:pt idx="2370">
                  <c:v>1532.8321599999999</c:v>
                </c:pt>
                <c:pt idx="2371">
                  <c:v>1532.8321800000001</c:v>
                </c:pt>
                <c:pt idx="2372">
                  <c:v>1532.83215</c:v>
                </c:pt>
                <c:pt idx="2373">
                  <c:v>1532.83213</c:v>
                </c:pt>
                <c:pt idx="2374">
                  <c:v>1532.83215</c:v>
                </c:pt>
                <c:pt idx="2375">
                  <c:v>1532.83215</c:v>
                </c:pt>
                <c:pt idx="2376">
                  <c:v>1532.83215</c:v>
                </c:pt>
                <c:pt idx="2377">
                  <c:v>1532.8321900000001</c:v>
                </c:pt>
                <c:pt idx="2378">
                  <c:v>1532.8321800000001</c:v>
                </c:pt>
                <c:pt idx="2379">
                  <c:v>1532.83215</c:v>
                </c:pt>
                <c:pt idx="2380">
                  <c:v>1532.8321800000001</c:v>
                </c:pt>
                <c:pt idx="2381">
                  <c:v>1532.8321599999999</c:v>
                </c:pt>
                <c:pt idx="2382">
                  <c:v>1532.8321599999999</c:v>
                </c:pt>
                <c:pt idx="2383">
                  <c:v>1532.8321900000001</c:v>
                </c:pt>
                <c:pt idx="2384">
                  <c:v>1532.8321800000001</c:v>
                </c:pt>
                <c:pt idx="2385">
                  <c:v>1532.8321900000001</c:v>
                </c:pt>
                <c:pt idx="2386">
                  <c:v>1532.83215</c:v>
                </c:pt>
                <c:pt idx="2387">
                  <c:v>1532.8321800000001</c:v>
                </c:pt>
                <c:pt idx="2388">
                  <c:v>1532.8322000000001</c:v>
                </c:pt>
                <c:pt idx="2389">
                  <c:v>1532.8322000000001</c:v>
                </c:pt>
                <c:pt idx="2390">
                  <c:v>1532.83215</c:v>
                </c:pt>
                <c:pt idx="2391">
                  <c:v>1532.8321100000001</c:v>
                </c:pt>
                <c:pt idx="2392">
                  <c:v>1532.8321699999999</c:v>
                </c:pt>
                <c:pt idx="2393">
                  <c:v>1532.8321699999999</c:v>
                </c:pt>
                <c:pt idx="2394">
                  <c:v>1532.8321699999999</c:v>
                </c:pt>
                <c:pt idx="2395">
                  <c:v>1532.83215</c:v>
                </c:pt>
                <c:pt idx="2396">
                  <c:v>1532.8321699999999</c:v>
                </c:pt>
                <c:pt idx="2397">
                  <c:v>1532.8321900000001</c:v>
                </c:pt>
                <c:pt idx="2398">
                  <c:v>1532.8321800000001</c:v>
                </c:pt>
                <c:pt idx="2399">
                  <c:v>1532.83214</c:v>
                </c:pt>
                <c:pt idx="2400">
                  <c:v>1532.83215</c:v>
                </c:pt>
                <c:pt idx="2401">
                  <c:v>1532.8321699999999</c:v>
                </c:pt>
                <c:pt idx="2402">
                  <c:v>1532.83213</c:v>
                </c:pt>
                <c:pt idx="2403">
                  <c:v>1532.8321800000001</c:v>
                </c:pt>
                <c:pt idx="2404">
                  <c:v>1532.83214</c:v>
                </c:pt>
                <c:pt idx="2405">
                  <c:v>1532.8321699999999</c:v>
                </c:pt>
                <c:pt idx="2406">
                  <c:v>1532.8321900000001</c:v>
                </c:pt>
                <c:pt idx="2407">
                  <c:v>1532.83215</c:v>
                </c:pt>
                <c:pt idx="2408">
                  <c:v>1532.8322000000001</c:v>
                </c:pt>
                <c:pt idx="2409">
                  <c:v>1532.83214</c:v>
                </c:pt>
                <c:pt idx="2410">
                  <c:v>1532.83215</c:v>
                </c:pt>
                <c:pt idx="2411">
                  <c:v>1532.8322000000001</c:v>
                </c:pt>
                <c:pt idx="2412">
                  <c:v>1532.83221</c:v>
                </c:pt>
                <c:pt idx="2413">
                  <c:v>1532.83215</c:v>
                </c:pt>
                <c:pt idx="2414">
                  <c:v>1532.83213</c:v>
                </c:pt>
                <c:pt idx="2415">
                  <c:v>1532.8321699999999</c:v>
                </c:pt>
                <c:pt idx="2416">
                  <c:v>1532.8321800000001</c:v>
                </c:pt>
                <c:pt idx="2417">
                  <c:v>1532.8321900000001</c:v>
                </c:pt>
                <c:pt idx="2418">
                  <c:v>1532.8321800000001</c:v>
                </c:pt>
                <c:pt idx="2419">
                  <c:v>1532.83215</c:v>
                </c:pt>
                <c:pt idx="2420">
                  <c:v>1532.8321599999999</c:v>
                </c:pt>
                <c:pt idx="2421">
                  <c:v>1532.8321800000001</c:v>
                </c:pt>
                <c:pt idx="2422">
                  <c:v>1532.8321699999999</c:v>
                </c:pt>
                <c:pt idx="2423">
                  <c:v>1532.8321699999999</c:v>
                </c:pt>
                <c:pt idx="2424">
                  <c:v>1532.8321900000001</c:v>
                </c:pt>
                <c:pt idx="2425">
                  <c:v>1532.8321699999999</c:v>
                </c:pt>
                <c:pt idx="2426">
                  <c:v>1532.8321599999999</c:v>
                </c:pt>
                <c:pt idx="2427">
                  <c:v>1532.8321900000001</c:v>
                </c:pt>
                <c:pt idx="2428">
                  <c:v>1532.8321599999999</c:v>
                </c:pt>
                <c:pt idx="2429">
                  <c:v>1532.8321900000001</c:v>
                </c:pt>
                <c:pt idx="2430">
                  <c:v>1532.8322000000001</c:v>
                </c:pt>
                <c:pt idx="2431">
                  <c:v>1532.8321800000001</c:v>
                </c:pt>
                <c:pt idx="2432">
                  <c:v>1532.8321800000001</c:v>
                </c:pt>
                <c:pt idx="2433">
                  <c:v>1532.8322000000001</c:v>
                </c:pt>
                <c:pt idx="2434">
                  <c:v>1532.8322000000001</c:v>
                </c:pt>
                <c:pt idx="2435">
                  <c:v>1532.8321699999999</c:v>
                </c:pt>
                <c:pt idx="2436">
                  <c:v>1532.83212</c:v>
                </c:pt>
                <c:pt idx="2437">
                  <c:v>1532.8321800000001</c:v>
                </c:pt>
                <c:pt idx="2438">
                  <c:v>1532.8321800000001</c:v>
                </c:pt>
                <c:pt idx="2439">
                  <c:v>1532.83215</c:v>
                </c:pt>
                <c:pt idx="2440">
                  <c:v>1532.83215</c:v>
                </c:pt>
                <c:pt idx="2441">
                  <c:v>1532.8321800000001</c:v>
                </c:pt>
                <c:pt idx="2442">
                  <c:v>1532.8321900000001</c:v>
                </c:pt>
                <c:pt idx="2443">
                  <c:v>1532.8321599999999</c:v>
                </c:pt>
                <c:pt idx="2444">
                  <c:v>1532.8321699999999</c:v>
                </c:pt>
                <c:pt idx="2445">
                  <c:v>1532.8321599999999</c:v>
                </c:pt>
                <c:pt idx="2446">
                  <c:v>1532.8321900000001</c:v>
                </c:pt>
                <c:pt idx="2447">
                  <c:v>1532.8321699999999</c:v>
                </c:pt>
                <c:pt idx="2448">
                  <c:v>1532.8321699999999</c:v>
                </c:pt>
                <c:pt idx="2449">
                  <c:v>1532.8321699999999</c:v>
                </c:pt>
                <c:pt idx="2450">
                  <c:v>1532.8321599999999</c:v>
                </c:pt>
                <c:pt idx="2451">
                  <c:v>1532.8321599999999</c:v>
                </c:pt>
                <c:pt idx="2452">
                  <c:v>1532.8321800000001</c:v>
                </c:pt>
                <c:pt idx="2453">
                  <c:v>1532.8321900000001</c:v>
                </c:pt>
                <c:pt idx="2454">
                  <c:v>1532.83215</c:v>
                </c:pt>
                <c:pt idx="2455">
                  <c:v>1532.83223</c:v>
                </c:pt>
                <c:pt idx="2456">
                  <c:v>1532.83215</c:v>
                </c:pt>
                <c:pt idx="2457">
                  <c:v>1532.8321800000001</c:v>
                </c:pt>
                <c:pt idx="2458">
                  <c:v>1532.8321599999999</c:v>
                </c:pt>
                <c:pt idx="2459">
                  <c:v>1532.83215</c:v>
                </c:pt>
                <c:pt idx="2460">
                  <c:v>1532.8321599999999</c:v>
                </c:pt>
                <c:pt idx="2461">
                  <c:v>1532.83215</c:v>
                </c:pt>
                <c:pt idx="2462">
                  <c:v>1532.8321800000001</c:v>
                </c:pt>
                <c:pt idx="2463">
                  <c:v>1532.8321800000001</c:v>
                </c:pt>
                <c:pt idx="2464">
                  <c:v>1532.83214</c:v>
                </c:pt>
                <c:pt idx="2465">
                  <c:v>1532.83221</c:v>
                </c:pt>
                <c:pt idx="2466">
                  <c:v>1532.8321800000001</c:v>
                </c:pt>
                <c:pt idx="2467">
                  <c:v>1532.83214</c:v>
                </c:pt>
                <c:pt idx="2468">
                  <c:v>1532.8321900000001</c:v>
                </c:pt>
                <c:pt idx="2469">
                  <c:v>1532.8321900000001</c:v>
                </c:pt>
                <c:pt idx="2470">
                  <c:v>1532.8322000000001</c:v>
                </c:pt>
                <c:pt idx="2471">
                  <c:v>1532.8321900000001</c:v>
                </c:pt>
                <c:pt idx="2472">
                  <c:v>1532.8321699999999</c:v>
                </c:pt>
                <c:pt idx="2473">
                  <c:v>1532.8321599999999</c:v>
                </c:pt>
                <c:pt idx="2474">
                  <c:v>1532.8321900000001</c:v>
                </c:pt>
                <c:pt idx="2475">
                  <c:v>1532.83223</c:v>
                </c:pt>
                <c:pt idx="2476">
                  <c:v>1532.8321800000001</c:v>
                </c:pt>
                <c:pt idx="2477">
                  <c:v>1532.8321699999999</c:v>
                </c:pt>
                <c:pt idx="2478">
                  <c:v>1532.8321699999999</c:v>
                </c:pt>
                <c:pt idx="2479">
                  <c:v>1532.8321800000001</c:v>
                </c:pt>
                <c:pt idx="2480">
                  <c:v>1532.8321900000001</c:v>
                </c:pt>
                <c:pt idx="2481">
                  <c:v>1532.8321900000001</c:v>
                </c:pt>
                <c:pt idx="2482">
                  <c:v>1532.8321800000001</c:v>
                </c:pt>
                <c:pt idx="2483">
                  <c:v>1532.8322000000001</c:v>
                </c:pt>
                <c:pt idx="2484">
                  <c:v>1532.83222</c:v>
                </c:pt>
                <c:pt idx="2485">
                  <c:v>1532.8321699999999</c:v>
                </c:pt>
                <c:pt idx="2486">
                  <c:v>1532.83222</c:v>
                </c:pt>
                <c:pt idx="2487">
                  <c:v>1532.8322000000001</c:v>
                </c:pt>
                <c:pt idx="2488">
                  <c:v>1532.83213</c:v>
                </c:pt>
                <c:pt idx="2489">
                  <c:v>1532.8321800000001</c:v>
                </c:pt>
                <c:pt idx="2490">
                  <c:v>1532.8321900000001</c:v>
                </c:pt>
                <c:pt idx="2491">
                  <c:v>1532.83215</c:v>
                </c:pt>
                <c:pt idx="2492">
                  <c:v>1532.83223</c:v>
                </c:pt>
                <c:pt idx="2493">
                  <c:v>1532.8321699999999</c:v>
                </c:pt>
                <c:pt idx="2494">
                  <c:v>1532.8321900000001</c:v>
                </c:pt>
                <c:pt idx="2495">
                  <c:v>1532.83222</c:v>
                </c:pt>
                <c:pt idx="2496">
                  <c:v>1532.8321900000001</c:v>
                </c:pt>
                <c:pt idx="2497">
                  <c:v>1532.8321900000001</c:v>
                </c:pt>
                <c:pt idx="2498">
                  <c:v>1532.8321900000001</c:v>
                </c:pt>
                <c:pt idx="2499">
                  <c:v>1532.8321900000001</c:v>
                </c:pt>
                <c:pt idx="2500">
                  <c:v>1532.8321599999999</c:v>
                </c:pt>
                <c:pt idx="2501">
                  <c:v>1532.8321800000001</c:v>
                </c:pt>
                <c:pt idx="2502">
                  <c:v>1532.8321800000001</c:v>
                </c:pt>
                <c:pt idx="2503">
                  <c:v>1532.8321699999999</c:v>
                </c:pt>
                <c:pt idx="2504">
                  <c:v>1532.8322000000001</c:v>
                </c:pt>
                <c:pt idx="2505">
                  <c:v>1532.8321900000001</c:v>
                </c:pt>
                <c:pt idx="2506">
                  <c:v>1532.83224</c:v>
                </c:pt>
                <c:pt idx="2507">
                  <c:v>1532.8321699999999</c:v>
                </c:pt>
                <c:pt idx="2508">
                  <c:v>1532.8321900000001</c:v>
                </c:pt>
                <c:pt idx="2509">
                  <c:v>1532.8321699999999</c:v>
                </c:pt>
                <c:pt idx="2510">
                  <c:v>1532.8321800000001</c:v>
                </c:pt>
                <c:pt idx="2511">
                  <c:v>1532.8321599999999</c:v>
                </c:pt>
                <c:pt idx="2512">
                  <c:v>1532.8322499999999</c:v>
                </c:pt>
                <c:pt idx="2513">
                  <c:v>1532.8321599999999</c:v>
                </c:pt>
                <c:pt idx="2514">
                  <c:v>1532.83222</c:v>
                </c:pt>
                <c:pt idx="2515">
                  <c:v>1532.83214</c:v>
                </c:pt>
                <c:pt idx="2516">
                  <c:v>1532.8321800000001</c:v>
                </c:pt>
                <c:pt idx="2517">
                  <c:v>1532.83221</c:v>
                </c:pt>
                <c:pt idx="2518">
                  <c:v>1532.83221</c:v>
                </c:pt>
                <c:pt idx="2519">
                  <c:v>1532.8321900000001</c:v>
                </c:pt>
                <c:pt idx="2520">
                  <c:v>1532.8321599999999</c:v>
                </c:pt>
                <c:pt idx="2521">
                  <c:v>1532.8321800000001</c:v>
                </c:pt>
                <c:pt idx="2522">
                  <c:v>1532.8322000000001</c:v>
                </c:pt>
                <c:pt idx="2523">
                  <c:v>1532.83221</c:v>
                </c:pt>
                <c:pt idx="2524">
                  <c:v>1532.8321699999999</c:v>
                </c:pt>
                <c:pt idx="2525">
                  <c:v>1532.8322000000001</c:v>
                </c:pt>
                <c:pt idx="2526">
                  <c:v>1532.8321800000001</c:v>
                </c:pt>
                <c:pt idx="2527">
                  <c:v>1532.8322000000001</c:v>
                </c:pt>
                <c:pt idx="2528">
                  <c:v>1532.8321699999999</c:v>
                </c:pt>
                <c:pt idx="2529">
                  <c:v>1532.83214</c:v>
                </c:pt>
                <c:pt idx="2530">
                  <c:v>1532.8321900000001</c:v>
                </c:pt>
                <c:pt idx="2531">
                  <c:v>1532.83222</c:v>
                </c:pt>
                <c:pt idx="2532">
                  <c:v>1532.8321900000001</c:v>
                </c:pt>
                <c:pt idx="2533">
                  <c:v>1532.8322000000001</c:v>
                </c:pt>
                <c:pt idx="2534">
                  <c:v>1532.8321900000001</c:v>
                </c:pt>
                <c:pt idx="2535">
                  <c:v>1532.8321699999999</c:v>
                </c:pt>
                <c:pt idx="2536">
                  <c:v>1532.83221</c:v>
                </c:pt>
                <c:pt idx="2537">
                  <c:v>1532.8321900000001</c:v>
                </c:pt>
                <c:pt idx="2538">
                  <c:v>1532.83221</c:v>
                </c:pt>
                <c:pt idx="2539">
                  <c:v>1532.8321900000001</c:v>
                </c:pt>
                <c:pt idx="2540">
                  <c:v>1532.8321699999999</c:v>
                </c:pt>
                <c:pt idx="2541">
                  <c:v>1532.8322000000001</c:v>
                </c:pt>
                <c:pt idx="2542">
                  <c:v>1532.8321699999999</c:v>
                </c:pt>
                <c:pt idx="2543">
                  <c:v>1532.83222</c:v>
                </c:pt>
                <c:pt idx="2544">
                  <c:v>1532.8321800000001</c:v>
                </c:pt>
                <c:pt idx="2545">
                  <c:v>1532.8322000000001</c:v>
                </c:pt>
                <c:pt idx="2546">
                  <c:v>1532.8321800000001</c:v>
                </c:pt>
                <c:pt idx="2547">
                  <c:v>1532.8321699999999</c:v>
                </c:pt>
                <c:pt idx="2548">
                  <c:v>1532.8321699999999</c:v>
                </c:pt>
                <c:pt idx="2549">
                  <c:v>1532.8321699999999</c:v>
                </c:pt>
                <c:pt idx="2550">
                  <c:v>1532.8321599999999</c:v>
                </c:pt>
                <c:pt idx="2551">
                  <c:v>1532.8321900000001</c:v>
                </c:pt>
                <c:pt idx="2552">
                  <c:v>1532.8321800000001</c:v>
                </c:pt>
                <c:pt idx="2553">
                  <c:v>1532.8322000000001</c:v>
                </c:pt>
                <c:pt idx="2554">
                  <c:v>1532.8321699999999</c:v>
                </c:pt>
                <c:pt idx="2555">
                  <c:v>1532.8321699999999</c:v>
                </c:pt>
                <c:pt idx="2556">
                  <c:v>1532.8322000000001</c:v>
                </c:pt>
                <c:pt idx="2557">
                  <c:v>1532.8322000000001</c:v>
                </c:pt>
                <c:pt idx="2558">
                  <c:v>1532.8321699999999</c:v>
                </c:pt>
                <c:pt idx="2559">
                  <c:v>1532.8321800000001</c:v>
                </c:pt>
                <c:pt idx="2560">
                  <c:v>1532.8321800000001</c:v>
                </c:pt>
                <c:pt idx="2561">
                  <c:v>1532.8321699999999</c:v>
                </c:pt>
                <c:pt idx="2562">
                  <c:v>1532.8321699999999</c:v>
                </c:pt>
                <c:pt idx="2563">
                  <c:v>1532.8321900000001</c:v>
                </c:pt>
                <c:pt idx="2564">
                  <c:v>1532.83221</c:v>
                </c:pt>
                <c:pt idx="2565">
                  <c:v>1532.83214</c:v>
                </c:pt>
                <c:pt idx="2566">
                  <c:v>1532.8321900000001</c:v>
                </c:pt>
                <c:pt idx="2567">
                  <c:v>1532.83221</c:v>
                </c:pt>
                <c:pt idx="2568">
                  <c:v>1532.8321800000001</c:v>
                </c:pt>
                <c:pt idx="2569">
                  <c:v>1532.8321900000001</c:v>
                </c:pt>
                <c:pt idx="2570">
                  <c:v>1532.83221</c:v>
                </c:pt>
                <c:pt idx="2571">
                  <c:v>1532.8321699999999</c:v>
                </c:pt>
                <c:pt idx="2572">
                  <c:v>1532.8321800000001</c:v>
                </c:pt>
                <c:pt idx="2573">
                  <c:v>1532.83215</c:v>
                </c:pt>
                <c:pt idx="2574">
                  <c:v>1532.8321900000001</c:v>
                </c:pt>
                <c:pt idx="2575">
                  <c:v>1532.83221</c:v>
                </c:pt>
                <c:pt idx="2576">
                  <c:v>1532.83221</c:v>
                </c:pt>
                <c:pt idx="2577">
                  <c:v>1532.8321800000001</c:v>
                </c:pt>
                <c:pt idx="2578">
                  <c:v>1532.8321900000001</c:v>
                </c:pt>
                <c:pt idx="2579">
                  <c:v>1532.8321900000001</c:v>
                </c:pt>
                <c:pt idx="2580">
                  <c:v>1532.8321699999999</c:v>
                </c:pt>
                <c:pt idx="2581">
                  <c:v>1532.8322000000001</c:v>
                </c:pt>
                <c:pt idx="2582">
                  <c:v>1532.8321599999999</c:v>
                </c:pt>
                <c:pt idx="2583">
                  <c:v>1532.83222</c:v>
                </c:pt>
                <c:pt idx="2584">
                  <c:v>1532.8321900000001</c:v>
                </c:pt>
                <c:pt idx="2585">
                  <c:v>1532.83222</c:v>
                </c:pt>
                <c:pt idx="2586">
                  <c:v>1532.83221</c:v>
                </c:pt>
                <c:pt idx="2587">
                  <c:v>1532.8321699999999</c:v>
                </c:pt>
                <c:pt idx="2588">
                  <c:v>1532.8321900000001</c:v>
                </c:pt>
                <c:pt idx="2589">
                  <c:v>1532.8322000000001</c:v>
                </c:pt>
                <c:pt idx="2590">
                  <c:v>1532.83221</c:v>
                </c:pt>
                <c:pt idx="2591">
                  <c:v>1532.8321699999999</c:v>
                </c:pt>
                <c:pt idx="2592">
                  <c:v>1532.83222</c:v>
                </c:pt>
                <c:pt idx="2593">
                  <c:v>1532.8322000000001</c:v>
                </c:pt>
                <c:pt idx="2594">
                  <c:v>1532.83215</c:v>
                </c:pt>
                <c:pt idx="2595">
                  <c:v>1532.83222</c:v>
                </c:pt>
                <c:pt idx="2596">
                  <c:v>1532.8321699999999</c:v>
                </c:pt>
                <c:pt idx="2597">
                  <c:v>1532.8321800000001</c:v>
                </c:pt>
                <c:pt idx="2598">
                  <c:v>1532.8322499999999</c:v>
                </c:pt>
                <c:pt idx="2599">
                  <c:v>1532.8322000000001</c:v>
                </c:pt>
                <c:pt idx="2600">
                  <c:v>1532.8321599999999</c:v>
                </c:pt>
                <c:pt idx="2601">
                  <c:v>1532.8321900000001</c:v>
                </c:pt>
                <c:pt idx="2602">
                  <c:v>1532.83215</c:v>
                </c:pt>
                <c:pt idx="2603">
                  <c:v>1532.8321800000001</c:v>
                </c:pt>
                <c:pt idx="2604">
                  <c:v>1532.83215</c:v>
                </c:pt>
                <c:pt idx="2605">
                  <c:v>1532.8321900000001</c:v>
                </c:pt>
                <c:pt idx="2606">
                  <c:v>1532.8321699999999</c:v>
                </c:pt>
                <c:pt idx="2607">
                  <c:v>1532.83221</c:v>
                </c:pt>
                <c:pt idx="2608">
                  <c:v>1532.8321699999999</c:v>
                </c:pt>
                <c:pt idx="2609">
                  <c:v>1532.83224</c:v>
                </c:pt>
                <c:pt idx="2610">
                  <c:v>1532.8321599999999</c:v>
                </c:pt>
                <c:pt idx="2611">
                  <c:v>1532.8321900000001</c:v>
                </c:pt>
                <c:pt idx="2612">
                  <c:v>1532.8322000000001</c:v>
                </c:pt>
                <c:pt idx="2613">
                  <c:v>1532.8322000000001</c:v>
                </c:pt>
                <c:pt idx="2614">
                  <c:v>1532.8322000000001</c:v>
                </c:pt>
                <c:pt idx="2615">
                  <c:v>1532.8321900000001</c:v>
                </c:pt>
                <c:pt idx="2616">
                  <c:v>1532.83215</c:v>
                </c:pt>
                <c:pt idx="2617">
                  <c:v>1532.8322000000001</c:v>
                </c:pt>
                <c:pt idx="2618">
                  <c:v>1532.8321900000001</c:v>
                </c:pt>
                <c:pt idx="2619">
                  <c:v>1532.8321699999999</c:v>
                </c:pt>
                <c:pt idx="2620">
                  <c:v>1532.8322000000001</c:v>
                </c:pt>
                <c:pt idx="2621">
                  <c:v>1532.8322000000001</c:v>
                </c:pt>
                <c:pt idx="2622">
                  <c:v>1532.8321599999999</c:v>
                </c:pt>
                <c:pt idx="2623">
                  <c:v>1532.8321800000001</c:v>
                </c:pt>
                <c:pt idx="2624">
                  <c:v>1532.83222</c:v>
                </c:pt>
                <c:pt idx="2625">
                  <c:v>1532.8321800000001</c:v>
                </c:pt>
                <c:pt idx="2626">
                  <c:v>1532.8321900000001</c:v>
                </c:pt>
                <c:pt idx="2627">
                  <c:v>1532.8322000000001</c:v>
                </c:pt>
                <c:pt idx="2628">
                  <c:v>1532.83215</c:v>
                </c:pt>
                <c:pt idx="2629">
                  <c:v>1532.8322000000001</c:v>
                </c:pt>
                <c:pt idx="2630">
                  <c:v>1532.8322000000001</c:v>
                </c:pt>
                <c:pt idx="2631">
                  <c:v>1532.8321599999999</c:v>
                </c:pt>
                <c:pt idx="2632">
                  <c:v>1532.83215</c:v>
                </c:pt>
                <c:pt idx="2633">
                  <c:v>1532.8321800000001</c:v>
                </c:pt>
                <c:pt idx="2634">
                  <c:v>1532.8321800000001</c:v>
                </c:pt>
                <c:pt idx="2635">
                  <c:v>1532.83221</c:v>
                </c:pt>
                <c:pt idx="2636">
                  <c:v>1532.83221</c:v>
                </c:pt>
                <c:pt idx="2637">
                  <c:v>1532.83213</c:v>
                </c:pt>
                <c:pt idx="2638">
                  <c:v>1532.8321900000001</c:v>
                </c:pt>
                <c:pt idx="2639">
                  <c:v>1532.8322000000001</c:v>
                </c:pt>
                <c:pt idx="2640">
                  <c:v>1532.8321800000001</c:v>
                </c:pt>
                <c:pt idx="2641">
                  <c:v>1532.8321900000001</c:v>
                </c:pt>
                <c:pt idx="2642">
                  <c:v>1532.83214</c:v>
                </c:pt>
                <c:pt idx="2643">
                  <c:v>1532.8321599999999</c:v>
                </c:pt>
                <c:pt idx="2644">
                  <c:v>1532.8322000000001</c:v>
                </c:pt>
                <c:pt idx="2645">
                  <c:v>1532.83222</c:v>
                </c:pt>
                <c:pt idx="2646">
                  <c:v>1532.8321599999999</c:v>
                </c:pt>
                <c:pt idx="2647">
                  <c:v>1532.83221</c:v>
                </c:pt>
                <c:pt idx="2648">
                  <c:v>1532.8322000000001</c:v>
                </c:pt>
                <c:pt idx="2649">
                  <c:v>1532.8321900000001</c:v>
                </c:pt>
                <c:pt idx="2650">
                  <c:v>1532.8321900000001</c:v>
                </c:pt>
                <c:pt idx="2651">
                  <c:v>1532.8321800000001</c:v>
                </c:pt>
                <c:pt idx="2652">
                  <c:v>1532.8322000000001</c:v>
                </c:pt>
                <c:pt idx="2653">
                  <c:v>1532.8321699999999</c:v>
                </c:pt>
                <c:pt idx="2654">
                  <c:v>1532.8321800000001</c:v>
                </c:pt>
                <c:pt idx="2655">
                  <c:v>1532.8321800000001</c:v>
                </c:pt>
                <c:pt idx="2656">
                  <c:v>1532.8321900000001</c:v>
                </c:pt>
                <c:pt idx="2657">
                  <c:v>1532.8321599999999</c:v>
                </c:pt>
                <c:pt idx="2658">
                  <c:v>1532.8321599999999</c:v>
                </c:pt>
                <c:pt idx="2659">
                  <c:v>1532.8322000000001</c:v>
                </c:pt>
                <c:pt idx="2660">
                  <c:v>1532.8322000000001</c:v>
                </c:pt>
                <c:pt idx="2661">
                  <c:v>1532.8321800000001</c:v>
                </c:pt>
                <c:pt idx="2662">
                  <c:v>1532.8321699999999</c:v>
                </c:pt>
                <c:pt idx="2663">
                  <c:v>1532.8321699999999</c:v>
                </c:pt>
                <c:pt idx="2664">
                  <c:v>1532.8321699999999</c:v>
                </c:pt>
                <c:pt idx="2665">
                  <c:v>1532.83215</c:v>
                </c:pt>
                <c:pt idx="2666">
                  <c:v>1532.8321599999999</c:v>
                </c:pt>
                <c:pt idx="2667">
                  <c:v>1532.8321699999999</c:v>
                </c:pt>
                <c:pt idx="2668">
                  <c:v>1532.8321800000001</c:v>
                </c:pt>
                <c:pt idx="2669">
                  <c:v>1532.8321900000001</c:v>
                </c:pt>
                <c:pt idx="2670">
                  <c:v>1532.8321699999999</c:v>
                </c:pt>
                <c:pt idx="2671">
                  <c:v>1532.8321699999999</c:v>
                </c:pt>
                <c:pt idx="2672">
                  <c:v>1532.8321900000001</c:v>
                </c:pt>
                <c:pt idx="2673">
                  <c:v>1532.8321699999999</c:v>
                </c:pt>
                <c:pt idx="2674">
                  <c:v>1532.8321699999999</c:v>
                </c:pt>
                <c:pt idx="2675">
                  <c:v>1532.8321900000001</c:v>
                </c:pt>
                <c:pt idx="2676">
                  <c:v>1532.83221</c:v>
                </c:pt>
                <c:pt idx="2677">
                  <c:v>1532.83213</c:v>
                </c:pt>
                <c:pt idx="2678">
                  <c:v>1532.8322000000001</c:v>
                </c:pt>
                <c:pt idx="2679">
                  <c:v>1532.8321900000001</c:v>
                </c:pt>
                <c:pt idx="2680">
                  <c:v>1532.8321699999999</c:v>
                </c:pt>
                <c:pt idx="2681">
                  <c:v>1532.83215</c:v>
                </c:pt>
                <c:pt idx="2682">
                  <c:v>1532.8321599999999</c:v>
                </c:pt>
                <c:pt idx="2683">
                  <c:v>1532.8321800000001</c:v>
                </c:pt>
                <c:pt idx="2684">
                  <c:v>1532.83222</c:v>
                </c:pt>
                <c:pt idx="2685">
                  <c:v>1532.8321800000001</c:v>
                </c:pt>
                <c:pt idx="2686">
                  <c:v>1532.8322000000001</c:v>
                </c:pt>
                <c:pt idx="2687">
                  <c:v>1532.8321699999999</c:v>
                </c:pt>
                <c:pt idx="2688">
                  <c:v>1532.8322000000001</c:v>
                </c:pt>
                <c:pt idx="2689">
                  <c:v>1532.8321599999999</c:v>
                </c:pt>
                <c:pt idx="2690">
                  <c:v>1532.8321699999999</c:v>
                </c:pt>
                <c:pt idx="2691">
                  <c:v>1532.83221</c:v>
                </c:pt>
                <c:pt idx="2692">
                  <c:v>1532.83215</c:v>
                </c:pt>
                <c:pt idx="2693">
                  <c:v>1532.8321900000001</c:v>
                </c:pt>
                <c:pt idx="2694">
                  <c:v>1532.8321900000001</c:v>
                </c:pt>
                <c:pt idx="2695">
                  <c:v>1532.8321900000001</c:v>
                </c:pt>
                <c:pt idx="2696">
                  <c:v>1532.8321800000001</c:v>
                </c:pt>
                <c:pt idx="2697">
                  <c:v>1532.8321599999999</c:v>
                </c:pt>
                <c:pt idx="2698">
                  <c:v>1532.8321699999999</c:v>
                </c:pt>
                <c:pt idx="2699">
                  <c:v>1532.8321800000001</c:v>
                </c:pt>
                <c:pt idx="2700">
                  <c:v>1532.8321900000001</c:v>
                </c:pt>
                <c:pt idx="2701">
                  <c:v>1532.8321900000001</c:v>
                </c:pt>
                <c:pt idx="2702">
                  <c:v>1532.8321900000001</c:v>
                </c:pt>
                <c:pt idx="2703">
                  <c:v>1532.83221</c:v>
                </c:pt>
                <c:pt idx="2704">
                  <c:v>1532.8322000000001</c:v>
                </c:pt>
                <c:pt idx="2705">
                  <c:v>1532.8321699999999</c:v>
                </c:pt>
                <c:pt idx="2706">
                  <c:v>1532.8322000000001</c:v>
                </c:pt>
                <c:pt idx="2707">
                  <c:v>1532.8321800000001</c:v>
                </c:pt>
                <c:pt idx="2708">
                  <c:v>1532.8322000000001</c:v>
                </c:pt>
                <c:pt idx="2709">
                  <c:v>1532.8321699999999</c:v>
                </c:pt>
                <c:pt idx="2710">
                  <c:v>1532.8321699999999</c:v>
                </c:pt>
                <c:pt idx="2711">
                  <c:v>1532.8321900000001</c:v>
                </c:pt>
                <c:pt idx="2712">
                  <c:v>1532.8321800000001</c:v>
                </c:pt>
                <c:pt idx="2713">
                  <c:v>1532.8322000000001</c:v>
                </c:pt>
                <c:pt idx="2714">
                  <c:v>1532.8322000000001</c:v>
                </c:pt>
                <c:pt idx="2715">
                  <c:v>1532.8321800000001</c:v>
                </c:pt>
                <c:pt idx="2716">
                  <c:v>1532.83221</c:v>
                </c:pt>
                <c:pt idx="2717">
                  <c:v>1532.8321800000001</c:v>
                </c:pt>
                <c:pt idx="2718">
                  <c:v>1532.83222</c:v>
                </c:pt>
                <c:pt idx="2719">
                  <c:v>1532.8321900000001</c:v>
                </c:pt>
                <c:pt idx="2720">
                  <c:v>1532.8322000000001</c:v>
                </c:pt>
                <c:pt idx="2721">
                  <c:v>1532.8322000000001</c:v>
                </c:pt>
                <c:pt idx="2722">
                  <c:v>1532.8322000000001</c:v>
                </c:pt>
                <c:pt idx="2723">
                  <c:v>1532.8321599999999</c:v>
                </c:pt>
                <c:pt idx="2724">
                  <c:v>1532.8321800000001</c:v>
                </c:pt>
                <c:pt idx="2725">
                  <c:v>1532.83222</c:v>
                </c:pt>
                <c:pt idx="2726">
                  <c:v>1532.83221</c:v>
                </c:pt>
                <c:pt idx="2727">
                  <c:v>1532.8321800000001</c:v>
                </c:pt>
                <c:pt idx="2728">
                  <c:v>1532.8322000000001</c:v>
                </c:pt>
                <c:pt idx="2729">
                  <c:v>1532.8322000000001</c:v>
                </c:pt>
                <c:pt idx="2730">
                  <c:v>1532.83221</c:v>
                </c:pt>
                <c:pt idx="2731">
                  <c:v>1532.83223</c:v>
                </c:pt>
                <c:pt idx="2732">
                  <c:v>1532.8321599999999</c:v>
                </c:pt>
                <c:pt idx="2733">
                  <c:v>1532.83221</c:v>
                </c:pt>
                <c:pt idx="2734">
                  <c:v>1532.8321900000001</c:v>
                </c:pt>
                <c:pt idx="2735">
                  <c:v>1532.83223</c:v>
                </c:pt>
                <c:pt idx="2736">
                  <c:v>1532.83222</c:v>
                </c:pt>
                <c:pt idx="2737">
                  <c:v>1532.8322499999999</c:v>
                </c:pt>
                <c:pt idx="2738">
                  <c:v>1532.83223</c:v>
                </c:pt>
                <c:pt idx="2739">
                  <c:v>1532.8322000000001</c:v>
                </c:pt>
                <c:pt idx="2740">
                  <c:v>1532.8322000000001</c:v>
                </c:pt>
                <c:pt idx="2741">
                  <c:v>1532.8321900000001</c:v>
                </c:pt>
                <c:pt idx="2742">
                  <c:v>1532.8321900000001</c:v>
                </c:pt>
                <c:pt idx="2743">
                  <c:v>1532.8322000000001</c:v>
                </c:pt>
                <c:pt idx="2744">
                  <c:v>1532.8321900000001</c:v>
                </c:pt>
                <c:pt idx="2745">
                  <c:v>1532.8321900000001</c:v>
                </c:pt>
                <c:pt idx="2746">
                  <c:v>1532.8321900000001</c:v>
                </c:pt>
                <c:pt idx="2747">
                  <c:v>1532.83224</c:v>
                </c:pt>
                <c:pt idx="2748">
                  <c:v>1532.83222</c:v>
                </c:pt>
                <c:pt idx="2749">
                  <c:v>1532.83221</c:v>
                </c:pt>
                <c:pt idx="2750">
                  <c:v>1532.8321800000001</c:v>
                </c:pt>
                <c:pt idx="2751">
                  <c:v>1532.8322000000001</c:v>
                </c:pt>
                <c:pt idx="2752">
                  <c:v>1532.8321800000001</c:v>
                </c:pt>
                <c:pt idx="2753">
                  <c:v>1532.83221</c:v>
                </c:pt>
                <c:pt idx="2754">
                  <c:v>1532.8321900000001</c:v>
                </c:pt>
                <c:pt idx="2755">
                  <c:v>1532.8321800000001</c:v>
                </c:pt>
                <c:pt idx="2756">
                  <c:v>1532.8321800000001</c:v>
                </c:pt>
                <c:pt idx="2757">
                  <c:v>1532.8322000000001</c:v>
                </c:pt>
                <c:pt idx="2758">
                  <c:v>1532.83222</c:v>
                </c:pt>
                <c:pt idx="2759">
                  <c:v>1532.8321699999999</c:v>
                </c:pt>
                <c:pt idx="2760">
                  <c:v>1532.83222</c:v>
                </c:pt>
                <c:pt idx="2761">
                  <c:v>1532.8321900000001</c:v>
                </c:pt>
                <c:pt idx="2762">
                  <c:v>1532.83222</c:v>
                </c:pt>
                <c:pt idx="2763">
                  <c:v>1532.8321699999999</c:v>
                </c:pt>
                <c:pt idx="2764">
                  <c:v>1532.8322000000001</c:v>
                </c:pt>
                <c:pt idx="2765">
                  <c:v>1532.83221</c:v>
                </c:pt>
                <c:pt idx="2766">
                  <c:v>1532.83222</c:v>
                </c:pt>
                <c:pt idx="2767">
                  <c:v>1532.83221</c:v>
                </c:pt>
                <c:pt idx="2768">
                  <c:v>1532.8321900000001</c:v>
                </c:pt>
                <c:pt idx="2769">
                  <c:v>1532.8321900000001</c:v>
                </c:pt>
                <c:pt idx="2770">
                  <c:v>1532.8321900000001</c:v>
                </c:pt>
                <c:pt idx="2771">
                  <c:v>1532.8321900000001</c:v>
                </c:pt>
                <c:pt idx="2772">
                  <c:v>1532.8321800000001</c:v>
                </c:pt>
                <c:pt idx="2773">
                  <c:v>1532.8321800000001</c:v>
                </c:pt>
                <c:pt idx="2774">
                  <c:v>1532.83222</c:v>
                </c:pt>
                <c:pt idx="2775">
                  <c:v>1532.8321699999999</c:v>
                </c:pt>
                <c:pt idx="2776">
                  <c:v>1532.8321699999999</c:v>
                </c:pt>
                <c:pt idx="2777">
                  <c:v>1532.8321900000001</c:v>
                </c:pt>
                <c:pt idx="2778">
                  <c:v>1532.8321699999999</c:v>
                </c:pt>
                <c:pt idx="2779">
                  <c:v>1532.83221</c:v>
                </c:pt>
                <c:pt idx="2780">
                  <c:v>1532.8321800000001</c:v>
                </c:pt>
                <c:pt idx="2781">
                  <c:v>1532.83221</c:v>
                </c:pt>
                <c:pt idx="2782">
                  <c:v>1532.8322000000001</c:v>
                </c:pt>
                <c:pt idx="2783">
                  <c:v>1532.8321900000001</c:v>
                </c:pt>
                <c:pt idx="2784">
                  <c:v>1532.8322000000001</c:v>
                </c:pt>
                <c:pt idx="2785">
                  <c:v>1532.8321800000001</c:v>
                </c:pt>
                <c:pt idx="2786">
                  <c:v>1532.83221</c:v>
                </c:pt>
                <c:pt idx="2787">
                  <c:v>1532.83221</c:v>
                </c:pt>
                <c:pt idx="2788">
                  <c:v>1532.8321900000001</c:v>
                </c:pt>
                <c:pt idx="2789">
                  <c:v>1532.83221</c:v>
                </c:pt>
                <c:pt idx="2790">
                  <c:v>1532.8322000000001</c:v>
                </c:pt>
                <c:pt idx="2791">
                  <c:v>1532.8322599999999</c:v>
                </c:pt>
                <c:pt idx="2792">
                  <c:v>1532.83223</c:v>
                </c:pt>
                <c:pt idx="2793">
                  <c:v>1532.8321900000001</c:v>
                </c:pt>
                <c:pt idx="2794">
                  <c:v>1532.8321599999999</c:v>
                </c:pt>
                <c:pt idx="2795">
                  <c:v>1532.8321900000001</c:v>
                </c:pt>
                <c:pt idx="2796">
                  <c:v>1532.83222</c:v>
                </c:pt>
                <c:pt idx="2797">
                  <c:v>1532.8321900000001</c:v>
                </c:pt>
                <c:pt idx="2798">
                  <c:v>1532.8322000000001</c:v>
                </c:pt>
                <c:pt idx="2799">
                  <c:v>1532.8321599999999</c:v>
                </c:pt>
                <c:pt idx="2800">
                  <c:v>1532.8322000000001</c:v>
                </c:pt>
                <c:pt idx="2801">
                  <c:v>1532.8321699999999</c:v>
                </c:pt>
                <c:pt idx="2802">
                  <c:v>1532.83221</c:v>
                </c:pt>
                <c:pt idx="2803">
                  <c:v>1532.83222</c:v>
                </c:pt>
                <c:pt idx="2804">
                  <c:v>1532.83214</c:v>
                </c:pt>
                <c:pt idx="2805">
                  <c:v>1532.8321800000001</c:v>
                </c:pt>
                <c:pt idx="2806">
                  <c:v>1532.83222</c:v>
                </c:pt>
                <c:pt idx="2807">
                  <c:v>1532.8321599999999</c:v>
                </c:pt>
                <c:pt idx="2808">
                  <c:v>1532.83221</c:v>
                </c:pt>
                <c:pt idx="2809">
                  <c:v>1532.8321699999999</c:v>
                </c:pt>
                <c:pt idx="2810">
                  <c:v>1532.8321599999999</c:v>
                </c:pt>
                <c:pt idx="2811">
                  <c:v>1532.83222</c:v>
                </c:pt>
                <c:pt idx="2812">
                  <c:v>1532.8322000000001</c:v>
                </c:pt>
                <c:pt idx="2813">
                  <c:v>1532.83221</c:v>
                </c:pt>
                <c:pt idx="2814">
                  <c:v>1532.8322000000001</c:v>
                </c:pt>
                <c:pt idx="2815">
                  <c:v>1532.8322000000001</c:v>
                </c:pt>
                <c:pt idx="2816">
                  <c:v>1532.83221</c:v>
                </c:pt>
                <c:pt idx="2817">
                  <c:v>1532.83222</c:v>
                </c:pt>
                <c:pt idx="2818">
                  <c:v>1532.83221</c:v>
                </c:pt>
                <c:pt idx="2819">
                  <c:v>1532.8321699999999</c:v>
                </c:pt>
                <c:pt idx="2820">
                  <c:v>1532.8322000000001</c:v>
                </c:pt>
                <c:pt idx="2821">
                  <c:v>1532.8322000000001</c:v>
                </c:pt>
                <c:pt idx="2822">
                  <c:v>1532.8321800000001</c:v>
                </c:pt>
                <c:pt idx="2823">
                  <c:v>1532.8321900000001</c:v>
                </c:pt>
                <c:pt idx="2824">
                  <c:v>1532.8322000000001</c:v>
                </c:pt>
                <c:pt idx="2825">
                  <c:v>1532.8321599999999</c:v>
                </c:pt>
                <c:pt idx="2826">
                  <c:v>1532.83221</c:v>
                </c:pt>
                <c:pt idx="2827">
                  <c:v>1532.8322000000001</c:v>
                </c:pt>
                <c:pt idx="2828">
                  <c:v>1532.8321800000001</c:v>
                </c:pt>
                <c:pt idx="2829">
                  <c:v>1532.8322499999999</c:v>
                </c:pt>
                <c:pt idx="2830">
                  <c:v>1532.8321800000001</c:v>
                </c:pt>
                <c:pt idx="2831">
                  <c:v>1532.8321800000001</c:v>
                </c:pt>
                <c:pt idx="2832">
                  <c:v>1532.8321900000001</c:v>
                </c:pt>
                <c:pt idx="2833">
                  <c:v>1532.83221</c:v>
                </c:pt>
                <c:pt idx="2834">
                  <c:v>1532.83221</c:v>
                </c:pt>
                <c:pt idx="2835">
                  <c:v>1532.8321800000001</c:v>
                </c:pt>
                <c:pt idx="2836">
                  <c:v>1532.8322000000001</c:v>
                </c:pt>
                <c:pt idx="2837">
                  <c:v>1532.83221</c:v>
                </c:pt>
                <c:pt idx="2838">
                  <c:v>1532.8321699999999</c:v>
                </c:pt>
                <c:pt idx="2839">
                  <c:v>1532.83222</c:v>
                </c:pt>
                <c:pt idx="2840">
                  <c:v>1532.83222</c:v>
                </c:pt>
                <c:pt idx="2841">
                  <c:v>1532.83222</c:v>
                </c:pt>
                <c:pt idx="2842">
                  <c:v>1532.83223</c:v>
                </c:pt>
                <c:pt idx="2843">
                  <c:v>1532.83222</c:v>
                </c:pt>
                <c:pt idx="2844">
                  <c:v>1532.8321699999999</c:v>
                </c:pt>
                <c:pt idx="2845">
                  <c:v>1532.8321900000001</c:v>
                </c:pt>
                <c:pt idx="2846">
                  <c:v>1532.83222</c:v>
                </c:pt>
                <c:pt idx="2847">
                  <c:v>1532.83221</c:v>
                </c:pt>
                <c:pt idx="2848">
                  <c:v>1532.83221</c:v>
                </c:pt>
                <c:pt idx="2849">
                  <c:v>1532.8322000000001</c:v>
                </c:pt>
                <c:pt idx="2850">
                  <c:v>1532.8321699999999</c:v>
                </c:pt>
                <c:pt idx="2851">
                  <c:v>1532.83221</c:v>
                </c:pt>
                <c:pt idx="2852">
                  <c:v>1532.83222</c:v>
                </c:pt>
                <c:pt idx="2853">
                  <c:v>1532.83223</c:v>
                </c:pt>
                <c:pt idx="2854">
                  <c:v>1532.8321900000001</c:v>
                </c:pt>
                <c:pt idx="2855">
                  <c:v>1532.83223</c:v>
                </c:pt>
                <c:pt idx="2856">
                  <c:v>1532.83222</c:v>
                </c:pt>
                <c:pt idx="2857">
                  <c:v>1532.8322000000001</c:v>
                </c:pt>
                <c:pt idx="2858">
                  <c:v>1532.8321800000001</c:v>
                </c:pt>
                <c:pt idx="2859">
                  <c:v>1532.8321699999999</c:v>
                </c:pt>
                <c:pt idx="2860">
                  <c:v>1532.8321900000001</c:v>
                </c:pt>
                <c:pt idx="2861">
                  <c:v>1532.83222</c:v>
                </c:pt>
                <c:pt idx="2862">
                  <c:v>1532.8321800000001</c:v>
                </c:pt>
                <c:pt idx="2863">
                  <c:v>1532.83221</c:v>
                </c:pt>
                <c:pt idx="2864">
                  <c:v>1532.83223</c:v>
                </c:pt>
                <c:pt idx="2865">
                  <c:v>1532.8322499999999</c:v>
                </c:pt>
                <c:pt idx="2866">
                  <c:v>1532.8321599999999</c:v>
                </c:pt>
                <c:pt idx="2867">
                  <c:v>1532.8321900000001</c:v>
                </c:pt>
                <c:pt idx="2868">
                  <c:v>1532.8322000000001</c:v>
                </c:pt>
                <c:pt idx="2869">
                  <c:v>1532.83222</c:v>
                </c:pt>
                <c:pt idx="2870">
                  <c:v>1532.8321900000001</c:v>
                </c:pt>
                <c:pt idx="2871">
                  <c:v>1532.83222</c:v>
                </c:pt>
                <c:pt idx="2872">
                  <c:v>1532.83224</c:v>
                </c:pt>
                <c:pt idx="2873">
                  <c:v>1532.8321699999999</c:v>
                </c:pt>
                <c:pt idx="2874">
                  <c:v>1532.8322000000001</c:v>
                </c:pt>
                <c:pt idx="2875">
                  <c:v>1532.8321900000001</c:v>
                </c:pt>
                <c:pt idx="2876">
                  <c:v>1532.83221</c:v>
                </c:pt>
                <c:pt idx="2877">
                  <c:v>1532.8321599999999</c:v>
                </c:pt>
                <c:pt idx="2878">
                  <c:v>1532.8322000000001</c:v>
                </c:pt>
                <c:pt idx="2879">
                  <c:v>1532.8321900000001</c:v>
                </c:pt>
                <c:pt idx="2880">
                  <c:v>1532.8321800000001</c:v>
                </c:pt>
                <c:pt idx="2881">
                  <c:v>1532.8321800000001</c:v>
                </c:pt>
                <c:pt idx="2882">
                  <c:v>1532.8321800000001</c:v>
                </c:pt>
                <c:pt idx="2883">
                  <c:v>1532.8321599999999</c:v>
                </c:pt>
                <c:pt idx="2884">
                  <c:v>1532.8321699999999</c:v>
                </c:pt>
                <c:pt idx="2885">
                  <c:v>1532.8321699999999</c:v>
                </c:pt>
                <c:pt idx="2886">
                  <c:v>1532.83213</c:v>
                </c:pt>
                <c:pt idx="2887">
                  <c:v>1532.83221</c:v>
                </c:pt>
                <c:pt idx="2888">
                  <c:v>1532.8321699999999</c:v>
                </c:pt>
                <c:pt idx="2889">
                  <c:v>1532.8321800000001</c:v>
                </c:pt>
                <c:pt idx="2890">
                  <c:v>1532.8321800000001</c:v>
                </c:pt>
                <c:pt idx="2891">
                  <c:v>1532.83222</c:v>
                </c:pt>
                <c:pt idx="2892">
                  <c:v>1532.83222</c:v>
                </c:pt>
                <c:pt idx="2893">
                  <c:v>1532.83213</c:v>
                </c:pt>
                <c:pt idx="2894">
                  <c:v>1532.8321699999999</c:v>
                </c:pt>
                <c:pt idx="2895">
                  <c:v>1532.8321900000001</c:v>
                </c:pt>
                <c:pt idx="2896">
                  <c:v>1532.8321599999999</c:v>
                </c:pt>
                <c:pt idx="2897">
                  <c:v>1532.8321900000001</c:v>
                </c:pt>
                <c:pt idx="2898">
                  <c:v>1532.83221</c:v>
                </c:pt>
                <c:pt idx="2899">
                  <c:v>1532.83214</c:v>
                </c:pt>
                <c:pt idx="2900">
                  <c:v>1532.8321800000001</c:v>
                </c:pt>
                <c:pt idx="2901">
                  <c:v>1532.83221</c:v>
                </c:pt>
                <c:pt idx="2902">
                  <c:v>1532.8321599999999</c:v>
                </c:pt>
                <c:pt idx="2903">
                  <c:v>1532.83215</c:v>
                </c:pt>
                <c:pt idx="2904">
                  <c:v>1532.8321900000001</c:v>
                </c:pt>
                <c:pt idx="2905">
                  <c:v>1532.83221</c:v>
                </c:pt>
                <c:pt idx="2906">
                  <c:v>1532.83222</c:v>
                </c:pt>
                <c:pt idx="2907">
                  <c:v>1532.8321900000001</c:v>
                </c:pt>
                <c:pt idx="2908">
                  <c:v>1532.8321699999999</c:v>
                </c:pt>
                <c:pt idx="2909">
                  <c:v>1532.8321800000001</c:v>
                </c:pt>
                <c:pt idx="2910">
                  <c:v>1532.83222</c:v>
                </c:pt>
                <c:pt idx="2911">
                  <c:v>1532.8321800000001</c:v>
                </c:pt>
                <c:pt idx="2912">
                  <c:v>1532.8321599999999</c:v>
                </c:pt>
                <c:pt idx="2913">
                  <c:v>1532.8321900000001</c:v>
                </c:pt>
                <c:pt idx="2914">
                  <c:v>1532.8321800000001</c:v>
                </c:pt>
                <c:pt idx="2915">
                  <c:v>1532.83215</c:v>
                </c:pt>
                <c:pt idx="2916">
                  <c:v>1532.83221</c:v>
                </c:pt>
                <c:pt idx="2917">
                  <c:v>1532.8322000000001</c:v>
                </c:pt>
                <c:pt idx="2918">
                  <c:v>1532.8322000000001</c:v>
                </c:pt>
                <c:pt idx="2919">
                  <c:v>1532.8322000000001</c:v>
                </c:pt>
                <c:pt idx="2920">
                  <c:v>1532.83214</c:v>
                </c:pt>
                <c:pt idx="2921">
                  <c:v>1532.8321800000001</c:v>
                </c:pt>
                <c:pt idx="2922">
                  <c:v>1532.8322000000001</c:v>
                </c:pt>
                <c:pt idx="2923">
                  <c:v>1532.8321800000001</c:v>
                </c:pt>
                <c:pt idx="2924">
                  <c:v>1532.83221</c:v>
                </c:pt>
                <c:pt idx="2925">
                  <c:v>1532.8322000000001</c:v>
                </c:pt>
                <c:pt idx="2926">
                  <c:v>1532.83215</c:v>
                </c:pt>
                <c:pt idx="2927">
                  <c:v>1532.83222</c:v>
                </c:pt>
                <c:pt idx="2928">
                  <c:v>1532.8321699999999</c:v>
                </c:pt>
                <c:pt idx="2929">
                  <c:v>1532.8321900000001</c:v>
                </c:pt>
                <c:pt idx="2930">
                  <c:v>1532.8321900000001</c:v>
                </c:pt>
                <c:pt idx="2931">
                  <c:v>1532.8321900000001</c:v>
                </c:pt>
                <c:pt idx="2932">
                  <c:v>1532.8322000000001</c:v>
                </c:pt>
                <c:pt idx="2933">
                  <c:v>1532.8322000000001</c:v>
                </c:pt>
                <c:pt idx="2934">
                  <c:v>1532.8322000000001</c:v>
                </c:pt>
                <c:pt idx="2935">
                  <c:v>1532.8321800000001</c:v>
                </c:pt>
                <c:pt idx="2936">
                  <c:v>1532.8321900000001</c:v>
                </c:pt>
                <c:pt idx="2937">
                  <c:v>1532.83221</c:v>
                </c:pt>
                <c:pt idx="2938">
                  <c:v>1532.8322000000001</c:v>
                </c:pt>
                <c:pt idx="2939">
                  <c:v>1532.8321900000001</c:v>
                </c:pt>
                <c:pt idx="2940">
                  <c:v>1532.8321900000001</c:v>
                </c:pt>
                <c:pt idx="2941">
                  <c:v>1532.8322000000001</c:v>
                </c:pt>
                <c:pt idx="2942">
                  <c:v>1532.8321699999999</c:v>
                </c:pt>
                <c:pt idx="2943">
                  <c:v>1532.8321800000001</c:v>
                </c:pt>
                <c:pt idx="2944">
                  <c:v>1532.8321599999999</c:v>
                </c:pt>
                <c:pt idx="2945">
                  <c:v>1532.83221</c:v>
                </c:pt>
                <c:pt idx="2946">
                  <c:v>1532.8321900000001</c:v>
                </c:pt>
                <c:pt idx="2947">
                  <c:v>1532.83215</c:v>
                </c:pt>
                <c:pt idx="2948">
                  <c:v>1532.8322000000001</c:v>
                </c:pt>
                <c:pt idx="2949">
                  <c:v>1532.8321699999999</c:v>
                </c:pt>
                <c:pt idx="2950">
                  <c:v>1532.83221</c:v>
                </c:pt>
                <c:pt idx="2951">
                  <c:v>1532.8321699999999</c:v>
                </c:pt>
                <c:pt idx="2952">
                  <c:v>1532.83223</c:v>
                </c:pt>
                <c:pt idx="2953">
                  <c:v>1532.8321800000001</c:v>
                </c:pt>
                <c:pt idx="2954">
                  <c:v>1532.8321800000001</c:v>
                </c:pt>
                <c:pt idx="2955">
                  <c:v>1532.83221</c:v>
                </c:pt>
                <c:pt idx="2956">
                  <c:v>1532.8321900000001</c:v>
                </c:pt>
                <c:pt idx="2957">
                  <c:v>1532.8321800000001</c:v>
                </c:pt>
                <c:pt idx="2958">
                  <c:v>1532.8322000000001</c:v>
                </c:pt>
                <c:pt idx="2959">
                  <c:v>1532.8321900000001</c:v>
                </c:pt>
                <c:pt idx="2960">
                  <c:v>1532.8321900000001</c:v>
                </c:pt>
                <c:pt idx="2961">
                  <c:v>1532.8321699999999</c:v>
                </c:pt>
                <c:pt idx="2962">
                  <c:v>1532.8321900000001</c:v>
                </c:pt>
                <c:pt idx="2963">
                  <c:v>1532.83214</c:v>
                </c:pt>
                <c:pt idx="2964">
                  <c:v>1532.8322000000001</c:v>
                </c:pt>
                <c:pt idx="2965">
                  <c:v>1532.8322000000001</c:v>
                </c:pt>
                <c:pt idx="2966">
                  <c:v>1532.83215</c:v>
                </c:pt>
                <c:pt idx="2967">
                  <c:v>1532.83221</c:v>
                </c:pt>
                <c:pt idx="2968">
                  <c:v>1532.83223</c:v>
                </c:pt>
                <c:pt idx="2969">
                  <c:v>1532.8321800000001</c:v>
                </c:pt>
                <c:pt idx="2970">
                  <c:v>1532.8321699999999</c:v>
                </c:pt>
                <c:pt idx="2971">
                  <c:v>1532.8322499999999</c:v>
                </c:pt>
                <c:pt idx="2972">
                  <c:v>1532.8321900000001</c:v>
                </c:pt>
                <c:pt idx="2973">
                  <c:v>1532.83221</c:v>
                </c:pt>
                <c:pt idx="2974">
                  <c:v>1532.8322000000001</c:v>
                </c:pt>
                <c:pt idx="2975">
                  <c:v>1532.8321599999999</c:v>
                </c:pt>
                <c:pt idx="2976">
                  <c:v>1532.8321900000001</c:v>
                </c:pt>
                <c:pt idx="2977">
                  <c:v>1532.8322000000001</c:v>
                </c:pt>
                <c:pt idx="2978">
                  <c:v>1532.8321599999999</c:v>
                </c:pt>
                <c:pt idx="2979">
                  <c:v>1532.8321800000001</c:v>
                </c:pt>
                <c:pt idx="2980">
                  <c:v>1532.83221</c:v>
                </c:pt>
                <c:pt idx="2981">
                  <c:v>1532.8321900000001</c:v>
                </c:pt>
                <c:pt idx="2982">
                  <c:v>1532.8321800000001</c:v>
                </c:pt>
                <c:pt idx="2983">
                  <c:v>1532.8322000000001</c:v>
                </c:pt>
                <c:pt idx="2984">
                  <c:v>1532.8321900000001</c:v>
                </c:pt>
                <c:pt idx="2985">
                  <c:v>1532.8321800000001</c:v>
                </c:pt>
                <c:pt idx="2986">
                  <c:v>1532.8322000000001</c:v>
                </c:pt>
                <c:pt idx="2987">
                  <c:v>1532.8321599999999</c:v>
                </c:pt>
                <c:pt idx="2988">
                  <c:v>1532.83221</c:v>
                </c:pt>
                <c:pt idx="2989">
                  <c:v>1532.8321900000001</c:v>
                </c:pt>
                <c:pt idx="2990">
                  <c:v>1532.8322000000001</c:v>
                </c:pt>
                <c:pt idx="2991">
                  <c:v>1532.8321599999999</c:v>
                </c:pt>
                <c:pt idx="2992">
                  <c:v>1532.8321699999999</c:v>
                </c:pt>
                <c:pt idx="2993">
                  <c:v>1532.83221</c:v>
                </c:pt>
                <c:pt idx="2994">
                  <c:v>1532.83221</c:v>
                </c:pt>
                <c:pt idx="2995">
                  <c:v>1532.8321900000001</c:v>
                </c:pt>
                <c:pt idx="2996">
                  <c:v>1532.8321900000001</c:v>
                </c:pt>
                <c:pt idx="2997">
                  <c:v>1532.83223</c:v>
                </c:pt>
                <c:pt idx="2998">
                  <c:v>1532.8321699999999</c:v>
                </c:pt>
                <c:pt idx="2999">
                  <c:v>1532.8321900000001</c:v>
                </c:pt>
                <c:pt idx="3000">
                  <c:v>1532.8321900000001</c:v>
                </c:pt>
                <c:pt idx="3001">
                  <c:v>1532.8321599999999</c:v>
                </c:pt>
                <c:pt idx="3002">
                  <c:v>1532.83215</c:v>
                </c:pt>
                <c:pt idx="3003">
                  <c:v>1532.8322000000001</c:v>
                </c:pt>
                <c:pt idx="3004">
                  <c:v>1532.83215</c:v>
                </c:pt>
                <c:pt idx="3005">
                  <c:v>1532.8322000000001</c:v>
                </c:pt>
                <c:pt idx="3006">
                  <c:v>1532.83222</c:v>
                </c:pt>
                <c:pt idx="3007">
                  <c:v>1532.8321800000001</c:v>
                </c:pt>
                <c:pt idx="3008">
                  <c:v>1532.83221</c:v>
                </c:pt>
                <c:pt idx="3009">
                  <c:v>1532.8321599999999</c:v>
                </c:pt>
                <c:pt idx="3010">
                  <c:v>1532.8322000000001</c:v>
                </c:pt>
                <c:pt idx="3011">
                  <c:v>1532.8322000000001</c:v>
                </c:pt>
                <c:pt idx="3012">
                  <c:v>1532.8321699999999</c:v>
                </c:pt>
                <c:pt idx="3013">
                  <c:v>1532.83221</c:v>
                </c:pt>
                <c:pt idx="3014">
                  <c:v>1532.8321699999999</c:v>
                </c:pt>
                <c:pt idx="3015">
                  <c:v>1532.8321900000001</c:v>
                </c:pt>
                <c:pt idx="3016">
                  <c:v>1532.8321900000001</c:v>
                </c:pt>
                <c:pt idx="3017">
                  <c:v>1532.83222</c:v>
                </c:pt>
                <c:pt idx="3018">
                  <c:v>1532.8321599999999</c:v>
                </c:pt>
                <c:pt idx="3019">
                  <c:v>1532.8321699999999</c:v>
                </c:pt>
                <c:pt idx="3020">
                  <c:v>1532.83223</c:v>
                </c:pt>
                <c:pt idx="3021">
                  <c:v>1532.8321900000001</c:v>
                </c:pt>
                <c:pt idx="3022">
                  <c:v>1532.83215</c:v>
                </c:pt>
                <c:pt idx="3023">
                  <c:v>1532.8321599999999</c:v>
                </c:pt>
                <c:pt idx="3024">
                  <c:v>1532.83221</c:v>
                </c:pt>
                <c:pt idx="3025">
                  <c:v>1532.8321699999999</c:v>
                </c:pt>
                <c:pt idx="3026">
                  <c:v>1532.8321599999999</c:v>
                </c:pt>
                <c:pt idx="3027">
                  <c:v>1532.8321599999999</c:v>
                </c:pt>
                <c:pt idx="3028">
                  <c:v>1532.83215</c:v>
                </c:pt>
                <c:pt idx="3029">
                  <c:v>1532.8321699999999</c:v>
                </c:pt>
                <c:pt idx="3030">
                  <c:v>1532.8321800000001</c:v>
                </c:pt>
                <c:pt idx="3031">
                  <c:v>1532.8321800000001</c:v>
                </c:pt>
                <c:pt idx="3032">
                  <c:v>1532.8321900000001</c:v>
                </c:pt>
                <c:pt idx="3033">
                  <c:v>1532.8321900000001</c:v>
                </c:pt>
                <c:pt idx="3034">
                  <c:v>1532.83214</c:v>
                </c:pt>
                <c:pt idx="3035">
                  <c:v>1532.8322000000001</c:v>
                </c:pt>
                <c:pt idx="3036">
                  <c:v>1532.8321699999999</c:v>
                </c:pt>
                <c:pt idx="3037">
                  <c:v>1532.83215</c:v>
                </c:pt>
                <c:pt idx="3038">
                  <c:v>1532.8321900000001</c:v>
                </c:pt>
                <c:pt idx="3039">
                  <c:v>1532.8321800000001</c:v>
                </c:pt>
                <c:pt idx="3040">
                  <c:v>1532.83223</c:v>
                </c:pt>
                <c:pt idx="3041">
                  <c:v>1532.8321900000001</c:v>
                </c:pt>
                <c:pt idx="3042">
                  <c:v>1532.8321699999999</c:v>
                </c:pt>
                <c:pt idx="3043">
                  <c:v>1532.8322000000001</c:v>
                </c:pt>
                <c:pt idx="3044">
                  <c:v>1532.83215</c:v>
                </c:pt>
                <c:pt idx="3045">
                  <c:v>1532.83221</c:v>
                </c:pt>
                <c:pt idx="3046">
                  <c:v>1532.83223</c:v>
                </c:pt>
                <c:pt idx="3047">
                  <c:v>1532.8322499999999</c:v>
                </c:pt>
                <c:pt idx="3048">
                  <c:v>1532.83221</c:v>
                </c:pt>
                <c:pt idx="3049">
                  <c:v>1532.83222</c:v>
                </c:pt>
                <c:pt idx="3050">
                  <c:v>1532.83222</c:v>
                </c:pt>
                <c:pt idx="3051">
                  <c:v>1532.8321699999999</c:v>
                </c:pt>
                <c:pt idx="3052">
                  <c:v>1532.8321699999999</c:v>
                </c:pt>
                <c:pt idx="3053">
                  <c:v>1532.8321699999999</c:v>
                </c:pt>
                <c:pt idx="3054">
                  <c:v>1532.8321699999999</c:v>
                </c:pt>
                <c:pt idx="3055">
                  <c:v>1532.8321800000001</c:v>
                </c:pt>
                <c:pt idx="3056">
                  <c:v>1532.8321900000001</c:v>
                </c:pt>
                <c:pt idx="3057">
                  <c:v>1532.8322000000001</c:v>
                </c:pt>
                <c:pt idx="3058">
                  <c:v>1532.8322000000001</c:v>
                </c:pt>
                <c:pt idx="3059">
                  <c:v>1532.83221</c:v>
                </c:pt>
                <c:pt idx="3060">
                  <c:v>1532.8321800000001</c:v>
                </c:pt>
                <c:pt idx="3061">
                  <c:v>1532.8321699999999</c:v>
                </c:pt>
                <c:pt idx="3062">
                  <c:v>1532.8322000000001</c:v>
                </c:pt>
                <c:pt idx="3063">
                  <c:v>1532.8321699999999</c:v>
                </c:pt>
                <c:pt idx="3064">
                  <c:v>1532.8322000000001</c:v>
                </c:pt>
                <c:pt idx="3065">
                  <c:v>1532.8322000000001</c:v>
                </c:pt>
                <c:pt idx="3066">
                  <c:v>1532.83215</c:v>
                </c:pt>
                <c:pt idx="3067">
                  <c:v>1532.8321800000001</c:v>
                </c:pt>
                <c:pt idx="3068">
                  <c:v>1532.8321699999999</c:v>
                </c:pt>
                <c:pt idx="3069">
                  <c:v>1532.8321800000001</c:v>
                </c:pt>
                <c:pt idx="3070">
                  <c:v>1532.8321699999999</c:v>
                </c:pt>
                <c:pt idx="3071">
                  <c:v>1532.8321900000001</c:v>
                </c:pt>
                <c:pt idx="3072">
                  <c:v>1532.83221</c:v>
                </c:pt>
                <c:pt idx="3073">
                  <c:v>1532.8321800000001</c:v>
                </c:pt>
                <c:pt idx="3074">
                  <c:v>1532.8321900000001</c:v>
                </c:pt>
                <c:pt idx="3075">
                  <c:v>1532.8321800000001</c:v>
                </c:pt>
                <c:pt idx="3076">
                  <c:v>1532.8322000000001</c:v>
                </c:pt>
                <c:pt idx="3077">
                  <c:v>1532.83221</c:v>
                </c:pt>
                <c:pt idx="3078">
                  <c:v>1532.8321699999999</c:v>
                </c:pt>
                <c:pt idx="3079">
                  <c:v>1532.8321699999999</c:v>
                </c:pt>
                <c:pt idx="3080">
                  <c:v>1532.8321800000001</c:v>
                </c:pt>
                <c:pt idx="3081">
                  <c:v>1532.83222</c:v>
                </c:pt>
                <c:pt idx="3082">
                  <c:v>1532.8321699999999</c:v>
                </c:pt>
                <c:pt idx="3083">
                  <c:v>1532.8321699999999</c:v>
                </c:pt>
                <c:pt idx="3084">
                  <c:v>1532.83221</c:v>
                </c:pt>
                <c:pt idx="3085">
                  <c:v>1532.8321699999999</c:v>
                </c:pt>
                <c:pt idx="3086">
                  <c:v>1532.83221</c:v>
                </c:pt>
                <c:pt idx="3087">
                  <c:v>1532.83221</c:v>
                </c:pt>
                <c:pt idx="3088">
                  <c:v>1532.83222</c:v>
                </c:pt>
                <c:pt idx="3089">
                  <c:v>1532.8321800000001</c:v>
                </c:pt>
                <c:pt idx="3090">
                  <c:v>1532.8321699999999</c:v>
                </c:pt>
                <c:pt idx="3091">
                  <c:v>1532.8322000000001</c:v>
                </c:pt>
                <c:pt idx="3092">
                  <c:v>1532.8321699999999</c:v>
                </c:pt>
                <c:pt idx="3093">
                  <c:v>1532.8322000000001</c:v>
                </c:pt>
                <c:pt idx="3094">
                  <c:v>1532.8321699999999</c:v>
                </c:pt>
                <c:pt idx="3095">
                  <c:v>1532.83214</c:v>
                </c:pt>
                <c:pt idx="3096">
                  <c:v>1532.8321900000001</c:v>
                </c:pt>
                <c:pt idx="3097">
                  <c:v>1532.8321800000001</c:v>
                </c:pt>
                <c:pt idx="3098">
                  <c:v>1532.8321800000001</c:v>
                </c:pt>
                <c:pt idx="3099">
                  <c:v>1532.8321699999999</c:v>
                </c:pt>
                <c:pt idx="3100">
                  <c:v>1532.83222</c:v>
                </c:pt>
                <c:pt idx="3101">
                  <c:v>1532.83222</c:v>
                </c:pt>
                <c:pt idx="3102">
                  <c:v>1532.8322000000001</c:v>
                </c:pt>
                <c:pt idx="3103">
                  <c:v>1532.8321900000001</c:v>
                </c:pt>
                <c:pt idx="3104">
                  <c:v>1532.8321699999999</c:v>
                </c:pt>
                <c:pt idx="3105">
                  <c:v>1532.8321800000001</c:v>
                </c:pt>
                <c:pt idx="3106">
                  <c:v>1532.8321699999999</c:v>
                </c:pt>
                <c:pt idx="3107">
                  <c:v>1532.83222</c:v>
                </c:pt>
                <c:pt idx="3108">
                  <c:v>1532.8321900000001</c:v>
                </c:pt>
                <c:pt idx="3109">
                  <c:v>1532.8321900000001</c:v>
                </c:pt>
                <c:pt idx="3110">
                  <c:v>1532.8321699999999</c:v>
                </c:pt>
                <c:pt idx="3111">
                  <c:v>1532.8322000000001</c:v>
                </c:pt>
                <c:pt idx="3112">
                  <c:v>1532.83221</c:v>
                </c:pt>
                <c:pt idx="3113">
                  <c:v>1532.83222</c:v>
                </c:pt>
                <c:pt idx="3114">
                  <c:v>1532.83215</c:v>
                </c:pt>
                <c:pt idx="3115">
                  <c:v>1532.8322000000001</c:v>
                </c:pt>
                <c:pt idx="3116">
                  <c:v>1532.8321699999999</c:v>
                </c:pt>
                <c:pt idx="3117">
                  <c:v>1532.8321800000001</c:v>
                </c:pt>
                <c:pt idx="3118">
                  <c:v>1532.83222</c:v>
                </c:pt>
                <c:pt idx="3119">
                  <c:v>1532.83222</c:v>
                </c:pt>
                <c:pt idx="3120">
                  <c:v>1532.83221</c:v>
                </c:pt>
                <c:pt idx="3121">
                  <c:v>1532.8321699999999</c:v>
                </c:pt>
                <c:pt idx="3122">
                  <c:v>1532.83221</c:v>
                </c:pt>
                <c:pt idx="3123">
                  <c:v>1532.8322000000001</c:v>
                </c:pt>
                <c:pt idx="3124">
                  <c:v>1532.8321800000001</c:v>
                </c:pt>
                <c:pt idx="3125">
                  <c:v>1532.8321699999999</c:v>
                </c:pt>
                <c:pt idx="3126">
                  <c:v>1532.83222</c:v>
                </c:pt>
                <c:pt idx="3127">
                  <c:v>1532.83223</c:v>
                </c:pt>
                <c:pt idx="3128">
                  <c:v>1532.8321800000001</c:v>
                </c:pt>
                <c:pt idx="3129">
                  <c:v>1532.8321900000001</c:v>
                </c:pt>
                <c:pt idx="3130">
                  <c:v>1532.83222</c:v>
                </c:pt>
                <c:pt idx="3131">
                  <c:v>1532.83221</c:v>
                </c:pt>
                <c:pt idx="3132">
                  <c:v>1532.8321900000001</c:v>
                </c:pt>
                <c:pt idx="3133">
                  <c:v>1532.8321599999999</c:v>
                </c:pt>
                <c:pt idx="3134">
                  <c:v>1532.8321699999999</c:v>
                </c:pt>
                <c:pt idx="3135">
                  <c:v>1532.8321599999999</c:v>
                </c:pt>
                <c:pt idx="3136">
                  <c:v>1532.8321699999999</c:v>
                </c:pt>
                <c:pt idx="3137">
                  <c:v>1532.8322000000001</c:v>
                </c:pt>
                <c:pt idx="3138">
                  <c:v>1532.8321699999999</c:v>
                </c:pt>
                <c:pt idx="3139">
                  <c:v>1532.83223</c:v>
                </c:pt>
                <c:pt idx="3140">
                  <c:v>1532.8321900000001</c:v>
                </c:pt>
                <c:pt idx="3141">
                  <c:v>1532.83221</c:v>
                </c:pt>
                <c:pt idx="3142">
                  <c:v>1532.8321900000001</c:v>
                </c:pt>
                <c:pt idx="3143">
                  <c:v>1532.8321800000001</c:v>
                </c:pt>
                <c:pt idx="3144">
                  <c:v>1532.8321699999999</c:v>
                </c:pt>
                <c:pt idx="3145">
                  <c:v>1532.83224</c:v>
                </c:pt>
                <c:pt idx="3146">
                  <c:v>1532.8321800000001</c:v>
                </c:pt>
                <c:pt idx="3147">
                  <c:v>1532.83221</c:v>
                </c:pt>
                <c:pt idx="3148">
                  <c:v>1532.8321699999999</c:v>
                </c:pt>
                <c:pt idx="3149">
                  <c:v>1532.8322000000001</c:v>
                </c:pt>
                <c:pt idx="3150">
                  <c:v>1532.8322000000001</c:v>
                </c:pt>
                <c:pt idx="3151">
                  <c:v>1532.8321900000001</c:v>
                </c:pt>
                <c:pt idx="3152">
                  <c:v>1532.8321900000001</c:v>
                </c:pt>
                <c:pt idx="3153">
                  <c:v>1532.83222</c:v>
                </c:pt>
                <c:pt idx="3154">
                  <c:v>1532.8321900000001</c:v>
                </c:pt>
                <c:pt idx="3155">
                  <c:v>1532.8322000000001</c:v>
                </c:pt>
                <c:pt idx="3156">
                  <c:v>1532.83222</c:v>
                </c:pt>
                <c:pt idx="3157">
                  <c:v>1532.83222</c:v>
                </c:pt>
                <c:pt idx="3158">
                  <c:v>1532.83221</c:v>
                </c:pt>
                <c:pt idx="3159">
                  <c:v>1532.8321100000001</c:v>
                </c:pt>
                <c:pt idx="3160">
                  <c:v>1532.83222</c:v>
                </c:pt>
                <c:pt idx="3161">
                  <c:v>1532.8321800000001</c:v>
                </c:pt>
                <c:pt idx="3162">
                  <c:v>1532.83221</c:v>
                </c:pt>
                <c:pt idx="3163">
                  <c:v>1532.8321900000001</c:v>
                </c:pt>
                <c:pt idx="3164">
                  <c:v>1532.8321699999999</c:v>
                </c:pt>
                <c:pt idx="3165">
                  <c:v>1532.83221</c:v>
                </c:pt>
                <c:pt idx="3166">
                  <c:v>1532.83221</c:v>
                </c:pt>
                <c:pt idx="3167">
                  <c:v>1532.8321900000001</c:v>
                </c:pt>
                <c:pt idx="3168">
                  <c:v>1532.8322000000001</c:v>
                </c:pt>
                <c:pt idx="3169">
                  <c:v>1532.8322000000001</c:v>
                </c:pt>
                <c:pt idx="3170">
                  <c:v>1532.83221</c:v>
                </c:pt>
                <c:pt idx="3171">
                  <c:v>1532.8322000000001</c:v>
                </c:pt>
                <c:pt idx="3172">
                  <c:v>1532.8322000000001</c:v>
                </c:pt>
                <c:pt idx="3173">
                  <c:v>1532.8321599999999</c:v>
                </c:pt>
                <c:pt idx="3174">
                  <c:v>1532.8321699999999</c:v>
                </c:pt>
                <c:pt idx="3175">
                  <c:v>1532.83221</c:v>
                </c:pt>
                <c:pt idx="3176">
                  <c:v>1532.8322000000001</c:v>
                </c:pt>
                <c:pt idx="3177">
                  <c:v>1532.8321699999999</c:v>
                </c:pt>
                <c:pt idx="3178">
                  <c:v>1532.83223</c:v>
                </c:pt>
                <c:pt idx="3179">
                  <c:v>1532.83221</c:v>
                </c:pt>
                <c:pt idx="3180">
                  <c:v>1532.8321900000001</c:v>
                </c:pt>
                <c:pt idx="3181">
                  <c:v>1532.8321800000001</c:v>
                </c:pt>
                <c:pt idx="3182">
                  <c:v>1532.83221</c:v>
                </c:pt>
                <c:pt idx="3183">
                  <c:v>1532.8321699999999</c:v>
                </c:pt>
                <c:pt idx="3184">
                  <c:v>1532.8321800000001</c:v>
                </c:pt>
                <c:pt idx="3185">
                  <c:v>1532.8321900000001</c:v>
                </c:pt>
                <c:pt idx="3186">
                  <c:v>1532.83221</c:v>
                </c:pt>
                <c:pt idx="3187">
                  <c:v>1532.83222</c:v>
                </c:pt>
                <c:pt idx="3188">
                  <c:v>1532.83223</c:v>
                </c:pt>
                <c:pt idx="3189">
                  <c:v>1532.8321900000001</c:v>
                </c:pt>
                <c:pt idx="3190">
                  <c:v>1532.8321800000001</c:v>
                </c:pt>
                <c:pt idx="3191">
                  <c:v>1532.83222</c:v>
                </c:pt>
                <c:pt idx="3192">
                  <c:v>1532.8321900000001</c:v>
                </c:pt>
                <c:pt idx="3193">
                  <c:v>1532.83222</c:v>
                </c:pt>
                <c:pt idx="3194">
                  <c:v>1532.8322000000001</c:v>
                </c:pt>
                <c:pt idx="3195">
                  <c:v>1532.83222</c:v>
                </c:pt>
                <c:pt idx="3196">
                  <c:v>1532.8321800000001</c:v>
                </c:pt>
                <c:pt idx="3197">
                  <c:v>1532.8321599999999</c:v>
                </c:pt>
                <c:pt idx="3198">
                  <c:v>1532.83222</c:v>
                </c:pt>
                <c:pt idx="3199">
                  <c:v>1532.8322000000001</c:v>
                </c:pt>
                <c:pt idx="3200">
                  <c:v>1532.8322000000001</c:v>
                </c:pt>
                <c:pt idx="3201">
                  <c:v>1532.8321599999999</c:v>
                </c:pt>
                <c:pt idx="3202">
                  <c:v>1532.8322000000001</c:v>
                </c:pt>
                <c:pt idx="3203">
                  <c:v>1532.83221</c:v>
                </c:pt>
                <c:pt idx="3204">
                  <c:v>1532.83222</c:v>
                </c:pt>
                <c:pt idx="3205">
                  <c:v>1532.83223</c:v>
                </c:pt>
                <c:pt idx="3206">
                  <c:v>1532.8321900000001</c:v>
                </c:pt>
                <c:pt idx="3207">
                  <c:v>1532.8321900000001</c:v>
                </c:pt>
                <c:pt idx="3208">
                  <c:v>1532.83222</c:v>
                </c:pt>
                <c:pt idx="3209">
                  <c:v>1532.8321800000001</c:v>
                </c:pt>
                <c:pt idx="3210">
                  <c:v>1532.8322499999999</c:v>
                </c:pt>
                <c:pt idx="3211">
                  <c:v>1532.8321599999999</c:v>
                </c:pt>
                <c:pt idx="3212">
                  <c:v>1532.83221</c:v>
                </c:pt>
                <c:pt idx="3213">
                  <c:v>1532.8322000000001</c:v>
                </c:pt>
                <c:pt idx="3214">
                  <c:v>1532.8322000000001</c:v>
                </c:pt>
                <c:pt idx="3215">
                  <c:v>1532.8321900000001</c:v>
                </c:pt>
                <c:pt idx="3216">
                  <c:v>1532.8322000000001</c:v>
                </c:pt>
                <c:pt idx="3217">
                  <c:v>1532.8321900000001</c:v>
                </c:pt>
                <c:pt idx="3218">
                  <c:v>1532.83223</c:v>
                </c:pt>
                <c:pt idx="3219">
                  <c:v>1532.8321800000001</c:v>
                </c:pt>
                <c:pt idx="3220">
                  <c:v>1532.8321800000001</c:v>
                </c:pt>
                <c:pt idx="3221">
                  <c:v>1532.83222</c:v>
                </c:pt>
                <c:pt idx="3222">
                  <c:v>1532.83221</c:v>
                </c:pt>
                <c:pt idx="3223">
                  <c:v>1532.8321800000001</c:v>
                </c:pt>
                <c:pt idx="3224">
                  <c:v>1532.83222</c:v>
                </c:pt>
                <c:pt idx="3225">
                  <c:v>1532.8321599999999</c:v>
                </c:pt>
                <c:pt idx="3226">
                  <c:v>1532.8322000000001</c:v>
                </c:pt>
                <c:pt idx="3227">
                  <c:v>1532.83222</c:v>
                </c:pt>
                <c:pt idx="3228">
                  <c:v>1532.83222</c:v>
                </c:pt>
                <c:pt idx="3229">
                  <c:v>1532.8321900000001</c:v>
                </c:pt>
                <c:pt idx="3230">
                  <c:v>1532.8321800000001</c:v>
                </c:pt>
                <c:pt idx="3231">
                  <c:v>1532.83223</c:v>
                </c:pt>
                <c:pt idx="3232">
                  <c:v>1532.83221</c:v>
                </c:pt>
                <c:pt idx="3233">
                  <c:v>1532.8322000000001</c:v>
                </c:pt>
                <c:pt idx="3234">
                  <c:v>1532.8321800000001</c:v>
                </c:pt>
                <c:pt idx="3235">
                  <c:v>1532.83222</c:v>
                </c:pt>
                <c:pt idx="3236">
                  <c:v>1532.83221</c:v>
                </c:pt>
                <c:pt idx="3237">
                  <c:v>1532.83221</c:v>
                </c:pt>
                <c:pt idx="3238">
                  <c:v>1532.8321599999999</c:v>
                </c:pt>
                <c:pt idx="3239">
                  <c:v>1532.8321800000001</c:v>
                </c:pt>
                <c:pt idx="3240">
                  <c:v>1532.83222</c:v>
                </c:pt>
                <c:pt idx="3241">
                  <c:v>1532.8321699999999</c:v>
                </c:pt>
                <c:pt idx="3242">
                  <c:v>1532.8322000000001</c:v>
                </c:pt>
                <c:pt idx="3243">
                  <c:v>1532.8321599999999</c:v>
                </c:pt>
                <c:pt idx="3244">
                  <c:v>1532.8321900000001</c:v>
                </c:pt>
                <c:pt idx="3245">
                  <c:v>1532.8321699999999</c:v>
                </c:pt>
                <c:pt idx="3246">
                  <c:v>1532.83221</c:v>
                </c:pt>
                <c:pt idx="3247">
                  <c:v>1532.8322000000001</c:v>
                </c:pt>
                <c:pt idx="3248">
                  <c:v>1532.8321800000001</c:v>
                </c:pt>
                <c:pt idx="3249">
                  <c:v>1532.8321800000001</c:v>
                </c:pt>
                <c:pt idx="3250">
                  <c:v>1532.8322000000001</c:v>
                </c:pt>
                <c:pt idx="3251">
                  <c:v>1532.83221</c:v>
                </c:pt>
                <c:pt idx="3252">
                  <c:v>1532.8321699999999</c:v>
                </c:pt>
                <c:pt idx="3253">
                  <c:v>1532.8322000000001</c:v>
                </c:pt>
                <c:pt idx="3254">
                  <c:v>1532.8321900000001</c:v>
                </c:pt>
                <c:pt idx="3255">
                  <c:v>1532.8322000000001</c:v>
                </c:pt>
                <c:pt idx="3256">
                  <c:v>1532.8321800000001</c:v>
                </c:pt>
                <c:pt idx="3257">
                  <c:v>1532.8321800000001</c:v>
                </c:pt>
                <c:pt idx="3258">
                  <c:v>1532.8322000000001</c:v>
                </c:pt>
                <c:pt idx="3259">
                  <c:v>1532.8322000000001</c:v>
                </c:pt>
                <c:pt idx="3260">
                  <c:v>1532.8321900000001</c:v>
                </c:pt>
                <c:pt idx="3261">
                  <c:v>1532.83221</c:v>
                </c:pt>
                <c:pt idx="3262">
                  <c:v>1532.83221</c:v>
                </c:pt>
                <c:pt idx="3263">
                  <c:v>1532.8321699999999</c:v>
                </c:pt>
                <c:pt idx="3264">
                  <c:v>1532.8321699999999</c:v>
                </c:pt>
                <c:pt idx="3265">
                  <c:v>1532.8321800000001</c:v>
                </c:pt>
                <c:pt idx="3266">
                  <c:v>1532.8321599999999</c:v>
                </c:pt>
                <c:pt idx="3267">
                  <c:v>1532.83215</c:v>
                </c:pt>
                <c:pt idx="3268">
                  <c:v>1532.8321699999999</c:v>
                </c:pt>
                <c:pt idx="3269">
                  <c:v>1532.8321699999999</c:v>
                </c:pt>
                <c:pt idx="3270">
                  <c:v>1532.8321900000001</c:v>
                </c:pt>
                <c:pt idx="3271">
                  <c:v>1532.8322000000001</c:v>
                </c:pt>
                <c:pt idx="3272">
                  <c:v>1532.8321699999999</c:v>
                </c:pt>
                <c:pt idx="3273">
                  <c:v>1532.8321800000001</c:v>
                </c:pt>
                <c:pt idx="3274">
                  <c:v>1532.8321900000001</c:v>
                </c:pt>
                <c:pt idx="3275">
                  <c:v>1532.8322000000001</c:v>
                </c:pt>
                <c:pt idx="3276">
                  <c:v>1532.8321699999999</c:v>
                </c:pt>
                <c:pt idx="3277">
                  <c:v>1532.8321900000001</c:v>
                </c:pt>
                <c:pt idx="3278">
                  <c:v>1532.8322000000001</c:v>
                </c:pt>
                <c:pt idx="3279">
                  <c:v>1532.8321900000001</c:v>
                </c:pt>
                <c:pt idx="3280">
                  <c:v>1532.8321800000001</c:v>
                </c:pt>
                <c:pt idx="3281">
                  <c:v>1532.8321699999999</c:v>
                </c:pt>
                <c:pt idx="3282">
                  <c:v>1532.83221</c:v>
                </c:pt>
                <c:pt idx="3283">
                  <c:v>1532.8321699999999</c:v>
                </c:pt>
                <c:pt idx="3284">
                  <c:v>1532.8321699999999</c:v>
                </c:pt>
                <c:pt idx="3285">
                  <c:v>1532.8321800000001</c:v>
                </c:pt>
                <c:pt idx="3286">
                  <c:v>1532.8322000000001</c:v>
                </c:pt>
                <c:pt idx="3287">
                  <c:v>1532.8322000000001</c:v>
                </c:pt>
                <c:pt idx="3288">
                  <c:v>1532.83221</c:v>
                </c:pt>
                <c:pt idx="3289">
                  <c:v>1532.8321900000001</c:v>
                </c:pt>
                <c:pt idx="3290">
                  <c:v>1532.8322000000001</c:v>
                </c:pt>
                <c:pt idx="3291">
                  <c:v>1532.83221</c:v>
                </c:pt>
                <c:pt idx="3292">
                  <c:v>1532.8321900000001</c:v>
                </c:pt>
                <c:pt idx="3293">
                  <c:v>1532.83223</c:v>
                </c:pt>
                <c:pt idx="3294">
                  <c:v>1532.8322000000001</c:v>
                </c:pt>
                <c:pt idx="3295">
                  <c:v>1532.8321900000001</c:v>
                </c:pt>
                <c:pt idx="3296">
                  <c:v>1532.83221</c:v>
                </c:pt>
                <c:pt idx="3297">
                  <c:v>1532.83221</c:v>
                </c:pt>
                <c:pt idx="3298">
                  <c:v>1532.8321699999999</c:v>
                </c:pt>
                <c:pt idx="3299">
                  <c:v>1532.83222</c:v>
                </c:pt>
                <c:pt idx="3300">
                  <c:v>1532.8321900000001</c:v>
                </c:pt>
                <c:pt idx="3301">
                  <c:v>1532.8321800000001</c:v>
                </c:pt>
                <c:pt idx="3302">
                  <c:v>1532.83221</c:v>
                </c:pt>
                <c:pt idx="3303">
                  <c:v>1532.8321599999999</c:v>
                </c:pt>
                <c:pt idx="3304">
                  <c:v>1532.83222</c:v>
                </c:pt>
                <c:pt idx="3305">
                  <c:v>1532.8322000000001</c:v>
                </c:pt>
                <c:pt idx="3306">
                  <c:v>1532.8321699999999</c:v>
                </c:pt>
                <c:pt idx="3307">
                  <c:v>1532.8321599999999</c:v>
                </c:pt>
                <c:pt idx="3308">
                  <c:v>1532.8321599999999</c:v>
                </c:pt>
                <c:pt idx="3309">
                  <c:v>1532.83222</c:v>
                </c:pt>
                <c:pt idx="3310">
                  <c:v>1532.83215</c:v>
                </c:pt>
                <c:pt idx="3311">
                  <c:v>1532.8321900000001</c:v>
                </c:pt>
                <c:pt idx="3312">
                  <c:v>1532.8321900000001</c:v>
                </c:pt>
                <c:pt idx="3313">
                  <c:v>1532.8321699999999</c:v>
                </c:pt>
                <c:pt idx="3314">
                  <c:v>1532.8321800000001</c:v>
                </c:pt>
                <c:pt idx="3315">
                  <c:v>1532.83221</c:v>
                </c:pt>
                <c:pt idx="3316">
                  <c:v>1532.83221</c:v>
                </c:pt>
                <c:pt idx="3317">
                  <c:v>1532.8321800000001</c:v>
                </c:pt>
                <c:pt idx="3318">
                  <c:v>1532.8321800000001</c:v>
                </c:pt>
                <c:pt idx="3319">
                  <c:v>1532.8321699999999</c:v>
                </c:pt>
                <c:pt idx="3320">
                  <c:v>1532.83224</c:v>
                </c:pt>
                <c:pt idx="3321">
                  <c:v>1532.83224</c:v>
                </c:pt>
                <c:pt idx="3322">
                  <c:v>1532.8321900000001</c:v>
                </c:pt>
                <c:pt idx="3323">
                  <c:v>1532.83221</c:v>
                </c:pt>
                <c:pt idx="3324">
                  <c:v>1532.83223</c:v>
                </c:pt>
                <c:pt idx="3325">
                  <c:v>1532.8322000000001</c:v>
                </c:pt>
                <c:pt idx="3326">
                  <c:v>1532.8321900000001</c:v>
                </c:pt>
                <c:pt idx="3327">
                  <c:v>1532.8321699999999</c:v>
                </c:pt>
                <c:pt idx="3328">
                  <c:v>1532.8321800000001</c:v>
                </c:pt>
                <c:pt idx="3329">
                  <c:v>1532.8322000000001</c:v>
                </c:pt>
                <c:pt idx="3330">
                  <c:v>1532.8322000000001</c:v>
                </c:pt>
                <c:pt idx="3331">
                  <c:v>1532.83215</c:v>
                </c:pt>
                <c:pt idx="3332">
                  <c:v>1532.83222</c:v>
                </c:pt>
                <c:pt idx="3333">
                  <c:v>1532.83221</c:v>
                </c:pt>
                <c:pt idx="3334">
                  <c:v>1532.8321699999999</c:v>
                </c:pt>
                <c:pt idx="3335">
                  <c:v>1532.83223</c:v>
                </c:pt>
                <c:pt idx="3336">
                  <c:v>1532.8321699999999</c:v>
                </c:pt>
                <c:pt idx="3337">
                  <c:v>1532.8321900000001</c:v>
                </c:pt>
                <c:pt idx="3338">
                  <c:v>1532.8322000000001</c:v>
                </c:pt>
                <c:pt idx="3339">
                  <c:v>1532.8322000000001</c:v>
                </c:pt>
                <c:pt idx="3340">
                  <c:v>1532.8321900000001</c:v>
                </c:pt>
                <c:pt idx="3341">
                  <c:v>1532.83224</c:v>
                </c:pt>
                <c:pt idx="3342">
                  <c:v>1532.83223</c:v>
                </c:pt>
                <c:pt idx="3343">
                  <c:v>1532.8322000000001</c:v>
                </c:pt>
                <c:pt idx="3344">
                  <c:v>1532.83224</c:v>
                </c:pt>
                <c:pt idx="3345">
                  <c:v>1532.8321900000001</c:v>
                </c:pt>
                <c:pt idx="3346">
                  <c:v>1532.8321900000001</c:v>
                </c:pt>
                <c:pt idx="3347">
                  <c:v>1532.83222</c:v>
                </c:pt>
                <c:pt idx="3348">
                  <c:v>1532.8321900000001</c:v>
                </c:pt>
                <c:pt idx="3349">
                  <c:v>1532.83222</c:v>
                </c:pt>
                <c:pt idx="3350">
                  <c:v>1532.8321900000001</c:v>
                </c:pt>
                <c:pt idx="3351">
                  <c:v>1532.8321900000001</c:v>
                </c:pt>
                <c:pt idx="3352">
                  <c:v>1532.8321800000001</c:v>
                </c:pt>
                <c:pt idx="3353">
                  <c:v>1532.8322499999999</c:v>
                </c:pt>
                <c:pt idx="3354">
                  <c:v>1532.83223</c:v>
                </c:pt>
                <c:pt idx="3355">
                  <c:v>1532.8322000000001</c:v>
                </c:pt>
                <c:pt idx="3356">
                  <c:v>1532.83222</c:v>
                </c:pt>
                <c:pt idx="3357">
                  <c:v>1532.83223</c:v>
                </c:pt>
                <c:pt idx="3358">
                  <c:v>1532.83222</c:v>
                </c:pt>
                <c:pt idx="3359">
                  <c:v>1532.8321900000001</c:v>
                </c:pt>
                <c:pt idx="3360">
                  <c:v>1532.8322000000001</c:v>
                </c:pt>
                <c:pt idx="3361">
                  <c:v>1532.8321900000001</c:v>
                </c:pt>
                <c:pt idx="3362">
                  <c:v>1532.8322000000001</c:v>
                </c:pt>
                <c:pt idx="3363">
                  <c:v>1532.8321800000001</c:v>
                </c:pt>
                <c:pt idx="3364">
                  <c:v>1532.83221</c:v>
                </c:pt>
                <c:pt idx="3365">
                  <c:v>1532.8321900000001</c:v>
                </c:pt>
                <c:pt idx="3366">
                  <c:v>1532.8321800000001</c:v>
                </c:pt>
                <c:pt idx="3367">
                  <c:v>1532.8322499999999</c:v>
                </c:pt>
                <c:pt idx="3368">
                  <c:v>1532.83221</c:v>
                </c:pt>
                <c:pt idx="3369">
                  <c:v>1532.8322000000001</c:v>
                </c:pt>
                <c:pt idx="3370">
                  <c:v>1532.83223</c:v>
                </c:pt>
                <c:pt idx="3371">
                  <c:v>1532.8321599999999</c:v>
                </c:pt>
                <c:pt idx="3372">
                  <c:v>1532.8322000000001</c:v>
                </c:pt>
                <c:pt idx="3373">
                  <c:v>1532.8321900000001</c:v>
                </c:pt>
                <c:pt idx="3374">
                  <c:v>1532.8321800000001</c:v>
                </c:pt>
                <c:pt idx="3375">
                  <c:v>1532.83223</c:v>
                </c:pt>
                <c:pt idx="3376">
                  <c:v>1532.8321800000001</c:v>
                </c:pt>
                <c:pt idx="3377">
                  <c:v>1532.83224</c:v>
                </c:pt>
                <c:pt idx="3378">
                  <c:v>1532.83221</c:v>
                </c:pt>
                <c:pt idx="3379">
                  <c:v>1532.83222</c:v>
                </c:pt>
                <c:pt idx="3380">
                  <c:v>1532.8321900000001</c:v>
                </c:pt>
                <c:pt idx="3381">
                  <c:v>1532.83221</c:v>
                </c:pt>
                <c:pt idx="3382">
                  <c:v>1532.8321900000001</c:v>
                </c:pt>
                <c:pt idx="3383">
                  <c:v>1532.83223</c:v>
                </c:pt>
                <c:pt idx="3384">
                  <c:v>1532.8322000000001</c:v>
                </c:pt>
                <c:pt idx="3385">
                  <c:v>1532.83223</c:v>
                </c:pt>
                <c:pt idx="3386">
                  <c:v>1532.83221</c:v>
                </c:pt>
                <c:pt idx="3387">
                  <c:v>1532.83221</c:v>
                </c:pt>
                <c:pt idx="3388">
                  <c:v>1532.83222</c:v>
                </c:pt>
                <c:pt idx="3389">
                  <c:v>1532.83222</c:v>
                </c:pt>
                <c:pt idx="3390">
                  <c:v>1532.8322800000001</c:v>
                </c:pt>
                <c:pt idx="3391">
                  <c:v>1532.8322000000001</c:v>
                </c:pt>
                <c:pt idx="3392">
                  <c:v>1532.8322000000001</c:v>
                </c:pt>
                <c:pt idx="3393">
                  <c:v>1532.83223</c:v>
                </c:pt>
                <c:pt idx="3394">
                  <c:v>1532.83223</c:v>
                </c:pt>
                <c:pt idx="3395">
                  <c:v>1532.8322000000001</c:v>
                </c:pt>
                <c:pt idx="3396">
                  <c:v>1532.83222</c:v>
                </c:pt>
                <c:pt idx="3397">
                  <c:v>1532.83224</c:v>
                </c:pt>
                <c:pt idx="3398">
                  <c:v>1532.8321900000001</c:v>
                </c:pt>
                <c:pt idx="3399">
                  <c:v>1532.83223</c:v>
                </c:pt>
                <c:pt idx="3400">
                  <c:v>1532.8322000000001</c:v>
                </c:pt>
                <c:pt idx="3401">
                  <c:v>1532.83221</c:v>
                </c:pt>
                <c:pt idx="3402">
                  <c:v>1532.83223</c:v>
                </c:pt>
                <c:pt idx="3403">
                  <c:v>1532.8322000000001</c:v>
                </c:pt>
                <c:pt idx="3404">
                  <c:v>1532.83224</c:v>
                </c:pt>
                <c:pt idx="3405">
                  <c:v>1532.8322499999999</c:v>
                </c:pt>
                <c:pt idx="3406">
                  <c:v>1532.83223</c:v>
                </c:pt>
                <c:pt idx="3407">
                  <c:v>1532.83223</c:v>
                </c:pt>
                <c:pt idx="3408">
                  <c:v>1532.8321800000001</c:v>
                </c:pt>
                <c:pt idx="3409">
                  <c:v>1532.8322000000001</c:v>
                </c:pt>
                <c:pt idx="3410">
                  <c:v>1532.83222</c:v>
                </c:pt>
                <c:pt idx="3411">
                  <c:v>1532.83221</c:v>
                </c:pt>
                <c:pt idx="3412">
                  <c:v>1532.83221</c:v>
                </c:pt>
                <c:pt idx="3413">
                  <c:v>1532.8322499999999</c:v>
                </c:pt>
                <c:pt idx="3414">
                  <c:v>1532.83221</c:v>
                </c:pt>
                <c:pt idx="3415">
                  <c:v>1532.8321900000001</c:v>
                </c:pt>
                <c:pt idx="3416">
                  <c:v>1532.83222</c:v>
                </c:pt>
                <c:pt idx="3417">
                  <c:v>1532.83223</c:v>
                </c:pt>
                <c:pt idx="3418">
                  <c:v>1532.83221</c:v>
                </c:pt>
                <c:pt idx="3419">
                  <c:v>1532.83224</c:v>
                </c:pt>
                <c:pt idx="3420">
                  <c:v>1532.83221</c:v>
                </c:pt>
                <c:pt idx="3421">
                  <c:v>1532.8321900000001</c:v>
                </c:pt>
                <c:pt idx="3422">
                  <c:v>1532.8322599999999</c:v>
                </c:pt>
                <c:pt idx="3423">
                  <c:v>1532.83222</c:v>
                </c:pt>
                <c:pt idx="3424">
                  <c:v>1532.83221</c:v>
                </c:pt>
                <c:pt idx="3425">
                  <c:v>1532.83221</c:v>
                </c:pt>
                <c:pt idx="3426">
                  <c:v>1532.8322000000001</c:v>
                </c:pt>
                <c:pt idx="3427">
                  <c:v>1532.83223</c:v>
                </c:pt>
                <c:pt idx="3428">
                  <c:v>1532.83223</c:v>
                </c:pt>
                <c:pt idx="3429">
                  <c:v>1532.83223</c:v>
                </c:pt>
                <c:pt idx="3430">
                  <c:v>1532.83223</c:v>
                </c:pt>
                <c:pt idx="3431">
                  <c:v>1532.83224</c:v>
                </c:pt>
                <c:pt idx="3432">
                  <c:v>1532.83221</c:v>
                </c:pt>
                <c:pt idx="3433">
                  <c:v>1532.8322599999999</c:v>
                </c:pt>
                <c:pt idx="3434">
                  <c:v>1532.83223</c:v>
                </c:pt>
                <c:pt idx="3435">
                  <c:v>1532.83223</c:v>
                </c:pt>
                <c:pt idx="3436">
                  <c:v>1532.8321900000001</c:v>
                </c:pt>
                <c:pt idx="3437">
                  <c:v>1532.8322499999999</c:v>
                </c:pt>
                <c:pt idx="3438">
                  <c:v>1532.8322000000001</c:v>
                </c:pt>
                <c:pt idx="3439">
                  <c:v>1532.8321900000001</c:v>
                </c:pt>
                <c:pt idx="3440">
                  <c:v>1532.8322000000001</c:v>
                </c:pt>
                <c:pt idx="3441">
                  <c:v>1532.8322000000001</c:v>
                </c:pt>
                <c:pt idx="3442">
                  <c:v>1532.83221</c:v>
                </c:pt>
                <c:pt idx="3443">
                  <c:v>1532.8322499999999</c:v>
                </c:pt>
                <c:pt idx="3444">
                  <c:v>1532.83224</c:v>
                </c:pt>
                <c:pt idx="3445">
                  <c:v>1532.83223</c:v>
                </c:pt>
                <c:pt idx="3446">
                  <c:v>1532.83221</c:v>
                </c:pt>
                <c:pt idx="3447">
                  <c:v>1532.83221</c:v>
                </c:pt>
                <c:pt idx="3448">
                  <c:v>1532.83221</c:v>
                </c:pt>
                <c:pt idx="3449">
                  <c:v>1532.8321900000001</c:v>
                </c:pt>
                <c:pt idx="3450">
                  <c:v>1532.8321900000001</c:v>
                </c:pt>
                <c:pt idx="3451">
                  <c:v>1532.8322000000001</c:v>
                </c:pt>
                <c:pt idx="3452">
                  <c:v>1532.83224</c:v>
                </c:pt>
                <c:pt idx="3453">
                  <c:v>1532.83221</c:v>
                </c:pt>
                <c:pt idx="3454">
                  <c:v>1532.83221</c:v>
                </c:pt>
                <c:pt idx="3455">
                  <c:v>1532.83224</c:v>
                </c:pt>
                <c:pt idx="3456">
                  <c:v>1532.8322499999999</c:v>
                </c:pt>
                <c:pt idx="3457">
                  <c:v>1532.83224</c:v>
                </c:pt>
                <c:pt idx="3458">
                  <c:v>1532.8322700000001</c:v>
                </c:pt>
                <c:pt idx="3459">
                  <c:v>1532.83221</c:v>
                </c:pt>
                <c:pt idx="3460">
                  <c:v>1532.8321900000001</c:v>
                </c:pt>
                <c:pt idx="3461">
                  <c:v>1532.83224</c:v>
                </c:pt>
                <c:pt idx="3462">
                  <c:v>1532.83224</c:v>
                </c:pt>
                <c:pt idx="3463">
                  <c:v>1532.83221</c:v>
                </c:pt>
                <c:pt idx="3464">
                  <c:v>1532.83222</c:v>
                </c:pt>
                <c:pt idx="3465">
                  <c:v>1532.83224</c:v>
                </c:pt>
                <c:pt idx="3466">
                  <c:v>1532.83223</c:v>
                </c:pt>
                <c:pt idx="3467">
                  <c:v>1532.83224</c:v>
                </c:pt>
                <c:pt idx="3468">
                  <c:v>1532.83224</c:v>
                </c:pt>
                <c:pt idx="3469">
                  <c:v>1532.83223</c:v>
                </c:pt>
                <c:pt idx="3470">
                  <c:v>1532.8321800000001</c:v>
                </c:pt>
                <c:pt idx="3471">
                  <c:v>1532.8322499999999</c:v>
                </c:pt>
                <c:pt idx="3472">
                  <c:v>1532.83223</c:v>
                </c:pt>
                <c:pt idx="3473">
                  <c:v>1532.83221</c:v>
                </c:pt>
                <c:pt idx="3474">
                  <c:v>1532.83224</c:v>
                </c:pt>
                <c:pt idx="3475">
                  <c:v>1532.83222</c:v>
                </c:pt>
                <c:pt idx="3476">
                  <c:v>1532.83221</c:v>
                </c:pt>
                <c:pt idx="3477">
                  <c:v>1532.83224</c:v>
                </c:pt>
                <c:pt idx="3478">
                  <c:v>1532.83222</c:v>
                </c:pt>
                <c:pt idx="3479">
                  <c:v>1532.83224</c:v>
                </c:pt>
                <c:pt idx="3480">
                  <c:v>1532.83224</c:v>
                </c:pt>
                <c:pt idx="3481">
                  <c:v>1532.8321800000001</c:v>
                </c:pt>
                <c:pt idx="3482">
                  <c:v>1532.83221</c:v>
                </c:pt>
                <c:pt idx="3483">
                  <c:v>1532.83223</c:v>
                </c:pt>
                <c:pt idx="3484">
                  <c:v>1532.83223</c:v>
                </c:pt>
                <c:pt idx="3485">
                  <c:v>1532.83223</c:v>
                </c:pt>
                <c:pt idx="3486">
                  <c:v>1532.8321900000001</c:v>
                </c:pt>
                <c:pt idx="3487">
                  <c:v>1532.83224</c:v>
                </c:pt>
                <c:pt idx="3488">
                  <c:v>1532.8322499999999</c:v>
                </c:pt>
                <c:pt idx="3489">
                  <c:v>1532.8322700000001</c:v>
                </c:pt>
                <c:pt idx="3490">
                  <c:v>1532.8322000000001</c:v>
                </c:pt>
                <c:pt idx="3491">
                  <c:v>1532.83222</c:v>
                </c:pt>
                <c:pt idx="3492">
                  <c:v>1532.83221</c:v>
                </c:pt>
                <c:pt idx="3493">
                  <c:v>1532.8321699999999</c:v>
                </c:pt>
                <c:pt idx="3494">
                  <c:v>1532.8322000000001</c:v>
                </c:pt>
                <c:pt idx="3495">
                  <c:v>1532.83222</c:v>
                </c:pt>
                <c:pt idx="3496">
                  <c:v>1532.8321900000001</c:v>
                </c:pt>
                <c:pt idx="3497">
                  <c:v>1532.8322800000001</c:v>
                </c:pt>
                <c:pt idx="3498">
                  <c:v>1532.83223</c:v>
                </c:pt>
                <c:pt idx="3499">
                  <c:v>1532.8321699999999</c:v>
                </c:pt>
                <c:pt idx="3500">
                  <c:v>1532.83223</c:v>
                </c:pt>
                <c:pt idx="3501">
                  <c:v>1532.83223</c:v>
                </c:pt>
                <c:pt idx="3502">
                  <c:v>1532.8321800000001</c:v>
                </c:pt>
                <c:pt idx="3503">
                  <c:v>1532.8322000000001</c:v>
                </c:pt>
                <c:pt idx="3504">
                  <c:v>1532.83224</c:v>
                </c:pt>
                <c:pt idx="3505">
                  <c:v>1532.8322499999999</c:v>
                </c:pt>
                <c:pt idx="3506">
                  <c:v>1532.83223</c:v>
                </c:pt>
                <c:pt idx="3507">
                  <c:v>1532.83223</c:v>
                </c:pt>
                <c:pt idx="3508">
                  <c:v>1532.8321900000001</c:v>
                </c:pt>
                <c:pt idx="3509">
                  <c:v>1532.83223</c:v>
                </c:pt>
                <c:pt idx="3510">
                  <c:v>1532.83224</c:v>
                </c:pt>
                <c:pt idx="3511">
                  <c:v>1532.83221</c:v>
                </c:pt>
                <c:pt idx="3512">
                  <c:v>1532.8322599999999</c:v>
                </c:pt>
                <c:pt idx="3513">
                  <c:v>1532.83223</c:v>
                </c:pt>
                <c:pt idx="3514">
                  <c:v>1532.83222</c:v>
                </c:pt>
                <c:pt idx="3515">
                  <c:v>1532.8322499999999</c:v>
                </c:pt>
                <c:pt idx="3516">
                  <c:v>1532.8322599999999</c:v>
                </c:pt>
                <c:pt idx="3517">
                  <c:v>1532.8322000000001</c:v>
                </c:pt>
                <c:pt idx="3518">
                  <c:v>1532.83224</c:v>
                </c:pt>
                <c:pt idx="3519">
                  <c:v>1532.83224</c:v>
                </c:pt>
                <c:pt idx="3520">
                  <c:v>1532.83222</c:v>
                </c:pt>
                <c:pt idx="3521">
                  <c:v>1532.83223</c:v>
                </c:pt>
                <c:pt idx="3522">
                  <c:v>1532.83222</c:v>
                </c:pt>
                <c:pt idx="3523">
                  <c:v>1532.83224</c:v>
                </c:pt>
                <c:pt idx="3524">
                  <c:v>1532.83221</c:v>
                </c:pt>
                <c:pt idx="3525">
                  <c:v>1532.83221</c:v>
                </c:pt>
                <c:pt idx="3526">
                  <c:v>1532.83224</c:v>
                </c:pt>
                <c:pt idx="3527">
                  <c:v>1532.8321599999999</c:v>
                </c:pt>
                <c:pt idx="3528">
                  <c:v>1532.8322700000001</c:v>
                </c:pt>
                <c:pt idx="3529">
                  <c:v>1532.83224</c:v>
                </c:pt>
                <c:pt idx="3530">
                  <c:v>1532.8322499999999</c:v>
                </c:pt>
                <c:pt idx="3531">
                  <c:v>1532.83222</c:v>
                </c:pt>
                <c:pt idx="3532">
                  <c:v>1532.8322000000001</c:v>
                </c:pt>
                <c:pt idx="3533">
                  <c:v>1532.83222</c:v>
                </c:pt>
                <c:pt idx="3534">
                  <c:v>1532.8322499999999</c:v>
                </c:pt>
                <c:pt idx="3535">
                  <c:v>1532.8322000000001</c:v>
                </c:pt>
                <c:pt idx="3536">
                  <c:v>1532.83224</c:v>
                </c:pt>
                <c:pt idx="3537">
                  <c:v>1532.8321900000001</c:v>
                </c:pt>
                <c:pt idx="3538">
                  <c:v>1532.83221</c:v>
                </c:pt>
                <c:pt idx="3539">
                  <c:v>1532.83224</c:v>
                </c:pt>
                <c:pt idx="3540">
                  <c:v>1532.83221</c:v>
                </c:pt>
                <c:pt idx="3541">
                  <c:v>1532.83221</c:v>
                </c:pt>
                <c:pt idx="3542">
                  <c:v>1532.8321900000001</c:v>
                </c:pt>
                <c:pt idx="3543">
                  <c:v>1532.8322000000001</c:v>
                </c:pt>
                <c:pt idx="3544">
                  <c:v>1532.83223</c:v>
                </c:pt>
                <c:pt idx="3545">
                  <c:v>1532.83223</c:v>
                </c:pt>
                <c:pt idx="3546">
                  <c:v>1532.83223</c:v>
                </c:pt>
                <c:pt idx="3547">
                  <c:v>1532.8322499999999</c:v>
                </c:pt>
                <c:pt idx="3548">
                  <c:v>1532.83222</c:v>
                </c:pt>
                <c:pt idx="3549">
                  <c:v>1532.83221</c:v>
                </c:pt>
                <c:pt idx="3550">
                  <c:v>1532.83221</c:v>
                </c:pt>
                <c:pt idx="3551">
                  <c:v>1532.83221</c:v>
                </c:pt>
                <c:pt idx="3552">
                  <c:v>1532.83222</c:v>
                </c:pt>
                <c:pt idx="3553">
                  <c:v>1532.8321900000001</c:v>
                </c:pt>
                <c:pt idx="3554">
                  <c:v>1532.83224</c:v>
                </c:pt>
                <c:pt idx="3555">
                  <c:v>1532.8322000000001</c:v>
                </c:pt>
                <c:pt idx="3556">
                  <c:v>1532.83222</c:v>
                </c:pt>
                <c:pt idx="3557">
                  <c:v>1532.83224</c:v>
                </c:pt>
                <c:pt idx="3558">
                  <c:v>1532.83221</c:v>
                </c:pt>
                <c:pt idx="3559">
                  <c:v>1532.83224</c:v>
                </c:pt>
                <c:pt idx="3560">
                  <c:v>1532.83222</c:v>
                </c:pt>
                <c:pt idx="3561">
                  <c:v>1532.8322599999999</c:v>
                </c:pt>
                <c:pt idx="3562">
                  <c:v>1532.83221</c:v>
                </c:pt>
                <c:pt idx="3563">
                  <c:v>1532.83224</c:v>
                </c:pt>
                <c:pt idx="3564">
                  <c:v>1532.8322499999999</c:v>
                </c:pt>
                <c:pt idx="3565">
                  <c:v>1532.83222</c:v>
                </c:pt>
                <c:pt idx="3566">
                  <c:v>1532.83222</c:v>
                </c:pt>
                <c:pt idx="3567">
                  <c:v>1532.83221</c:v>
                </c:pt>
                <c:pt idx="3568">
                  <c:v>1532.8321800000001</c:v>
                </c:pt>
                <c:pt idx="3569">
                  <c:v>1532.83223</c:v>
                </c:pt>
                <c:pt idx="3570">
                  <c:v>1532.83223</c:v>
                </c:pt>
                <c:pt idx="3571">
                  <c:v>1532.83223</c:v>
                </c:pt>
                <c:pt idx="3572">
                  <c:v>1532.83221</c:v>
                </c:pt>
                <c:pt idx="3573">
                  <c:v>1532.83224</c:v>
                </c:pt>
                <c:pt idx="3574">
                  <c:v>1532.8322000000001</c:v>
                </c:pt>
                <c:pt idx="3575">
                  <c:v>1532.83222</c:v>
                </c:pt>
                <c:pt idx="3576">
                  <c:v>1532.8322499999999</c:v>
                </c:pt>
                <c:pt idx="3577">
                  <c:v>1532.8321900000001</c:v>
                </c:pt>
                <c:pt idx="3578">
                  <c:v>1532.8321900000001</c:v>
                </c:pt>
                <c:pt idx="3579">
                  <c:v>1532.83224</c:v>
                </c:pt>
                <c:pt idx="3580">
                  <c:v>1532.8322499999999</c:v>
                </c:pt>
                <c:pt idx="3581">
                  <c:v>1532.83223</c:v>
                </c:pt>
                <c:pt idx="3582">
                  <c:v>1532.83222</c:v>
                </c:pt>
                <c:pt idx="3583">
                  <c:v>1532.8322499999999</c:v>
                </c:pt>
                <c:pt idx="3584">
                  <c:v>1532.8322000000001</c:v>
                </c:pt>
                <c:pt idx="3585">
                  <c:v>1532.83222</c:v>
                </c:pt>
                <c:pt idx="3586">
                  <c:v>1532.83222</c:v>
                </c:pt>
                <c:pt idx="3587">
                  <c:v>1532.83221</c:v>
                </c:pt>
                <c:pt idx="3588">
                  <c:v>1532.8322000000001</c:v>
                </c:pt>
                <c:pt idx="3589">
                  <c:v>1532.83221</c:v>
                </c:pt>
                <c:pt idx="3590">
                  <c:v>1532.83222</c:v>
                </c:pt>
                <c:pt idx="3591">
                  <c:v>1532.8322700000001</c:v>
                </c:pt>
                <c:pt idx="3592">
                  <c:v>1532.8322000000001</c:v>
                </c:pt>
                <c:pt idx="3593">
                  <c:v>1532.83221</c:v>
                </c:pt>
                <c:pt idx="3594">
                  <c:v>1532.8321900000001</c:v>
                </c:pt>
                <c:pt idx="3595">
                  <c:v>1532.83222</c:v>
                </c:pt>
                <c:pt idx="3596">
                  <c:v>1532.8322599999999</c:v>
                </c:pt>
                <c:pt idx="3597">
                  <c:v>1532.8322499999999</c:v>
                </c:pt>
                <c:pt idx="3598">
                  <c:v>1532.83221</c:v>
                </c:pt>
                <c:pt idx="3599">
                  <c:v>1532.8321900000001</c:v>
                </c:pt>
                <c:pt idx="3600">
                  <c:v>1532.8321900000001</c:v>
                </c:pt>
                <c:pt idx="3601">
                  <c:v>1532.83223</c:v>
                </c:pt>
                <c:pt idx="3602">
                  <c:v>1532.83222</c:v>
                </c:pt>
                <c:pt idx="3603">
                  <c:v>1532.83223</c:v>
                </c:pt>
                <c:pt idx="3604">
                  <c:v>1532.8322599999999</c:v>
                </c:pt>
                <c:pt idx="3605">
                  <c:v>1532.83221</c:v>
                </c:pt>
                <c:pt idx="3606">
                  <c:v>1532.83221</c:v>
                </c:pt>
                <c:pt idx="3607">
                  <c:v>1532.83223</c:v>
                </c:pt>
                <c:pt idx="3608">
                  <c:v>1532.83222</c:v>
                </c:pt>
                <c:pt idx="3609">
                  <c:v>1532.83221</c:v>
                </c:pt>
                <c:pt idx="3610">
                  <c:v>1532.83224</c:v>
                </c:pt>
                <c:pt idx="3611">
                  <c:v>1532.83221</c:v>
                </c:pt>
                <c:pt idx="3612">
                  <c:v>1532.8322499999999</c:v>
                </c:pt>
                <c:pt idx="3613">
                  <c:v>1532.8322499999999</c:v>
                </c:pt>
                <c:pt idx="3614">
                  <c:v>1532.83221</c:v>
                </c:pt>
                <c:pt idx="3615">
                  <c:v>1532.83223</c:v>
                </c:pt>
                <c:pt idx="3616">
                  <c:v>1532.83221</c:v>
                </c:pt>
                <c:pt idx="3617">
                  <c:v>1532.83224</c:v>
                </c:pt>
                <c:pt idx="3618">
                  <c:v>1532.83224</c:v>
                </c:pt>
                <c:pt idx="3619">
                  <c:v>1532.83224</c:v>
                </c:pt>
                <c:pt idx="3620">
                  <c:v>1532.83224</c:v>
                </c:pt>
                <c:pt idx="3621">
                  <c:v>1532.8321900000001</c:v>
                </c:pt>
                <c:pt idx="3622">
                  <c:v>1532.83224</c:v>
                </c:pt>
                <c:pt idx="3623">
                  <c:v>1532.83223</c:v>
                </c:pt>
                <c:pt idx="3624">
                  <c:v>1532.83221</c:v>
                </c:pt>
                <c:pt idx="3625">
                  <c:v>1532.83224</c:v>
                </c:pt>
                <c:pt idx="3626">
                  <c:v>1532.83222</c:v>
                </c:pt>
                <c:pt idx="3627">
                  <c:v>1532.83224</c:v>
                </c:pt>
                <c:pt idx="3628">
                  <c:v>1532.83224</c:v>
                </c:pt>
                <c:pt idx="3629">
                  <c:v>1532.8322000000001</c:v>
                </c:pt>
                <c:pt idx="3630">
                  <c:v>1532.83224</c:v>
                </c:pt>
                <c:pt idx="3631">
                  <c:v>1532.83224</c:v>
                </c:pt>
                <c:pt idx="3632">
                  <c:v>1532.83221</c:v>
                </c:pt>
                <c:pt idx="3633">
                  <c:v>1532.83221</c:v>
                </c:pt>
                <c:pt idx="3634">
                  <c:v>1532.8322800000001</c:v>
                </c:pt>
                <c:pt idx="3635">
                  <c:v>1532.83222</c:v>
                </c:pt>
                <c:pt idx="3636">
                  <c:v>1532.83222</c:v>
                </c:pt>
                <c:pt idx="3637">
                  <c:v>1532.8321800000001</c:v>
                </c:pt>
                <c:pt idx="3638">
                  <c:v>1532.83222</c:v>
                </c:pt>
                <c:pt idx="3639">
                  <c:v>1532.8321599999999</c:v>
                </c:pt>
                <c:pt idx="3640">
                  <c:v>1532.83223</c:v>
                </c:pt>
                <c:pt idx="3641">
                  <c:v>1532.8321900000001</c:v>
                </c:pt>
                <c:pt idx="3642">
                  <c:v>1532.83224</c:v>
                </c:pt>
                <c:pt idx="3643">
                  <c:v>1532.8321800000001</c:v>
                </c:pt>
                <c:pt idx="3644">
                  <c:v>1532.83223</c:v>
                </c:pt>
                <c:pt idx="3645">
                  <c:v>1532.83221</c:v>
                </c:pt>
                <c:pt idx="3646">
                  <c:v>1532.83224</c:v>
                </c:pt>
                <c:pt idx="3647">
                  <c:v>1532.83222</c:v>
                </c:pt>
                <c:pt idx="3648">
                  <c:v>1532.8321599999999</c:v>
                </c:pt>
                <c:pt idx="3649">
                  <c:v>1532.83222</c:v>
                </c:pt>
                <c:pt idx="3650">
                  <c:v>1532.83224</c:v>
                </c:pt>
                <c:pt idx="3651">
                  <c:v>1532.83223</c:v>
                </c:pt>
                <c:pt idx="3652">
                  <c:v>1532.83222</c:v>
                </c:pt>
                <c:pt idx="3653">
                  <c:v>1532.8322000000001</c:v>
                </c:pt>
                <c:pt idx="3654">
                  <c:v>1532.83223</c:v>
                </c:pt>
                <c:pt idx="3655">
                  <c:v>1532.83223</c:v>
                </c:pt>
                <c:pt idx="3656">
                  <c:v>1532.8322599999999</c:v>
                </c:pt>
                <c:pt idx="3657">
                  <c:v>1532.83222</c:v>
                </c:pt>
                <c:pt idx="3658">
                  <c:v>1532.8321900000001</c:v>
                </c:pt>
                <c:pt idx="3659">
                  <c:v>1532.83221</c:v>
                </c:pt>
                <c:pt idx="3660">
                  <c:v>1532.8321900000001</c:v>
                </c:pt>
                <c:pt idx="3661">
                  <c:v>1532.8321800000001</c:v>
                </c:pt>
                <c:pt idx="3662">
                  <c:v>1532.8322000000001</c:v>
                </c:pt>
                <c:pt idx="3663">
                  <c:v>1532.83223</c:v>
                </c:pt>
                <c:pt idx="3664">
                  <c:v>1532.8321900000001</c:v>
                </c:pt>
                <c:pt idx="3665">
                  <c:v>1532.8322499999999</c:v>
                </c:pt>
                <c:pt idx="3666">
                  <c:v>1532.83222</c:v>
                </c:pt>
                <c:pt idx="3667">
                  <c:v>1532.8321699999999</c:v>
                </c:pt>
                <c:pt idx="3668">
                  <c:v>1532.83222</c:v>
                </c:pt>
                <c:pt idx="3669">
                  <c:v>1532.8321900000001</c:v>
                </c:pt>
                <c:pt idx="3670">
                  <c:v>1532.83224</c:v>
                </c:pt>
                <c:pt idx="3671">
                  <c:v>1532.8322000000001</c:v>
                </c:pt>
                <c:pt idx="3672">
                  <c:v>1532.83223</c:v>
                </c:pt>
                <c:pt idx="3673">
                  <c:v>1532.83221</c:v>
                </c:pt>
                <c:pt idx="3674">
                  <c:v>1532.8322000000001</c:v>
                </c:pt>
                <c:pt idx="3675">
                  <c:v>1532.83223</c:v>
                </c:pt>
                <c:pt idx="3676">
                  <c:v>1532.83223</c:v>
                </c:pt>
                <c:pt idx="3677">
                  <c:v>1532.83224</c:v>
                </c:pt>
                <c:pt idx="3678">
                  <c:v>1532.83221</c:v>
                </c:pt>
                <c:pt idx="3679">
                  <c:v>1532.8322599999999</c:v>
                </c:pt>
                <c:pt idx="3680">
                  <c:v>1532.83223</c:v>
                </c:pt>
                <c:pt idx="3681">
                  <c:v>1532.8321900000001</c:v>
                </c:pt>
                <c:pt idx="3682">
                  <c:v>1532.83222</c:v>
                </c:pt>
                <c:pt idx="3683">
                  <c:v>1532.8322000000001</c:v>
                </c:pt>
                <c:pt idx="3684">
                  <c:v>1532.83223</c:v>
                </c:pt>
                <c:pt idx="3685">
                  <c:v>1532.83221</c:v>
                </c:pt>
                <c:pt idx="3686">
                  <c:v>1532.83221</c:v>
                </c:pt>
                <c:pt idx="3687">
                  <c:v>1532.8322499999999</c:v>
                </c:pt>
                <c:pt idx="3688">
                  <c:v>1532.8321900000001</c:v>
                </c:pt>
                <c:pt idx="3689">
                  <c:v>1532.8322700000001</c:v>
                </c:pt>
                <c:pt idx="3690">
                  <c:v>1532.83222</c:v>
                </c:pt>
                <c:pt idx="3691">
                  <c:v>1532.8321900000001</c:v>
                </c:pt>
                <c:pt idx="3692">
                  <c:v>1532.83224</c:v>
                </c:pt>
                <c:pt idx="3693">
                  <c:v>1532.83221</c:v>
                </c:pt>
                <c:pt idx="3694">
                  <c:v>1532.83223</c:v>
                </c:pt>
                <c:pt idx="3695">
                  <c:v>1532.83224</c:v>
                </c:pt>
                <c:pt idx="3696">
                  <c:v>1532.8322599999999</c:v>
                </c:pt>
                <c:pt idx="3697">
                  <c:v>1532.8321900000001</c:v>
                </c:pt>
                <c:pt idx="3698">
                  <c:v>1532.8322000000001</c:v>
                </c:pt>
                <c:pt idx="3699">
                  <c:v>1532.83223</c:v>
                </c:pt>
                <c:pt idx="3700">
                  <c:v>1532.8322000000001</c:v>
                </c:pt>
                <c:pt idx="3701">
                  <c:v>1532.8322700000001</c:v>
                </c:pt>
                <c:pt idx="3702">
                  <c:v>1532.83221</c:v>
                </c:pt>
                <c:pt idx="3703">
                  <c:v>1532.83222</c:v>
                </c:pt>
                <c:pt idx="3704">
                  <c:v>1532.83223</c:v>
                </c:pt>
                <c:pt idx="3705">
                  <c:v>1532.83222</c:v>
                </c:pt>
                <c:pt idx="3706">
                  <c:v>1532.83221</c:v>
                </c:pt>
                <c:pt idx="3707">
                  <c:v>1532.8322900000001</c:v>
                </c:pt>
                <c:pt idx="3708">
                  <c:v>1532.83224</c:v>
                </c:pt>
                <c:pt idx="3709">
                  <c:v>1532.83222</c:v>
                </c:pt>
                <c:pt idx="3710">
                  <c:v>1532.83222</c:v>
                </c:pt>
                <c:pt idx="3711">
                  <c:v>1532.83222</c:v>
                </c:pt>
                <c:pt idx="3712">
                  <c:v>1532.83221</c:v>
                </c:pt>
                <c:pt idx="3713">
                  <c:v>1532.83224</c:v>
                </c:pt>
                <c:pt idx="3714">
                  <c:v>1532.83224</c:v>
                </c:pt>
                <c:pt idx="3715">
                  <c:v>1532.83221</c:v>
                </c:pt>
                <c:pt idx="3716">
                  <c:v>1532.8322599999999</c:v>
                </c:pt>
                <c:pt idx="3717">
                  <c:v>1532.83222</c:v>
                </c:pt>
                <c:pt idx="3718">
                  <c:v>1532.83224</c:v>
                </c:pt>
                <c:pt idx="3719">
                  <c:v>1532.8322499999999</c:v>
                </c:pt>
                <c:pt idx="3720">
                  <c:v>1532.83221</c:v>
                </c:pt>
                <c:pt idx="3721">
                  <c:v>1532.8322499999999</c:v>
                </c:pt>
                <c:pt idx="3722">
                  <c:v>1532.83223</c:v>
                </c:pt>
                <c:pt idx="3723">
                  <c:v>1532.8322000000001</c:v>
                </c:pt>
                <c:pt idx="3724">
                  <c:v>1532.83222</c:v>
                </c:pt>
                <c:pt idx="3725">
                  <c:v>1532.83222</c:v>
                </c:pt>
                <c:pt idx="3726">
                  <c:v>1532.83224</c:v>
                </c:pt>
                <c:pt idx="3727">
                  <c:v>1532.83222</c:v>
                </c:pt>
                <c:pt idx="3728">
                  <c:v>1532.83224</c:v>
                </c:pt>
                <c:pt idx="3729">
                  <c:v>1532.83223</c:v>
                </c:pt>
                <c:pt idx="3730">
                  <c:v>1532.83222</c:v>
                </c:pt>
                <c:pt idx="3731">
                  <c:v>1532.83224</c:v>
                </c:pt>
                <c:pt idx="3732">
                  <c:v>1532.8321900000001</c:v>
                </c:pt>
                <c:pt idx="3733">
                  <c:v>1532.8322000000001</c:v>
                </c:pt>
                <c:pt idx="3734">
                  <c:v>1532.83221</c:v>
                </c:pt>
                <c:pt idx="3735">
                  <c:v>1532.8322000000001</c:v>
                </c:pt>
                <c:pt idx="3736">
                  <c:v>1532.8322700000001</c:v>
                </c:pt>
                <c:pt idx="3737">
                  <c:v>1532.83222</c:v>
                </c:pt>
                <c:pt idx="3738">
                  <c:v>1532.83224</c:v>
                </c:pt>
                <c:pt idx="3739">
                  <c:v>1532.8322499999999</c:v>
                </c:pt>
                <c:pt idx="3740">
                  <c:v>1532.83222</c:v>
                </c:pt>
                <c:pt idx="3741">
                  <c:v>1532.83224</c:v>
                </c:pt>
                <c:pt idx="3742">
                  <c:v>1532.8322700000001</c:v>
                </c:pt>
                <c:pt idx="3743">
                  <c:v>1532.83223</c:v>
                </c:pt>
                <c:pt idx="3744">
                  <c:v>1532.83222</c:v>
                </c:pt>
                <c:pt idx="3745">
                  <c:v>1532.83223</c:v>
                </c:pt>
                <c:pt idx="3746">
                  <c:v>1532.83224</c:v>
                </c:pt>
                <c:pt idx="3747">
                  <c:v>1532.83224</c:v>
                </c:pt>
                <c:pt idx="3748">
                  <c:v>1532.83222</c:v>
                </c:pt>
                <c:pt idx="3749">
                  <c:v>1532.83222</c:v>
                </c:pt>
                <c:pt idx="3750">
                  <c:v>1532.8322000000001</c:v>
                </c:pt>
                <c:pt idx="3751">
                  <c:v>1532.8322700000001</c:v>
                </c:pt>
                <c:pt idx="3752">
                  <c:v>1532.83222</c:v>
                </c:pt>
                <c:pt idx="3753">
                  <c:v>1532.8322000000001</c:v>
                </c:pt>
                <c:pt idx="3754">
                  <c:v>1532.8322499999999</c:v>
                </c:pt>
                <c:pt idx="3755">
                  <c:v>1532.83224</c:v>
                </c:pt>
                <c:pt idx="3756">
                  <c:v>1532.8322499999999</c:v>
                </c:pt>
                <c:pt idx="3757">
                  <c:v>1532.8322800000001</c:v>
                </c:pt>
                <c:pt idx="3758">
                  <c:v>1532.83224</c:v>
                </c:pt>
                <c:pt idx="3759">
                  <c:v>1532.8322499999999</c:v>
                </c:pt>
                <c:pt idx="3760">
                  <c:v>1532.8322499999999</c:v>
                </c:pt>
                <c:pt idx="3761">
                  <c:v>1532.83224</c:v>
                </c:pt>
                <c:pt idx="3762">
                  <c:v>1532.83223</c:v>
                </c:pt>
                <c:pt idx="3763">
                  <c:v>1532.83222</c:v>
                </c:pt>
                <c:pt idx="3764">
                  <c:v>1532.8322700000001</c:v>
                </c:pt>
                <c:pt idx="3765">
                  <c:v>1532.83224</c:v>
                </c:pt>
                <c:pt idx="3766">
                  <c:v>1532.8322700000001</c:v>
                </c:pt>
                <c:pt idx="3767">
                  <c:v>1532.8322700000001</c:v>
                </c:pt>
                <c:pt idx="3768">
                  <c:v>1532.8322599999999</c:v>
                </c:pt>
                <c:pt idx="3769">
                  <c:v>1532.83223</c:v>
                </c:pt>
                <c:pt idx="3770">
                  <c:v>1532.8322499999999</c:v>
                </c:pt>
                <c:pt idx="3771">
                  <c:v>1532.8322599999999</c:v>
                </c:pt>
                <c:pt idx="3772">
                  <c:v>1532.8322700000001</c:v>
                </c:pt>
                <c:pt idx="3773">
                  <c:v>1532.83223</c:v>
                </c:pt>
                <c:pt idx="3774">
                  <c:v>1532.83223</c:v>
                </c:pt>
                <c:pt idx="3775">
                  <c:v>1532.83224</c:v>
                </c:pt>
                <c:pt idx="3776">
                  <c:v>1532.83223</c:v>
                </c:pt>
                <c:pt idx="3777">
                  <c:v>1532.8322499999999</c:v>
                </c:pt>
                <c:pt idx="3778">
                  <c:v>1532.83224</c:v>
                </c:pt>
                <c:pt idx="3779">
                  <c:v>1532.8322700000001</c:v>
                </c:pt>
                <c:pt idx="3780">
                  <c:v>1532.83222</c:v>
                </c:pt>
                <c:pt idx="3781">
                  <c:v>1532.83223</c:v>
                </c:pt>
                <c:pt idx="3782">
                  <c:v>1532.8322599999999</c:v>
                </c:pt>
                <c:pt idx="3783">
                  <c:v>1532.83223</c:v>
                </c:pt>
                <c:pt idx="3784">
                  <c:v>1532.8322499999999</c:v>
                </c:pt>
                <c:pt idx="3785">
                  <c:v>1532.8322499999999</c:v>
                </c:pt>
                <c:pt idx="3786">
                  <c:v>1532.8322499999999</c:v>
                </c:pt>
                <c:pt idx="3787">
                  <c:v>1532.83224</c:v>
                </c:pt>
                <c:pt idx="3788">
                  <c:v>1532.83223</c:v>
                </c:pt>
                <c:pt idx="3789">
                  <c:v>1532.8322700000001</c:v>
                </c:pt>
                <c:pt idx="3790">
                  <c:v>1532.83224</c:v>
                </c:pt>
                <c:pt idx="3791">
                  <c:v>1532.8322800000001</c:v>
                </c:pt>
                <c:pt idx="3792">
                  <c:v>1532.83223</c:v>
                </c:pt>
                <c:pt idx="3793">
                  <c:v>1532.8322499999999</c:v>
                </c:pt>
                <c:pt idx="3794">
                  <c:v>1532.83223</c:v>
                </c:pt>
                <c:pt idx="3795">
                  <c:v>1532.8322599999999</c:v>
                </c:pt>
                <c:pt idx="3796">
                  <c:v>1532.8322499999999</c:v>
                </c:pt>
                <c:pt idx="3797">
                  <c:v>1532.8322499999999</c:v>
                </c:pt>
                <c:pt idx="3798">
                  <c:v>1532.83222</c:v>
                </c:pt>
                <c:pt idx="3799">
                  <c:v>1532.83224</c:v>
                </c:pt>
                <c:pt idx="3800">
                  <c:v>1532.8322599999999</c:v>
                </c:pt>
                <c:pt idx="3801">
                  <c:v>1532.8322499999999</c:v>
                </c:pt>
                <c:pt idx="3802">
                  <c:v>1532.83221</c:v>
                </c:pt>
                <c:pt idx="3803">
                  <c:v>1532.83222</c:v>
                </c:pt>
                <c:pt idx="3804">
                  <c:v>1532.83221</c:v>
                </c:pt>
                <c:pt idx="3805">
                  <c:v>1532.83224</c:v>
                </c:pt>
                <c:pt idx="3806">
                  <c:v>1532.8322499999999</c:v>
                </c:pt>
                <c:pt idx="3807">
                  <c:v>1532.83224</c:v>
                </c:pt>
                <c:pt idx="3808">
                  <c:v>1532.83224</c:v>
                </c:pt>
                <c:pt idx="3809">
                  <c:v>1532.83222</c:v>
                </c:pt>
                <c:pt idx="3810">
                  <c:v>1532.83222</c:v>
                </c:pt>
                <c:pt idx="3811">
                  <c:v>1532.8322499999999</c:v>
                </c:pt>
                <c:pt idx="3812">
                  <c:v>1532.8322499999999</c:v>
                </c:pt>
                <c:pt idx="3813">
                  <c:v>1532.83223</c:v>
                </c:pt>
                <c:pt idx="3814">
                  <c:v>1532.83223</c:v>
                </c:pt>
                <c:pt idx="3815">
                  <c:v>1532.83224</c:v>
                </c:pt>
                <c:pt idx="3816">
                  <c:v>1532.83222</c:v>
                </c:pt>
                <c:pt idx="3817">
                  <c:v>1532.8322700000001</c:v>
                </c:pt>
                <c:pt idx="3818">
                  <c:v>1532.83222</c:v>
                </c:pt>
                <c:pt idx="3819">
                  <c:v>1532.83222</c:v>
                </c:pt>
                <c:pt idx="3820">
                  <c:v>1532.83224</c:v>
                </c:pt>
                <c:pt idx="3821">
                  <c:v>1532.83224</c:v>
                </c:pt>
                <c:pt idx="3822">
                  <c:v>1532.83223</c:v>
                </c:pt>
                <c:pt idx="3823">
                  <c:v>1532.8322499999999</c:v>
                </c:pt>
                <c:pt idx="3824">
                  <c:v>1532.83224</c:v>
                </c:pt>
                <c:pt idx="3825">
                  <c:v>1532.83215</c:v>
                </c:pt>
                <c:pt idx="3826">
                  <c:v>1532.8322499999999</c:v>
                </c:pt>
                <c:pt idx="3827">
                  <c:v>1532.83223</c:v>
                </c:pt>
                <c:pt idx="3828">
                  <c:v>1532.8322499999999</c:v>
                </c:pt>
                <c:pt idx="3829">
                  <c:v>1532.83222</c:v>
                </c:pt>
                <c:pt idx="3830">
                  <c:v>1532.83224</c:v>
                </c:pt>
                <c:pt idx="3831">
                  <c:v>1532.8321800000001</c:v>
                </c:pt>
                <c:pt idx="3832">
                  <c:v>1532.83223</c:v>
                </c:pt>
                <c:pt idx="3833">
                  <c:v>1532.83223</c:v>
                </c:pt>
                <c:pt idx="3834">
                  <c:v>1532.83222</c:v>
                </c:pt>
                <c:pt idx="3835">
                  <c:v>1532.8322499999999</c:v>
                </c:pt>
                <c:pt idx="3836">
                  <c:v>1532.8322599999999</c:v>
                </c:pt>
                <c:pt idx="3837">
                  <c:v>1532.8322599999999</c:v>
                </c:pt>
                <c:pt idx="3838">
                  <c:v>1532.8321800000001</c:v>
                </c:pt>
                <c:pt idx="3839">
                  <c:v>1532.83223</c:v>
                </c:pt>
                <c:pt idx="3840">
                  <c:v>1532.8322599999999</c:v>
                </c:pt>
                <c:pt idx="3841">
                  <c:v>1532.83222</c:v>
                </c:pt>
                <c:pt idx="3842">
                  <c:v>1532.83221</c:v>
                </c:pt>
                <c:pt idx="3843">
                  <c:v>1532.8322499999999</c:v>
                </c:pt>
                <c:pt idx="3844">
                  <c:v>1532.83221</c:v>
                </c:pt>
                <c:pt idx="3845">
                  <c:v>1532.83224</c:v>
                </c:pt>
                <c:pt idx="3846">
                  <c:v>1532.8322700000001</c:v>
                </c:pt>
                <c:pt idx="3847">
                  <c:v>1532.8322599999999</c:v>
                </c:pt>
                <c:pt idx="3848">
                  <c:v>1532.8322599999999</c:v>
                </c:pt>
                <c:pt idx="3849">
                  <c:v>1532.8322900000001</c:v>
                </c:pt>
                <c:pt idx="3850">
                  <c:v>1532.8322599999999</c:v>
                </c:pt>
                <c:pt idx="3851">
                  <c:v>1532.83223</c:v>
                </c:pt>
                <c:pt idx="3852">
                  <c:v>1532.83222</c:v>
                </c:pt>
                <c:pt idx="3853">
                  <c:v>1532.8322599999999</c:v>
                </c:pt>
                <c:pt idx="3854">
                  <c:v>1532.83223</c:v>
                </c:pt>
                <c:pt idx="3855">
                  <c:v>1532.83221</c:v>
                </c:pt>
                <c:pt idx="3856">
                  <c:v>1532.83224</c:v>
                </c:pt>
                <c:pt idx="3857">
                  <c:v>1532.8322800000001</c:v>
                </c:pt>
                <c:pt idx="3858">
                  <c:v>1532.8322700000001</c:v>
                </c:pt>
                <c:pt idx="3859">
                  <c:v>1532.83223</c:v>
                </c:pt>
                <c:pt idx="3860">
                  <c:v>1532.83222</c:v>
                </c:pt>
                <c:pt idx="3861">
                  <c:v>1532.8322700000001</c:v>
                </c:pt>
                <c:pt idx="3862">
                  <c:v>1532.8322900000001</c:v>
                </c:pt>
                <c:pt idx="3863">
                  <c:v>1532.83224</c:v>
                </c:pt>
                <c:pt idx="3864">
                  <c:v>1532.8322499999999</c:v>
                </c:pt>
                <c:pt idx="3865">
                  <c:v>1532.83223</c:v>
                </c:pt>
                <c:pt idx="3866">
                  <c:v>1532.8322499999999</c:v>
                </c:pt>
                <c:pt idx="3867">
                  <c:v>1532.83224</c:v>
                </c:pt>
                <c:pt idx="3868">
                  <c:v>1532.8322599999999</c:v>
                </c:pt>
                <c:pt idx="3869">
                  <c:v>1532.83224</c:v>
                </c:pt>
                <c:pt idx="3870">
                  <c:v>1532.83223</c:v>
                </c:pt>
                <c:pt idx="3871">
                  <c:v>1532.83224</c:v>
                </c:pt>
                <c:pt idx="3872">
                  <c:v>1532.8322599999999</c:v>
                </c:pt>
                <c:pt idx="3873">
                  <c:v>1532.83222</c:v>
                </c:pt>
                <c:pt idx="3874">
                  <c:v>1532.83223</c:v>
                </c:pt>
                <c:pt idx="3875">
                  <c:v>1532.83223</c:v>
                </c:pt>
                <c:pt idx="3876">
                  <c:v>1532.83221</c:v>
                </c:pt>
                <c:pt idx="3877">
                  <c:v>1532.83221</c:v>
                </c:pt>
                <c:pt idx="3878">
                  <c:v>1532.8322700000001</c:v>
                </c:pt>
                <c:pt idx="3879">
                  <c:v>1532.83223</c:v>
                </c:pt>
                <c:pt idx="3880">
                  <c:v>1532.83224</c:v>
                </c:pt>
                <c:pt idx="3881">
                  <c:v>1532.8323</c:v>
                </c:pt>
                <c:pt idx="3882">
                  <c:v>1532.83222</c:v>
                </c:pt>
                <c:pt idx="3883">
                  <c:v>1532.83222</c:v>
                </c:pt>
                <c:pt idx="3884">
                  <c:v>1532.8323</c:v>
                </c:pt>
                <c:pt idx="3885">
                  <c:v>1532.8322499999999</c:v>
                </c:pt>
                <c:pt idx="3886">
                  <c:v>1532.8322599999999</c:v>
                </c:pt>
                <c:pt idx="3887">
                  <c:v>1532.8322499999999</c:v>
                </c:pt>
                <c:pt idx="3888">
                  <c:v>1532.83224</c:v>
                </c:pt>
                <c:pt idx="3889">
                  <c:v>1532.8322599999999</c:v>
                </c:pt>
                <c:pt idx="3890">
                  <c:v>1532.83223</c:v>
                </c:pt>
                <c:pt idx="3891">
                  <c:v>1532.8322700000001</c:v>
                </c:pt>
                <c:pt idx="3892">
                  <c:v>1532.83223</c:v>
                </c:pt>
                <c:pt idx="3893">
                  <c:v>1532.8322599999999</c:v>
                </c:pt>
                <c:pt idx="3894">
                  <c:v>1532.8322900000001</c:v>
                </c:pt>
                <c:pt idx="3895">
                  <c:v>1532.83223</c:v>
                </c:pt>
                <c:pt idx="3896">
                  <c:v>1532.83223</c:v>
                </c:pt>
                <c:pt idx="3897">
                  <c:v>1532.8322599999999</c:v>
                </c:pt>
                <c:pt idx="3898">
                  <c:v>1532.83221</c:v>
                </c:pt>
                <c:pt idx="3899">
                  <c:v>1532.8322700000001</c:v>
                </c:pt>
                <c:pt idx="3900">
                  <c:v>1532.8322499999999</c:v>
                </c:pt>
                <c:pt idx="3901">
                  <c:v>1532.8322700000001</c:v>
                </c:pt>
                <c:pt idx="3902">
                  <c:v>1532.83222</c:v>
                </c:pt>
                <c:pt idx="3903">
                  <c:v>1532.83224</c:v>
                </c:pt>
                <c:pt idx="3904">
                  <c:v>1532.83223</c:v>
                </c:pt>
                <c:pt idx="3905">
                  <c:v>1532.83224</c:v>
                </c:pt>
                <c:pt idx="3906">
                  <c:v>1532.83222</c:v>
                </c:pt>
                <c:pt idx="3907">
                  <c:v>1532.8322499999999</c:v>
                </c:pt>
                <c:pt idx="3908">
                  <c:v>1532.83222</c:v>
                </c:pt>
                <c:pt idx="3909">
                  <c:v>1532.8322900000001</c:v>
                </c:pt>
                <c:pt idx="3910">
                  <c:v>1532.83221</c:v>
                </c:pt>
                <c:pt idx="3911">
                  <c:v>1532.83224</c:v>
                </c:pt>
                <c:pt idx="3912">
                  <c:v>1532.83223</c:v>
                </c:pt>
                <c:pt idx="3913">
                  <c:v>1532.83223</c:v>
                </c:pt>
                <c:pt idx="3914">
                  <c:v>1532.83223</c:v>
                </c:pt>
                <c:pt idx="3915">
                  <c:v>1532.8322599999999</c:v>
                </c:pt>
                <c:pt idx="3916">
                  <c:v>1532.83224</c:v>
                </c:pt>
                <c:pt idx="3917">
                  <c:v>1532.8322700000001</c:v>
                </c:pt>
                <c:pt idx="3918">
                  <c:v>1532.8322599999999</c:v>
                </c:pt>
                <c:pt idx="3919">
                  <c:v>1532.83221</c:v>
                </c:pt>
                <c:pt idx="3920">
                  <c:v>1532.8322700000001</c:v>
                </c:pt>
                <c:pt idx="3921">
                  <c:v>1532.83221</c:v>
                </c:pt>
                <c:pt idx="3922">
                  <c:v>1532.83224</c:v>
                </c:pt>
                <c:pt idx="3923">
                  <c:v>1532.83224</c:v>
                </c:pt>
                <c:pt idx="3924">
                  <c:v>1532.8322499999999</c:v>
                </c:pt>
                <c:pt idx="3925">
                  <c:v>1532.8322499999999</c:v>
                </c:pt>
                <c:pt idx="3926">
                  <c:v>1532.8322499999999</c:v>
                </c:pt>
                <c:pt idx="3927">
                  <c:v>1532.83223</c:v>
                </c:pt>
                <c:pt idx="3928">
                  <c:v>1532.83221</c:v>
                </c:pt>
                <c:pt idx="3929">
                  <c:v>1532.8322000000001</c:v>
                </c:pt>
                <c:pt idx="3930">
                  <c:v>1532.8322800000001</c:v>
                </c:pt>
                <c:pt idx="3931">
                  <c:v>1532.83223</c:v>
                </c:pt>
                <c:pt idx="3932">
                  <c:v>1532.83224</c:v>
                </c:pt>
                <c:pt idx="3933">
                  <c:v>1532.8322700000001</c:v>
                </c:pt>
                <c:pt idx="3934">
                  <c:v>1532.83222</c:v>
                </c:pt>
                <c:pt idx="3935">
                  <c:v>1532.83224</c:v>
                </c:pt>
                <c:pt idx="3936">
                  <c:v>1532.83223</c:v>
                </c:pt>
                <c:pt idx="3937">
                  <c:v>1532.83223</c:v>
                </c:pt>
                <c:pt idx="3938">
                  <c:v>1532.8322599999999</c:v>
                </c:pt>
                <c:pt idx="3939">
                  <c:v>1532.8322700000001</c:v>
                </c:pt>
                <c:pt idx="3940">
                  <c:v>1532.83224</c:v>
                </c:pt>
                <c:pt idx="3941">
                  <c:v>1532.83223</c:v>
                </c:pt>
                <c:pt idx="3942">
                  <c:v>1532.8322599999999</c:v>
                </c:pt>
                <c:pt idx="3943">
                  <c:v>1532.83223</c:v>
                </c:pt>
                <c:pt idx="3944">
                  <c:v>1532.83222</c:v>
                </c:pt>
                <c:pt idx="3945">
                  <c:v>1532.8322599999999</c:v>
                </c:pt>
                <c:pt idx="3946">
                  <c:v>1532.8322700000001</c:v>
                </c:pt>
                <c:pt idx="3947">
                  <c:v>1532.83223</c:v>
                </c:pt>
                <c:pt idx="3948">
                  <c:v>1532.83221</c:v>
                </c:pt>
                <c:pt idx="3949">
                  <c:v>1532.8321800000001</c:v>
                </c:pt>
                <c:pt idx="3950">
                  <c:v>1532.8322599999999</c:v>
                </c:pt>
                <c:pt idx="3951">
                  <c:v>1532.83224</c:v>
                </c:pt>
                <c:pt idx="3952">
                  <c:v>1532.8322599999999</c:v>
                </c:pt>
                <c:pt idx="3953">
                  <c:v>1532.8322599999999</c:v>
                </c:pt>
                <c:pt idx="3954">
                  <c:v>1532.83224</c:v>
                </c:pt>
                <c:pt idx="3955">
                  <c:v>1532.8322000000001</c:v>
                </c:pt>
                <c:pt idx="3956">
                  <c:v>1532.8322000000001</c:v>
                </c:pt>
                <c:pt idx="3957">
                  <c:v>1532.83224</c:v>
                </c:pt>
                <c:pt idx="3958">
                  <c:v>1532.8322700000001</c:v>
                </c:pt>
                <c:pt idx="3959">
                  <c:v>1532.83222</c:v>
                </c:pt>
                <c:pt idx="3960">
                  <c:v>1532.83224</c:v>
                </c:pt>
                <c:pt idx="3961">
                  <c:v>1532.83223</c:v>
                </c:pt>
                <c:pt idx="3962">
                  <c:v>1532.8322700000001</c:v>
                </c:pt>
                <c:pt idx="3963">
                  <c:v>1532.8322700000001</c:v>
                </c:pt>
                <c:pt idx="3964">
                  <c:v>1532.83223</c:v>
                </c:pt>
                <c:pt idx="3965">
                  <c:v>1532.83224</c:v>
                </c:pt>
                <c:pt idx="3966">
                  <c:v>1532.83223</c:v>
                </c:pt>
                <c:pt idx="3967">
                  <c:v>1532.83222</c:v>
                </c:pt>
                <c:pt idx="3968">
                  <c:v>1532.83223</c:v>
                </c:pt>
                <c:pt idx="3969">
                  <c:v>1532.8322700000001</c:v>
                </c:pt>
                <c:pt idx="3970">
                  <c:v>1532.83223</c:v>
                </c:pt>
                <c:pt idx="3971">
                  <c:v>1532.83222</c:v>
                </c:pt>
                <c:pt idx="3972">
                  <c:v>1532.8322800000001</c:v>
                </c:pt>
                <c:pt idx="3973">
                  <c:v>1532.83224</c:v>
                </c:pt>
                <c:pt idx="3974">
                  <c:v>1532.83222</c:v>
                </c:pt>
                <c:pt idx="3975">
                  <c:v>1532.83223</c:v>
                </c:pt>
                <c:pt idx="3976">
                  <c:v>1532.8322499999999</c:v>
                </c:pt>
                <c:pt idx="3977">
                  <c:v>1532.8322499999999</c:v>
                </c:pt>
                <c:pt idx="3978">
                  <c:v>1532.83222</c:v>
                </c:pt>
                <c:pt idx="3979">
                  <c:v>1532.8322000000001</c:v>
                </c:pt>
                <c:pt idx="3980">
                  <c:v>1532.83222</c:v>
                </c:pt>
                <c:pt idx="3981">
                  <c:v>1532.83222</c:v>
                </c:pt>
                <c:pt idx="3982">
                  <c:v>1532.83224</c:v>
                </c:pt>
                <c:pt idx="3983">
                  <c:v>1532.83221</c:v>
                </c:pt>
                <c:pt idx="3984">
                  <c:v>1532.8322499999999</c:v>
                </c:pt>
                <c:pt idx="3985">
                  <c:v>1532.8322000000001</c:v>
                </c:pt>
                <c:pt idx="3986">
                  <c:v>1532.8322499999999</c:v>
                </c:pt>
                <c:pt idx="3987">
                  <c:v>1532.8322499999999</c:v>
                </c:pt>
                <c:pt idx="3988">
                  <c:v>1532.8322000000001</c:v>
                </c:pt>
                <c:pt idx="3989">
                  <c:v>1532.83222</c:v>
                </c:pt>
                <c:pt idx="3990">
                  <c:v>1532.83224</c:v>
                </c:pt>
                <c:pt idx="3991">
                  <c:v>1532.8322700000001</c:v>
                </c:pt>
                <c:pt idx="3992">
                  <c:v>1532.83224</c:v>
                </c:pt>
                <c:pt idx="3993">
                  <c:v>1532.83224</c:v>
                </c:pt>
                <c:pt idx="3994">
                  <c:v>1532.8322499999999</c:v>
                </c:pt>
                <c:pt idx="3995">
                  <c:v>1532.83224</c:v>
                </c:pt>
                <c:pt idx="3996">
                  <c:v>1532.83224</c:v>
                </c:pt>
                <c:pt idx="3997">
                  <c:v>1532.8322499999999</c:v>
                </c:pt>
                <c:pt idx="3998">
                  <c:v>1532.83222</c:v>
                </c:pt>
                <c:pt idx="3999">
                  <c:v>1532.8322599999999</c:v>
                </c:pt>
                <c:pt idx="4000">
                  <c:v>1532.83224</c:v>
                </c:pt>
                <c:pt idx="4001">
                  <c:v>1532.83224</c:v>
                </c:pt>
                <c:pt idx="4002">
                  <c:v>1532.83224</c:v>
                </c:pt>
                <c:pt idx="4003">
                  <c:v>1532.8322499999999</c:v>
                </c:pt>
                <c:pt idx="4004">
                  <c:v>1532.8322700000001</c:v>
                </c:pt>
                <c:pt idx="4005">
                  <c:v>1532.83224</c:v>
                </c:pt>
                <c:pt idx="4006">
                  <c:v>1532.8321900000001</c:v>
                </c:pt>
                <c:pt idx="4007">
                  <c:v>1532.83222</c:v>
                </c:pt>
                <c:pt idx="4008">
                  <c:v>1532.8322499999999</c:v>
                </c:pt>
                <c:pt idx="4009">
                  <c:v>1532.83221</c:v>
                </c:pt>
                <c:pt idx="4010">
                  <c:v>1532.83223</c:v>
                </c:pt>
                <c:pt idx="4011">
                  <c:v>1532.83222</c:v>
                </c:pt>
                <c:pt idx="4012">
                  <c:v>1532.8321900000001</c:v>
                </c:pt>
                <c:pt idx="4013">
                  <c:v>1532.83224</c:v>
                </c:pt>
                <c:pt idx="4014">
                  <c:v>1532.83224</c:v>
                </c:pt>
                <c:pt idx="4015">
                  <c:v>1532.83222</c:v>
                </c:pt>
                <c:pt idx="4016">
                  <c:v>1532.8322599999999</c:v>
                </c:pt>
                <c:pt idx="4017">
                  <c:v>1532.83223</c:v>
                </c:pt>
                <c:pt idx="4018">
                  <c:v>1532.83221</c:v>
                </c:pt>
                <c:pt idx="4019">
                  <c:v>1532.83223</c:v>
                </c:pt>
                <c:pt idx="4020">
                  <c:v>1532.83222</c:v>
                </c:pt>
                <c:pt idx="4021">
                  <c:v>1532.83223</c:v>
                </c:pt>
                <c:pt idx="4022">
                  <c:v>1532.8322000000001</c:v>
                </c:pt>
                <c:pt idx="4023">
                  <c:v>1532.83222</c:v>
                </c:pt>
                <c:pt idx="4024">
                  <c:v>1532.8322800000001</c:v>
                </c:pt>
                <c:pt idx="4025">
                  <c:v>1532.8322499999999</c:v>
                </c:pt>
                <c:pt idx="4026">
                  <c:v>1532.83222</c:v>
                </c:pt>
                <c:pt idx="4027">
                  <c:v>1532.8322700000001</c:v>
                </c:pt>
                <c:pt idx="4028">
                  <c:v>1532.83223</c:v>
                </c:pt>
                <c:pt idx="4029">
                  <c:v>1532.83222</c:v>
                </c:pt>
                <c:pt idx="4030">
                  <c:v>1532.8322499999999</c:v>
                </c:pt>
                <c:pt idx="4031">
                  <c:v>1532.83222</c:v>
                </c:pt>
                <c:pt idx="4032">
                  <c:v>1532.83222</c:v>
                </c:pt>
                <c:pt idx="4033">
                  <c:v>1532.83224</c:v>
                </c:pt>
                <c:pt idx="4034">
                  <c:v>1532.8322800000001</c:v>
                </c:pt>
                <c:pt idx="4035">
                  <c:v>1532.8322599999999</c:v>
                </c:pt>
                <c:pt idx="4036">
                  <c:v>1532.83224</c:v>
                </c:pt>
                <c:pt idx="4037">
                  <c:v>1532.83223</c:v>
                </c:pt>
                <c:pt idx="4038">
                  <c:v>1532.8322499999999</c:v>
                </c:pt>
                <c:pt idx="4039">
                  <c:v>1532.8322499999999</c:v>
                </c:pt>
                <c:pt idx="4040">
                  <c:v>1532.8322499999999</c:v>
                </c:pt>
                <c:pt idx="4041">
                  <c:v>1532.8322499999999</c:v>
                </c:pt>
                <c:pt idx="4042">
                  <c:v>1532.83223</c:v>
                </c:pt>
                <c:pt idx="4043">
                  <c:v>1532.83223</c:v>
                </c:pt>
                <c:pt idx="4044">
                  <c:v>1532.8322700000001</c:v>
                </c:pt>
                <c:pt idx="4045">
                  <c:v>1532.8322499999999</c:v>
                </c:pt>
                <c:pt idx="4046">
                  <c:v>1532.83224</c:v>
                </c:pt>
                <c:pt idx="4047">
                  <c:v>1532.8322499999999</c:v>
                </c:pt>
                <c:pt idx="4048">
                  <c:v>1532.8322700000001</c:v>
                </c:pt>
                <c:pt idx="4049">
                  <c:v>1532.83223</c:v>
                </c:pt>
                <c:pt idx="4050">
                  <c:v>1532.8322700000001</c:v>
                </c:pt>
                <c:pt idx="4051">
                  <c:v>1532.8322499999999</c:v>
                </c:pt>
                <c:pt idx="4052">
                  <c:v>1532.83224</c:v>
                </c:pt>
                <c:pt idx="4053">
                  <c:v>1532.83224</c:v>
                </c:pt>
                <c:pt idx="4054">
                  <c:v>1532.8322599999999</c:v>
                </c:pt>
                <c:pt idx="4055">
                  <c:v>1532.83222</c:v>
                </c:pt>
                <c:pt idx="4056">
                  <c:v>1532.8322599999999</c:v>
                </c:pt>
                <c:pt idx="4057">
                  <c:v>1532.83221</c:v>
                </c:pt>
                <c:pt idx="4058">
                  <c:v>1532.8322499999999</c:v>
                </c:pt>
                <c:pt idx="4059">
                  <c:v>1532.8322700000001</c:v>
                </c:pt>
                <c:pt idx="4060">
                  <c:v>1532.83224</c:v>
                </c:pt>
                <c:pt idx="4061">
                  <c:v>1532.83223</c:v>
                </c:pt>
                <c:pt idx="4062">
                  <c:v>1532.8322499999999</c:v>
                </c:pt>
                <c:pt idx="4063">
                  <c:v>1532.8322599999999</c:v>
                </c:pt>
                <c:pt idx="4064">
                  <c:v>1532.8322900000001</c:v>
                </c:pt>
                <c:pt idx="4065">
                  <c:v>1532.8323</c:v>
                </c:pt>
                <c:pt idx="4066">
                  <c:v>1532.83223</c:v>
                </c:pt>
                <c:pt idx="4067">
                  <c:v>1532.8323</c:v>
                </c:pt>
                <c:pt idx="4068">
                  <c:v>1532.83221</c:v>
                </c:pt>
                <c:pt idx="4069">
                  <c:v>1532.8322599999999</c:v>
                </c:pt>
                <c:pt idx="4070">
                  <c:v>1532.8322700000001</c:v>
                </c:pt>
                <c:pt idx="4071">
                  <c:v>1532.83231</c:v>
                </c:pt>
                <c:pt idx="4072">
                  <c:v>1532.83224</c:v>
                </c:pt>
                <c:pt idx="4073">
                  <c:v>1532.8322599999999</c:v>
                </c:pt>
                <c:pt idx="4074">
                  <c:v>1532.8322900000001</c:v>
                </c:pt>
                <c:pt idx="4075">
                  <c:v>1532.8323</c:v>
                </c:pt>
                <c:pt idx="4076">
                  <c:v>1532.8322499999999</c:v>
                </c:pt>
                <c:pt idx="4077">
                  <c:v>1532.8322599999999</c:v>
                </c:pt>
                <c:pt idx="4078">
                  <c:v>1532.8322700000001</c:v>
                </c:pt>
                <c:pt idx="4079">
                  <c:v>1532.8322800000001</c:v>
                </c:pt>
                <c:pt idx="4080">
                  <c:v>1532.8322499999999</c:v>
                </c:pt>
                <c:pt idx="4081">
                  <c:v>1532.8322800000001</c:v>
                </c:pt>
                <c:pt idx="4082">
                  <c:v>1532.8322900000001</c:v>
                </c:pt>
                <c:pt idx="4083">
                  <c:v>1532.8322700000001</c:v>
                </c:pt>
                <c:pt idx="4084">
                  <c:v>1532.83224</c:v>
                </c:pt>
                <c:pt idx="4085">
                  <c:v>1532.8322499999999</c:v>
                </c:pt>
                <c:pt idx="4086">
                  <c:v>1532.83232</c:v>
                </c:pt>
                <c:pt idx="4087">
                  <c:v>1532.8322700000001</c:v>
                </c:pt>
                <c:pt idx="4088">
                  <c:v>1532.83222</c:v>
                </c:pt>
                <c:pt idx="4089">
                  <c:v>1532.8322700000001</c:v>
                </c:pt>
                <c:pt idx="4090">
                  <c:v>1532.8322599999999</c:v>
                </c:pt>
                <c:pt idx="4091">
                  <c:v>1532.8322499999999</c:v>
                </c:pt>
                <c:pt idx="4092">
                  <c:v>1532.8322700000001</c:v>
                </c:pt>
                <c:pt idx="4093">
                  <c:v>1532.8323</c:v>
                </c:pt>
                <c:pt idx="4094">
                  <c:v>1532.8322800000001</c:v>
                </c:pt>
                <c:pt idx="4095">
                  <c:v>1532.8322700000001</c:v>
                </c:pt>
                <c:pt idx="4096">
                  <c:v>1532.83231</c:v>
                </c:pt>
                <c:pt idx="4097">
                  <c:v>1532.8322700000001</c:v>
                </c:pt>
                <c:pt idx="4098">
                  <c:v>1532.8322700000001</c:v>
                </c:pt>
                <c:pt idx="4099">
                  <c:v>1532.8322800000001</c:v>
                </c:pt>
                <c:pt idx="4100">
                  <c:v>1532.8322700000001</c:v>
                </c:pt>
                <c:pt idx="4101">
                  <c:v>1532.8322800000001</c:v>
                </c:pt>
                <c:pt idx="4102">
                  <c:v>1532.8323</c:v>
                </c:pt>
                <c:pt idx="4103">
                  <c:v>1532.83224</c:v>
                </c:pt>
                <c:pt idx="4104">
                  <c:v>1532.8322900000001</c:v>
                </c:pt>
                <c:pt idx="4105">
                  <c:v>1532.83223</c:v>
                </c:pt>
                <c:pt idx="4106">
                  <c:v>1532.8322900000001</c:v>
                </c:pt>
                <c:pt idx="4107">
                  <c:v>1532.8322499999999</c:v>
                </c:pt>
                <c:pt idx="4108">
                  <c:v>1532.8322599999999</c:v>
                </c:pt>
                <c:pt idx="4109">
                  <c:v>1532.8323</c:v>
                </c:pt>
                <c:pt idx="4110">
                  <c:v>1532.8322900000001</c:v>
                </c:pt>
                <c:pt idx="4111">
                  <c:v>1532.8322800000001</c:v>
                </c:pt>
                <c:pt idx="4112">
                  <c:v>1532.8322700000001</c:v>
                </c:pt>
                <c:pt idx="4113">
                  <c:v>1532.8322900000001</c:v>
                </c:pt>
                <c:pt idx="4114">
                  <c:v>1532.8322800000001</c:v>
                </c:pt>
                <c:pt idx="4115">
                  <c:v>1532.8322900000001</c:v>
                </c:pt>
                <c:pt idx="4116">
                  <c:v>1532.8322800000001</c:v>
                </c:pt>
                <c:pt idx="4117">
                  <c:v>1532.8323</c:v>
                </c:pt>
                <c:pt idx="4118">
                  <c:v>1532.8322700000001</c:v>
                </c:pt>
                <c:pt idx="4119">
                  <c:v>1532.8322499999999</c:v>
                </c:pt>
                <c:pt idx="4120">
                  <c:v>1532.8322800000001</c:v>
                </c:pt>
                <c:pt idx="4121">
                  <c:v>1532.83222</c:v>
                </c:pt>
                <c:pt idx="4122">
                  <c:v>1532.8322599999999</c:v>
                </c:pt>
                <c:pt idx="4123">
                  <c:v>1532.83224</c:v>
                </c:pt>
                <c:pt idx="4124">
                  <c:v>1532.83224</c:v>
                </c:pt>
                <c:pt idx="4125">
                  <c:v>1532.83231</c:v>
                </c:pt>
                <c:pt idx="4126">
                  <c:v>1532.8322700000001</c:v>
                </c:pt>
                <c:pt idx="4127">
                  <c:v>1532.8322800000001</c:v>
                </c:pt>
                <c:pt idx="4128">
                  <c:v>1532.8322599999999</c:v>
                </c:pt>
                <c:pt idx="4129">
                  <c:v>1532.8322599999999</c:v>
                </c:pt>
                <c:pt idx="4130">
                  <c:v>1532.8322599999999</c:v>
                </c:pt>
                <c:pt idx="4131">
                  <c:v>1532.8322800000001</c:v>
                </c:pt>
                <c:pt idx="4132">
                  <c:v>1532.8322700000001</c:v>
                </c:pt>
                <c:pt idx="4133">
                  <c:v>1532.8322700000001</c:v>
                </c:pt>
                <c:pt idx="4134">
                  <c:v>1532.8322599999999</c:v>
                </c:pt>
                <c:pt idx="4135">
                  <c:v>1532.8322900000001</c:v>
                </c:pt>
                <c:pt idx="4136">
                  <c:v>1532.8322800000001</c:v>
                </c:pt>
                <c:pt idx="4137">
                  <c:v>1532.8322800000001</c:v>
                </c:pt>
                <c:pt idx="4138">
                  <c:v>1532.8322599999999</c:v>
                </c:pt>
                <c:pt idx="4139">
                  <c:v>1532.83231</c:v>
                </c:pt>
                <c:pt idx="4140">
                  <c:v>1532.8322900000001</c:v>
                </c:pt>
                <c:pt idx="4141">
                  <c:v>1532.8322800000001</c:v>
                </c:pt>
                <c:pt idx="4142">
                  <c:v>1532.8323</c:v>
                </c:pt>
                <c:pt idx="4143">
                  <c:v>1532.8322700000001</c:v>
                </c:pt>
                <c:pt idx="4144">
                  <c:v>1532.8322900000001</c:v>
                </c:pt>
                <c:pt idx="4145">
                  <c:v>1532.8322700000001</c:v>
                </c:pt>
                <c:pt idx="4146">
                  <c:v>1532.83231</c:v>
                </c:pt>
                <c:pt idx="4147">
                  <c:v>1532.83232</c:v>
                </c:pt>
                <c:pt idx="4148">
                  <c:v>1532.83232</c:v>
                </c:pt>
                <c:pt idx="4149">
                  <c:v>1532.8322599999999</c:v>
                </c:pt>
                <c:pt idx="4150">
                  <c:v>1532.83223</c:v>
                </c:pt>
                <c:pt idx="4151">
                  <c:v>1532.83224</c:v>
                </c:pt>
                <c:pt idx="4152">
                  <c:v>1532.8322599999999</c:v>
                </c:pt>
                <c:pt idx="4153">
                  <c:v>1532.83222</c:v>
                </c:pt>
                <c:pt idx="4154">
                  <c:v>1532.8322700000001</c:v>
                </c:pt>
                <c:pt idx="4155">
                  <c:v>1532.83224</c:v>
                </c:pt>
                <c:pt idx="4156">
                  <c:v>1532.83231</c:v>
                </c:pt>
                <c:pt idx="4157">
                  <c:v>1532.8322599999999</c:v>
                </c:pt>
                <c:pt idx="4158">
                  <c:v>1532.8322800000001</c:v>
                </c:pt>
                <c:pt idx="4159">
                  <c:v>1532.83224</c:v>
                </c:pt>
                <c:pt idx="4160">
                  <c:v>1532.8322499999999</c:v>
                </c:pt>
                <c:pt idx="4161">
                  <c:v>1532.8323</c:v>
                </c:pt>
                <c:pt idx="4162">
                  <c:v>1532.8322800000001</c:v>
                </c:pt>
                <c:pt idx="4163">
                  <c:v>1532.83223</c:v>
                </c:pt>
                <c:pt idx="4164">
                  <c:v>1532.8322599999999</c:v>
                </c:pt>
                <c:pt idx="4165">
                  <c:v>1532.8322900000001</c:v>
                </c:pt>
                <c:pt idx="4166">
                  <c:v>1532.8322599999999</c:v>
                </c:pt>
                <c:pt idx="4167">
                  <c:v>1532.83223</c:v>
                </c:pt>
                <c:pt idx="4168">
                  <c:v>1532.8322499999999</c:v>
                </c:pt>
                <c:pt idx="4169">
                  <c:v>1532.8323</c:v>
                </c:pt>
                <c:pt idx="4170">
                  <c:v>1532.8322499999999</c:v>
                </c:pt>
                <c:pt idx="4171">
                  <c:v>1532.8322800000001</c:v>
                </c:pt>
                <c:pt idx="4172">
                  <c:v>1532.8322900000001</c:v>
                </c:pt>
                <c:pt idx="4173">
                  <c:v>1532.8322800000001</c:v>
                </c:pt>
                <c:pt idx="4174">
                  <c:v>1532.8322499999999</c:v>
                </c:pt>
                <c:pt idx="4175">
                  <c:v>1532.8322700000001</c:v>
                </c:pt>
                <c:pt idx="4176">
                  <c:v>1532.8322599999999</c:v>
                </c:pt>
                <c:pt idx="4177">
                  <c:v>1532.8322900000001</c:v>
                </c:pt>
                <c:pt idx="4178">
                  <c:v>1532.8322800000001</c:v>
                </c:pt>
                <c:pt idx="4179">
                  <c:v>1532.8323</c:v>
                </c:pt>
                <c:pt idx="4180">
                  <c:v>1532.8322700000001</c:v>
                </c:pt>
                <c:pt idx="4181">
                  <c:v>1532.8322900000001</c:v>
                </c:pt>
                <c:pt idx="4182">
                  <c:v>1532.8322800000001</c:v>
                </c:pt>
                <c:pt idx="4183">
                  <c:v>1532.8322900000001</c:v>
                </c:pt>
                <c:pt idx="4184">
                  <c:v>1532.8322800000001</c:v>
                </c:pt>
                <c:pt idx="4185">
                  <c:v>1532.8322800000001</c:v>
                </c:pt>
                <c:pt idx="4186">
                  <c:v>1532.8323</c:v>
                </c:pt>
                <c:pt idx="4187">
                  <c:v>1532.8322800000001</c:v>
                </c:pt>
                <c:pt idx="4188">
                  <c:v>1532.8322800000001</c:v>
                </c:pt>
                <c:pt idx="4189">
                  <c:v>1532.8322800000001</c:v>
                </c:pt>
                <c:pt idx="4190">
                  <c:v>1532.8323</c:v>
                </c:pt>
                <c:pt idx="4191">
                  <c:v>1532.8322700000001</c:v>
                </c:pt>
                <c:pt idx="4192">
                  <c:v>1532.83233</c:v>
                </c:pt>
                <c:pt idx="4193">
                  <c:v>1532.8322599999999</c:v>
                </c:pt>
                <c:pt idx="4194">
                  <c:v>1532.8322499999999</c:v>
                </c:pt>
                <c:pt idx="4195">
                  <c:v>1532.83232</c:v>
                </c:pt>
                <c:pt idx="4196">
                  <c:v>1532.8322700000001</c:v>
                </c:pt>
                <c:pt idx="4197">
                  <c:v>1532.8322800000001</c:v>
                </c:pt>
                <c:pt idx="4198">
                  <c:v>1532.8322700000001</c:v>
                </c:pt>
                <c:pt idx="4199">
                  <c:v>1532.83232</c:v>
                </c:pt>
                <c:pt idx="4200">
                  <c:v>1532.83224</c:v>
                </c:pt>
                <c:pt idx="4201">
                  <c:v>1532.8323</c:v>
                </c:pt>
                <c:pt idx="4202">
                  <c:v>1532.8322800000001</c:v>
                </c:pt>
                <c:pt idx="4203">
                  <c:v>1532.83233</c:v>
                </c:pt>
                <c:pt idx="4204">
                  <c:v>1532.8322800000001</c:v>
                </c:pt>
                <c:pt idx="4205">
                  <c:v>1532.8322499999999</c:v>
                </c:pt>
                <c:pt idx="4206">
                  <c:v>1532.8322700000001</c:v>
                </c:pt>
                <c:pt idx="4207">
                  <c:v>1532.8323</c:v>
                </c:pt>
                <c:pt idx="4208">
                  <c:v>1532.8323</c:v>
                </c:pt>
                <c:pt idx="4209">
                  <c:v>1532.83231</c:v>
                </c:pt>
                <c:pt idx="4210">
                  <c:v>1532.8322599999999</c:v>
                </c:pt>
                <c:pt idx="4211">
                  <c:v>1532.8322800000001</c:v>
                </c:pt>
                <c:pt idx="4212">
                  <c:v>1532.8322800000001</c:v>
                </c:pt>
                <c:pt idx="4213">
                  <c:v>1532.8322499999999</c:v>
                </c:pt>
                <c:pt idx="4214">
                  <c:v>1532.8323</c:v>
                </c:pt>
                <c:pt idx="4215">
                  <c:v>1532.8322700000001</c:v>
                </c:pt>
                <c:pt idx="4216">
                  <c:v>1532.8322800000001</c:v>
                </c:pt>
                <c:pt idx="4217">
                  <c:v>1532.8322700000001</c:v>
                </c:pt>
                <c:pt idx="4218">
                  <c:v>1532.8322900000001</c:v>
                </c:pt>
                <c:pt idx="4219">
                  <c:v>1532.8322800000001</c:v>
                </c:pt>
                <c:pt idx="4220">
                  <c:v>1532.8322800000001</c:v>
                </c:pt>
                <c:pt idx="4221">
                  <c:v>1532.8322800000001</c:v>
                </c:pt>
                <c:pt idx="4222">
                  <c:v>1532.8322800000001</c:v>
                </c:pt>
                <c:pt idx="4223">
                  <c:v>1532.8322599999999</c:v>
                </c:pt>
                <c:pt idx="4224">
                  <c:v>1532.83231</c:v>
                </c:pt>
                <c:pt idx="4225">
                  <c:v>1532.8322700000001</c:v>
                </c:pt>
                <c:pt idx="4226">
                  <c:v>1532.8322800000001</c:v>
                </c:pt>
                <c:pt idx="4227">
                  <c:v>1532.8322599999999</c:v>
                </c:pt>
                <c:pt idx="4228">
                  <c:v>1532.83224</c:v>
                </c:pt>
                <c:pt idx="4229">
                  <c:v>1532.8322900000001</c:v>
                </c:pt>
                <c:pt idx="4230">
                  <c:v>1532.8322599999999</c:v>
                </c:pt>
                <c:pt idx="4231">
                  <c:v>1532.83232</c:v>
                </c:pt>
                <c:pt idx="4232">
                  <c:v>1532.8323</c:v>
                </c:pt>
                <c:pt idx="4233">
                  <c:v>1532.8322800000001</c:v>
                </c:pt>
                <c:pt idx="4234">
                  <c:v>1532.8323</c:v>
                </c:pt>
                <c:pt idx="4235">
                  <c:v>1532.83232</c:v>
                </c:pt>
                <c:pt idx="4236">
                  <c:v>1532.83223</c:v>
                </c:pt>
                <c:pt idx="4237">
                  <c:v>1532.8322800000001</c:v>
                </c:pt>
                <c:pt idx="4238">
                  <c:v>1532.8322700000001</c:v>
                </c:pt>
                <c:pt idx="4239">
                  <c:v>1532.8322599999999</c:v>
                </c:pt>
                <c:pt idx="4240">
                  <c:v>1532.83231</c:v>
                </c:pt>
                <c:pt idx="4241">
                  <c:v>1532.8322700000001</c:v>
                </c:pt>
                <c:pt idx="4242">
                  <c:v>1532.83224</c:v>
                </c:pt>
                <c:pt idx="4243">
                  <c:v>1532.8322599999999</c:v>
                </c:pt>
                <c:pt idx="4244">
                  <c:v>1532.8322700000001</c:v>
                </c:pt>
                <c:pt idx="4245">
                  <c:v>1532.8322599999999</c:v>
                </c:pt>
                <c:pt idx="4246">
                  <c:v>1532.8323</c:v>
                </c:pt>
                <c:pt idx="4247">
                  <c:v>1532.8322700000001</c:v>
                </c:pt>
                <c:pt idx="4248">
                  <c:v>1532.83222</c:v>
                </c:pt>
                <c:pt idx="4249">
                  <c:v>1532.83231</c:v>
                </c:pt>
                <c:pt idx="4250">
                  <c:v>1532.8322700000001</c:v>
                </c:pt>
                <c:pt idx="4251">
                  <c:v>1532.8322900000001</c:v>
                </c:pt>
                <c:pt idx="4252">
                  <c:v>1532.8322700000001</c:v>
                </c:pt>
                <c:pt idx="4253">
                  <c:v>1532.83224</c:v>
                </c:pt>
                <c:pt idx="4254">
                  <c:v>1532.8322700000001</c:v>
                </c:pt>
                <c:pt idx="4255">
                  <c:v>1532.8322499999999</c:v>
                </c:pt>
                <c:pt idx="4256">
                  <c:v>1532.8322800000001</c:v>
                </c:pt>
                <c:pt idx="4257">
                  <c:v>1532.8322599999999</c:v>
                </c:pt>
                <c:pt idx="4258">
                  <c:v>1532.8322599999999</c:v>
                </c:pt>
                <c:pt idx="4259">
                  <c:v>1532.8323</c:v>
                </c:pt>
                <c:pt idx="4260">
                  <c:v>1532.8322499999999</c:v>
                </c:pt>
                <c:pt idx="4261">
                  <c:v>1532.83224</c:v>
                </c:pt>
                <c:pt idx="4262">
                  <c:v>1532.8322599999999</c:v>
                </c:pt>
                <c:pt idx="4263">
                  <c:v>1532.8322900000001</c:v>
                </c:pt>
                <c:pt idx="4264">
                  <c:v>1532.83224</c:v>
                </c:pt>
                <c:pt idx="4265">
                  <c:v>1532.83221</c:v>
                </c:pt>
                <c:pt idx="4266">
                  <c:v>1532.8322499999999</c:v>
                </c:pt>
                <c:pt idx="4267">
                  <c:v>1532.83224</c:v>
                </c:pt>
                <c:pt idx="4268">
                  <c:v>1532.8322700000001</c:v>
                </c:pt>
                <c:pt idx="4269">
                  <c:v>1532.83223</c:v>
                </c:pt>
                <c:pt idx="4270">
                  <c:v>1532.8322700000001</c:v>
                </c:pt>
                <c:pt idx="4271">
                  <c:v>1532.8323</c:v>
                </c:pt>
                <c:pt idx="4272">
                  <c:v>1532.83224</c:v>
                </c:pt>
                <c:pt idx="4273">
                  <c:v>1532.83224</c:v>
                </c:pt>
                <c:pt idx="4274">
                  <c:v>1532.8322800000001</c:v>
                </c:pt>
                <c:pt idx="4275">
                  <c:v>1532.8322700000001</c:v>
                </c:pt>
                <c:pt idx="4276">
                  <c:v>1532.8322900000001</c:v>
                </c:pt>
                <c:pt idx="4277">
                  <c:v>1532.8322599999999</c:v>
                </c:pt>
                <c:pt idx="4278">
                  <c:v>1532.8322700000001</c:v>
                </c:pt>
                <c:pt idx="4279">
                  <c:v>1532.8322599999999</c:v>
                </c:pt>
                <c:pt idx="4280">
                  <c:v>1532.83223</c:v>
                </c:pt>
                <c:pt idx="4281">
                  <c:v>1532.83231</c:v>
                </c:pt>
                <c:pt idx="4282">
                  <c:v>1532.83222</c:v>
                </c:pt>
                <c:pt idx="4283">
                  <c:v>1532.8322700000001</c:v>
                </c:pt>
                <c:pt idx="4284">
                  <c:v>1532.8322599999999</c:v>
                </c:pt>
                <c:pt idx="4285">
                  <c:v>1532.8322499999999</c:v>
                </c:pt>
                <c:pt idx="4286">
                  <c:v>1532.8322599999999</c:v>
                </c:pt>
                <c:pt idx="4287">
                  <c:v>1532.83223</c:v>
                </c:pt>
                <c:pt idx="4288">
                  <c:v>1532.83224</c:v>
                </c:pt>
                <c:pt idx="4289">
                  <c:v>1532.8322599999999</c:v>
                </c:pt>
                <c:pt idx="4290">
                  <c:v>1532.8322599999999</c:v>
                </c:pt>
                <c:pt idx="4291">
                  <c:v>1532.8322700000001</c:v>
                </c:pt>
                <c:pt idx="4292">
                  <c:v>1532.8322700000001</c:v>
                </c:pt>
                <c:pt idx="4293">
                  <c:v>1532.83222</c:v>
                </c:pt>
                <c:pt idx="4294">
                  <c:v>1532.8322900000001</c:v>
                </c:pt>
                <c:pt idx="4295">
                  <c:v>1532.8322499999999</c:v>
                </c:pt>
                <c:pt idx="4296">
                  <c:v>1532.83223</c:v>
                </c:pt>
                <c:pt idx="4297">
                  <c:v>1532.8322599999999</c:v>
                </c:pt>
                <c:pt idx="4298">
                  <c:v>1532.8322499999999</c:v>
                </c:pt>
                <c:pt idx="4299">
                  <c:v>1532.83223</c:v>
                </c:pt>
                <c:pt idx="4300">
                  <c:v>1532.83224</c:v>
                </c:pt>
                <c:pt idx="4301">
                  <c:v>1532.8322700000001</c:v>
                </c:pt>
                <c:pt idx="4302">
                  <c:v>1532.83224</c:v>
                </c:pt>
                <c:pt idx="4303">
                  <c:v>1532.83222</c:v>
                </c:pt>
                <c:pt idx="4304">
                  <c:v>1532.83223</c:v>
                </c:pt>
                <c:pt idx="4305">
                  <c:v>1532.8322900000001</c:v>
                </c:pt>
                <c:pt idx="4306">
                  <c:v>1532.8322700000001</c:v>
                </c:pt>
                <c:pt idx="4307">
                  <c:v>1532.83221</c:v>
                </c:pt>
                <c:pt idx="4308">
                  <c:v>1532.8322599999999</c:v>
                </c:pt>
                <c:pt idx="4309">
                  <c:v>1532.8322800000001</c:v>
                </c:pt>
                <c:pt idx="4310">
                  <c:v>1532.8322599999999</c:v>
                </c:pt>
                <c:pt idx="4311">
                  <c:v>1532.8322599999999</c:v>
                </c:pt>
                <c:pt idx="4312">
                  <c:v>1532.8322499999999</c:v>
                </c:pt>
                <c:pt idx="4313">
                  <c:v>1532.83224</c:v>
                </c:pt>
                <c:pt idx="4314">
                  <c:v>1532.8322900000001</c:v>
                </c:pt>
                <c:pt idx="4315">
                  <c:v>1532.8322599999999</c:v>
                </c:pt>
                <c:pt idx="4316">
                  <c:v>1532.8322599999999</c:v>
                </c:pt>
                <c:pt idx="4317">
                  <c:v>1532.83223</c:v>
                </c:pt>
                <c:pt idx="4318">
                  <c:v>1532.83223</c:v>
                </c:pt>
                <c:pt idx="4319">
                  <c:v>1532.83224</c:v>
                </c:pt>
                <c:pt idx="4320">
                  <c:v>1532.83221</c:v>
                </c:pt>
                <c:pt idx="4321">
                  <c:v>1532.83223</c:v>
                </c:pt>
                <c:pt idx="4322">
                  <c:v>1532.83224</c:v>
                </c:pt>
                <c:pt idx="4323">
                  <c:v>1532.8322700000001</c:v>
                </c:pt>
                <c:pt idx="4324">
                  <c:v>1532.8322700000001</c:v>
                </c:pt>
                <c:pt idx="4325">
                  <c:v>1532.8322700000001</c:v>
                </c:pt>
                <c:pt idx="4326">
                  <c:v>1532.8322599999999</c:v>
                </c:pt>
                <c:pt idx="4327">
                  <c:v>1532.8322900000001</c:v>
                </c:pt>
                <c:pt idx="4328">
                  <c:v>1532.83223</c:v>
                </c:pt>
                <c:pt idx="4329">
                  <c:v>1532.8322599999999</c:v>
                </c:pt>
                <c:pt idx="4330">
                  <c:v>1532.8322499999999</c:v>
                </c:pt>
                <c:pt idx="4331">
                  <c:v>1532.8322599999999</c:v>
                </c:pt>
                <c:pt idx="4332">
                  <c:v>1532.8322499999999</c:v>
                </c:pt>
                <c:pt idx="4333">
                  <c:v>1532.8322700000001</c:v>
                </c:pt>
                <c:pt idx="4334">
                  <c:v>1532.8322499999999</c:v>
                </c:pt>
                <c:pt idx="4335">
                  <c:v>1532.83224</c:v>
                </c:pt>
                <c:pt idx="4336">
                  <c:v>1532.8322499999999</c:v>
                </c:pt>
                <c:pt idx="4337">
                  <c:v>1532.8322900000001</c:v>
                </c:pt>
                <c:pt idx="4338">
                  <c:v>1532.8322599999999</c:v>
                </c:pt>
                <c:pt idx="4339">
                  <c:v>1532.8322700000001</c:v>
                </c:pt>
                <c:pt idx="4340">
                  <c:v>1532.8322499999999</c:v>
                </c:pt>
                <c:pt idx="4341">
                  <c:v>1532.83224</c:v>
                </c:pt>
                <c:pt idx="4342">
                  <c:v>1532.8322900000001</c:v>
                </c:pt>
                <c:pt idx="4343">
                  <c:v>1532.83224</c:v>
                </c:pt>
                <c:pt idx="4344">
                  <c:v>1532.8322700000001</c:v>
                </c:pt>
                <c:pt idx="4345">
                  <c:v>1532.8322700000001</c:v>
                </c:pt>
                <c:pt idx="4346">
                  <c:v>1532.8322700000001</c:v>
                </c:pt>
                <c:pt idx="4347">
                  <c:v>1532.8322499999999</c:v>
                </c:pt>
                <c:pt idx="4348">
                  <c:v>1532.8322499999999</c:v>
                </c:pt>
                <c:pt idx="4349">
                  <c:v>1532.83222</c:v>
                </c:pt>
                <c:pt idx="4350">
                  <c:v>1532.8322599999999</c:v>
                </c:pt>
                <c:pt idx="4351">
                  <c:v>1532.83224</c:v>
                </c:pt>
                <c:pt idx="4352">
                  <c:v>1532.8322700000001</c:v>
                </c:pt>
                <c:pt idx="4353">
                  <c:v>1532.83223</c:v>
                </c:pt>
                <c:pt idx="4354">
                  <c:v>1532.83223</c:v>
                </c:pt>
                <c:pt idx="4355">
                  <c:v>1532.8322499999999</c:v>
                </c:pt>
                <c:pt idx="4356">
                  <c:v>1532.83224</c:v>
                </c:pt>
                <c:pt idx="4357">
                  <c:v>1532.8322900000001</c:v>
                </c:pt>
                <c:pt idx="4358">
                  <c:v>1532.83224</c:v>
                </c:pt>
                <c:pt idx="4359">
                  <c:v>1532.8322499999999</c:v>
                </c:pt>
                <c:pt idx="4360">
                  <c:v>1532.8323</c:v>
                </c:pt>
                <c:pt idx="4361">
                  <c:v>1532.8322900000001</c:v>
                </c:pt>
                <c:pt idx="4362">
                  <c:v>1532.8322599999999</c:v>
                </c:pt>
                <c:pt idx="4363">
                  <c:v>1532.83222</c:v>
                </c:pt>
                <c:pt idx="4364">
                  <c:v>1532.8322599999999</c:v>
                </c:pt>
                <c:pt idx="4365">
                  <c:v>1532.8323</c:v>
                </c:pt>
                <c:pt idx="4366">
                  <c:v>1532.8322900000001</c:v>
                </c:pt>
                <c:pt idx="4367">
                  <c:v>1532.83224</c:v>
                </c:pt>
                <c:pt idx="4368">
                  <c:v>1532.8322499999999</c:v>
                </c:pt>
                <c:pt idx="4369">
                  <c:v>1532.8322700000001</c:v>
                </c:pt>
                <c:pt idx="4370">
                  <c:v>1532.83222</c:v>
                </c:pt>
                <c:pt idx="4371">
                  <c:v>1532.8322900000001</c:v>
                </c:pt>
                <c:pt idx="4372">
                  <c:v>1532.8322599999999</c:v>
                </c:pt>
                <c:pt idx="4373">
                  <c:v>1532.8322599999999</c:v>
                </c:pt>
                <c:pt idx="4374">
                  <c:v>1532.83224</c:v>
                </c:pt>
                <c:pt idx="4375">
                  <c:v>1532.8322900000001</c:v>
                </c:pt>
                <c:pt idx="4376">
                  <c:v>1532.8322499999999</c:v>
                </c:pt>
                <c:pt idx="4377">
                  <c:v>1532.8322900000001</c:v>
                </c:pt>
                <c:pt idx="4378">
                  <c:v>1532.83222</c:v>
                </c:pt>
                <c:pt idx="4379">
                  <c:v>1532.8322700000001</c:v>
                </c:pt>
                <c:pt idx="4380">
                  <c:v>1532.8322599999999</c:v>
                </c:pt>
                <c:pt idx="4381">
                  <c:v>1532.83223</c:v>
                </c:pt>
                <c:pt idx="4382">
                  <c:v>1532.8323</c:v>
                </c:pt>
                <c:pt idx="4383">
                  <c:v>1532.8323</c:v>
                </c:pt>
                <c:pt idx="4384">
                  <c:v>1532.83221</c:v>
                </c:pt>
                <c:pt idx="4385">
                  <c:v>1532.83231</c:v>
                </c:pt>
                <c:pt idx="4386">
                  <c:v>1532.8322800000001</c:v>
                </c:pt>
                <c:pt idx="4387">
                  <c:v>1532.83224</c:v>
                </c:pt>
                <c:pt idx="4388">
                  <c:v>1532.8322700000001</c:v>
                </c:pt>
                <c:pt idx="4389">
                  <c:v>1532.83223</c:v>
                </c:pt>
                <c:pt idx="4390">
                  <c:v>1532.8322599999999</c:v>
                </c:pt>
                <c:pt idx="4391">
                  <c:v>1532.8322499999999</c:v>
                </c:pt>
                <c:pt idx="4392">
                  <c:v>1532.8322700000001</c:v>
                </c:pt>
                <c:pt idx="4393">
                  <c:v>1532.8322700000001</c:v>
                </c:pt>
                <c:pt idx="4394">
                  <c:v>1532.8322599999999</c:v>
                </c:pt>
                <c:pt idx="4395">
                  <c:v>1532.8322700000001</c:v>
                </c:pt>
                <c:pt idx="4396">
                  <c:v>1532.83224</c:v>
                </c:pt>
                <c:pt idx="4397">
                  <c:v>1532.8322700000001</c:v>
                </c:pt>
                <c:pt idx="4398">
                  <c:v>1532.8322700000001</c:v>
                </c:pt>
                <c:pt idx="4399">
                  <c:v>1532.8322499999999</c:v>
                </c:pt>
                <c:pt idx="4400">
                  <c:v>1532.8322900000001</c:v>
                </c:pt>
                <c:pt idx="4401">
                  <c:v>1532.8322900000001</c:v>
                </c:pt>
                <c:pt idx="4402">
                  <c:v>1532.83222</c:v>
                </c:pt>
                <c:pt idx="4403">
                  <c:v>1532.8322800000001</c:v>
                </c:pt>
                <c:pt idx="4404">
                  <c:v>1532.8323</c:v>
                </c:pt>
                <c:pt idx="4405">
                  <c:v>1532.8322700000001</c:v>
                </c:pt>
                <c:pt idx="4406">
                  <c:v>1532.8322700000001</c:v>
                </c:pt>
                <c:pt idx="4407">
                  <c:v>1532.8322499999999</c:v>
                </c:pt>
                <c:pt idx="4408">
                  <c:v>1532.8322599999999</c:v>
                </c:pt>
                <c:pt idx="4409">
                  <c:v>1532.8322499999999</c:v>
                </c:pt>
                <c:pt idx="4410">
                  <c:v>1532.83224</c:v>
                </c:pt>
                <c:pt idx="4411">
                  <c:v>1532.8323</c:v>
                </c:pt>
                <c:pt idx="4412">
                  <c:v>1532.83224</c:v>
                </c:pt>
                <c:pt idx="4413">
                  <c:v>1532.8322700000001</c:v>
                </c:pt>
                <c:pt idx="4414">
                  <c:v>1532.8322900000001</c:v>
                </c:pt>
                <c:pt idx="4415">
                  <c:v>1532.8322499999999</c:v>
                </c:pt>
                <c:pt idx="4416">
                  <c:v>1532.8322499999999</c:v>
                </c:pt>
                <c:pt idx="4417">
                  <c:v>1532.8322499999999</c:v>
                </c:pt>
                <c:pt idx="4418">
                  <c:v>1532.8322599999999</c:v>
                </c:pt>
                <c:pt idx="4419">
                  <c:v>1532.8322599999999</c:v>
                </c:pt>
                <c:pt idx="4420">
                  <c:v>1532.8323</c:v>
                </c:pt>
                <c:pt idx="4421">
                  <c:v>1532.8322800000001</c:v>
                </c:pt>
                <c:pt idx="4422">
                  <c:v>1532.8322700000001</c:v>
                </c:pt>
                <c:pt idx="4423">
                  <c:v>1532.8322800000001</c:v>
                </c:pt>
                <c:pt idx="4424">
                  <c:v>1532.8322900000001</c:v>
                </c:pt>
                <c:pt idx="4425">
                  <c:v>1532.8322800000001</c:v>
                </c:pt>
                <c:pt idx="4426">
                  <c:v>1532.8323</c:v>
                </c:pt>
                <c:pt idx="4427">
                  <c:v>1532.8322700000001</c:v>
                </c:pt>
                <c:pt idx="4428">
                  <c:v>1532.8322800000001</c:v>
                </c:pt>
                <c:pt idx="4429">
                  <c:v>1532.8322499999999</c:v>
                </c:pt>
                <c:pt idx="4430">
                  <c:v>1532.8322599999999</c:v>
                </c:pt>
                <c:pt idx="4431">
                  <c:v>1532.8322800000001</c:v>
                </c:pt>
                <c:pt idx="4432">
                  <c:v>1532.8322800000001</c:v>
                </c:pt>
                <c:pt idx="4433">
                  <c:v>1532.8322700000001</c:v>
                </c:pt>
                <c:pt idx="4434">
                  <c:v>1532.8322599999999</c:v>
                </c:pt>
                <c:pt idx="4435">
                  <c:v>1532.8322499999999</c:v>
                </c:pt>
                <c:pt idx="4436">
                  <c:v>1532.8322900000001</c:v>
                </c:pt>
                <c:pt idx="4437">
                  <c:v>1532.8323</c:v>
                </c:pt>
                <c:pt idx="4438">
                  <c:v>1532.8322800000001</c:v>
                </c:pt>
                <c:pt idx="4439">
                  <c:v>1532.8322700000001</c:v>
                </c:pt>
                <c:pt idx="4440">
                  <c:v>1532.83224</c:v>
                </c:pt>
                <c:pt idx="4441">
                  <c:v>1532.8322800000001</c:v>
                </c:pt>
                <c:pt idx="4442">
                  <c:v>1532.8322599999999</c:v>
                </c:pt>
                <c:pt idx="4443">
                  <c:v>1532.8322800000001</c:v>
                </c:pt>
                <c:pt idx="4444">
                  <c:v>1532.8322800000001</c:v>
                </c:pt>
                <c:pt idx="4445">
                  <c:v>1532.83231</c:v>
                </c:pt>
                <c:pt idx="4446">
                  <c:v>1532.8322800000001</c:v>
                </c:pt>
                <c:pt idx="4447">
                  <c:v>1532.8322900000001</c:v>
                </c:pt>
                <c:pt idx="4448">
                  <c:v>1532.83224</c:v>
                </c:pt>
                <c:pt idx="4449">
                  <c:v>1532.8322900000001</c:v>
                </c:pt>
                <c:pt idx="4450">
                  <c:v>1532.8322900000001</c:v>
                </c:pt>
                <c:pt idx="4451">
                  <c:v>1532.8322599999999</c:v>
                </c:pt>
                <c:pt idx="4452">
                  <c:v>1532.8322800000001</c:v>
                </c:pt>
                <c:pt idx="4453">
                  <c:v>1532.8322499999999</c:v>
                </c:pt>
                <c:pt idx="4454">
                  <c:v>1532.8322800000001</c:v>
                </c:pt>
                <c:pt idx="4455">
                  <c:v>1532.8323</c:v>
                </c:pt>
                <c:pt idx="4456">
                  <c:v>1532.83223</c:v>
                </c:pt>
                <c:pt idx="4457">
                  <c:v>1532.83233</c:v>
                </c:pt>
                <c:pt idx="4458">
                  <c:v>1532.8322800000001</c:v>
                </c:pt>
                <c:pt idx="4459">
                  <c:v>1532.83231</c:v>
                </c:pt>
                <c:pt idx="4460">
                  <c:v>1532.8323</c:v>
                </c:pt>
                <c:pt idx="4461">
                  <c:v>1532.83232</c:v>
                </c:pt>
                <c:pt idx="4462">
                  <c:v>1532.8322800000001</c:v>
                </c:pt>
                <c:pt idx="4463">
                  <c:v>1532.8322800000001</c:v>
                </c:pt>
                <c:pt idx="4464">
                  <c:v>1532.8322599999999</c:v>
                </c:pt>
                <c:pt idx="4465">
                  <c:v>1532.83223</c:v>
                </c:pt>
                <c:pt idx="4466">
                  <c:v>1532.8322599999999</c:v>
                </c:pt>
                <c:pt idx="4467">
                  <c:v>1532.8322900000001</c:v>
                </c:pt>
                <c:pt idx="4468">
                  <c:v>1532.8322800000001</c:v>
                </c:pt>
                <c:pt idx="4469">
                  <c:v>1532.8322800000001</c:v>
                </c:pt>
                <c:pt idx="4470">
                  <c:v>1532.8322700000001</c:v>
                </c:pt>
                <c:pt idx="4471">
                  <c:v>1532.8322800000001</c:v>
                </c:pt>
                <c:pt idx="4472">
                  <c:v>1532.8322800000001</c:v>
                </c:pt>
                <c:pt idx="4473">
                  <c:v>1532.8322900000001</c:v>
                </c:pt>
                <c:pt idx="4474">
                  <c:v>1532.8322900000001</c:v>
                </c:pt>
                <c:pt idx="4475">
                  <c:v>1532.8322900000001</c:v>
                </c:pt>
                <c:pt idx="4476">
                  <c:v>1532.8322599999999</c:v>
                </c:pt>
                <c:pt idx="4477">
                  <c:v>1532.8322599999999</c:v>
                </c:pt>
                <c:pt idx="4478">
                  <c:v>1532.83231</c:v>
                </c:pt>
                <c:pt idx="4479">
                  <c:v>1532.8322599999999</c:v>
                </c:pt>
                <c:pt idx="4480">
                  <c:v>1532.8322599999999</c:v>
                </c:pt>
                <c:pt idx="4481">
                  <c:v>1532.8322599999999</c:v>
                </c:pt>
                <c:pt idx="4482">
                  <c:v>1532.8322900000001</c:v>
                </c:pt>
                <c:pt idx="4483">
                  <c:v>1532.8322900000001</c:v>
                </c:pt>
                <c:pt idx="4484">
                  <c:v>1532.8323</c:v>
                </c:pt>
                <c:pt idx="4485">
                  <c:v>1532.83231</c:v>
                </c:pt>
                <c:pt idx="4486">
                  <c:v>1532.8322800000001</c:v>
                </c:pt>
                <c:pt idx="4487">
                  <c:v>1532.8322800000001</c:v>
                </c:pt>
                <c:pt idx="4488">
                  <c:v>1532.8323</c:v>
                </c:pt>
                <c:pt idx="4489">
                  <c:v>1532.8322499999999</c:v>
                </c:pt>
                <c:pt idx="4490">
                  <c:v>1532.8322700000001</c:v>
                </c:pt>
                <c:pt idx="4491">
                  <c:v>1532.83233</c:v>
                </c:pt>
                <c:pt idx="4492">
                  <c:v>1532.8322700000001</c:v>
                </c:pt>
                <c:pt idx="4493">
                  <c:v>1532.8322800000001</c:v>
                </c:pt>
                <c:pt idx="4494">
                  <c:v>1532.8322800000001</c:v>
                </c:pt>
                <c:pt idx="4495">
                  <c:v>1532.83231</c:v>
                </c:pt>
                <c:pt idx="4496">
                  <c:v>1532.8322900000001</c:v>
                </c:pt>
                <c:pt idx="4497">
                  <c:v>1532.83231</c:v>
                </c:pt>
                <c:pt idx="4498">
                  <c:v>1532.8323</c:v>
                </c:pt>
                <c:pt idx="4499">
                  <c:v>1532.8322800000001</c:v>
                </c:pt>
                <c:pt idx="4500">
                  <c:v>1532.8323</c:v>
                </c:pt>
                <c:pt idx="4501">
                  <c:v>1532.8322800000001</c:v>
                </c:pt>
                <c:pt idx="4502">
                  <c:v>1532.8322900000001</c:v>
                </c:pt>
                <c:pt idx="4503">
                  <c:v>1532.8322900000001</c:v>
                </c:pt>
                <c:pt idx="4504">
                  <c:v>1532.83232</c:v>
                </c:pt>
                <c:pt idx="4505">
                  <c:v>1532.8322900000001</c:v>
                </c:pt>
                <c:pt idx="4506">
                  <c:v>1532.8322700000001</c:v>
                </c:pt>
                <c:pt idx="4507">
                  <c:v>1532.83233</c:v>
                </c:pt>
                <c:pt idx="4508">
                  <c:v>1532.8322900000001</c:v>
                </c:pt>
                <c:pt idx="4509">
                  <c:v>1532.8323</c:v>
                </c:pt>
                <c:pt idx="4510">
                  <c:v>1532.8322800000001</c:v>
                </c:pt>
                <c:pt idx="4511">
                  <c:v>1532.83231</c:v>
                </c:pt>
                <c:pt idx="4512">
                  <c:v>1532.8322700000001</c:v>
                </c:pt>
                <c:pt idx="4513">
                  <c:v>1532.8323</c:v>
                </c:pt>
                <c:pt idx="4514">
                  <c:v>1532.83223</c:v>
                </c:pt>
                <c:pt idx="4515">
                  <c:v>1532.8322599999999</c:v>
                </c:pt>
                <c:pt idx="4516">
                  <c:v>1532.83231</c:v>
                </c:pt>
                <c:pt idx="4517">
                  <c:v>1532.8323</c:v>
                </c:pt>
                <c:pt idx="4518">
                  <c:v>1532.8322700000001</c:v>
                </c:pt>
                <c:pt idx="4519">
                  <c:v>1532.8323</c:v>
                </c:pt>
                <c:pt idx="4520">
                  <c:v>1532.8323</c:v>
                </c:pt>
                <c:pt idx="4521">
                  <c:v>1532.8322800000001</c:v>
                </c:pt>
                <c:pt idx="4522">
                  <c:v>1532.8322800000001</c:v>
                </c:pt>
                <c:pt idx="4523">
                  <c:v>1532.83231</c:v>
                </c:pt>
                <c:pt idx="4524">
                  <c:v>1532.83233</c:v>
                </c:pt>
                <c:pt idx="4525">
                  <c:v>1532.8322800000001</c:v>
                </c:pt>
                <c:pt idx="4526">
                  <c:v>1532.8323</c:v>
                </c:pt>
                <c:pt idx="4527">
                  <c:v>1532.83231</c:v>
                </c:pt>
                <c:pt idx="4528">
                  <c:v>1532.8323</c:v>
                </c:pt>
                <c:pt idx="4529">
                  <c:v>1532.8323</c:v>
                </c:pt>
                <c:pt idx="4530">
                  <c:v>1532.8323</c:v>
                </c:pt>
                <c:pt idx="4531">
                  <c:v>1532.8322700000001</c:v>
                </c:pt>
                <c:pt idx="4532">
                  <c:v>1532.83233</c:v>
                </c:pt>
                <c:pt idx="4533">
                  <c:v>1532.8322900000001</c:v>
                </c:pt>
                <c:pt idx="4534">
                  <c:v>1532.8322599999999</c:v>
                </c:pt>
                <c:pt idx="4535">
                  <c:v>1532.8323</c:v>
                </c:pt>
                <c:pt idx="4536">
                  <c:v>1532.8323</c:v>
                </c:pt>
                <c:pt idx="4537">
                  <c:v>1532.8323</c:v>
                </c:pt>
                <c:pt idx="4538">
                  <c:v>1532.8322900000001</c:v>
                </c:pt>
                <c:pt idx="4539">
                  <c:v>1532.8323</c:v>
                </c:pt>
                <c:pt idx="4540">
                  <c:v>1532.83231</c:v>
                </c:pt>
                <c:pt idx="4541">
                  <c:v>1532.8322900000001</c:v>
                </c:pt>
                <c:pt idx="4542">
                  <c:v>1532.83232</c:v>
                </c:pt>
                <c:pt idx="4543">
                  <c:v>1532.8322800000001</c:v>
                </c:pt>
                <c:pt idx="4544">
                  <c:v>1532.8322900000001</c:v>
                </c:pt>
                <c:pt idx="4545">
                  <c:v>1532.8323</c:v>
                </c:pt>
                <c:pt idx="4546">
                  <c:v>1532.8322800000001</c:v>
                </c:pt>
                <c:pt idx="4547">
                  <c:v>1532.8322800000001</c:v>
                </c:pt>
                <c:pt idx="4548">
                  <c:v>1532.83232</c:v>
                </c:pt>
                <c:pt idx="4549">
                  <c:v>1532.8322900000001</c:v>
                </c:pt>
                <c:pt idx="4550">
                  <c:v>1532.8322800000001</c:v>
                </c:pt>
                <c:pt idx="4551">
                  <c:v>1532.8322900000001</c:v>
                </c:pt>
                <c:pt idx="4552">
                  <c:v>1532.8323</c:v>
                </c:pt>
                <c:pt idx="4553">
                  <c:v>1532.8322900000001</c:v>
                </c:pt>
                <c:pt idx="4554">
                  <c:v>1532.8322499999999</c:v>
                </c:pt>
                <c:pt idx="4555">
                  <c:v>1532.83232</c:v>
                </c:pt>
                <c:pt idx="4556">
                  <c:v>1532.8322499999999</c:v>
                </c:pt>
                <c:pt idx="4557">
                  <c:v>1532.83231</c:v>
                </c:pt>
                <c:pt idx="4558">
                  <c:v>1532.8322900000001</c:v>
                </c:pt>
                <c:pt idx="4559">
                  <c:v>1532.8322900000001</c:v>
                </c:pt>
                <c:pt idx="4560">
                  <c:v>1532.8322900000001</c:v>
                </c:pt>
                <c:pt idx="4561">
                  <c:v>1532.8322900000001</c:v>
                </c:pt>
                <c:pt idx="4562">
                  <c:v>1532.8323</c:v>
                </c:pt>
                <c:pt idx="4563">
                  <c:v>1532.8322800000001</c:v>
                </c:pt>
                <c:pt idx="4564">
                  <c:v>1532.8323</c:v>
                </c:pt>
                <c:pt idx="4565">
                  <c:v>1532.8323399999999</c:v>
                </c:pt>
                <c:pt idx="4566">
                  <c:v>1532.8322900000001</c:v>
                </c:pt>
                <c:pt idx="4567">
                  <c:v>1532.8322700000001</c:v>
                </c:pt>
                <c:pt idx="4568">
                  <c:v>1532.83231</c:v>
                </c:pt>
                <c:pt idx="4569">
                  <c:v>1532.83233</c:v>
                </c:pt>
                <c:pt idx="4570">
                  <c:v>1532.8323</c:v>
                </c:pt>
                <c:pt idx="4571">
                  <c:v>1532.8322900000001</c:v>
                </c:pt>
                <c:pt idx="4572">
                  <c:v>1532.8322800000001</c:v>
                </c:pt>
                <c:pt idx="4573">
                  <c:v>1532.8323399999999</c:v>
                </c:pt>
                <c:pt idx="4574">
                  <c:v>1532.8323</c:v>
                </c:pt>
                <c:pt idx="4575">
                  <c:v>1532.8322900000001</c:v>
                </c:pt>
                <c:pt idx="4576">
                  <c:v>1532.83233</c:v>
                </c:pt>
                <c:pt idx="4577">
                  <c:v>1532.8323</c:v>
                </c:pt>
                <c:pt idx="4578">
                  <c:v>1532.83231</c:v>
                </c:pt>
                <c:pt idx="4579">
                  <c:v>1532.8322700000001</c:v>
                </c:pt>
                <c:pt idx="4580">
                  <c:v>1532.8322900000001</c:v>
                </c:pt>
                <c:pt idx="4581">
                  <c:v>1532.8322599999999</c:v>
                </c:pt>
                <c:pt idx="4582">
                  <c:v>1532.8323399999999</c:v>
                </c:pt>
                <c:pt idx="4583">
                  <c:v>1532.8323</c:v>
                </c:pt>
                <c:pt idx="4584">
                  <c:v>1532.8322900000001</c:v>
                </c:pt>
                <c:pt idx="4585">
                  <c:v>1532.8322900000001</c:v>
                </c:pt>
                <c:pt idx="4586">
                  <c:v>1532.8322499999999</c:v>
                </c:pt>
                <c:pt idx="4587">
                  <c:v>1532.83231</c:v>
                </c:pt>
                <c:pt idx="4588">
                  <c:v>1532.8323</c:v>
                </c:pt>
                <c:pt idx="4589">
                  <c:v>1532.83231</c:v>
                </c:pt>
                <c:pt idx="4590">
                  <c:v>1532.8322800000001</c:v>
                </c:pt>
                <c:pt idx="4591">
                  <c:v>1532.8323</c:v>
                </c:pt>
                <c:pt idx="4592">
                  <c:v>1532.8322900000001</c:v>
                </c:pt>
                <c:pt idx="4593">
                  <c:v>1532.83232</c:v>
                </c:pt>
                <c:pt idx="4594">
                  <c:v>1532.8322700000001</c:v>
                </c:pt>
                <c:pt idx="4595">
                  <c:v>1532.83231</c:v>
                </c:pt>
                <c:pt idx="4596">
                  <c:v>1532.8322800000001</c:v>
                </c:pt>
                <c:pt idx="4597">
                  <c:v>1532.8322700000001</c:v>
                </c:pt>
                <c:pt idx="4598">
                  <c:v>1532.8322800000001</c:v>
                </c:pt>
                <c:pt idx="4599">
                  <c:v>1532.8322700000001</c:v>
                </c:pt>
                <c:pt idx="4600">
                  <c:v>1532.8323</c:v>
                </c:pt>
                <c:pt idx="4601">
                  <c:v>1532.83232</c:v>
                </c:pt>
                <c:pt idx="4602">
                  <c:v>1532.8323</c:v>
                </c:pt>
                <c:pt idx="4603">
                  <c:v>1532.83231</c:v>
                </c:pt>
                <c:pt idx="4604">
                  <c:v>1532.8323</c:v>
                </c:pt>
                <c:pt idx="4605">
                  <c:v>1532.83231</c:v>
                </c:pt>
                <c:pt idx="4606">
                  <c:v>1532.8323</c:v>
                </c:pt>
                <c:pt idx="4607">
                  <c:v>1532.83232</c:v>
                </c:pt>
                <c:pt idx="4608">
                  <c:v>1532.8322800000001</c:v>
                </c:pt>
                <c:pt idx="4609">
                  <c:v>1532.8322900000001</c:v>
                </c:pt>
                <c:pt idx="4610">
                  <c:v>1532.8323</c:v>
                </c:pt>
                <c:pt idx="4611">
                  <c:v>1532.8322599999999</c:v>
                </c:pt>
                <c:pt idx="4612">
                  <c:v>1532.8323</c:v>
                </c:pt>
                <c:pt idx="4613">
                  <c:v>1532.8322700000001</c:v>
                </c:pt>
                <c:pt idx="4614">
                  <c:v>1532.8323</c:v>
                </c:pt>
                <c:pt idx="4615">
                  <c:v>1532.8322800000001</c:v>
                </c:pt>
                <c:pt idx="4616">
                  <c:v>1532.8323</c:v>
                </c:pt>
                <c:pt idx="4617">
                  <c:v>1532.8322900000001</c:v>
                </c:pt>
                <c:pt idx="4618">
                  <c:v>1532.8322599999999</c:v>
                </c:pt>
                <c:pt idx="4619">
                  <c:v>1532.8322800000001</c:v>
                </c:pt>
                <c:pt idx="4620">
                  <c:v>1532.8322900000001</c:v>
                </c:pt>
                <c:pt idx="4621">
                  <c:v>1532.8323</c:v>
                </c:pt>
                <c:pt idx="4622">
                  <c:v>1532.8322800000001</c:v>
                </c:pt>
                <c:pt idx="4623">
                  <c:v>1532.8322599999999</c:v>
                </c:pt>
                <c:pt idx="4624">
                  <c:v>1532.83232</c:v>
                </c:pt>
                <c:pt idx="4625">
                  <c:v>1532.83231</c:v>
                </c:pt>
                <c:pt idx="4626">
                  <c:v>1532.8323</c:v>
                </c:pt>
                <c:pt idx="4627">
                  <c:v>1532.83232</c:v>
                </c:pt>
                <c:pt idx="4628">
                  <c:v>1532.83232</c:v>
                </c:pt>
                <c:pt idx="4629">
                  <c:v>1532.8323600000001</c:v>
                </c:pt>
                <c:pt idx="4630">
                  <c:v>1532.8323399999999</c:v>
                </c:pt>
                <c:pt idx="4631">
                  <c:v>1532.8322900000001</c:v>
                </c:pt>
                <c:pt idx="4632">
                  <c:v>1532.83232</c:v>
                </c:pt>
                <c:pt idx="4633">
                  <c:v>1532.8323</c:v>
                </c:pt>
                <c:pt idx="4634">
                  <c:v>1532.8323</c:v>
                </c:pt>
                <c:pt idx="4635">
                  <c:v>1532.83232</c:v>
                </c:pt>
                <c:pt idx="4636">
                  <c:v>1532.8322900000001</c:v>
                </c:pt>
                <c:pt idx="4637">
                  <c:v>1532.83231</c:v>
                </c:pt>
                <c:pt idx="4638">
                  <c:v>1532.8322900000001</c:v>
                </c:pt>
                <c:pt idx="4639">
                  <c:v>1532.8322800000001</c:v>
                </c:pt>
                <c:pt idx="4640">
                  <c:v>1532.83233</c:v>
                </c:pt>
                <c:pt idx="4641">
                  <c:v>1532.8322599999999</c:v>
                </c:pt>
                <c:pt idx="4642">
                  <c:v>1532.83233</c:v>
                </c:pt>
                <c:pt idx="4643">
                  <c:v>1532.83231</c:v>
                </c:pt>
                <c:pt idx="4644">
                  <c:v>1532.8323</c:v>
                </c:pt>
                <c:pt idx="4645">
                  <c:v>1532.83231</c:v>
                </c:pt>
                <c:pt idx="4646">
                  <c:v>1532.8322900000001</c:v>
                </c:pt>
                <c:pt idx="4647">
                  <c:v>1532.83231</c:v>
                </c:pt>
                <c:pt idx="4648">
                  <c:v>1532.83231</c:v>
                </c:pt>
                <c:pt idx="4649">
                  <c:v>1532.8322800000001</c:v>
                </c:pt>
                <c:pt idx="4650">
                  <c:v>1532.8322900000001</c:v>
                </c:pt>
                <c:pt idx="4651">
                  <c:v>1532.8323</c:v>
                </c:pt>
                <c:pt idx="4652">
                  <c:v>1532.8323</c:v>
                </c:pt>
                <c:pt idx="4653">
                  <c:v>1532.8322900000001</c:v>
                </c:pt>
                <c:pt idx="4654">
                  <c:v>1532.83231</c:v>
                </c:pt>
                <c:pt idx="4655">
                  <c:v>1532.83232</c:v>
                </c:pt>
                <c:pt idx="4656">
                  <c:v>1532.8322800000001</c:v>
                </c:pt>
                <c:pt idx="4657">
                  <c:v>1532.8322800000001</c:v>
                </c:pt>
                <c:pt idx="4658">
                  <c:v>1532.83232</c:v>
                </c:pt>
                <c:pt idx="4659">
                  <c:v>1532.83231</c:v>
                </c:pt>
                <c:pt idx="4660">
                  <c:v>1532.83233</c:v>
                </c:pt>
                <c:pt idx="4661">
                  <c:v>1532.8322800000001</c:v>
                </c:pt>
                <c:pt idx="4662">
                  <c:v>1532.83233</c:v>
                </c:pt>
                <c:pt idx="4663">
                  <c:v>1532.83231</c:v>
                </c:pt>
                <c:pt idx="4664">
                  <c:v>1532.8322800000001</c:v>
                </c:pt>
                <c:pt idx="4665">
                  <c:v>1532.83231</c:v>
                </c:pt>
                <c:pt idx="4666">
                  <c:v>1532.83232</c:v>
                </c:pt>
                <c:pt idx="4667">
                  <c:v>1532.8322900000001</c:v>
                </c:pt>
                <c:pt idx="4668">
                  <c:v>1532.83231</c:v>
                </c:pt>
                <c:pt idx="4669">
                  <c:v>1532.83231</c:v>
                </c:pt>
                <c:pt idx="4670">
                  <c:v>1532.8322900000001</c:v>
                </c:pt>
                <c:pt idx="4671">
                  <c:v>1532.8323</c:v>
                </c:pt>
                <c:pt idx="4672">
                  <c:v>1532.8322599999999</c:v>
                </c:pt>
                <c:pt idx="4673">
                  <c:v>1532.8322599999999</c:v>
                </c:pt>
                <c:pt idx="4674">
                  <c:v>1532.8322900000001</c:v>
                </c:pt>
                <c:pt idx="4675">
                  <c:v>1532.8322800000001</c:v>
                </c:pt>
                <c:pt idx="4676">
                  <c:v>1532.83231</c:v>
                </c:pt>
                <c:pt idx="4677">
                  <c:v>1532.83231</c:v>
                </c:pt>
                <c:pt idx="4678">
                  <c:v>1532.83231</c:v>
                </c:pt>
                <c:pt idx="4679">
                  <c:v>1532.8322900000001</c:v>
                </c:pt>
                <c:pt idx="4680">
                  <c:v>1532.8322900000001</c:v>
                </c:pt>
                <c:pt idx="4681">
                  <c:v>1532.83231</c:v>
                </c:pt>
                <c:pt idx="4682">
                  <c:v>1532.8322900000001</c:v>
                </c:pt>
                <c:pt idx="4683">
                  <c:v>1532.8323</c:v>
                </c:pt>
                <c:pt idx="4684">
                  <c:v>1532.83231</c:v>
                </c:pt>
                <c:pt idx="4685">
                  <c:v>1532.8323</c:v>
                </c:pt>
                <c:pt idx="4686">
                  <c:v>1532.83232</c:v>
                </c:pt>
                <c:pt idx="4687">
                  <c:v>1532.8323</c:v>
                </c:pt>
                <c:pt idx="4688">
                  <c:v>1532.83231</c:v>
                </c:pt>
                <c:pt idx="4689">
                  <c:v>1532.8322900000001</c:v>
                </c:pt>
                <c:pt idx="4690">
                  <c:v>1532.83232</c:v>
                </c:pt>
                <c:pt idx="4691">
                  <c:v>1532.8323</c:v>
                </c:pt>
                <c:pt idx="4692">
                  <c:v>1532.83231</c:v>
                </c:pt>
                <c:pt idx="4693">
                  <c:v>1532.8322900000001</c:v>
                </c:pt>
                <c:pt idx="4694">
                  <c:v>1532.83233</c:v>
                </c:pt>
                <c:pt idx="4695">
                  <c:v>1532.83232</c:v>
                </c:pt>
                <c:pt idx="4696">
                  <c:v>1532.8323</c:v>
                </c:pt>
                <c:pt idx="4697">
                  <c:v>1532.8322700000001</c:v>
                </c:pt>
                <c:pt idx="4698">
                  <c:v>1532.8323</c:v>
                </c:pt>
                <c:pt idx="4699">
                  <c:v>1532.8322800000001</c:v>
                </c:pt>
                <c:pt idx="4700">
                  <c:v>1532.83232</c:v>
                </c:pt>
                <c:pt idx="4701">
                  <c:v>1532.83231</c:v>
                </c:pt>
                <c:pt idx="4702">
                  <c:v>1532.8323</c:v>
                </c:pt>
                <c:pt idx="4703">
                  <c:v>1532.8323</c:v>
                </c:pt>
                <c:pt idx="4704">
                  <c:v>1532.83231</c:v>
                </c:pt>
                <c:pt idx="4705">
                  <c:v>1532.83232</c:v>
                </c:pt>
                <c:pt idx="4706">
                  <c:v>1532.83231</c:v>
                </c:pt>
                <c:pt idx="4707">
                  <c:v>1532.8322800000001</c:v>
                </c:pt>
                <c:pt idx="4708">
                  <c:v>1532.8322900000001</c:v>
                </c:pt>
                <c:pt idx="4709">
                  <c:v>1532.8323</c:v>
                </c:pt>
                <c:pt idx="4710">
                  <c:v>1532.8323</c:v>
                </c:pt>
                <c:pt idx="4711">
                  <c:v>1532.8323</c:v>
                </c:pt>
                <c:pt idx="4712">
                  <c:v>1532.8323399999999</c:v>
                </c:pt>
                <c:pt idx="4713">
                  <c:v>1532.83231</c:v>
                </c:pt>
                <c:pt idx="4714">
                  <c:v>1532.8323</c:v>
                </c:pt>
                <c:pt idx="4715">
                  <c:v>1532.83233</c:v>
                </c:pt>
                <c:pt idx="4716">
                  <c:v>1532.8322900000001</c:v>
                </c:pt>
                <c:pt idx="4717">
                  <c:v>1532.8323</c:v>
                </c:pt>
                <c:pt idx="4718">
                  <c:v>1532.8323</c:v>
                </c:pt>
                <c:pt idx="4719">
                  <c:v>1532.83233</c:v>
                </c:pt>
                <c:pt idx="4720">
                  <c:v>1532.83232</c:v>
                </c:pt>
                <c:pt idx="4721">
                  <c:v>1532.83232</c:v>
                </c:pt>
                <c:pt idx="4722">
                  <c:v>1532.8323399999999</c:v>
                </c:pt>
                <c:pt idx="4723">
                  <c:v>1532.83232</c:v>
                </c:pt>
                <c:pt idx="4724">
                  <c:v>1532.83232</c:v>
                </c:pt>
                <c:pt idx="4725">
                  <c:v>1532.8322599999999</c:v>
                </c:pt>
                <c:pt idx="4726">
                  <c:v>1532.83231</c:v>
                </c:pt>
                <c:pt idx="4727">
                  <c:v>1532.8322900000001</c:v>
                </c:pt>
                <c:pt idx="4728">
                  <c:v>1532.8322700000001</c:v>
                </c:pt>
                <c:pt idx="4729">
                  <c:v>1532.8323</c:v>
                </c:pt>
                <c:pt idx="4730">
                  <c:v>1532.83231</c:v>
                </c:pt>
                <c:pt idx="4731">
                  <c:v>1532.8322900000001</c:v>
                </c:pt>
                <c:pt idx="4732">
                  <c:v>1532.83231</c:v>
                </c:pt>
                <c:pt idx="4733">
                  <c:v>1532.8323399999999</c:v>
                </c:pt>
                <c:pt idx="4734">
                  <c:v>1532.8323399999999</c:v>
                </c:pt>
                <c:pt idx="4735">
                  <c:v>1532.8322900000001</c:v>
                </c:pt>
                <c:pt idx="4736">
                  <c:v>1532.83231</c:v>
                </c:pt>
                <c:pt idx="4737">
                  <c:v>1532.8322800000001</c:v>
                </c:pt>
                <c:pt idx="4738">
                  <c:v>1532.83233</c:v>
                </c:pt>
                <c:pt idx="4739">
                  <c:v>1532.83231</c:v>
                </c:pt>
                <c:pt idx="4740">
                  <c:v>1532.83233</c:v>
                </c:pt>
                <c:pt idx="4741">
                  <c:v>1532.83233</c:v>
                </c:pt>
                <c:pt idx="4742">
                  <c:v>1532.83233</c:v>
                </c:pt>
                <c:pt idx="4743">
                  <c:v>1532.8323499999999</c:v>
                </c:pt>
                <c:pt idx="4744">
                  <c:v>1532.83233</c:v>
                </c:pt>
                <c:pt idx="4745">
                  <c:v>1532.8323</c:v>
                </c:pt>
                <c:pt idx="4746">
                  <c:v>1532.8322599999999</c:v>
                </c:pt>
                <c:pt idx="4747">
                  <c:v>1532.8323399999999</c:v>
                </c:pt>
                <c:pt idx="4748">
                  <c:v>1532.83233</c:v>
                </c:pt>
                <c:pt idx="4749">
                  <c:v>1532.8322800000001</c:v>
                </c:pt>
                <c:pt idx="4750">
                  <c:v>1532.8323</c:v>
                </c:pt>
                <c:pt idx="4751">
                  <c:v>1532.8322800000001</c:v>
                </c:pt>
                <c:pt idx="4752">
                  <c:v>1532.8322900000001</c:v>
                </c:pt>
                <c:pt idx="4753">
                  <c:v>1532.8323600000001</c:v>
                </c:pt>
                <c:pt idx="4754">
                  <c:v>1532.83231</c:v>
                </c:pt>
                <c:pt idx="4755">
                  <c:v>1532.8322900000001</c:v>
                </c:pt>
                <c:pt idx="4756">
                  <c:v>1532.83232</c:v>
                </c:pt>
                <c:pt idx="4757">
                  <c:v>1532.8322800000001</c:v>
                </c:pt>
                <c:pt idx="4758">
                  <c:v>1532.8323399999999</c:v>
                </c:pt>
                <c:pt idx="4759">
                  <c:v>1532.8323700000001</c:v>
                </c:pt>
                <c:pt idx="4760">
                  <c:v>1532.8323</c:v>
                </c:pt>
                <c:pt idx="4761">
                  <c:v>1532.83231</c:v>
                </c:pt>
                <c:pt idx="4762">
                  <c:v>1532.8323</c:v>
                </c:pt>
                <c:pt idx="4763">
                  <c:v>1532.8323399999999</c:v>
                </c:pt>
                <c:pt idx="4764">
                  <c:v>1532.8323600000001</c:v>
                </c:pt>
                <c:pt idx="4765">
                  <c:v>1532.83232</c:v>
                </c:pt>
                <c:pt idx="4766">
                  <c:v>1532.8323600000001</c:v>
                </c:pt>
                <c:pt idx="4767">
                  <c:v>1532.8323</c:v>
                </c:pt>
                <c:pt idx="4768">
                  <c:v>1532.83232</c:v>
                </c:pt>
                <c:pt idx="4769">
                  <c:v>1532.8323</c:v>
                </c:pt>
                <c:pt idx="4770">
                  <c:v>1532.8323399999999</c:v>
                </c:pt>
                <c:pt idx="4771">
                  <c:v>1532.83232</c:v>
                </c:pt>
                <c:pt idx="4772">
                  <c:v>1532.83233</c:v>
                </c:pt>
                <c:pt idx="4773">
                  <c:v>1532.8323399999999</c:v>
                </c:pt>
                <c:pt idx="4774">
                  <c:v>1532.8323</c:v>
                </c:pt>
                <c:pt idx="4775">
                  <c:v>1532.8323399999999</c:v>
                </c:pt>
                <c:pt idx="4776">
                  <c:v>1532.83233</c:v>
                </c:pt>
                <c:pt idx="4777">
                  <c:v>1532.8323399999999</c:v>
                </c:pt>
                <c:pt idx="4778">
                  <c:v>1532.83231</c:v>
                </c:pt>
                <c:pt idx="4779">
                  <c:v>1532.8322800000001</c:v>
                </c:pt>
                <c:pt idx="4780">
                  <c:v>1532.8323399999999</c:v>
                </c:pt>
                <c:pt idx="4781">
                  <c:v>1532.83232</c:v>
                </c:pt>
                <c:pt idx="4782">
                  <c:v>1532.8323399999999</c:v>
                </c:pt>
                <c:pt idx="4783">
                  <c:v>1532.83233</c:v>
                </c:pt>
                <c:pt idx="4784">
                  <c:v>1532.8323</c:v>
                </c:pt>
                <c:pt idx="4785">
                  <c:v>1532.8323600000001</c:v>
                </c:pt>
                <c:pt idx="4786">
                  <c:v>1532.83231</c:v>
                </c:pt>
                <c:pt idx="4787">
                  <c:v>1532.83232</c:v>
                </c:pt>
                <c:pt idx="4788">
                  <c:v>1532.8323399999999</c:v>
                </c:pt>
                <c:pt idx="4789">
                  <c:v>1532.83231</c:v>
                </c:pt>
                <c:pt idx="4790">
                  <c:v>1532.8323</c:v>
                </c:pt>
                <c:pt idx="4791">
                  <c:v>1532.83232</c:v>
                </c:pt>
                <c:pt idx="4792">
                  <c:v>1532.83231</c:v>
                </c:pt>
                <c:pt idx="4793">
                  <c:v>1532.83231</c:v>
                </c:pt>
                <c:pt idx="4794">
                  <c:v>1532.8323499999999</c:v>
                </c:pt>
                <c:pt idx="4795">
                  <c:v>1532.83232</c:v>
                </c:pt>
                <c:pt idx="4796">
                  <c:v>1532.8323</c:v>
                </c:pt>
                <c:pt idx="4797">
                  <c:v>1532.83233</c:v>
                </c:pt>
                <c:pt idx="4798">
                  <c:v>1532.83232</c:v>
                </c:pt>
                <c:pt idx="4799">
                  <c:v>1532.83232</c:v>
                </c:pt>
                <c:pt idx="4800">
                  <c:v>1532.8322900000001</c:v>
                </c:pt>
                <c:pt idx="4801">
                  <c:v>1532.8323600000001</c:v>
                </c:pt>
                <c:pt idx="4802">
                  <c:v>1532.83233</c:v>
                </c:pt>
                <c:pt idx="4803">
                  <c:v>1532.8322700000001</c:v>
                </c:pt>
                <c:pt idx="4804">
                  <c:v>1532.83231</c:v>
                </c:pt>
                <c:pt idx="4805">
                  <c:v>1532.8322800000001</c:v>
                </c:pt>
                <c:pt idx="4806">
                  <c:v>1532.83232</c:v>
                </c:pt>
                <c:pt idx="4807">
                  <c:v>1532.83231</c:v>
                </c:pt>
                <c:pt idx="4808">
                  <c:v>1532.83232</c:v>
                </c:pt>
                <c:pt idx="4809">
                  <c:v>1532.83231</c:v>
                </c:pt>
                <c:pt idx="4810">
                  <c:v>1532.8323</c:v>
                </c:pt>
                <c:pt idx="4811">
                  <c:v>1532.8322800000001</c:v>
                </c:pt>
                <c:pt idx="4812">
                  <c:v>1532.8322800000001</c:v>
                </c:pt>
                <c:pt idx="4813">
                  <c:v>1532.8323</c:v>
                </c:pt>
                <c:pt idx="4814">
                  <c:v>1532.8323</c:v>
                </c:pt>
                <c:pt idx="4815">
                  <c:v>1532.8323399999999</c:v>
                </c:pt>
                <c:pt idx="4816">
                  <c:v>1532.83231</c:v>
                </c:pt>
                <c:pt idx="4817">
                  <c:v>1532.83231</c:v>
                </c:pt>
                <c:pt idx="4818">
                  <c:v>1532.83232</c:v>
                </c:pt>
                <c:pt idx="4819">
                  <c:v>1532.83232</c:v>
                </c:pt>
                <c:pt idx="4820">
                  <c:v>1532.8323399999999</c:v>
                </c:pt>
                <c:pt idx="4821">
                  <c:v>1532.83232</c:v>
                </c:pt>
                <c:pt idx="4822">
                  <c:v>1532.83233</c:v>
                </c:pt>
                <c:pt idx="4823">
                  <c:v>1532.8323399999999</c:v>
                </c:pt>
                <c:pt idx="4824">
                  <c:v>1532.83231</c:v>
                </c:pt>
                <c:pt idx="4825">
                  <c:v>1532.8323399999999</c:v>
                </c:pt>
                <c:pt idx="4826">
                  <c:v>1532.8323</c:v>
                </c:pt>
                <c:pt idx="4827">
                  <c:v>1532.83231</c:v>
                </c:pt>
                <c:pt idx="4828">
                  <c:v>1532.8322599999999</c:v>
                </c:pt>
                <c:pt idx="4829">
                  <c:v>1532.83232</c:v>
                </c:pt>
                <c:pt idx="4830">
                  <c:v>1532.8323</c:v>
                </c:pt>
                <c:pt idx="4831">
                  <c:v>1532.83239</c:v>
                </c:pt>
                <c:pt idx="4832">
                  <c:v>1532.83233</c:v>
                </c:pt>
                <c:pt idx="4833">
                  <c:v>1532.83233</c:v>
                </c:pt>
                <c:pt idx="4834">
                  <c:v>1532.83233</c:v>
                </c:pt>
                <c:pt idx="4835">
                  <c:v>1532.83231</c:v>
                </c:pt>
                <c:pt idx="4836">
                  <c:v>1532.8323399999999</c:v>
                </c:pt>
                <c:pt idx="4837">
                  <c:v>1532.8323399999999</c:v>
                </c:pt>
                <c:pt idx="4838">
                  <c:v>1532.83232</c:v>
                </c:pt>
                <c:pt idx="4839">
                  <c:v>1532.8323</c:v>
                </c:pt>
                <c:pt idx="4840">
                  <c:v>1532.83232</c:v>
                </c:pt>
                <c:pt idx="4841">
                  <c:v>1532.8323399999999</c:v>
                </c:pt>
                <c:pt idx="4842">
                  <c:v>1532.83232</c:v>
                </c:pt>
                <c:pt idx="4843">
                  <c:v>1532.83232</c:v>
                </c:pt>
                <c:pt idx="4844">
                  <c:v>1532.8323499999999</c:v>
                </c:pt>
                <c:pt idx="4845">
                  <c:v>1532.83232</c:v>
                </c:pt>
                <c:pt idx="4846">
                  <c:v>1532.83232</c:v>
                </c:pt>
                <c:pt idx="4847">
                  <c:v>1532.83231</c:v>
                </c:pt>
                <c:pt idx="4848">
                  <c:v>1532.8323499999999</c:v>
                </c:pt>
                <c:pt idx="4849">
                  <c:v>1532.83233</c:v>
                </c:pt>
                <c:pt idx="4850">
                  <c:v>1532.8323399999999</c:v>
                </c:pt>
                <c:pt idx="4851">
                  <c:v>1532.83231</c:v>
                </c:pt>
                <c:pt idx="4852">
                  <c:v>1532.8323399999999</c:v>
                </c:pt>
                <c:pt idx="4853">
                  <c:v>1532.83231</c:v>
                </c:pt>
                <c:pt idx="4854">
                  <c:v>1532.8323499999999</c:v>
                </c:pt>
                <c:pt idx="4855">
                  <c:v>1532.83233</c:v>
                </c:pt>
                <c:pt idx="4856">
                  <c:v>1532.8323399999999</c:v>
                </c:pt>
                <c:pt idx="4857">
                  <c:v>1532.83231</c:v>
                </c:pt>
                <c:pt idx="4858">
                  <c:v>1532.8323399999999</c:v>
                </c:pt>
                <c:pt idx="4859">
                  <c:v>1532.8323</c:v>
                </c:pt>
                <c:pt idx="4860">
                  <c:v>1532.83231</c:v>
                </c:pt>
                <c:pt idx="4861">
                  <c:v>1532.8323700000001</c:v>
                </c:pt>
                <c:pt idx="4862">
                  <c:v>1532.83232</c:v>
                </c:pt>
                <c:pt idx="4863">
                  <c:v>1532.8323499999999</c:v>
                </c:pt>
                <c:pt idx="4864">
                  <c:v>1532.83231</c:v>
                </c:pt>
                <c:pt idx="4865">
                  <c:v>1532.8323499999999</c:v>
                </c:pt>
                <c:pt idx="4866">
                  <c:v>1532.83232</c:v>
                </c:pt>
                <c:pt idx="4867">
                  <c:v>1532.83232</c:v>
                </c:pt>
                <c:pt idx="4868">
                  <c:v>1532.8323700000001</c:v>
                </c:pt>
                <c:pt idx="4869">
                  <c:v>1532.83233</c:v>
                </c:pt>
                <c:pt idx="4870">
                  <c:v>1532.8323600000001</c:v>
                </c:pt>
                <c:pt idx="4871">
                  <c:v>1532.8323</c:v>
                </c:pt>
                <c:pt idx="4872">
                  <c:v>1532.8323499999999</c:v>
                </c:pt>
                <c:pt idx="4873">
                  <c:v>1532.83233</c:v>
                </c:pt>
                <c:pt idx="4874">
                  <c:v>1532.83231</c:v>
                </c:pt>
                <c:pt idx="4875">
                  <c:v>1532.83233</c:v>
                </c:pt>
                <c:pt idx="4876">
                  <c:v>1532.8323499999999</c:v>
                </c:pt>
                <c:pt idx="4877">
                  <c:v>1532.83232</c:v>
                </c:pt>
                <c:pt idx="4878">
                  <c:v>1532.83232</c:v>
                </c:pt>
                <c:pt idx="4879">
                  <c:v>1532.8323</c:v>
                </c:pt>
                <c:pt idx="4880">
                  <c:v>1532.8323399999999</c:v>
                </c:pt>
                <c:pt idx="4881">
                  <c:v>1532.83232</c:v>
                </c:pt>
                <c:pt idx="4882">
                  <c:v>1532.83232</c:v>
                </c:pt>
                <c:pt idx="4883">
                  <c:v>1532.83233</c:v>
                </c:pt>
                <c:pt idx="4884">
                  <c:v>1532.8323600000001</c:v>
                </c:pt>
                <c:pt idx="4885">
                  <c:v>1532.8323600000001</c:v>
                </c:pt>
                <c:pt idx="4886">
                  <c:v>1532.83231</c:v>
                </c:pt>
                <c:pt idx="4887">
                  <c:v>1532.8323600000001</c:v>
                </c:pt>
                <c:pt idx="4888">
                  <c:v>1532.83233</c:v>
                </c:pt>
                <c:pt idx="4889">
                  <c:v>1532.83232</c:v>
                </c:pt>
                <c:pt idx="4890">
                  <c:v>1532.8322900000001</c:v>
                </c:pt>
                <c:pt idx="4891">
                  <c:v>1532.83233</c:v>
                </c:pt>
                <c:pt idx="4892">
                  <c:v>1532.8323600000001</c:v>
                </c:pt>
                <c:pt idx="4893">
                  <c:v>1532.83231</c:v>
                </c:pt>
                <c:pt idx="4894">
                  <c:v>1532.8323</c:v>
                </c:pt>
                <c:pt idx="4895">
                  <c:v>1532.83231</c:v>
                </c:pt>
                <c:pt idx="4896">
                  <c:v>1532.8323399999999</c:v>
                </c:pt>
                <c:pt idx="4897">
                  <c:v>1532.8323</c:v>
                </c:pt>
                <c:pt idx="4898">
                  <c:v>1532.8323600000001</c:v>
                </c:pt>
                <c:pt idx="4899">
                  <c:v>1532.8322900000001</c:v>
                </c:pt>
                <c:pt idx="4900">
                  <c:v>1532.83232</c:v>
                </c:pt>
                <c:pt idx="4901">
                  <c:v>1532.83233</c:v>
                </c:pt>
                <c:pt idx="4902">
                  <c:v>1532.8322900000001</c:v>
                </c:pt>
                <c:pt idx="4903">
                  <c:v>1532.83232</c:v>
                </c:pt>
                <c:pt idx="4904">
                  <c:v>1532.8323399999999</c:v>
                </c:pt>
                <c:pt idx="4905">
                  <c:v>1532.8323399999999</c:v>
                </c:pt>
                <c:pt idx="4906">
                  <c:v>1532.8323</c:v>
                </c:pt>
                <c:pt idx="4907">
                  <c:v>1532.83233</c:v>
                </c:pt>
                <c:pt idx="4908">
                  <c:v>1532.8323</c:v>
                </c:pt>
                <c:pt idx="4909">
                  <c:v>1532.83233</c:v>
                </c:pt>
                <c:pt idx="4910">
                  <c:v>1532.8323399999999</c:v>
                </c:pt>
                <c:pt idx="4911">
                  <c:v>1532.83232</c:v>
                </c:pt>
                <c:pt idx="4912">
                  <c:v>1532.83232</c:v>
                </c:pt>
                <c:pt idx="4913">
                  <c:v>1532.83233</c:v>
                </c:pt>
                <c:pt idx="4914">
                  <c:v>1532.83232</c:v>
                </c:pt>
                <c:pt idx="4915">
                  <c:v>1532.8322900000001</c:v>
                </c:pt>
                <c:pt idx="4916">
                  <c:v>1532.83232</c:v>
                </c:pt>
                <c:pt idx="4917">
                  <c:v>1532.83232</c:v>
                </c:pt>
                <c:pt idx="4918">
                  <c:v>1532.8323600000001</c:v>
                </c:pt>
                <c:pt idx="4919">
                  <c:v>1532.83233</c:v>
                </c:pt>
                <c:pt idx="4920">
                  <c:v>1532.8323499999999</c:v>
                </c:pt>
                <c:pt idx="4921">
                  <c:v>1532.8322800000001</c:v>
                </c:pt>
                <c:pt idx="4922">
                  <c:v>1532.8322900000001</c:v>
                </c:pt>
                <c:pt idx="4923">
                  <c:v>1532.8323499999999</c:v>
                </c:pt>
                <c:pt idx="4924">
                  <c:v>1532.83233</c:v>
                </c:pt>
                <c:pt idx="4925">
                  <c:v>1532.83232</c:v>
                </c:pt>
                <c:pt idx="4926">
                  <c:v>1532.8323800000001</c:v>
                </c:pt>
                <c:pt idx="4927">
                  <c:v>1532.83233</c:v>
                </c:pt>
                <c:pt idx="4928">
                  <c:v>1532.8323700000001</c:v>
                </c:pt>
                <c:pt idx="4929">
                  <c:v>1532.83233</c:v>
                </c:pt>
                <c:pt idx="4930">
                  <c:v>1532.8323499999999</c:v>
                </c:pt>
                <c:pt idx="4931">
                  <c:v>1532.8323399999999</c:v>
                </c:pt>
                <c:pt idx="4932">
                  <c:v>1532.8323499999999</c:v>
                </c:pt>
                <c:pt idx="4933">
                  <c:v>1532.83232</c:v>
                </c:pt>
                <c:pt idx="4934">
                  <c:v>1532.83232</c:v>
                </c:pt>
                <c:pt idx="4935">
                  <c:v>1532.8322900000001</c:v>
                </c:pt>
                <c:pt idx="4936">
                  <c:v>1532.83231</c:v>
                </c:pt>
                <c:pt idx="4937">
                  <c:v>1532.8323499999999</c:v>
                </c:pt>
                <c:pt idx="4938">
                  <c:v>1532.8323399999999</c:v>
                </c:pt>
                <c:pt idx="4939">
                  <c:v>1532.83231</c:v>
                </c:pt>
                <c:pt idx="4940">
                  <c:v>1532.8323399999999</c:v>
                </c:pt>
                <c:pt idx="4941">
                  <c:v>1532.8323499999999</c:v>
                </c:pt>
                <c:pt idx="4942">
                  <c:v>1532.83231</c:v>
                </c:pt>
                <c:pt idx="4943">
                  <c:v>1532.83233</c:v>
                </c:pt>
                <c:pt idx="4944">
                  <c:v>1532.83233</c:v>
                </c:pt>
                <c:pt idx="4945">
                  <c:v>1532.83233</c:v>
                </c:pt>
                <c:pt idx="4946">
                  <c:v>1532.83233</c:v>
                </c:pt>
                <c:pt idx="4947">
                  <c:v>1532.8323399999999</c:v>
                </c:pt>
                <c:pt idx="4948">
                  <c:v>1532.8323600000001</c:v>
                </c:pt>
                <c:pt idx="4949">
                  <c:v>1532.8323</c:v>
                </c:pt>
                <c:pt idx="4950">
                  <c:v>1532.8323499999999</c:v>
                </c:pt>
                <c:pt idx="4951">
                  <c:v>1532.8323399999999</c:v>
                </c:pt>
                <c:pt idx="4952">
                  <c:v>1532.8323499999999</c:v>
                </c:pt>
                <c:pt idx="4953">
                  <c:v>1532.83232</c:v>
                </c:pt>
                <c:pt idx="4954">
                  <c:v>1532.83232</c:v>
                </c:pt>
                <c:pt idx="4955">
                  <c:v>1532.8323700000001</c:v>
                </c:pt>
                <c:pt idx="4956">
                  <c:v>1532.83232</c:v>
                </c:pt>
                <c:pt idx="4957">
                  <c:v>1532.83233</c:v>
                </c:pt>
                <c:pt idx="4958">
                  <c:v>1532.8323600000001</c:v>
                </c:pt>
                <c:pt idx="4959">
                  <c:v>1532.83233</c:v>
                </c:pt>
                <c:pt idx="4960">
                  <c:v>1532.83232</c:v>
                </c:pt>
                <c:pt idx="4961">
                  <c:v>1532.8323600000001</c:v>
                </c:pt>
                <c:pt idx="4962">
                  <c:v>1532.83232</c:v>
                </c:pt>
                <c:pt idx="4963">
                  <c:v>1532.8323700000001</c:v>
                </c:pt>
                <c:pt idx="4964">
                  <c:v>1532.83239</c:v>
                </c:pt>
                <c:pt idx="4965">
                  <c:v>1532.83232</c:v>
                </c:pt>
                <c:pt idx="4966">
                  <c:v>1532.8323600000001</c:v>
                </c:pt>
                <c:pt idx="4967">
                  <c:v>1532.8323700000001</c:v>
                </c:pt>
                <c:pt idx="4968">
                  <c:v>1532.8323600000001</c:v>
                </c:pt>
                <c:pt idx="4969">
                  <c:v>1532.8323499999999</c:v>
                </c:pt>
                <c:pt idx="4970">
                  <c:v>1532.83232</c:v>
                </c:pt>
                <c:pt idx="4971">
                  <c:v>1532.8323800000001</c:v>
                </c:pt>
                <c:pt idx="4972">
                  <c:v>1532.8323700000001</c:v>
                </c:pt>
                <c:pt idx="4973">
                  <c:v>1532.83232</c:v>
                </c:pt>
                <c:pt idx="4974">
                  <c:v>1532.83232</c:v>
                </c:pt>
                <c:pt idx="4975">
                  <c:v>1532.83232</c:v>
                </c:pt>
                <c:pt idx="4976">
                  <c:v>1532.8323499999999</c:v>
                </c:pt>
                <c:pt idx="4977">
                  <c:v>1532.8323399999999</c:v>
                </c:pt>
                <c:pt idx="4978">
                  <c:v>1532.83233</c:v>
                </c:pt>
                <c:pt idx="4979">
                  <c:v>1532.8323700000001</c:v>
                </c:pt>
                <c:pt idx="4980">
                  <c:v>1532.8323700000001</c:v>
                </c:pt>
                <c:pt idx="4981">
                  <c:v>1532.8323700000001</c:v>
                </c:pt>
                <c:pt idx="4982">
                  <c:v>1532.8323499999999</c:v>
                </c:pt>
                <c:pt idx="4983">
                  <c:v>1532.8323600000001</c:v>
                </c:pt>
                <c:pt idx="4984">
                  <c:v>1532.8323700000001</c:v>
                </c:pt>
                <c:pt idx="4985">
                  <c:v>1532.8323600000001</c:v>
                </c:pt>
                <c:pt idx="4986">
                  <c:v>1532.8323600000001</c:v>
                </c:pt>
                <c:pt idx="4987">
                  <c:v>1532.83232</c:v>
                </c:pt>
                <c:pt idx="4988">
                  <c:v>1532.8323600000001</c:v>
                </c:pt>
                <c:pt idx="4989">
                  <c:v>1532.83232</c:v>
                </c:pt>
                <c:pt idx="4990">
                  <c:v>1532.83233</c:v>
                </c:pt>
                <c:pt idx="4991">
                  <c:v>1532.8323499999999</c:v>
                </c:pt>
                <c:pt idx="4992">
                  <c:v>1532.8323399999999</c:v>
                </c:pt>
                <c:pt idx="4993">
                  <c:v>1532.8323399999999</c:v>
                </c:pt>
                <c:pt idx="4994">
                  <c:v>1532.83239</c:v>
                </c:pt>
                <c:pt idx="4995">
                  <c:v>1532.8323499999999</c:v>
                </c:pt>
                <c:pt idx="4996">
                  <c:v>1532.8323499999999</c:v>
                </c:pt>
                <c:pt idx="4997">
                  <c:v>1532.8323499999999</c:v>
                </c:pt>
                <c:pt idx="4998">
                  <c:v>1532.83233</c:v>
                </c:pt>
                <c:pt idx="4999">
                  <c:v>1532.8323399999999</c:v>
                </c:pt>
                <c:pt idx="5000">
                  <c:v>1532.8323</c:v>
                </c:pt>
                <c:pt idx="5001">
                  <c:v>1532.83233</c:v>
                </c:pt>
                <c:pt idx="5002">
                  <c:v>1532.8323600000001</c:v>
                </c:pt>
                <c:pt idx="5003">
                  <c:v>1532.8323399999999</c:v>
                </c:pt>
                <c:pt idx="5004">
                  <c:v>1532.83232</c:v>
                </c:pt>
                <c:pt idx="5005">
                  <c:v>1532.8323800000001</c:v>
                </c:pt>
                <c:pt idx="5006">
                  <c:v>1532.83233</c:v>
                </c:pt>
                <c:pt idx="5007">
                  <c:v>1532.83232</c:v>
                </c:pt>
                <c:pt idx="5008">
                  <c:v>1532.83233</c:v>
                </c:pt>
                <c:pt idx="5009">
                  <c:v>1532.8323399999999</c:v>
                </c:pt>
                <c:pt idx="5010">
                  <c:v>1532.83232</c:v>
                </c:pt>
                <c:pt idx="5011">
                  <c:v>1532.83232</c:v>
                </c:pt>
                <c:pt idx="5012">
                  <c:v>1532.83233</c:v>
                </c:pt>
                <c:pt idx="5013">
                  <c:v>1532.8323399999999</c:v>
                </c:pt>
                <c:pt idx="5014">
                  <c:v>1532.83231</c:v>
                </c:pt>
                <c:pt idx="5015">
                  <c:v>1532.8323499999999</c:v>
                </c:pt>
                <c:pt idx="5016">
                  <c:v>1532.8323600000001</c:v>
                </c:pt>
                <c:pt idx="5017">
                  <c:v>1532.8323399999999</c:v>
                </c:pt>
                <c:pt idx="5018">
                  <c:v>1532.8323499999999</c:v>
                </c:pt>
                <c:pt idx="5019">
                  <c:v>1532.8323499999999</c:v>
                </c:pt>
                <c:pt idx="5020">
                  <c:v>1532.8323499999999</c:v>
                </c:pt>
                <c:pt idx="5021">
                  <c:v>1532.83233</c:v>
                </c:pt>
                <c:pt idx="5022">
                  <c:v>1532.83233</c:v>
                </c:pt>
                <c:pt idx="5023">
                  <c:v>1532.83232</c:v>
                </c:pt>
                <c:pt idx="5024">
                  <c:v>1532.8324</c:v>
                </c:pt>
                <c:pt idx="5025">
                  <c:v>1532.83233</c:v>
                </c:pt>
                <c:pt idx="5026">
                  <c:v>1532.8323600000001</c:v>
                </c:pt>
                <c:pt idx="5027">
                  <c:v>1532.8323600000001</c:v>
                </c:pt>
                <c:pt idx="5028">
                  <c:v>1532.8323399999999</c:v>
                </c:pt>
                <c:pt idx="5029">
                  <c:v>1532.8323600000001</c:v>
                </c:pt>
                <c:pt idx="5030">
                  <c:v>1532.83233</c:v>
                </c:pt>
                <c:pt idx="5031">
                  <c:v>1532.83233</c:v>
                </c:pt>
                <c:pt idx="5032">
                  <c:v>1532.8323499999999</c:v>
                </c:pt>
                <c:pt idx="5033">
                  <c:v>1532.8323800000001</c:v>
                </c:pt>
                <c:pt idx="5034">
                  <c:v>1532.83239</c:v>
                </c:pt>
                <c:pt idx="5035">
                  <c:v>1532.83231</c:v>
                </c:pt>
                <c:pt idx="5036">
                  <c:v>1532.83233</c:v>
                </c:pt>
                <c:pt idx="5037">
                  <c:v>1532.8323700000001</c:v>
                </c:pt>
                <c:pt idx="5038">
                  <c:v>1532.8323399999999</c:v>
                </c:pt>
                <c:pt idx="5039">
                  <c:v>1532.83233</c:v>
                </c:pt>
                <c:pt idx="5040">
                  <c:v>1532.8323700000001</c:v>
                </c:pt>
                <c:pt idx="5041">
                  <c:v>1532.83232</c:v>
                </c:pt>
                <c:pt idx="5042">
                  <c:v>1532.8323399999999</c:v>
                </c:pt>
                <c:pt idx="5043">
                  <c:v>1532.8323600000001</c:v>
                </c:pt>
                <c:pt idx="5044">
                  <c:v>1532.8323499999999</c:v>
                </c:pt>
                <c:pt idx="5045">
                  <c:v>1532.8323499999999</c:v>
                </c:pt>
                <c:pt idx="5046">
                  <c:v>1532.8323399999999</c:v>
                </c:pt>
                <c:pt idx="5047">
                  <c:v>1532.8323600000001</c:v>
                </c:pt>
                <c:pt idx="5048">
                  <c:v>1532.8323600000001</c:v>
                </c:pt>
                <c:pt idx="5049">
                  <c:v>1532.8323600000001</c:v>
                </c:pt>
                <c:pt idx="5050">
                  <c:v>1532.83233</c:v>
                </c:pt>
                <c:pt idx="5051">
                  <c:v>1532.8324</c:v>
                </c:pt>
                <c:pt idx="5052">
                  <c:v>1532.8323700000001</c:v>
                </c:pt>
                <c:pt idx="5053">
                  <c:v>1532.8323700000001</c:v>
                </c:pt>
                <c:pt idx="5054">
                  <c:v>1532.8323600000001</c:v>
                </c:pt>
                <c:pt idx="5055">
                  <c:v>1532.8323800000001</c:v>
                </c:pt>
                <c:pt idx="5056">
                  <c:v>1532.8323499999999</c:v>
                </c:pt>
                <c:pt idx="5057">
                  <c:v>1532.8323800000001</c:v>
                </c:pt>
                <c:pt idx="5058">
                  <c:v>1532.8323600000001</c:v>
                </c:pt>
                <c:pt idx="5059">
                  <c:v>1532.8323700000001</c:v>
                </c:pt>
                <c:pt idx="5060">
                  <c:v>1532.83233</c:v>
                </c:pt>
                <c:pt idx="5061">
                  <c:v>1532.8323700000001</c:v>
                </c:pt>
                <c:pt idx="5062">
                  <c:v>1532.8323399999999</c:v>
                </c:pt>
                <c:pt idx="5063">
                  <c:v>1532.8323499999999</c:v>
                </c:pt>
                <c:pt idx="5064">
                  <c:v>1532.8323700000001</c:v>
                </c:pt>
                <c:pt idx="5065">
                  <c:v>1532.8323499999999</c:v>
                </c:pt>
                <c:pt idx="5066">
                  <c:v>1532.8323700000001</c:v>
                </c:pt>
                <c:pt idx="5067">
                  <c:v>1532.83233</c:v>
                </c:pt>
                <c:pt idx="5068">
                  <c:v>1532.83232</c:v>
                </c:pt>
                <c:pt idx="5069">
                  <c:v>1532.83233</c:v>
                </c:pt>
                <c:pt idx="5070">
                  <c:v>1532.83233</c:v>
                </c:pt>
                <c:pt idx="5071">
                  <c:v>1532.8323700000001</c:v>
                </c:pt>
                <c:pt idx="5072">
                  <c:v>1532.8323700000001</c:v>
                </c:pt>
                <c:pt idx="5073">
                  <c:v>1532.8323600000001</c:v>
                </c:pt>
                <c:pt idx="5074">
                  <c:v>1532.8323399999999</c:v>
                </c:pt>
                <c:pt idx="5075">
                  <c:v>1532.8323499999999</c:v>
                </c:pt>
                <c:pt idx="5076">
                  <c:v>1532.8323800000001</c:v>
                </c:pt>
                <c:pt idx="5077">
                  <c:v>1532.83233</c:v>
                </c:pt>
                <c:pt idx="5078">
                  <c:v>1532.8323800000001</c:v>
                </c:pt>
                <c:pt idx="5079">
                  <c:v>1532.8324</c:v>
                </c:pt>
                <c:pt idx="5080">
                  <c:v>1532.8323399999999</c:v>
                </c:pt>
                <c:pt idx="5081">
                  <c:v>1532.8323499999999</c:v>
                </c:pt>
                <c:pt idx="5082">
                  <c:v>1532.8323600000001</c:v>
                </c:pt>
                <c:pt idx="5083">
                  <c:v>1532.83239</c:v>
                </c:pt>
                <c:pt idx="5084">
                  <c:v>1532.8323600000001</c:v>
                </c:pt>
                <c:pt idx="5085">
                  <c:v>1532.8323700000001</c:v>
                </c:pt>
                <c:pt idx="5086">
                  <c:v>1532.8323700000001</c:v>
                </c:pt>
                <c:pt idx="5087">
                  <c:v>1532.8323499999999</c:v>
                </c:pt>
                <c:pt idx="5088">
                  <c:v>1532.8323499999999</c:v>
                </c:pt>
                <c:pt idx="5089">
                  <c:v>1532.8323700000001</c:v>
                </c:pt>
                <c:pt idx="5090">
                  <c:v>1532.8323499999999</c:v>
                </c:pt>
                <c:pt idx="5091">
                  <c:v>1532.8323600000001</c:v>
                </c:pt>
                <c:pt idx="5092">
                  <c:v>1532.83233</c:v>
                </c:pt>
                <c:pt idx="5093">
                  <c:v>1532.8323399999999</c:v>
                </c:pt>
                <c:pt idx="5094">
                  <c:v>1532.83233</c:v>
                </c:pt>
                <c:pt idx="5095">
                  <c:v>1532.83233</c:v>
                </c:pt>
                <c:pt idx="5096">
                  <c:v>1532.8323499999999</c:v>
                </c:pt>
                <c:pt idx="5097">
                  <c:v>1532.8324</c:v>
                </c:pt>
                <c:pt idx="5098">
                  <c:v>1532.83231</c:v>
                </c:pt>
                <c:pt idx="5099">
                  <c:v>1532.83232</c:v>
                </c:pt>
                <c:pt idx="5100">
                  <c:v>1532.8323800000001</c:v>
                </c:pt>
                <c:pt idx="5101">
                  <c:v>1532.8323700000001</c:v>
                </c:pt>
                <c:pt idx="5102">
                  <c:v>1532.83242</c:v>
                </c:pt>
                <c:pt idx="5103">
                  <c:v>1532.8323399999999</c:v>
                </c:pt>
                <c:pt idx="5104">
                  <c:v>1532.83233</c:v>
                </c:pt>
                <c:pt idx="5105">
                  <c:v>1532.8323700000001</c:v>
                </c:pt>
                <c:pt idx="5106">
                  <c:v>1532.83232</c:v>
                </c:pt>
                <c:pt idx="5107">
                  <c:v>1532.8323600000001</c:v>
                </c:pt>
                <c:pt idx="5108">
                  <c:v>1532.83232</c:v>
                </c:pt>
                <c:pt idx="5109">
                  <c:v>1532.8323399999999</c:v>
                </c:pt>
                <c:pt idx="5110">
                  <c:v>1532.8323600000001</c:v>
                </c:pt>
                <c:pt idx="5111">
                  <c:v>1532.83241</c:v>
                </c:pt>
                <c:pt idx="5112">
                  <c:v>1532.83233</c:v>
                </c:pt>
                <c:pt idx="5113">
                  <c:v>1532.8323399999999</c:v>
                </c:pt>
                <c:pt idx="5114">
                  <c:v>1532.8323600000001</c:v>
                </c:pt>
                <c:pt idx="5115">
                  <c:v>1532.83233</c:v>
                </c:pt>
                <c:pt idx="5116">
                  <c:v>1532.8323499999999</c:v>
                </c:pt>
                <c:pt idx="5117">
                  <c:v>1532.8323399999999</c:v>
                </c:pt>
                <c:pt idx="5118">
                  <c:v>1532.83233</c:v>
                </c:pt>
                <c:pt idx="5119">
                  <c:v>1532.8323700000001</c:v>
                </c:pt>
                <c:pt idx="5120">
                  <c:v>1532.8323499999999</c:v>
                </c:pt>
                <c:pt idx="5121">
                  <c:v>1532.8323399999999</c:v>
                </c:pt>
                <c:pt idx="5122">
                  <c:v>1532.8323499999999</c:v>
                </c:pt>
                <c:pt idx="5123">
                  <c:v>1532.8323600000001</c:v>
                </c:pt>
                <c:pt idx="5124">
                  <c:v>1532.8323399999999</c:v>
                </c:pt>
                <c:pt idx="5125">
                  <c:v>1532.83239</c:v>
                </c:pt>
                <c:pt idx="5126">
                  <c:v>1532.8323</c:v>
                </c:pt>
                <c:pt idx="5127">
                  <c:v>1532.8323499999999</c:v>
                </c:pt>
                <c:pt idx="5128">
                  <c:v>1532.83233</c:v>
                </c:pt>
                <c:pt idx="5129">
                  <c:v>1532.8323600000001</c:v>
                </c:pt>
                <c:pt idx="5130">
                  <c:v>1532.8323399999999</c:v>
                </c:pt>
                <c:pt idx="5131">
                  <c:v>1532.8323700000001</c:v>
                </c:pt>
                <c:pt idx="5132">
                  <c:v>1532.8323499999999</c:v>
                </c:pt>
                <c:pt idx="5133">
                  <c:v>1532.8323600000001</c:v>
                </c:pt>
                <c:pt idx="5134">
                  <c:v>1532.8323399999999</c:v>
                </c:pt>
                <c:pt idx="5135">
                  <c:v>1532.8323700000001</c:v>
                </c:pt>
                <c:pt idx="5136">
                  <c:v>1532.8323399999999</c:v>
                </c:pt>
                <c:pt idx="5137">
                  <c:v>1532.83233</c:v>
                </c:pt>
                <c:pt idx="5138">
                  <c:v>1532.8323600000001</c:v>
                </c:pt>
                <c:pt idx="5139">
                  <c:v>1532.83233</c:v>
                </c:pt>
                <c:pt idx="5140">
                  <c:v>1532.8323800000001</c:v>
                </c:pt>
                <c:pt idx="5141">
                  <c:v>1532.8323800000001</c:v>
                </c:pt>
                <c:pt idx="5142">
                  <c:v>1532.8323600000001</c:v>
                </c:pt>
                <c:pt idx="5143">
                  <c:v>1532.8323399999999</c:v>
                </c:pt>
                <c:pt idx="5144">
                  <c:v>1532.8323499999999</c:v>
                </c:pt>
                <c:pt idx="5145">
                  <c:v>1532.83232</c:v>
                </c:pt>
                <c:pt idx="5146">
                  <c:v>1532.8323499999999</c:v>
                </c:pt>
                <c:pt idx="5147">
                  <c:v>1532.8323399999999</c:v>
                </c:pt>
                <c:pt idx="5148">
                  <c:v>1532.83232</c:v>
                </c:pt>
                <c:pt idx="5149">
                  <c:v>1532.8323600000001</c:v>
                </c:pt>
                <c:pt idx="5150">
                  <c:v>1532.8323600000001</c:v>
                </c:pt>
                <c:pt idx="5151">
                  <c:v>1532.8323600000001</c:v>
                </c:pt>
                <c:pt idx="5152">
                  <c:v>1532.8323399999999</c:v>
                </c:pt>
                <c:pt idx="5153">
                  <c:v>1532.8323499999999</c:v>
                </c:pt>
                <c:pt idx="5154">
                  <c:v>1532.8323499999999</c:v>
                </c:pt>
                <c:pt idx="5155">
                  <c:v>1532.8323399999999</c:v>
                </c:pt>
                <c:pt idx="5156">
                  <c:v>1532.8323499999999</c:v>
                </c:pt>
                <c:pt idx="5157">
                  <c:v>1532.83232</c:v>
                </c:pt>
                <c:pt idx="5158">
                  <c:v>1532.8323399999999</c:v>
                </c:pt>
                <c:pt idx="5159">
                  <c:v>1532.8323499999999</c:v>
                </c:pt>
                <c:pt idx="5160">
                  <c:v>1532.8323600000001</c:v>
                </c:pt>
                <c:pt idx="5161">
                  <c:v>1532.8323600000001</c:v>
                </c:pt>
                <c:pt idx="5162">
                  <c:v>1532.83233</c:v>
                </c:pt>
                <c:pt idx="5163">
                  <c:v>1532.8323800000001</c:v>
                </c:pt>
                <c:pt idx="5164">
                  <c:v>1532.83233</c:v>
                </c:pt>
                <c:pt idx="5165">
                  <c:v>1532.8323700000001</c:v>
                </c:pt>
                <c:pt idx="5166">
                  <c:v>1532.8323399999999</c:v>
                </c:pt>
                <c:pt idx="5167">
                  <c:v>1532.83239</c:v>
                </c:pt>
                <c:pt idx="5168">
                  <c:v>1532.8323499999999</c:v>
                </c:pt>
                <c:pt idx="5169">
                  <c:v>1532.8323499999999</c:v>
                </c:pt>
                <c:pt idx="5170">
                  <c:v>1532.8323700000001</c:v>
                </c:pt>
                <c:pt idx="5171">
                  <c:v>1532.83233</c:v>
                </c:pt>
                <c:pt idx="5172">
                  <c:v>1532.83239</c:v>
                </c:pt>
                <c:pt idx="5173">
                  <c:v>1532.8323499999999</c:v>
                </c:pt>
                <c:pt idx="5174">
                  <c:v>1532.8323700000001</c:v>
                </c:pt>
                <c:pt idx="5175">
                  <c:v>1532.8323499999999</c:v>
                </c:pt>
                <c:pt idx="5176">
                  <c:v>1532.8323600000001</c:v>
                </c:pt>
                <c:pt idx="5177">
                  <c:v>1532.83233</c:v>
                </c:pt>
                <c:pt idx="5178">
                  <c:v>1532.83233</c:v>
                </c:pt>
                <c:pt idx="5179">
                  <c:v>1532.8323499999999</c:v>
                </c:pt>
                <c:pt idx="5180">
                  <c:v>1532.8323399999999</c:v>
                </c:pt>
                <c:pt idx="5181">
                  <c:v>1532.8323499999999</c:v>
                </c:pt>
                <c:pt idx="5182">
                  <c:v>1532.8323700000001</c:v>
                </c:pt>
                <c:pt idx="5183">
                  <c:v>1532.83233</c:v>
                </c:pt>
                <c:pt idx="5184">
                  <c:v>1532.8323399999999</c:v>
                </c:pt>
                <c:pt idx="5185">
                  <c:v>1532.8323499999999</c:v>
                </c:pt>
                <c:pt idx="5186">
                  <c:v>1532.8324</c:v>
                </c:pt>
                <c:pt idx="5187">
                  <c:v>1532.83239</c:v>
                </c:pt>
                <c:pt idx="5188">
                  <c:v>1532.8323600000001</c:v>
                </c:pt>
                <c:pt idx="5189">
                  <c:v>1532.83232</c:v>
                </c:pt>
                <c:pt idx="5190">
                  <c:v>1532.8323399999999</c:v>
                </c:pt>
                <c:pt idx="5191">
                  <c:v>1532.8323600000001</c:v>
                </c:pt>
                <c:pt idx="5192">
                  <c:v>1532.8323700000001</c:v>
                </c:pt>
                <c:pt idx="5193">
                  <c:v>1532.8323399999999</c:v>
                </c:pt>
                <c:pt idx="5194">
                  <c:v>1532.8323399999999</c:v>
                </c:pt>
                <c:pt idx="5195">
                  <c:v>1532.8323700000001</c:v>
                </c:pt>
                <c:pt idx="5196">
                  <c:v>1532.83231</c:v>
                </c:pt>
                <c:pt idx="5197">
                  <c:v>1532.8323700000001</c:v>
                </c:pt>
                <c:pt idx="5198">
                  <c:v>1532.8323800000001</c:v>
                </c:pt>
                <c:pt idx="5199">
                  <c:v>1532.83242</c:v>
                </c:pt>
                <c:pt idx="5200">
                  <c:v>1532.83233</c:v>
                </c:pt>
                <c:pt idx="5201">
                  <c:v>1532.8323700000001</c:v>
                </c:pt>
                <c:pt idx="5202">
                  <c:v>1532.83232</c:v>
                </c:pt>
                <c:pt idx="5203">
                  <c:v>1532.8324</c:v>
                </c:pt>
                <c:pt idx="5204">
                  <c:v>1532.8323399999999</c:v>
                </c:pt>
                <c:pt idx="5205">
                  <c:v>1532.8323700000001</c:v>
                </c:pt>
                <c:pt idx="5206">
                  <c:v>1532.8323399999999</c:v>
                </c:pt>
                <c:pt idx="5207">
                  <c:v>1532.8323499999999</c:v>
                </c:pt>
                <c:pt idx="5208">
                  <c:v>1532.8323399999999</c:v>
                </c:pt>
                <c:pt idx="5209">
                  <c:v>1532.8323499999999</c:v>
                </c:pt>
                <c:pt idx="5210">
                  <c:v>1532.8323399999999</c:v>
                </c:pt>
                <c:pt idx="5211">
                  <c:v>1532.83233</c:v>
                </c:pt>
                <c:pt idx="5212">
                  <c:v>1532.8323700000001</c:v>
                </c:pt>
                <c:pt idx="5213">
                  <c:v>1532.8323399999999</c:v>
                </c:pt>
                <c:pt idx="5214">
                  <c:v>1532.83233</c:v>
                </c:pt>
                <c:pt idx="5215">
                  <c:v>1532.8323700000001</c:v>
                </c:pt>
                <c:pt idx="5216">
                  <c:v>1532.8323700000001</c:v>
                </c:pt>
                <c:pt idx="5217">
                  <c:v>1532.8323700000001</c:v>
                </c:pt>
                <c:pt idx="5218">
                  <c:v>1532.8323600000001</c:v>
                </c:pt>
                <c:pt idx="5219">
                  <c:v>1532.8323399999999</c:v>
                </c:pt>
                <c:pt idx="5220">
                  <c:v>1532.8323700000001</c:v>
                </c:pt>
                <c:pt idx="5221">
                  <c:v>1532.8323499999999</c:v>
                </c:pt>
                <c:pt idx="5222">
                  <c:v>1532.8323800000001</c:v>
                </c:pt>
                <c:pt idx="5223">
                  <c:v>1532.83233</c:v>
                </c:pt>
                <c:pt idx="5224">
                  <c:v>1532.8323600000001</c:v>
                </c:pt>
                <c:pt idx="5225">
                  <c:v>1532.8323700000001</c:v>
                </c:pt>
                <c:pt idx="5226">
                  <c:v>1532.8323700000001</c:v>
                </c:pt>
                <c:pt idx="5227">
                  <c:v>1532.8323499999999</c:v>
                </c:pt>
                <c:pt idx="5228">
                  <c:v>1532.8323600000001</c:v>
                </c:pt>
                <c:pt idx="5229">
                  <c:v>1532.8323800000001</c:v>
                </c:pt>
                <c:pt idx="5230">
                  <c:v>1532.83233</c:v>
                </c:pt>
                <c:pt idx="5231">
                  <c:v>1532.8323600000001</c:v>
                </c:pt>
                <c:pt idx="5232">
                  <c:v>1532.8323800000001</c:v>
                </c:pt>
                <c:pt idx="5233">
                  <c:v>1532.8323700000001</c:v>
                </c:pt>
                <c:pt idx="5234">
                  <c:v>1532.8323399999999</c:v>
                </c:pt>
                <c:pt idx="5235">
                  <c:v>1532.8323399999999</c:v>
                </c:pt>
                <c:pt idx="5236">
                  <c:v>1532.8323499999999</c:v>
                </c:pt>
                <c:pt idx="5237">
                  <c:v>1532.8323700000001</c:v>
                </c:pt>
                <c:pt idx="5238">
                  <c:v>1532.8323600000001</c:v>
                </c:pt>
                <c:pt idx="5239">
                  <c:v>1532.8323499999999</c:v>
                </c:pt>
                <c:pt idx="5240">
                  <c:v>1532.8323700000001</c:v>
                </c:pt>
                <c:pt idx="5241">
                  <c:v>1532.8323600000001</c:v>
                </c:pt>
                <c:pt idx="5242">
                  <c:v>1532.8323600000001</c:v>
                </c:pt>
                <c:pt idx="5243">
                  <c:v>1532.8323700000001</c:v>
                </c:pt>
                <c:pt idx="5244">
                  <c:v>1532.8323399999999</c:v>
                </c:pt>
                <c:pt idx="5245">
                  <c:v>1532.8323700000001</c:v>
                </c:pt>
                <c:pt idx="5246">
                  <c:v>1532.8323499999999</c:v>
                </c:pt>
                <c:pt idx="5247">
                  <c:v>1532.8323499999999</c:v>
                </c:pt>
                <c:pt idx="5248">
                  <c:v>1532.8323499999999</c:v>
                </c:pt>
                <c:pt idx="5249">
                  <c:v>1532.8323700000001</c:v>
                </c:pt>
                <c:pt idx="5250">
                  <c:v>1532.8323600000001</c:v>
                </c:pt>
                <c:pt idx="5251">
                  <c:v>1532.8323700000001</c:v>
                </c:pt>
                <c:pt idx="5252">
                  <c:v>1532.8323800000001</c:v>
                </c:pt>
                <c:pt idx="5253">
                  <c:v>1532.8323499999999</c:v>
                </c:pt>
                <c:pt idx="5254">
                  <c:v>1532.8323399999999</c:v>
                </c:pt>
                <c:pt idx="5255">
                  <c:v>1532.8323700000001</c:v>
                </c:pt>
                <c:pt idx="5256">
                  <c:v>1532.8323600000001</c:v>
                </c:pt>
                <c:pt idx="5257">
                  <c:v>1532.83239</c:v>
                </c:pt>
                <c:pt idx="5258">
                  <c:v>1532.8323700000001</c:v>
                </c:pt>
                <c:pt idx="5259">
                  <c:v>1532.8323499999999</c:v>
                </c:pt>
                <c:pt idx="5260">
                  <c:v>1532.8323600000001</c:v>
                </c:pt>
                <c:pt idx="5261">
                  <c:v>1532.8323800000001</c:v>
                </c:pt>
                <c:pt idx="5262">
                  <c:v>1532.83233</c:v>
                </c:pt>
                <c:pt idx="5263">
                  <c:v>1532.8323499999999</c:v>
                </c:pt>
                <c:pt idx="5264">
                  <c:v>1532.8323399999999</c:v>
                </c:pt>
                <c:pt idx="5265">
                  <c:v>1532.83239</c:v>
                </c:pt>
                <c:pt idx="5266">
                  <c:v>1532.8323399999999</c:v>
                </c:pt>
                <c:pt idx="5267">
                  <c:v>1532.83233</c:v>
                </c:pt>
                <c:pt idx="5268">
                  <c:v>1532.8323499999999</c:v>
                </c:pt>
                <c:pt idx="5269">
                  <c:v>1532.8323800000001</c:v>
                </c:pt>
                <c:pt idx="5270">
                  <c:v>1532.8323700000001</c:v>
                </c:pt>
                <c:pt idx="5271">
                  <c:v>1532.8323499999999</c:v>
                </c:pt>
                <c:pt idx="5272">
                  <c:v>1532.8323700000001</c:v>
                </c:pt>
                <c:pt idx="5273">
                  <c:v>1532.8323800000001</c:v>
                </c:pt>
                <c:pt idx="5274">
                  <c:v>1532.8323700000001</c:v>
                </c:pt>
                <c:pt idx="5275">
                  <c:v>1532.8323600000001</c:v>
                </c:pt>
                <c:pt idx="5276">
                  <c:v>1532.8323800000001</c:v>
                </c:pt>
                <c:pt idx="5277">
                  <c:v>1532.8323700000001</c:v>
                </c:pt>
                <c:pt idx="5278">
                  <c:v>1532.8323399999999</c:v>
                </c:pt>
                <c:pt idx="5279">
                  <c:v>1532.8323700000001</c:v>
                </c:pt>
                <c:pt idx="5280">
                  <c:v>1532.8323399999999</c:v>
                </c:pt>
                <c:pt idx="5281">
                  <c:v>1532.83232</c:v>
                </c:pt>
                <c:pt idx="5282">
                  <c:v>1532.8323800000001</c:v>
                </c:pt>
                <c:pt idx="5283">
                  <c:v>1532.8323399999999</c:v>
                </c:pt>
                <c:pt idx="5284">
                  <c:v>1532.8323800000001</c:v>
                </c:pt>
                <c:pt idx="5285">
                  <c:v>1532.8323399999999</c:v>
                </c:pt>
                <c:pt idx="5286">
                  <c:v>1532.8323700000001</c:v>
                </c:pt>
                <c:pt idx="5287">
                  <c:v>1532.83233</c:v>
                </c:pt>
                <c:pt idx="5288">
                  <c:v>1532.8323600000001</c:v>
                </c:pt>
                <c:pt idx="5289">
                  <c:v>1532.83233</c:v>
                </c:pt>
                <c:pt idx="5290">
                  <c:v>1532.83232</c:v>
                </c:pt>
                <c:pt idx="5291">
                  <c:v>1532.8323800000001</c:v>
                </c:pt>
                <c:pt idx="5292">
                  <c:v>1532.8323499999999</c:v>
                </c:pt>
                <c:pt idx="5293">
                  <c:v>1532.8323399999999</c:v>
                </c:pt>
                <c:pt idx="5294">
                  <c:v>1532.8323499999999</c:v>
                </c:pt>
                <c:pt idx="5295">
                  <c:v>1532.8323499999999</c:v>
                </c:pt>
                <c:pt idx="5296">
                  <c:v>1532.83232</c:v>
                </c:pt>
                <c:pt idx="5297">
                  <c:v>1532.8323600000001</c:v>
                </c:pt>
                <c:pt idx="5298">
                  <c:v>1532.83233</c:v>
                </c:pt>
                <c:pt idx="5299">
                  <c:v>1532.8323399999999</c:v>
                </c:pt>
                <c:pt idx="5300">
                  <c:v>1532.8323600000001</c:v>
                </c:pt>
                <c:pt idx="5301">
                  <c:v>1532.8323499999999</c:v>
                </c:pt>
                <c:pt idx="5302">
                  <c:v>1532.8323499999999</c:v>
                </c:pt>
                <c:pt idx="5303">
                  <c:v>1532.8323700000001</c:v>
                </c:pt>
                <c:pt idx="5304">
                  <c:v>1532.83231</c:v>
                </c:pt>
                <c:pt idx="5305">
                  <c:v>1532.8323</c:v>
                </c:pt>
                <c:pt idx="5306">
                  <c:v>1532.8323499999999</c:v>
                </c:pt>
                <c:pt idx="5307">
                  <c:v>1532.8323499999999</c:v>
                </c:pt>
                <c:pt idx="5308">
                  <c:v>1532.8323600000001</c:v>
                </c:pt>
                <c:pt idx="5309">
                  <c:v>1532.83232</c:v>
                </c:pt>
                <c:pt idx="5310">
                  <c:v>1532.8323399999999</c:v>
                </c:pt>
                <c:pt idx="5311">
                  <c:v>1532.83233</c:v>
                </c:pt>
                <c:pt idx="5312">
                  <c:v>1532.8323600000001</c:v>
                </c:pt>
                <c:pt idx="5313">
                  <c:v>1532.83231</c:v>
                </c:pt>
                <c:pt idx="5314">
                  <c:v>1532.8323600000001</c:v>
                </c:pt>
                <c:pt idx="5315">
                  <c:v>1532.83239</c:v>
                </c:pt>
                <c:pt idx="5316">
                  <c:v>1532.83233</c:v>
                </c:pt>
                <c:pt idx="5317">
                  <c:v>1532.8323399999999</c:v>
                </c:pt>
                <c:pt idx="5318">
                  <c:v>1532.8323700000001</c:v>
                </c:pt>
                <c:pt idx="5319">
                  <c:v>1532.8323499999999</c:v>
                </c:pt>
                <c:pt idx="5320">
                  <c:v>1532.83231</c:v>
                </c:pt>
                <c:pt idx="5321">
                  <c:v>1532.83232</c:v>
                </c:pt>
                <c:pt idx="5322">
                  <c:v>1532.8323600000001</c:v>
                </c:pt>
                <c:pt idx="5323">
                  <c:v>1532.8323700000001</c:v>
                </c:pt>
                <c:pt idx="5324">
                  <c:v>1532.8323700000001</c:v>
                </c:pt>
                <c:pt idx="5325">
                  <c:v>1532.8323499999999</c:v>
                </c:pt>
                <c:pt idx="5326">
                  <c:v>1532.8323499999999</c:v>
                </c:pt>
                <c:pt idx="5327">
                  <c:v>1532.8323399999999</c:v>
                </c:pt>
                <c:pt idx="5328">
                  <c:v>1532.8323499999999</c:v>
                </c:pt>
                <c:pt idx="5329">
                  <c:v>1532.83233</c:v>
                </c:pt>
                <c:pt idx="5330">
                  <c:v>1532.8323399999999</c:v>
                </c:pt>
                <c:pt idx="5331">
                  <c:v>1532.83233</c:v>
                </c:pt>
                <c:pt idx="5332">
                  <c:v>1532.83233</c:v>
                </c:pt>
                <c:pt idx="5333">
                  <c:v>1532.83233</c:v>
                </c:pt>
                <c:pt idx="5334">
                  <c:v>1532.8323399999999</c:v>
                </c:pt>
                <c:pt idx="5335">
                  <c:v>1532.8323600000001</c:v>
                </c:pt>
                <c:pt idx="5336">
                  <c:v>1532.8323800000001</c:v>
                </c:pt>
                <c:pt idx="5337">
                  <c:v>1532.8323399999999</c:v>
                </c:pt>
                <c:pt idx="5338">
                  <c:v>1532.8323600000001</c:v>
                </c:pt>
                <c:pt idx="5339">
                  <c:v>1532.8323800000001</c:v>
                </c:pt>
                <c:pt idx="5340">
                  <c:v>1532.8323800000001</c:v>
                </c:pt>
                <c:pt idx="5341">
                  <c:v>1532.8323399999999</c:v>
                </c:pt>
                <c:pt idx="5342">
                  <c:v>1532.8323600000001</c:v>
                </c:pt>
                <c:pt idx="5343">
                  <c:v>1532.8323700000001</c:v>
                </c:pt>
                <c:pt idx="5344">
                  <c:v>1532.8323</c:v>
                </c:pt>
                <c:pt idx="5345">
                  <c:v>1532.83231</c:v>
                </c:pt>
                <c:pt idx="5346">
                  <c:v>1532.83233</c:v>
                </c:pt>
                <c:pt idx="5347">
                  <c:v>1532.8323600000001</c:v>
                </c:pt>
                <c:pt idx="5348">
                  <c:v>1532.8323800000001</c:v>
                </c:pt>
                <c:pt idx="5349">
                  <c:v>1532.8323800000001</c:v>
                </c:pt>
                <c:pt idx="5350">
                  <c:v>1532.8323399999999</c:v>
                </c:pt>
                <c:pt idx="5351">
                  <c:v>1532.8323499999999</c:v>
                </c:pt>
                <c:pt idx="5352">
                  <c:v>1532.83233</c:v>
                </c:pt>
                <c:pt idx="5353">
                  <c:v>1532.8323499999999</c:v>
                </c:pt>
                <c:pt idx="5354">
                  <c:v>1532.8323499999999</c:v>
                </c:pt>
                <c:pt idx="5355">
                  <c:v>1532.83242</c:v>
                </c:pt>
                <c:pt idx="5356">
                  <c:v>1532.8323700000001</c:v>
                </c:pt>
                <c:pt idx="5357">
                  <c:v>1532.83232</c:v>
                </c:pt>
                <c:pt idx="5358">
                  <c:v>1532.8324</c:v>
                </c:pt>
                <c:pt idx="5359">
                  <c:v>1532.8323600000001</c:v>
                </c:pt>
                <c:pt idx="5360">
                  <c:v>1532.83231</c:v>
                </c:pt>
                <c:pt idx="5361">
                  <c:v>1532.8323399999999</c:v>
                </c:pt>
                <c:pt idx="5362">
                  <c:v>1532.8323399999999</c:v>
                </c:pt>
                <c:pt idx="5363">
                  <c:v>1532.8323399999999</c:v>
                </c:pt>
                <c:pt idx="5364">
                  <c:v>1532.83231</c:v>
                </c:pt>
                <c:pt idx="5365">
                  <c:v>1532.8323399999999</c:v>
                </c:pt>
                <c:pt idx="5366">
                  <c:v>1532.8323399999999</c:v>
                </c:pt>
                <c:pt idx="5367">
                  <c:v>1532.83233</c:v>
                </c:pt>
                <c:pt idx="5368">
                  <c:v>1532.8323399999999</c:v>
                </c:pt>
                <c:pt idx="5369">
                  <c:v>1532.8323499999999</c:v>
                </c:pt>
                <c:pt idx="5370">
                  <c:v>1532.83232</c:v>
                </c:pt>
                <c:pt idx="5371">
                  <c:v>1532.8323700000001</c:v>
                </c:pt>
                <c:pt idx="5372">
                  <c:v>1532.8323499999999</c:v>
                </c:pt>
                <c:pt idx="5373">
                  <c:v>1532.83233</c:v>
                </c:pt>
                <c:pt idx="5374">
                  <c:v>1532.8323800000001</c:v>
                </c:pt>
                <c:pt idx="5375">
                  <c:v>1532.8323700000001</c:v>
                </c:pt>
                <c:pt idx="5376">
                  <c:v>1532.8323399999999</c:v>
                </c:pt>
                <c:pt idx="5377">
                  <c:v>1532.8323399999999</c:v>
                </c:pt>
                <c:pt idx="5378">
                  <c:v>1532.8323700000001</c:v>
                </c:pt>
                <c:pt idx="5379">
                  <c:v>1532.8323600000001</c:v>
                </c:pt>
                <c:pt idx="5380">
                  <c:v>1532.83233</c:v>
                </c:pt>
                <c:pt idx="5381">
                  <c:v>1532.8323700000001</c:v>
                </c:pt>
                <c:pt idx="5382">
                  <c:v>1532.8323399999999</c:v>
                </c:pt>
                <c:pt idx="5383">
                  <c:v>1532.8323600000001</c:v>
                </c:pt>
                <c:pt idx="5384">
                  <c:v>1532.83239</c:v>
                </c:pt>
                <c:pt idx="5385">
                  <c:v>1532.8323600000001</c:v>
                </c:pt>
                <c:pt idx="5386">
                  <c:v>1532.8323700000001</c:v>
                </c:pt>
                <c:pt idx="5387">
                  <c:v>1532.8323499999999</c:v>
                </c:pt>
                <c:pt idx="5388">
                  <c:v>1532.83232</c:v>
                </c:pt>
                <c:pt idx="5389">
                  <c:v>1532.83233</c:v>
                </c:pt>
                <c:pt idx="5390">
                  <c:v>1532.8323499999999</c:v>
                </c:pt>
                <c:pt idx="5391">
                  <c:v>1532.8323399999999</c:v>
                </c:pt>
                <c:pt idx="5392">
                  <c:v>1532.8323399999999</c:v>
                </c:pt>
                <c:pt idx="5393">
                  <c:v>1532.8323499999999</c:v>
                </c:pt>
                <c:pt idx="5394">
                  <c:v>1532.8323399999999</c:v>
                </c:pt>
                <c:pt idx="5395">
                  <c:v>1532.83233</c:v>
                </c:pt>
                <c:pt idx="5396">
                  <c:v>1532.8323800000001</c:v>
                </c:pt>
                <c:pt idx="5397">
                  <c:v>1532.8323800000001</c:v>
                </c:pt>
                <c:pt idx="5398">
                  <c:v>1532.8323800000001</c:v>
                </c:pt>
                <c:pt idx="5399">
                  <c:v>1532.8323700000001</c:v>
                </c:pt>
                <c:pt idx="5400">
                  <c:v>1532.83232</c:v>
                </c:pt>
                <c:pt idx="5401">
                  <c:v>1532.8323700000001</c:v>
                </c:pt>
                <c:pt idx="5402">
                  <c:v>1532.8323600000001</c:v>
                </c:pt>
                <c:pt idx="5403">
                  <c:v>1532.83232</c:v>
                </c:pt>
                <c:pt idx="5404">
                  <c:v>1532.8323499999999</c:v>
                </c:pt>
                <c:pt idx="5405">
                  <c:v>1532.8323800000001</c:v>
                </c:pt>
                <c:pt idx="5406">
                  <c:v>1532.8323800000001</c:v>
                </c:pt>
                <c:pt idx="5407">
                  <c:v>1532.8323499999999</c:v>
                </c:pt>
                <c:pt idx="5408">
                  <c:v>1532.83232</c:v>
                </c:pt>
                <c:pt idx="5409">
                  <c:v>1532.8323600000001</c:v>
                </c:pt>
                <c:pt idx="5410">
                  <c:v>1532.8323499999999</c:v>
                </c:pt>
                <c:pt idx="5411">
                  <c:v>1532.8323</c:v>
                </c:pt>
                <c:pt idx="5412">
                  <c:v>1532.8323800000001</c:v>
                </c:pt>
                <c:pt idx="5413">
                  <c:v>1532.83239</c:v>
                </c:pt>
                <c:pt idx="5414">
                  <c:v>1532.83233</c:v>
                </c:pt>
                <c:pt idx="5415">
                  <c:v>1532.8324</c:v>
                </c:pt>
                <c:pt idx="5416">
                  <c:v>1532.8323600000001</c:v>
                </c:pt>
                <c:pt idx="5417">
                  <c:v>1532.83239</c:v>
                </c:pt>
                <c:pt idx="5418">
                  <c:v>1532.8323600000001</c:v>
                </c:pt>
                <c:pt idx="5419">
                  <c:v>1532.8323600000001</c:v>
                </c:pt>
                <c:pt idx="5420">
                  <c:v>1532.8323499999999</c:v>
                </c:pt>
                <c:pt idx="5421">
                  <c:v>1532.8323600000001</c:v>
                </c:pt>
                <c:pt idx="5422">
                  <c:v>1532.8323399999999</c:v>
                </c:pt>
                <c:pt idx="5423">
                  <c:v>1532.8323499999999</c:v>
                </c:pt>
                <c:pt idx="5424">
                  <c:v>1532.8323499999999</c:v>
                </c:pt>
                <c:pt idx="5425">
                  <c:v>1532.8323499999999</c:v>
                </c:pt>
                <c:pt idx="5426">
                  <c:v>1532.8323399999999</c:v>
                </c:pt>
                <c:pt idx="5427">
                  <c:v>1532.8323399999999</c:v>
                </c:pt>
                <c:pt idx="5428">
                  <c:v>1532.8323700000001</c:v>
                </c:pt>
                <c:pt idx="5429">
                  <c:v>1532.8323600000001</c:v>
                </c:pt>
                <c:pt idx="5430">
                  <c:v>1532.8323399999999</c:v>
                </c:pt>
                <c:pt idx="5431">
                  <c:v>1532.8323800000001</c:v>
                </c:pt>
                <c:pt idx="5432">
                  <c:v>1532.8323600000001</c:v>
                </c:pt>
                <c:pt idx="5433">
                  <c:v>1532.8323600000001</c:v>
                </c:pt>
                <c:pt idx="5434">
                  <c:v>1532.8323499999999</c:v>
                </c:pt>
                <c:pt idx="5435">
                  <c:v>1532.8323499999999</c:v>
                </c:pt>
                <c:pt idx="5436">
                  <c:v>1532.8323600000001</c:v>
                </c:pt>
                <c:pt idx="5437">
                  <c:v>1532.8324</c:v>
                </c:pt>
                <c:pt idx="5438">
                  <c:v>1532.8323499999999</c:v>
                </c:pt>
                <c:pt idx="5439">
                  <c:v>1532.8323399999999</c:v>
                </c:pt>
                <c:pt idx="5440">
                  <c:v>1532.8323399999999</c:v>
                </c:pt>
                <c:pt idx="5441">
                  <c:v>1532.8324</c:v>
                </c:pt>
                <c:pt idx="5442">
                  <c:v>1532.8323499999999</c:v>
                </c:pt>
                <c:pt idx="5443">
                  <c:v>1532.8323399999999</c:v>
                </c:pt>
                <c:pt idx="5444">
                  <c:v>1532.8324</c:v>
                </c:pt>
                <c:pt idx="5445">
                  <c:v>1532.8323600000001</c:v>
                </c:pt>
                <c:pt idx="5446">
                  <c:v>1532.8323499999999</c:v>
                </c:pt>
                <c:pt idx="5447">
                  <c:v>1532.8323700000001</c:v>
                </c:pt>
                <c:pt idx="5448">
                  <c:v>1532.8323399999999</c:v>
                </c:pt>
                <c:pt idx="5449">
                  <c:v>1532.8323600000001</c:v>
                </c:pt>
                <c:pt idx="5450">
                  <c:v>1532.8323700000001</c:v>
                </c:pt>
                <c:pt idx="5451">
                  <c:v>1532.8323499999999</c:v>
                </c:pt>
                <c:pt idx="5452">
                  <c:v>1532.8323499999999</c:v>
                </c:pt>
                <c:pt idx="5453">
                  <c:v>1532.8323499999999</c:v>
                </c:pt>
                <c:pt idx="5454">
                  <c:v>1532.83239</c:v>
                </c:pt>
                <c:pt idx="5455">
                  <c:v>1532.8323800000001</c:v>
                </c:pt>
                <c:pt idx="5456">
                  <c:v>1532.8323700000001</c:v>
                </c:pt>
                <c:pt idx="5457">
                  <c:v>1532.8323600000001</c:v>
                </c:pt>
                <c:pt idx="5458">
                  <c:v>1532.8323700000001</c:v>
                </c:pt>
                <c:pt idx="5459">
                  <c:v>1532.8323600000001</c:v>
                </c:pt>
                <c:pt idx="5460">
                  <c:v>1532.83239</c:v>
                </c:pt>
                <c:pt idx="5461">
                  <c:v>1532.8323499999999</c:v>
                </c:pt>
                <c:pt idx="5462">
                  <c:v>1532.8323700000001</c:v>
                </c:pt>
                <c:pt idx="5463">
                  <c:v>1532.8323499999999</c:v>
                </c:pt>
                <c:pt idx="5464">
                  <c:v>1532.8323600000001</c:v>
                </c:pt>
                <c:pt idx="5465">
                  <c:v>1532.83232</c:v>
                </c:pt>
                <c:pt idx="5466">
                  <c:v>1532.83239</c:v>
                </c:pt>
                <c:pt idx="5467">
                  <c:v>1532.8323700000001</c:v>
                </c:pt>
                <c:pt idx="5468">
                  <c:v>1532.8323399999999</c:v>
                </c:pt>
                <c:pt idx="5469">
                  <c:v>1532.83239</c:v>
                </c:pt>
                <c:pt idx="5470">
                  <c:v>1532.8323800000001</c:v>
                </c:pt>
                <c:pt idx="5471">
                  <c:v>1532.8323800000001</c:v>
                </c:pt>
                <c:pt idx="5472">
                  <c:v>1532.8323600000001</c:v>
                </c:pt>
                <c:pt idx="5473">
                  <c:v>1532.8324</c:v>
                </c:pt>
                <c:pt idx="5474">
                  <c:v>1532.8323499999999</c:v>
                </c:pt>
                <c:pt idx="5475">
                  <c:v>1532.8323499999999</c:v>
                </c:pt>
                <c:pt idx="5476">
                  <c:v>1532.8323600000001</c:v>
                </c:pt>
                <c:pt idx="5477">
                  <c:v>1532.8323700000001</c:v>
                </c:pt>
                <c:pt idx="5478">
                  <c:v>1532.8323700000001</c:v>
                </c:pt>
                <c:pt idx="5479">
                  <c:v>1532.83239</c:v>
                </c:pt>
                <c:pt idx="5480">
                  <c:v>1532.8323700000001</c:v>
                </c:pt>
                <c:pt idx="5481">
                  <c:v>1532.83239</c:v>
                </c:pt>
                <c:pt idx="5482">
                  <c:v>1532.8323399999999</c:v>
                </c:pt>
                <c:pt idx="5483">
                  <c:v>1532.8323800000001</c:v>
                </c:pt>
                <c:pt idx="5484">
                  <c:v>1532.8323499999999</c:v>
                </c:pt>
                <c:pt idx="5485">
                  <c:v>1532.83233</c:v>
                </c:pt>
                <c:pt idx="5486">
                  <c:v>1532.8323600000001</c:v>
                </c:pt>
                <c:pt idx="5487">
                  <c:v>1532.8323600000001</c:v>
                </c:pt>
                <c:pt idx="5488">
                  <c:v>1532.83239</c:v>
                </c:pt>
                <c:pt idx="5489">
                  <c:v>1532.8323600000001</c:v>
                </c:pt>
                <c:pt idx="5490">
                  <c:v>1532.8323700000001</c:v>
                </c:pt>
                <c:pt idx="5491">
                  <c:v>1532.8323600000001</c:v>
                </c:pt>
                <c:pt idx="5492">
                  <c:v>1532.8324</c:v>
                </c:pt>
                <c:pt idx="5493">
                  <c:v>1532.8323700000001</c:v>
                </c:pt>
                <c:pt idx="5494">
                  <c:v>1532.8323399999999</c:v>
                </c:pt>
                <c:pt idx="5495">
                  <c:v>1532.8324</c:v>
                </c:pt>
                <c:pt idx="5496">
                  <c:v>1532.8323700000001</c:v>
                </c:pt>
                <c:pt idx="5497">
                  <c:v>1532.8323399999999</c:v>
                </c:pt>
                <c:pt idx="5498">
                  <c:v>1532.8323499999999</c:v>
                </c:pt>
                <c:pt idx="5499">
                  <c:v>1532.8323399999999</c:v>
                </c:pt>
                <c:pt idx="5500">
                  <c:v>1532.8323499999999</c:v>
                </c:pt>
                <c:pt idx="5501">
                  <c:v>1532.83239</c:v>
                </c:pt>
                <c:pt idx="5502">
                  <c:v>1532.8323700000001</c:v>
                </c:pt>
                <c:pt idx="5503">
                  <c:v>1532.83239</c:v>
                </c:pt>
                <c:pt idx="5504">
                  <c:v>1532.8323700000001</c:v>
                </c:pt>
                <c:pt idx="5505">
                  <c:v>1532.8323800000001</c:v>
                </c:pt>
                <c:pt idx="5506">
                  <c:v>1532.8323700000001</c:v>
                </c:pt>
                <c:pt idx="5507">
                  <c:v>1532.8323499999999</c:v>
                </c:pt>
                <c:pt idx="5508">
                  <c:v>1532.83231</c:v>
                </c:pt>
                <c:pt idx="5509">
                  <c:v>1532.83239</c:v>
                </c:pt>
                <c:pt idx="5510">
                  <c:v>1532.8323600000001</c:v>
                </c:pt>
                <c:pt idx="5511">
                  <c:v>1532.8323600000001</c:v>
                </c:pt>
                <c:pt idx="5512">
                  <c:v>1532.8323399999999</c:v>
                </c:pt>
                <c:pt idx="5513">
                  <c:v>1532.83232</c:v>
                </c:pt>
                <c:pt idx="5514">
                  <c:v>1532.8323700000001</c:v>
                </c:pt>
                <c:pt idx="5515">
                  <c:v>1532.83233</c:v>
                </c:pt>
                <c:pt idx="5516">
                  <c:v>1532.8323800000001</c:v>
                </c:pt>
                <c:pt idx="5517">
                  <c:v>1532.8323600000001</c:v>
                </c:pt>
                <c:pt idx="5518">
                  <c:v>1532.8323600000001</c:v>
                </c:pt>
                <c:pt idx="5519">
                  <c:v>1532.8323399999999</c:v>
                </c:pt>
                <c:pt idx="5520">
                  <c:v>1532.83239</c:v>
                </c:pt>
                <c:pt idx="5521">
                  <c:v>1532.8323499999999</c:v>
                </c:pt>
                <c:pt idx="5522">
                  <c:v>1532.8323600000001</c:v>
                </c:pt>
                <c:pt idx="5523">
                  <c:v>1532.8323800000001</c:v>
                </c:pt>
                <c:pt idx="5524">
                  <c:v>1532.8323700000001</c:v>
                </c:pt>
                <c:pt idx="5525">
                  <c:v>1532.8323600000001</c:v>
                </c:pt>
                <c:pt idx="5526">
                  <c:v>1532.83233</c:v>
                </c:pt>
                <c:pt idx="5527">
                  <c:v>1532.8323399999999</c:v>
                </c:pt>
                <c:pt idx="5528">
                  <c:v>1532.83231</c:v>
                </c:pt>
                <c:pt idx="5529">
                  <c:v>1532.8323399999999</c:v>
                </c:pt>
                <c:pt idx="5530">
                  <c:v>1532.8323399999999</c:v>
                </c:pt>
                <c:pt idx="5531">
                  <c:v>1532.8323399999999</c:v>
                </c:pt>
                <c:pt idx="5532">
                  <c:v>1532.83239</c:v>
                </c:pt>
                <c:pt idx="5533">
                  <c:v>1532.8323399999999</c:v>
                </c:pt>
                <c:pt idx="5534">
                  <c:v>1532.83239</c:v>
                </c:pt>
                <c:pt idx="5535">
                  <c:v>1532.8323700000001</c:v>
                </c:pt>
                <c:pt idx="5536">
                  <c:v>1532.8324</c:v>
                </c:pt>
                <c:pt idx="5537">
                  <c:v>1532.8323700000001</c:v>
                </c:pt>
                <c:pt idx="5538">
                  <c:v>1532.8323800000001</c:v>
                </c:pt>
                <c:pt idx="5539">
                  <c:v>1532.8323600000001</c:v>
                </c:pt>
                <c:pt idx="5540">
                  <c:v>1532.8323499999999</c:v>
                </c:pt>
                <c:pt idx="5541">
                  <c:v>1532.8323499999999</c:v>
                </c:pt>
                <c:pt idx="5542">
                  <c:v>1532.8323499999999</c:v>
                </c:pt>
                <c:pt idx="5543">
                  <c:v>1532.8323499999999</c:v>
                </c:pt>
                <c:pt idx="5544">
                  <c:v>1532.8323600000001</c:v>
                </c:pt>
                <c:pt idx="5545">
                  <c:v>1532.8323700000001</c:v>
                </c:pt>
                <c:pt idx="5546">
                  <c:v>1532.8323499999999</c:v>
                </c:pt>
                <c:pt idx="5547">
                  <c:v>1532.8323499999999</c:v>
                </c:pt>
                <c:pt idx="5548">
                  <c:v>1532.83231</c:v>
                </c:pt>
                <c:pt idx="5549">
                  <c:v>1532.8323600000001</c:v>
                </c:pt>
                <c:pt idx="5550">
                  <c:v>1532.8323499999999</c:v>
                </c:pt>
                <c:pt idx="5551">
                  <c:v>1532.83232</c:v>
                </c:pt>
                <c:pt idx="5552">
                  <c:v>1532.8323600000001</c:v>
                </c:pt>
                <c:pt idx="5553">
                  <c:v>1532.83239</c:v>
                </c:pt>
                <c:pt idx="5554">
                  <c:v>1532.83232</c:v>
                </c:pt>
                <c:pt idx="5555">
                  <c:v>1532.8323</c:v>
                </c:pt>
                <c:pt idx="5556">
                  <c:v>1532.8323700000001</c:v>
                </c:pt>
                <c:pt idx="5557">
                  <c:v>1532.8323600000001</c:v>
                </c:pt>
                <c:pt idx="5558">
                  <c:v>1532.8323499999999</c:v>
                </c:pt>
                <c:pt idx="5559">
                  <c:v>1532.8323399999999</c:v>
                </c:pt>
                <c:pt idx="5560">
                  <c:v>1532.8323399999999</c:v>
                </c:pt>
                <c:pt idx="5561">
                  <c:v>1532.8323800000001</c:v>
                </c:pt>
                <c:pt idx="5562">
                  <c:v>1532.83232</c:v>
                </c:pt>
                <c:pt idx="5563">
                  <c:v>1532.8323399999999</c:v>
                </c:pt>
                <c:pt idx="5564">
                  <c:v>1532.8323800000001</c:v>
                </c:pt>
                <c:pt idx="5565">
                  <c:v>1532.83239</c:v>
                </c:pt>
                <c:pt idx="5566">
                  <c:v>1532.8323499999999</c:v>
                </c:pt>
                <c:pt idx="5567">
                  <c:v>1532.8323700000001</c:v>
                </c:pt>
                <c:pt idx="5568">
                  <c:v>1532.83233</c:v>
                </c:pt>
                <c:pt idx="5569">
                  <c:v>1532.8323499999999</c:v>
                </c:pt>
                <c:pt idx="5570">
                  <c:v>1532.8323700000001</c:v>
                </c:pt>
                <c:pt idx="5571">
                  <c:v>1532.8322900000001</c:v>
                </c:pt>
                <c:pt idx="5572">
                  <c:v>1532.8323800000001</c:v>
                </c:pt>
                <c:pt idx="5573">
                  <c:v>1532.8323499999999</c:v>
                </c:pt>
                <c:pt idx="5574">
                  <c:v>1532.8324</c:v>
                </c:pt>
                <c:pt idx="5575">
                  <c:v>1532.8323399999999</c:v>
                </c:pt>
                <c:pt idx="5576">
                  <c:v>1532.83232</c:v>
                </c:pt>
                <c:pt idx="5577">
                  <c:v>1532.83233</c:v>
                </c:pt>
                <c:pt idx="5578">
                  <c:v>1532.8323800000001</c:v>
                </c:pt>
                <c:pt idx="5579">
                  <c:v>1532.8323800000001</c:v>
                </c:pt>
                <c:pt idx="5580">
                  <c:v>1532.83232</c:v>
                </c:pt>
                <c:pt idx="5581">
                  <c:v>1532.83232</c:v>
                </c:pt>
                <c:pt idx="5582">
                  <c:v>1532.8323399999999</c:v>
                </c:pt>
                <c:pt idx="5583">
                  <c:v>1532.8323499999999</c:v>
                </c:pt>
                <c:pt idx="5584">
                  <c:v>1532.8323700000001</c:v>
                </c:pt>
                <c:pt idx="5585">
                  <c:v>1532.8323399999999</c:v>
                </c:pt>
                <c:pt idx="5586">
                  <c:v>1532.8323499999999</c:v>
                </c:pt>
                <c:pt idx="5587">
                  <c:v>1532.8323600000001</c:v>
                </c:pt>
                <c:pt idx="5588">
                  <c:v>1532.8323700000001</c:v>
                </c:pt>
                <c:pt idx="5589">
                  <c:v>1532.8323800000001</c:v>
                </c:pt>
                <c:pt idx="5590">
                  <c:v>1532.8323700000001</c:v>
                </c:pt>
                <c:pt idx="5591">
                  <c:v>1532.8323600000001</c:v>
                </c:pt>
                <c:pt idx="5592">
                  <c:v>1532.83233</c:v>
                </c:pt>
                <c:pt idx="5593">
                  <c:v>1532.8323499999999</c:v>
                </c:pt>
                <c:pt idx="5594">
                  <c:v>1532.8323499999999</c:v>
                </c:pt>
                <c:pt idx="5595">
                  <c:v>1532.8323600000001</c:v>
                </c:pt>
                <c:pt idx="5596">
                  <c:v>1532.8323600000001</c:v>
                </c:pt>
                <c:pt idx="5597">
                  <c:v>1532.83233</c:v>
                </c:pt>
                <c:pt idx="5598">
                  <c:v>1532.83232</c:v>
                </c:pt>
                <c:pt idx="5599">
                  <c:v>1532.8323499999999</c:v>
                </c:pt>
                <c:pt idx="5600">
                  <c:v>1532.8323499999999</c:v>
                </c:pt>
                <c:pt idx="5601">
                  <c:v>1532.8323499999999</c:v>
                </c:pt>
                <c:pt idx="5602">
                  <c:v>1532.8323600000001</c:v>
                </c:pt>
                <c:pt idx="5603">
                  <c:v>1532.8323399999999</c:v>
                </c:pt>
                <c:pt idx="5604">
                  <c:v>1532.8323499999999</c:v>
                </c:pt>
                <c:pt idx="5605">
                  <c:v>1532.8323600000001</c:v>
                </c:pt>
                <c:pt idx="5606">
                  <c:v>1532.8323700000001</c:v>
                </c:pt>
                <c:pt idx="5607">
                  <c:v>1532.8323499999999</c:v>
                </c:pt>
                <c:pt idx="5608">
                  <c:v>1532.8323800000001</c:v>
                </c:pt>
                <c:pt idx="5609">
                  <c:v>1532.8323600000001</c:v>
                </c:pt>
                <c:pt idx="5610">
                  <c:v>1532.8323600000001</c:v>
                </c:pt>
                <c:pt idx="5611">
                  <c:v>1532.8323800000001</c:v>
                </c:pt>
                <c:pt idx="5612">
                  <c:v>1532.8323499999999</c:v>
                </c:pt>
                <c:pt idx="5613">
                  <c:v>1532.8323499999999</c:v>
                </c:pt>
                <c:pt idx="5614">
                  <c:v>1532.8324</c:v>
                </c:pt>
                <c:pt idx="5615">
                  <c:v>1532.83232</c:v>
                </c:pt>
                <c:pt idx="5616">
                  <c:v>1532.8323499999999</c:v>
                </c:pt>
                <c:pt idx="5617">
                  <c:v>1532.8323399999999</c:v>
                </c:pt>
                <c:pt idx="5618">
                  <c:v>1532.8323499999999</c:v>
                </c:pt>
                <c:pt idx="5619">
                  <c:v>1532.8323600000001</c:v>
                </c:pt>
                <c:pt idx="5620">
                  <c:v>1532.8323600000001</c:v>
                </c:pt>
                <c:pt idx="5621">
                  <c:v>1532.8323600000001</c:v>
                </c:pt>
                <c:pt idx="5622">
                  <c:v>1532.8323800000001</c:v>
                </c:pt>
                <c:pt idx="5623">
                  <c:v>1532.83233</c:v>
                </c:pt>
                <c:pt idx="5624">
                  <c:v>1532.83239</c:v>
                </c:pt>
                <c:pt idx="5625">
                  <c:v>1532.8323700000001</c:v>
                </c:pt>
                <c:pt idx="5626">
                  <c:v>1532.8323700000001</c:v>
                </c:pt>
                <c:pt idx="5627">
                  <c:v>1532.83239</c:v>
                </c:pt>
                <c:pt idx="5628">
                  <c:v>1532.83239</c:v>
                </c:pt>
                <c:pt idx="5629">
                  <c:v>1532.8323499999999</c:v>
                </c:pt>
                <c:pt idx="5630">
                  <c:v>1532.8323700000001</c:v>
                </c:pt>
                <c:pt idx="5631">
                  <c:v>1532.8323499999999</c:v>
                </c:pt>
                <c:pt idx="5632">
                  <c:v>1532.8324</c:v>
                </c:pt>
                <c:pt idx="5633">
                  <c:v>1532.8323600000001</c:v>
                </c:pt>
                <c:pt idx="5634">
                  <c:v>1532.8323600000001</c:v>
                </c:pt>
                <c:pt idx="5635">
                  <c:v>1532.8323700000001</c:v>
                </c:pt>
                <c:pt idx="5636">
                  <c:v>1532.8323700000001</c:v>
                </c:pt>
                <c:pt idx="5637">
                  <c:v>1532.8323700000001</c:v>
                </c:pt>
                <c:pt idx="5638">
                  <c:v>1532.8323700000001</c:v>
                </c:pt>
                <c:pt idx="5639">
                  <c:v>1532.8323700000001</c:v>
                </c:pt>
                <c:pt idx="5640">
                  <c:v>1532.83233</c:v>
                </c:pt>
                <c:pt idx="5641">
                  <c:v>1532.8323600000001</c:v>
                </c:pt>
                <c:pt idx="5642">
                  <c:v>1532.8323600000001</c:v>
                </c:pt>
                <c:pt idx="5643">
                  <c:v>1532.8323399999999</c:v>
                </c:pt>
                <c:pt idx="5644">
                  <c:v>1532.83239</c:v>
                </c:pt>
                <c:pt idx="5645">
                  <c:v>1532.8324</c:v>
                </c:pt>
                <c:pt idx="5646">
                  <c:v>1532.8323800000001</c:v>
                </c:pt>
                <c:pt idx="5647">
                  <c:v>1532.8323600000001</c:v>
                </c:pt>
                <c:pt idx="5648">
                  <c:v>1532.8323499999999</c:v>
                </c:pt>
                <c:pt idx="5649">
                  <c:v>1532.8323499999999</c:v>
                </c:pt>
                <c:pt idx="5650">
                  <c:v>1532.8323499999999</c:v>
                </c:pt>
                <c:pt idx="5651">
                  <c:v>1532.8323600000001</c:v>
                </c:pt>
                <c:pt idx="5652">
                  <c:v>1532.8323600000001</c:v>
                </c:pt>
                <c:pt idx="5653">
                  <c:v>1532.8323800000001</c:v>
                </c:pt>
                <c:pt idx="5654">
                  <c:v>1532.8323800000001</c:v>
                </c:pt>
                <c:pt idx="5655">
                  <c:v>1532.8323600000001</c:v>
                </c:pt>
                <c:pt idx="5656">
                  <c:v>1532.8323700000001</c:v>
                </c:pt>
                <c:pt idx="5657">
                  <c:v>1532.8324</c:v>
                </c:pt>
                <c:pt idx="5658">
                  <c:v>1532.8323600000001</c:v>
                </c:pt>
                <c:pt idx="5659">
                  <c:v>1532.8323700000001</c:v>
                </c:pt>
                <c:pt idx="5660">
                  <c:v>1532.8324</c:v>
                </c:pt>
                <c:pt idx="5661">
                  <c:v>1532.8323399999999</c:v>
                </c:pt>
                <c:pt idx="5662">
                  <c:v>1532.8323600000001</c:v>
                </c:pt>
                <c:pt idx="5663">
                  <c:v>1532.8323700000001</c:v>
                </c:pt>
                <c:pt idx="5664">
                  <c:v>1532.8323600000001</c:v>
                </c:pt>
                <c:pt idx="5665">
                  <c:v>1532.8323700000001</c:v>
                </c:pt>
                <c:pt idx="5666">
                  <c:v>1532.83239</c:v>
                </c:pt>
                <c:pt idx="5667">
                  <c:v>1532.8323700000001</c:v>
                </c:pt>
                <c:pt idx="5668">
                  <c:v>1532.8323600000001</c:v>
                </c:pt>
                <c:pt idx="5669">
                  <c:v>1532.8323499999999</c:v>
                </c:pt>
                <c:pt idx="5670">
                  <c:v>1532.8323800000001</c:v>
                </c:pt>
                <c:pt idx="5671">
                  <c:v>1532.8323399999999</c:v>
                </c:pt>
                <c:pt idx="5672">
                  <c:v>1532.8323800000001</c:v>
                </c:pt>
                <c:pt idx="5673">
                  <c:v>1532.83239</c:v>
                </c:pt>
                <c:pt idx="5674">
                  <c:v>1532.8323600000001</c:v>
                </c:pt>
                <c:pt idx="5675">
                  <c:v>1532.83233</c:v>
                </c:pt>
                <c:pt idx="5676">
                  <c:v>1532.8323700000001</c:v>
                </c:pt>
                <c:pt idx="5677">
                  <c:v>1532.8323600000001</c:v>
                </c:pt>
                <c:pt idx="5678">
                  <c:v>1532.8323499999999</c:v>
                </c:pt>
                <c:pt idx="5679">
                  <c:v>1532.8323600000001</c:v>
                </c:pt>
                <c:pt idx="5680">
                  <c:v>1532.8323800000001</c:v>
                </c:pt>
                <c:pt idx="5681">
                  <c:v>1532.8323499999999</c:v>
                </c:pt>
                <c:pt idx="5682">
                  <c:v>1532.83241</c:v>
                </c:pt>
                <c:pt idx="5683">
                  <c:v>1532.83239</c:v>
                </c:pt>
                <c:pt idx="5684">
                  <c:v>1532.8323499999999</c:v>
                </c:pt>
                <c:pt idx="5685">
                  <c:v>1532.83239</c:v>
                </c:pt>
                <c:pt idx="5686">
                  <c:v>1532.8324</c:v>
                </c:pt>
                <c:pt idx="5687">
                  <c:v>1532.83239</c:v>
                </c:pt>
                <c:pt idx="5688">
                  <c:v>1532.83241</c:v>
                </c:pt>
                <c:pt idx="5689">
                  <c:v>1532.8323499999999</c:v>
                </c:pt>
                <c:pt idx="5690">
                  <c:v>1532.8323800000001</c:v>
                </c:pt>
                <c:pt idx="5691">
                  <c:v>1532.8323800000001</c:v>
                </c:pt>
                <c:pt idx="5692">
                  <c:v>1532.8323499999999</c:v>
                </c:pt>
                <c:pt idx="5693">
                  <c:v>1532.8323800000001</c:v>
                </c:pt>
                <c:pt idx="5694">
                  <c:v>1532.8323800000001</c:v>
                </c:pt>
                <c:pt idx="5695">
                  <c:v>1532.8323499999999</c:v>
                </c:pt>
                <c:pt idx="5696">
                  <c:v>1532.8323600000001</c:v>
                </c:pt>
                <c:pt idx="5697">
                  <c:v>1532.8323800000001</c:v>
                </c:pt>
                <c:pt idx="5698">
                  <c:v>1532.83239</c:v>
                </c:pt>
                <c:pt idx="5699">
                  <c:v>1532.8323700000001</c:v>
                </c:pt>
                <c:pt idx="5700">
                  <c:v>1532.8324</c:v>
                </c:pt>
                <c:pt idx="5701">
                  <c:v>1532.83239</c:v>
                </c:pt>
                <c:pt idx="5702">
                  <c:v>1532.83241</c:v>
                </c:pt>
                <c:pt idx="5703">
                  <c:v>1532.8323700000001</c:v>
                </c:pt>
                <c:pt idx="5704">
                  <c:v>1532.8323800000001</c:v>
                </c:pt>
                <c:pt idx="5705">
                  <c:v>1532.8324</c:v>
                </c:pt>
                <c:pt idx="5706">
                  <c:v>1532.8323700000001</c:v>
                </c:pt>
                <c:pt idx="5707">
                  <c:v>1532.8323700000001</c:v>
                </c:pt>
                <c:pt idx="5708">
                  <c:v>1532.8323700000001</c:v>
                </c:pt>
                <c:pt idx="5709">
                  <c:v>1532.8323800000001</c:v>
                </c:pt>
                <c:pt idx="5710">
                  <c:v>1532.83239</c:v>
                </c:pt>
                <c:pt idx="5711">
                  <c:v>1532.8323600000001</c:v>
                </c:pt>
                <c:pt idx="5712">
                  <c:v>1532.8323499999999</c:v>
                </c:pt>
                <c:pt idx="5713">
                  <c:v>1532.8324</c:v>
                </c:pt>
                <c:pt idx="5714">
                  <c:v>1532.8324</c:v>
                </c:pt>
                <c:pt idx="5715">
                  <c:v>1532.83239</c:v>
                </c:pt>
                <c:pt idx="5716">
                  <c:v>1532.83241</c:v>
                </c:pt>
                <c:pt idx="5717">
                  <c:v>1532.8323700000001</c:v>
                </c:pt>
                <c:pt idx="5718">
                  <c:v>1532.8323600000001</c:v>
                </c:pt>
                <c:pt idx="5719">
                  <c:v>1532.83241</c:v>
                </c:pt>
                <c:pt idx="5720">
                  <c:v>1532.8324</c:v>
                </c:pt>
                <c:pt idx="5721">
                  <c:v>1532.8324</c:v>
                </c:pt>
                <c:pt idx="5722">
                  <c:v>1532.8323499999999</c:v>
                </c:pt>
                <c:pt idx="5723">
                  <c:v>1532.8323800000001</c:v>
                </c:pt>
                <c:pt idx="5724">
                  <c:v>1532.8323399999999</c:v>
                </c:pt>
                <c:pt idx="5725">
                  <c:v>1532.8323600000001</c:v>
                </c:pt>
                <c:pt idx="5726">
                  <c:v>1532.83239</c:v>
                </c:pt>
                <c:pt idx="5727">
                  <c:v>1532.8323499999999</c:v>
                </c:pt>
                <c:pt idx="5728">
                  <c:v>1532.8323700000001</c:v>
                </c:pt>
                <c:pt idx="5729">
                  <c:v>1532.8323800000001</c:v>
                </c:pt>
                <c:pt idx="5730">
                  <c:v>1532.8323600000001</c:v>
                </c:pt>
                <c:pt idx="5731">
                  <c:v>1532.8323700000001</c:v>
                </c:pt>
                <c:pt idx="5732">
                  <c:v>1532.8323800000001</c:v>
                </c:pt>
                <c:pt idx="5733">
                  <c:v>1532.8323600000001</c:v>
                </c:pt>
                <c:pt idx="5734">
                  <c:v>1532.8323600000001</c:v>
                </c:pt>
                <c:pt idx="5735">
                  <c:v>1532.8323700000001</c:v>
                </c:pt>
                <c:pt idx="5736">
                  <c:v>1532.83233</c:v>
                </c:pt>
                <c:pt idx="5737">
                  <c:v>1532.8323700000001</c:v>
                </c:pt>
                <c:pt idx="5738">
                  <c:v>1532.83233</c:v>
                </c:pt>
                <c:pt idx="5739">
                  <c:v>1532.8323600000001</c:v>
                </c:pt>
                <c:pt idx="5740">
                  <c:v>1532.83239</c:v>
                </c:pt>
                <c:pt idx="5741">
                  <c:v>1532.8323700000001</c:v>
                </c:pt>
                <c:pt idx="5742">
                  <c:v>1532.8323800000001</c:v>
                </c:pt>
                <c:pt idx="5743">
                  <c:v>1532.8323600000001</c:v>
                </c:pt>
                <c:pt idx="5744">
                  <c:v>1532.8324</c:v>
                </c:pt>
                <c:pt idx="5745">
                  <c:v>1532.83239</c:v>
                </c:pt>
                <c:pt idx="5746">
                  <c:v>1532.8323499999999</c:v>
                </c:pt>
                <c:pt idx="5747">
                  <c:v>1532.8323600000001</c:v>
                </c:pt>
                <c:pt idx="5748">
                  <c:v>1532.8323800000001</c:v>
                </c:pt>
                <c:pt idx="5749">
                  <c:v>1532.8323800000001</c:v>
                </c:pt>
                <c:pt idx="5750">
                  <c:v>1532.8324</c:v>
                </c:pt>
                <c:pt idx="5751">
                  <c:v>1532.8323700000001</c:v>
                </c:pt>
                <c:pt idx="5752">
                  <c:v>1532.8323499999999</c:v>
                </c:pt>
                <c:pt idx="5753">
                  <c:v>1532.8323800000001</c:v>
                </c:pt>
                <c:pt idx="5754">
                  <c:v>1532.8323700000001</c:v>
                </c:pt>
                <c:pt idx="5755">
                  <c:v>1532.8323600000001</c:v>
                </c:pt>
                <c:pt idx="5756">
                  <c:v>1532.8323700000001</c:v>
                </c:pt>
                <c:pt idx="5757">
                  <c:v>1532.8323700000001</c:v>
                </c:pt>
                <c:pt idx="5758">
                  <c:v>1532.8323499999999</c:v>
                </c:pt>
                <c:pt idx="5759">
                  <c:v>1532.8323499999999</c:v>
                </c:pt>
                <c:pt idx="5760">
                  <c:v>1532.8323600000001</c:v>
                </c:pt>
                <c:pt idx="5761">
                  <c:v>1532.8323600000001</c:v>
                </c:pt>
                <c:pt idx="5762">
                  <c:v>1532.83239</c:v>
                </c:pt>
                <c:pt idx="5763">
                  <c:v>1532.83239</c:v>
                </c:pt>
                <c:pt idx="5764">
                  <c:v>1532.8324</c:v>
                </c:pt>
                <c:pt idx="5765">
                  <c:v>1532.8323499999999</c:v>
                </c:pt>
                <c:pt idx="5766">
                  <c:v>1532.83231</c:v>
                </c:pt>
                <c:pt idx="5767">
                  <c:v>1532.83241</c:v>
                </c:pt>
                <c:pt idx="5768">
                  <c:v>1532.83241</c:v>
                </c:pt>
                <c:pt idx="5769">
                  <c:v>1532.8324</c:v>
                </c:pt>
                <c:pt idx="5770">
                  <c:v>1532.83241</c:v>
                </c:pt>
                <c:pt idx="5771">
                  <c:v>1532.83239</c:v>
                </c:pt>
                <c:pt idx="5772">
                  <c:v>1532.8323499999999</c:v>
                </c:pt>
                <c:pt idx="5773">
                  <c:v>1532.8323600000001</c:v>
                </c:pt>
                <c:pt idx="5774">
                  <c:v>1532.8323600000001</c:v>
                </c:pt>
                <c:pt idx="5775">
                  <c:v>1532.8323800000001</c:v>
                </c:pt>
                <c:pt idx="5776">
                  <c:v>1532.8323499999999</c:v>
                </c:pt>
                <c:pt idx="5777">
                  <c:v>1532.83239</c:v>
                </c:pt>
                <c:pt idx="5778">
                  <c:v>1532.8323499999999</c:v>
                </c:pt>
                <c:pt idx="5779">
                  <c:v>1532.8323800000001</c:v>
                </c:pt>
                <c:pt idx="5780">
                  <c:v>1532.8323499999999</c:v>
                </c:pt>
                <c:pt idx="5781">
                  <c:v>1532.8323800000001</c:v>
                </c:pt>
                <c:pt idx="5782">
                  <c:v>1532.8324</c:v>
                </c:pt>
                <c:pt idx="5783">
                  <c:v>1532.8323499999999</c:v>
                </c:pt>
                <c:pt idx="5784">
                  <c:v>1532.8323700000001</c:v>
                </c:pt>
                <c:pt idx="5785">
                  <c:v>1532.8324</c:v>
                </c:pt>
                <c:pt idx="5786">
                  <c:v>1532.8323700000001</c:v>
                </c:pt>
                <c:pt idx="5787">
                  <c:v>1532.8323600000001</c:v>
                </c:pt>
                <c:pt idx="5788">
                  <c:v>1532.8323399999999</c:v>
                </c:pt>
                <c:pt idx="5789">
                  <c:v>1532.83241</c:v>
                </c:pt>
                <c:pt idx="5790">
                  <c:v>1532.8323600000001</c:v>
                </c:pt>
                <c:pt idx="5791">
                  <c:v>1532.83239</c:v>
                </c:pt>
                <c:pt idx="5792">
                  <c:v>1532.8323700000001</c:v>
                </c:pt>
                <c:pt idx="5793">
                  <c:v>1532.8323800000001</c:v>
                </c:pt>
                <c:pt idx="5794">
                  <c:v>1532.8324</c:v>
                </c:pt>
                <c:pt idx="5795">
                  <c:v>1532.8323700000001</c:v>
                </c:pt>
                <c:pt idx="5796">
                  <c:v>1532.8323499999999</c:v>
                </c:pt>
                <c:pt idx="5797">
                  <c:v>1532.83239</c:v>
                </c:pt>
                <c:pt idx="5798">
                  <c:v>1532.8323399999999</c:v>
                </c:pt>
                <c:pt idx="5799">
                  <c:v>1532.83233</c:v>
                </c:pt>
                <c:pt idx="5800">
                  <c:v>1532.83239</c:v>
                </c:pt>
                <c:pt idx="5801">
                  <c:v>1532.8323700000001</c:v>
                </c:pt>
                <c:pt idx="5802">
                  <c:v>1532.8323700000001</c:v>
                </c:pt>
                <c:pt idx="5803">
                  <c:v>1532.8323600000001</c:v>
                </c:pt>
                <c:pt idx="5804">
                  <c:v>1532.8323700000001</c:v>
                </c:pt>
                <c:pt idx="5805">
                  <c:v>1532.8324</c:v>
                </c:pt>
                <c:pt idx="5806">
                  <c:v>1532.83239</c:v>
                </c:pt>
                <c:pt idx="5807">
                  <c:v>1532.83239</c:v>
                </c:pt>
                <c:pt idx="5808">
                  <c:v>1532.8323600000001</c:v>
                </c:pt>
                <c:pt idx="5809">
                  <c:v>1532.8323600000001</c:v>
                </c:pt>
                <c:pt idx="5810">
                  <c:v>1532.8323600000001</c:v>
                </c:pt>
                <c:pt idx="5811">
                  <c:v>1532.8324</c:v>
                </c:pt>
                <c:pt idx="5812">
                  <c:v>1532.8323499999999</c:v>
                </c:pt>
                <c:pt idx="5813">
                  <c:v>1532.8324</c:v>
                </c:pt>
                <c:pt idx="5814">
                  <c:v>1532.83232</c:v>
                </c:pt>
                <c:pt idx="5815">
                  <c:v>1532.8323700000001</c:v>
                </c:pt>
                <c:pt idx="5816">
                  <c:v>1532.8323600000001</c:v>
                </c:pt>
                <c:pt idx="5817">
                  <c:v>1532.8323399999999</c:v>
                </c:pt>
                <c:pt idx="5818">
                  <c:v>1532.83233</c:v>
                </c:pt>
                <c:pt idx="5819">
                  <c:v>1532.8323800000001</c:v>
                </c:pt>
                <c:pt idx="5820">
                  <c:v>1532.8323800000001</c:v>
                </c:pt>
                <c:pt idx="5821">
                  <c:v>1532.8323600000001</c:v>
                </c:pt>
                <c:pt idx="5822">
                  <c:v>1532.8323499999999</c:v>
                </c:pt>
                <c:pt idx="5823">
                  <c:v>1532.8323800000001</c:v>
                </c:pt>
                <c:pt idx="5824">
                  <c:v>1532.8323499999999</c:v>
                </c:pt>
                <c:pt idx="5825">
                  <c:v>1532.8323800000001</c:v>
                </c:pt>
                <c:pt idx="5826">
                  <c:v>1532.8323499999999</c:v>
                </c:pt>
                <c:pt idx="5827">
                  <c:v>1532.83239</c:v>
                </c:pt>
                <c:pt idx="5828">
                  <c:v>1532.83239</c:v>
                </c:pt>
                <c:pt idx="5829">
                  <c:v>1532.8323800000001</c:v>
                </c:pt>
                <c:pt idx="5830">
                  <c:v>1532.83239</c:v>
                </c:pt>
                <c:pt idx="5831">
                  <c:v>1532.8324299999999</c:v>
                </c:pt>
                <c:pt idx="5832">
                  <c:v>1532.8323600000001</c:v>
                </c:pt>
                <c:pt idx="5833">
                  <c:v>1532.83239</c:v>
                </c:pt>
                <c:pt idx="5834">
                  <c:v>1532.8323600000001</c:v>
                </c:pt>
                <c:pt idx="5835">
                  <c:v>1532.8323800000001</c:v>
                </c:pt>
                <c:pt idx="5836">
                  <c:v>1532.8323700000001</c:v>
                </c:pt>
                <c:pt idx="5837">
                  <c:v>1532.83233</c:v>
                </c:pt>
                <c:pt idx="5838">
                  <c:v>1532.8323800000001</c:v>
                </c:pt>
                <c:pt idx="5839">
                  <c:v>1532.8323499999999</c:v>
                </c:pt>
                <c:pt idx="5840">
                  <c:v>1532.8323700000001</c:v>
                </c:pt>
                <c:pt idx="5841">
                  <c:v>1532.8323800000001</c:v>
                </c:pt>
                <c:pt idx="5842">
                  <c:v>1532.8323399999999</c:v>
                </c:pt>
                <c:pt idx="5843">
                  <c:v>1532.8323800000001</c:v>
                </c:pt>
                <c:pt idx="5844">
                  <c:v>1532.83232</c:v>
                </c:pt>
                <c:pt idx="5845">
                  <c:v>1532.8323399999999</c:v>
                </c:pt>
                <c:pt idx="5846">
                  <c:v>1532.8323700000001</c:v>
                </c:pt>
                <c:pt idx="5847">
                  <c:v>1532.8323399999999</c:v>
                </c:pt>
                <c:pt idx="5848">
                  <c:v>1532.8323399999999</c:v>
                </c:pt>
                <c:pt idx="5849">
                  <c:v>1532.83239</c:v>
                </c:pt>
                <c:pt idx="5850">
                  <c:v>1532.83239</c:v>
                </c:pt>
                <c:pt idx="5851">
                  <c:v>1532.8323399999999</c:v>
                </c:pt>
                <c:pt idx="5852">
                  <c:v>1532.8323499999999</c:v>
                </c:pt>
                <c:pt idx="5853">
                  <c:v>1532.83233</c:v>
                </c:pt>
                <c:pt idx="5854">
                  <c:v>1532.8323700000001</c:v>
                </c:pt>
                <c:pt idx="5855">
                  <c:v>1532.83233</c:v>
                </c:pt>
                <c:pt idx="5856">
                  <c:v>1532.83233</c:v>
                </c:pt>
                <c:pt idx="5857">
                  <c:v>1532.8323800000001</c:v>
                </c:pt>
                <c:pt idx="5858">
                  <c:v>1532.8323700000001</c:v>
                </c:pt>
                <c:pt idx="5859">
                  <c:v>1532.8323600000001</c:v>
                </c:pt>
                <c:pt idx="5860">
                  <c:v>1532.8323600000001</c:v>
                </c:pt>
                <c:pt idx="5861">
                  <c:v>1532.8323399999999</c:v>
                </c:pt>
                <c:pt idx="5862">
                  <c:v>1532.8323399999999</c:v>
                </c:pt>
                <c:pt idx="5863">
                  <c:v>1532.8323499999999</c:v>
                </c:pt>
                <c:pt idx="5864">
                  <c:v>1532.8323700000001</c:v>
                </c:pt>
                <c:pt idx="5865">
                  <c:v>1532.8323600000001</c:v>
                </c:pt>
                <c:pt idx="5866">
                  <c:v>1532.8323600000001</c:v>
                </c:pt>
                <c:pt idx="5867">
                  <c:v>1532.8323800000001</c:v>
                </c:pt>
                <c:pt idx="5868">
                  <c:v>1532.8323800000001</c:v>
                </c:pt>
                <c:pt idx="5869">
                  <c:v>1532.8323499999999</c:v>
                </c:pt>
                <c:pt idx="5870">
                  <c:v>1532.83239</c:v>
                </c:pt>
                <c:pt idx="5871">
                  <c:v>1532.8323700000001</c:v>
                </c:pt>
                <c:pt idx="5872">
                  <c:v>1532.8323399999999</c:v>
                </c:pt>
                <c:pt idx="5873">
                  <c:v>1532.83239</c:v>
                </c:pt>
                <c:pt idx="5874">
                  <c:v>1532.8323800000001</c:v>
                </c:pt>
                <c:pt idx="5875">
                  <c:v>1532.8323800000001</c:v>
                </c:pt>
                <c:pt idx="5876">
                  <c:v>1532.83239</c:v>
                </c:pt>
                <c:pt idx="5877">
                  <c:v>1532.8323499999999</c:v>
                </c:pt>
                <c:pt idx="5878">
                  <c:v>1532.8323499999999</c:v>
                </c:pt>
                <c:pt idx="5879">
                  <c:v>1532.83239</c:v>
                </c:pt>
                <c:pt idx="5880">
                  <c:v>1532.8323700000001</c:v>
                </c:pt>
                <c:pt idx="5881">
                  <c:v>1532.8323499999999</c:v>
                </c:pt>
                <c:pt idx="5882">
                  <c:v>1532.8323800000001</c:v>
                </c:pt>
                <c:pt idx="5883">
                  <c:v>1532.8323600000001</c:v>
                </c:pt>
                <c:pt idx="5884">
                  <c:v>1532.83233</c:v>
                </c:pt>
                <c:pt idx="5885">
                  <c:v>1532.8323399999999</c:v>
                </c:pt>
                <c:pt idx="5886">
                  <c:v>1532.8323700000001</c:v>
                </c:pt>
                <c:pt idx="5887">
                  <c:v>1532.8323499999999</c:v>
                </c:pt>
                <c:pt idx="5888">
                  <c:v>1532.8323600000001</c:v>
                </c:pt>
                <c:pt idx="5889">
                  <c:v>1532.8323800000001</c:v>
                </c:pt>
                <c:pt idx="5890">
                  <c:v>1532.83232</c:v>
                </c:pt>
                <c:pt idx="5891">
                  <c:v>1532.8323700000001</c:v>
                </c:pt>
                <c:pt idx="5892">
                  <c:v>1532.8323499999999</c:v>
                </c:pt>
                <c:pt idx="5893">
                  <c:v>1532.83239</c:v>
                </c:pt>
                <c:pt idx="5894">
                  <c:v>1532.8323600000001</c:v>
                </c:pt>
                <c:pt idx="5895">
                  <c:v>1532.8323700000001</c:v>
                </c:pt>
                <c:pt idx="5896">
                  <c:v>1532.8323600000001</c:v>
                </c:pt>
                <c:pt idx="5897">
                  <c:v>1532.8323700000001</c:v>
                </c:pt>
                <c:pt idx="5898">
                  <c:v>1532.8323600000001</c:v>
                </c:pt>
                <c:pt idx="5899">
                  <c:v>1532.8323700000001</c:v>
                </c:pt>
                <c:pt idx="5900">
                  <c:v>1532.8323700000001</c:v>
                </c:pt>
                <c:pt idx="5901">
                  <c:v>1532.8323499999999</c:v>
                </c:pt>
                <c:pt idx="5902">
                  <c:v>1532.8324</c:v>
                </c:pt>
                <c:pt idx="5903">
                  <c:v>1532.8323600000001</c:v>
                </c:pt>
                <c:pt idx="5904">
                  <c:v>1532.8323499999999</c:v>
                </c:pt>
                <c:pt idx="5905">
                  <c:v>1532.83239</c:v>
                </c:pt>
                <c:pt idx="5906">
                  <c:v>1532.8323800000001</c:v>
                </c:pt>
                <c:pt idx="5907">
                  <c:v>1532.8323499999999</c:v>
                </c:pt>
                <c:pt idx="5908">
                  <c:v>1532.83239</c:v>
                </c:pt>
                <c:pt idx="5909">
                  <c:v>1532.8323700000001</c:v>
                </c:pt>
                <c:pt idx="5910">
                  <c:v>1532.83239</c:v>
                </c:pt>
                <c:pt idx="5911">
                  <c:v>1532.8324</c:v>
                </c:pt>
                <c:pt idx="5912">
                  <c:v>1532.8324</c:v>
                </c:pt>
                <c:pt idx="5913">
                  <c:v>1532.8323800000001</c:v>
                </c:pt>
                <c:pt idx="5914">
                  <c:v>1532.83241</c:v>
                </c:pt>
                <c:pt idx="5915">
                  <c:v>1532.83241</c:v>
                </c:pt>
                <c:pt idx="5916">
                  <c:v>1532.8323800000001</c:v>
                </c:pt>
                <c:pt idx="5917">
                  <c:v>1532.8323700000001</c:v>
                </c:pt>
                <c:pt idx="5918">
                  <c:v>1532.8323499999999</c:v>
                </c:pt>
                <c:pt idx="5919">
                  <c:v>1532.8323800000001</c:v>
                </c:pt>
                <c:pt idx="5920">
                  <c:v>1532.8323399999999</c:v>
                </c:pt>
                <c:pt idx="5921">
                  <c:v>1532.8323600000001</c:v>
                </c:pt>
                <c:pt idx="5922">
                  <c:v>1532.83239</c:v>
                </c:pt>
                <c:pt idx="5923">
                  <c:v>1532.83241</c:v>
                </c:pt>
                <c:pt idx="5924">
                  <c:v>1532.8323499999999</c:v>
                </c:pt>
                <c:pt idx="5925">
                  <c:v>1532.8323600000001</c:v>
                </c:pt>
                <c:pt idx="5926">
                  <c:v>1532.8323600000001</c:v>
                </c:pt>
                <c:pt idx="5927">
                  <c:v>1532.8323399999999</c:v>
                </c:pt>
                <c:pt idx="5928">
                  <c:v>1532.8323600000001</c:v>
                </c:pt>
                <c:pt idx="5929">
                  <c:v>1532.83233</c:v>
                </c:pt>
                <c:pt idx="5930">
                  <c:v>1532.8324</c:v>
                </c:pt>
                <c:pt idx="5931">
                  <c:v>1532.8323399999999</c:v>
                </c:pt>
                <c:pt idx="5932">
                  <c:v>1532.8323700000001</c:v>
                </c:pt>
                <c:pt idx="5933">
                  <c:v>1532.8323499999999</c:v>
                </c:pt>
                <c:pt idx="5934">
                  <c:v>1532.83239</c:v>
                </c:pt>
                <c:pt idx="5935">
                  <c:v>1532.8323499999999</c:v>
                </c:pt>
                <c:pt idx="5936">
                  <c:v>1532.8323700000001</c:v>
                </c:pt>
                <c:pt idx="5937">
                  <c:v>1532.83231</c:v>
                </c:pt>
                <c:pt idx="5938">
                  <c:v>1532.8323800000001</c:v>
                </c:pt>
                <c:pt idx="5939">
                  <c:v>1532.83239</c:v>
                </c:pt>
                <c:pt idx="5940">
                  <c:v>1532.8323800000001</c:v>
                </c:pt>
                <c:pt idx="5941">
                  <c:v>1532.8323399999999</c:v>
                </c:pt>
                <c:pt idx="5942">
                  <c:v>1532.83239</c:v>
                </c:pt>
                <c:pt idx="5943">
                  <c:v>1532.8324</c:v>
                </c:pt>
                <c:pt idx="5944">
                  <c:v>1532.8323800000001</c:v>
                </c:pt>
                <c:pt idx="5945">
                  <c:v>1532.8323600000001</c:v>
                </c:pt>
                <c:pt idx="5946">
                  <c:v>1532.8323700000001</c:v>
                </c:pt>
                <c:pt idx="5947">
                  <c:v>1532.8323800000001</c:v>
                </c:pt>
                <c:pt idx="5948">
                  <c:v>1532.8323800000001</c:v>
                </c:pt>
                <c:pt idx="5949">
                  <c:v>1532.8323499999999</c:v>
                </c:pt>
                <c:pt idx="5950">
                  <c:v>1532.8324</c:v>
                </c:pt>
                <c:pt idx="5951">
                  <c:v>1532.8323499999999</c:v>
                </c:pt>
                <c:pt idx="5952">
                  <c:v>1532.8323600000001</c:v>
                </c:pt>
                <c:pt idx="5953">
                  <c:v>1532.8323700000001</c:v>
                </c:pt>
                <c:pt idx="5954">
                  <c:v>1532.8323800000001</c:v>
                </c:pt>
                <c:pt idx="5955">
                  <c:v>1532.8323600000001</c:v>
                </c:pt>
                <c:pt idx="5956">
                  <c:v>1532.8324</c:v>
                </c:pt>
                <c:pt idx="5957">
                  <c:v>1532.8323800000001</c:v>
                </c:pt>
                <c:pt idx="5958">
                  <c:v>1532.8324</c:v>
                </c:pt>
                <c:pt idx="5959">
                  <c:v>1532.8323800000001</c:v>
                </c:pt>
                <c:pt idx="5960">
                  <c:v>1532.8324</c:v>
                </c:pt>
                <c:pt idx="5961">
                  <c:v>1532.8323800000001</c:v>
                </c:pt>
                <c:pt idx="5962">
                  <c:v>1532.83241</c:v>
                </c:pt>
                <c:pt idx="5963">
                  <c:v>1532.8324</c:v>
                </c:pt>
                <c:pt idx="5964">
                  <c:v>1532.83239</c:v>
                </c:pt>
                <c:pt idx="5965">
                  <c:v>1532.8323800000001</c:v>
                </c:pt>
                <c:pt idx="5966">
                  <c:v>1532.8323700000001</c:v>
                </c:pt>
                <c:pt idx="5967">
                  <c:v>1532.8324</c:v>
                </c:pt>
                <c:pt idx="5968">
                  <c:v>1532.8323800000001</c:v>
                </c:pt>
                <c:pt idx="5969">
                  <c:v>1532.8323499999999</c:v>
                </c:pt>
                <c:pt idx="5970">
                  <c:v>1532.8323499999999</c:v>
                </c:pt>
                <c:pt idx="5971">
                  <c:v>1532.83241</c:v>
                </c:pt>
                <c:pt idx="5972">
                  <c:v>1532.83241</c:v>
                </c:pt>
                <c:pt idx="5973">
                  <c:v>1532.8323399999999</c:v>
                </c:pt>
                <c:pt idx="5974">
                  <c:v>1532.8324</c:v>
                </c:pt>
                <c:pt idx="5975">
                  <c:v>1532.83231</c:v>
                </c:pt>
                <c:pt idx="5976">
                  <c:v>1532.8324</c:v>
                </c:pt>
                <c:pt idx="5977">
                  <c:v>1532.83239</c:v>
                </c:pt>
                <c:pt idx="5978">
                  <c:v>1532.8323700000001</c:v>
                </c:pt>
                <c:pt idx="5979">
                  <c:v>1532.8323600000001</c:v>
                </c:pt>
                <c:pt idx="5980">
                  <c:v>1532.8323600000001</c:v>
                </c:pt>
                <c:pt idx="5981">
                  <c:v>1532.8323800000001</c:v>
                </c:pt>
                <c:pt idx="5982">
                  <c:v>1532.8323800000001</c:v>
                </c:pt>
                <c:pt idx="5983">
                  <c:v>1532.8324</c:v>
                </c:pt>
                <c:pt idx="5984">
                  <c:v>1532.8323700000001</c:v>
                </c:pt>
                <c:pt idx="5985">
                  <c:v>1532.8323499999999</c:v>
                </c:pt>
                <c:pt idx="5986">
                  <c:v>1532.8323499999999</c:v>
                </c:pt>
                <c:pt idx="5987">
                  <c:v>1532.8323600000001</c:v>
                </c:pt>
                <c:pt idx="5988">
                  <c:v>1532.83242</c:v>
                </c:pt>
                <c:pt idx="5989">
                  <c:v>1532.8323800000001</c:v>
                </c:pt>
                <c:pt idx="5990">
                  <c:v>1532.8324</c:v>
                </c:pt>
                <c:pt idx="5991">
                  <c:v>1532.83239</c:v>
                </c:pt>
                <c:pt idx="5992">
                  <c:v>1532.8323700000001</c:v>
                </c:pt>
                <c:pt idx="5993">
                  <c:v>1532.8323600000001</c:v>
                </c:pt>
                <c:pt idx="5994">
                  <c:v>1532.8323600000001</c:v>
                </c:pt>
                <c:pt idx="5995">
                  <c:v>1532.8323800000001</c:v>
                </c:pt>
                <c:pt idx="5996">
                  <c:v>1532.8324</c:v>
                </c:pt>
                <c:pt idx="5997">
                  <c:v>1532.8324</c:v>
                </c:pt>
                <c:pt idx="5998">
                  <c:v>1532.8324</c:v>
                </c:pt>
                <c:pt idx="5999">
                  <c:v>1532.83239</c:v>
                </c:pt>
                <c:pt idx="6000">
                  <c:v>1532.83239</c:v>
                </c:pt>
                <c:pt idx="6001">
                  <c:v>1532.8323499999999</c:v>
                </c:pt>
                <c:pt idx="6002">
                  <c:v>1532.8323499999999</c:v>
                </c:pt>
                <c:pt idx="6003">
                  <c:v>1532.8323600000001</c:v>
                </c:pt>
                <c:pt idx="6004">
                  <c:v>1532.83239</c:v>
                </c:pt>
                <c:pt idx="6005">
                  <c:v>1532.8323600000001</c:v>
                </c:pt>
                <c:pt idx="6006">
                  <c:v>1532.8323499999999</c:v>
                </c:pt>
                <c:pt idx="6007">
                  <c:v>1532.83239</c:v>
                </c:pt>
                <c:pt idx="6008">
                  <c:v>1532.8323700000001</c:v>
                </c:pt>
                <c:pt idx="6009">
                  <c:v>1532.8323700000001</c:v>
                </c:pt>
                <c:pt idx="6010">
                  <c:v>1532.8323700000001</c:v>
                </c:pt>
                <c:pt idx="6011">
                  <c:v>1532.8323399999999</c:v>
                </c:pt>
                <c:pt idx="6012">
                  <c:v>1532.83239</c:v>
                </c:pt>
                <c:pt idx="6013">
                  <c:v>1532.8323700000001</c:v>
                </c:pt>
                <c:pt idx="6014">
                  <c:v>1532.8324</c:v>
                </c:pt>
                <c:pt idx="6015">
                  <c:v>1532.83239</c:v>
                </c:pt>
                <c:pt idx="6016">
                  <c:v>1532.8323600000001</c:v>
                </c:pt>
                <c:pt idx="6017">
                  <c:v>1532.83239</c:v>
                </c:pt>
                <c:pt idx="6018">
                  <c:v>1532.8323700000001</c:v>
                </c:pt>
                <c:pt idx="6019">
                  <c:v>1532.8323800000001</c:v>
                </c:pt>
                <c:pt idx="6020">
                  <c:v>1532.83239</c:v>
                </c:pt>
                <c:pt idx="6021">
                  <c:v>1532.83239</c:v>
                </c:pt>
                <c:pt idx="6022">
                  <c:v>1532.8324</c:v>
                </c:pt>
                <c:pt idx="6023">
                  <c:v>1532.8323399999999</c:v>
                </c:pt>
                <c:pt idx="6024">
                  <c:v>1532.8323800000001</c:v>
                </c:pt>
                <c:pt idx="6025">
                  <c:v>1532.8323499999999</c:v>
                </c:pt>
                <c:pt idx="6026">
                  <c:v>1532.83239</c:v>
                </c:pt>
                <c:pt idx="6027">
                  <c:v>1532.8323600000001</c:v>
                </c:pt>
                <c:pt idx="6028">
                  <c:v>1532.8323700000001</c:v>
                </c:pt>
                <c:pt idx="6029">
                  <c:v>1532.83239</c:v>
                </c:pt>
                <c:pt idx="6030">
                  <c:v>1532.8323700000001</c:v>
                </c:pt>
                <c:pt idx="6031">
                  <c:v>1532.83232</c:v>
                </c:pt>
                <c:pt idx="6032">
                  <c:v>1532.8324</c:v>
                </c:pt>
                <c:pt idx="6033">
                  <c:v>1532.83239</c:v>
                </c:pt>
                <c:pt idx="6034">
                  <c:v>1532.8323700000001</c:v>
                </c:pt>
                <c:pt idx="6035">
                  <c:v>1532.8324</c:v>
                </c:pt>
                <c:pt idx="6036">
                  <c:v>1532.8323600000001</c:v>
                </c:pt>
                <c:pt idx="6037">
                  <c:v>1532.8324</c:v>
                </c:pt>
                <c:pt idx="6038">
                  <c:v>1532.8323800000001</c:v>
                </c:pt>
                <c:pt idx="6039">
                  <c:v>1532.8323800000001</c:v>
                </c:pt>
                <c:pt idx="6040">
                  <c:v>1532.8323800000001</c:v>
                </c:pt>
                <c:pt idx="6041">
                  <c:v>1532.8323700000001</c:v>
                </c:pt>
                <c:pt idx="6042">
                  <c:v>1532.8324</c:v>
                </c:pt>
                <c:pt idx="6043">
                  <c:v>1532.8323499999999</c:v>
                </c:pt>
                <c:pt idx="6044">
                  <c:v>1532.8323600000001</c:v>
                </c:pt>
                <c:pt idx="6045">
                  <c:v>1532.8324</c:v>
                </c:pt>
                <c:pt idx="6046">
                  <c:v>1532.8323800000001</c:v>
                </c:pt>
                <c:pt idx="6047">
                  <c:v>1532.83239</c:v>
                </c:pt>
                <c:pt idx="6048">
                  <c:v>1532.8323700000001</c:v>
                </c:pt>
                <c:pt idx="6049">
                  <c:v>1532.8324</c:v>
                </c:pt>
                <c:pt idx="6050">
                  <c:v>1532.8323399999999</c:v>
                </c:pt>
                <c:pt idx="6051">
                  <c:v>1532.8324</c:v>
                </c:pt>
                <c:pt idx="6052">
                  <c:v>1532.83239</c:v>
                </c:pt>
                <c:pt idx="6053">
                  <c:v>1532.8323499999999</c:v>
                </c:pt>
                <c:pt idx="6054">
                  <c:v>1532.8323600000001</c:v>
                </c:pt>
                <c:pt idx="6055">
                  <c:v>1532.83239</c:v>
                </c:pt>
                <c:pt idx="6056">
                  <c:v>1532.8323700000001</c:v>
                </c:pt>
                <c:pt idx="6057">
                  <c:v>1532.8323600000001</c:v>
                </c:pt>
                <c:pt idx="6058">
                  <c:v>1532.8324</c:v>
                </c:pt>
                <c:pt idx="6059">
                  <c:v>1532.8323800000001</c:v>
                </c:pt>
                <c:pt idx="6060">
                  <c:v>1532.8323800000001</c:v>
                </c:pt>
                <c:pt idx="6061">
                  <c:v>1532.8323800000001</c:v>
                </c:pt>
                <c:pt idx="6062">
                  <c:v>1532.8324</c:v>
                </c:pt>
                <c:pt idx="6063">
                  <c:v>1532.8323600000001</c:v>
                </c:pt>
                <c:pt idx="6064">
                  <c:v>1532.8323800000001</c:v>
                </c:pt>
                <c:pt idx="6065">
                  <c:v>1532.8323600000001</c:v>
                </c:pt>
                <c:pt idx="6066">
                  <c:v>1532.83239</c:v>
                </c:pt>
                <c:pt idx="6067">
                  <c:v>1532.83239</c:v>
                </c:pt>
                <c:pt idx="6068">
                  <c:v>1532.8323800000001</c:v>
                </c:pt>
                <c:pt idx="6069">
                  <c:v>1532.8323700000001</c:v>
                </c:pt>
                <c:pt idx="6070">
                  <c:v>1532.8323600000001</c:v>
                </c:pt>
                <c:pt idx="6071">
                  <c:v>1532.83239</c:v>
                </c:pt>
                <c:pt idx="6072">
                  <c:v>1532.83239</c:v>
                </c:pt>
                <c:pt idx="6073">
                  <c:v>1532.8323600000001</c:v>
                </c:pt>
                <c:pt idx="6074">
                  <c:v>1532.8323800000001</c:v>
                </c:pt>
                <c:pt idx="6075">
                  <c:v>1532.8323800000001</c:v>
                </c:pt>
                <c:pt idx="6076">
                  <c:v>1532.8323700000001</c:v>
                </c:pt>
                <c:pt idx="6077">
                  <c:v>1532.8323600000001</c:v>
                </c:pt>
                <c:pt idx="6078">
                  <c:v>1532.8323700000001</c:v>
                </c:pt>
                <c:pt idx="6079">
                  <c:v>1532.8323700000001</c:v>
                </c:pt>
                <c:pt idx="6080">
                  <c:v>1532.8323800000001</c:v>
                </c:pt>
                <c:pt idx="6081">
                  <c:v>1532.8323600000001</c:v>
                </c:pt>
                <c:pt idx="6082">
                  <c:v>1532.8323399999999</c:v>
                </c:pt>
                <c:pt idx="6083">
                  <c:v>1532.8323800000001</c:v>
                </c:pt>
                <c:pt idx="6084">
                  <c:v>1532.8323700000001</c:v>
                </c:pt>
                <c:pt idx="6085">
                  <c:v>1532.8323700000001</c:v>
                </c:pt>
                <c:pt idx="6086">
                  <c:v>1532.8323600000001</c:v>
                </c:pt>
                <c:pt idx="6087">
                  <c:v>1532.8323800000001</c:v>
                </c:pt>
                <c:pt idx="6088">
                  <c:v>1532.83239</c:v>
                </c:pt>
                <c:pt idx="6089">
                  <c:v>1532.8323600000001</c:v>
                </c:pt>
                <c:pt idx="6090">
                  <c:v>1532.8323399999999</c:v>
                </c:pt>
                <c:pt idx="6091">
                  <c:v>1532.8323700000001</c:v>
                </c:pt>
                <c:pt idx="6092">
                  <c:v>1532.8323600000001</c:v>
                </c:pt>
                <c:pt idx="6093">
                  <c:v>1532.8323700000001</c:v>
                </c:pt>
                <c:pt idx="6094">
                  <c:v>1532.8323700000001</c:v>
                </c:pt>
                <c:pt idx="6095">
                  <c:v>1532.8323499999999</c:v>
                </c:pt>
                <c:pt idx="6096">
                  <c:v>1532.8323499999999</c:v>
                </c:pt>
                <c:pt idx="6097">
                  <c:v>1532.8323700000001</c:v>
                </c:pt>
                <c:pt idx="6098">
                  <c:v>1532.8323700000001</c:v>
                </c:pt>
                <c:pt idx="6099">
                  <c:v>1532.8323600000001</c:v>
                </c:pt>
                <c:pt idx="6100">
                  <c:v>1532.8323600000001</c:v>
                </c:pt>
                <c:pt idx="6101">
                  <c:v>1532.8323399999999</c:v>
                </c:pt>
                <c:pt idx="6102">
                  <c:v>1532.83239</c:v>
                </c:pt>
                <c:pt idx="6103">
                  <c:v>1532.8323600000001</c:v>
                </c:pt>
                <c:pt idx="6104">
                  <c:v>1532.8323700000001</c:v>
                </c:pt>
                <c:pt idx="6105">
                  <c:v>1532.8323399999999</c:v>
                </c:pt>
                <c:pt idx="6106">
                  <c:v>1532.8323600000001</c:v>
                </c:pt>
                <c:pt idx="6107">
                  <c:v>1532.83239</c:v>
                </c:pt>
                <c:pt idx="6108">
                  <c:v>1532.83232</c:v>
                </c:pt>
                <c:pt idx="6109">
                  <c:v>1532.8323700000001</c:v>
                </c:pt>
                <c:pt idx="6110">
                  <c:v>1532.8323600000001</c:v>
                </c:pt>
                <c:pt idx="6111">
                  <c:v>1532.8323499999999</c:v>
                </c:pt>
                <c:pt idx="6112">
                  <c:v>1532.8323800000001</c:v>
                </c:pt>
                <c:pt idx="6113">
                  <c:v>1532.8323499999999</c:v>
                </c:pt>
                <c:pt idx="6114">
                  <c:v>1532.83232</c:v>
                </c:pt>
                <c:pt idx="6115">
                  <c:v>1532.8323600000001</c:v>
                </c:pt>
                <c:pt idx="6116">
                  <c:v>1532.8323700000001</c:v>
                </c:pt>
                <c:pt idx="6117">
                  <c:v>1532.83239</c:v>
                </c:pt>
                <c:pt idx="6118">
                  <c:v>1532.83232</c:v>
                </c:pt>
                <c:pt idx="6119">
                  <c:v>1532.8323399999999</c:v>
                </c:pt>
                <c:pt idx="6120">
                  <c:v>1532.8323499999999</c:v>
                </c:pt>
                <c:pt idx="6121">
                  <c:v>1532.8323700000001</c:v>
                </c:pt>
                <c:pt idx="6122">
                  <c:v>1532.8323600000001</c:v>
                </c:pt>
                <c:pt idx="6123">
                  <c:v>1532.8323800000001</c:v>
                </c:pt>
                <c:pt idx="6124">
                  <c:v>1532.8323499999999</c:v>
                </c:pt>
                <c:pt idx="6125">
                  <c:v>1532.8323700000001</c:v>
                </c:pt>
                <c:pt idx="6126">
                  <c:v>1532.8323399999999</c:v>
                </c:pt>
                <c:pt idx="6127">
                  <c:v>1532.8324</c:v>
                </c:pt>
                <c:pt idx="6128">
                  <c:v>1532.83239</c:v>
                </c:pt>
                <c:pt idx="6129">
                  <c:v>1532.8323499999999</c:v>
                </c:pt>
                <c:pt idx="6130">
                  <c:v>1532.8323499999999</c:v>
                </c:pt>
                <c:pt idx="6131">
                  <c:v>1532.8323600000001</c:v>
                </c:pt>
                <c:pt idx="6132">
                  <c:v>1532.8323700000001</c:v>
                </c:pt>
                <c:pt idx="6133">
                  <c:v>1532.8323499999999</c:v>
                </c:pt>
                <c:pt idx="6134">
                  <c:v>1532.8323499999999</c:v>
                </c:pt>
                <c:pt idx="6135">
                  <c:v>1532.8323499999999</c:v>
                </c:pt>
                <c:pt idx="6136">
                  <c:v>1532.83239</c:v>
                </c:pt>
                <c:pt idx="6137">
                  <c:v>1532.83239</c:v>
                </c:pt>
                <c:pt idx="6138">
                  <c:v>1532.83233</c:v>
                </c:pt>
                <c:pt idx="6139">
                  <c:v>1532.8323399999999</c:v>
                </c:pt>
                <c:pt idx="6140">
                  <c:v>1532.8323600000001</c:v>
                </c:pt>
                <c:pt idx="6141">
                  <c:v>1532.8323600000001</c:v>
                </c:pt>
                <c:pt idx="6142">
                  <c:v>1532.8323399999999</c:v>
                </c:pt>
                <c:pt idx="6143">
                  <c:v>1532.8323600000001</c:v>
                </c:pt>
                <c:pt idx="6144">
                  <c:v>1532.8323700000001</c:v>
                </c:pt>
                <c:pt idx="6145">
                  <c:v>1532.8323399999999</c:v>
                </c:pt>
                <c:pt idx="6146">
                  <c:v>1532.8323499999999</c:v>
                </c:pt>
                <c:pt idx="6147">
                  <c:v>1532.83233</c:v>
                </c:pt>
                <c:pt idx="6148">
                  <c:v>1532.8323499999999</c:v>
                </c:pt>
                <c:pt idx="6149">
                  <c:v>1532.8323700000001</c:v>
                </c:pt>
                <c:pt idx="6150">
                  <c:v>1532.83232</c:v>
                </c:pt>
                <c:pt idx="6151">
                  <c:v>1532.83239</c:v>
                </c:pt>
                <c:pt idx="6152">
                  <c:v>1532.8323499999999</c:v>
                </c:pt>
                <c:pt idx="6153">
                  <c:v>1532.83232</c:v>
                </c:pt>
                <c:pt idx="6154">
                  <c:v>1532.83233</c:v>
                </c:pt>
                <c:pt idx="6155">
                  <c:v>1532.8323600000001</c:v>
                </c:pt>
                <c:pt idx="6156">
                  <c:v>1532.83239</c:v>
                </c:pt>
                <c:pt idx="6157">
                  <c:v>1532.8323700000001</c:v>
                </c:pt>
                <c:pt idx="6158">
                  <c:v>1532.8323700000001</c:v>
                </c:pt>
                <c:pt idx="6159">
                  <c:v>1532.83239</c:v>
                </c:pt>
                <c:pt idx="6160">
                  <c:v>1532.8323499999999</c:v>
                </c:pt>
                <c:pt idx="6161">
                  <c:v>1532.8323399999999</c:v>
                </c:pt>
                <c:pt idx="6162">
                  <c:v>1532.8323399999999</c:v>
                </c:pt>
                <c:pt idx="6163">
                  <c:v>1532.8323700000001</c:v>
                </c:pt>
                <c:pt idx="6164">
                  <c:v>1532.8323399999999</c:v>
                </c:pt>
                <c:pt idx="6165">
                  <c:v>1532.8323600000001</c:v>
                </c:pt>
                <c:pt idx="6166">
                  <c:v>1532.83242</c:v>
                </c:pt>
                <c:pt idx="6167">
                  <c:v>1532.8323600000001</c:v>
                </c:pt>
                <c:pt idx="6168">
                  <c:v>1532.8323600000001</c:v>
                </c:pt>
                <c:pt idx="6169">
                  <c:v>1532.8324</c:v>
                </c:pt>
                <c:pt idx="6170">
                  <c:v>1532.8323499999999</c:v>
                </c:pt>
                <c:pt idx="6171">
                  <c:v>1532.83232</c:v>
                </c:pt>
                <c:pt idx="6172">
                  <c:v>1532.8323399999999</c:v>
                </c:pt>
                <c:pt idx="6173">
                  <c:v>1532.8323700000001</c:v>
                </c:pt>
                <c:pt idx="6174">
                  <c:v>1532.8323600000001</c:v>
                </c:pt>
                <c:pt idx="6175">
                  <c:v>1532.8323700000001</c:v>
                </c:pt>
                <c:pt idx="6176">
                  <c:v>1532.8323499999999</c:v>
                </c:pt>
                <c:pt idx="6177">
                  <c:v>1532.8323499999999</c:v>
                </c:pt>
                <c:pt idx="6178">
                  <c:v>1532.8323499999999</c:v>
                </c:pt>
                <c:pt idx="6179">
                  <c:v>1532.8323399999999</c:v>
                </c:pt>
                <c:pt idx="6180">
                  <c:v>1532.8323700000001</c:v>
                </c:pt>
                <c:pt idx="6181">
                  <c:v>1532.8323499999999</c:v>
                </c:pt>
                <c:pt idx="6182">
                  <c:v>1532.8323700000001</c:v>
                </c:pt>
                <c:pt idx="6183">
                  <c:v>1532.83242</c:v>
                </c:pt>
                <c:pt idx="6184">
                  <c:v>1532.8323499999999</c:v>
                </c:pt>
                <c:pt idx="6185">
                  <c:v>1532.8323600000001</c:v>
                </c:pt>
                <c:pt idx="6186">
                  <c:v>1532.8323600000001</c:v>
                </c:pt>
                <c:pt idx="6187">
                  <c:v>1532.8323700000001</c:v>
                </c:pt>
                <c:pt idx="6188">
                  <c:v>1532.8323399999999</c:v>
                </c:pt>
                <c:pt idx="6189">
                  <c:v>1532.8323800000001</c:v>
                </c:pt>
                <c:pt idx="6190">
                  <c:v>1532.8324</c:v>
                </c:pt>
                <c:pt idx="6191">
                  <c:v>1532.8323700000001</c:v>
                </c:pt>
                <c:pt idx="6192">
                  <c:v>1532.8323800000001</c:v>
                </c:pt>
                <c:pt idx="6193">
                  <c:v>1532.83241</c:v>
                </c:pt>
                <c:pt idx="6194">
                  <c:v>1532.8323399999999</c:v>
                </c:pt>
                <c:pt idx="6195">
                  <c:v>1532.83239</c:v>
                </c:pt>
                <c:pt idx="6196">
                  <c:v>1532.8323600000001</c:v>
                </c:pt>
                <c:pt idx="6197">
                  <c:v>1532.8323600000001</c:v>
                </c:pt>
                <c:pt idx="6198">
                  <c:v>1532.8323600000001</c:v>
                </c:pt>
                <c:pt idx="6199">
                  <c:v>1532.8323600000001</c:v>
                </c:pt>
                <c:pt idx="6200">
                  <c:v>1532.8323499999999</c:v>
                </c:pt>
                <c:pt idx="6201">
                  <c:v>1532.8323600000001</c:v>
                </c:pt>
                <c:pt idx="6202">
                  <c:v>1532.8323600000001</c:v>
                </c:pt>
                <c:pt idx="6203">
                  <c:v>1532.83239</c:v>
                </c:pt>
                <c:pt idx="6204">
                  <c:v>1532.8323499999999</c:v>
                </c:pt>
                <c:pt idx="6205">
                  <c:v>1532.8323800000001</c:v>
                </c:pt>
                <c:pt idx="6206">
                  <c:v>1532.8323700000001</c:v>
                </c:pt>
                <c:pt idx="6207">
                  <c:v>1532.8323399999999</c:v>
                </c:pt>
                <c:pt idx="6208">
                  <c:v>1532.8323600000001</c:v>
                </c:pt>
                <c:pt idx="6209">
                  <c:v>1532.83239</c:v>
                </c:pt>
                <c:pt idx="6210">
                  <c:v>1532.8323499999999</c:v>
                </c:pt>
                <c:pt idx="6211">
                  <c:v>1532.8323800000001</c:v>
                </c:pt>
                <c:pt idx="6212">
                  <c:v>1532.8323700000001</c:v>
                </c:pt>
                <c:pt idx="6213">
                  <c:v>1532.8323600000001</c:v>
                </c:pt>
                <c:pt idx="6214">
                  <c:v>1532.83241</c:v>
                </c:pt>
                <c:pt idx="6215">
                  <c:v>1532.8323600000001</c:v>
                </c:pt>
                <c:pt idx="6216">
                  <c:v>1532.8323499999999</c:v>
                </c:pt>
                <c:pt idx="6217">
                  <c:v>1532.8323399999999</c:v>
                </c:pt>
                <c:pt idx="6218">
                  <c:v>1532.83241</c:v>
                </c:pt>
                <c:pt idx="6219">
                  <c:v>1532.8323800000001</c:v>
                </c:pt>
                <c:pt idx="6220">
                  <c:v>1532.83239</c:v>
                </c:pt>
                <c:pt idx="6221">
                  <c:v>1532.8323800000001</c:v>
                </c:pt>
                <c:pt idx="6222">
                  <c:v>1532.8323499999999</c:v>
                </c:pt>
                <c:pt idx="6223">
                  <c:v>1532.83239</c:v>
                </c:pt>
                <c:pt idx="6224">
                  <c:v>1532.8323499999999</c:v>
                </c:pt>
                <c:pt idx="6225">
                  <c:v>1532.8323600000001</c:v>
                </c:pt>
                <c:pt idx="6226">
                  <c:v>1532.8323800000001</c:v>
                </c:pt>
                <c:pt idx="6227">
                  <c:v>1532.8323800000001</c:v>
                </c:pt>
                <c:pt idx="6228">
                  <c:v>1532.8323499999999</c:v>
                </c:pt>
                <c:pt idx="6229">
                  <c:v>1532.8323600000001</c:v>
                </c:pt>
                <c:pt idx="6230">
                  <c:v>1532.8324</c:v>
                </c:pt>
                <c:pt idx="6231">
                  <c:v>1532.8323700000001</c:v>
                </c:pt>
                <c:pt idx="6232">
                  <c:v>1532.8324299999999</c:v>
                </c:pt>
                <c:pt idx="6233">
                  <c:v>1532.8323800000001</c:v>
                </c:pt>
                <c:pt idx="6234">
                  <c:v>1532.8324</c:v>
                </c:pt>
                <c:pt idx="6235">
                  <c:v>1532.8324</c:v>
                </c:pt>
                <c:pt idx="6236">
                  <c:v>1532.8323399999999</c:v>
                </c:pt>
                <c:pt idx="6237">
                  <c:v>1532.8323399999999</c:v>
                </c:pt>
                <c:pt idx="6238">
                  <c:v>1532.8323800000001</c:v>
                </c:pt>
                <c:pt idx="6239">
                  <c:v>1532.8323800000001</c:v>
                </c:pt>
                <c:pt idx="6240">
                  <c:v>1532.8323600000001</c:v>
                </c:pt>
                <c:pt idx="6241">
                  <c:v>1532.8323700000001</c:v>
                </c:pt>
                <c:pt idx="6242">
                  <c:v>1532.8324</c:v>
                </c:pt>
                <c:pt idx="6243">
                  <c:v>1532.8323800000001</c:v>
                </c:pt>
                <c:pt idx="6244">
                  <c:v>1532.83239</c:v>
                </c:pt>
                <c:pt idx="6245">
                  <c:v>1532.8323800000001</c:v>
                </c:pt>
                <c:pt idx="6246">
                  <c:v>1532.8323700000001</c:v>
                </c:pt>
                <c:pt idx="6247">
                  <c:v>1532.83239</c:v>
                </c:pt>
                <c:pt idx="6248">
                  <c:v>1532.8324</c:v>
                </c:pt>
                <c:pt idx="6249">
                  <c:v>1532.83241</c:v>
                </c:pt>
                <c:pt idx="6250">
                  <c:v>1532.8323600000001</c:v>
                </c:pt>
                <c:pt idx="6251">
                  <c:v>1532.83242</c:v>
                </c:pt>
                <c:pt idx="6252">
                  <c:v>1532.8324</c:v>
                </c:pt>
                <c:pt idx="6253">
                  <c:v>1532.83239</c:v>
                </c:pt>
                <c:pt idx="6254">
                  <c:v>1532.8323700000001</c:v>
                </c:pt>
                <c:pt idx="6255">
                  <c:v>1532.8323800000001</c:v>
                </c:pt>
                <c:pt idx="6256">
                  <c:v>1532.83239</c:v>
                </c:pt>
                <c:pt idx="6257">
                  <c:v>1532.83242</c:v>
                </c:pt>
                <c:pt idx="6258">
                  <c:v>1532.8323800000001</c:v>
                </c:pt>
                <c:pt idx="6259">
                  <c:v>1532.83241</c:v>
                </c:pt>
                <c:pt idx="6260">
                  <c:v>1532.8323800000001</c:v>
                </c:pt>
                <c:pt idx="6261">
                  <c:v>1532.83239</c:v>
                </c:pt>
                <c:pt idx="6262">
                  <c:v>1532.8323700000001</c:v>
                </c:pt>
                <c:pt idx="6263">
                  <c:v>1532.83241</c:v>
                </c:pt>
                <c:pt idx="6264">
                  <c:v>1532.83239</c:v>
                </c:pt>
                <c:pt idx="6265">
                  <c:v>1532.8323600000001</c:v>
                </c:pt>
                <c:pt idx="6266">
                  <c:v>1532.8323600000001</c:v>
                </c:pt>
                <c:pt idx="6267">
                  <c:v>1532.8323700000001</c:v>
                </c:pt>
                <c:pt idx="6268">
                  <c:v>1532.8323700000001</c:v>
                </c:pt>
                <c:pt idx="6269">
                  <c:v>1532.8323700000001</c:v>
                </c:pt>
                <c:pt idx="6270">
                  <c:v>1532.8323600000001</c:v>
                </c:pt>
                <c:pt idx="6271">
                  <c:v>1532.83239</c:v>
                </c:pt>
                <c:pt idx="6272">
                  <c:v>1532.8323600000001</c:v>
                </c:pt>
                <c:pt idx="6273">
                  <c:v>1532.8323700000001</c:v>
                </c:pt>
                <c:pt idx="6274">
                  <c:v>1532.8323800000001</c:v>
                </c:pt>
                <c:pt idx="6275">
                  <c:v>1532.8323700000001</c:v>
                </c:pt>
                <c:pt idx="6276">
                  <c:v>1532.8323399999999</c:v>
                </c:pt>
                <c:pt idx="6277">
                  <c:v>1532.8324</c:v>
                </c:pt>
                <c:pt idx="6278">
                  <c:v>1532.83239</c:v>
                </c:pt>
                <c:pt idx="6279">
                  <c:v>1532.8323700000001</c:v>
                </c:pt>
                <c:pt idx="6280">
                  <c:v>1532.8323800000001</c:v>
                </c:pt>
                <c:pt idx="6281">
                  <c:v>1532.8323499999999</c:v>
                </c:pt>
                <c:pt idx="6282">
                  <c:v>1532.8323499999999</c:v>
                </c:pt>
                <c:pt idx="6283">
                  <c:v>1532.8324</c:v>
                </c:pt>
                <c:pt idx="6284">
                  <c:v>1532.83239</c:v>
                </c:pt>
                <c:pt idx="6285">
                  <c:v>1532.8324</c:v>
                </c:pt>
                <c:pt idx="6286">
                  <c:v>1532.83233</c:v>
                </c:pt>
                <c:pt idx="6287">
                  <c:v>1532.8323600000001</c:v>
                </c:pt>
                <c:pt idx="6288">
                  <c:v>1532.8324</c:v>
                </c:pt>
                <c:pt idx="6289">
                  <c:v>1532.83233</c:v>
                </c:pt>
                <c:pt idx="6290">
                  <c:v>1532.8323600000001</c:v>
                </c:pt>
                <c:pt idx="6291">
                  <c:v>1532.8323499999999</c:v>
                </c:pt>
                <c:pt idx="6292">
                  <c:v>1532.8323600000001</c:v>
                </c:pt>
                <c:pt idx="6293">
                  <c:v>1532.83239</c:v>
                </c:pt>
                <c:pt idx="6294">
                  <c:v>1532.8323499999999</c:v>
                </c:pt>
                <c:pt idx="6295">
                  <c:v>1532.8323700000001</c:v>
                </c:pt>
                <c:pt idx="6296">
                  <c:v>1532.8324</c:v>
                </c:pt>
                <c:pt idx="6297">
                  <c:v>1532.8323600000001</c:v>
                </c:pt>
                <c:pt idx="6298">
                  <c:v>1532.8323700000001</c:v>
                </c:pt>
                <c:pt idx="6299">
                  <c:v>1532.8323600000001</c:v>
                </c:pt>
                <c:pt idx="6300">
                  <c:v>1532.83239</c:v>
                </c:pt>
                <c:pt idx="6301">
                  <c:v>1532.8323499999999</c:v>
                </c:pt>
                <c:pt idx="6302">
                  <c:v>1532.8323800000001</c:v>
                </c:pt>
                <c:pt idx="6303">
                  <c:v>1532.8323800000001</c:v>
                </c:pt>
                <c:pt idx="6304">
                  <c:v>1532.8323399999999</c:v>
                </c:pt>
                <c:pt idx="6305">
                  <c:v>1532.8324</c:v>
                </c:pt>
                <c:pt idx="6306">
                  <c:v>1532.8323800000001</c:v>
                </c:pt>
                <c:pt idx="6307">
                  <c:v>1532.8323499999999</c:v>
                </c:pt>
                <c:pt idx="6308">
                  <c:v>1532.83239</c:v>
                </c:pt>
                <c:pt idx="6309">
                  <c:v>1532.8323700000001</c:v>
                </c:pt>
                <c:pt idx="6310">
                  <c:v>1532.83239</c:v>
                </c:pt>
                <c:pt idx="6311">
                  <c:v>1532.83239</c:v>
                </c:pt>
                <c:pt idx="6312">
                  <c:v>1532.8323800000001</c:v>
                </c:pt>
                <c:pt idx="6313">
                  <c:v>1532.8323499999999</c:v>
                </c:pt>
                <c:pt idx="6314">
                  <c:v>1532.8324</c:v>
                </c:pt>
                <c:pt idx="6315">
                  <c:v>1532.8323700000001</c:v>
                </c:pt>
                <c:pt idx="6316">
                  <c:v>1532.8323800000001</c:v>
                </c:pt>
                <c:pt idx="6317">
                  <c:v>1532.8323600000001</c:v>
                </c:pt>
                <c:pt idx="6318">
                  <c:v>1532.8323600000001</c:v>
                </c:pt>
                <c:pt idx="6319">
                  <c:v>1532.8323499999999</c:v>
                </c:pt>
                <c:pt idx="6320">
                  <c:v>1532.8323700000001</c:v>
                </c:pt>
                <c:pt idx="6321">
                  <c:v>1532.83239</c:v>
                </c:pt>
                <c:pt idx="6322">
                  <c:v>1532.8323800000001</c:v>
                </c:pt>
                <c:pt idx="6323">
                  <c:v>1532.8323800000001</c:v>
                </c:pt>
                <c:pt idx="6324">
                  <c:v>1532.8323</c:v>
                </c:pt>
                <c:pt idx="6325">
                  <c:v>1532.8323600000001</c:v>
                </c:pt>
                <c:pt idx="6326">
                  <c:v>1532.83239</c:v>
                </c:pt>
                <c:pt idx="6327">
                  <c:v>1532.83233</c:v>
                </c:pt>
                <c:pt idx="6328">
                  <c:v>1532.8323600000001</c:v>
                </c:pt>
                <c:pt idx="6329">
                  <c:v>1532.8323800000001</c:v>
                </c:pt>
                <c:pt idx="6330">
                  <c:v>1532.8323600000001</c:v>
                </c:pt>
                <c:pt idx="6331">
                  <c:v>1532.83241</c:v>
                </c:pt>
                <c:pt idx="6332">
                  <c:v>1532.8323800000001</c:v>
                </c:pt>
                <c:pt idx="6333">
                  <c:v>1532.8323600000001</c:v>
                </c:pt>
                <c:pt idx="6334">
                  <c:v>1532.8323700000001</c:v>
                </c:pt>
                <c:pt idx="6335">
                  <c:v>1532.8323700000001</c:v>
                </c:pt>
                <c:pt idx="6336">
                  <c:v>1532.8323499999999</c:v>
                </c:pt>
                <c:pt idx="6337">
                  <c:v>1532.83233</c:v>
                </c:pt>
                <c:pt idx="6338">
                  <c:v>1532.83239</c:v>
                </c:pt>
                <c:pt idx="6339">
                  <c:v>1532.83233</c:v>
                </c:pt>
                <c:pt idx="6340">
                  <c:v>1532.8323700000001</c:v>
                </c:pt>
                <c:pt idx="6341">
                  <c:v>1532.8323800000001</c:v>
                </c:pt>
                <c:pt idx="6342">
                  <c:v>1532.83233</c:v>
                </c:pt>
                <c:pt idx="6343">
                  <c:v>1532.8323800000001</c:v>
                </c:pt>
                <c:pt idx="6344">
                  <c:v>1532.8323700000001</c:v>
                </c:pt>
                <c:pt idx="6345">
                  <c:v>1532.8323399999999</c:v>
                </c:pt>
                <c:pt idx="6346">
                  <c:v>1532.8323700000001</c:v>
                </c:pt>
                <c:pt idx="6347">
                  <c:v>1532.83239</c:v>
                </c:pt>
                <c:pt idx="6348">
                  <c:v>1532.8323800000001</c:v>
                </c:pt>
                <c:pt idx="6349">
                  <c:v>1532.8323600000001</c:v>
                </c:pt>
                <c:pt idx="6350">
                  <c:v>1532.83239</c:v>
                </c:pt>
                <c:pt idx="6351">
                  <c:v>1532.8323499999999</c:v>
                </c:pt>
                <c:pt idx="6352">
                  <c:v>1532.8323499999999</c:v>
                </c:pt>
                <c:pt idx="6353">
                  <c:v>1532.8323700000001</c:v>
                </c:pt>
                <c:pt idx="6354">
                  <c:v>1532.8323700000001</c:v>
                </c:pt>
                <c:pt idx="6355">
                  <c:v>1532.8323600000001</c:v>
                </c:pt>
                <c:pt idx="6356">
                  <c:v>1532.8323499999999</c:v>
                </c:pt>
                <c:pt idx="6357">
                  <c:v>1532.8323700000001</c:v>
                </c:pt>
                <c:pt idx="6358">
                  <c:v>1532.8323800000001</c:v>
                </c:pt>
                <c:pt idx="6359">
                  <c:v>1532.8323700000001</c:v>
                </c:pt>
                <c:pt idx="6360">
                  <c:v>1532.8323600000001</c:v>
                </c:pt>
                <c:pt idx="6361">
                  <c:v>1532.8323700000001</c:v>
                </c:pt>
                <c:pt idx="6362">
                  <c:v>1532.8323700000001</c:v>
                </c:pt>
                <c:pt idx="6363">
                  <c:v>1532.8323600000001</c:v>
                </c:pt>
                <c:pt idx="6364">
                  <c:v>1532.8323700000001</c:v>
                </c:pt>
                <c:pt idx="6365">
                  <c:v>1532.83233</c:v>
                </c:pt>
                <c:pt idx="6366">
                  <c:v>1532.83239</c:v>
                </c:pt>
                <c:pt idx="6367">
                  <c:v>1532.8323600000001</c:v>
                </c:pt>
                <c:pt idx="6368">
                  <c:v>1532.8323700000001</c:v>
                </c:pt>
                <c:pt idx="6369">
                  <c:v>1532.8324</c:v>
                </c:pt>
                <c:pt idx="6370">
                  <c:v>1532.8323499999999</c:v>
                </c:pt>
                <c:pt idx="6371">
                  <c:v>1532.8323600000001</c:v>
                </c:pt>
                <c:pt idx="6372">
                  <c:v>1532.8323800000001</c:v>
                </c:pt>
                <c:pt idx="6373">
                  <c:v>1532.8324</c:v>
                </c:pt>
                <c:pt idx="6374">
                  <c:v>1532.8323800000001</c:v>
                </c:pt>
                <c:pt idx="6375">
                  <c:v>1532.8323700000001</c:v>
                </c:pt>
                <c:pt idx="6376">
                  <c:v>1532.83241</c:v>
                </c:pt>
                <c:pt idx="6377">
                  <c:v>1532.83239</c:v>
                </c:pt>
                <c:pt idx="6378">
                  <c:v>1532.8323700000001</c:v>
                </c:pt>
                <c:pt idx="6379">
                  <c:v>1532.8323399999999</c:v>
                </c:pt>
                <c:pt idx="6380">
                  <c:v>1532.83242</c:v>
                </c:pt>
                <c:pt idx="6381">
                  <c:v>1532.83239</c:v>
                </c:pt>
                <c:pt idx="6382">
                  <c:v>1532.8323800000001</c:v>
                </c:pt>
                <c:pt idx="6383">
                  <c:v>1532.8323800000001</c:v>
                </c:pt>
                <c:pt idx="6384">
                  <c:v>1532.8323800000001</c:v>
                </c:pt>
                <c:pt idx="6385">
                  <c:v>1532.8323600000001</c:v>
                </c:pt>
                <c:pt idx="6386">
                  <c:v>1532.8324</c:v>
                </c:pt>
                <c:pt idx="6387">
                  <c:v>1532.8323600000001</c:v>
                </c:pt>
                <c:pt idx="6388">
                  <c:v>1532.8323600000001</c:v>
                </c:pt>
                <c:pt idx="6389">
                  <c:v>1532.8323499999999</c:v>
                </c:pt>
                <c:pt idx="6390">
                  <c:v>1532.8323800000001</c:v>
                </c:pt>
                <c:pt idx="6391">
                  <c:v>1532.8323499999999</c:v>
                </c:pt>
                <c:pt idx="6392">
                  <c:v>1532.83239</c:v>
                </c:pt>
                <c:pt idx="6393">
                  <c:v>1532.8323399999999</c:v>
                </c:pt>
                <c:pt idx="6394">
                  <c:v>1532.8323700000001</c:v>
                </c:pt>
                <c:pt idx="6395">
                  <c:v>1532.8323499999999</c:v>
                </c:pt>
                <c:pt idx="6396">
                  <c:v>1532.8323499999999</c:v>
                </c:pt>
                <c:pt idx="6397">
                  <c:v>1532.83239</c:v>
                </c:pt>
                <c:pt idx="6398">
                  <c:v>1532.8323600000001</c:v>
                </c:pt>
                <c:pt idx="6399">
                  <c:v>1532.8323600000001</c:v>
                </c:pt>
                <c:pt idx="6400">
                  <c:v>1532.8323499999999</c:v>
                </c:pt>
                <c:pt idx="6401">
                  <c:v>1532.8323600000001</c:v>
                </c:pt>
                <c:pt idx="6402">
                  <c:v>1532.8323499999999</c:v>
                </c:pt>
                <c:pt idx="6403">
                  <c:v>1532.83241</c:v>
                </c:pt>
                <c:pt idx="6404">
                  <c:v>1532.83233</c:v>
                </c:pt>
                <c:pt idx="6405">
                  <c:v>1532.8324</c:v>
                </c:pt>
                <c:pt idx="6406">
                  <c:v>1532.83239</c:v>
                </c:pt>
                <c:pt idx="6407">
                  <c:v>1532.8323700000001</c:v>
                </c:pt>
                <c:pt idx="6408">
                  <c:v>1532.83239</c:v>
                </c:pt>
                <c:pt idx="6409">
                  <c:v>1532.83239</c:v>
                </c:pt>
                <c:pt idx="6410">
                  <c:v>1532.8323600000001</c:v>
                </c:pt>
                <c:pt idx="6411">
                  <c:v>1532.83239</c:v>
                </c:pt>
                <c:pt idx="6412">
                  <c:v>1532.8323600000001</c:v>
                </c:pt>
                <c:pt idx="6413">
                  <c:v>1532.83239</c:v>
                </c:pt>
                <c:pt idx="6414">
                  <c:v>1532.8323700000001</c:v>
                </c:pt>
                <c:pt idx="6415">
                  <c:v>1532.8323700000001</c:v>
                </c:pt>
                <c:pt idx="6416">
                  <c:v>1532.8323700000001</c:v>
                </c:pt>
                <c:pt idx="6417">
                  <c:v>1532.83242</c:v>
                </c:pt>
                <c:pt idx="6418">
                  <c:v>1532.83242</c:v>
                </c:pt>
                <c:pt idx="6419">
                  <c:v>1532.8323700000001</c:v>
                </c:pt>
                <c:pt idx="6420">
                  <c:v>1532.8323499999999</c:v>
                </c:pt>
                <c:pt idx="6421">
                  <c:v>1532.8323700000001</c:v>
                </c:pt>
                <c:pt idx="6422">
                  <c:v>1532.8324</c:v>
                </c:pt>
                <c:pt idx="6423">
                  <c:v>1532.8323600000001</c:v>
                </c:pt>
                <c:pt idx="6424">
                  <c:v>1532.8323600000001</c:v>
                </c:pt>
                <c:pt idx="6425">
                  <c:v>1532.8323600000001</c:v>
                </c:pt>
                <c:pt idx="6426">
                  <c:v>1532.8323600000001</c:v>
                </c:pt>
                <c:pt idx="6427">
                  <c:v>1532.8323700000001</c:v>
                </c:pt>
                <c:pt idx="6428">
                  <c:v>1532.8323800000001</c:v>
                </c:pt>
                <c:pt idx="6429">
                  <c:v>1532.8323800000001</c:v>
                </c:pt>
                <c:pt idx="6430">
                  <c:v>1532.8323399999999</c:v>
                </c:pt>
                <c:pt idx="6431">
                  <c:v>1532.8323600000001</c:v>
                </c:pt>
                <c:pt idx="6432">
                  <c:v>1532.8323600000001</c:v>
                </c:pt>
                <c:pt idx="6433">
                  <c:v>1532.8323499999999</c:v>
                </c:pt>
                <c:pt idx="6434">
                  <c:v>1532.8323800000001</c:v>
                </c:pt>
                <c:pt idx="6435">
                  <c:v>1532.8323600000001</c:v>
                </c:pt>
                <c:pt idx="6436">
                  <c:v>1532.8323499999999</c:v>
                </c:pt>
                <c:pt idx="6437">
                  <c:v>1532.8323800000001</c:v>
                </c:pt>
                <c:pt idx="6438">
                  <c:v>1532.8323499999999</c:v>
                </c:pt>
                <c:pt idx="6439">
                  <c:v>1532.8323499999999</c:v>
                </c:pt>
                <c:pt idx="6440">
                  <c:v>1532.8324</c:v>
                </c:pt>
                <c:pt idx="6441">
                  <c:v>1532.8323800000001</c:v>
                </c:pt>
                <c:pt idx="6442">
                  <c:v>1532.83239</c:v>
                </c:pt>
                <c:pt idx="6443">
                  <c:v>1532.8323800000001</c:v>
                </c:pt>
                <c:pt idx="6444">
                  <c:v>1532.8323399999999</c:v>
                </c:pt>
                <c:pt idx="6445">
                  <c:v>1532.8323499999999</c:v>
                </c:pt>
                <c:pt idx="6446">
                  <c:v>1532.8323700000001</c:v>
                </c:pt>
                <c:pt idx="6447">
                  <c:v>1532.8323600000001</c:v>
                </c:pt>
                <c:pt idx="6448">
                  <c:v>1532.8323700000001</c:v>
                </c:pt>
                <c:pt idx="6449">
                  <c:v>1532.8323700000001</c:v>
                </c:pt>
                <c:pt idx="6450">
                  <c:v>1532.8323800000001</c:v>
                </c:pt>
                <c:pt idx="6451">
                  <c:v>1532.8323700000001</c:v>
                </c:pt>
                <c:pt idx="6452">
                  <c:v>1532.8323499999999</c:v>
                </c:pt>
                <c:pt idx="6453">
                  <c:v>1532.8323700000001</c:v>
                </c:pt>
                <c:pt idx="6454">
                  <c:v>1532.8323600000001</c:v>
                </c:pt>
                <c:pt idx="6455">
                  <c:v>1532.8323700000001</c:v>
                </c:pt>
                <c:pt idx="6456">
                  <c:v>1532.8323800000001</c:v>
                </c:pt>
                <c:pt idx="6457">
                  <c:v>1532.8323600000001</c:v>
                </c:pt>
                <c:pt idx="6458">
                  <c:v>1532.8324</c:v>
                </c:pt>
                <c:pt idx="6459">
                  <c:v>1532.83232</c:v>
                </c:pt>
                <c:pt idx="6460">
                  <c:v>1532.83239</c:v>
                </c:pt>
                <c:pt idx="6461">
                  <c:v>1532.8323499999999</c:v>
                </c:pt>
                <c:pt idx="6462">
                  <c:v>1532.8323700000001</c:v>
                </c:pt>
                <c:pt idx="6463">
                  <c:v>1532.8323800000001</c:v>
                </c:pt>
                <c:pt idx="6464">
                  <c:v>1532.8323600000001</c:v>
                </c:pt>
                <c:pt idx="6465">
                  <c:v>1532.8323499999999</c:v>
                </c:pt>
                <c:pt idx="6466">
                  <c:v>1532.8323600000001</c:v>
                </c:pt>
                <c:pt idx="6467">
                  <c:v>1532.83239</c:v>
                </c:pt>
                <c:pt idx="6468">
                  <c:v>1532.8323499999999</c:v>
                </c:pt>
                <c:pt idx="6469">
                  <c:v>1532.8323800000001</c:v>
                </c:pt>
                <c:pt idx="6470">
                  <c:v>1532.8323800000001</c:v>
                </c:pt>
                <c:pt idx="6471">
                  <c:v>1532.8323800000001</c:v>
                </c:pt>
                <c:pt idx="6472">
                  <c:v>1532.8323700000001</c:v>
                </c:pt>
                <c:pt idx="6473">
                  <c:v>1532.83233</c:v>
                </c:pt>
                <c:pt idx="6474">
                  <c:v>1532.8324</c:v>
                </c:pt>
                <c:pt idx="6475">
                  <c:v>1532.8323800000001</c:v>
                </c:pt>
                <c:pt idx="6476">
                  <c:v>1532.8323600000001</c:v>
                </c:pt>
                <c:pt idx="6477">
                  <c:v>1532.8324</c:v>
                </c:pt>
                <c:pt idx="6478">
                  <c:v>1532.8323700000001</c:v>
                </c:pt>
                <c:pt idx="6479">
                  <c:v>1532.8323399999999</c:v>
                </c:pt>
                <c:pt idx="6480">
                  <c:v>1532.8324</c:v>
                </c:pt>
                <c:pt idx="6481">
                  <c:v>1532.8323600000001</c:v>
                </c:pt>
                <c:pt idx="6482">
                  <c:v>1532.8323800000001</c:v>
                </c:pt>
                <c:pt idx="6483">
                  <c:v>1532.83239</c:v>
                </c:pt>
                <c:pt idx="6484">
                  <c:v>1532.8323600000001</c:v>
                </c:pt>
                <c:pt idx="6485">
                  <c:v>1532.83239</c:v>
                </c:pt>
                <c:pt idx="6486">
                  <c:v>1532.8323499999999</c:v>
                </c:pt>
                <c:pt idx="6487">
                  <c:v>1532.8324</c:v>
                </c:pt>
                <c:pt idx="6488">
                  <c:v>1532.8323600000001</c:v>
                </c:pt>
                <c:pt idx="6489">
                  <c:v>1532.83233</c:v>
                </c:pt>
                <c:pt idx="6490">
                  <c:v>1532.8323399999999</c:v>
                </c:pt>
                <c:pt idx="6491">
                  <c:v>1532.8323600000001</c:v>
                </c:pt>
                <c:pt idx="6492">
                  <c:v>1532.8323800000001</c:v>
                </c:pt>
                <c:pt idx="6493">
                  <c:v>1532.83232</c:v>
                </c:pt>
                <c:pt idx="6494">
                  <c:v>1532.83241</c:v>
                </c:pt>
                <c:pt idx="6495">
                  <c:v>1532.8323700000001</c:v>
                </c:pt>
                <c:pt idx="6496">
                  <c:v>1532.8324</c:v>
                </c:pt>
                <c:pt idx="6497">
                  <c:v>1532.8323700000001</c:v>
                </c:pt>
                <c:pt idx="6498">
                  <c:v>1532.8323800000001</c:v>
                </c:pt>
                <c:pt idx="6499">
                  <c:v>1532.8323700000001</c:v>
                </c:pt>
                <c:pt idx="6500">
                  <c:v>1532.8323700000001</c:v>
                </c:pt>
                <c:pt idx="6501">
                  <c:v>1532.83233</c:v>
                </c:pt>
                <c:pt idx="6502">
                  <c:v>1532.83241</c:v>
                </c:pt>
                <c:pt idx="6503">
                  <c:v>1532.83239</c:v>
                </c:pt>
                <c:pt idx="6504">
                  <c:v>1532.8323600000001</c:v>
                </c:pt>
                <c:pt idx="6505">
                  <c:v>1532.8323700000001</c:v>
                </c:pt>
                <c:pt idx="6506">
                  <c:v>1532.83239</c:v>
                </c:pt>
                <c:pt idx="6507">
                  <c:v>1532.8323700000001</c:v>
                </c:pt>
                <c:pt idx="6508">
                  <c:v>1532.8324</c:v>
                </c:pt>
                <c:pt idx="6509">
                  <c:v>1532.83233</c:v>
                </c:pt>
                <c:pt idx="6510">
                  <c:v>1532.8323800000001</c:v>
                </c:pt>
                <c:pt idx="6511">
                  <c:v>1532.8323700000001</c:v>
                </c:pt>
                <c:pt idx="6512">
                  <c:v>1532.8323499999999</c:v>
                </c:pt>
                <c:pt idx="6513">
                  <c:v>1532.8323700000001</c:v>
                </c:pt>
                <c:pt idx="6514">
                  <c:v>1532.8323800000001</c:v>
                </c:pt>
                <c:pt idx="6515">
                  <c:v>1532.8323700000001</c:v>
                </c:pt>
                <c:pt idx="6516">
                  <c:v>1532.83239</c:v>
                </c:pt>
                <c:pt idx="6517">
                  <c:v>1532.8323700000001</c:v>
                </c:pt>
                <c:pt idx="6518">
                  <c:v>1532.8323399999999</c:v>
                </c:pt>
                <c:pt idx="6519">
                  <c:v>1532.8323700000001</c:v>
                </c:pt>
                <c:pt idx="6520">
                  <c:v>1532.8323600000001</c:v>
                </c:pt>
                <c:pt idx="6521">
                  <c:v>1532.8323499999999</c:v>
                </c:pt>
                <c:pt idx="6522">
                  <c:v>1532.8323600000001</c:v>
                </c:pt>
                <c:pt idx="6523">
                  <c:v>1532.8323399999999</c:v>
                </c:pt>
                <c:pt idx="6524">
                  <c:v>1532.8323399999999</c:v>
                </c:pt>
                <c:pt idx="6525">
                  <c:v>1532.8323600000001</c:v>
                </c:pt>
                <c:pt idx="6526">
                  <c:v>1532.8323600000001</c:v>
                </c:pt>
                <c:pt idx="6527">
                  <c:v>1532.8323499999999</c:v>
                </c:pt>
                <c:pt idx="6528">
                  <c:v>1532.8323399999999</c:v>
                </c:pt>
                <c:pt idx="6529">
                  <c:v>1532.8323399999999</c:v>
                </c:pt>
                <c:pt idx="6530">
                  <c:v>1532.8323600000001</c:v>
                </c:pt>
                <c:pt idx="6531">
                  <c:v>1532.8323399999999</c:v>
                </c:pt>
                <c:pt idx="6532">
                  <c:v>1532.83242</c:v>
                </c:pt>
                <c:pt idx="6533">
                  <c:v>1532.8323499999999</c:v>
                </c:pt>
                <c:pt idx="6534">
                  <c:v>1532.8323700000001</c:v>
                </c:pt>
                <c:pt idx="6535">
                  <c:v>1532.83233</c:v>
                </c:pt>
                <c:pt idx="6536">
                  <c:v>1532.83239</c:v>
                </c:pt>
                <c:pt idx="6537">
                  <c:v>1532.8323800000001</c:v>
                </c:pt>
                <c:pt idx="6538">
                  <c:v>1532.8323700000001</c:v>
                </c:pt>
                <c:pt idx="6539">
                  <c:v>1532.8323499999999</c:v>
                </c:pt>
                <c:pt idx="6540">
                  <c:v>1532.8323800000001</c:v>
                </c:pt>
                <c:pt idx="6541">
                  <c:v>1532.8323700000001</c:v>
                </c:pt>
                <c:pt idx="6542">
                  <c:v>1532.8323399999999</c:v>
                </c:pt>
                <c:pt idx="6543">
                  <c:v>1532.83239</c:v>
                </c:pt>
                <c:pt idx="6544">
                  <c:v>1532.83239</c:v>
                </c:pt>
                <c:pt idx="6545">
                  <c:v>1532.8323600000001</c:v>
                </c:pt>
                <c:pt idx="6546">
                  <c:v>1532.8323600000001</c:v>
                </c:pt>
                <c:pt idx="6547">
                  <c:v>1532.8323800000001</c:v>
                </c:pt>
                <c:pt idx="6548">
                  <c:v>1532.8323499999999</c:v>
                </c:pt>
                <c:pt idx="6549">
                  <c:v>1532.8323800000001</c:v>
                </c:pt>
                <c:pt idx="6550">
                  <c:v>1532.8323399999999</c:v>
                </c:pt>
                <c:pt idx="6551">
                  <c:v>1532.8323499999999</c:v>
                </c:pt>
                <c:pt idx="6552">
                  <c:v>1532.8323800000001</c:v>
                </c:pt>
                <c:pt idx="6553">
                  <c:v>1532.8323399999999</c:v>
                </c:pt>
                <c:pt idx="6554">
                  <c:v>1532.8323700000001</c:v>
                </c:pt>
                <c:pt idx="6555">
                  <c:v>1532.8323700000001</c:v>
                </c:pt>
                <c:pt idx="6556">
                  <c:v>1532.8323399999999</c:v>
                </c:pt>
                <c:pt idx="6557">
                  <c:v>1532.8323600000001</c:v>
                </c:pt>
                <c:pt idx="6558">
                  <c:v>1532.83233</c:v>
                </c:pt>
                <c:pt idx="6559">
                  <c:v>1532.8323600000001</c:v>
                </c:pt>
                <c:pt idx="6560">
                  <c:v>1532.8323399999999</c:v>
                </c:pt>
                <c:pt idx="6561">
                  <c:v>1532.8323700000001</c:v>
                </c:pt>
                <c:pt idx="6562">
                  <c:v>1532.8323399999999</c:v>
                </c:pt>
                <c:pt idx="6563">
                  <c:v>1532.8323499999999</c:v>
                </c:pt>
                <c:pt idx="6564">
                  <c:v>1532.8323499999999</c:v>
                </c:pt>
                <c:pt idx="6565">
                  <c:v>1532.8323600000001</c:v>
                </c:pt>
                <c:pt idx="6566">
                  <c:v>1532.8323800000001</c:v>
                </c:pt>
                <c:pt idx="6567">
                  <c:v>1532.8324</c:v>
                </c:pt>
                <c:pt idx="6568">
                  <c:v>1532.8323600000001</c:v>
                </c:pt>
                <c:pt idx="6569">
                  <c:v>1532.8323700000001</c:v>
                </c:pt>
                <c:pt idx="6570">
                  <c:v>1532.8323700000001</c:v>
                </c:pt>
                <c:pt idx="6571">
                  <c:v>1532.8323600000001</c:v>
                </c:pt>
                <c:pt idx="6572">
                  <c:v>1532.8323499999999</c:v>
                </c:pt>
                <c:pt idx="6573">
                  <c:v>1532.83241</c:v>
                </c:pt>
                <c:pt idx="6574">
                  <c:v>1532.8323399999999</c:v>
                </c:pt>
                <c:pt idx="6575">
                  <c:v>1532.8323700000001</c:v>
                </c:pt>
                <c:pt idx="6576">
                  <c:v>1532.8323800000001</c:v>
                </c:pt>
                <c:pt idx="6577">
                  <c:v>1532.83233</c:v>
                </c:pt>
                <c:pt idx="6578">
                  <c:v>1532.83239</c:v>
                </c:pt>
                <c:pt idx="6579">
                  <c:v>1532.8323600000001</c:v>
                </c:pt>
                <c:pt idx="6580">
                  <c:v>1532.8323600000001</c:v>
                </c:pt>
                <c:pt idx="6581">
                  <c:v>1532.83233</c:v>
                </c:pt>
                <c:pt idx="6582">
                  <c:v>1532.8323700000001</c:v>
                </c:pt>
                <c:pt idx="6583">
                  <c:v>1532.8323800000001</c:v>
                </c:pt>
                <c:pt idx="6584">
                  <c:v>1532.8323700000001</c:v>
                </c:pt>
                <c:pt idx="6585">
                  <c:v>1532.8323499999999</c:v>
                </c:pt>
                <c:pt idx="6586">
                  <c:v>1532.8323700000001</c:v>
                </c:pt>
                <c:pt idx="6587">
                  <c:v>1532.8323800000001</c:v>
                </c:pt>
                <c:pt idx="6588">
                  <c:v>1532.83239</c:v>
                </c:pt>
                <c:pt idx="6589">
                  <c:v>1532.8323399999999</c:v>
                </c:pt>
                <c:pt idx="6590">
                  <c:v>1532.8323600000001</c:v>
                </c:pt>
                <c:pt idx="6591">
                  <c:v>1532.8323700000001</c:v>
                </c:pt>
                <c:pt idx="6592">
                  <c:v>1532.83239</c:v>
                </c:pt>
                <c:pt idx="6593">
                  <c:v>1532.8323600000001</c:v>
                </c:pt>
                <c:pt idx="6594">
                  <c:v>1532.83239</c:v>
                </c:pt>
                <c:pt idx="6595">
                  <c:v>1532.8323499999999</c:v>
                </c:pt>
                <c:pt idx="6596">
                  <c:v>1532.83239</c:v>
                </c:pt>
                <c:pt idx="6597">
                  <c:v>1532.8323600000001</c:v>
                </c:pt>
                <c:pt idx="6598">
                  <c:v>1532.8323700000001</c:v>
                </c:pt>
                <c:pt idx="6599">
                  <c:v>1532.8323700000001</c:v>
                </c:pt>
                <c:pt idx="6600">
                  <c:v>1532.83239</c:v>
                </c:pt>
                <c:pt idx="6601">
                  <c:v>1532.83239</c:v>
                </c:pt>
                <c:pt idx="6602">
                  <c:v>1532.8324</c:v>
                </c:pt>
                <c:pt idx="6603">
                  <c:v>1532.8323800000001</c:v>
                </c:pt>
                <c:pt idx="6604">
                  <c:v>1532.8324</c:v>
                </c:pt>
                <c:pt idx="6605">
                  <c:v>1532.8323800000001</c:v>
                </c:pt>
                <c:pt idx="6606">
                  <c:v>1532.8323700000001</c:v>
                </c:pt>
                <c:pt idx="6607">
                  <c:v>1532.8323700000001</c:v>
                </c:pt>
                <c:pt idx="6608">
                  <c:v>1532.8323600000001</c:v>
                </c:pt>
                <c:pt idx="6609">
                  <c:v>1532.8323499999999</c:v>
                </c:pt>
                <c:pt idx="6610">
                  <c:v>1532.83239</c:v>
                </c:pt>
                <c:pt idx="6611">
                  <c:v>1532.8323600000001</c:v>
                </c:pt>
                <c:pt idx="6612">
                  <c:v>1532.8323800000001</c:v>
                </c:pt>
                <c:pt idx="6613">
                  <c:v>1532.8323700000001</c:v>
                </c:pt>
                <c:pt idx="6614">
                  <c:v>1532.83239</c:v>
                </c:pt>
                <c:pt idx="6615">
                  <c:v>1532.8323700000001</c:v>
                </c:pt>
                <c:pt idx="6616">
                  <c:v>1532.8323499999999</c:v>
                </c:pt>
                <c:pt idx="6617">
                  <c:v>1532.83239</c:v>
                </c:pt>
                <c:pt idx="6618">
                  <c:v>1532.8323499999999</c:v>
                </c:pt>
                <c:pt idx="6619">
                  <c:v>1532.8323700000001</c:v>
                </c:pt>
                <c:pt idx="6620">
                  <c:v>1532.8323600000001</c:v>
                </c:pt>
                <c:pt idx="6621">
                  <c:v>1532.8323800000001</c:v>
                </c:pt>
                <c:pt idx="6622">
                  <c:v>1532.8323700000001</c:v>
                </c:pt>
                <c:pt idx="6623">
                  <c:v>1532.83239</c:v>
                </c:pt>
                <c:pt idx="6624">
                  <c:v>1532.83239</c:v>
                </c:pt>
                <c:pt idx="6625">
                  <c:v>1532.8323499999999</c:v>
                </c:pt>
                <c:pt idx="6626">
                  <c:v>1532.8323600000001</c:v>
                </c:pt>
                <c:pt idx="6627">
                  <c:v>1532.8323700000001</c:v>
                </c:pt>
                <c:pt idx="6628">
                  <c:v>1532.8323800000001</c:v>
                </c:pt>
                <c:pt idx="6629">
                  <c:v>1532.8323600000001</c:v>
                </c:pt>
                <c:pt idx="6630">
                  <c:v>1532.8323800000001</c:v>
                </c:pt>
                <c:pt idx="6631">
                  <c:v>1532.8323399999999</c:v>
                </c:pt>
                <c:pt idx="6632">
                  <c:v>1532.8323700000001</c:v>
                </c:pt>
                <c:pt idx="6633">
                  <c:v>1532.8323700000001</c:v>
                </c:pt>
                <c:pt idx="6634">
                  <c:v>1532.83239</c:v>
                </c:pt>
                <c:pt idx="6635">
                  <c:v>1532.8323399999999</c:v>
                </c:pt>
                <c:pt idx="6636">
                  <c:v>1532.8323800000001</c:v>
                </c:pt>
                <c:pt idx="6637">
                  <c:v>1532.83241</c:v>
                </c:pt>
                <c:pt idx="6638">
                  <c:v>1532.8323499999999</c:v>
                </c:pt>
                <c:pt idx="6639">
                  <c:v>1532.8323499999999</c:v>
                </c:pt>
                <c:pt idx="6640">
                  <c:v>1532.83239</c:v>
                </c:pt>
                <c:pt idx="6641">
                  <c:v>1532.8323</c:v>
                </c:pt>
                <c:pt idx="6642">
                  <c:v>1532.83233</c:v>
                </c:pt>
                <c:pt idx="6643">
                  <c:v>1532.8323499999999</c:v>
                </c:pt>
                <c:pt idx="6644">
                  <c:v>1532.8323700000001</c:v>
                </c:pt>
                <c:pt idx="6645">
                  <c:v>1532.8323700000001</c:v>
                </c:pt>
                <c:pt idx="6646">
                  <c:v>1532.8323700000001</c:v>
                </c:pt>
                <c:pt idx="6647">
                  <c:v>1532.83239</c:v>
                </c:pt>
                <c:pt idx="6648">
                  <c:v>1532.8323800000001</c:v>
                </c:pt>
                <c:pt idx="6649">
                  <c:v>1532.8324</c:v>
                </c:pt>
                <c:pt idx="6650">
                  <c:v>1532.8323399999999</c:v>
                </c:pt>
                <c:pt idx="6651">
                  <c:v>1532.8323499999999</c:v>
                </c:pt>
                <c:pt idx="6652">
                  <c:v>1532.8323600000001</c:v>
                </c:pt>
                <c:pt idx="6653">
                  <c:v>1532.83233</c:v>
                </c:pt>
                <c:pt idx="6654">
                  <c:v>1532.8323499999999</c:v>
                </c:pt>
                <c:pt idx="6655">
                  <c:v>1532.8323600000001</c:v>
                </c:pt>
                <c:pt idx="6656">
                  <c:v>1532.8323700000001</c:v>
                </c:pt>
                <c:pt idx="6657">
                  <c:v>1532.83231</c:v>
                </c:pt>
                <c:pt idx="6658">
                  <c:v>1532.8323600000001</c:v>
                </c:pt>
                <c:pt idx="6659">
                  <c:v>1532.8323800000001</c:v>
                </c:pt>
                <c:pt idx="6660">
                  <c:v>1532.8323499999999</c:v>
                </c:pt>
                <c:pt idx="6661">
                  <c:v>1532.8323700000001</c:v>
                </c:pt>
                <c:pt idx="6662">
                  <c:v>1532.83233</c:v>
                </c:pt>
                <c:pt idx="6663">
                  <c:v>1532.8323700000001</c:v>
                </c:pt>
                <c:pt idx="6664">
                  <c:v>1532.8323499999999</c:v>
                </c:pt>
                <c:pt idx="6665">
                  <c:v>1532.83239</c:v>
                </c:pt>
                <c:pt idx="6666">
                  <c:v>1532.8323600000001</c:v>
                </c:pt>
                <c:pt idx="6667">
                  <c:v>1532.83233</c:v>
                </c:pt>
                <c:pt idx="6668">
                  <c:v>1532.8323600000001</c:v>
                </c:pt>
                <c:pt idx="6669">
                  <c:v>1532.8323700000001</c:v>
                </c:pt>
                <c:pt idx="6670">
                  <c:v>1532.83239</c:v>
                </c:pt>
                <c:pt idx="6671">
                  <c:v>1532.83233</c:v>
                </c:pt>
                <c:pt idx="6672">
                  <c:v>1532.8323499999999</c:v>
                </c:pt>
                <c:pt idx="6673">
                  <c:v>1532.8323600000001</c:v>
                </c:pt>
                <c:pt idx="6674">
                  <c:v>1532.8323600000001</c:v>
                </c:pt>
                <c:pt idx="6675">
                  <c:v>1532.83241</c:v>
                </c:pt>
                <c:pt idx="6676">
                  <c:v>1532.8323800000001</c:v>
                </c:pt>
                <c:pt idx="6677">
                  <c:v>1532.83233</c:v>
                </c:pt>
                <c:pt idx="6678">
                  <c:v>1532.8323700000001</c:v>
                </c:pt>
                <c:pt idx="6679">
                  <c:v>1532.8323399999999</c:v>
                </c:pt>
                <c:pt idx="6680">
                  <c:v>1532.83232</c:v>
                </c:pt>
                <c:pt idx="6681">
                  <c:v>1532.8323700000001</c:v>
                </c:pt>
                <c:pt idx="6682">
                  <c:v>1532.8323700000001</c:v>
                </c:pt>
                <c:pt idx="6683">
                  <c:v>1532.8323499999999</c:v>
                </c:pt>
                <c:pt idx="6684">
                  <c:v>1532.8323399999999</c:v>
                </c:pt>
                <c:pt idx="6685">
                  <c:v>1532.8323399999999</c:v>
                </c:pt>
                <c:pt idx="6686">
                  <c:v>1532.8323399999999</c:v>
                </c:pt>
                <c:pt idx="6687">
                  <c:v>1532.8323399999999</c:v>
                </c:pt>
                <c:pt idx="6688">
                  <c:v>1532.8324</c:v>
                </c:pt>
                <c:pt idx="6689">
                  <c:v>1532.83232</c:v>
                </c:pt>
                <c:pt idx="6690">
                  <c:v>1532.83233</c:v>
                </c:pt>
                <c:pt idx="6691">
                  <c:v>1532.8323499999999</c:v>
                </c:pt>
                <c:pt idx="6692">
                  <c:v>1532.83233</c:v>
                </c:pt>
                <c:pt idx="6693">
                  <c:v>1532.8323499999999</c:v>
                </c:pt>
                <c:pt idx="6694">
                  <c:v>1532.8323700000001</c:v>
                </c:pt>
                <c:pt idx="6695">
                  <c:v>1532.8323800000001</c:v>
                </c:pt>
                <c:pt idx="6696">
                  <c:v>1532.8323600000001</c:v>
                </c:pt>
                <c:pt idx="6697">
                  <c:v>1532.8323700000001</c:v>
                </c:pt>
                <c:pt idx="6698">
                  <c:v>1532.8323499999999</c:v>
                </c:pt>
                <c:pt idx="6699">
                  <c:v>1532.8323700000001</c:v>
                </c:pt>
                <c:pt idx="6700">
                  <c:v>1532.8323800000001</c:v>
                </c:pt>
                <c:pt idx="6701">
                  <c:v>1532.83233</c:v>
                </c:pt>
                <c:pt idx="6702">
                  <c:v>1532.83232</c:v>
                </c:pt>
                <c:pt idx="6703">
                  <c:v>1532.8323499999999</c:v>
                </c:pt>
                <c:pt idx="6704">
                  <c:v>1532.8323399999999</c:v>
                </c:pt>
                <c:pt idx="6705">
                  <c:v>1532.8323600000001</c:v>
                </c:pt>
                <c:pt idx="6706">
                  <c:v>1532.8323700000001</c:v>
                </c:pt>
                <c:pt idx="6707">
                  <c:v>1532.8323399999999</c:v>
                </c:pt>
                <c:pt idx="6708">
                  <c:v>1532.8323499999999</c:v>
                </c:pt>
                <c:pt idx="6709">
                  <c:v>1532.8323700000001</c:v>
                </c:pt>
                <c:pt idx="6710">
                  <c:v>1532.8323600000001</c:v>
                </c:pt>
                <c:pt idx="6711">
                  <c:v>1532.8323499999999</c:v>
                </c:pt>
                <c:pt idx="6712">
                  <c:v>1532.8323700000001</c:v>
                </c:pt>
                <c:pt idx="6713">
                  <c:v>1532.8323499999999</c:v>
                </c:pt>
                <c:pt idx="6714">
                  <c:v>1532.8323600000001</c:v>
                </c:pt>
                <c:pt idx="6715">
                  <c:v>1532.8323499999999</c:v>
                </c:pt>
                <c:pt idx="6716">
                  <c:v>1532.8323499999999</c:v>
                </c:pt>
                <c:pt idx="6717">
                  <c:v>1532.8323499999999</c:v>
                </c:pt>
                <c:pt idx="6718">
                  <c:v>1532.8323499999999</c:v>
                </c:pt>
                <c:pt idx="6719">
                  <c:v>1532.83231</c:v>
                </c:pt>
                <c:pt idx="6720">
                  <c:v>1532.8323700000001</c:v>
                </c:pt>
                <c:pt idx="6721">
                  <c:v>1532.8323700000001</c:v>
                </c:pt>
                <c:pt idx="6722">
                  <c:v>1532.83232</c:v>
                </c:pt>
                <c:pt idx="6723">
                  <c:v>1532.8323499999999</c:v>
                </c:pt>
                <c:pt idx="6724">
                  <c:v>1532.8323399999999</c:v>
                </c:pt>
                <c:pt idx="6725">
                  <c:v>1532.8323499999999</c:v>
                </c:pt>
                <c:pt idx="6726">
                  <c:v>1532.83232</c:v>
                </c:pt>
                <c:pt idx="6727">
                  <c:v>1532.8323499999999</c:v>
                </c:pt>
                <c:pt idx="6728">
                  <c:v>1532.8323800000001</c:v>
                </c:pt>
                <c:pt idx="6729">
                  <c:v>1532.83233</c:v>
                </c:pt>
                <c:pt idx="6730">
                  <c:v>1532.8323499999999</c:v>
                </c:pt>
                <c:pt idx="6731">
                  <c:v>1532.8323600000001</c:v>
                </c:pt>
                <c:pt idx="6732">
                  <c:v>1532.8323800000001</c:v>
                </c:pt>
                <c:pt idx="6733">
                  <c:v>1532.8323499999999</c:v>
                </c:pt>
                <c:pt idx="6734">
                  <c:v>1532.83233</c:v>
                </c:pt>
                <c:pt idx="6735">
                  <c:v>1532.8323700000001</c:v>
                </c:pt>
                <c:pt idx="6736">
                  <c:v>1532.83233</c:v>
                </c:pt>
                <c:pt idx="6737">
                  <c:v>1532.8323499999999</c:v>
                </c:pt>
                <c:pt idx="6738">
                  <c:v>1532.8323600000001</c:v>
                </c:pt>
                <c:pt idx="6739">
                  <c:v>1532.8323600000001</c:v>
                </c:pt>
                <c:pt idx="6740">
                  <c:v>1532.8323700000001</c:v>
                </c:pt>
                <c:pt idx="6741">
                  <c:v>1532.83233</c:v>
                </c:pt>
                <c:pt idx="6742">
                  <c:v>1532.8323499999999</c:v>
                </c:pt>
                <c:pt idx="6743">
                  <c:v>1532.8323700000001</c:v>
                </c:pt>
                <c:pt idx="6744">
                  <c:v>1532.8323499999999</c:v>
                </c:pt>
                <c:pt idx="6745">
                  <c:v>1532.8323800000001</c:v>
                </c:pt>
                <c:pt idx="6746">
                  <c:v>1532.83233</c:v>
                </c:pt>
                <c:pt idx="6747">
                  <c:v>1532.8323399999999</c:v>
                </c:pt>
                <c:pt idx="6748">
                  <c:v>1532.8323600000001</c:v>
                </c:pt>
                <c:pt idx="6749">
                  <c:v>1532.8323700000001</c:v>
                </c:pt>
                <c:pt idx="6750">
                  <c:v>1532.8323499999999</c:v>
                </c:pt>
                <c:pt idx="6751">
                  <c:v>1532.8323499999999</c:v>
                </c:pt>
                <c:pt idx="6752">
                  <c:v>1532.83232</c:v>
                </c:pt>
                <c:pt idx="6753">
                  <c:v>1532.8323499999999</c:v>
                </c:pt>
                <c:pt idx="6754">
                  <c:v>1532.8323399999999</c:v>
                </c:pt>
                <c:pt idx="6755">
                  <c:v>1532.8323</c:v>
                </c:pt>
                <c:pt idx="6756">
                  <c:v>1532.8323600000001</c:v>
                </c:pt>
                <c:pt idx="6757">
                  <c:v>1532.8323600000001</c:v>
                </c:pt>
                <c:pt idx="6758">
                  <c:v>1532.8323499999999</c:v>
                </c:pt>
                <c:pt idx="6759">
                  <c:v>1532.83233</c:v>
                </c:pt>
                <c:pt idx="6760">
                  <c:v>1532.83239</c:v>
                </c:pt>
                <c:pt idx="6761">
                  <c:v>1532.8323399999999</c:v>
                </c:pt>
                <c:pt idx="6762">
                  <c:v>1532.8323800000001</c:v>
                </c:pt>
                <c:pt idx="6763">
                  <c:v>1532.8323700000001</c:v>
                </c:pt>
                <c:pt idx="6764">
                  <c:v>1532.8323600000001</c:v>
                </c:pt>
                <c:pt idx="6765">
                  <c:v>1532.8323700000001</c:v>
                </c:pt>
                <c:pt idx="6766">
                  <c:v>1532.83233</c:v>
                </c:pt>
                <c:pt idx="6767">
                  <c:v>1532.8323499999999</c:v>
                </c:pt>
                <c:pt idx="6768">
                  <c:v>1532.8323399999999</c:v>
                </c:pt>
                <c:pt idx="6769">
                  <c:v>1532.8323499999999</c:v>
                </c:pt>
                <c:pt idx="6770">
                  <c:v>1532.8323399999999</c:v>
                </c:pt>
                <c:pt idx="6771">
                  <c:v>1532.8323600000001</c:v>
                </c:pt>
                <c:pt idx="6772">
                  <c:v>1532.8323700000001</c:v>
                </c:pt>
                <c:pt idx="6773">
                  <c:v>1532.8323700000001</c:v>
                </c:pt>
                <c:pt idx="6774">
                  <c:v>1532.8323700000001</c:v>
                </c:pt>
                <c:pt idx="6775">
                  <c:v>1532.83233</c:v>
                </c:pt>
                <c:pt idx="6776">
                  <c:v>1532.8323499999999</c:v>
                </c:pt>
                <c:pt idx="6777">
                  <c:v>1532.8323499999999</c:v>
                </c:pt>
                <c:pt idx="6778">
                  <c:v>1532.8323499999999</c:v>
                </c:pt>
                <c:pt idx="6779">
                  <c:v>1532.83232</c:v>
                </c:pt>
                <c:pt idx="6780">
                  <c:v>1532.8323700000001</c:v>
                </c:pt>
                <c:pt idx="6781">
                  <c:v>1532.8323800000001</c:v>
                </c:pt>
                <c:pt idx="6782">
                  <c:v>1532.8323399999999</c:v>
                </c:pt>
                <c:pt idx="6783">
                  <c:v>1532.8323600000001</c:v>
                </c:pt>
                <c:pt idx="6784">
                  <c:v>1532.8323600000001</c:v>
                </c:pt>
                <c:pt idx="6785">
                  <c:v>1532.8323600000001</c:v>
                </c:pt>
                <c:pt idx="6786">
                  <c:v>1532.8323399999999</c:v>
                </c:pt>
                <c:pt idx="6787">
                  <c:v>1532.8323499999999</c:v>
                </c:pt>
                <c:pt idx="6788">
                  <c:v>1532.8323800000001</c:v>
                </c:pt>
                <c:pt idx="6789">
                  <c:v>1532.8323600000001</c:v>
                </c:pt>
                <c:pt idx="6790">
                  <c:v>1532.8323700000001</c:v>
                </c:pt>
                <c:pt idx="6791">
                  <c:v>1532.8323399999999</c:v>
                </c:pt>
                <c:pt idx="6792">
                  <c:v>1532.83232</c:v>
                </c:pt>
                <c:pt idx="6793">
                  <c:v>1532.83233</c:v>
                </c:pt>
                <c:pt idx="6794">
                  <c:v>1532.83232</c:v>
                </c:pt>
                <c:pt idx="6795">
                  <c:v>1532.8323399999999</c:v>
                </c:pt>
                <c:pt idx="6796">
                  <c:v>1532.8323700000001</c:v>
                </c:pt>
                <c:pt idx="6797">
                  <c:v>1532.8323399999999</c:v>
                </c:pt>
                <c:pt idx="6798">
                  <c:v>1532.83233</c:v>
                </c:pt>
                <c:pt idx="6799">
                  <c:v>1532.8323399999999</c:v>
                </c:pt>
                <c:pt idx="6800">
                  <c:v>1532.8323399999999</c:v>
                </c:pt>
                <c:pt idx="6801">
                  <c:v>1532.83233</c:v>
                </c:pt>
                <c:pt idx="6802">
                  <c:v>1532.8323700000001</c:v>
                </c:pt>
                <c:pt idx="6803">
                  <c:v>1532.83233</c:v>
                </c:pt>
                <c:pt idx="6804">
                  <c:v>1532.83233</c:v>
                </c:pt>
                <c:pt idx="6805">
                  <c:v>1532.8323600000001</c:v>
                </c:pt>
                <c:pt idx="6806">
                  <c:v>1532.8323399999999</c:v>
                </c:pt>
                <c:pt idx="6807">
                  <c:v>1532.8323499999999</c:v>
                </c:pt>
                <c:pt idx="6808">
                  <c:v>1532.8323700000001</c:v>
                </c:pt>
                <c:pt idx="6809">
                  <c:v>1532.8323399999999</c:v>
                </c:pt>
                <c:pt idx="6810">
                  <c:v>1532.83233</c:v>
                </c:pt>
                <c:pt idx="6811">
                  <c:v>1532.83233</c:v>
                </c:pt>
                <c:pt idx="6812">
                  <c:v>1532.8323800000001</c:v>
                </c:pt>
                <c:pt idx="6813">
                  <c:v>1532.83231</c:v>
                </c:pt>
                <c:pt idx="6814">
                  <c:v>1532.83233</c:v>
                </c:pt>
                <c:pt idx="6815">
                  <c:v>1532.8323399999999</c:v>
                </c:pt>
                <c:pt idx="6816">
                  <c:v>1532.8323399999999</c:v>
                </c:pt>
                <c:pt idx="6817">
                  <c:v>1532.83233</c:v>
                </c:pt>
                <c:pt idx="6818">
                  <c:v>1532.8323399999999</c:v>
                </c:pt>
                <c:pt idx="6819">
                  <c:v>1532.8323399999999</c:v>
                </c:pt>
                <c:pt idx="6820">
                  <c:v>1532.83232</c:v>
                </c:pt>
                <c:pt idx="6821">
                  <c:v>1532.83233</c:v>
                </c:pt>
                <c:pt idx="6822">
                  <c:v>1532.8323499999999</c:v>
                </c:pt>
                <c:pt idx="6823">
                  <c:v>1532.8323700000001</c:v>
                </c:pt>
                <c:pt idx="6824">
                  <c:v>1532.83233</c:v>
                </c:pt>
                <c:pt idx="6825">
                  <c:v>1532.8323399999999</c:v>
                </c:pt>
                <c:pt idx="6826">
                  <c:v>1532.83239</c:v>
                </c:pt>
                <c:pt idx="6827">
                  <c:v>1532.8323600000001</c:v>
                </c:pt>
                <c:pt idx="6828">
                  <c:v>1532.83231</c:v>
                </c:pt>
                <c:pt idx="6829">
                  <c:v>1532.83232</c:v>
                </c:pt>
                <c:pt idx="6830">
                  <c:v>1532.83233</c:v>
                </c:pt>
                <c:pt idx="6831">
                  <c:v>1532.83232</c:v>
                </c:pt>
                <c:pt idx="6832">
                  <c:v>1532.83232</c:v>
                </c:pt>
                <c:pt idx="6833">
                  <c:v>1532.8323800000001</c:v>
                </c:pt>
                <c:pt idx="6834">
                  <c:v>1532.83233</c:v>
                </c:pt>
                <c:pt idx="6835">
                  <c:v>1532.8323399999999</c:v>
                </c:pt>
                <c:pt idx="6836">
                  <c:v>1532.83233</c:v>
                </c:pt>
                <c:pt idx="6837">
                  <c:v>1532.8323399999999</c:v>
                </c:pt>
                <c:pt idx="6838">
                  <c:v>1532.8323499999999</c:v>
                </c:pt>
                <c:pt idx="6839">
                  <c:v>1532.8323399999999</c:v>
                </c:pt>
                <c:pt idx="6840">
                  <c:v>1532.8323600000001</c:v>
                </c:pt>
                <c:pt idx="6841">
                  <c:v>1532.8323399999999</c:v>
                </c:pt>
                <c:pt idx="6842">
                  <c:v>1532.83233</c:v>
                </c:pt>
                <c:pt idx="6843">
                  <c:v>1532.83233</c:v>
                </c:pt>
                <c:pt idx="6844">
                  <c:v>1532.8323700000001</c:v>
                </c:pt>
                <c:pt idx="6845">
                  <c:v>1532.8323399999999</c:v>
                </c:pt>
                <c:pt idx="6846">
                  <c:v>1532.8323700000001</c:v>
                </c:pt>
                <c:pt idx="6847">
                  <c:v>1532.8323499999999</c:v>
                </c:pt>
                <c:pt idx="6848">
                  <c:v>1532.8323600000001</c:v>
                </c:pt>
                <c:pt idx="6849">
                  <c:v>1532.8323700000001</c:v>
                </c:pt>
                <c:pt idx="6850">
                  <c:v>1532.8323600000001</c:v>
                </c:pt>
                <c:pt idx="6851">
                  <c:v>1532.8323399999999</c:v>
                </c:pt>
                <c:pt idx="6852">
                  <c:v>1532.8323399999999</c:v>
                </c:pt>
                <c:pt idx="6853">
                  <c:v>1532.83239</c:v>
                </c:pt>
                <c:pt idx="6854">
                  <c:v>1532.83232</c:v>
                </c:pt>
                <c:pt idx="6855">
                  <c:v>1532.8323399999999</c:v>
                </c:pt>
                <c:pt idx="6856">
                  <c:v>1532.8323800000001</c:v>
                </c:pt>
                <c:pt idx="6857">
                  <c:v>1532.83232</c:v>
                </c:pt>
                <c:pt idx="6858">
                  <c:v>1532.8323499999999</c:v>
                </c:pt>
                <c:pt idx="6859">
                  <c:v>1532.8323399999999</c:v>
                </c:pt>
                <c:pt idx="6860">
                  <c:v>1532.8322900000001</c:v>
                </c:pt>
                <c:pt idx="6861">
                  <c:v>1532.83233</c:v>
                </c:pt>
                <c:pt idx="6862">
                  <c:v>1532.8323399999999</c:v>
                </c:pt>
                <c:pt idx="6863">
                  <c:v>1532.83231</c:v>
                </c:pt>
                <c:pt idx="6864">
                  <c:v>1532.8323700000001</c:v>
                </c:pt>
                <c:pt idx="6865">
                  <c:v>1532.83232</c:v>
                </c:pt>
                <c:pt idx="6866">
                  <c:v>1532.83233</c:v>
                </c:pt>
                <c:pt idx="6867">
                  <c:v>1532.83233</c:v>
                </c:pt>
                <c:pt idx="6868">
                  <c:v>1532.83231</c:v>
                </c:pt>
                <c:pt idx="6869">
                  <c:v>1532.8323499999999</c:v>
                </c:pt>
                <c:pt idx="6870">
                  <c:v>1532.8323499999999</c:v>
                </c:pt>
                <c:pt idx="6871">
                  <c:v>1532.8323399999999</c:v>
                </c:pt>
                <c:pt idx="6872">
                  <c:v>1532.83233</c:v>
                </c:pt>
                <c:pt idx="6873">
                  <c:v>1532.8323399999999</c:v>
                </c:pt>
                <c:pt idx="6874">
                  <c:v>1532.8323600000001</c:v>
                </c:pt>
                <c:pt idx="6875">
                  <c:v>1532.83233</c:v>
                </c:pt>
                <c:pt idx="6876">
                  <c:v>1532.83232</c:v>
                </c:pt>
                <c:pt idx="6877">
                  <c:v>1532.83232</c:v>
                </c:pt>
                <c:pt idx="6878">
                  <c:v>1532.83233</c:v>
                </c:pt>
                <c:pt idx="6879">
                  <c:v>1532.8323399999999</c:v>
                </c:pt>
                <c:pt idx="6880">
                  <c:v>1532.8323499999999</c:v>
                </c:pt>
                <c:pt idx="6881">
                  <c:v>1532.83232</c:v>
                </c:pt>
                <c:pt idx="6882">
                  <c:v>1532.83233</c:v>
                </c:pt>
                <c:pt idx="6883">
                  <c:v>1532.8323399999999</c:v>
                </c:pt>
                <c:pt idx="6884">
                  <c:v>1532.83231</c:v>
                </c:pt>
                <c:pt idx="6885">
                  <c:v>1532.8323600000001</c:v>
                </c:pt>
                <c:pt idx="6886">
                  <c:v>1532.83231</c:v>
                </c:pt>
                <c:pt idx="6887">
                  <c:v>1532.8323399999999</c:v>
                </c:pt>
                <c:pt idx="6888">
                  <c:v>1532.83232</c:v>
                </c:pt>
                <c:pt idx="6889">
                  <c:v>1532.8323600000001</c:v>
                </c:pt>
                <c:pt idx="6890">
                  <c:v>1532.83233</c:v>
                </c:pt>
                <c:pt idx="6891">
                  <c:v>1532.8323499999999</c:v>
                </c:pt>
                <c:pt idx="6892">
                  <c:v>1532.8323600000001</c:v>
                </c:pt>
                <c:pt idx="6893">
                  <c:v>1532.8323499999999</c:v>
                </c:pt>
                <c:pt idx="6894">
                  <c:v>1532.8323800000001</c:v>
                </c:pt>
                <c:pt idx="6895">
                  <c:v>1532.8323499999999</c:v>
                </c:pt>
                <c:pt idx="6896">
                  <c:v>1532.8323399999999</c:v>
                </c:pt>
                <c:pt idx="6897">
                  <c:v>1532.8323399999999</c:v>
                </c:pt>
                <c:pt idx="6898">
                  <c:v>1532.8323499999999</c:v>
                </c:pt>
                <c:pt idx="6899">
                  <c:v>1532.8323600000001</c:v>
                </c:pt>
                <c:pt idx="6900">
                  <c:v>1532.8323800000001</c:v>
                </c:pt>
                <c:pt idx="6901">
                  <c:v>1532.8323399999999</c:v>
                </c:pt>
                <c:pt idx="6902">
                  <c:v>1532.8323499999999</c:v>
                </c:pt>
                <c:pt idx="6903">
                  <c:v>1532.8323800000001</c:v>
                </c:pt>
                <c:pt idx="6904">
                  <c:v>1532.8323399999999</c:v>
                </c:pt>
                <c:pt idx="6905">
                  <c:v>1532.83233</c:v>
                </c:pt>
                <c:pt idx="6906">
                  <c:v>1532.8323600000001</c:v>
                </c:pt>
                <c:pt idx="6907">
                  <c:v>1532.8323499999999</c:v>
                </c:pt>
                <c:pt idx="6908">
                  <c:v>1532.8323800000001</c:v>
                </c:pt>
                <c:pt idx="6909">
                  <c:v>1532.8323399999999</c:v>
                </c:pt>
                <c:pt idx="6910">
                  <c:v>1532.8323600000001</c:v>
                </c:pt>
                <c:pt idx="6911">
                  <c:v>1532.8323600000001</c:v>
                </c:pt>
                <c:pt idx="6912">
                  <c:v>1532.83233</c:v>
                </c:pt>
                <c:pt idx="6913">
                  <c:v>1532.8323800000001</c:v>
                </c:pt>
                <c:pt idx="6914">
                  <c:v>1532.8323800000001</c:v>
                </c:pt>
                <c:pt idx="6915">
                  <c:v>1532.8323499999999</c:v>
                </c:pt>
                <c:pt idx="6916">
                  <c:v>1532.8323800000001</c:v>
                </c:pt>
                <c:pt idx="6917">
                  <c:v>1532.8323600000001</c:v>
                </c:pt>
                <c:pt idx="6918">
                  <c:v>1532.8323700000001</c:v>
                </c:pt>
                <c:pt idx="6919">
                  <c:v>1532.8323399999999</c:v>
                </c:pt>
                <c:pt idx="6920">
                  <c:v>1532.8323499999999</c:v>
                </c:pt>
                <c:pt idx="6921">
                  <c:v>1532.8323800000001</c:v>
                </c:pt>
                <c:pt idx="6922">
                  <c:v>1532.8323600000001</c:v>
                </c:pt>
                <c:pt idx="6923">
                  <c:v>1532.83233</c:v>
                </c:pt>
                <c:pt idx="6924">
                  <c:v>1532.83232</c:v>
                </c:pt>
                <c:pt idx="6925">
                  <c:v>1532.8323399999999</c:v>
                </c:pt>
                <c:pt idx="6926">
                  <c:v>1532.8323700000001</c:v>
                </c:pt>
                <c:pt idx="6927">
                  <c:v>1532.8323700000001</c:v>
                </c:pt>
                <c:pt idx="6928">
                  <c:v>1532.8323399999999</c:v>
                </c:pt>
                <c:pt idx="6929">
                  <c:v>1532.8323700000001</c:v>
                </c:pt>
                <c:pt idx="6930">
                  <c:v>1532.8323600000001</c:v>
                </c:pt>
                <c:pt idx="6931">
                  <c:v>1532.8323800000001</c:v>
                </c:pt>
                <c:pt idx="6932">
                  <c:v>1532.8323700000001</c:v>
                </c:pt>
                <c:pt idx="6933">
                  <c:v>1532.8323499999999</c:v>
                </c:pt>
                <c:pt idx="6934">
                  <c:v>1532.8323700000001</c:v>
                </c:pt>
                <c:pt idx="6935">
                  <c:v>1532.8323600000001</c:v>
                </c:pt>
                <c:pt idx="6936">
                  <c:v>1532.8323499999999</c:v>
                </c:pt>
                <c:pt idx="6937">
                  <c:v>1532.8323700000001</c:v>
                </c:pt>
                <c:pt idx="6938">
                  <c:v>1532.8323399999999</c:v>
                </c:pt>
                <c:pt idx="6939">
                  <c:v>1532.8324</c:v>
                </c:pt>
                <c:pt idx="6940">
                  <c:v>1532.8323800000001</c:v>
                </c:pt>
                <c:pt idx="6941">
                  <c:v>1532.8323499999999</c:v>
                </c:pt>
                <c:pt idx="6942">
                  <c:v>1532.8323399999999</c:v>
                </c:pt>
                <c:pt idx="6943">
                  <c:v>1532.83239</c:v>
                </c:pt>
                <c:pt idx="6944">
                  <c:v>1532.8323499999999</c:v>
                </c:pt>
                <c:pt idx="6945">
                  <c:v>1532.83233</c:v>
                </c:pt>
                <c:pt idx="6946">
                  <c:v>1532.8323800000001</c:v>
                </c:pt>
                <c:pt idx="6947">
                  <c:v>1532.8323399999999</c:v>
                </c:pt>
                <c:pt idx="6948">
                  <c:v>1532.8323600000001</c:v>
                </c:pt>
                <c:pt idx="6949">
                  <c:v>1532.8323600000001</c:v>
                </c:pt>
                <c:pt idx="6950">
                  <c:v>1532.83242</c:v>
                </c:pt>
                <c:pt idx="6951">
                  <c:v>1532.8323800000001</c:v>
                </c:pt>
                <c:pt idx="6952">
                  <c:v>1532.8323499999999</c:v>
                </c:pt>
                <c:pt idx="6953">
                  <c:v>1532.8323600000001</c:v>
                </c:pt>
                <c:pt idx="6954">
                  <c:v>1532.83233</c:v>
                </c:pt>
                <c:pt idx="6955">
                  <c:v>1532.8323700000001</c:v>
                </c:pt>
                <c:pt idx="6956">
                  <c:v>1532.8323499999999</c:v>
                </c:pt>
                <c:pt idx="6957">
                  <c:v>1532.8323700000001</c:v>
                </c:pt>
                <c:pt idx="6958">
                  <c:v>1532.83231</c:v>
                </c:pt>
                <c:pt idx="6959">
                  <c:v>1532.83239</c:v>
                </c:pt>
                <c:pt idx="6960">
                  <c:v>1532.8323700000001</c:v>
                </c:pt>
                <c:pt idx="6961">
                  <c:v>1532.8323600000001</c:v>
                </c:pt>
                <c:pt idx="6962">
                  <c:v>1532.8323800000001</c:v>
                </c:pt>
                <c:pt idx="6963">
                  <c:v>1532.83232</c:v>
                </c:pt>
                <c:pt idx="6964">
                  <c:v>1532.8323700000001</c:v>
                </c:pt>
                <c:pt idx="6965">
                  <c:v>1532.8323700000001</c:v>
                </c:pt>
                <c:pt idx="6966">
                  <c:v>1532.8323600000001</c:v>
                </c:pt>
                <c:pt idx="6967">
                  <c:v>1532.8323600000001</c:v>
                </c:pt>
                <c:pt idx="6968">
                  <c:v>1532.83239</c:v>
                </c:pt>
                <c:pt idx="6969">
                  <c:v>1532.8323399999999</c:v>
                </c:pt>
                <c:pt idx="6970">
                  <c:v>1532.8323600000001</c:v>
                </c:pt>
                <c:pt idx="6971">
                  <c:v>1532.8323499999999</c:v>
                </c:pt>
                <c:pt idx="6972">
                  <c:v>1532.8323499999999</c:v>
                </c:pt>
                <c:pt idx="6973">
                  <c:v>1532.8323499999999</c:v>
                </c:pt>
                <c:pt idx="6974">
                  <c:v>1532.8324</c:v>
                </c:pt>
                <c:pt idx="6975">
                  <c:v>1532.8324</c:v>
                </c:pt>
                <c:pt idx="6976">
                  <c:v>1532.8323499999999</c:v>
                </c:pt>
                <c:pt idx="6977">
                  <c:v>1532.8323499999999</c:v>
                </c:pt>
                <c:pt idx="6978">
                  <c:v>1532.8323600000001</c:v>
                </c:pt>
                <c:pt idx="6979">
                  <c:v>1532.8323800000001</c:v>
                </c:pt>
                <c:pt idx="6980">
                  <c:v>1532.8323800000001</c:v>
                </c:pt>
                <c:pt idx="6981">
                  <c:v>1532.83239</c:v>
                </c:pt>
                <c:pt idx="6982">
                  <c:v>1532.8323700000001</c:v>
                </c:pt>
                <c:pt idx="6983">
                  <c:v>1532.8323600000001</c:v>
                </c:pt>
                <c:pt idx="6984">
                  <c:v>1532.8323700000001</c:v>
                </c:pt>
                <c:pt idx="6985">
                  <c:v>1532.8323600000001</c:v>
                </c:pt>
                <c:pt idx="6986">
                  <c:v>1532.8323700000001</c:v>
                </c:pt>
                <c:pt idx="6987">
                  <c:v>1532.8323700000001</c:v>
                </c:pt>
                <c:pt idx="6988">
                  <c:v>1532.8323499999999</c:v>
                </c:pt>
                <c:pt idx="6989">
                  <c:v>1532.8323399999999</c:v>
                </c:pt>
                <c:pt idx="6990">
                  <c:v>1532.8323600000001</c:v>
                </c:pt>
                <c:pt idx="6991">
                  <c:v>1532.8323700000001</c:v>
                </c:pt>
                <c:pt idx="6992">
                  <c:v>1532.83241</c:v>
                </c:pt>
                <c:pt idx="6993">
                  <c:v>1532.83241</c:v>
                </c:pt>
                <c:pt idx="6994">
                  <c:v>1532.8323700000001</c:v>
                </c:pt>
                <c:pt idx="6995">
                  <c:v>1532.8323600000001</c:v>
                </c:pt>
                <c:pt idx="6996">
                  <c:v>1532.8323800000001</c:v>
                </c:pt>
                <c:pt idx="6997">
                  <c:v>1532.8323600000001</c:v>
                </c:pt>
                <c:pt idx="6998">
                  <c:v>1532.8323700000001</c:v>
                </c:pt>
                <c:pt idx="6999">
                  <c:v>1532.8323600000001</c:v>
                </c:pt>
                <c:pt idx="7000">
                  <c:v>1532.8323499999999</c:v>
                </c:pt>
                <c:pt idx="7001">
                  <c:v>1532.8323700000001</c:v>
                </c:pt>
                <c:pt idx="7002">
                  <c:v>1532.83239</c:v>
                </c:pt>
                <c:pt idx="7003">
                  <c:v>1532.8323700000001</c:v>
                </c:pt>
                <c:pt idx="7004">
                  <c:v>1532.83239</c:v>
                </c:pt>
                <c:pt idx="7005">
                  <c:v>1532.8323399999999</c:v>
                </c:pt>
                <c:pt idx="7006">
                  <c:v>1532.83239</c:v>
                </c:pt>
                <c:pt idx="7007">
                  <c:v>1532.8323700000001</c:v>
                </c:pt>
                <c:pt idx="7008">
                  <c:v>1532.8323399999999</c:v>
                </c:pt>
                <c:pt idx="7009">
                  <c:v>1532.8323499999999</c:v>
                </c:pt>
                <c:pt idx="7010">
                  <c:v>1532.8323700000001</c:v>
                </c:pt>
                <c:pt idx="7011">
                  <c:v>1532.8323499999999</c:v>
                </c:pt>
                <c:pt idx="7012">
                  <c:v>1532.8323499999999</c:v>
                </c:pt>
                <c:pt idx="7013">
                  <c:v>1532.8323800000001</c:v>
                </c:pt>
                <c:pt idx="7014">
                  <c:v>1532.8323700000001</c:v>
                </c:pt>
                <c:pt idx="7015">
                  <c:v>1532.8323700000001</c:v>
                </c:pt>
                <c:pt idx="7016">
                  <c:v>1532.8323499999999</c:v>
                </c:pt>
                <c:pt idx="7017">
                  <c:v>1532.8323600000001</c:v>
                </c:pt>
                <c:pt idx="7018">
                  <c:v>1532.8323600000001</c:v>
                </c:pt>
                <c:pt idx="7019">
                  <c:v>1532.83233</c:v>
                </c:pt>
                <c:pt idx="7020">
                  <c:v>1532.8323499999999</c:v>
                </c:pt>
                <c:pt idx="7021">
                  <c:v>1532.83239</c:v>
                </c:pt>
                <c:pt idx="7022">
                  <c:v>1532.83231</c:v>
                </c:pt>
                <c:pt idx="7023">
                  <c:v>1532.8323700000001</c:v>
                </c:pt>
                <c:pt idx="7024">
                  <c:v>1532.8323499999999</c:v>
                </c:pt>
                <c:pt idx="7025">
                  <c:v>1532.8323399999999</c:v>
                </c:pt>
                <c:pt idx="7026">
                  <c:v>1532.8323399999999</c:v>
                </c:pt>
                <c:pt idx="7027">
                  <c:v>1532.8323499999999</c:v>
                </c:pt>
                <c:pt idx="7028">
                  <c:v>1532.8323499999999</c:v>
                </c:pt>
                <c:pt idx="7029">
                  <c:v>1532.8323399999999</c:v>
                </c:pt>
                <c:pt idx="7030">
                  <c:v>1532.83239</c:v>
                </c:pt>
                <c:pt idx="7031">
                  <c:v>1532.8323399999999</c:v>
                </c:pt>
                <c:pt idx="7032">
                  <c:v>1532.8323399999999</c:v>
                </c:pt>
                <c:pt idx="7033">
                  <c:v>1532.8323399999999</c:v>
                </c:pt>
                <c:pt idx="7034">
                  <c:v>1532.8323600000001</c:v>
                </c:pt>
                <c:pt idx="7035">
                  <c:v>1532.8323399999999</c:v>
                </c:pt>
                <c:pt idx="7036">
                  <c:v>1532.8323700000001</c:v>
                </c:pt>
                <c:pt idx="7037">
                  <c:v>1532.83239</c:v>
                </c:pt>
                <c:pt idx="7038">
                  <c:v>1532.8323399999999</c:v>
                </c:pt>
                <c:pt idx="7039">
                  <c:v>1532.8323499999999</c:v>
                </c:pt>
                <c:pt idx="7040">
                  <c:v>1532.8323499999999</c:v>
                </c:pt>
                <c:pt idx="7041">
                  <c:v>1532.8323399999999</c:v>
                </c:pt>
                <c:pt idx="7042">
                  <c:v>1532.8323399999999</c:v>
                </c:pt>
                <c:pt idx="7043">
                  <c:v>1532.8323700000001</c:v>
                </c:pt>
                <c:pt idx="7044">
                  <c:v>1532.8323399999999</c:v>
                </c:pt>
                <c:pt idx="7045">
                  <c:v>1532.8323700000001</c:v>
                </c:pt>
                <c:pt idx="7046">
                  <c:v>1532.83231</c:v>
                </c:pt>
                <c:pt idx="7047">
                  <c:v>1532.8324</c:v>
                </c:pt>
                <c:pt idx="7048">
                  <c:v>1532.8323800000001</c:v>
                </c:pt>
                <c:pt idx="7049">
                  <c:v>1532.8323399999999</c:v>
                </c:pt>
                <c:pt idx="7050">
                  <c:v>1532.8323600000001</c:v>
                </c:pt>
                <c:pt idx="7051">
                  <c:v>1532.83233</c:v>
                </c:pt>
                <c:pt idx="7052">
                  <c:v>1532.83232</c:v>
                </c:pt>
                <c:pt idx="7053">
                  <c:v>1532.8323600000001</c:v>
                </c:pt>
                <c:pt idx="7054">
                  <c:v>1532.8323399999999</c:v>
                </c:pt>
                <c:pt idx="7055">
                  <c:v>1532.8323600000001</c:v>
                </c:pt>
                <c:pt idx="7056">
                  <c:v>1532.83233</c:v>
                </c:pt>
                <c:pt idx="7057">
                  <c:v>1532.8323499999999</c:v>
                </c:pt>
                <c:pt idx="7058">
                  <c:v>1532.8323399999999</c:v>
                </c:pt>
                <c:pt idx="7059">
                  <c:v>1532.8323399999999</c:v>
                </c:pt>
                <c:pt idx="7060">
                  <c:v>1532.8323399999999</c:v>
                </c:pt>
                <c:pt idx="7061">
                  <c:v>1532.8323600000001</c:v>
                </c:pt>
                <c:pt idx="7062">
                  <c:v>1532.8323700000001</c:v>
                </c:pt>
                <c:pt idx="7063">
                  <c:v>1532.83232</c:v>
                </c:pt>
                <c:pt idx="7064">
                  <c:v>1532.83233</c:v>
                </c:pt>
                <c:pt idx="7065">
                  <c:v>1532.8323399999999</c:v>
                </c:pt>
                <c:pt idx="7066">
                  <c:v>1532.8323600000001</c:v>
                </c:pt>
                <c:pt idx="7067">
                  <c:v>1532.8323600000001</c:v>
                </c:pt>
                <c:pt idx="7068">
                  <c:v>1532.83239</c:v>
                </c:pt>
                <c:pt idx="7069">
                  <c:v>1532.8323499999999</c:v>
                </c:pt>
                <c:pt idx="7070">
                  <c:v>1532.8323800000001</c:v>
                </c:pt>
                <c:pt idx="7071">
                  <c:v>1532.8323499999999</c:v>
                </c:pt>
                <c:pt idx="7072">
                  <c:v>1532.8323800000001</c:v>
                </c:pt>
                <c:pt idx="7073">
                  <c:v>1532.8323399999999</c:v>
                </c:pt>
                <c:pt idx="7074">
                  <c:v>1532.8323700000001</c:v>
                </c:pt>
                <c:pt idx="7075">
                  <c:v>1532.8323499999999</c:v>
                </c:pt>
                <c:pt idx="7076">
                  <c:v>1532.8323600000001</c:v>
                </c:pt>
                <c:pt idx="7077">
                  <c:v>1532.8323399999999</c:v>
                </c:pt>
                <c:pt idx="7078">
                  <c:v>1532.8323499999999</c:v>
                </c:pt>
                <c:pt idx="7079">
                  <c:v>1532.83239</c:v>
                </c:pt>
                <c:pt idx="7080">
                  <c:v>1532.8323600000001</c:v>
                </c:pt>
                <c:pt idx="7081">
                  <c:v>1532.8323700000001</c:v>
                </c:pt>
                <c:pt idx="7082">
                  <c:v>1532.83231</c:v>
                </c:pt>
                <c:pt idx="7083">
                  <c:v>1532.83233</c:v>
                </c:pt>
                <c:pt idx="7084">
                  <c:v>1532.83232</c:v>
                </c:pt>
                <c:pt idx="7085">
                  <c:v>1532.83231</c:v>
                </c:pt>
                <c:pt idx="7086">
                  <c:v>1532.8323399999999</c:v>
                </c:pt>
                <c:pt idx="7087">
                  <c:v>1532.8323700000001</c:v>
                </c:pt>
                <c:pt idx="7088">
                  <c:v>1532.8323600000001</c:v>
                </c:pt>
                <c:pt idx="7089">
                  <c:v>1532.83233</c:v>
                </c:pt>
                <c:pt idx="7090">
                  <c:v>1532.8323399999999</c:v>
                </c:pt>
                <c:pt idx="7091">
                  <c:v>1532.83233</c:v>
                </c:pt>
                <c:pt idx="7092">
                  <c:v>1532.8323499999999</c:v>
                </c:pt>
                <c:pt idx="7093">
                  <c:v>1532.83232</c:v>
                </c:pt>
                <c:pt idx="7094">
                  <c:v>1532.83233</c:v>
                </c:pt>
                <c:pt idx="7095">
                  <c:v>1532.8323499999999</c:v>
                </c:pt>
                <c:pt idx="7096">
                  <c:v>1532.83233</c:v>
                </c:pt>
                <c:pt idx="7097">
                  <c:v>1532.8323399999999</c:v>
                </c:pt>
                <c:pt idx="7098">
                  <c:v>1532.8323399999999</c:v>
                </c:pt>
                <c:pt idx="7099">
                  <c:v>1532.83233</c:v>
                </c:pt>
                <c:pt idx="7100">
                  <c:v>1532.83231</c:v>
                </c:pt>
                <c:pt idx="7101">
                  <c:v>1532.8323399999999</c:v>
                </c:pt>
                <c:pt idx="7102">
                  <c:v>1532.8323399999999</c:v>
                </c:pt>
                <c:pt idx="7103">
                  <c:v>1532.8323700000001</c:v>
                </c:pt>
                <c:pt idx="7104">
                  <c:v>1532.83233</c:v>
                </c:pt>
                <c:pt idx="7105">
                  <c:v>1532.8323399999999</c:v>
                </c:pt>
                <c:pt idx="7106">
                  <c:v>1532.83231</c:v>
                </c:pt>
                <c:pt idx="7107">
                  <c:v>1532.8323700000001</c:v>
                </c:pt>
                <c:pt idx="7108">
                  <c:v>1532.8323499999999</c:v>
                </c:pt>
                <c:pt idx="7109">
                  <c:v>1532.83233</c:v>
                </c:pt>
                <c:pt idx="7110">
                  <c:v>1532.8323700000001</c:v>
                </c:pt>
                <c:pt idx="7111">
                  <c:v>1532.83233</c:v>
                </c:pt>
                <c:pt idx="7112">
                  <c:v>1532.8323600000001</c:v>
                </c:pt>
                <c:pt idx="7113">
                  <c:v>1532.83233</c:v>
                </c:pt>
                <c:pt idx="7114">
                  <c:v>1532.8323399999999</c:v>
                </c:pt>
                <c:pt idx="7115">
                  <c:v>1532.8323499999999</c:v>
                </c:pt>
                <c:pt idx="7116">
                  <c:v>1532.8322900000001</c:v>
                </c:pt>
                <c:pt idx="7117">
                  <c:v>1532.8323499999999</c:v>
                </c:pt>
                <c:pt idx="7118">
                  <c:v>1532.8323499999999</c:v>
                </c:pt>
                <c:pt idx="7119">
                  <c:v>1532.83231</c:v>
                </c:pt>
                <c:pt idx="7120">
                  <c:v>1532.83233</c:v>
                </c:pt>
                <c:pt idx="7121">
                  <c:v>1532.83233</c:v>
                </c:pt>
                <c:pt idx="7122">
                  <c:v>1532.8323600000001</c:v>
                </c:pt>
                <c:pt idx="7123">
                  <c:v>1532.8323600000001</c:v>
                </c:pt>
                <c:pt idx="7124">
                  <c:v>1532.8323600000001</c:v>
                </c:pt>
                <c:pt idx="7125">
                  <c:v>1532.8323499999999</c:v>
                </c:pt>
                <c:pt idx="7126">
                  <c:v>1532.8323399999999</c:v>
                </c:pt>
                <c:pt idx="7127">
                  <c:v>1532.8323499999999</c:v>
                </c:pt>
                <c:pt idx="7128">
                  <c:v>1532.8323600000001</c:v>
                </c:pt>
                <c:pt idx="7129">
                  <c:v>1532.8323399999999</c:v>
                </c:pt>
                <c:pt idx="7130">
                  <c:v>1532.8323800000001</c:v>
                </c:pt>
                <c:pt idx="7131">
                  <c:v>1532.83232</c:v>
                </c:pt>
                <c:pt idx="7132">
                  <c:v>1532.8323399999999</c:v>
                </c:pt>
                <c:pt idx="7133">
                  <c:v>1532.8323499999999</c:v>
                </c:pt>
                <c:pt idx="7134">
                  <c:v>1532.83233</c:v>
                </c:pt>
                <c:pt idx="7135">
                  <c:v>1532.8323499999999</c:v>
                </c:pt>
                <c:pt idx="7136">
                  <c:v>1532.83232</c:v>
                </c:pt>
                <c:pt idx="7137">
                  <c:v>1532.8323399999999</c:v>
                </c:pt>
                <c:pt idx="7138">
                  <c:v>1532.8323600000001</c:v>
                </c:pt>
                <c:pt idx="7139">
                  <c:v>1532.8322900000001</c:v>
                </c:pt>
                <c:pt idx="7140">
                  <c:v>1532.8323499999999</c:v>
                </c:pt>
                <c:pt idx="7141">
                  <c:v>1532.83232</c:v>
                </c:pt>
                <c:pt idx="7142">
                  <c:v>1532.83233</c:v>
                </c:pt>
                <c:pt idx="7143">
                  <c:v>1532.8323399999999</c:v>
                </c:pt>
                <c:pt idx="7144">
                  <c:v>1532.8322900000001</c:v>
                </c:pt>
                <c:pt idx="7145">
                  <c:v>1532.83233</c:v>
                </c:pt>
                <c:pt idx="7146">
                  <c:v>1532.8323499999999</c:v>
                </c:pt>
                <c:pt idx="7147">
                  <c:v>1532.8323700000001</c:v>
                </c:pt>
                <c:pt idx="7148">
                  <c:v>1532.8323</c:v>
                </c:pt>
                <c:pt idx="7149">
                  <c:v>1532.83239</c:v>
                </c:pt>
                <c:pt idx="7150">
                  <c:v>1532.8323399999999</c:v>
                </c:pt>
                <c:pt idx="7151">
                  <c:v>1532.83233</c:v>
                </c:pt>
                <c:pt idx="7152">
                  <c:v>1532.83232</c:v>
                </c:pt>
                <c:pt idx="7153">
                  <c:v>1532.8323399999999</c:v>
                </c:pt>
                <c:pt idx="7154">
                  <c:v>1532.8323600000001</c:v>
                </c:pt>
                <c:pt idx="7155">
                  <c:v>1532.8323600000001</c:v>
                </c:pt>
                <c:pt idx="7156">
                  <c:v>1532.8323499999999</c:v>
                </c:pt>
                <c:pt idx="7157">
                  <c:v>1532.8323700000001</c:v>
                </c:pt>
                <c:pt idx="7158">
                  <c:v>1532.83239</c:v>
                </c:pt>
                <c:pt idx="7159">
                  <c:v>1532.83233</c:v>
                </c:pt>
                <c:pt idx="7160">
                  <c:v>1532.83233</c:v>
                </c:pt>
                <c:pt idx="7161">
                  <c:v>1532.8323399999999</c:v>
                </c:pt>
                <c:pt idx="7162">
                  <c:v>1532.8323800000001</c:v>
                </c:pt>
                <c:pt idx="7163">
                  <c:v>1532.8323499999999</c:v>
                </c:pt>
                <c:pt idx="7164">
                  <c:v>1532.83233</c:v>
                </c:pt>
                <c:pt idx="7165">
                  <c:v>1532.8323700000001</c:v>
                </c:pt>
                <c:pt idx="7166">
                  <c:v>1532.8323700000001</c:v>
                </c:pt>
                <c:pt idx="7167">
                  <c:v>1532.8324</c:v>
                </c:pt>
                <c:pt idx="7168">
                  <c:v>1532.8323499999999</c:v>
                </c:pt>
                <c:pt idx="7169">
                  <c:v>1532.8323499999999</c:v>
                </c:pt>
                <c:pt idx="7170">
                  <c:v>1532.8323700000001</c:v>
                </c:pt>
                <c:pt idx="7171">
                  <c:v>1532.8323499999999</c:v>
                </c:pt>
                <c:pt idx="7172">
                  <c:v>1532.8323700000001</c:v>
                </c:pt>
                <c:pt idx="7173">
                  <c:v>1532.83239</c:v>
                </c:pt>
                <c:pt idx="7174">
                  <c:v>1532.8323600000001</c:v>
                </c:pt>
                <c:pt idx="7175">
                  <c:v>1532.83233</c:v>
                </c:pt>
                <c:pt idx="7176">
                  <c:v>1532.8323800000001</c:v>
                </c:pt>
                <c:pt idx="7177">
                  <c:v>1532.83233</c:v>
                </c:pt>
                <c:pt idx="7178">
                  <c:v>1532.83239</c:v>
                </c:pt>
                <c:pt idx="7179">
                  <c:v>1532.8323399999999</c:v>
                </c:pt>
                <c:pt idx="7180">
                  <c:v>1532.83239</c:v>
                </c:pt>
                <c:pt idx="7181">
                  <c:v>1532.83233</c:v>
                </c:pt>
                <c:pt idx="7182">
                  <c:v>1532.83233</c:v>
                </c:pt>
                <c:pt idx="7183">
                  <c:v>1532.83233</c:v>
                </c:pt>
                <c:pt idx="7184">
                  <c:v>1532.8323600000001</c:v>
                </c:pt>
                <c:pt idx="7185">
                  <c:v>1532.8323700000001</c:v>
                </c:pt>
                <c:pt idx="7186">
                  <c:v>1532.8323499999999</c:v>
                </c:pt>
                <c:pt idx="7187">
                  <c:v>1532.83231</c:v>
                </c:pt>
                <c:pt idx="7188">
                  <c:v>1532.83232</c:v>
                </c:pt>
                <c:pt idx="7189">
                  <c:v>1532.8323499999999</c:v>
                </c:pt>
                <c:pt idx="7190">
                  <c:v>1532.83239</c:v>
                </c:pt>
                <c:pt idx="7191">
                  <c:v>1532.8323499999999</c:v>
                </c:pt>
                <c:pt idx="7192">
                  <c:v>1532.8323800000001</c:v>
                </c:pt>
                <c:pt idx="7193">
                  <c:v>1532.8323700000001</c:v>
                </c:pt>
                <c:pt idx="7194">
                  <c:v>1532.83239</c:v>
                </c:pt>
                <c:pt idx="7195">
                  <c:v>1532.8323399999999</c:v>
                </c:pt>
                <c:pt idx="7196">
                  <c:v>1532.8323399999999</c:v>
                </c:pt>
                <c:pt idx="7197">
                  <c:v>1532.83239</c:v>
                </c:pt>
                <c:pt idx="7198">
                  <c:v>1532.8323700000001</c:v>
                </c:pt>
                <c:pt idx="7199">
                  <c:v>1532.8323600000001</c:v>
                </c:pt>
                <c:pt idx="7200">
                  <c:v>1532.8323700000001</c:v>
                </c:pt>
                <c:pt idx="7201">
                  <c:v>1532.83233</c:v>
                </c:pt>
                <c:pt idx="7202">
                  <c:v>1532.8323600000001</c:v>
                </c:pt>
                <c:pt idx="7203">
                  <c:v>1532.8323700000001</c:v>
                </c:pt>
                <c:pt idx="7204">
                  <c:v>1532.8323</c:v>
                </c:pt>
                <c:pt idx="7205">
                  <c:v>1532.83239</c:v>
                </c:pt>
                <c:pt idx="7206">
                  <c:v>1532.8323499999999</c:v>
                </c:pt>
                <c:pt idx="7207">
                  <c:v>1532.8323800000001</c:v>
                </c:pt>
                <c:pt idx="7208">
                  <c:v>1532.83239</c:v>
                </c:pt>
                <c:pt idx="7209">
                  <c:v>1532.8323499999999</c:v>
                </c:pt>
                <c:pt idx="7210">
                  <c:v>1532.8323499999999</c:v>
                </c:pt>
                <c:pt idx="7211">
                  <c:v>1532.8323700000001</c:v>
                </c:pt>
                <c:pt idx="7212">
                  <c:v>1532.8323700000001</c:v>
                </c:pt>
                <c:pt idx="7213">
                  <c:v>1532.8323399999999</c:v>
                </c:pt>
                <c:pt idx="7214">
                  <c:v>1532.8323600000001</c:v>
                </c:pt>
                <c:pt idx="7215">
                  <c:v>1532.8323499999999</c:v>
                </c:pt>
                <c:pt idx="7216">
                  <c:v>1532.83231</c:v>
                </c:pt>
                <c:pt idx="7217">
                  <c:v>1532.8323499999999</c:v>
                </c:pt>
                <c:pt idx="7218">
                  <c:v>1532.8323600000001</c:v>
                </c:pt>
                <c:pt idx="7219">
                  <c:v>1532.8323499999999</c:v>
                </c:pt>
                <c:pt idx="7220">
                  <c:v>1532.8323800000001</c:v>
                </c:pt>
                <c:pt idx="7221">
                  <c:v>1532.83232</c:v>
                </c:pt>
                <c:pt idx="7222">
                  <c:v>1532.8323700000001</c:v>
                </c:pt>
                <c:pt idx="7223">
                  <c:v>1532.8323399999999</c:v>
                </c:pt>
                <c:pt idx="7224">
                  <c:v>1532.8323600000001</c:v>
                </c:pt>
                <c:pt idx="7225">
                  <c:v>1532.8323800000001</c:v>
                </c:pt>
                <c:pt idx="7226">
                  <c:v>1532.83232</c:v>
                </c:pt>
                <c:pt idx="7227">
                  <c:v>1532.8323600000001</c:v>
                </c:pt>
                <c:pt idx="7228">
                  <c:v>1532.8323399999999</c:v>
                </c:pt>
                <c:pt idx="7229">
                  <c:v>1532.83232</c:v>
                </c:pt>
                <c:pt idx="7230">
                  <c:v>1532.8323399999999</c:v>
                </c:pt>
                <c:pt idx="7231">
                  <c:v>1532.8323700000001</c:v>
                </c:pt>
                <c:pt idx="7232">
                  <c:v>1532.8323499999999</c:v>
                </c:pt>
                <c:pt idx="7233">
                  <c:v>1532.8323399999999</c:v>
                </c:pt>
                <c:pt idx="7234">
                  <c:v>1532.83239</c:v>
                </c:pt>
                <c:pt idx="7235">
                  <c:v>1532.8323499999999</c:v>
                </c:pt>
                <c:pt idx="7236">
                  <c:v>1532.83233</c:v>
                </c:pt>
                <c:pt idx="7237">
                  <c:v>1532.8323399999999</c:v>
                </c:pt>
                <c:pt idx="7238">
                  <c:v>1532.83239</c:v>
                </c:pt>
                <c:pt idx="7239">
                  <c:v>1532.8323600000001</c:v>
                </c:pt>
                <c:pt idx="7240">
                  <c:v>1532.8323499999999</c:v>
                </c:pt>
                <c:pt idx="7241">
                  <c:v>1532.8323800000001</c:v>
                </c:pt>
                <c:pt idx="7242">
                  <c:v>1532.8323700000001</c:v>
                </c:pt>
                <c:pt idx="7243">
                  <c:v>1532.8323600000001</c:v>
                </c:pt>
                <c:pt idx="7244">
                  <c:v>1532.83239</c:v>
                </c:pt>
                <c:pt idx="7245">
                  <c:v>1532.8323700000001</c:v>
                </c:pt>
                <c:pt idx="7246">
                  <c:v>1532.83239</c:v>
                </c:pt>
                <c:pt idx="7247">
                  <c:v>1532.8323700000001</c:v>
                </c:pt>
                <c:pt idx="7248">
                  <c:v>1532.8323800000001</c:v>
                </c:pt>
                <c:pt idx="7249">
                  <c:v>1532.8323499999999</c:v>
                </c:pt>
                <c:pt idx="7250">
                  <c:v>1532.83239</c:v>
                </c:pt>
                <c:pt idx="7251">
                  <c:v>1532.8323499999999</c:v>
                </c:pt>
                <c:pt idx="7252">
                  <c:v>1532.8323800000001</c:v>
                </c:pt>
                <c:pt idx="7253">
                  <c:v>1532.8323700000001</c:v>
                </c:pt>
                <c:pt idx="7254">
                  <c:v>1532.8323499999999</c:v>
                </c:pt>
                <c:pt idx="7255">
                  <c:v>1532.8323700000001</c:v>
                </c:pt>
                <c:pt idx="7256">
                  <c:v>1532.8323600000001</c:v>
                </c:pt>
                <c:pt idx="7257">
                  <c:v>1532.8323600000001</c:v>
                </c:pt>
                <c:pt idx="7258">
                  <c:v>1532.8323800000001</c:v>
                </c:pt>
                <c:pt idx="7259">
                  <c:v>1532.8323499999999</c:v>
                </c:pt>
                <c:pt idx="7260">
                  <c:v>1532.8323600000001</c:v>
                </c:pt>
                <c:pt idx="7261">
                  <c:v>1532.8323800000001</c:v>
                </c:pt>
                <c:pt idx="7262">
                  <c:v>1532.8323499999999</c:v>
                </c:pt>
                <c:pt idx="7263">
                  <c:v>1532.8323600000001</c:v>
                </c:pt>
                <c:pt idx="7264">
                  <c:v>1532.8323600000001</c:v>
                </c:pt>
                <c:pt idx="7265">
                  <c:v>1532.8323600000001</c:v>
                </c:pt>
                <c:pt idx="7266">
                  <c:v>1532.8323600000001</c:v>
                </c:pt>
                <c:pt idx="7267">
                  <c:v>1532.83239</c:v>
                </c:pt>
                <c:pt idx="7268">
                  <c:v>1532.83232</c:v>
                </c:pt>
                <c:pt idx="7269">
                  <c:v>1532.83232</c:v>
                </c:pt>
                <c:pt idx="7270">
                  <c:v>1532.8324</c:v>
                </c:pt>
                <c:pt idx="7271">
                  <c:v>1532.8323800000001</c:v>
                </c:pt>
                <c:pt idx="7272">
                  <c:v>1532.8323600000001</c:v>
                </c:pt>
                <c:pt idx="7273">
                  <c:v>1532.8323800000001</c:v>
                </c:pt>
                <c:pt idx="7274">
                  <c:v>1532.8323499999999</c:v>
                </c:pt>
                <c:pt idx="7275">
                  <c:v>1532.8323700000001</c:v>
                </c:pt>
                <c:pt idx="7276">
                  <c:v>1532.83232</c:v>
                </c:pt>
                <c:pt idx="7277">
                  <c:v>1532.8324</c:v>
                </c:pt>
                <c:pt idx="7278">
                  <c:v>1532.8323600000001</c:v>
                </c:pt>
                <c:pt idx="7279">
                  <c:v>1532.83232</c:v>
                </c:pt>
                <c:pt idx="7280">
                  <c:v>1532.8323499999999</c:v>
                </c:pt>
                <c:pt idx="7281">
                  <c:v>1532.8323499999999</c:v>
                </c:pt>
                <c:pt idx="7282">
                  <c:v>1532.83233</c:v>
                </c:pt>
                <c:pt idx="7283">
                  <c:v>1532.8323399999999</c:v>
                </c:pt>
                <c:pt idx="7284">
                  <c:v>1532.83239</c:v>
                </c:pt>
                <c:pt idx="7285">
                  <c:v>1532.8323700000001</c:v>
                </c:pt>
                <c:pt idx="7286">
                  <c:v>1532.8323600000001</c:v>
                </c:pt>
                <c:pt idx="7287">
                  <c:v>1532.83239</c:v>
                </c:pt>
                <c:pt idx="7288">
                  <c:v>1532.8323399999999</c:v>
                </c:pt>
                <c:pt idx="7289">
                  <c:v>1532.8323700000001</c:v>
                </c:pt>
                <c:pt idx="7290">
                  <c:v>1532.8323399999999</c:v>
                </c:pt>
                <c:pt idx="7291">
                  <c:v>1532.8323600000001</c:v>
                </c:pt>
                <c:pt idx="7292">
                  <c:v>1532.8323399999999</c:v>
                </c:pt>
                <c:pt idx="7293">
                  <c:v>1532.83233</c:v>
                </c:pt>
                <c:pt idx="7294">
                  <c:v>1532.8323499999999</c:v>
                </c:pt>
                <c:pt idx="7295">
                  <c:v>1532.8323600000001</c:v>
                </c:pt>
                <c:pt idx="7296">
                  <c:v>1532.83232</c:v>
                </c:pt>
                <c:pt idx="7297">
                  <c:v>1532.8323399999999</c:v>
                </c:pt>
                <c:pt idx="7298">
                  <c:v>1532.8323399999999</c:v>
                </c:pt>
                <c:pt idx="7299">
                  <c:v>1532.8323399999999</c:v>
                </c:pt>
                <c:pt idx="7300">
                  <c:v>1532.8323700000001</c:v>
                </c:pt>
                <c:pt idx="7301">
                  <c:v>1532.8323399999999</c:v>
                </c:pt>
                <c:pt idx="7302">
                  <c:v>1532.8323399999999</c:v>
                </c:pt>
                <c:pt idx="7303">
                  <c:v>1532.8323600000001</c:v>
                </c:pt>
                <c:pt idx="7304">
                  <c:v>1532.8323600000001</c:v>
                </c:pt>
                <c:pt idx="7305">
                  <c:v>1532.8323700000001</c:v>
                </c:pt>
                <c:pt idx="7306">
                  <c:v>1532.8323499999999</c:v>
                </c:pt>
                <c:pt idx="7307">
                  <c:v>1532.8323700000001</c:v>
                </c:pt>
                <c:pt idx="7308">
                  <c:v>1532.8323399999999</c:v>
                </c:pt>
                <c:pt idx="7309">
                  <c:v>1532.8323399999999</c:v>
                </c:pt>
                <c:pt idx="7310">
                  <c:v>1532.8323600000001</c:v>
                </c:pt>
                <c:pt idx="7311">
                  <c:v>1532.83239</c:v>
                </c:pt>
                <c:pt idx="7312">
                  <c:v>1532.8323600000001</c:v>
                </c:pt>
                <c:pt idx="7313">
                  <c:v>1532.8323499999999</c:v>
                </c:pt>
                <c:pt idx="7314">
                  <c:v>1532.8323600000001</c:v>
                </c:pt>
                <c:pt idx="7315">
                  <c:v>1532.8323499999999</c:v>
                </c:pt>
                <c:pt idx="7316">
                  <c:v>1532.8323499999999</c:v>
                </c:pt>
                <c:pt idx="7317">
                  <c:v>1532.8323700000001</c:v>
                </c:pt>
                <c:pt idx="7318">
                  <c:v>1532.8323499999999</c:v>
                </c:pt>
                <c:pt idx="7319">
                  <c:v>1532.8323700000001</c:v>
                </c:pt>
                <c:pt idx="7320">
                  <c:v>1532.8323399999999</c:v>
                </c:pt>
                <c:pt idx="7321">
                  <c:v>1532.8324</c:v>
                </c:pt>
                <c:pt idx="7322">
                  <c:v>1532.8323499999999</c:v>
                </c:pt>
                <c:pt idx="7323">
                  <c:v>1532.8323399999999</c:v>
                </c:pt>
                <c:pt idx="7324">
                  <c:v>1532.8323600000001</c:v>
                </c:pt>
                <c:pt idx="7325">
                  <c:v>1532.8323499999999</c:v>
                </c:pt>
                <c:pt idx="7326">
                  <c:v>1532.8323800000001</c:v>
                </c:pt>
                <c:pt idx="7327">
                  <c:v>1532.83233</c:v>
                </c:pt>
                <c:pt idx="7328">
                  <c:v>1532.8323600000001</c:v>
                </c:pt>
                <c:pt idx="7329">
                  <c:v>1532.8323399999999</c:v>
                </c:pt>
                <c:pt idx="7330">
                  <c:v>1532.8323800000001</c:v>
                </c:pt>
                <c:pt idx="7331">
                  <c:v>1532.8323800000001</c:v>
                </c:pt>
                <c:pt idx="7332">
                  <c:v>1532.8323700000001</c:v>
                </c:pt>
                <c:pt idx="7333">
                  <c:v>1532.83233</c:v>
                </c:pt>
                <c:pt idx="7334">
                  <c:v>1532.83239</c:v>
                </c:pt>
                <c:pt idx="7335">
                  <c:v>1532.8323700000001</c:v>
                </c:pt>
                <c:pt idx="7336">
                  <c:v>1532.83233</c:v>
                </c:pt>
                <c:pt idx="7337">
                  <c:v>1532.8323499999999</c:v>
                </c:pt>
                <c:pt idx="7338">
                  <c:v>1532.83242</c:v>
                </c:pt>
                <c:pt idx="7339">
                  <c:v>1532.83231</c:v>
                </c:pt>
                <c:pt idx="7340">
                  <c:v>1532.8323499999999</c:v>
                </c:pt>
                <c:pt idx="7341">
                  <c:v>1532.8323600000001</c:v>
                </c:pt>
                <c:pt idx="7342">
                  <c:v>1532.8323399999999</c:v>
                </c:pt>
                <c:pt idx="7343">
                  <c:v>1532.83239</c:v>
                </c:pt>
                <c:pt idx="7344">
                  <c:v>1532.8323700000001</c:v>
                </c:pt>
                <c:pt idx="7345">
                  <c:v>1532.8323399999999</c:v>
                </c:pt>
                <c:pt idx="7346">
                  <c:v>1532.8323600000001</c:v>
                </c:pt>
                <c:pt idx="7347">
                  <c:v>1532.83233</c:v>
                </c:pt>
                <c:pt idx="7348">
                  <c:v>1532.8323600000001</c:v>
                </c:pt>
                <c:pt idx="7349">
                  <c:v>1532.8323399999999</c:v>
                </c:pt>
                <c:pt idx="7350">
                  <c:v>1532.8323700000001</c:v>
                </c:pt>
                <c:pt idx="7351">
                  <c:v>1532.8323499999999</c:v>
                </c:pt>
                <c:pt idx="7352">
                  <c:v>1532.8323700000001</c:v>
                </c:pt>
                <c:pt idx="7353">
                  <c:v>1532.8323499999999</c:v>
                </c:pt>
                <c:pt idx="7354">
                  <c:v>1532.83232</c:v>
                </c:pt>
                <c:pt idx="7355">
                  <c:v>1532.8323399999999</c:v>
                </c:pt>
                <c:pt idx="7356">
                  <c:v>1532.8323499999999</c:v>
                </c:pt>
                <c:pt idx="7357">
                  <c:v>1532.8323499999999</c:v>
                </c:pt>
                <c:pt idx="7358">
                  <c:v>1532.83233</c:v>
                </c:pt>
                <c:pt idx="7359">
                  <c:v>1532.8324</c:v>
                </c:pt>
                <c:pt idx="7360">
                  <c:v>1532.8323499999999</c:v>
                </c:pt>
                <c:pt idx="7361">
                  <c:v>1532.8323600000001</c:v>
                </c:pt>
                <c:pt idx="7362">
                  <c:v>1532.83233</c:v>
                </c:pt>
                <c:pt idx="7363">
                  <c:v>1532.8323700000001</c:v>
                </c:pt>
                <c:pt idx="7364">
                  <c:v>1532.83232</c:v>
                </c:pt>
                <c:pt idx="7365">
                  <c:v>1532.8323600000001</c:v>
                </c:pt>
                <c:pt idx="7366">
                  <c:v>1532.83233</c:v>
                </c:pt>
                <c:pt idx="7367">
                  <c:v>1532.83233</c:v>
                </c:pt>
                <c:pt idx="7368">
                  <c:v>1532.8323499999999</c:v>
                </c:pt>
                <c:pt idx="7369">
                  <c:v>1532.8323399999999</c:v>
                </c:pt>
                <c:pt idx="7370">
                  <c:v>1532.8323700000001</c:v>
                </c:pt>
                <c:pt idx="7371">
                  <c:v>1532.8323399999999</c:v>
                </c:pt>
                <c:pt idx="7372">
                  <c:v>1532.83233</c:v>
                </c:pt>
                <c:pt idx="7373">
                  <c:v>1532.83232</c:v>
                </c:pt>
                <c:pt idx="7374">
                  <c:v>1532.8323600000001</c:v>
                </c:pt>
                <c:pt idx="7375">
                  <c:v>1532.83231</c:v>
                </c:pt>
                <c:pt idx="7376">
                  <c:v>1532.8323700000001</c:v>
                </c:pt>
                <c:pt idx="7377">
                  <c:v>1532.8323700000001</c:v>
                </c:pt>
                <c:pt idx="7378">
                  <c:v>1532.83233</c:v>
                </c:pt>
                <c:pt idx="7379">
                  <c:v>1532.8323800000001</c:v>
                </c:pt>
                <c:pt idx="7380">
                  <c:v>1532.8323499999999</c:v>
                </c:pt>
                <c:pt idx="7381">
                  <c:v>1532.8323800000001</c:v>
                </c:pt>
                <c:pt idx="7382">
                  <c:v>1532.8323600000001</c:v>
                </c:pt>
                <c:pt idx="7383">
                  <c:v>1532.83233</c:v>
                </c:pt>
                <c:pt idx="7384">
                  <c:v>1532.8323399999999</c:v>
                </c:pt>
                <c:pt idx="7385">
                  <c:v>1532.83232</c:v>
                </c:pt>
                <c:pt idx="7386">
                  <c:v>1532.8323600000001</c:v>
                </c:pt>
                <c:pt idx="7387">
                  <c:v>1532.83233</c:v>
                </c:pt>
                <c:pt idx="7388">
                  <c:v>1532.8323600000001</c:v>
                </c:pt>
                <c:pt idx="7389">
                  <c:v>1532.83233</c:v>
                </c:pt>
                <c:pt idx="7390">
                  <c:v>1532.8323499999999</c:v>
                </c:pt>
                <c:pt idx="7391">
                  <c:v>1532.8323399999999</c:v>
                </c:pt>
                <c:pt idx="7392">
                  <c:v>1532.8323700000001</c:v>
                </c:pt>
                <c:pt idx="7393">
                  <c:v>1532.8323800000001</c:v>
                </c:pt>
                <c:pt idx="7394">
                  <c:v>1532.8323800000001</c:v>
                </c:pt>
                <c:pt idx="7395">
                  <c:v>1532.8323399999999</c:v>
                </c:pt>
                <c:pt idx="7396">
                  <c:v>1532.83231</c:v>
                </c:pt>
                <c:pt idx="7397">
                  <c:v>1532.8323700000001</c:v>
                </c:pt>
                <c:pt idx="7398">
                  <c:v>1532.83239</c:v>
                </c:pt>
                <c:pt idx="7399">
                  <c:v>1532.8323700000001</c:v>
                </c:pt>
                <c:pt idx="7400">
                  <c:v>1532.8323600000001</c:v>
                </c:pt>
                <c:pt idx="7401">
                  <c:v>1532.83241</c:v>
                </c:pt>
                <c:pt idx="7402">
                  <c:v>1532.8323399999999</c:v>
                </c:pt>
                <c:pt idx="7403">
                  <c:v>1532.8324</c:v>
                </c:pt>
                <c:pt idx="7404">
                  <c:v>1532.8323800000001</c:v>
                </c:pt>
                <c:pt idx="7405">
                  <c:v>1532.8323800000001</c:v>
                </c:pt>
                <c:pt idx="7406">
                  <c:v>1532.8323399999999</c:v>
                </c:pt>
                <c:pt idx="7407">
                  <c:v>1532.83239</c:v>
                </c:pt>
                <c:pt idx="7408">
                  <c:v>1532.8323700000001</c:v>
                </c:pt>
                <c:pt idx="7409">
                  <c:v>1532.8322900000001</c:v>
                </c:pt>
                <c:pt idx="7410">
                  <c:v>1532.8323600000001</c:v>
                </c:pt>
                <c:pt idx="7411">
                  <c:v>1532.8323800000001</c:v>
                </c:pt>
                <c:pt idx="7412">
                  <c:v>1532.8323700000001</c:v>
                </c:pt>
                <c:pt idx="7413">
                  <c:v>1532.8323399999999</c:v>
                </c:pt>
                <c:pt idx="7414">
                  <c:v>1532.83239</c:v>
                </c:pt>
                <c:pt idx="7415">
                  <c:v>1532.8323800000001</c:v>
                </c:pt>
                <c:pt idx="7416">
                  <c:v>1532.83233</c:v>
                </c:pt>
                <c:pt idx="7417">
                  <c:v>1532.8323499999999</c:v>
                </c:pt>
                <c:pt idx="7418">
                  <c:v>1532.8323499999999</c:v>
                </c:pt>
                <c:pt idx="7419">
                  <c:v>1532.8323499999999</c:v>
                </c:pt>
                <c:pt idx="7420">
                  <c:v>1532.8323600000001</c:v>
                </c:pt>
                <c:pt idx="7421">
                  <c:v>1532.8323399999999</c:v>
                </c:pt>
                <c:pt idx="7422">
                  <c:v>1532.8323600000001</c:v>
                </c:pt>
                <c:pt idx="7423">
                  <c:v>1532.8323800000001</c:v>
                </c:pt>
                <c:pt idx="7424">
                  <c:v>1532.83239</c:v>
                </c:pt>
                <c:pt idx="7425">
                  <c:v>1532.8323499999999</c:v>
                </c:pt>
                <c:pt idx="7426">
                  <c:v>1532.83233</c:v>
                </c:pt>
                <c:pt idx="7427">
                  <c:v>1532.83239</c:v>
                </c:pt>
                <c:pt idx="7428">
                  <c:v>1532.8323399999999</c:v>
                </c:pt>
                <c:pt idx="7429">
                  <c:v>1532.8323600000001</c:v>
                </c:pt>
                <c:pt idx="7430">
                  <c:v>1532.83231</c:v>
                </c:pt>
                <c:pt idx="7431">
                  <c:v>1532.8323499999999</c:v>
                </c:pt>
                <c:pt idx="7432">
                  <c:v>1532.83233</c:v>
                </c:pt>
                <c:pt idx="7433">
                  <c:v>1532.8323399999999</c:v>
                </c:pt>
                <c:pt idx="7434">
                  <c:v>1532.83232</c:v>
                </c:pt>
                <c:pt idx="7435">
                  <c:v>1532.8323499999999</c:v>
                </c:pt>
                <c:pt idx="7436">
                  <c:v>1532.83231</c:v>
                </c:pt>
                <c:pt idx="7437">
                  <c:v>1532.8323499999999</c:v>
                </c:pt>
                <c:pt idx="7438">
                  <c:v>1532.8323399999999</c:v>
                </c:pt>
                <c:pt idx="7439">
                  <c:v>1532.8323499999999</c:v>
                </c:pt>
                <c:pt idx="7440">
                  <c:v>1532.83233</c:v>
                </c:pt>
                <c:pt idx="7441">
                  <c:v>1532.8323700000001</c:v>
                </c:pt>
                <c:pt idx="7442">
                  <c:v>1532.8323600000001</c:v>
                </c:pt>
                <c:pt idx="7443">
                  <c:v>1532.83233</c:v>
                </c:pt>
                <c:pt idx="7444">
                  <c:v>1532.8323399999999</c:v>
                </c:pt>
                <c:pt idx="7445">
                  <c:v>1532.8323700000001</c:v>
                </c:pt>
                <c:pt idx="7446">
                  <c:v>1532.8323499999999</c:v>
                </c:pt>
                <c:pt idx="7447">
                  <c:v>1532.8323499999999</c:v>
                </c:pt>
                <c:pt idx="7448">
                  <c:v>1532.8323499999999</c:v>
                </c:pt>
                <c:pt idx="7449">
                  <c:v>1532.8323499999999</c:v>
                </c:pt>
                <c:pt idx="7450">
                  <c:v>1532.83233</c:v>
                </c:pt>
                <c:pt idx="7451">
                  <c:v>1532.8323399999999</c:v>
                </c:pt>
                <c:pt idx="7452">
                  <c:v>1532.83233</c:v>
                </c:pt>
                <c:pt idx="7453">
                  <c:v>1532.8323600000001</c:v>
                </c:pt>
                <c:pt idx="7454">
                  <c:v>1532.83232</c:v>
                </c:pt>
                <c:pt idx="7455">
                  <c:v>1532.8323399999999</c:v>
                </c:pt>
                <c:pt idx="7456">
                  <c:v>1532.83233</c:v>
                </c:pt>
                <c:pt idx="7457">
                  <c:v>1532.83232</c:v>
                </c:pt>
                <c:pt idx="7458">
                  <c:v>1532.8323600000001</c:v>
                </c:pt>
                <c:pt idx="7459">
                  <c:v>1532.8323399999999</c:v>
                </c:pt>
                <c:pt idx="7460">
                  <c:v>1532.8323399999999</c:v>
                </c:pt>
                <c:pt idx="7461">
                  <c:v>1532.8323399999999</c:v>
                </c:pt>
                <c:pt idx="7462">
                  <c:v>1532.83232</c:v>
                </c:pt>
                <c:pt idx="7463">
                  <c:v>1532.83232</c:v>
                </c:pt>
                <c:pt idx="7464">
                  <c:v>1532.8323399999999</c:v>
                </c:pt>
                <c:pt idx="7465">
                  <c:v>1532.8323499999999</c:v>
                </c:pt>
                <c:pt idx="7466">
                  <c:v>1532.8323399999999</c:v>
                </c:pt>
                <c:pt idx="7467">
                  <c:v>1532.83231</c:v>
                </c:pt>
                <c:pt idx="7468">
                  <c:v>1532.83232</c:v>
                </c:pt>
                <c:pt idx="7469">
                  <c:v>1532.8323499999999</c:v>
                </c:pt>
                <c:pt idx="7470">
                  <c:v>1532.8323399999999</c:v>
                </c:pt>
                <c:pt idx="7471">
                  <c:v>1532.8323</c:v>
                </c:pt>
                <c:pt idx="7472">
                  <c:v>1532.8323</c:v>
                </c:pt>
                <c:pt idx="7473">
                  <c:v>1532.83231</c:v>
                </c:pt>
                <c:pt idx="7474">
                  <c:v>1532.8323399999999</c:v>
                </c:pt>
                <c:pt idx="7475">
                  <c:v>1532.83233</c:v>
                </c:pt>
                <c:pt idx="7476">
                  <c:v>1532.8323600000001</c:v>
                </c:pt>
                <c:pt idx="7477">
                  <c:v>1532.83231</c:v>
                </c:pt>
                <c:pt idx="7478">
                  <c:v>1532.83232</c:v>
                </c:pt>
                <c:pt idx="7479">
                  <c:v>1532.8323600000001</c:v>
                </c:pt>
                <c:pt idx="7480">
                  <c:v>1532.8323600000001</c:v>
                </c:pt>
                <c:pt idx="7481">
                  <c:v>1532.83233</c:v>
                </c:pt>
                <c:pt idx="7482">
                  <c:v>1532.83233</c:v>
                </c:pt>
                <c:pt idx="7483">
                  <c:v>1532.8323600000001</c:v>
                </c:pt>
                <c:pt idx="7484">
                  <c:v>1532.83232</c:v>
                </c:pt>
                <c:pt idx="7485">
                  <c:v>1532.8323</c:v>
                </c:pt>
                <c:pt idx="7486">
                  <c:v>1532.8323399999999</c:v>
                </c:pt>
                <c:pt idx="7487">
                  <c:v>1532.8323600000001</c:v>
                </c:pt>
                <c:pt idx="7488">
                  <c:v>1532.8323</c:v>
                </c:pt>
                <c:pt idx="7489">
                  <c:v>1532.8323499999999</c:v>
                </c:pt>
                <c:pt idx="7490">
                  <c:v>1532.8323600000001</c:v>
                </c:pt>
                <c:pt idx="7491">
                  <c:v>1532.83233</c:v>
                </c:pt>
                <c:pt idx="7492">
                  <c:v>1532.83233</c:v>
                </c:pt>
                <c:pt idx="7493">
                  <c:v>1532.83232</c:v>
                </c:pt>
                <c:pt idx="7494">
                  <c:v>1532.83232</c:v>
                </c:pt>
                <c:pt idx="7495">
                  <c:v>1532.83233</c:v>
                </c:pt>
                <c:pt idx="7496">
                  <c:v>1532.8323499999999</c:v>
                </c:pt>
                <c:pt idx="7497">
                  <c:v>1532.83232</c:v>
                </c:pt>
                <c:pt idx="7498">
                  <c:v>1532.8323399999999</c:v>
                </c:pt>
                <c:pt idx="7499">
                  <c:v>1532.83231</c:v>
                </c:pt>
                <c:pt idx="7500">
                  <c:v>1532.83233</c:v>
                </c:pt>
                <c:pt idx="7501">
                  <c:v>1532.8323399999999</c:v>
                </c:pt>
                <c:pt idx="7502">
                  <c:v>1532.8323600000001</c:v>
                </c:pt>
                <c:pt idx="7503">
                  <c:v>1532.83233</c:v>
                </c:pt>
                <c:pt idx="7504">
                  <c:v>1532.8323600000001</c:v>
                </c:pt>
                <c:pt idx="7505">
                  <c:v>1532.83233</c:v>
                </c:pt>
                <c:pt idx="7506">
                  <c:v>1532.83232</c:v>
                </c:pt>
                <c:pt idx="7507">
                  <c:v>1532.83233</c:v>
                </c:pt>
                <c:pt idx="7508">
                  <c:v>1532.83233</c:v>
                </c:pt>
                <c:pt idx="7509">
                  <c:v>1532.8323700000001</c:v>
                </c:pt>
                <c:pt idx="7510">
                  <c:v>1532.8323399999999</c:v>
                </c:pt>
                <c:pt idx="7511">
                  <c:v>1532.83231</c:v>
                </c:pt>
                <c:pt idx="7512">
                  <c:v>1532.83232</c:v>
                </c:pt>
                <c:pt idx="7513">
                  <c:v>1532.8323</c:v>
                </c:pt>
                <c:pt idx="7514">
                  <c:v>1532.8323499999999</c:v>
                </c:pt>
                <c:pt idx="7515">
                  <c:v>1532.83231</c:v>
                </c:pt>
                <c:pt idx="7516">
                  <c:v>1532.8323399999999</c:v>
                </c:pt>
                <c:pt idx="7517">
                  <c:v>1532.83233</c:v>
                </c:pt>
                <c:pt idx="7518">
                  <c:v>1532.83232</c:v>
                </c:pt>
                <c:pt idx="7519">
                  <c:v>1532.8323399999999</c:v>
                </c:pt>
                <c:pt idx="7520">
                  <c:v>1532.83231</c:v>
                </c:pt>
                <c:pt idx="7521">
                  <c:v>1532.8322800000001</c:v>
                </c:pt>
                <c:pt idx="7522">
                  <c:v>1532.83232</c:v>
                </c:pt>
                <c:pt idx="7523">
                  <c:v>1532.8323</c:v>
                </c:pt>
                <c:pt idx="7524">
                  <c:v>1532.83232</c:v>
                </c:pt>
                <c:pt idx="7525">
                  <c:v>1532.83231</c:v>
                </c:pt>
                <c:pt idx="7526">
                  <c:v>1532.8322800000001</c:v>
                </c:pt>
                <c:pt idx="7527">
                  <c:v>1532.83232</c:v>
                </c:pt>
                <c:pt idx="7528">
                  <c:v>1532.83232</c:v>
                </c:pt>
                <c:pt idx="7529">
                  <c:v>1532.83231</c:v>
                </c:pt>
                <c:pt idx="7530">
                  <c:v>1532.83231</c:v>
                </c:pt>
                <c:pt idx="7531">
                  <c:v>1532.8323</c:v>
                </c:pt>
                <c:pt idx="7532">
                  <c:v>1532.8322900000001</c:v>
                </c:pt>
                <c:pt idx="7533">
                  <c:v>1532.8323499999999</c:v>
                </c:pt>
                <c:pt idx="7534">
                  <c:v>1532.8322900000001</c:v>
                </c:pt>
                <c:pt idx="7535">
                  <c:v>1532.83231</c:v>
                </c:pt>
                <c:pt idx="7536">
                  <c:v>1532.83231</c:v>
                </c:pt>
                <c:pt idx="7537">
                  <c:v>1532.8323</c:v>
                </c:pt>
                <c:pt idx="7538">
                  <c:v>1532.83232</c:v>
                </c:pt>
                <c:pt idx="7539">
                  <c:v>1532.83232</c:v>
                </c:pt>
                <c:pt idx="7540">
                  <c:v>1532.8323399999999</c:v>
                </c:pt>
                <c:pt idx="7541">
                  <c:v>1532.8323600000001</c:v>
                </c:pt>
                <c:pt idx="7542">
                  <c:v>1532.8323499999999</c:v>
                </c:pt>
                <c:pt idx="7543">
                  <c:v>1532.8323499999999</c:v>
                </c:pt>
                <c:pt idx="7544">
                  <c:v>1532.83232</c:v>
                </c:pt>
                <c:pt idx="7545">
                  <c:v>1532.8323399999999</c:v>
                </c:pt>
                <c:pt idx="7546">
                  <c:v>1532.83233</c:v>
                </c:pt>
                <c:pt idx="7547">
                  <c:v>1532.8323399999999</c:v>
                </c:pt>
                <c:pt idx="7548">
                  <c:v>1532.83231</c:v>
                </c:pt>
                <c:pt idx="7549">
                  <c:v>1532.83232</c:v>
                </c:pt>
                <c:pt idx="7550">
                  <c:v>1532.8323</c:v>
                </c:pt>
                <c:pt idx="7551">
                  <c:v>1532.8323</c:v>
                </c:pt>
                <c:pt idx="7552">
                  <c:v>1532.83231</c:v>
                </c:pt>
                <c:pt idx="7553">
                  <c:v>1532.83231</c:v>
                </c:pt>
                <c:pt idx="7554">
                  <c:v>1532.83231</c:v>
                </c:pt>
                <c:pt idx="7555">
                  <c:v>1532.83232</c:v>
                </c:pt>
                <c:pt idx="7556">
                  <c:v>1532.83232</c:v>
                </c:pt>
                <c:pt idx="7557">
                  <c:v>1532.8323399999999</c:v>
                </c:pt>
                <c:pt idx="7558">
                  <c:v>1532.83232</c:v>
                </c:pt>
                <c:pt idx="7559">
                  <c:v>1532.83232</c:v>
                </c:pt>
                <c:pt idx="7560">
                  <c:v>1532.83231</c:v>
                </c:pt>
                <c:pt idx="7561">
                  <c:v>1532.83232</c:v>
                </c:pt>
                <c:pt idx="7562">
                  <c:v>1532.83233</c:v>
                </c:pt>
                <c:pt idx="7563">
                  <c:v>1532.8323600000001</c:v>
                </c:pt>
                <c:pt idx="7564">
                  <c:v>1532.83233</c:v>
                </c:pt>
                <c:pt idx="7565">
                  <c:v>1532.8322900000001</c:v>
                </c:pt>
                <c:pt idx="7566">
                  <c:v>1532.83231</c:v>
                </c:pt>
                <c:pt idx="7567">
                  <c:v>1532.83233</c:v>
                </c:pt>
                <c:pt idx="7568">
                  <c:v>1532.8323399999999</c:v>
                </c:pt>
                <c:pt idx="7569">
                  <c:v>1532.8323600000001</c:v>
                </c:pt>
                <c:pt idx="7570">
                  <c:v>1532.8322800000001</c:v>
                </c:pt>
                <c:pt idx="7571">
                  <c:v>1532.83231</c:v>
                </c:pt>
                <c:pt idx="7572">
                  <c:v>1532.8323600000001</c:v>
                </c:pt>
                <c:pt idx="7573">
                  <c:v>1532.83231</c:v>
                </c:pt>
                <c:pt idx="7574">
                  <c:v>1532.83231</c:v>
                </c:pt>
                <c:pt idx="7575">
                  <c:v>1532.83233</c:v>
                </c:pt>
                <c:pt idx="7576">
                  <c:v>1532.8322900000001</c:v>
                </c:pt>
                <c:pt idx="7577">
                  <c:v>1532.8323</c:v>
                </c:pt>
                <c:pt idx="7578">
                  <c:v>1532.83233</c:v>
                </c:pt>
                <c:pt idx="7579">
                  <c:v>1532.8322900000001</c:v>
                </c:pt>
                <c:pt idx="7580">
                  <c:v>1532.8323499999999</c:v>
                </c:pt>
                <c:pt idx="7581">
                  <c:v>1532.8323700000001</c:v>
                </c:pt>
                <c:pt idx="7582">
                  <c:v>1532.8323499999999</c:v>
                </c:pt>
                <c:pt idx="7583">
                  <c:v>1532.83232</c:v>
                </c:pt>
                <c:pt idx="7584">
                  <c:v>1532.83231</c:v>
                </c:pt>
                <c:pt idx="7585">
                  <c:v>1532.8323399999999</c:v>
                </c:pt>
                <c:pt idx="7586">
                  <c:v>1532.83233</c:v>
                </c:pt>
                <c:pt idx="7587">
                  <c:v>1532.83232</c:v>
                </c:pt>
                <c:pt idx="7588">
                  <c:v>1532.8323399999999</c:v>
                </c:pt>
                <c:pt idx="7589">
                  <c:v>1532.83232</c:v>
                </c:pt>
                <c:pt idx="7590">
                  <c:v>1532.83233</c:v>
                </c:pt>
                <c:pt idx="7591">
                  <c:v>1532.83231</c:v>
                </c:pt>
                <c:pt idx="7592">
                  <c:v>1532.83233</c:v>
                </c:pt>
                <c:pt idx="7593">
                  <c:v>1532.8323</c:v>
                </c:pt>
                <c:pt idx="7594">
                  <c:v>1532.83231</c:v>
                </c:pt>
                <c:pt idx="7595">
                  <c:v>1532.8323399999999</c:v>
                </c:pt>
                <c:pt idx="7596">
                  <c:v>1532.83231</c:v>
                </c:pt>
                <c:pt idx="7597">
                  <c:v>1532.83232</c:v>
                </c:pt>
                <c:pt idx="7598">
                  <c:v>1532.8322900000001</c:v>
                </c:pt>
                <c:pt idx="7599">
                  <c:v>1532.83232</c:v>
                </c:pt>
                <c:pt idx="7600">
                  <c:v>1532.8323</c:v>
                </c:pt>
                <c:pt idx="7601">
                  <c:v>1532.83231</c:v>
                </c:pt>
                <c:pt idx="7602">
                  <c:v>1532.83233</c:v>
                </c:pt>
                <c:pt idx="7603">
                  <c:v>1532.8323</c:v>
                </c:pt>
                <c:pt idx="7604">
                  <c:v>1532.83232</c:v>
                </c:pt>
                <c:pt idx="7605">
                  <c:v>1532.83232</c:v>
                </c:pt>
                <c:pt idx="7606">
                  <c:v>1532.8322900000001</c:v>
                </c:pt>
                <c:pt idx="7607">
                  <c:v>1532.83233</c:v>
                </c:pt>
                <c:pt idx="7608">
                  <c:v>1532.83233</c:v>
                </c:pt>
                <c:pt idx="7609">
                  <c:v>1532.83232</c:v>
                </c:pt>
                <c:pt idx="7610">
                  <c:v>1532.83231</c:v>
                </c:pt>
                <c:pt idx="7611">
                  <c:v>1532.83233</c:v>
                </c:pt>
                <c:pt idx="7612">
                  <c:v>1532.8323</c:v>
                </c:pt>
                <c:pt idx="7613">
                  <c:v>1532.8323600000001</c:v>
                </c:pt>
                <c:pt idx="7614">
                  <c:v>1532.8323</c:v>
                </c:pt>
                <c:pt idx="7615">
                  <c:v>1532.83231</c:v>
                </c:pt>
                <c:pt idx="7616">
                  <c:v>1532.83232</c:v>
                </c:pt>
                <c:pt idx="7617">
                  <c:v>1532.8322800000001</c:v>
                </c:pt>
                <c:pt idx="7618">
                  <c:v>1532.8323399999999</c:v>
                </c:pt>
                <c:pt idx="7619">
                  <c:v>1532.8323499999999</c:v>
                </c:pt>
                <c:pt idx="7620">
                  <c:v>1532.83233</c:v>
                </c:pt>
                <c:pt idx="7621">
                  <c:v>1532.8322900000001</c:v>
                </c:pt>
                <c:pt idx="7622">
                  <c:v>1532.8322900000001</c:v>
                </c:pt>
                <c:pt idx="7623">
                  <c:v>1532.8323399999999</c:v>
                </c:pt>
                <c:pt idx="7624">
                  <c:v>1532.83231</c:v>
                </c:pt>
                <c:pt idx="7625">
                  <c:v>1532.83232</c:v>
                </c:pt>
                <c:pt idx="7626">
                  <c:v>1532.83232</c:v>
                </c:pt>
                <c:pt idx="7627">
                  <c:v>1532.8323</c:v>
                </c:pt>
                <c:pt idx="7628">
                  <c:v>1532.8322900000001</c:v>
                </c:pt>
                <c:pt idx="7629">
                  <c:v>1532.83232</c:v>
                </c:pt>
                <c:pt idx="7630">
                  <c:v>1532.83231</c:v>
                </c:pt>
                <c:pt idx="7631">
                  <c:v>1532.8322800000001</c:v>
                </c:pt>
                <c:pt idx="7632">
                  <c:v>1532.83232</c:v>
                </c:pt>
                <c:pt idx="7633">
                  <c:v>1532.8323</c:v>
                </c:pt>
                <c:pt idx="7634">
                  <c:v>1532.83231</c:v>
                </c:pt>
                <c:pt idx="7635">
                  <c:v>1532.8323399999999</c:v>
                </c:pt>
                <c:pt idx="7636">
                  <c:v>1532.8323399999999</c:v>
                </c:pt>
                <c:pt idx="7637">
                  <c:v>1532.8323399999999</c:v>
                </c:pt>
                <c:pt idx="7638">
                  <c:v>1532.83233</c:v>
                </c:pt>
                <c:pt idx="7639">
                  <c:v>1532.83233</c:v>
                </c:pt>
                <c:pt idx="7640">
                  <c:v>1532.8323</c:v>
                </c:pt>
                <c:pt idx="7641">
                  <c:v>1532.8323700000001</c:v>
                </c:pt>
                <c:pt idx="7642">
                  <c:v>1532.83231</c:v>
                </c:pt>
                <c:pt idx="7643">
                  <c:v>1532.8323499999999</c:v>
                </c:pt>
                <c:pt idx="7644">
                  <c:v>1532.83231</c:v>
                </c:pt>
                <c:pt idx="7645">
                  <c:v>1532.8323399999999</c:v>
                </c:pt>
                <c:pt idx="7646">
                  <c:v>1532.83233</c:v>
                </c:pt>
                <c:pt idx="7647">
                  <c:v>1532.8322900000001</c:v>
                </c:pt>
                <c:pt idx="7648">
                  <c:v>1532.8323499999999</c:v>
                </c:pt>
                <c:pt idx="7649">
                  <c:v>1532.8323600000001</c:v>
                </c:pt>
                <c:pt idx="7650">
                  <c:v>1532.8323800000001</c:v>
                </c:pt>
                <c:pt idx="7651">
                  <c:v>1532.8323399999999</c:v>
                </c:pt>
                <c:pt idx="7652">
                  <c:v>1532.83232</c:v>
                </c:pt>
                <c:pt idx="7653">
                  <c:v>1532.8323499999999</c:v>
                </c:pt>
                <c:pt idx="7654">
                  <c:v>1532.83232</c:v>
                </c:pt>
                <c:pt idx="7655">
                  <c:v>1532.83232</c:v>
                </c:pt>
                <c:pt idx="7656">
                  <c:v>1532.8323399999999</c:v>
                </c:pt>
                <c:pt idx="7657">
                  <c:v>1532.83231</c:v>
                </c:pt>
                <c:pt idx="7658">
                  <c:v>1532.8323499999999</c:v>
                </c:pt>
                <c:pt idx="7659">
                  <c:v>1532.8323</c:v>
                </c:pt>
                <c:pt idx="7660">
                  <c:v>1532.8323399999999</c:v>
                </c:pt>
                <c:pt idx="7661">
                  <c:v>1532.8323399999999</c:v>
                </c:pt>
                <c:pt idx="7662">
                  <c:v>1532.8323</c:v>
                </c:pt>
                <c:pt idx="7663">
                  <c:v>1532.83232</c:v>
                </c:pt>
                <c:pt idx="7664">
                  <c:v>1532.83233</c:v>
                </c:pt>
                <c:pt idx="7665">
                  <c:v>1532.83233</c:v>
                </c:pt>
                <c:pt idx="7666">
                  <c:v>1532.8323399999999</c:v>
                </c:pt>
                <c:pt idx="7667">
                  <c:v>1532.83232</c:v>
                </c:pt>
                <c:pt idx="7668">
                  <c:v>1532.83231</c:v>
                </c:pt>
                <c:pt idx="7669">
                  <c:v>1532.8323499999999</c:v>
                </c:pt>
                <c:pt idx="7670">
                  <c:v>1532.83231</c:v>
                </c:pt>
                <c:pt idx="7671">
                  <c:v>1532.8323499999999</c:v>
                </c:pt>
                <c:pt idx="7672">
                  <c:v>1532.8323</c:v>
                </c:pt>
                <c:pt idx="7673">
                  <c:v>1532.8322900000001</c:v>
                </c:pt>
                <c:pt idx="7674">
                  <c:v>1532.83231</c:v>
                </c:pt>
                <c:pt idx="7675">
                  <c:v>1532.83233</c:v>
                </c:pt>
                <c:pt idx="7676">
                  <c:v>1532.83232</c:v>
                </c:pt>
                <c:pt idx="7677">
                  <c:v>1532.83232</c:v>
                </c:pt>
                <c:pt idx="7678">
                  <c:v>1532.8323399999999</c:v>
                </c:pt>
                <c:pt idx="7679">
                  <c:v>1532.83233</c:v>
                </c:pt>
                <c:pt idx="7680">
                  <c:v>1532.8323499999999</c:v>
                </c:pt>
                <c:pt idx="7681">
                  <c:v>1532.83231</c:v>
                </c:pt>
                <c:pt idx="7682">
                  <c:v>1532.8323700000001</c:v>
                </c:pt>
                <c:pt idx="7683">
                  <c:v>1532.83233</c:v>
                </c:pt>
                <c:pt idx="7684">
                  <c:v>1532.83231</c:v>
                </c:pt>
                <c:pt idx="7685">
                  <c:v>1532.83233</c:v>
                </c:pt>
                <c:pt idx="7686">
                  <c:v>1532.83233</c:v>
                </c:pt>
                <c:pt idx="7687">
                  <c:v>1532.8322900000001</c:v>
                </c:pt>
                <c:pt idx="7688">
                  <c:v>1532.83233</c:v>
                </c:pt>
                <c:pt idx="7689">
                  <c:v>1532.8323399999999</c:v>
                </c:pt>
                <c:pt idx="7690">
                  <c:v>1532.83233</c:v>
                </c:pt>
                <c:pt idx="7691">
                  <c:v>1532.83231</c:v>
                </c:pt>
                <c:pt idx="7692">
                  <c:v>1532.83232</c:v>
                </c:pt>
                <c:pt idx="7693">
                  <c:v>1532.83231</c:v>
                </c:pt>
                <c:pt idx="7694">
                  <c:v>1532.8323</c:v>
                </c:pt>
                <c:pt idx="7695">
                  <c:v>1532.83232</c:v>
                </c:pt>
                <c:pt idx="7696">
                  <c:v>1532.8323600000001</c:v>
                </c:pt>
                <c:pt idx="7697">
                  <c:v>1532.8323399999999</c:v>
                </c:pt>
                <c:pt idx="7698">
                  <c:v>1532.83232</c:v>
                </c:pt>
                <c:pt idx="7699">
                  <c:v>1532.8322900000001</c:v>
                </c:pt>
                <c:pt idx="7700">
                  <c:v>1532.83233</c:v>
                </c:pt>
                <c:pt idx="7701">
                  <c:v>1532.8323399999999</c:v>
                </c:pt>
                <c:pt idx="7702">
                  <c:v>1532.8323600000001</c:v>
                </c:pt>
                <c:pt idx="7703">
                  <c:v>1532.8323499999999</c:v>
                </c:pt>
                <c:pt idx="7704">
                  <c:v>1532.8323399999999</c:v>
                </c:pt>
                <c:pt idx="7705">
                  <c:v>1532.83232</c:v>
                </c:pt>
                <c:pt idx="7706">
                  <c:v>1532.8323499999999</c:v>
                </c:pt>
                <c:pt idx="7707">
                  <c:v>1532.83232</c:v>
                </c:pt>
                <c:pt idx="7708">
                  <c:v>1532.83231</c:v>
                </c:pt>
                <c:pt idx="7709">
                  <c:v>1532.8323499999999</c:v>
                </c:pt>
                <c:pt idx="7710">
                  <c:v>1532.83231</c:v>
                </c:pt>
                <c:pt idx="7711">
                  <c:v>1532.8323499999999</c:v>
                </c:pt>
                <c:pt idx="7712">
                  <c:v>1532.8323399999999</c:v>
                </c:pt>
                <c:pt idx="7713">
                  <c:v>1532.8323</c:v>
                </c:pt>
                <c:pt idx="7714">
                  <c:v>1532.8323499999999</c:v>
                </c:pt>
                <c:pt idx="7715">
                  <c:v>1532.8323499999999</c:v>
                </c:pt>
                <c:pt idx="7716">
                  <c:v>1532.83232</c:v>
                </c:pt>
                <c:pt idx="7717">
                  <c:v>1532.8323600000001</c:v>
                </c:pt>
                <c:pt idx="7718">
                  <c:v>1532.83239</c:v>
                </c:pt>
                <c:pt idx="7719">
                  <c:v>1532.83232</c:v>
                </c:pt>
                <c:pt idx="7720">
                  <c:v>1532.8323399999999</c:v>
                </c:pt>
                <c:pt idx="7721">
                  <c:v>1532.8323499999999</c:v>
                </c:pt>
                <c:pt idx="7722">
                  <c:v>1532.8323499999999</c:v>
                </c:pt>
                <c:pt idx="7723">
                  <c:v>1532.83233</c:v>
                </c:pt>
                <c:pt idx="7724">
                  <c:v>1532.83233</c:v>
                </c:pt>
                <c:pt idx="7725">
                  <c:v>1532.8323399999999</c:v>
                </c:pt>
                <c:pt idx="7726">
                  <c:v>1532.8323399999999</c:v>
                </c:pt>
                <c:pt idx="7727">
                  <c:v>1532.83233</c:v>
                </c:pt>
                <c:pt idx="7728">
                  <c:v>1532.83232</c:v>
                </c:pt>
                <c:pt idx="7729">
                  <c:v>1532.8323</c:v>
                </c:pt>
                <c:pt idx="7730">
                  <c:v>1532.8323499999999</c:v>
                </c:pt>
                <c:pt idx="7731">
                  <c:v>1532.8323499999999</c:v>
                </c:pt>
                <c:pt idx="7732">
                  <c:v>1532.83232</c:v>
                </c:pt>
                <c:pt idx="7733">
                  <c:v>1532.8323399999999</c:v>
                </c:pt>
                <c:pt idx="7734">
                  <c:v>1532.83231</c:v>
                </c:pt>
                <c:pt idx="7735">
                  <c:v>1532.8323600000001</c:v>
                </c:pt>
                <c:pt idx="7736">
                  <c:v>1532.8323600000001</c:v>
                </c:pt>
                <c:pt idx="7737">
                  <c:v>1532.83232</c:v>
                </c:pt>
                <c:pt idx="7738">
                  <c:v>1532.8323399999999</c:v>
                </c:pt>
                <c:pt idx="7739">
                  <c:v>1532.8323499999999</c:v>
                </c:pt>
                <c:pt idx="7740">
                  <c:v>1532.8323700000001</c:v>
                </c:pt>
                <c:pt idx="7741">
                  <c:v>1532.8323600000001</c:v>
                </c:pt>
                <c:pt idx="7742">
                  <c:v>1532.83233</c:v>
                </c:pt>
                <c:pt idx="7743">
                  <c:v>1532.83232</c:v>
                </c:pt>
                <c:pt idx="7744">
                  <c:v>1532.83233</c:v>
                </c:pt>
                <c:pt idx="7745">
                  <c:v>1532.8323600000001</c:v>
                </c:pt>
                <c:pt idx="7746">
                  <c:v>1532.8323499999999</c:v>
                </c:pt>
                <c:pt idx="7747">
                  <c:v>1532.8323499999999</c:v>
                </c:pt>
                <c:pt idx="7748">
                  <c:v>1532.8323600000001</c:v>
                </c:pt>
                <c:pt idx="7749">
                  <c:v>1532.8323399999999</c:v>
                </c:pt>
                <c:pt idx="7750">
                  <c:v>1532.8324</c:v>
                </c:pt>
                <c:pt idx="7751">
                  <c:v>1532.8323399999999</c:v>
                </c:pt>
                <c:pt idx="7752">
                  <c:v>1532.83232</c:v>
                </c:pt>
                <c:pt idx="7753">
                  <c:v>1532.8323600000001</c:v>
                </c:pt>
                <c:pt idx="7754">
                  <c:v>1532.83232</c:v>
                </c:pt>
                <c:pt idx="7755">
                  <c:v>1532.8323600000001</c:v>
                </c:pt>
                <c:pt idx="7756">
                  <c:v>1532.8323600000001</c:v>
                </c:pt>
                <c:pt idx="7757">
                  <c:v>1532.83232</c:v>
                </c:pt>
                <c:pt idx="7758">
                  <c:v>1532.8323399999999</c:v>
                </c:pt>
                <c:pt idx="7759">
                  <c:v>1532.83233</c:v>
                </c:pt>
                <c:pt idx="7760">
                  <c:v>1532.83239</c:v>
                </c:pt>
                <c:pt idx="7761">
                  <c:v>1532.8323399999999</c:v>
                </c:pt>
                <c:pt idx="7762">
                  <c:v>1532.8323499999999</c:v>
                </c:pt>
                <c:pt idx="7763">
                  <c:v>1532.83233</c:v>
                </c:pt>
                <c:pt idx="7764">
                  <c:v>1532.8323700000001</c:v>
                </c:pt>
                <c:pt idx="7765">
                  <c:v>1532.8323600000001</c:v>
                </c:pt>
                <c:pt idx="7766">
                  <c:v>1532.8323600000001</c:v>
                </c:pt>
                <c:pt idx="7767">
                  <c:v>1532.83233</c:v>
                </c:pt>
                <c:pt idx="7768">
                  <c:v>1532.8324</c:v>
                </c:pt>
                <c:pt idx="7769">
                  <c:v>1532.8324</c:v>
                </c:pt>
                <c:pt idx="7770">
                  <c:v>1532.8323499999999</c:v>
                </c:pt>
                <c:pt idx="7771">
                  <c:v>1532.8323399999999</c:v>
                </c:pt>
                <c:pt idx="7772">
                  <c:v>1532.8323399999999</c:v>
                </c:pt>
                <c:pt idx="7773">
                  <c:v>1532.8323700000001</c:v>
                </c:pt>
                <c:pt idx="7774">
                  <c:v>1532.8323499999999</c:v>
                </c:pt>
                <c:pt idx="7775">
                  <c:v>1532.8323800000001</c:v>
                </c:pt>
                <c:pt idx="7776">
                  <c:v>1532.8323499999999</c:v>
                </c:pt>
                <c:pt idx="7777">
                  <c:v>1532.8323600000001</c:v>
                </c:pt>
                <c:pt idx="7778">
                  <c:v>1532.8323399999999</c:v>
                </c:pt>
                <c:pt idx="7779">
                  <c:v>1532.8323600000001</c:v>
                </c:pt>
                <c:pt idx="7780">
                  <c:v>1532.8323600000001</c:v>
                </c:pt>
                <c:pt idx="7781">
                  <c:v>1532.8323600000001</c:v>
                </c:pt>
                <c:pt idx="7782">
                  <c:v>1532.8323499999999</c:v>
                </c:pt>
                <c:pt idx="7783">
                  <c:v>1532.8323600000001</c:v>
                </c:pt>
                <c:pt idx="7784">
                  <c:v>1532.8324</c:v>
                </c:pt>
                <c:pt idx="7785">
                  <c:v>1532.8323399999999</c:v>
                </c:pt>
                <c:pt idx="7786">
                  <c:v>1532.83233</c:v>
                </c:pt>
                <c:pt idx="7787">
                  <c:v>1532.8323600000001</c:v>
                </c:pt>
                <c:pt idx="7788">
                  <c:v>1532.8323499999999</c:v>
                </c:pt>
                <c:pt idx="7789">
                  <c:v>1532.8323700000001</c:v>
                </c:pt>
                <c:pt idx="7790">
                  <c:v>1532.8323600000001</c:v>
                </c:pt>
                <c:pt idx="7791">
                  <c:v>1532.8323499999999</c:v>
                </c:pt>
                <c:pt idx="7792">
                  <c:v>1532.83233</c:v>
                </c:pt>
                <c:pt idx="7793">
                  <c:v>1532.83233</c:v>
                </c:pt>
                <c:pt idx="7794">
                  <c:v>1532.8323</c:v>
                </c:pt>
                <c:pt idx="7795">
                  <c:v>1532.83232</c:v>
                </c:pt>
                <c:pt idx="7796">
                  <c:v>1532.8323399999999</c:v>
                </c:pt>
                <c:pt idx="7797">
                  <c:v>1532.83233</c:v>
                </c:pt>
                <c:pt idx="7798">
                  <c:v>1532.8323499999999</c:v>
                </c:pt>
                <c:pt idx="7799">
                  <c:v>1532.8323700000001</c:v>
                </c:pt>
                <c:pt idx="7800">
                  <c:v>1532.83233</c:v>
                </c:pt>
                <c:pt idx="7801">
                  <c:v>1532.8323800000001</c:v>
                </c:pt>
                <c:pt idx="7802">
                  <c:v>1532.8323399999999</c:v>
                </c:pt>
                <c:pt idx="7803">
                  <c:v>1532.8323399999999</c:v>
                </c:pt>
                <c:pt idx="7804">
                  <c:v>1532.8323499999999</c:v>
                </c:pt>
                <c:pt idx="7805">
                  <c:v>1532.8323800000001</c:v>
                </c:pt>
                <c:pt idx="7806">
                  <c:v>1532.83233</c:v>
                </c:pt>
                <c:pt idx="7807">
                  <c:v>1532.83239</c:v>
                </c:pt>
                <c:pt idx="7808">
                  <c:v>1532.83232</c:v>
                </c:pt>
                <c:pt idx="7809">
                  <c:v>1532.8323499999999</c:v>
                </c:pt>
                <c:pt idx="7810">
                  <c:v>1532.8323399999999</c:v>
                </c:pt>
                <c:pt idx="7811">
                  <c:v>1532.8323499999999</c:v>
                </c:pt>
                <c:pt idx="7812">
                  <c:v>1532.83232</c:v>
                </c:pt>
                <c:pt idx="7813">
                  <c:v>1532.83233</c:v>
                </c:pt>
                <c:pt idx="7814">
                  <c:v>1532.8323399999999</c:v>
                </c:pt>
                <c:pt idx="7815">
                  <c:v>1532.8323499999999</c:v>
                </c:pt>
                <c:pt idx="7816">
                  <c:v>1532.83233</c:v>
                </c:pt>
                <c:pt idx="7817">
                  <c:v>1532.8323800000001</c:v>
                </c:pt>
                <c:pt idx="7818">
                  <c:v>1532.83232</c:v>
                </c:pt>
                <c:pt idx="7819">
                  <c:v>1532.83232</c:v>
                </c:pt>
                <c:pt idx="7820">
                  <c:v>1532.8323600000001</c:v>
                </c:pt>
                <c:pt idx="7821">
                  <c:v>1532.83233</c:v>
                </c:pt>
                <c:pt idx="7822">
                  <c:v>1532.83232</c:v>
                </c:pt>
                <c:pt idx="7823">
                  <c:v>1532.8323499999999</c:v>
                </c:pt>
                <c:pt idx="7824">
                  <c:v>1532.8323</c:v>
                </c:pt>
                <c:pt idx="7825">
                  <c:v>1532.8323600000001</c:v>
                </c:pt>
                <c:pt idx="7826">
                  <c:v>1532.8323399999999</c:v>
                </c:pt>
                <c:pt idx="7827">
                  <c:v>1532.83233</c:v>
                </c:pt>
                <c:pt idx="7828">
                  <c:v>1532.8323700000001</c:v>
                </c:pt>
                <c:pt idx="7829">
                  <c:v>1532.8323499999999</c:v>
                </c:pt>
                <c:pt idx="7830">
                  <c:v>1532.8323399999999</c:v>
                </c:pt>
                <c:pt idx="7831">
                  <c:v>1532.8323399999999</c:v>
                </c:pt>
                <c:pt idx="7832">
                  <c:v>1532.8323600000001</c:v>
                </c:pt>
                <c:pt idx="7833">
                  <c:v>1532.83231</c:v>
                </c:pt>
                <c:pt idx="7834">
                  <c:v>1532.83231</c:v>
                </c:pt>
                <c:pt idx="7835">
                  <c:v>1532.8323700000001</c:v>
                </c:pt>
                <c:pt idx="7836">
                  <c:v>1532.83231</c:v>
                </c:pt>
                <c:pt idx="7837">
                  <c:v>1532.8323399999999</c:v>
                </c:pt>
                <c:pt idx="7838">
                  <c:v>1532.8323700000001</c:v>
                </c:pt>
                <c:pt idx="7839">
                  <c:v>1532.83232</c:v>
                </c:pt>
                <c:pt idx="7840">
                  <c:v>1532.8322900000001</c:v>
                </c:pt>
                <c:pt idx="7841">
                  <c:v>1532.83233</c:v>
                </c:pt>
                <c:pt idx="7842">
                  <c:v>1532.8323399999999</c:v>
                </c:pt>
                <c:pt idx="7843">
                  <c:v>1532.8323399999999</c:v>
                </c:pt>
                <c:pt idx="7844">
                  <c:v>1532.8323499999999</c:v>
                </c:pt>
                <c:pt idx="7845">
                  <c:v>1532.83232</c:v>
                </c:pt>
                <c:pt idx="7846">
                  <c:v>1532.83231</c:v>
                </c:pt>
                <c:pt idx="7847">
                  <c:v>1532.8323600000001</c:v>
                </c:pt>
                <c:pt idx="7848">
                  <c:v>1532.8323</c:v>
                </c:pt>
                <c:pt idx="7849">
                  <c:v>1532.8323399999999</c:v>
                </c:pt>
                <c:pt idx="7850">
                  <c:v>1532.8323600000001</c:v>
                </c:pt>
                <c:pt idx="7851">
                  <c:v>1532.8323600000001</c:v>
                </c:pt>
                <c:pt idx="7852">
                  <c:v>1532.8323700000001</c:v>
                </c:pt>
                <c:pt idx="7853">
                  <c:v>1532.83232</c:v>
                </c:pt>
                <c:pt idx="7854">
                  <c:v>1532.83232</c:v>
                </c:pt>
                <c:pt idx="7855">
                  <c:v>1532.83232</c:v>
                </c:pt>
                <c:pt idx="7856">
                  <c:v>1532.8323399999999</c:v>
                </c:pt>
                <c:pt idx="7857">
                  <c:v>1532.8323</c:v>
                </c:pt>
                <c:pt idx="7858">
                  <c:v>1532.8323600000001</c:v>
                </c:pt>
                <c:pt idx="7859">
                  <c:v>1532.8323399999999</c:v>
                </c:pt>
                <c:pt idx="7860">
                  <c:v>1532.83231</c:v>
                </c:pt>
                <c:pt idx="7861">
                  <c:v>1532.8323399999999</c:v>
                </c:pt>
                <c:pt idx="7862">
                  <c:v>1532.8323399999999</c:v>
                </c:pt>
                <c:pt idx="7863">
                  <c:v>1532.8323399999999</c:v>
                </c:pt>
                <c:pt idx="7864">
                  <c:v>1532.8323600000001</c:v>
                </c:pt>
                <c:pt idx="7865">
                  <c:v>1532.8323600000001</c:v>
                </c:pt>
                <c:pt idx="7866">
                  <c:v>1532.83232</c:v>
                </c:pt>
                <c:pt idx="7867">
                  <c:v>1532.8323499999999</c:v>
                </c:pt>
                <c:pt idx="7868">
                  <c:v>1532.8323399999999</c:v>
                </c:pt>
                <c:pt idx="7869">
                  <c:v>1532.8323499999999</c:v>
                </c:pt>
                <c:pt idx="7870">
                  <c:v>1532.83233</c:v>
                </c:pt>
                <c:pt idx="7871">
                  <c:v>1532.8323399999999</c:v>
                </c:pt>
                <c:pt idx="7872">
                  <c:v>1532.83233</c:v>
                </c:pt>
                <c:pt idx="7873">
                  <c:v>1532.83233</c:v>
                </c:pt>
                <c:pt idx="7874">
                  <c:v>1532.8323600000001</c:v>
                </c:pt>
                <c:pt idx="7875">
                  <c:v>1532.8323399999999</c:v>
                </c:pt>
                <c:pt idx="7876">
                  <c:v>1532.83231</c:v>
                </c:pt>
                <c:pt idx="7877">
                  <c:v>1532.8323499999999</c:v>
                </c:pt>
                <c:pt idx="7878">
                  <c:v>1532.8323399999999</c:v>
                </c:pt>
                <c:pt idx="7879">
                  <c:v>1532.8323399999999</c:v>
                </c:pt>
                <c:pt idx="7880">
                  <c:v>1532.8322900000001</c:v>
                </c:pt>
                <c:pt idx="7881">
                  <c:v>1532.8323399999999</c:v>
                </c:pt>
                <c:pt idx="7882">
                  <c:v>1532.83233</c:v>
                </c:pt>
                <c:pt idx="7883">
                  <c:v>1532.8323600000001</c:v>
                </c:pt>
                <c:pt idx="7884">
                  <c:v>1532.83233</c:v>
                </c:pt>
                <c:pt idx="7885">
                  <c:v>1532.83231</c:v>
                </c:pt>
                <c:pt idx="7886">
                  <c:v>1532.8323499999999</c:v>
                </c:pt>
                <c:pt idx="7887">
                  <c:v>1532.8323399999999</c:v>
                </c:pt>
                <c:pt idx="7888">
                  <c:v>1532.8323399999999</c:v>
                </c:pt>
                <c:pt idx="7889">
                  <c:v>1532.83231</c:v>
                </c:pt>
                <c:pt idx="7890">
                  <c:v>1532.8323</c:v>
                </c:pt>
                <c:pt idx="7891">
                  <c:v>1532.8323399999999</c:v>
                </c:pt>
                <c:pt idx="7892">
                  <c:v>1532.8323</c:v>
                </c:pt>
                <c:pt idx="7893">
                  <c:v>1532.83231</c:v>
                </c:pt>
                <c:pt idx="7894">
                  <c:v>1532.83233</c:v>
                </c:pt>
                <c:pt idx="7895">
                  <c:v>1532.83233</c:v>
                </c:pt>
                <c:pt idx="7896">
                  <c:v>1532.8323499999999</c:v>
                </c:pt>
                <c:pt idx="7897">
                  <c:v>1532.8323399999999</c:v>
                </c:pt>
                <c:pt idx="7898">
                  <c:v>1532.83233</c:v>
                </c:pt>
                <c:pt idx="7899">
                  <c:v>1532.83233</c:v>
                </c:pt>
                <c:pt idx="7900">
                  <c:v>1532.83233</c:v>
                </c:pt>
                <c:pt idx="7901">
                  <c:v>1532.8323499999999</c:v>
                </c:pt>
                <c:pt idx="7902">
                  <c:v>1532.8323800000001</c:v>
                </c:pt>
                <c:pt idx="7903">
                  <c:v>1532.83233</c:v>
                </c:pt>
                <c:pt idx="7904">
                  <c:v>1532.8323499999999</c:v>
                </c:pt>
                <c:pt idx="7905">
                  <c:v>1532.8323399999999</c:v>
                </c:pt>
                <c:pt idx="7906">
                  <c:v>1532.8323</c:v>
                </c:pt>
                <c:pt idx="7907">
                  <c:v>1532.8323399999999</c:v>
                </c:pt>
                <c:pt idx="7908">
                  <c:v>1532.83231</c:v>
                </c:pt>
                <c:pt idx="7909">
                  <c:v>1532.8323399999999</c:v>
                </c:pt>
                <c:pt idx="7910">
                  <c:v>1532.83232</c:v>
                </c:pt>
                <c:pt idx="7911">
                  <c:v>1532.8323399999999</c:v>
                </c:pt>
                <c:pt idx="7912">
                  <c:v>1532.83231</c:v>
                </c:pt>
                <c:pt idx="7913">
                  <c:v>1532.8323600000001</c:v>
                </c:pt>
                <c:pt idx="7914">
                  <c:v>1532.8323399999999</c:v>
                </c:pt>
                <c:pt idx="7915">
                  <c:v>1532.8323499999999</c:v>
                </c:pt>
                <c:pt idx="7916">
                  <c:v>1532.83231</c:v>
                </c:pt>
                <c:pt idx="7917">
                  <c:v>1532.83232</c:v>
                </c:pt>
                <c:pt idx="7918">
                  <c:v>1532.83232</c:v>
                </c:pt>
                <c:pt idx="7919">
                  <c:v>1532.8323399999999</c:v>
                </c:pt>
                <c:pt idx="7920">
                  <c:v>1532.8323600000001</c:v>
                </c:pt>
                <c:pt idx="7921">
                  <c:v>1532.8323499999999</c:v>
                </c:pt>
                <c:pt idx="7922">
                  <c:v>1532.8322800000001</c:v>
                </c:pt>
                <c:pt idx="7923">
                  <c:v>1532.83232</c:v>
                </c:pt>
                <c:pt idx="7924">
                  <c:v>1532.8323399999999</c:v>
                </c:pt>
                <c:pt idx="7925">
                  <c:v>1532.8323499999999</c:v>
                </c:pt>
                <c:pt idx="7926">
                  <c:v>1532.8323700000001</c:v>
                </c:pt>
                <c:pt idx="7927">
                  <c:v>1532.8323399999999</c:v>
                </c:pt>
                <c:pt idx="7928">
                  <c:v>1532.83232</c:v>
                </c:pt>
                <c:pt idx="7929">
                  <c:v>1532.83232</c:v>
                </c:pt>
                <c:pt idx="7930">
                  <c:v>1532.8323499999999</c:v>
                </c:pt>
                <c:pt idx="7931">
                  <c:v>1532.8323600000001</c:v>
                </c:pt>
                <c:pt idx="7932">
                  <c:v>1532.8323499999999</c:v>
                </c:pt>
                <c:pt idx="7933">
                  <c:v>1532.8323499999999</c:v>
                </c:pt>
                <c:pt idx="7934">
                  <c:v>1532.8323399999999</c:v>
                </c:pt>
                <c:pt idx="7935">
                  <c:v>1532.8323700000001</c:v>
                </c:pt>
                <c:pt idx="7936">
                  <c:v>1532.83232</c:v>
                </c:pt>
                <c:pt idx="7937">
                  <c:v>1532.8323399999999</c:v>
                </c:pt>
                <c:pt idx="7938">
                  <c:v>1532.8323399999999</c:v>
                </c:pt>
                <c:pt idx="7939">
                  <c:v>1532.8323600000001</c:v>
                </c:pt>
                <c:pt idx="7940">
                  <c:v>1532.8323800000001</c:v>
                </c:pt>
                <c:pt idx="7941">
                  <c:v>1532.8323</c:v>
                </c:pt>
                <c:pt idx="7942">
                  <c:v>1532.83233</c:v>
                </c:pt>
                <c:pt idx="7943">
                  <c:v>1532.83233</c:v>
                </c:pt>
                <c:pt idx="7944">
                  <c:v>1532.8323399999999</c:v>
                </c:pt>
                <c:pt idx="7945">
                  <c:v>1532.83233</c:v>
                </c:pt>
                <c:pt idx="7946">
                  <c:v>1532.83231</c:v>
                </c:pt>
                <c:pt idx="7947">
                  <c:v>1532.8323600000001</c:v>
                </c:pt>
                <c:pt idx="7948">
                  <c:v>1532.83232</c:v>
                </c:pt>
                <c:pt idx="7949">
                  <c:v>1532.8323499999999</c:v>
                </c:pt>
                <c:pt idx="7950">
                  <c:v>1532.83231</c:v>
                </c:pt>
                <c:pt idx="7951">
                  <c:v>1532.83233</c:v>
                </c:pt>
                <c:pt idx="7952">
                  <c:v>1532.8323399999999</c:v>
                </c:pt>
                <c:pt idx="7953">
                  <c:v>1532.83233</c:v>
                </c:pt>
                <c:pt idx="7954">
                  <c:v>1532.8323499999999</c:v>
                </c:pt>
                <c:pt idx="7955">
                  <c:v>1532.83232</c:v>
                </c:pt>
                <c:pt idx="7956">
                  <c:v>1532.8323499999999</c:v>
                </c:pt>
                <c:pt idx="7957">
                  <c:v>1532.83233</c:v>
                </c:pt>
                <c:pt idx="7958">
                  <c:v>1532.8323399999999</c:v>
                </c:pt>
                <c:pt idx="7959">
                  <c:v>1532.8323399999999</c:v>
                </c:pt>
                <c:pt idx="7960">
                  <c:v>1532.83232</c:v>
                </c:pt>
                <c:pt idx="7961">
                  <c:v>1532.8323399999999</c:v>
                </c:pt>
                <c:pt idx="7962">
                  <c:v>1532.8323399999999</c:v>
                </c:pt>
                <c:pt idx="7963">
                  <c:v>1532.83231</c:v>
                </c:pt>
                <c:pt idx="7964">
                  <c:v>1532.8323600000001</c:v>
                </c:pt>
                <c:pt idx="7965">
                  <c:v>1532.83232</c:v>
                </c:pt>
                <c:pt idx="7966">
                  <c:v>1532.8323600000001</c:v>
                </c:pt>
                <c:pt idx="7967">
                  <c:v>1532.8323399999999</c:v>
                </c:pt>
                <c:pt idx="7968">
                  <c:v>1532.83232</c:v>
                </c:pt>
                <c:pt idx="7969">
                  <c:v>1532.8323499999999</c:v>
                </c:pt>
                <c:pt idx="7970">
                  <c:v>1532.8323399999999</c:v>
                </c:pt>
                <c:pt idx="7971">
                  <c:v>1532.83233</c:v>
                </c:pt>
                <c:pt idx="7972">
                  <c:v>1532.8323800000001</c:v>
                </c:pt>
                <c:pt idx="7973">
                  <c:v>1532.83233</c:v>
                </c:pt>
                <c:pt idx="7974">
                  <c:v>1532.83233</c:v>
                </c:pt>
                <c:pt idx="7975">
                  <c:v>1532.8323</c:v>
                </c:pt>
                <c:pt idx="7976">
                  <c:v>1532.8323399999999</c:v>
                </c:pt>
                <c:pt idx="7977">
                  <c:v>1532.83232</c:v>
                </c:pt>
                <c:pt idx="7978">
                  <c:v>1532.83232</c:v>
                </c:pt>
                <c:pt idx="7979">
                  <c:v>1532.8323399999999</c:v>
                </c:pt>
                <c:pt idx="7980">
                  <c:v>1532.8323600000001</c:v>
                </c:pt>
                <c:pt idx="7981">
                  <c:v>1532.8323499999999</c:v>
                </c:pt>
                <c:pt idx="7982">
                  <c:v>1532.8323499999999</c:v>
                </c:pt>
                <c:pt idx="7983">
                  <c:v>1532.8323600000001</c:v>
                </c:pt>
                <c:pt idx="7984">
                  <c:v>1532.8323499999999</c:v>
                </c:pt>
                <c:pt idx="7985">
                  <c:v>1532.83233</c:v>
                </c:pt>
                <c:pt idx="7986">
                  <c:v>1532.8323600000001</c:v>
                </c:pt>
                <c:pt idx="7987">
                  <c:v>1532.8323600000001</c:v>
                </c:pt>
                <c:pt idx="7988">
                  <c:v>1532.83233</c:v>
                </c:pt>
                <c:pt idx="7989">
                  <c:v>1532.8323399999999</c:v>
                </c:pt>
                <c:pt idx="7990">
                  <c:v>1532.83233</c:v>
                </c:pt>
                <c:pt idx="7991">
                  <c:v>1532.8323399999999</c:v>
                </c:pt>
                <c:pt idx="7992">
                  <c:v>1532.8323499999999</c:v>
                </c:pt>
                <c:pt idx="7993">
                  <c:v>1532.8323700000001</c:v>
                </c:pt>
                <c:pt idx="7994">
                  <c:v>1532.8323700000001</c:v>
                </c:pt>
                <c:pt idx="7995">
                  <c:v>1532.8323499999999</c:v>
                </c:pt>
                <c:pt idx="7996">
                  <c:v>1532.8323399999999</c:v>
                </c:pt>
                <c:pt idx="7997">
                  <c:v>1532.8323700000001</c:v>
                </c:pt>
                <c:pt idx="7998">
                  <c:v>1532.83232</c:v>
                </c:pt>
                <c:pt idx="7999">
                  <c:v>1532.8323600000001</c:v>
                </c:pt>
                <c:pt idx="8000">
                  <c:v>1532.8323499999999</c:v>
                </c:pt>
                <c:pt idx="8001">
                  <c:v>1532.8323399999999</c:v>
                </c:pt>
                <c:pt idx="8002">
                  <c:v>1532.8323600000001</c:v>
                </c:pt>
                <c:pt idx="8003">
                  <c:v>1532.83232</c:v>
                </c:pt>
                <c:pt idx="8004">
                  <c:v>1532.83233</c:v>
                </c:pt>
                <c:pt idx="8005">
                  <c:v>1532.8323399999999</c:v>
                </c:pt>
                <c:pt idx="8006">
                  <c:v>1532.8323600000001</c:v>
                </c:pt>
                <c:pt idx="8007">
                  <c:v>1532.8323399999999</c:v>
                </c:pt>
                <c:pt idx="8008">
                  <c:v>1532.8323499999999</c:v>
                </c:pt>
                <c:pt idx="8009">
                  <c:v>1532.83232</c:v>
                </c:pt>
                <c:pt idx="8010">
                  <c:v>1532.8323</c:v>
                </c:pt>
                <c:pt idx="8011">
                  <c:v>1532.83232</c:v>
                </c:pt>
                <c:pt idx="8012">
                  <c:v>1532.8323499999999</c:v>
                </c:pt>
                <c:pt idx="8013">
                  <c:v>1532.8323399999999</c:v>
                </c:pt>
                <c:pt idx="8014">
                  <c:v>1532.83233</c:v>
                </c:pt>
                <c:pt idx="8015">
                  <c:v>1532.83233</c:v>
                </c:pt>
                <c:pt idx="8016">
                  <c:v>1532.8323399999999</c:v>
                </c:pt>
                <c:pt idx="8017">
                  <c:v>1532.83233</c:v>
                </c:pt>
                <c:pt idx="8018">
                  <c:v>1532.83233</c:v>
                </c:pt>
                <c:pt idx="8019">
                  <c:v>1532.83233</c:v>
                </c:pt>
                <c:pt idx="8020">
                  <c:v>1532.8323499999999</c:v>
                </c:pt>
                <c:pt idx="8021">
                  <c:v>1532.8323399999999</c:v>
                </c:pt>
                <c:pt idx="8022">
                  <c:v>1532.83233</c:v>
                </c:pt>
                <c:pt idx="8023">
                  <c:v>1532.8323499999999</c:v>
                </c:pt>
                <c:pt idx="8024">
                  <c:v>1532.8323399999999</c:v>
                </c:pt>
                <c:pt idx="8025">
                  <c:v>1532.8323499999999</c:v>
                </c:pt>
                <c:pt idx="8026">
                  <c:v>1532.83233</c:v>
                </c:pt>
                <c:pt idx="8027">
                  <c:v>1532.8323399999999</c:v>
                </c:pt>
                <c:pt idx="8028">
                  <c:v>1532.8323499999999</c:v>
                </c:pt>
                <c:pt idx="8029">
                  <c:v>1532.8323700000001</c:v>
                </c:pt>
                <c:pt idx="8030">
                  <c:v>1532.8323499999999</c:v>
                </c:pt>
                <c:pt idx="8031">
                  <c:v>1532.8323499999999</c:v>
                </c:pt>
                <c:pt idx="8032">
                  <c:v>1532.83233</c:v>
                </c:pt>
                <c:pt idx="8033">
                  <c:v>1532.8323399999999</c:v>
                </c:pt>
                <c:pt idx="8034">
                  <c:v>1532.83233</c:v>
                </c:pt>
                <c:pt idx="8035">
                  <c:v>1532.83232</c:v>
                </c:pt>
                <c:pt idx="8036">
                  <c:v>1532.83241</c:v>
                </c:pt>
                <c:pt idx="8037">
                  <c:v>1532.8323499999999</c:v>
                </c:pt>
                <c:pt idx="8038">
                  <c:v>1532.8323499999999</c:v>
                </c:pt>
                <c:pt idx="8039">
                  <c:v>1532.8323600000001</c:v>
                </c:pt>
                <c:pt idx="8040">
                  <c:v>1532.83231</c:v>
                </c:pt>
                <c:pt idx="8041">
                  <c:v>1532.83233</c:v>
                </c:pt>
                <c:pt idx="8042">
                  <c:v>1532.8323499999999</c:v>
                </c:pt>
                <c:pt idx="8043">
                  <c:v>1532.8322900000001</c:v>
                </c:pt>
                <c:pt idx="8044">
                  <c:v>1532.8322900000001</c:v>
                </c:pt>
                <c:pt idx="8045">
                  <c:v>1532.83231</c:v>
                </c:pt>
                <c:pt idx="8046">
                  <c:v>1532.83233</c:v>
                </c:pt>
                <c:pt idx="8047">
                  <c:v>1532.83233</c:v>
                </c:pt>
                <c:pt idx="8048">
                  <c:v>1532.83233</c:v>
                </c:pt>
                <c:pt idx="8049">
                  <c:v>1532.83233</c:v>
                </c:pt>
                <c:pt idx="8050">
                  <c:v>1532.83231</c:v>
                </c:pt>
                <c:pt idx="8051">
                  <c:v>1532.83233</c:v>
                </c:pt>
                <c:pt idx="8052">
                  <c:v>1532.83233</c:v>
                </c:pt>
                <c:pt idx="8053">
                  <c:v>1532.8323700000001</c:v>
                </c:pt>
                <c:pt idx="8054">
                  <c:v>1532.83231</c:v>
                </c:pt>
                <c:pt idx="8055">
                  <c:v>1532.8323399999999</c:v>
                </c:pt>
                <c:pt idx="8056">
                  <c:v>1532.83231</c:v>
                </c:pt>
                <c:pt idx="8057">
                  <c:v>1532.83232</c:v>
                </c:pt>
                <c:pt idx="8058">
                  <c:v>1532.83231</c:v>
                </c:pt>
                <c:pt idx="8059">
                  <c:v>1532.8323600000001</c:v>
                </c:pt>
                <c:pt idx="8060">
                  <c:v>1532.83231</c:v>
                </c:pt>
                <c:pt idx="8061">
                  <c:v>1532.83231</c:v>
                </c:pt>
                <c:pt idx="8062">
                  <c:v>1532.8322900000001</c:v>
                </c:pt>
                <c:pt idx="8063">
                  <c:v>1532.83231</c:v>
                </c:pt>
                <c:pt idx="8064">
                  <c:v>1532.8323</c:v>
                </c:pt>
                <c:pt idx="8065">
                  <c:v>1532.8323399999999</c:v>
                </c:pt>
                <c:pt idx="8066">
                  <c:v>1532.83233</c:v>
                </c:pt>
                <c:pt idx="8067">
                  <c:v>1532.83231</c:v>
                </c:pt>
                <c:pt idx="8068">
                  <c:v>1532.8323399999999</c:v>
                </c:pt>
                <c:pt idx="8069">
                  <c:v>1532.8323399999999</c:v>
                </c:pt>
                <c:pt idx="8070">
                  <c:v>1532.83232</c:v>
                </c:pt>
                <c:pt idx="8071">
                  <c:v>1532.83233</c:v>
                </c:pt>
                <c:pt idx="8072">
                  <c:v>1532.83233</c:v>
                </c:pt>
                <c:pt idx="8073">
                  <c:v>1532.8323399999999</c:v>
                </c:pt>
                <c:pt idx="8074">
                  <c:v>1532.8323399999999</c:v>
                </c:pt>
                <c:pt idx="8075">
                  <c:v>1532.83231</c:v>
                </c:pt>
                <c:pt idx="8076">
                  <c:v>1532.83232</c:v>
                </c:pt>
                <c:pt idx="8077">
                  <c:v>1532.83233</c:v>
                </c:pt>
                <c:pt idx="8078">
                  <c:v>1532.8323</c:v>
                </c:pt>
                <c:pt idx="8079">
                  <c:v>1532.83231</c:v>
                </c:pt>
                <c:pt idx="8080">
                  <c:v>1532.83233</c:v>
                </c:pt>
                <c:pt idx="8081">
                  <c:v>1532.8323499999999</c:v>
                </c:pt>
                <c:pt idx="8082">
                  <c:v>1532.8322900000001</c:v>
                </c:pt>
                <c:pt idx="8083">
                  <c:v>1532.8322900000001</c:v>
                </c:pt>
                <c:pt idx="8084">
                  <c:v>1532.83233</c:v>
                </c:pt>
                <c:pt idx="8085">
                  <c:v>1532.83232</c:v>
                </c:pt>
                <c:pt idx="8086">
                  <c:v>1532.83231</c:v>
                </c:pt>
                <c:pt idx="8087">
                  <c:v>1532.8323499999999</c:v>
                </c:pt>
                <c:pt idx="8088">
                  <c:v>1532.83232</c:v>
                </c:pt>
                <c:pt idx="8089">
                  <c:v>1532.83232</c:v>
                </c:pt>
                <c:pt idx="8090">
                  <c:v>1532.8323</c:v>
                </c:pt>
                <c:pt idx="8091">
                  <c:v>1532.83231</c:v>
                </c:pt>
                <c:pt idx="8092">
                  <c:v>1532.83233</c:v>
                </c:pt>
                <c:pt idx="8093">
                  <c:v>1532.8323399999999</c:v>
                </c:pt>
                <c:pt idx="8094">
                  <c:v>1532.8323</c:v>
                </c:pt>
                <c:pt idx="8095">
                  <c:v>1532.8323499999999</c:v>
                </c:pt>
                <c:pt idx="8096">
                  <c:v>1532.83232</c:v>
                </c:pt>
                <c:pt idx="8097">
                  <c:v>1532.83231</c:v>
                </c:pt>
                <c:pt idx="8098">
                  <c:v>1532.83233</c:v>
                </c:pt>
                <c:pt idx="8099">
                  <c:v>1532.83233</c:v>
                </c:pt>
                <c:pt idx="8100">
                  <c:v>1532.8322900000001</c:v>
                </c:pt>
                <c:pt idx="8101">
                  <c:v>1532.8323499999999</c:v>
                </c:pt>
                <c:pt idx="8102">
                  <c:v>1532.8323</c:v>
                </c:pt>
                <c:pt idx="8103">
                  <c:v>1532.83232</c:v>
                </c:pt>
                <c:pt idx="8104">
                  <c:v>1532.83232</c:v>
                </c:pt>
                <c:pt idx="8105">
                  <c:v>1532.83231</c:v>
                </c:pt>
                <c:pt idx="8106">
                  <c:v>1532.8323</c:v>
                </c:pt>
                <c:pt idx="8107">
                  <c:v>1532.83231</c:v>
                </c:pt>
                <c:pt idx="8108">
                  <c:v>1532.83231</c:v>
                </c:pt>
                <c:pt idx="8109">
                  <c:v>1532.8323399999999</c:v>
                </c:pt>
                <c:pt idx="8110">
                  <c:v>1532.8323</c:v>
                </c:pt>
                <c:pt idx="8111">
                  <c:v>1532.83233</c:v>
                </c:pt>
                <c:pt idx="8112">
                  <c:v>1532.8323700000001</c:v>
                </c:pt>
                <c:pt idx="8113">
                  <c:v>1532.83232</c:v>
                </c:pt>
                <c:pt idx="8114">
                  <c:v>1532.8323499999999</c:v>
                </c:pt>
                <c:pt idx="8115">
                  <c:v>1532.83233</c:v>
                </c:pt>
                <c:pt idx="8116">
                  <c:v>1532.83233</c:v>
                </c:pt>
                <c:pt idx="8117">
                  <c:v>1532.83233</c:v>
                </c:pt>
                <c:pt idx="8118">
                  <c:v>1532.8323</c:v>
                </c:pt>
                <c:pt idx="8119">
                  <c:v>1532.8323499999999</c:v>
                </c:pt>
                <c:pt idx="8120">
                  <c:v>1532.83232</c:v>
                </c:pt>
                <c:pt idx="8121">
                  <c:v>1532.8323499999999</c:v>
                </c:pt>
                <c:pt idx="8122">
                  <c:v>1532.83232</c:v>
                </c:pt>
                <c:pt idx="8123">
                  <c:v>1532.8323800000001</c:v>
                </c:pt>
                <c:pt idx="8124">
                  <c:v>1532.83233</c:v>
                </c:pt>
                <c:pt idx="8125">
                  <c:v>1532.8323399999999</c:v>
                </c:pt>
                <c:pt idx="8126">
                  <c:v>1532.8323600000001</c:v>
                </c:pt>
                <c:pt idx="8127">
                  <c:v>1532.8322800000001</c:v>
                </c:pt>
                <c:pt idx="8128">
                  <c:v>1532.83233</c:v>
                </c:pt>
                <c:pt idx="8129">
                  <c:v>1532.8323499999999</c:v>
                </c:pt>
                <c:pt idx="8130">
                  <c:v>1532.83231</c:v>
                </c:pt>
                <c:pt idx="8131">
                  <c:v>1532.83232</c:v>
                </c:pt>
                <c:pt idx="8132">
                  <c:v>1532.8323499999999</c:v>
                </c:pt>
                <c:pt idx="8133">
                  <c:v>1532.83232</c:v>
                </c:pt>
                <c:pt idx="8134">
                  <c:v>1532.8323499999999</c:v>
                </c:pt>
                <c:pt idx="8135">
                  <c:v>1532.8323399999999</c:v>
                </c:pt>
                <c:pt idx="8136">
                  <c:v>1532.83232</c:v>
                </c:pt>
                <c:pt idx="8137">
                  <c:v>1532.83231</c:v>
                </c:pt>
                <c:pt idx="8138">
                  <c:v>1532.8323600000001</c:v>
                </c:pt>
                <c:pt idx="8139">
                  <c:v>1532.8323499999999</c:v>
                </c:pt>
                <c:pt idx="8140">
                  <c:v>1532.83233</c:v>
                </c:pt>
                <c:pt idx="8141">
                  <c:v>1532.8323</c:v>
                </c:pt>
                <c:pt idx="8142">
                  <c:v>1532.83233</c:v>
                </c:pt>
                <c:pt idx="8143">
                  <c:v>1532.8323399999999</c:v>
                </c:pt>
                <c:pt idx="8144">
                  <c:v>1532.8323399999999</c:v>
                </c:pt>
                <c:pt idx="8145">
                  <c:v>1532.83233</c:v>
                </c:pt>
                <c:pt idx="8146">
                  <c:v>1532.8322900000001</c:v>
                </c:pt>
                <c:pt idx="8147">
                  <c:v>1532.8323</c:v>
                </c:pt>
                <c:pt idx="8148">
                  <c:v>1532.83231</c:v>
                </c:pt>
                <c:pt idx="8149">
                  <c:v>1532.8323499999999</c:v>
                </c:pt>
                <c:pt idx="8150">
                  <c:v>1532.83232</c:v>
                </c:pt>
                <c:pt idx="8151">
                  <c:v>1532.83233</c:v>
                </c:pt>
                <c:pt idx="8152">
                  <c:v>1532.83231</c:v>
                </c:pt>
                <c:pt idx="8153">
                  <c:v>1532.83233</c:v>
                </c:pt>
                <c:pt idx="8154">
                  <c:v>1532.83232</c:v>
                </c:pt>
                <c:pt idx="8155">
                  <c:v>1532.8323700000001</c:v>
                </c:pt>
                <c:pt idx="8156">
                  <c:v>1532.8323700000001</c:v>
                </c:pt>
                <c:pt idx="8157">
                  <c:v>1532.8323499999999</c:v>
                </c:pt>
                <c:pt idx="8158">
                  <c:v>1532.83233</c:v>
                </c:pt>
                <c:pt idx="8159">
                  <c:v>1532.8323700000001</c:v>
                </c:pt>
                <c:pt idx="8160">
                  <c:v>1532.83232</c:v>
                </c:pt>
                <c:pt idx="8161">
                  <c:v>1532.83232</c:v>
                </c:pt>
                <c:pt idx="8162">
                  <c:v>1532.8323700000001</c:v>
                </c:pt>
                <c:pt idx="8163">
                  <c:v>1532.83232</c:v>
                </c:pt>
                <c:pt idx="8164">
                  <c:v>1532.8323399999999</c:v>
                </c:pt>
                <c:pt idx="8165">
                  <c:v>1532.83233</c:v>
                </c:pt>
                <c:pt idx="8166">
                  <c:v>1532.8323</c:v>
                </c:pt>
                <c:pt idx="8167">
                  <c:v>1532.8323399999999</c:v>
                </c:pt>
                <c:pt idx="8168">
                  <c:v>1532.8323800000001</c:v>
                </c:pt>
                <c:pt idx="8169">
                  <c:v>1532.83232</c:v>
                </c:pt>
                <c:pt idx="8170">
                  <c:v>1532.8323399999999</c:v>
                </c:pt>
                <c:pt idx="8171">
                  <c:v>1532.83239</c:v>
                </c:pt>
                <c:pt idx="8172">
                  <c:v>1532.8323600000001</c:v>
                </c:pt>
                <c:pt idx="8173">
                  <c:v>1532.8323600000001</c:v>
                </c:pt>
                <c:pt idx="8174">
                  <c:v>1532.8323600000001</c:v>
                </c:pt>
                <c:pt idx="8175">
                  <c:v>1532.83231</c:v>
                </c:pt>
                <c:pt idx="8176">
                  <c:v>1532.8323499999999</c:v>
                </c:pt>
                <c:pt idx="8177">
                  <c:v>1532.8323600000001</c:v>
                </c:pt>
                <c:pt idx="8178">
                  <c:v>1532.8323499999999</c:v>
                </c:pt>
                <c:pt idx="8179">
                  <c:v>1532.8323600000001</c:v>
                </c:pt>
                <c:pt idx="8180">
                  <c:v>1532.8323499999999</c:v>
                </c:pt>
                <c:pt idx="8181">
                  <c:v>1532.8323600000001</c:v>
                </c:pt>
                <c:pt idx="8182">
                  <c:v>1532.8323700000001</c:v>
                </c:pt>
                <c:pt idx="8183">
                  <c:v>1532.83233</c:v>
                </c:pt>
                <c:pt idx="8184">
                  <c:v>1532.8323399999999</c:v>
                </c:pt>
                <c:pt idx="8185">
                  <c:v>1532.8323800000001</c:v>
                </c:pt>
                <c:pt idx="8186">
                  <c:v>1532.83232</c:v>
                </c:pt>
                <c:pt idx="8187">
                  <c:v>1532.8323399999999</c:v>
                </c:pt>
                <c:pt idx="8188">
                  <c:v>1532.8323499999999</c:v>
                </c:pt>
                <c:pt idx="8189">
                  <c:v>1532.83239</c:v>
                </c:pt>
                <c:pt idx="8190">
                  <c:v>1532.8323600000001</c:v>
                </c:pt>
                <c:pt idx="8191">
                  <c:v>1532.8323600000001</c:v>
                </c:pt>
                <c:pt idx="8192">
                  <c:v>1532.8323399999999</c:v>
                </c:pt>
                <c:pt idx="8193">
                  <c:v>1532.8323700000001</c:v>
                </c:pt>
                <c:pt idx="8194">
                  <c:v>1532.8323499999999</c:v>
                </c:pt>
                <c:pt idx="8195">
                  <c:v>1532.83232</c:v>
                </c:pt>
                <c:pt idx="8196">
                  <c:v>1532.8323</c:v>
                </c:pt>
                <c:pt idx="8197">
                  <c:v>1532.8323499999999</c:v>
                </c:pt>
                <c:pt idx="8198">
                  <c:v>1532.8323700000001</c:v>
                </c:pt>
                <c:pt idx="8199">
                  <c:v>1532.83232</c:v>
                </c:pt>
                <c:pt idx="8200">
                  <c:v>1532.8323600000001</c:v>
                </c:pt>
                <c:pt idx="8201">
                  <c:v>1532.83232</c:v>
                </c:pt>
                <c:pt idx="8202">
                  <c:v>1532.8323600000001</c:v>
                </c:pt>
                <c:pt idx="8203">
                  <c:v>1532.8323700000001</c:v>
                </c:pt>
                <c:pt idx="8204">
                  <c:v>1532.8323399999999</c:v>
                </c:pt>
                <c:pt idx="8205">
                  <c:v>1532.8323399999999</c:v>
                </c:pt>
                <c:pt idx="8206">
                  <c:v>1532.8323700000001</c:v>
                </c:pt>
                <c:pt idx="8207">
                  <c:v>1532.83233</c:v>
                </c:pt>
                <c:pt idx="8208">
                  <c:v>1532.83231</c:v>
                </c:pt>
                <c:pt idx="8209">
                  <c:v>1532.8323499999999</c:v>
                </c:pt>
                <c:pt idx="8210">
                  <c:v>1532.8323499999999</c:v>
                </c:pt>
                <c:pt idx="8211">
                  <c:v>1532.83233</c:v>
                </c:pt>
                <c:pt idx="8212">
                  <c:v>1532.83231</c:v>
                </c:pt>
                <c:pt idx="8213">
                  <c:v>1532.83232</c:v>
                </c:pt>
                <c:pt idx="8214">
                  <c:v>1532.8323</c:v>
                </c:pt>
                <c:pt idx="8215">
                  <c:v>1532.8323499999999</c:v>
                </c:pt>
                <c:pt idx="8216">
                  <c:v>1532.83233</c:v>
                </c:pt>
                <c:pt idx="8217">
                  <c:v>1532.83231</c:v>
                </c:pt>
                <c:pt idx="8218">
                  <c:v>1532.8323399999999</c:v>
                </c:pt>
                <c:pt idx="8219">
                  <c:v>1532.8323700000001</c:v>
                </c:pt>
                <c:pt idx="8220">
                  <c:v>1532.8323</c:v>
                </c:pt>
                <c:pt idx="8221">
                  <c:v>1532.8323800000001</c:v>
                </c:pt>
                <c:pt idx="8222">
                  <c:v>1532.8323399999999</c:v>
                </c:pt>
                <c:pt idx="8223">
                  <c:v>1532.83232</c:v>
                </c:pt>
                <c:pt idx="8224">
                  <c:v>1532.8323499999999</c:v>
                </c:pt>
                <c:pt idx="8225">
                  <c:v>1532.8323700000001</c:v>
                </c:pt>
                <c:pt idx="8226">
                  <c:v>1532.8323700000001</c:v>
                </c:pt>
                <c:pt idx="8227">
                  <c:v>1532.83233</c:v>
                </c:pt>
                <c:pt idx="8228">
                  <c:v>1532.83233</c:v>
                </c:pt>
                <c:pt idx="8229">
                  <c:v>1532.8323700000001</c:v>
                </c:pt>
                <c:pt idx="8230">
                  <c:v>1532.8323399999999</c:v>
                </c:pt>
                <c:pt idx="8231">
                  <c:v>1532.8323700000001</c:v>
                </c:pt>
                <c:pt idx="8232">
                  <c:v>1532.8323700000001</c:v>
                </c:pt>
                <c:pt idx="8233">
                  <c:v>1532.8323399999999</c:v>
                </c:pt>
                <c:pt idx="8234">
                  <c:v>1532.8323399999999</c:v>
                </c:pt>
                <c:pt idx="8235">
                  <c:v>1532.8323399999999</c:v>
                </c:pt>
                <c:pt idx="8236">
                  <c:v>1532.8323399999999</c:v>
                </c:pt>
                <c:pt idx="8237">
                  <c:v>1532.8323600000001</c:v>
                </c:pt>
                <c:pt idx="8238">
                  <c:v>1532.8323800000001</c:v>
                </c:pt>
                <c:pt idx="8239">
                  <c:v>1532.8323499999999</c:v>
                </c:pt>
                <c:pt idx="8240">
                  <c:v>1532.83242</c:v>
                </c:pt>
                <c:pt idx="8241">
                  <c:v>1532.8323499999999</c:v>
                </c:pt>
                <c:pt idx="8242">
                  <c:v>1532.8323600000001</c:v>
                </c:pt>
                <c:pt idx="8243">
                  <c:v>1532.8323600000001</c:v>
                </c:pt>
                <c:pt idx="8244">
                  <c:v>1532.83233</c:v>
                </c:pt>
                <c:pt idx="8245">
                  <c:v>1532.8323499999999</c:v>
                </c:pt>
                <c:pt idx="8246">
                  <c:v>1532.8323800000001</c:v>
                </c:pt>
                <c:pt idx="8247">
                  <c:v>1532.8323700000001</c:v>
                </c:pt>
                <c:pt idx="8248">
                  <c:v>1532.8323399999999</c:v>
                </c:pt>
                <c:pt idx="8249">
                  <c:v>1532.8323600000001</c:v>
                </c:pt>
                <c:pt idx="8250">
                  <c:v>1532.83233</c:v>
                </c:pt>
                <c:pt idx="8251">
                  <c:v>1532.8323499999999</c:v>
                </c:pt>
                <c:pt idx="8252">
                  <c:v>1532.83239</c:v>
                </c:pt>
                <c:pt idx="8253">
                  <c:v>1532.8323800000001</c:v>
                </c:pt>
                <c:pt idx="8254">
                  <c:v>1532.8323399999999</c:v>
                </c:pt>
                <c:pt idx="8255">
                  <c:v>1532.8323399999999</c:v>
                </c:pt>
                <c:pt idx="8256">
                  <c:v>1532.8323399999999</c:v>
                </c:pt>
                <c:pt idx="8257">
                  <c:v>1532.83233</c:v>
                </c:pt>
                <c:pt idx="8258">
                  <c:v>1532.8323600000001</c:v>
                </c:pt>
                <c:pt idx="8259">
                  <c:v>1532.8323600000001</c:v>
                </c:pt>
                <c:pt idx="8260">
                  <c:v>1532.8323600000001</c:v>
                </c:pt>
                <c:pt idx="8261">
                  <c:v>1532.8323399999999</c:v>
                </c:pt>
                <c:pt idx="8262">
                  <c:v>1532.8323499999999</c:v>
                </c:pt>
                <c:pt idx="8263">
                  <c:v>1532.8323399999999</c:v>
                </c:pt>
                <c:pt idx="8264">
                  <c:v>1532.8323399999999</c:v>
                </c:pt>
                <c:pt idx="8265">
                  <c:v>1532.83239</c:v>
                </c:pt>
                <c:pt idx="8266">
                  <c:v>1532.83239</c:v>
                </c:pt>
                <c:pt idx="8267">
                  <c:v>1532.83233</c:v>
                </c:pt>
                <c:pt idx="8268">
                  <c:v>1532.8323600000001</c:v>
                </c:pt>
                <c:pt idx="8269">
                  <c:v>1532.8323399999999</c:v>
                </c:pt>
                <c:pt idx="8270">
                  <c:v>1532.8323399999999</c:v>
                </c:pt>
                <c:pt idx="8271">
                  <c:v>1532.8323499999999</c:v>
                </c:pt>
                <c:pt idx="8272">
                  <c:v>1532.8323399999999</c:v>
                </c:pt>
                <c:pt idx="8273">
                  <c:v>1532.8323800000001</c:v>
                </c:pt>
                <c:pt idx="8274">
                  <c:v>1532.8323399999999</c:v>
                </c:pt>
                <c:pt idx="8275">
                  <c:v>1532.8323499999999</c:v>
                </c:pt>
                <c:pt idx="8276">
                  <c:v>1532.8323800000001</c:v>
                </c:pt>
                <c:pt idx="8277">
                  <c:v>1532.83233</c:v>
                </c:pt>
                <c:pt idx="8278">
                  <c:v>1532.8323499999999</c:v>
                </c:pt>
                <c:pt idx="8279">
                  <c:v>1532.8323399999999</c:v>
                </c:pt>
                <c:pt idx="8280">
                  <c:v>1532.8323399999999</c:v>
                </c:pt>
                <c:pt idx="8281">
                  <c:v>1532.83233</c:v>
                </c:pt>
                <c:pt idx="8282">
                  <c:v>1532.83232</c:v>
                </c:pt>
                <c:pt idx="8283">
                  <c:v>1532.8323499999999</c:v>
                </c:pt>
                <c:pt idx="8284">
                  <c:v>1532.83231</c:v>
                </c:pt>
                <c:pt idx="8285">
                  <c:v>1532.8323700000001</c:v>
                </c:pt>
                <c:pt idx="8286">
                  <c:v>1532.8323499999999</c:v>
                </c:pt>
                <c:pt idx="8287">
                  <c:v>1532.8323499999999</c:v>
                </c:pt>
                <c:pt idx="8288">
                  <c:v>1532.8323499999999</c:v>
                </c:pt>
                <c:pt idx="8289">
                  <c:v>1532.8323600000001</c:v>
                </c:pt>
                <c:pt idx="8290">
                  <c:v>1532.83233</c:v>
                </c:pt>
                <c:pt idx="8291">
                  <c:v>1532.8323600000001</c:v>
                </c:pt>
                <c:pt idx="8292">
                  <c:v>1532.83233</c:v>
                </c:pt>
                <c:pt idx="8293">
                  <c:v>1532.8323600000001</c:v>
                </c:pt>
                <c:pt idx="8294">
                  <c:v>1532.83232</c:v>
                </c:pt>
                <c:pt idx="8295">
                  <c:v>1532.8323399999999</c:v>
                </c:pt>
                <c:pt idx="8296">
                  <c:v>1532.8323600000001</c:v>
                </c:pt>
                <c:pt idx="8297">
                  <c:v>1532.83232</c:v>
                </c:pt>
                <c:pt idx="8298">
                  <c:v>1532.8323600000001</c:v>
                </c:pt>
                <c:pt idx="8299">
                  <c:v>1532.83231</c:v>
                </c:pt>
                <c:pt idx="8300">
                  <c:v>1532.8323800000001</c:v>
                </c:pt>
                <c:pt idx="8301">
                  <c:v>1532.8323499999999</c:v>
                </c:pt>
                <c:pt idx="8302">
                  <c:v>1532.8323399999999</c:v>
                </c:pt>
                <c:pt idx="8303">
                  <c:v>1532.8323</c:v>
                </c:pt>
                <c:pt idx="8304">
                  <c:v>1532.83233</c:v>
                </c:pt>
                <c:pt idx="8305">
                  <c:v>1532.83233</c:v>
                </c:pt>
                <c:pt idx="8306">
                  <c:v>1532.83231</c:v>
                </c:pt>
                <c:pt idx="8307">
                  <c:v>1532.8323399999999</c:v>
                </c:pt>
                <c:pt idx="8308">
                  <c:v>1532.8323399999999</c:v>
                </c:pt>
                <c:pt idx="8309">
                  <c:v>1532.8323600000001</c:v>
                </c:pt>
                <c:pt idx="8310">
                  <c:v>1532.83233</c:v>
                </c:pt>
                <c:pt idx="8311">
                  <c:v>1532.8323499999999</c:v>
                </c:pt>
                <c:pt idx="8312">
                  <c:v>1532.83232</c:v>
                </c:pt>
                <c:pt idx="8313">
                  <c:v>1532.8323399999999</c:v>
                </c:pt>
                <c:pt idx="8314">
                  <c:v>1532.83231</c:v>
                </c:pt>
                <c:pt idx="8315">
                  <c:v>1532.8323700000001</c:v>
                </c:pt>
                <c:pt idx="8316">
                  <c:v>1532.8323600000001</c:v>
                </c:pt>
                <c:pt idx="8317">
                  <c:v>1532.8323399999999</c:v>
                </c:pt>
                <c:pt idx="8318">
                  <c:v>1532.83233</c:v>
                </c:pt>
                <c:pt idx="8319">
                  <c:v>1532.8323700000001</c:v>
                </c:pt>
                <c:pt idx="8320">
                  <c:v>1532.83233</c:v>
                </c:pt>
                <c:pt idx="8321">
                  <c:v>1532.83233</c:v>
                </c:pt>
                <c:pt idx="8322">
                  <c:v>1532.8323700000001</c:v>
                </c:pt>
                <c:pt idx="8323">
                  <c:v>1532.8323499999999</c:v>
                </c:pt>
                <c:pt idx="8324">
                  <c:v>1532.8323399999999</c:v>
                </c:pt>
                <c:pt idx="8325">
                  <c:v>1532.83232</c:v>
                </c:pt>
                <c:pt idx="8326">
                  <c:v>1532.8323399999999</c:v>
                </c:pt>
                <c:pt idx="8327">
                  <c:v>1532.8323399999999</c:v>
                </c:pt>
                <c:pt idx="8328">
                  <c:v>1532.8323399999999</c:v>
                </c:pt>
                <c:pt idx="8329">
                  <c:v>1532.83232</c:v>
                </c:pt>
                <c:pt idx="8330">
                  <c:v>1532.8323499999999</c:v>
                </c:pt>
                <c:pt idx="8331">
                  <c:v>1532.83239</c:v>
                </c:pt>
                <c:pt idx="8332">
                  <c:v>1532.8322900000001</c:v>
                </c:pt>
                <c:pt idx="8333">
                  <c:v>1532.8323</c:v>
                </c:pt>
                <c:pt idx="8334">
                  <c:v>1532.8323499999999</c:v>
                </c:pt>
                <c:pt idx="8335">
                  <c:v>1532.8323700000001</c:v>
                </c:pt>
                <c:pt idx="8336">
                  <c:v>1532.8323399999999</c:v>
                </c:pt>
                <c:pt idx="8337">
                  <c:v>1532.8323399999999</c:v>
                </c:pt>
                <c:pt idx="8338">
                  <c:v>1532.8323399999999</c:v>
                </c:pt>
                <c:pt idx="8339">
                  <c:v>1532.8323700000001</c:v>
                </c:pt>
                <c:pt idx="8340">
                  <c:v>1532.8323499999999</c:v>
                </c:pt>
                <c:pt idx="8341">
                  <c:v>1532.83232</c:v>
                </c:pt>
                <c:pt idx="8342">
                  <c:v>1532.8323499999999</c:v>
                </c:pt>
                <c:pt idx="8343">
                  <c:v>1532.83232</c:v>
                </c:pt>
                <c:pt idx="8344">
                  <c:v>1532.8323399999999</c:v>
                </c:pt>
                <c:pt idx="8345">
                  <c:v>1532.8323399999999</c:v>
                </c:pt>
                <c:pt idx="8346">
                  <c:v>1532.83233</c:v>
                </c:pt>
                <c:pt idx="8347">
                  <c:v>1532.83233</c:v>
                </c:pt>
                <c:pt idx="8348">
                  <c:v>1532.8323700000001</c:v>
                </c:pt>
                <c:pt idx="8349">
                  <c:v>1532.8323399999999</c:v>
                </c:pt>
                <c:pt idx="8350">
                  <c:v>1532.8323399999999</c:v>
                </c:pt>
                <c:pt idx="8351">
                  <c:v>1532.8323499999999</c:v>
                </c:pt>
                <c:pt idx="8352">
                  <c:v>1532.8323499999999</c:v>
                </c:pt>
                <c:pt idx="8353">
                  <c:v>1532.8323399999999</c:v>
                </c:pt>
                <c:pt idx="8354">
                  <c:v>1532.83232</c:v>
                </c:pt>
                <c:pt idx="8355">
                  <c:v>1532.8323499999999</c:v>
                </c:pt>
                <c:pt idx="8356">
                  <c:v>1532.8323399999999</c:v>
                </c:pt>
                <c:pt idx="8357">
                  <c:v>1532.83233</c:v>
                </c:pt>
                <c:pt idx="8358">
                  <c:v>1532.83233</c:v>
                </c:pt>
                <c:pt idx="8359">
                  <c:v>1532.83232</c:v>
                </c:pt>
                <c:pt idx="8360">
                  <c:v>1532.8323499999999</c:v>
                </c:pt>
                <c:pt idx="8361">
                  <c:v>1532.8323600000001</c:v>
                </c:pt>
                <c:pt idx="8362">
                  <c:v>1532.83233</c:v>
                </c:pt>
                <c:pt idx="8363">
                  <c:v>1532.83233</c:v>
                </c:pt>
                <c:pt idx="8364">
                  <c:v>1532.83232</c:v>
                </c:pt>
                <c:pt idx="8365">
                  <c:v>1532.83231</c:v>
                </c:pt>
                <c:pt idx="8366">
                  <c:v>1532.8323800000001</c:v>
                </c:pt>
                <c:pt idx="8367">
                  <c:v>1532.83233</c:v>
                </c:pt>
                <c:pt idx="8368">
                  <c:v>1532.83233</c:v>
                </c:pt>
                <c:pt idx="8369">
                  <c:v>1532.8323399999999</c:v>
                </c:pt>
                <c:pt idx="8370">
                  <c:v>1532.83232</c:v>
                </c:pt>
                <c:pt idx="8371">
                  <c:v>1532.83233</c:v>
                </c:pt>
                <c:pt idx="8372">
                  <c:v>1532.8323399999999</c:v>
                </c:pt>
                <c:pt idx="8373">
                  <c:v>1532.83233</c:v>
                </c:pt>
                <c:pt idx="8374">
                  <c:v>1532.83233</c:v>
                </c:pt>
                <c:pt idx="8375">
                  <c:v>1532.8323600000001</c:v>
                </c:pt>
                <c:pt idx="8376">
                  <c:v>1532.83232</c:v>
                </c:pt>
                <c:pt idx="8377">
                  <c:v>1532.83233</c:v>
                </c:pt>
                <c:pt idx="8378">
                  <c:v>1532.83232</c:v>
                </c:pt>
                <c:pt idx="8379">
                  <c:v>1532.8323499999999</c:v>
                </c:pt>
                <c:pt idx="8380">
                  <c:v>1532.8323399999999</c:v>
                </c:pt>
                <c:pt idx="8381">
                  <c:v>1532.8323499999999</c:v>
                </c:pt>
                <c:pt idx="8382">
                  <c:v>1532.83232</c:v>
                </c:pt>
                <c:pt idx="8383">
                  <c:v>1532.83232</c:v>
                </c:pt>
                <c:pt idx="8384">
                  <c:v>1532.8323499999999</c:v>
                </c:pt>
                <c:pt idx="8385">
                  <c:v>1532.83233</c:v>
                </c:pt>
                <c:pt idx="8386">
                  <c:v>1532.8323499999999</c:v>
                </c:pt>
                <c:pt idx="8387">
                  <c:v>1532.8323399999999</c:v>
                </c:pt>
                <c:pt idx="8388">
                  <c:v>1532.83232</c:v>
                </c:pt>
                <c:pt idx="8389">
                  <c:v>1532.8323700000001</c:v>
                </c:pt>
                <c:pt idx="8390">
                  <c:v>1532.8323499999999</c:v>
                </c:pt>
                <c:pt idx="8391">
                  <c:v>1532.8323600000001</c:v>
                </c:pt>
                <c:pt idx="8392">
                  <c:v>1532.8323800000001</c:v>
                </c:pt>
                <c:pt idx="8393">
                  <c:v>1532.8323499999999</c:v>
                </c:pt>
                <c:pt idx="8394">
                  <c:v>1532.8323399999999</c:v>
                </c:pt>
                <c:pt idx="8395">
                  <c:v>1532.83233</c:v>
                </c:pt>
                <c:pt idx="8396">
                  <c:v>1532.8323600000001</c:v>
                </c:pt>
                <c:pt idx="8397">
                  <c:v>1532.8323399999999</c:v>
                </c:pt>
                <c:pt idx="8398">
                  <c:v>1532.8323499999999</c:v>
                </c:pt>
                <c:pt idx="8399">
                  <c:v>1532.8323600000001</c:v>
                </c:pt>
                <c:pt idx="8400">
                  <c:v>1532.8323499999999</c:v>
                </c:pt>
                <c:pt idx="8401">
                  <c:v>1532.83231</c:v>
                </c:pt>
                <c:pt idx="8402">
                  <c:v>1532.8323499999999</c:v>
                </c:pt>
                <c:pt idx="8403">
                  <c:v>1532.8323399999999</c:v>
                </c:pt>
                <c:pt idx="8404">
                  <c:v>1532.8323499999999</c:v>
                </c:pt>
                <c:pt idx="8405">
                  <c:v>1532.83232</c:v>
                </c:pt>
                <c:pt idx="8406">
                  <c:v>1532.83232</c:v>
                </c:pt>
                <c:pt idx="8407">
                  <c:v>1532.83231</c:v>
                </c:pt>
                <c:pt idx="8408">
                  <c:v>1532.8323700000001</c:v>
                </c:pt>
                <c:pt idx="8409">
                  <c:v>1532.83232</c:v>
                </c:pt>
                <c:pt idx="8410">
                  <c:v>1532.8323700000001</c:v>
                </c:pt>
                <c:pt idx="8411">
                  <c:v>1532.8323600000001</c:v>
                </c:pt>
                <c:pt idx="8412">
                  <c:v>1532.8323600000001</c:v>
                </c:pt>
                <c:pt idx="8413">
                  <c:v>1532.83233</c:v>
                </c:pt>
                <c:pt idx="8414">
                  <c:v>1532.83233</c:v>
                </c:pt>
                <c:pt idx="8415">
                  <c:v>1532.83231</c:v>
                </c:pt>
                <c:pt idx="8416">
                  <c:v>1532.8323499999999</c:v>
                </c:pt>
                <c:pt idx="8417">
                  <c:v>1532.83231</c:v>
                </c:pt>
                <c:pt idx="8418">
                  <c:v>1532.8323600000001</c:v>
                </c:pt>
                <c:pt idx="8419">
                  <c:v>1532.8323600000001</c:v>
                </c:pt>
                <c:pt idx="8420">
                  <c:v>1532.8323600000001</c:v>
                </c:pt>
                <c:pt idx="8421">
                  <c:v>1532.8323499999999</c:v>
                </c:pt>
                <c:pt idx="8422">
                  <c:v>1532.8323700000001</c:v>
                </c:pt>
                <c:pt idx="8423">
                  <c:v>1532.83239</c:v>
                </c:pt>
                <c:pt idx="8424">
                  <c:v>1532.83241</c:v>
                </c:pt>
                <c:pt idx="8425">
                  <c:v>1532.83233</c:v>
                </c:pt>
                <c:pt idx="8426">
                  <c:v>1532.8323399999999</c:v>
                </c:pt>
                <c:pt idx="8427">
                  <c:v>1532.8323600000001</c:v>
                </c:pt>
                <c:pt idx="8428">
                  <c:v>1532.8323600000001</c:v>
                </c:pt>
                <c:pt idx="8429">
                  <c:v>1532.8323600000001</c:v>
                </c:pt>
                <c:pt idx="8430">
                  <c:v>1532.8323499999999</c:v>
                </c:pt>
                <c:pt idx="8431">
                  <c:v>1532.8323499999999</c:v>
                </c:pt>
                <c:pt idx="8432">
                  <c:v>1532.8323700000001</c:v>
                </c:pt>
                <c:pt idx="8433">
                  <c:v>1532.8323399999999</c:v>
                </c:pt>
                <c:pt idx="8434">
                  <c:v>1532.8323499999999</c:v>
                </c:pt>
                <c:pt idx="8435">
                  <c:v>1532.8323399999999</c:v>
                </c:pt>
                <c:pt idx="8436">
                  <c:v>1532.83221</c:v>
                </c:pt>
                <c:pt idx="8437">
                  <c:v>1532.8323</c:v>
                </c:pt>
                <c:pt idx="8438">
                  <c:v>1532.8323</c:v>
                </c:pt>
                <c:pt idx="8439">
                  <c:v>1532.8322900000001</c:v>
                </c:pt>
                <c:pt idx="8440">
                  <c:v>1532.83233</c:v>
                </c:pt>
                <c:pt idx="8441">
                  <c:v>1532.83232</c:v>
                </c:pt>
                <c:pt idx="8442">
                  <c:v>1532.83232</c:v>
                </c:pt>
                <c:pt idx="8443">
                  <c:v>1532.8323600000001</c:v>
                </c:pt>
                <c:pt idx="8444">
                  <c:v>1532.83231</c:v>
                </c:pt>
                <c:pt idx="8445">
                  <c:v>1532.8323399999999</c:v>
                </c:pt>
                <c:pt idx="8446">
                  <c:v>1532.8323399999999</c:v>
                </c:pt>
                <c:pt idx="8447">
                  <c:v>1532.8323700000001</c:v>
                </c:pt>
                <c:pt idx="8448">
                  <c:v>1532.8323399999999</c:v>
                </c:pt>
                <c:pt idx="8449">
                  <c:v>1532.83232</c:v>
                </c:pt>
                <c:pt idx="8450">
                  <c:v>1532.8323399999999</c:v>
                </c:pt>
                <c:pt idx="8451">
                  <c:v>1532.8323600000001</c:v>
                </c:pt>
                <c:pt idx="8452">
                  <c:v>1532.8322900000001</c:v>
                </c:pt>
                <c:pt idx="8453">
                  <c:v>1532.8322800000001</c:v>
                </c:pt>
                <c:pt idx="8454">
                  <c:v>1532.8323</c:v>
                </c:pt>
                <c:pt idx="8455">
                  <c:v>1532.8323399999999</c:v>
                </c:pt>
                <c:pt idx="8456">
                  <c:v>1532.8323800000001</c:v>
                </c:pt>
                <c:pt idx="8457">
                  <c:v>1532.8323</c:v>
                </c:pt>
                <c:pt idx="8458">
                  <c:v>1532.8323499999999</c:v>
                </c:pt>
                <c:pt idx="8459">
                  <c:v>1532.8323499999999</c:v>
                </c:pt>
                <c:pt idx="8460">
                  <c:v>1532.83231</c:v>
                </c:pt>
                <c:pt idx="8461">
                  <c:v>1532.83233</c:v>
                </c:pt>
                <c:pt idx="8462">
                  <c:v>1532.83232</c:v>
                </c:pt>
                <c:pt idx="8463">
                  <c:v>1532.83232</c:v>
                </c:pt>
                <c:pt idx="8464">
                  <c:v>1532.8323600000001</c:v>
                </c:pt>
                <c:pt idx="8465">
                  <c:v>1532.83233</c:v>
                </c:pt>
                <c:pt idx="8466">
                  <c:v>1532.8322700000001</c:v>
                </c:pt>
                <c:pt idx="8467">
                  <c:v>1532.83232</c:v>
                </c:pt>
                <c:pt idx="8468">
                  <c:v>1532.83233</c:v>
                </c:pt>
                <c:pt idx="8469">
                  <c:v>1532.8322900000001</c:v>
                </c:pt>
                <c:pt idx="8470">
                  <c:v>1532.8322900000001</c:v>
                </c:pt>
                <c:pt idx="8471">
                  <c:v>1532.83232</c:v>
                </c:pt>
                <c:pt idx="8472">
                  <c:v>1532.83231</c:v>
                </c:pt>
                <c:pt idx="8473">
                  <c:v>1532.83233</c:v>
                </c:pt>
                <c:pt idx="8474">
                  <c:v>1532.83231</c:v>
                </c:pt>
                <c:pt idx="8475">
                  <c:v>1532.8322800000001</c:v>
                </c:pt>
                <c:pt idx="8476">
                  <c:v>1532.83231</c:v>
                </c:pt>
                <c:pt idx="8477">
                  <c:v>1532.8323</c:v>
                </c:pt>
                <c:pt idx="8478">
                  <c:v>1532.8323399999999</c:v>
                </c:pt>
                <c:pt idx="8479">
                  <c:v>1532.8323</c:v>
                </c:pt>
                <c:pt idx="8480">
                  <c:v>1532.83231</c:v>
                </c:pt>
                <c:pt idx="8481">
                  <c:v>1532.8323</c:v>
                </c:pt>
                <c:pt idx="8482">
                  <c:v>1532.83233</c:v>
                </c:pt>
                <c:pt idx="8483">
                  <c:v>1532.8323</c:v>
                </c:pt>
                <c:pt idx="8484">
                  <c:v>1532.83233</c:v>
                </c:pt>
                <c:pt idx="8485">
                  <c:v>1532.8323</c:v>
                </c:pt>
                <c:pt idx="8486">
                  <c:v>1532.8322700000001</c:v>
                </c:pt>
                <c:pt idx="8487">
                  <c:v>1532.83232</c:v>
                </c:pt>
                <c:pt idx="8488">
                  <c:v>1532.8323499999999</c:v>
                </c:pt>
                <c:pt idx="8489">
                  <c:v>1532.8322900000001</c:v>
                </c:pt>
                <c:pt idx="8490">
                  <c:v>1532.8322900000001</c:v>
                </c:pt>
                <c:pt idx="8491">
                  <c:v>1532.83232</c:v>
                </c:pt>
                <c:pt idx="8492">
                  <c:v>1532.83232</c:v>
                </c:pt>
                <c:pt idx="8493">
                  <c:v>1532.8322800000001</c:v>
                </c:pt>
                <c:pt idx="8494">
                  <c:v>1532.8323399999999</c:v>
                </c:pt>
                <c:pt idx="8495">
                  <c:v>1532.83232</c:v>
                </c:pt>
                <c:pt idx="8496">
                  <c:v>1532.8322800000001</c:v>
                </c:pt>
                <c:pt idx="8497">
                  <c:v>1532.8323</c:v>
                </c:pt>
                <c:pt idx="8498">
                  <c:v>1532.83232</c:v>
                </c:pt>
                <c:pt idx="8499">
                  <c:v>1532.8322900000001</c:v>
                </c:pt>
                <c:pt idx="8500">
                  <c:v>1532.8322700000001</c:v>
                </c:pt>
                <c:pt idx="8501">
                  <c:v>1532.83231</c:v>
                </c:pt>
                <c:pt idx="8502">
                  <c:v>1532.83231</c:v>
                </c:pt>
                <c:pt idx="8503">
                  <c:v>1532.8323</c:v>
                </c:pt>
                <c:pt idx="8504">
                  <c:v>1532.8322499999999</c:v>
                </c:pt>
                <c:pt idx="8505">
                  <c:v>1532.83231</c:v>
                </c:pt>
                <c:pt idx="8506">
                  <c:v>1532.8322800000001</c:v>
                </c:pt>
                <c:pt idx="8507">
                  <c:v>1532.8323</c:v>
                </c:pt>
                <c:pt idx="8508">
                  <c:v>1532.8322800000001</c:v>
                </c:pt>
                <c:pt idx="8509">
                  <c:v>1532.83232</c:v>
                </c:pt>
                <c:pt idx="8510">
                  <c:v>1532.83231</c:v>
                </c:pt>
                <c:pt idx="8511">
                  <c:v>1532.8323</c:v>
                </c:pt>
                <c:pt idx="8512">
                  <c:v>1532.83231</c:v>
                </c:pt>
                <c:pt idx="8513">
                  <c:v>1532.8323</c:v>
                </c:pt>
                <c:pt idx="8514">
                  <c:v>1532.8322800000001</c:v>
                </c:pt>
                <c:pt idx="8515">
                  <c:v>1532.83231</c:v>
                </c:pt>
                <c:pt idx="8516">
                  <c:v>1532.8322800000001</c:v>
                </c:pt>
                <c:pt idx="8517">
                  <c:v>1532.8323399999999</c:v>
                </c:pt>
                <c:pt idx="8518">
                  <c:v>1532.83232</c:v>
                </c:pt>
                <c:pt idx="8519">
                  <c:v>1532.8323</c:v>
                </c:pt>
                <c:pt idx="8520">
                  <c:v>1532.8323</c:v>
                </c:pt>
                <c:pt idx="8521">
                  <c:v>1532.83231</c:v>
                </c:pt>
                <c:pt idx="8522">
                  <c:v>1532.83233</c:v>
                </c:pt>
                <c:pt idx="8523">
                  <c:v>1532.83231</c:v>
                </c:pt>
                <c:pt idx="8524">
                  <c:v>1532.83233</c:v>
                </c:pt>
                <c:pt idx="8525">
                  <c:v>1532.8322900000001</c:v>
                </c:pt>
                <c:pt idx="8526">
                  <c:v>1532.83231</c:v>
                </c:pt>
                <c:pt idx="8527">
                  <c:v>1532.8322900000001</c:v>
                </c:pt>
                <c:pt idx="8528">
                  <c:v>1532.8322900000001</c:v>
                </c:pt>
                <c:pt idx="8529">
                  <c:v>1532.83233</c:v>
                </c:pt>
                <c:pt idx="8530">
                  <c:v>1532.83232</c:v>
                </c:pt>
                <c:pt idx="8531">
                  <c:v>1532.8322900000001</c:v>
                </c:pt>
                <c:pt idx="8532">
                  <c:v>1532.8322900000001</c:v>
                </c:pt>
                <c:pt idx="8533">
                  <c:v>1532.8322800000001</c:v>
                </c:pt>
                <c:pt idx="8534">
                  <c:v>1532.83232</c:v>
                </c:pt>
                <c:pt idx="8535">
                  <c:v>1532.8322700000001</c:v>
                </c:pt>
                <c:pt idx="8536">
                  <c:v>1532.8322900000001</c:v>
                </c:pt>
                <c:pt idx="8537">
                  <c:v>1532.83233</c:v>
                </c:pt>
                <c:pt idx="8538">
                  <c:v>1532.83231</c:v>
                </c:pt>
                <c:pt idx="8539">
                  <c:v>1532.8322700000001</c:v>
                </c:pt>
                <c:pt idx="8540">
                  <c:v>1532.83232</c:v>
                </c:pt>
                <c:pt idx="8541">
                  <c:v>1532.8322499999999</c:v>
                </c:pt>
                <c:pt idx="8542">
                  <c:v>1532.83232</c:v>
                </c:pt>
                <c:pt idx="8543">
                  <c:v>1532.83232</c:v>
                </c:pt>
                <c:pt idx="8544">
                  <c:v>1532.83232</c:v>
                </c:pt>
                <c:pt idx="8545">
                  <c:v>1532.83232</c:v>
                </c:pt>
                <c:pt idx="8546">
                  <c:v>1532.8323</c:v>
                </c:pt>
                <c:pt idx="8547">
                  <c:v>1532.8322900000001</c:v>
                </c:pt>
                <c:pt idx="8548">
                  <c:v>1532.8322900000001</c:v>
                </c:pt>
                <c:pt idx="8549">
                  <c:v>1532.8322800000001</c:v>
                </c:pt>
                <c:pt idx="8550">
                  <c:v>1532.83231</c:v>
                </c:pt>
                <c:pt idx="8551">
                  <c:v>1532.83232</c:v>
                </c:pt>
                <c:pt idx="8552">
                  <c:v>1532.83232</c:v>
                </c:pt>
                <c:pt idx="8553">
                  <c:v>1532.8322800000001</c:v>
                </c:pt>
                <c:pt idx="8554">
                  <c:v>1532.83231</c:v>
                </c:pt>
                <c:pt idx="8555">
                  <c:v>1532.83231</c:v>
                </c:pt>
                <c:pt idx="8556">
                  <c:v>1532.8322900000001</c:v>
                </c:pt>
                <c:pt idx="8557">
                  <c:v>1532.8322800000001</c:v>
                </c:pt>
                <c:pt idx="8558">
                  <c:v>1532.83231</c:v>
                </c:pt>
                <c:pt idx="8559">
                  <c:v>1532.8323399999999</c:v>
                </c:pt>
                <c:pt idx="8560">
                  <c:v>1532.8322900000001</c:v>
                </c:pt>
                <c:pt idx="8561">
                  <c:v>1532.8323</c:v>
                </c:pt>
                <c:pt idx="8562">
                  <c:v>1532.83233</c:v>
                </c:pt>
                <c:pt idx="8563">
                  <c:v>1532.8323</c:v>
                </c:pt>
                <c:pt idx="8564">
                  <c:v>1532.8323399999999</c:v>
                </c:pt>
                <c:pt idx="8565">
                  <c:v>1532.8322900000001</c:v>
                </c:pt>
                <c:pt idx="8566">
                  <c:v>1532.8323</c:v>
                </c:pt>
                <c:pt idx="8567">
                  <c:v>1532.8323499999999</c:v>
                </c:pt>
                <c:pt idx="8568">
                  <c:v>1532.83233</c:v>
                </c:pt>
                <c:pt idx="8569">
                  <c:v>1532.8322800000001</c:v>
                </c:pt>
                <c:pt idx="8570">
                  <c:v>1532.8323399999999</c:v>
                </c:pt>
                <c:pt idx="8571">
                  <c:v>1532.8323</c:v>
                </c:pt>
                <c:pt idx="8572">
                  <c:v>1532.8323399999999</c:v>
                </c:pt>
                <c:pt idx="8573">
                  <c:v>1532.83233</c:v>
                </c:pt>
                <c:pt idx="8574">
                  <c:v>1532.83231</c:v>
                </c:pt>
                <c:pt idx="8575">
                  <c:v>1532.83231</c:v>
                </c:pt>
                <c:pt idx="8576">
                  <c:v>1532.8322900000001</c:v>
                </c:pt>
                <c:pt idx="8577">
                  <c:v>1532.8323499999999</c:v>
                </c:pt>
                <c:pt idx="8578">
                  <c:v>1532.8323</c:v>
                </c:pt>
                <c:pt idx="8579">
                  <c:v>1532.8323</c:v>
                </c:pt>
                <c:pt idx="8580">
                  <c:v>1532.8323</c:v>
                </c:pt>
                <c:pt idx="8581">
                  <c:v>1532.8323</c:v>
                </c:pt>
                <c:pt idx="8582">
                  <c:v>1532.83231</c:v>
                </c:pt>
                <c:pt idx="8583">
                  <c:v>1532.8322900000001</c:v>
                </c:pt>
                <c:pt idx="8584">
                  <c:v>1532.8322800000001</c:v>
                </c:pt>
                <c:pt idx="8585">
                  <c:v>1532.83231</c:v>
                </c:pt>
                <c:pt idx="8586">
                  <c:v>1532.83231</c:v>
                </c:pt>
                <c:pt idx="8587">
                  <c:v>1532.8323499999999</c:v>
                </c:pt>
                <c:pt idx="8588">
                  <c:v>1532.83231</c:v>
                </c:pt>
                <c:pt idx="8589">
                  <c:v>1532.83232</c:v>
                </c:pt>
                <c:pt idx="8590">
                  <c:v>1532.83233</c:v>
                </c:pt>
                <c:pt idx="8591">
                  <c:v>1532.83231</c:v>
                </c:pt>
                <c:pt idx="8592">
                  <c:v>1532.83233</c:v>
                </c:pt>
                <c:pt idx="8593">
                  <c:v>1532.8323</c:v>
                </c:pt>
                <c:pt idx="8594">
                  <c:v>1532.8323</c:v>
                </c:pt>
                <c:pt idx="8595">
                  <c:v>1532.8322900000001</c:v>
                </c:pt>
                <c:pt idx="8596">
                  <c:v>1532.8323399999999</c:v>
                </c:pt>
                <c:pt idx="8597">
                  <c:v>1532.8323</c:v>
                </c:pt>
                <c:pt idx="8598">
                  <c:v>1532.8322900000001</c:v>
                </c:pt>
                <c:pt idx="8599">
                  <c:v>1532.83232</c:v>
                </c:pt>
                <c:pt idx="8600">
                  <c:v>1532.83231</c:v>
                </c:pt>
                <c:pt idx="8601">
                  <c:v>1532.8322800000001</c:v>
                </c:pt>
                <c:pt idx="8602">
                  <c:v>1532.8323499999999</c:v>
                </c:pt>
                <c:pt idx="8603">
                  <c:v>1532.83233</c:v>
                </c:pt>
                <c:pt idx="8604">
                  <c:v>1532.8322700000001</c:v>
                </c:pt>
                <c:pt idx="8605">
                  <c:v>1532.83231</c:v>
                </c:pt>
                <c:pt idx="8606">
                  <c:v>1532.83233</c:v>
                </c:pt>
                <c:pt idx="8607">
                  <c:v>1532.8323</c:v>
                </c:pt>
                <c:pt idx="8608">
                  <c:v>1532.83233</c:v>
                </c:pt>
                <c:pt idx="8609">
                  <c:v>1532.83233</c:v>
                </c:pt>
                <c:pt idx="8610">
                  <c:v>1532.83231</c:v>
                </c:pt>
                <c:pt idx="8611">
                  <c:v>1532.8323399999999</c:v>
                </c:pt>
                <c:pt idx="8612">
                  <c:v>1532.83233</c:v>
                </c:pt>
                <c:pt idx="8613">
                  <c:v>1532.83233</c:v>
                </c:pt>
                <c:pt idx="8614">
                  <c:v>1532.83231</c:v>
                </c:pt>
                <c:pt idx="8615">
                  <c:v>1532.8323399999999</c:v>
                </c:pt>
                <c:pt idx="8616">
                  <c:v>1532.8323</c:v>
                </c:pt>
                <c:pt idx="8617">
                  <c:v>1532.83233</c:v>
                </c:pt>
                <c:pt idx="8618">
                  <c:v>1532.8323399999999</c:v>
                </c:pt>
                <c:pt idx="8619">
                  <c:v>1532.83233</c:v>
                </c:pt>
                <c:pt idx="8620">
                  <c:v>1532.8322900000001</c:v>
                </c:pt>
                <c:pt idx="8621">
                  <c:v>1532.8322900000001</c:v>
                </c:pt>
                <c:pt idx="8622">
                  <c:v>1532.8322900000001</c:v>
                </c:pt>
                <c:pt idx="8623">
                  <c:v>1532.83232</c:v>
                </c:pt>
                <c:pt idx="8624">
                  <c:v>1532.83233</c:v>
                </c:pt>
                <c:pt idx="8625">
                  <c:v>1532.8323499999999</c:v>
                </c:pt>
                <c:pt idx="8626">
                  <c:v>1532.83233</c:v>
                </c:pt>
                <c:pt idx="8627">
                  <c:v>1532.83233</c:v>
                </c:pt>
                <c:pt idx="8628">
                  <c:v>1532.83231</c:v>
                </c:pt>
                <c:pt idx="8629">
                  <c:v>1532.83233</c:v>
                </c:pt>
                <c:pt idx="8630">
                  <c:v>1532.8322900000001</c:v>
                </c:pt>
                <c:pt idx="8631">
                  <c:v>1532.83232</c:v>
                </c:pt>
                <c:pt idx="8632">
                  <c:v>1532.83231</c:v>
                </c:pt>
                <c:pt idx="8633">
                  <c:v>1532.83233</c:v>
                </c:pt>
                <c:pt idx="8634">
                  <c:v>1532.83232</c:v>
                </c:pt>
                <c:pt idx="8635">
                  <c:v>1532.83231</c:v>
                </c:pt>
                <c:pt idx="8636">
                  <c:v>1532.8323399999999</c:v>
                </c:pt>
                <c:pt idx="8637">
                  <c:v>1532.8323600000001</c:v>
                </c:pt>
                <c:pt idx="8638">
                  <c:v>1532.83233</c:v>
                </c:pt>
                <c:pt idx="8639">
                  <c:v>1532.83232</c:v>
                </c:pt>
                <c:pt idx="8640">
                  <c:v>1532.83231</c:v>
                </c:pt>
                <c:pt idx="8641">
                  <c:v>1532.83232</c:v>
                </c:pt>
                <c:pt idx="8642">
                  <c:v>1532.83232</c:v>
                </c:pt>
                <c:pt idx="8643">
                  <c:v>1532.8323499999999</c:v>
                </c:pt>
                <c:pt idx="8644">
                  <c:v>1532.8323399999999</c:v>
                </c:pt>
                <c:pt idx="8645">
                  <c:v>1532.8323399999999</c:v>
                </c:pt>
                <c:pt idx="8646">
                  <c:v>1532.83233</c:v>
                </c:pt>
                <c:pt idx="8647">
                  <c:v>1532.83231</c:v>
                </c:pt>
                <c:pt idx="8648">
                  <c:v>1532.8322800000001</c:v>
                </c:pt>
                <c:pt idx="8649">
                  <c:v>1532.8323</c:v>
                </c:pt>
                <c:pt idx="8650">
                  <c:v>1532.83233</c:v>
                </c:pt>
                <c:pt idx="8651">
                  <c:v>1532.83231</c:v>
                </c:pt>
                <c:pt idx="8652">
                  <c:v>1532.83233</c:v>
                </c:pt>
                <c:pt idx="8653">
                  <c:v>1532.8323499999999</c:v>
                </c:pt>
                <c:pt idx="8654">
                  <c:v>1532.8322900000001</c:v>
                </c:pt>
                <c:pt idx="8655">
                  <c:v>1532.8323</c:v>
                </c:pt>
                <c:pt idx="8656">
                  <c:v>1532.8323700000001</c:v>
                </c:pt>
                <c:pt idx="8657">
                  <c:v>1532.8323</c:v>
                </c:pt>
                <c:pt idx="8658">
                  <c:v>1532.8323399999999</c:v>
                </c:pt>
                <c:pt idx="8659">
                  <c:v>1532.8323399999999</c:v>
                </c:pt>
                <c:pt idx="8660">
                  <c:v>1532.83232</c:v>
                </c:pt>
                <c:pt idx="8661">
                  <c:v>1532.83231</c:v>
                </c:pt>
                <c:pt idx="8662">
                  <c:v>1532.8323399999999</c:v>
                </c:pt>
                <c:pt idx="8663">
                  <c:v>1532.8323399999999</c:v>
                </c:pt>
                <c:pt idx="8664">
                  <c:v>1532.8323</c:v>
                </c:pt>
                <c:pt idx="8665">
                  <c:v>1532.8323</c:v>
                </c:pt>
                <c:pt idx="8666">
                  <c:v>1532.83231</c:v>
                </c:pt>
                <c:pt idx="8667">
                  <c:v>1532.83231</c:v>
                </c:pt>
                <c:pt idx="8668">
                  <c:v>1532.83232</c:v>
                </c:pt>
                <c:pt idx="8669">
                  <c:v>1532.8323499999999</c:v>
                </c:pt>
                <c:pt idx="8670">
                  <c:v>1532.83232</c:v>
                </c:pt>
                <c:pt idx="8671">
                  <c:v>1532.8323</c:v>
                </c:pt>
                <c:pt idx="8672">
                  <c:v>1532.83231</c:v>
                </c:pt>
                <c:pt idx="8673">
                  <c:v>1532.83232</c:v>
                </c:pt>
                <c:pt idx="8674">
                  <c:v>1532.83232</c:v>
                </c:pt>
                <c:pt idx="8675">
                  <c:v>1532.83233</c:v>
                </c:pt>
                <c:pt idx="8676">
                  <c:v>1532.8323</c:v>
                </c:pt>
                <c:pt idx="8677">
                  <c:v>1532.83232</c:v>
                </c:pt>
                <c:pt idx="8678">
                  <c:v>1532.83231</c:v>
                </c:pt>
                <c:pt idx="8679">
                  <c:v>1532.83231</c:v>
                </c:pt>
                <c:pt idx="8680">
                  <c:v>1532.8323</c:v>
                </c:pt>
                <c:pt idx="8681">
                  <c:v>1532.8323399999999</c:v>
                </c:pt>
                <c:pt idx="8682">
                  <c:v>1532.83232</c:v>
                </c:pt>
                <c:pt idx="8683">
                  <c:v>1532.83231</c:v>
                </c:pt>
                <c:pt idx="8684">
                  <c:v>1532.83231</c:v>
                </c:pt>
                <c:pt idx="8685">
                  <c:v>1532.83231</c:v>
                </c:pt>
                <c:pt idx="8686">
                  <c:v>1532.83233</c:v>
                </c:pt>
                <c:pt idx="8687">
                  <c:v>1532.8323399999999</c:v>
                </c:pt>
                <c:pt idx="8688">
                  <c:v>1532.8322900000001</c:v>
                </c:pt>
                <c:pt idx="8689">
                  <c:v>1532.83233</c:v>
                </c:pt>
                <c:pt idx="8690">
                  <c:v>1532.8323399999999</c:v>
                </c:pt>
                <c:pt idx="8691">
                  <c:v>1532.83232</c:v>
                </c:pt>
                <c:pt idx="8692">
                  <c:v>1532.83233</c:v>
                </c:pt>
                <c:pt idx="8693">
                  <c:v>1532.8323399999999</c:v>
                </c:pt>
                <c:pt idx="8694">
                  <c:v>1532.8323</c:v>
                </c:pt>
                <c:pt idx="8695">
                  <c:v>1532.83233</c:v>
                </c:pt>
                <c:pt idx="8696">
                  <c:v>1532.83231</c:v>
                </c:pt>
                <c:pt idx="8697">
                  <c:v>1532.83231</c:v>
                </c:pt>
                <c:pt idx="8698">
                  <c:v>1532.83231</c:v>
                </c:pt>
                <c:pt idx="8699">
                  <c:v>1532.8323600000001</c:v>
                </c:pt>
                <c:pt idx="8700">
                  <c:v>1532.8322700000001</c:v>
                </c:pt>
                <c:pt idx="8701">
                  <c:v>1532.83232</c:v>
                </c:pt>
                <c:pt idx="8702">
                  <c:v>1532.8323700000001</c:v>
                </c:pt>
                <c:pt idx="8703">
                  <c:v>1532.83233</c:v>
                </c:pt>
                <c:pt idx="8704">
                  <c:v>1532.83232</c:v>
                </c:pt>
                <c:pt idx="8705">
                  <c:v>1532.83233</c:v>
                </c:pt>
                <c:pt idx="8706">
                  <c:v>1532.8323499999999</c:v>
                </c:pt>
                <c:pt idx="8707">
                  <c:v>1532.8323</c:v>
                </c:pt>
                <c:pt idx="8708">
                  <c:v>1532.8323600000001</c:v>
                </c:pt>
                <c:pt idx="8709">
                  <c:v>1532.8323499999999</c:v>
                </c:pt>
                <c:pt idx="8710">
                  <c:v>1532.8323600000001</c:v>
                </c:pt>
                <c:pt idx="8711">
                  <c:v>1532.83232</c:v>
                </c:pt>
                <c:pt idx="8712">
                  <c:v>1532.83233</c:v>
                </c:pt>
                <c:pt idx="8713">
                  <c:v>1532.83232</c:v>
                </c:pt>
                <c:pt idx="8714">
                  <c:v>1532.8323499999999</c:v>
                </c:pt>
                <c:pt idx="8715">
                  <c:v>1532.83233</c:v>
                </c:pt>
                <c:pt idx="8716">
                  <c:v>1532.8323399999999</c:v>
                </c:pt>
                <c:pt idx="8717">
                  <c:v>1532.8323600000001</c:v>
                </c:pt>
                <c:pt idx="8718">
                  <c:v>1532.83232</c:v>
                </c:pt>
                <c:pt idx="8719">
                  <c:v>1532.83231</c:v>
                </c:pt>
                <c:pt idx="8720">
                  <c:v>1532.8323600000001</c:v>
                </c:pt>
                <c:pt idx="8721">
                  <c:v>1532.83233</c:v>
                </c:pt>
                <c:pt idx="8722">
                  <c:v>1532.8323399999999</c:v>
                </c:pt>
                <c:pt idx="8723">
                  <c:v>1532.8323600000001</c:v>
                </c:pt>
                <c:pt idx="8724">
                  <c:v>1532.8322900000001</c:v>
                </c:pt>
                <c:pt idx="8725">
                  <c:v>1532.83231</c:v>
                </c:pt>
                <c:pt idx="8726">
                  <c:v>1532.8323600000001</c:v>
                </c:pt>
                <c:pt idx="8727">
                  <c:v>1532.8323499999999</c:v>
                </c:pt>
                <c:pt idx="8728">
                  <c:v>1532.8323</c:v>
                </c:pt>
                <c:pt idx="8729">
                  <c:v>1532.8322800000001</c:v>
                </c:pt>
                <c:pt idx="8730">
                  <c:v>1532.83232</c:v>
                </c:pt>
                <c:pt idx="8731">
                  <c:v>1532.8323</c:v>
                </c:pt>
                <c:pt idx="8732">
                  <c:v>1532.83233</c:v>
                </c:pt>
                <c:pt idx="8733">
                  <c:v>1532.8323499999999</c:v>
                </c:pt>
                <c:pt idx="8734">
                  <c:v>1532.83233</c:v>
                </c:pt>
                <c:pt idx="8735">
                  <c:v>1532.83231</c:v>
                </c:pt>
                <c:pt idx="8736">
                  <c:v>1532.8323399999999</c:v>
                </c:pt>
                <c:pt idx="8737">
                  <c:v>1532.83233</c:v>
                </c:pt>
                <c:pt idx="8738">
                  <c:v>1532.83233</c:v>
                </c:pt>
                <c:pt idx="8739">
                  <c:v>1532.8322900000001</c:v>
                </c:pt>
                <c:pt idx="8740">
                  <c:v>1532.8322800000001</c:v>
                </c:pt>
                <c:pt idx="8741">
                  <c:v>1532.8323399999999</c:v>
                </c:pt>
                <c:pt idx="8742">
                  <c:v>1532.8323399999999</c:v>
                </c:pt>
                <c:pt idx="8743">
                  <c:v>1532.8323499999999</c:v>
                </c:pt>
                <c:pt idx="8744">
                  <c:v>1532.83232</c:v>
                </c:pt>
                <c:pt idx="8745">
                  <c:v>1532.83232</c:v>
                </c:pt>
                <c:pt idx="8746">
                  <c:v>1532.8323399999999</c:v>
                </c:pt>
                <c:pt idx="8747">
                  <c:v>1532.8323</c:v>
                </c:pt>
                <c:pt idx="8748">
                  <c:v>1532.83233</c:v>
                </c:pt>
                <c:pt idx="8749">
                  <c:v>1532.83233</c:v>
                </c:pt>
                <c:pt idx="8750">
                  <c:v>1532.83231</c:v>
                </c:pt>
                <c:pt idx="8751">
                  <c:v>1532.8323499999999</c:v>
                </c:pt>
                <c:pt idx="8752">
                  <c:v>1532.83232</c:v>
                </c:pt>
                <c:pt idx="8753">
                  <c:v>1532.83232</c:v>
                </c:pt>
                <c:pt idx="8754">
                  <c:v>1532.8323399999999</c:v>
                </c:pt>
                <c:pt idx="8755">
                  <c:v>1532.8323600000001</c:v>
                </c:pt>
                <c:pt idx="8756">
                  <c:v>1532.83231</c:v>
                </c:pt>
                <c:pt idx="8757">
                  <c:v>1532.8323</c:v>
                </c:pt>
                <c:pt idx="8758">
                  <c:v>1532.83233</c:v>
                </c:pt>
                <c:pt idx="8759">
                  <c:v>1532.83232</c:v>
                </c:pt>
                <c:pt idx="8760">
                  <c:v>1532.83232</c:v>
                </c:pt>
                <c:pt idx="8761">
                  <c:v>1532.8322900000001</c:v>
                </c:pt>
                <c:pt idx="8762">
                  <c:v>1532.8322800000001</c:v>
                </c:pt>
                <c:pt idx="8763">
                  <c:v>1532.83233</c:v>
                </c:pt>
                <c:pt idx="8764">
                  <c:v>1532.8323</c:v>
                </c:pt>
                <c:pt idx="8765">
                  <c:v>1532.83232</c:v>
                </c:pt>
                <c:pt idx="8766">
                  <c:v>1532.83231</c:v>
                </c:pt>
                <c:pt idx="8767">
                  <c:v>1532.8323399999999</c:v>
                </c:pt>
                <c:pt idx="8768">
                  <c:v>1532.8323399999999</c:v>
                </c:pt>
                <c:pt idx="8769">
                  <c:v>1532.83232</c:v>
                </c:pt>
                <c:pt idx="8770">
                  <c:v>1532.83233</c:v>
                </c:pt>
                <c:pt idx="8771">
                  <c:v>1532.8322900000001</c:v>
                </c:pt>
                <c:pt idx="8772">
                  <c:v>1532.83231</c:v>
                </c:pt>
                <c:pt idx="8773">
                  <c:v>1532.8322800000001</c:v>
                </c:pt>
                <c:pt idx="8774">
                  <c:v>1532.83231</c:v>
                </c:pt>
                <c:pt idx="8775">
                  <c:v>1532.8322900000001</c:v>
                </c:pt>
                <c:pt idx="8776">
                  <c:v>1532.83232</c:v>
                </c:pt>
                <c:pt idx="8777">
                  <c:v>1532.83232</c:v>
                </c:pt>
                <c:pt idx="8778">
                  <c:v>1532.83231</c:v>
                </c:pt>
                <c:pt idx="8779">
                  <c:v>1532.83231</c:v>
                </c:pt>
                <c:pt idx="8780">
                  <c:v>1532.83231</c:v>
                </c:pt>
                <c:pt idx="8781">
                  <c:v>1532.83231</c:v>
                </c:pt>
                <c:pt idx="8782">
                  <c:v>1532.8323</c:v>
                </c:pt>
                <c:pt idx="8783">
                  <c:v>1532.83232</c:v>
                </c:pt>
                <c:pt idx="8784">
                  <c:v>1532.83231</c:v>
                </c:pt>
                <c:pt idx="8785">
                  <c:v>1532.83231</c:v>
                </c:pt>
                <c:pt idx="8786">
                  <c:v>1532.83231</c:v>
                </c:pt>
                <c:pt idx="8787">
                  <c:v>1532.83232</c:v>
                </c:pt>
                <c:pt idx="8788">
                  <c:v>1532.8323600000001</c:v>
                </c:pt>
                <c:pt idx="8789">
                  <c:v>1532.8323399999999</c:v>
                </c:pt>
                <c:pt idx="8790">
                  <c:v>1532.83233</c:v>
                </c:pt>
                <c:pt idx="8791">
                  <c:v>1532.8322700000001</c:v>
                </c:pt>
                <c:pt idx="8792">
                  <c:v>1532.83232</c:v>
                </c:pt>
                <c:pt idx="8793">
                  <c:v>1532.8323399999999</c:v>
                </c:pt>
                <c:pt idx="8794">
                  <c:v>1532.83231</c:v>
                </c:pt>
                <c:pt idx="8795">
                  <c:v>1532.83231</c:v>
                </c:pt>
                <c:pt idx="8796">
                  <c:v>1532.83232</c:v>
                </c:pt>
                <c:pt idx="8797">
                  <c:v>1532.83232</c:v>
                </c:pt>
                <c:pt idx="8798">
                  <c:v>1532.83231</c:v>
                </c:pt>
                <c:pt idx="8799">
                  <c:v>1532.8323</c:v>
                </c:pt>
                <c:pt idx="8800">
                  <c:v>1532.83233</c:v>
                </c:pt>
                <c:pt idx="8801">
                  <c:v>1532.83232</c:v>
                </c:pt>
                <c:pt idx="8802">
                  <c:v>1532.83232</c:v>
                </c:pt>
                <c:pt idx="8803">
                  <c:v>1532.8322900000001</c:v>
                </c:pt>
                <c:pt idx="8804">
                  <c:v>1532.8323399999999</c:v>
                </c:pt>
                <c:pt idx="8805">
                  <c:v>1532.83231</c:v>
                </c:pt>
                <c:pt idx="8806">
                  <c:v>1532.8322900000001</c:v>
                </c:pt>
                <c:pt idx="8807">
                  <c:v>1532.83231</c:v>
                </c:pt>
                <c:pt idx="8808">
                  <c:v>1532.8323</c:v>
                </c:pt>
                <c:pt idx="8809">
                  <c:v>1532.83232</c:v>
                </c:pt>
                <c:pt idx="8810">
                  <c:v>1532.8323399999999</c:v>
                </c:pt>
                <c:pt idx="8811">
                  <c:v>1532.8323399999999</c:v>
                </c:pt>
                <c:pt idx="8812">
                  <c:v>1532.8322800000001</c:v>
                </c:pt>
                <c:pt idx="8813">
                  <c:v>1532.8323399999999</c:v>
                </c:pt>
                <c:pt idx="8814">
                  <c:v>1532.83233</c:v>
                </c:pt>
                <c:pt idx="8815">
                  <c:v>1532.8322800000001</c:v>
                </c:pt>
                <c:pt idx="8816">
                  <c:v>1532.83231</c:v>
                </c:pt>
                <c:pt idx="8817">
                  <c:v>1532.8323399999999</c:v>
                </c:pt>
                <c:pt idx="8818">
                  <c:v>1532.8323399999999</c:v>
                </c:pt>
                <c:pt idx="8819">
                  <c:v>1532.8323</c:v>
                </c:pt>
                <c:pt idx="8820">
                  <c:v>1532.8322800000001</c:v>
                </c:pt>
                <c:pt idx="8821">
                  <c:v>1532.83233</c:v>
                </c:pt>
                <c:pt idx="8822">
                  <c:v>1532.83232</c:v>
                </c:pt>
                <c:pt idx="8823">
                  <c:v>1532.8323</c:v>
                </c:pt>
                <c:pt idx="8824">
                  <c:v>1532.8323</c:v>
                </c:pt>
                <c:pt idx="8825">
                  <c:v>1532.8323499999999</c:v>
                </c:pt>
                <c:pt idx="8826">
                  <c:v>1532.8323</c:v>
                </c:pt>
                <c:pt idx="8827">
                  <c:v>1532.8323399999999</c:v>
                </c:pt>
                <c:pt idx="8828">
                  <c:v>1532.8322800000001</c:v>
                </c:pt>
                <c:pt idx="8829">
                  <c:v>1532.8323</c:v>
                </c:pt>
                <c:pt idx="8830">
                  <c:v>1532.83232</c:v>
                </c:pt>
                <c:pt idx="8831">
                  <c:v>1532.83232</c:v>
                </c:pt>
                <c:pt idx="8832">
                  <c:v>1532.8323</c:v>
                </c:pt>
                <c:pt idx="8833">
                  <c:v>1532.83231</c:v>
                </c:pt>
                <c:pt idx="8834">
                  <c:v>1532.83231</c:v>
                </c:pt>
                <c:pt idx="8835">
                  <c:v>1532.83231</c:v>
                </c:pt>
                <c:pt idx="8836">
                  <c:v>1532.8323700000001</c:v>
                </c:pt>
                <c:pt idx="8837">
                  <c:v>1532.8323</c:v>
                </c:pt>
                <c:pt idx="8838">
                  <c:v>1532.8323399999999</c:v>
                </c:pt>
                <c:pt idx="8839">
                  <c:v>1532.8323499999999</c:v>
                </c:pt>
                <c:pt idx="8840">
                  <c:v>1532.83233</c:v>
                </c:pt>
                <c:pt idx="8841">
                  <c:v>1532.83231</c:v>
                </c:pt>
                <c:pt idx="8842">
                  <c:v>1532.8323</c:v>
                </c:pt>
                <c:pt idx="8843">
                  <c:v>1532.8323499999999</c:v>
                </c:pt>
                <c:pt idx="8844">
                  <c:v>1532.8323399999999</c:v>
                </c:pt>
                <c:pt idx="8845">
                  <c:v>1532.8322700000001</c:v>
                </c:pt>
                <c:pt idx="8846">
                  <c:v>1532.83232</c:v>
                </c:pt>
                <c:pt idx="8847">
                  <c:v>1532.83233</c:v>
                </c:pt>
                <c:pt idx="8848">
                  <c:v>1532.8323499999999</c:v>
                </c:pt>
                <c:pt idx="8849">
                  <c:v>1532.83232</c:v>
                </c:pt>
                <c:pt idx="8850">
                  <c:v>1532.83231</c:v>
                </c:pt>
                <c:pt idx="8851">
                  <c:v>1532.83231</c:v>
                </c:pt>
                <c:pt idx="8852">
                  <c:v>1532.83232</c:v>
                </c:pt>
                <c:pt idx="8853">
                  <c:v>1532.83231</c:v>
                </c:pt>
                <c:pt idx="8854">
                  <c:v>1532.83232</c:v>
                </c:pt>
                <c:pt idx="8855">
                  <c:v>1532.8322900000001</c:v>
                </c:pt>
                <c:pt idx="8856">
                  <c:v>1532.83233</c:v>
                </c:pt>
                <c:pt idx="8857">
                  <c:v>1532.83232</c:v>
                </c:pt>
                <c:pt idx="8858">
                  <c:v>1532.83233</c:v>
                </c:pt>
                <c:pt idx="8859">
                  <c:v>1532.83231</c:v>
                </c:pt>
                <c:pt idx="8860">
                  <c:v>1532.83232</c:v>
                </c:pt>
                <c:pt idx="8861">
                  <c:v>1532.83231</c:v>
                </c:pt>
                <c:pt idx="8862">
                  <c:v>1532.83233</c:v>
                </c:pt>
                <c:pt idx="8863">
                  <c:v>1532.8322900000001</c:v>
                </c:pt>
                <c:pt idx="8864">
                  <c:v>1532.8323</c:v>
                </c:pt>
                <c:pt idx="8865">
                  <c:v>1532.83231</c:v>
                </c:pt>
                <c:pt idx="8866">
                  <c:v>1532.83232</c:v>
                </c:pt>
                <c:pt idx="8867">
                  <c:v>1532.83232</c:v>
                </c:pt>
                <c:pt idx="8868">
                  <c:v>1532.83231</c:v>
                </c:pt>
                <c:pt idx="8869">
                  <c:v>1532.83231</c:v>
                </c:pt>
                <c:pt idx="8870">
                  <c:v>1532.8323600000001</c:v>
                </c:pt>
                <c:pt idx="8871">
                  <c:v>1532.8322900000001</c:v>
                </c:pt>
                <c:pt idx="8872">
                  <c:v>1532.8323399999999</c:v>
                </c:pt>
                <c:pt idx="8873">
                  <c:v>1532.8323399999999</c:v>
                </c:pt>
                <c:pt idx="8874">
                  <c:v>1532.8323</c:v>
                </c:pt>
                <c:pt idx="8875">
                  <c:v>1532.8323</c:v>
                </c:pt>
                <c:pt idx="8876">
                  <c:v>1532.8323700000001</c:v>
                </c:pt>
                <c:pt idx="8877">
                  <c:v>1532.8323499999999</c:v>
                </c:pt>
                <c:pt idx="8878">
                  <c:v>1532.83232</c:v>
                </c:pt>
                <c:pt idx="8879">
                  <c:v>1532.8322900000001</c:v>
                </c:pt>
                <c:pt idx="8880">
                  <c:v>1532.8323600000001</c:v>
                </c:pt>
                <c:pt idx="8881">
                  <c:v>1532.83233</c:v>
                </c:pt>
                <c:pt idx="8882">
                  <c:v>1532.8323499999999</c:v>
                </c:pt>
                <c:pt idx="8883">
                  <c:v>1532.8322900000001</c:v>
                </c:pt>
                <c:pt idx="8884">
                  <c:v>1532.8323399999999</c:v>
                </c:pt>
                <c:pt idx="8885">
                  <c:v>1532.8323499999999</c:v>
                </c:pt>
                <c:pt idx="8886">
                  <c:v>1532.8323399999999</c:v>
                </c:pt>
                <c:pt idx="8887">
                  <c:v>1532.8322800000001</c:v>
                </c:pt>
                <c:pt idx="8888">
                  <c:v>1532.8323399999999</c:v>
                </c:pt>
                <c:pt idx="8889">
                  <c:v>1532.8323399999999</c:v>
                </c:pt>
                <c:pt idx="8890">
                  <c:v>1532.83233</c:v>
                </c:pt>
                <c:pt idx="8891">
                  <c:v>1532.83233</c:v>
                </c:pt>
                <c:pt idx="8892">
                  <c:v>1532.83233</c:v>
                </c:pt>
                <c:pt idx="8893">
                  <c:v>1532.8323399999999</c:v>
                </c:pt>
                <c:pt idx="8894">
                  <c:v>1532.8323399999999</c:v>
                </c:pt>
                <c:pt idx="8895">
                  <c:v>1532.8323700000001</c:v>
                </c:pt>
                <c:pt idx="8896">
                  <c:v>1532.8323499999999</c:v>
                </c:pt>
                <c:pt idx="8897">
                  <c:v>1532.8323600000001</c:v>
                </c:pt>
                <c:pt idx="8898">
                  <c:v>1532.8323499999999</c:v>
                </c:pt>
                <c:pt idx="8899">
                  <c:v>1532.83233</c:v>
                </c:pt>
                <c:pt idx="8900">
                  <c:v>1532.83231</c:v>
                </c:pt>
                <c:pt idx="8901">
                  <c:v>1532.83233</c:v>
                </c:pt>
                <c:pt idx="8902">
                  <c:v>1532.8323399999999</c:v>
                </c:pt>
                <c:pt idx="8903">
                  <c:v>1532.8323399999999</c:v>
                </c:pt>
                <c:pt idx="8904">
                  <c:v>1532.8323399999999</c:v>
                </c:pt>
                <c:pt idx="8905">
                  <c:v>1532.83231</c:v>
                </c:pt>
                <c:pt idx="8906">
                  <c:v>1532.8323700000001</c:v>
                </c:pt>
                <c:pt idx="8907">
                  <c:v>1532.83233</c:v>
                </c:pt>
                <c:pt idx="8908">
                  <c:v>1532.83233</c:v>
                </c:pt>
                <c:pt idx="8909">
                  <c:v>1532.83233</c:v>
                </c:pt>
                <c:pt idx="8910">
                  <c:v>1532.8323399999999</c:v>
                </c:pt>
                <c:pt idx="8911">
                  <c:v>1532.8323399999999</c:v>
                </c:pt>
                <c:pt idx="8912">
                  <c:v>1532.83231</c:v>
                </c:pt>
                <c:pt idx="8913">
                  <c:v>1532.83231</c:v>
                </c:pt>
                <c:pt idx="8914">
                  <c:v>1532.8323399999999</c:v>
                </c:pt>
                <c:pt idx="8915">
                  <c:v>1532.8323600000001</c:v>
                </c:pt>
                <c:pt idx="8916">
                  <c:v>1532.83233</c:v>
                </c:pt>
                <c:pt idx="8917">
                  <c:v>1532.83231</c:v>
                </c:pt>
                <c:pt idx="8918">
                  <c:v>1532.83233</c:v>
                </c:pt>
                <c:pt idx="8919">
                  <c:v>1532.8323499999999</c:v>
                </c:pt>
                <c:pt idx="8920">
                  <c:v>1532.83233</c:v>
                </c:pt>
                <c:pt idx="8921">
                  <c:v>1532.8323</c:v>
                </c:pt>
                <c:pt idx="8922">
                  <c:v>1532.8323600000001</c:v>
                </c:pt>
                <c:pt idx="8923">
                  <c:v>1532.83233</c:v>
                </c:pt>
                <c:pt idx="8924">
                  <c:v>1532.8323499999999</c:v>
                </c:pt>
                <c:pt idx="8925">
                  <c:v>1532.8322900000001</c:v>
                </c:pt>
                <c:pt idx="8926">
                  <c:v>1532.8323800000001</c:v>
                </c:pt>
                <c:pt idx="8927">
                  <c:v>1532.83232</c:v>
                </c:pt>
                <c:pt idx="8928">
                  <c:v>1532.8323399999999</c:v>
                </c:pt>
                <c:pt idx="8929">
                  <c:v>1532.8323</c:v>
                </c:pt>
                <c:pt idx="8930">
                  <c:v>1532.8323</c:v>
                </c:pt>
                <c:pt idx="8931">
                  <c:v>1532.8323600000001</c:v>
                </c:pt>
                <c:pt idx="8932">
                  <c:v>1532.8323</c:v>
                </c:pt>
                <c:pt idx="8933">
                  <c:v>1532.8323499999999</c:v>
                </c:pt>
                <c:pt idx="8934">
                  <c:v>1532.8323399999999</c:v>
                </c:pt>
                <c:pt idx="8935">
                  <c:v>1532.83233</c:v>
                </c:pt>
                <c:pt idx="8936">
                  <c:v>1532.83232</c:v>
                </c:pt>
                <c:pt idx="8937">
                  <c:v>1532.83233</c:v>
                </c:pt>
                <c:pt idx="8938">
                  <c:v>1532.8323499999999</c:v>
                </c:pt>
                <c:pt idx="8939">
                  <c:v>1532.8323600000001</c:v>
                </c:pt>
                <c:pt idx="8940">
                  <c:v>1532.83233</c:v>
                </c:pt>
                <c:pt idx="8941">
                  <c:v>1532.8322800000001</c:v>
                </c:pt>
                <c:pt idx="8942">
                  <c:v>1532.83232</c:v>
                </c:pt>
                <c:pt idx="8943">
                  <c:v>1532.8323800000001</c:v>
                </c:pt>
                <c:pt idx="8944">
                  <c:v>1532.83232</c:v>
                </c:pt>
                <c:pt idx="8945">
                  <c:v>1532.8323399999999</c:v>
                </c:pt>
                <c:pt idx="8946">
                  <c:v>1532.8323700000001</c:v>
                </c:pt>
                <c:pt idx="8947">
                  <c:v>1532.83233</c:v>
                </c:pt>
                <c:pt idx="8948">
                  <c:v>1532.83232</c:v>
                </c:pt>
                <c:pt idx="8949">
                  <c:v>1532.8323399999999</c:v>
                </c:pt>
                <c:pt idx="8950">
                  <c:v>1532.83233</c:v>
                </c:pt>
                <c:pt idx="8951">
                  <c:v>1532.8323600000001</c:v>
                </c:pt>
                <c:pt idx="8952">
                  <c:v>1532.83231</c:v>
                </c:pt>
                <c:pt idx="8953">
                  <c:v>1532.8323499999999</c:v>
                </c:pt>
                <c:pt idx="8954">
                  <c:v>1532.8323399999999</c:v>
                </c:pt>
                <c:pt idx="8955">
                  <c:v>1532.8322800000001</c:v>
                </c:pt>
                <c:pt idx="8956">
                  <c:v>1532.8323700000001</c:v>
                </c:pt>
                <c:pt idx="8957">
                  <c:v>1532.8323499999999</c:v>
                </c:pt>
                <c:pt idx="8958">
                  <c:v>1532.8323600000001</c:v>
                </c:pt>
                <c:pt idx="8959">
                  <c:v>1532.8323499999999</c:v>
                </c:pt>
                <c:pt idx="8960">
                  <c:v>1532.83233</c:v>
                </c:pt>
                <c:pt idx="8961">
                  <c:v>1532.8323399999999</c:v>
                </c:pt>
                <c:pt idx="8962">
                  <c:v>1532.83232</c:v>
                </c:pt>
                <c:pt idx="8963">
                  <c:v>1532.83231</c:v>
                </c:pt>
                <c:pt idx="8964">
                  <c:v>1532.8323700000001</c:v>
                </c:pt>
                <c:pt idx="8965">
                  <c:v>1532.83233</c:v>
                </c:pt>
                <c:pt idx="8966">
                  <c:v>1532.83233</c:v>
                </c:pt>
                <c:pt idx="8967">
                  <c:v>1532.83233</c:v>
                </c:pt>
                <c:pt idx="8968">
                  <c:v>1532.8323399999999</c:v>
                </c:pt>
                <c:pt idx="8969">
                  <c:v>1532.83233</c:v>
                </c:pt>
                <c:pt idx="8970">
                  <c:v>1532.8323700000001</c:v>
                </c:pt>
                <c:pt idx="8971">
                  <c:v>1532.8323499999999</c:v>
                </c:pt>
                <c:pt idx="8972">
                  <c:v>1532.83231</c:v>
                </c:pt>
                <c:pt idx="8973">
                  <c:v>1532.83232</c:v>
                </c:pt>
                <c:pt idx="8974">
                  <c:v>1532.8323600000001</c:v>
                </c:pt>
                <c:pt idx="8975">
                  <c:v>1532.83231</c:v>
                </c:pt>
                <c:pt idx="8976">
                  <c:v>1532.8323399999999</c:v>
                </c:pt>
                <c:pt idx="8977">
                  <c:v>1532.8323399999999</c:v>
                </c:pt>
                <c:pt idx="8978">
                  <c:v>1532.83232</c:v>
                </c:pt>
                <c:pt idx="8979">
                  <c:v>1532.83233</c:v>
                </c:pt>
                <c:pt idx="8980">
                  <c:v>1532.8323399999999</c:v>
                </c:pt>
                <c:pt idx="8981">
                  <c:v>1532.8323</c:v>
                </c:pt>
                <c:pt idx="8982">
                  <c:v>1532.8323600000001</c:v>
                </c:pt>
                <c:pt idx="8983">
                  <c:v>1532.83233</c:v>
                </c:pt>
                <c:pt idx="8984">
                  <c:v>1532.8323</c:v>
                </c:pt>
                <c:pt idx="8985">
                  <c:v>1532.83232</c:v>
                </c:pt>
                <c:pt idx="8986">
                  <c:v>1532.8323</c:v>
                </c:pt>
                <c:pt idx="8987">
                  <c:v>1532.8323600000001</c:v>
                </c:pt>
                <c:pt idx="8988">
                  <c:v>1532.8323600000001</c:v>
                </c:pt>
                <c:pt idx="8989">
                  <c:v>1532.83232</c:v>
                </c:pt>
                <c:pt idx="8990">
                  <c:v>1532.83232</c:v>
                </c:pt>
                <c:pt idx="8991">
                  <c:v>1532.8323700000001</c:v>
                </c:pt>
                <c:pt idx="8992">
                  <c:v>1532.83232</c:v>
                </c:pt>
                <c:pt idx="8993">
                  <c:v>1532.83232</c:v>
                </c:pt>
                <c:pt idx="8994">
                  <c:v>1532.8323399999999</c:v>
                </c:pt>
                <c:pt idx="8995">
                  <c:v>1532.83231</c:v>
                </c:pt>
                <c:pt idx="8996">
                  <c:v>1532.8323399999999</c:v>
                </c:pt>
                <c:pt idx="8997">
                  <c:v>1532.83233</c:v>
                </c:pt>
                <c:pt idx="8998">
                  <c:v>1532.8323499999999</c:v>
                </c:pt>
                <c:pt idx="8999">
                  <c:v>1532.8323399999999</c:v>
                </c:pt>
                <c:pt idx="9000">
                  <c:v>1532.83233</c:v>
                </c:pt>
                <c:pt idx="9001">
                  <c:v>1532.8323399999999</c:v>
                </c:pt>
                <c:pt idx="9002">
                  <c:v>1532.8323499999999</c:v>
                </c:pt>
                <c:pt idx="9003">
                  <c:v>1532.83231</c:v>
                </c:pt>
                <c:pt idx="9004">
                  <c:v>1532.8323700000001</c:v>
                </c:pt>
                <c:pt idx="9005">
                  <c:v>1532.83231</c:v>
                </c:pt>
                <c:pt idx="9006">
                  <c:v>1532.83232</c:v>
                </c:pt>
                <c:pt idx="9007">
                  <c:v>1532.8323</c:v>
                </c:pt>
                <c:pt idx="9008">
                  <c:v>1532.83232</c:v>
                </c:pt>
                <c:pt idx="9009">
                  <c:v>1532.8323600000001</c:v>
                </c:pt>
                <c:pt idx="9010">
                  <c:v>1532.8323</c:v>
                </c:pt>
                <c:pt idx="9011">
                  <c:v>1532.8323499999999</c:v>
                </c:pt>
                <c:pt idx="9012">
                  <c:v>1532.8323600000001</c:v>
                </c:pt>
                <c:pt idx="9013">
                  <c:v>1532.8323499999999</c:v>
                </c:pt>
                <c:pt idx="9014">
                  <c:v>1532.83233</c:v>
                </c:pt>
                <c:pt idx="9015">
                  <c:v>1532.8323499999999</c:v>
                </c:pt>
                <c:pt idx="9016">
                  <c:v>1532.83233</c:v>
                </c:pt>
                <c:pt idx="9017">
                  <c:v>1532.8323399999999</c:v>
                </c:pt>
                <c:pt idx="9018">
                  <c:v>1532.83233</c:v>
                </c:pt>
                <c:pt idx="9019">
                  <c:v>1532.83231</c:v>
                </c:pt>
                <c:pt idx="9020">
                  <c:v>1532.8323600000001</c:v>
                </c:pt>
                <c:pt idx="9021">
                  <c:v>1532.83232</c:v>
                </c:pt>
                <c:pt idx="9022">
                  <c:v>1532.8323499999999</c:v>
                </c:pt>
                <c:pt idx="9023">
                  <c:v>1532.8323399999999</c:v>
                </c:pt>
                <c:pt idx="9024">
                  <c:v>1532.83231</c:v>
                </c:pt>
                <c:pt idx="9025">
                  <c:v>1532.8323600000001</c:v>
                </c:pt>
                <c:pt idx="9026">
                  <c:v>1532.8323499999999</c:v>
                </c:pt>
                <c:pt idx="9027">
                  <c:v>1532.83233</c:v>
                </c:pt>
                <c:pt idx="9028">
                  <c:v>1532.83233</c:v>
                </c:pt>
                <c:pt idx="9029">
                  <c:v>1532.83232</c:v>
                </c:pt>
                <c:pt idx="9030">
                  <c:v>1532.8323399999999</c:v>
                </c:pt>
                <c:pt idx="9031">
                  <c:v>1532.8323399999999</c:v>
                </c:pt>
                <c:pt idx="9032">
                  <c:v>1532.8323499999999</c:v>
                </c:pt>
                <c:pt idx="9033">
                  <c:v>1532.8323399999999</c:v>
                </c:pt>
                <c:pt idx="9034">
                  <c:v>1532.8323399999999</c:v>
                </c:pt>
                <c:pt idx="9035">
                  <c:v>1532.83231</c:v>
                </c:pt>
                <c:pt idx="9036">
                  <c:v>1532.83233</c:v>
                </c:pt>
                <c:pt idx="9037">
                  <c:v>1532.8323</c:v>
                </c:pt>
                <c:pt idx="9038">
                  <c:v>1532.83233</c:v>
                </c:pt>
                <c:pt idx="9039">
                  <c:v>1532.8323</c:v>
                </c:pt>
                <c:pt idx="9040">
                  <c:v>1532.8323399999999</c:v>
                </c:pt>
                <c:pt idx="9041">
                  <c:v>1532.8323499999999</c:v>
                </c:pt>
                <c:pt idx="9042">
                  <c:v>1532.8323399999999</c:v>
                </c:pt>
                <c:pt idx="9043">
                  <c:v>1532.83231</c:v>
                </c:pt>
                <c:pt idx="9044">
                  <c:v>1532.83232</c:v>
                </c:pt>
                <c:pt idx="9045">
                  <c:v>1532.83233</c:v>
                </c:pt>
                <c:pt idx="9046">
                  <c:v>1532.83232</c:v>
                </c:pt>
                <c:pt idx="9047">
                  <c:v>1532.8323</c:v>
                </c:pt>
                <c:pt idx="9048">
                  <c:v>1532.83233</c:v>
                </c:pt>
                <c:pt idx="9049">
                  <c:v>1532.8323499999999</c:v>
                </c:pt>
                <c:pt idx="9050">
                  <c:v>1532.83231</c:v>
                </c:pt>
                <c:pt idx="9051">
                  <c:v>1532.83233</c:v>
                </c:pt>
                <c:pt idx="9052">
                  <c:v>1532.83233</c:v>
                </c:pt>
                <c:pt idx="9053">
                  <c:v>1532.83232</c:v>
                </c:pt>
                <c:pt idx="9054">
                  <c:v>1532.8323399999999</c:v>
                </c:pt>
                <c:pt idx="9055">
                  <c:v>1532.83232</c:v>
                </c:pt>
                <c:pt idx="9056">
                  <c:v>1532.8323600000001</c:v>
                </c:pt>
                <c:pt idx="9057">
                  <c:v>1532.83232</c:v>
                </c:pt>
                <c:pt idx="9058">
                  <c:v>1532.8323499999999</c:v>
                </c:pt>
                <c:pt idx="9059">
                  <c:v>1532.83233</c:v>
                </c:pt>
                <c:pt idx="9060">
                  <c:v>1532.83233</c:v>
                </c:pt>
                <c:pt idx="9061">
                  <c:v>1532.8323499999999</c:v>
                </c:pt>
                <c:pt idx="9062">
                  <c:v>1532.8323399999999</c:v>
                </c:pt>
                <c:pt idx="9063">
                  <c:v>1532.8323399999999</c:v>
                </c:pt>
                <c:pt idx="9064">
                  <c:v>1532.83231</c:v>
                </c:pt>
                <c:pt idx="9065">
                  <c:v>1532.8323399999999</c:v>
                </c:pt>
                <c:pt idx="9066">
                  <c:v>1532.8323499999999</c:v>
                </c:pt>
                <c:pt idx="9067">
                  <c:v>1532.83233</c:v>
                </c:pt>
                <c:pt idx="9068">
                  <c:v>1532.83232</c:v>
                </c:pt>
                <c:pt idx="9069">
                  <c:v>1532.83231</c:v>
                </c:pt>
                <c:pt idx="9070">
                  <c:v>1532.8323399999999</c:v>
                </c:pt>
                <c:pt idx="9071">
                  <c:v>1532.8323499999999</c:v>
                </c:pt>
                <c:pt idx="9072">
                  <c:v>1532.83233</c:v>
                </c:pt>
                <c:pt idx="9073">
                  <c:v>1532.83233</c:v>
                </c:pt>
                <c:pt idx="9074">
                  <c:v>1532.8323399999999</c:v>
                </c:pt>
                <c:pt idx="9075">
                  <c:v>1532.83233</c:v>
                </c:pt>
                <c:pt idx="9076">
                  <c:v>1532.83232</c:v>
                </c:pt>
                <c:pt idx="9077">
                  <c:v>1532.83232</c:v>
                </c:pt>
                <c:pt idx="9078">
                  <c:v>1532.83232</c:v>
                </c:pt>
                <c:pt idx="9079">
                  <c:v>1532.83233</c:v>
                </c:pt>
                <c:pt idx="9080">
                  <c:v>1532.83233</c:v>
                </c:pt>
                <c:pt idx="9081">
                  <c:v>1532.83232</c:v>
                </c:pt>
                <c:pt idx="9082">
                  <c:v>1532.83233</c:v>
                </c:pt>
                <c:pt idx="9083">
                  <c:v>1532.83233</c:v>
                </c:pt>
                <c:pt idx="9084">
                  <c:v>1532.8322900000001</c:v>
                </c:pt>
                <c:pt idx="9085">
                  <c:v>1532.83233</c:v>
                </c:pt>
                <c:pt idx="9086">
                  <c:v>1532.8323600000001</c:v>
                </c:pt>
                <c:pt idx="9087">
                  <c:v>1532.83233</c:v>
                </c:pt>
                <c:pt idx="9088">
                  <c:v>1532.8323399999999</c:v>
                </c:pt>
                <c:pt idx="9089">
                  <c:v>1532.8323399999999</c:v>
                </c:pt>
                <c:pt idx="9090">
                  <c:v>1532.83232</c:v>
                </c:pt>
                <c:pt idx="9091">
                  <c:v>1532.8323399999999</c:v>
                </c:pt>
                <c:pt idx="9092">
                  <c:v>1532.8323499999999</c:v>
                </c:pt>
                <c:pt idx="9093">
                  <c:v>1532.83232</c:v>
                </c:pt>
                <c:pt idx="9094">
                  <c:v>1532.8323600000001</c:v>
                </c:pt>
                <c:pt idx="9095">
                  <c:v>1532.83232</c:v>
                </c:pt>
                <c:pt idx="9096">
                  <c:v>1532.8323700000001</c:v>
                </c:pt>
                <c:pt idx="9097">
                  <c:v>1532.83232</c:v>
                </c:pt>
                <c:pt idx="9098">
                  <c:v>1532.83233</c:v>
                </c:pt>
                <c:pt idx="9099">
                  <c:v>1532.8323600000001</c:v>
                </c:pt>
                <c:pt idx="9100">
                  <c:v>1532.8323</c:v>
                </c:pt>
                <c:pt idx="9101">
                  <c:v>1532.8323399999999</c:v>
                </c:pt>
                <c:pt idx="9102">
                  <c:v>1532.8323</c:v>
                </c:pt>
                <c:pt idx="9103">
                  <c:v>1532.83231</c:v>
                </c:pt>
                <c:pt idx="9104">
                  <c:v>1532.83233</c:v>
                </c:pt>
                <c:pt idx="9105">
                  <c:v>1532.8322700000001</c:v>
                </c:pt>
                <c:pt idx="9106">
                  <c:v>1532.83232</c:v>
                </c:pt>
                <c:pt idx="9107">
                  <c:v>1532.8323399999999</c:v>
                </c:pt>
                <c:pt idx="9108">
                  <c:v>1532.8322900000001</c:v>
                </c:pt>
                <c:pt idx="9109">
                  <c:v>1532.8323399999999</c:v>
                </c:pt>
                <c:pt idx="9110">
                  <c:v>1532.8323</c:v>
                </c:pt>
                <c:pt idx="9111">
                  <c:v>1532.83232</c:v>
                </c:pt>
                <c:pt idx="9112">
                  <c:v>1532.83233</c:v>
                </c:pt>
                <c:pt idx="9113">
                  <c:v>1532.83233</c:v>
                </c:pt>
                <c:pt idx="9114">
                  <c:v>1532.8322900000001</c:v>
                </c:pt>
                <c:pt idx="9115">
                  <c:v>1532.83232</c:v>
                </c:pt>
                <c:pt idx="9116">
                  <c:v>1532.83232</c:v>
                </c:pt>
                <c:pt idx="9117">
                  <c:v>1532.8323700000001</c:v>
                </c:pt>
                <c:pt idx="9118">
                  <c:v>1532.83233</c:v>
                </c:pt>
                <c:pt idx="9119">
                  <c:v>1532.8322900000001</c:v>
                </c:pt>
                <c:pt idx="9120">
                  <c:v>1532.83232</c:v>
                </c:pt>
                <c:pt idx="9121">
                  <c:v>1532.8322900000001</c:v>
                </c:pt>
                <c:pt idx="9122">
                  <c:v>1532.8322900000001</c:v>
                </c:pt>
                <c:pt idx="9123">
                  <c:v>1532.83232</c:v>
                </c:pt>
                <c:pt idx="9124">
                  <c:v>1532.8322800000001</c:v>
                </c:pt>
                <c:pt idx="9125">
                  <c:v>1532.8322800000001</c:v>
                </c:pt>
                <c:pt idx="9126">
                  <c:v>1532.8323499999999</c:v>
                </c:pt>
                <c:pt idx="9127">
                  <c:v>1532.8323</c:v>
                </c:pt>
                <c:pt idx="9128">
                  <c:v>1532.8323</c:v>
                </c:pt>
                <c:pt idx="9129">
                  <c:v>1532.83233</c:v>
                </c:pt>
                <c:pt idx="9130">
                  <c:v>1532.8323399999999</c:v>
                </c:pt>
                <c:pt idx="9131">
                  <c:v>1532.83232</c:v>
                </c:pt>
                <c:pt idx="9132">
                  <c:v>1532.8323</c:v>
                </c:pt>
                <c:pt idx="9133">
                  <c:v>1532.8323</c:v>
                </c:pt>
                <c:pt idx="9134">
                  <c:v>1532.83231</c:v>
                </c:pt>
                <c:pt idx="9135">
                  <c:v>1532.8322900000001</c:v>
                </c:pt>
                <c:pt idx="9136">
                  <c:v>1532.83231</c:v>
                </c:pt>
                <c:pt idx="9137">
                  <c:v>1532.8323399999999</c:v>
                </c:pt>
                <c:pt idx="9138">
                  <c:v>1532.8322900000001</c:v>
                </c:pt>
                <c:pt idx="9139">
                  <c:v>1532.83231</c:v>
                </c:pt>
                <c:pt idx="9140">
                  <c:v>1532.83232</c:v>
                </c:pt>
                <c:pt idx="9141">
                  <c:v>1532.8323399999999</c:v>
                </c:pt>
                <c:pt idx="9142">
                  <c:v>1532.83232</c:v>
                </c:pt>
                <c:pt idx="9143">
                  <c:v>1532.8323</c:v>
                </c:pt>
                <c:pt idx="9144">
                  <c:v>1532.8323700000001</c:v>
                </c:pt>
                <c:pt idx="9145">
                  <c:v>1532.83232</c:v>
                </c:pt>
                <c:pt idx="9146">
                  <c:v>1532.8323399999999</c:v>
                </c:pt>
                <c:pt idx="9147">
                  <c:v>1532.8322700000001</c:v>
                </c:pt>
                <c:pt idx="9148">
                  <c:v>1532.8323</c:v>
                </c:pt>
                <c:pt idx="9149">
                  <c:v>1532.8323700000001</c:v>
                </c:pt>
                <c:pt idx="9150">
                  <c:v>1532.8323499999999</c:v>
                </c:pt>
                <c:pt idx="9151">
                  <c:v>1532.83232</c:v>
                </c:pt>
                <c:pt idx="9152">
                  <c:v>1532.8322599999999</c:v>
                </c:pt>
                <c:pt idx="9153">
                  <c:v>1532.8323399999999</c:v>
                </c:pt>
                <c:pt idx="9154">
                  <c:v>1532.83232</c:v>
                </c:pt>
                <c:pt idx="9155">
                  <c:v>1532.8323499999999</c:v>
                </c:pt>
                <c:pt idx="9156">
                  <c:v>1532.8323399999999</c:v>
                </c:pt>
                <c:pt idx="9157">
                  <c:v>1532.8323399999999</c:v>
                </c:pt>
                <c:pt idx="9158">
                  <c:v>1532.83233</c:v>
                </c:pt>
                <c:pt idx="9159">
                  <c:v>1532.8323</c:v>
                </c:pt>
                <c:pt idx="9160">
                  <c:v>1532.8323600000001</c:v>
                </c:pt>
                <c:pt idx="9161">
                  <c:v>1532.8323600000001</c:v>
                </c:pt>
                <c:pt idx="9162">
                  <c:v>1532.83231</c:v>
                </c:pt>
                <c:pt idx="9163">
                  <c:v>1532.83231</c:v>
                </c:pt>
                <c:pt idx="9164">
                  <c:v>1532.83233</c:v>
                </c:pt>
                <c:pt idx="9165">
                  <c:v>1532.8323499999999</c:v>
                </c:pt>
                <c:pt idx="9166">
                  <c:v>1532.8322900000001</c:v>
                </c:pt>
                <c:pt idx="9167">
                  <c:v>1532.8323399999999</c:v>
                </c:pt>
                <c:pt idx="9168">
                  <c:v>1532.8323700000001</c:v>
                </c:pt>
                <c:pt idx="9169">
                  <c:v>1532.83232</c:v>
                </c:pt>
                <c:pt idx="9170">
                  <c:v>1532.8322900000001</c:v>
                </c:pt>
                <c:pt idx="9171">
                  <c:v>1532.83233</c:v>
                </c:pt>
                <c:pt idx="9172">
                  <c:v>1532.83233</c:v>
                </c:pt>
                <c:pt idx="9173">
                  <c:v>1532.8323600000001</c:v>
                </c:pt>
                <c:pt idx="9174">
                  <c:v>1532.83231</c:v>
                </c:pt>
                <c:pt idx="9175">
                  <c:v>1532.8323399999999</c:v>
                </c:pt>
                <c:pt idx="9176">
                  <c:v>1532.8323499999999</c:v>
                </c:pt>
                <c:pt idx="9177">
                  <c:v>1532.8323399999999</c:v>
                </c:pt>
                <c:pt idx="9178">
                  <c:v>1532.83233</c:v>
                </c:pt>
                <c:pt idx="9179">
                  <c:v>1532.83232</c:v>
                </c:pt>
                <c:pt idx="9180">
                  <c:v>1532.8323399999999</c:v>
                </c:pt>
                <c:pt idx="9181">
                  <c:v>1532.83231</c:v>
                </c:pt>
                <c:pt idx="9182">
                  <c:v>1532.83233</c:v>
                </c:pt>
                <c:pt idx="9183">
                  <c:v>1532.8323499999999</c:v>
                </c:pt>
                <c:pt idx="9184">
                  <c:v>1532.83232</c:v>
                </c:pt>
                <c:pt idx="9185">
                  <c:v>1532.83233</c:v>
                </c:pt>
                <c:pt idx="9186">
                  <c:v>1532.8323399999999</c:v>
                </c:pt>
                <c:pt idx="9187">
                  <c:v>1532.83233</c:v>
                </c:pt>
                <c:pt idx="9188">
                  <c:v>1532.8323399999999</c:v>
                </c:pt>
                <c:pt idx="9189">
                  <c:v>1532.83231</c:v>
                </c:pt>
                <c:pt idx="9190">
                  <c:v>1532.8323600000001</c:v>
                </c:pt>
                <c:pt idx="9191">
                  <c:v>1532.8323399999999</c:v>
                </c:pt>
                <c:pt idx="9192">
                  <c:v>1532.83232</c:v>
                </c:pt>
                <c:pt idx="9193">
                  <c:v>1532.83232</c:v>
                </c:pt>
                <c:pt idx="9194">
                  <c:v>1532.83233</c:v>
                </c:pt>
                <c:pt idx="9195">
                  <c:v>1532.8322900000001</c:v>
                </c:pt>
                <c:pt idx="9196">
                  <c:v>1532.83232</c:v>
                </c:pt>
                <c:pt idx="9197">
                  <c:v>1532.8323399999999</c:v>
                </c:pt>
                <c:pt idx="9198">
                  <c:v>1532.83232</c:v>
                </c:pt>
                <c:pt idx="9199">
                  <c:v>1532.83233</c:v>
                </c:pt>
                <c:pt idx="9200">
                  <c:v>1532.8323399999999</c:v>
                </c:pt>
                <c:pt idx="9201">
                  <c:v>1532.83233</c:v>
                </c:pt>
                <c:pt idx="9202">
                  <c:v>1532.8323</c:v>
                </c:pt>
                <c:pt idx="9203">
                  <c:v>1532.83233</c:v>
                </c:pt>
                <c:pt idx="9204">
                  <c:v>1532.8323499999999</c:v>
                </c:pt>
                <c:pt idx="9205">
                  <c:v>1532.83232</c:v>
                </c:pt>
                <c:pt idx="9206">
                  <c:v>1532.83233</c:v>
                </c:pt>
                <c:pt idx="9207">
                  <c:v>1532.83232</c:v>
                </c:pt>
                <c:pt idx="9208">
                  <c:v>1532.83233</c:v>
                </c:pt>
                <c:pt idx="9209">
                  <c:v>1532.83233</c:v>
                </c:pt>
                <c:pt idx="9210">
                  <c:v>1532.8323499999999</c:v>
                </c:pt>
                <c:pt idx="9211">
                  <c:v>1532.8323</c:v>
                </c:pt>
                <c:pt idx="9212">
                  <c:v>1532.8323399999999</c:v>
                </c:pt>
                <c:pt idx="9213">
                  <c:v>1532.83233</c:v>
                </c:pt>
                <c:pt idx="9214">
                  <c:v>1532.83231</c:v>
                </c:pt>
                <c:pt idx="9215">
                  <c:v>1532.8323700000001</c:v>
                </c:pt>
                <c:pt idx="9216">
                  <c:v>1532.8323600000001</c:v>
                </c:pt>
                <c:pt idx="9217">
                  <c:v>1532.8323</c:v>
                </c:pt>
                <c:pt idx="9218">
                  <c:v>1532.8323399999999</c:v>
                </c:pt>
                <c:pt idx="9219">
                  <c:v>1532.8323600000001</c:v>
                </c:pt>
                <c:pt idx="9220">
                  <c:v>1532.83233</c:v>
                </c:pt>
                <c:pt idx="9221">
                  <c:v>1532.83232</c:v>
                </c:pt>
                <c:pt idx="9222">
                  <c:v>1532.8323399999999</c:v>
                </c:pt>
                <c:pt idx="9223">
                  <c:v>1532.83232</c:v>
                </c:pt>
                <c:pt idx="9224">
                  <c:v>1532.83233</c:v>
                </c:pt>
                <c:pt idx="9225">
                  <c:v>1532.83233</c:v>
                </c:pt>
                <c:pt idx="9226">
                  <c:v>1532.8323</c:v>
                </c:pt>
                <c:pt idx="9227">
                  <c:v>1532.83232</c:v>
                </c:pt>
                <c:pt idx="9228">
                  <c:v>1532.83233</c:v>
                </c:pt>
                <c:pt idx="9229">
                  <c:v>1532.83231</c:v>
                </c:pt>
                <c:pt idx="9230">
                  <c:v>1532.8323499999999</c:v>
                </c:pt>
                <c:pt idx="9231">
                  <c:v>1532.8323499999999</c:v>
                </c:pt>
                <c:pt idx="9232">
                  <c:v>1532.8322900000001</c:v>
                </c:pt>
                <c:pt idx="9233">
                  <c:v>1532.83232</c:v>
                </c:pt>
                <c:pt idx="9234">
                  <c:v>1532.83233</c:v>
                </c:pt>
                <c:pt idx="9235">
                  <c:v>1532.8323600000001</c:v>
                </c:pt>
                <c:pt idx="9236">
                  <c:v>1532.8323399999999</c:v>
                </c:pt>
                <c:pt idx="9237">
                  <c:v>1532.83233</c:v>
                </c:pt>
                <c:pt idx="9238">
                  <c:v>1532.83233</c:v>
                </c:pt>
                <c:pt idx="9239">
                  <c:v>1532.83231</c:v>
                </c:pt>
                <c:pt idx="9240">
                  <c:v>1532.8323499999999</c:v>
                </c:pt>
                <c:pt idx="9241">
                  <c:v>1532.8323399999999</c:v>
                </c:pt>
                <c:pt idx="9242">
                  <c:v>1532.8323399999999</c:v>
                </c:pt>
                <c:pt idx="9243">
                  <c:v>1532.83233</c:v>
                </c:pt>
                <c:pt idx="9244">
                  <c:v>1532.8323700000001</c:v>
                </c:pt>
                <c:pt idx="9245">
                  <c:v>1532.83233</c:v>
                </c:pt>
                <c:pt idx="9246">
                  <c:v>1532.83233</c:v>
                </c:pt>
                <c:pt idx="9247">
                  <c:v>1532.8323700000001</c:v>
                </c:pt>
                <c:pt idx="9248">
                  <c:v>1532.83232</c:v>
                </c:pt>
                <c:pt idx="9249">
                  <c:v>1532.8323600000001</c:v>
                </c:pt>
                <c:pt idx="9250">
                  <c:v>1532.8323499999999</c:v>
                </c:pt>
                <c:pt idx="9251">
                  <c:v>1532.8323499999999</c:v>
                </c:pt>
                <c:pt idx="9252">
                  <c:v>1532.8323399999999</c:v>
                </c:pt>
                <c:pt idx="9253">
                  <c:v>1532.8323600000001</c:v>
                </c:pt>
                <c:pt idx="9254">
                  <c:v>1532.8323399999999</c:v>
                </c:pt>
                <c:pt idx="9255">
                  <c:v>1532.83233</c:v>
                </c:pt>
                <c:pt idx="9256">
                  <c:v>1532.8323399999999</c:v>
                </c:pt>
                <c:pt idx="9257">
                  <c:v>1532.83233</c:v>
                </c:pt>
                <c:pt idx="9258">
                  <c:v>1532.83231</c:v>
                </c:pt>
                <c:pt idx="9259">
                  <c:v>1532.8323600000001</c:v>
                </c:pt>
                <c:pt idx="9260">
                  <c:v>1532.83233</c:v>
                </c:pt>
                <c:pt idx="9261">
                  <c:v>1532.8323499999999</c:v>
                </c:pt>
                <c:pt idx="9262">
                  <c:v>1532.8323700000001</c:v>
                </c:pt>
                <c:pt idx="9263">
                  <c:v>1532.8323700000001</c:v>
                </c:pt>
                <c:pt idx="9264">
                  <c:v>1532.83232</c:v>
                </c:pt>
                <c:pt idx="9265">
                  <c:v>1532.8323499999999</c:v>
                </c:pt>
                <c:pt idx="9266">
                  <c:v>1532.8323499999999</c:v>
                </c:pt>
                <c:pt idx="9267">
                  <c:v>1532.8323600000001</c:v>
                </c:pt>
                <c:pt idx="9268">
                  <c:v>1532.83233</c:v>
                </c:pt>
                <c:pt idx="9269">
                  <c:v>1532.8323399999999</c:v>
                </c:pt>
                <c:pt idx="9270">
                  <c:v>1532.8323499999999</c:v>
                </c:pt>
                <c:pt idx="9271">
                  <c:v>1532.83233</c:v>
                </c:pt>
                <c:pt idx="9272">
                  <c:v>1532.8323700000001</c:v>
                </c:pt>
                <c:pt idx="9273">
                  <c:v>1532.8323600000001</c:v>
                </c:pt>
                <c:pt idx="9274">
                  <c:v>1532.83231</c:v>
                </c:pt>
                <c:pt idx="9275">
                  <c:v>1532.8323600000001</c:v>
                </c:pt>
                <c:pt idx="9276">
                  <c:v>1532.8323800000001</c:v>
                </c:pt>
                <c:pt idx="9277">
                  <c:v>1532.83232</c:v>
                </c:pt>
                <c:pt idx="9278">
                  <c:v>1532.8322800000001</c:v>
                </c:pt>
                <c:pt idx="9279">
                  <c:v>1532.8323800000001</c:v>
                </c:pt>
                <c:pt idx="9280">
                  <c:v>1532.8323499999999</c:v>
                </c:pt>
                <c:pt idx="9281">
                  <c:v>1532.83232</c:v>
                </c:pt>
                <c:pt idx="9282">
                  <c:v>1532.8323600000001</c:v>
                </c:pt>
                <c:pt idx="9283">
                  <c:v>1532.8323499999999</c:v>
                </c:pt>
                <c:pt idx="9284">
                  <c:v>1532.8323800000001</c:v>
                </c:pt>
                <c:pt idx="9285">
                  <c:v>1532.8323600000001</c:v>
                </c:pt>
                <c:pt idx="9286">
                  <c:v>1532.83232</c:v>
                </c:pt>
                <c:pt idx="9287">
                  <c:v>1532.8323499999999</c:v>
                </c:pt>
                <c:pt idx="9288">
                  <c:v>1532.8323499999999</c:v>
                </c:pt>
                <c:pt idx="9289">
                  <c:v>1532.83233</c:v>
                </c:pt>
                <c:pt idx="9290">
                  <c:v>1532.83241</c:v>
                </c:pt>
                <c:pt idx="9291">
                  <c:v>1532.8323800000001</c:v>
                </c:pt>
                <c:pt idx="9292">
                  <c:v>1532.8323499999999</c:v>
                </c:pt>
                <c:pt idx="9293">
                  <c:v>1532.8323700000001</c:v>
                </c:pt>
                <c:pt idx="9294">
                  <c:v>1532.8323499999999</c:v>
                </c:pt>
                <c:pt idx="9295">
                  <c:v>1532.8323700000001</c:v>
                </c:pt>
                <c:pt idx="9296">
                  <c:v>1532.8323600000001</c:v>
                </c:pt>
                <c:pt idx="9297">
                  <c:v>1532.8323600000001</c:v>
                </c:pt>
                <c:pt idx="9298">
                  <c:v>1532.8323499999999</c:v>
                </c:pt>
                <c:pt idx="9299">
                  <c:v>1532.8323499999999</c:v>
                </c:pt>
                <c:pt idx="9300">
                  <c:v>1532.83232</c:v>
                </c:pt>
                <c:pt idx="9301">
                  <c:v>1532.8323399999999</c:v>
                </c:pt>
                <c:pt idx="9302">
                  <c:v>1532.8323700000001</c:v>
                </c:pt>
                <c:pt idx="9303">
                  <c:v>1532.8323600000001</c:v>
                </c:pt>
                <c:pt idx="9304">
                  <c:v>1532.83233</c:v>
                </c:pt>
                <c:pt idx="9305">
                  <c:v>1532.8323399999999</c:v>
                </c:pt>
                <c:pt idx="9306">
                  <c:v>1532.8323800000001</c:v>
                </c:pt>
                <c:pt idx="9307">
                  <c:v>1532.8322800000001</c:v>
                </c:pt>
                <c:pt idx="9308">
                  <c:v>1532.83241</c:v>
                </c:pt>
                <c:pt idx="9309">
                  <c:v>1532.8323499999999</c:v>
                </c:pt>
                <c:pt idx="9310">
                  <c:v>1532.8323399999999</c:v>
                </c:pt>
                <c:pt idx="9311">
                  <c:v>1532.8323600000001</c:v>
                </c:pt>
                <c:pt idx="9312">
                  <c:v>1532.83232</c:v>
                </c:pt>
                <c:pt idx="9313">
                  <c:v>1532.8323399999999</c:v>
                </c:pt>
                <c:pt idx="9314">
                  <c:v>1532.8323499999999</c:v>
                </c:pt>
                <c:pt idx="9315">
                  <c:v>1532.8323399999999</c:v>
                </c:pt>
                <c:pt idx="9316">
                  <c:v>1532.8323399999999</c:v>
                </c:pt>
                <c:pt idx="9317">
                  <c:v>1532.8323399999999</c:v>
                </c:pt>
                <c:pt idx="9318">
                  <c:v>1532.8323499999999</c:v>
                </c:pt>
                <c:pt idx="9319">
                  <c:v>1532.83231</c:v>
                </c:pt>
                <c:pt idx="9320">
                  <c:v>1532.83233</c:v>
                </c:pt>
                <c:pt idx="9321">
                  <c:v>1532.8323499999999</c:v>
                </c:pt>
                <c:pt idx="9322">
                  <c:v>1532.83239</c:v>
                </c:pt>
                <c:pt idx="9323">
                  <c:v>1532.8323499999999</c:v>
                </c:pt>
                <c:pt idx="9324">
                  <c:v>1532.8323600000001</c:v>
                </c:pt>
                <c:pt idx="9325">
                  <c:v>1532.8323700000001</c:v>
                </c:pt>
                <c:pt idx="9326">
                  <c:v>1532.8323399999999</c:v>
                </c:pt>
                <c:pt idx="9327">
                  <c:v>1532.83233</c:v>
                </c:pt>
                <c:pt idx="9328">
                  <c:v>1532.8323499999999</c:v>
                </c:pt>
                <c:pt idx="9329">
                  <c:v>1532.8323499999999</c:v>
                </c:pt>
                <c:pt idx="9330">
                  <c:v>1532.8323399999999</c:v>
                </c:pt>
                <c:pt idx="9331">
                  <c:v>1532.83231</c:v>
                </c:pt>
                <c:pt idx="9332">
                  <c:v>1532.83233</c:v>
                </c:pt>
                <c:pt idx="9333">
                  <c:v>1532.8323399999999</c:v>
                </c:pt>
                <c:pt idx="9334">
                  <c:v>1532.8323399999999</c:v>
                </c:pt>
                <c:pt idx="9335">
                  <c:v>1532.8322900000001</c:v>
                </c:pt>
                <c:pt idx="9336">
                  <c:v>1532.8323499999999</c:v>
                </c:pt>
                <c:pt idx="9337">
                  <c:v>1532.8323499999999</c:v>
                </c:pt>
                <c:pt idx="9338">
                  <c:v>1532.83233</c:v>
                </c:pt>
                <c:pt idx="9339">
                  <c:v>1532.8323499999999</c:v>
                </c:pt>
                <c:pt idx="9340">
                  <c:v>1532.83231</c:v>
                </c:pt>
                <c:pt idx="9341">
                  <c:v>1532.8323499999999</c:v>
                </c:pt>
                <c:pt idx="9342">
                  <c:v>1532.8323399999999</c:v>
                </c:pt>
                <c:pt idx="9343">
                  <c:v>1532.83231</c:v>
                </c:pt>
                <c:pt idx="9344">
                  <c:v>1532.8323600000001</c:v>
                </c:pt>
                <c:pt idx="9345">
                  <c:v>1532.8323399999999</c:v>
                </c:pt>
                <c:pt idx="9346">
                  <c:v>1532.8323499999999</c:v>
                </c:pt>
                <c:pt idx="9347">
                  <c:v>1532.8323399999999</c:v>
                </c:pt>
                <c:pt idx="9348">
                  <c:v>1532.8323600000001</c:v>
                </c:pt>
                <c:pt idx="9349">
                  <c:v>1532.83233</c:v>
                </c:pt>
                <c:pt idx="9350">
                  <c:v>1532.8323</c:v>
                </c:pt>
                <c:pt idx="9351">
                  <c:v>1532.8323600000001</c:v>
                </c:pt>
                <c:pt idx="9352">
                  <c:v>1532.8323499999999</c:v>
                </c:pt>
                <c:pt idx="9353">
                  <c:v>1532.8323600000001</c:v>
                </c:pt>
                <c:pt idx="9354">
                  <c:v>1532.8323499999999</c:v>
                </c:pt>
                <c:pt idx="9355">
                  <c:v>1532.83232</c:v>
                </c:pt>
                <c:pt idx="9356">
                  <c:v>1532.8323499999999</c:v>
                </c:pt>
                <c:pt idx="9357">
                  <c:v>1532.8323800000001</c:v>
                </c:pt>
                <c:pt idx="9358">
                  <c:v>1532.83233</c:v>
                </c:pt>
                <c:pt idx="9359">
                  <c:v>1532.8323800000001</c:v>
                </c:pt>
                <c:pt idx="9360">
                  <c:v>1532.83233</c:v>
                </c:pt>
                <c:pt idx="9361">
                  <c:v>1532.8323600000001</c:v>
                </c:pt>
                <c:pt idx="9362">
                  <c:v>1532.8323600000001</c:v>
                </c:pt>
                <c:pt idx="9363">
                  <c:v>1532.83232</c:v>
                </c:pt>
                <c:pt idx="9364">
                  <c:v>1532.8323399999999</c:v>
                </c:pt>
                <c:pt idx="9365">
                  <c:v>1532.8322900000001</c:v>
                </c:pt>
                <c:pt idx="9366">
                  <c:v>1532.83232</c:v>
                </c:pt>
                <c:pt idx="9367">
                  <c:v>1532.83232</c:v>
                </c:pt>
                <c:pt idx="9368">
                  <c:v>1532.83233</c:v>
                </c:pt>
                <c:pt idx="9369">
                  <c:v>1532.83232</c:v>
                </c:pt>
                <c:pt idx="9370">
                  <c:v>1532.83231</c:v>
                </c:pt>
                <c:pt idx="9371">
                  <c:v>1532.8323499999999</c:v>
                </c:pt>
                <c:pt idx="9372">
                  <c:v>1532.8323399999999</c:v>
                </c:pt>
                <c:pt idx="9373">
                  <c:v>1532.8323600000001</c:v>
                </c:pt>
                <c:pt idx="9374">
                  <c:v>1532.83231</c:v>
                </c:pt>
                <c:pt idx="9375">
                  <c:v>1532.8323499999999</c:v>
                </c:pt>
                <c:pt idx="9376">
                  <c:v>1532.83232</c:v>
                </c:pt>
                <c:pt idx="9377">
                  <c:v>1532.8323499999999</c:v>
                </c:pt>
                <c:pt idx="9378">
                  <c:v>1532.8323600000001</c:v>
                </c:pt>
                <c:pt idx="9379">
                  <c:v>1532.8323399999999</c:v>
                </c:pt>
                <c:pt idx="9380">
                  <c:v>1532.83232</c:v>
                </c:pt>
                <c:pt idx="9381">
                  <c:v>1532.8323399999999</c:v>
                </c:pt>
                <c:pt idx="9382">
                  <c:v>1532.83233</c:v>
                </c:pt>
                <c:pt idx="9383">
                  <c:v>1532.83232</c:v>
                </c:pt>
                <c:pt idx="9384">
                  <c:v>1532.8323499999999</c:v>
                </c:pt>
                <c:pt idx="9385">
                  <c:v>1532.8323600000001</c:v>
                </c:pt>
                <c:pt idx="9386">
                  <c:v>1532.8323499999999</c:v>
                </c:pt>
                <c:pt idx="9387">
                  <c:v>1532.83231</c:v>
                </c:pt>
                <c:pt idx="9388">
                  <c:v>1532.83233</c:v>
                </c:pt>
                <c:pt idx="9389">
                  <c:v>1532.83232</c:v>
                </c:pt>
                <c:pt idx="9390">
                  <c:v>1532.8323700000001</c:v>
                </c:pt>
                <c:pt idx="9391">
                  <c:v>1532.83233</c:v>
                </c:pt>
                <c:pt idx="9392">
                  <c:v>1532.83233</c:v>
                </c:pt>
                <c:pt idx="9393">
                  <c:v>1532.83231</c:v>
                </c:pt>
                <c:pt idx="9394">
                  <c:v>1532.8323800000001</c:v>
                </c:pt>
                <c:pt idx="9395">
                  <c:v>1532.8323</c:v>
                </c:pt>
                <c:pt idx="9396">
                  <c:v>1532.8323600000001</c:v>
                </c:pt>
                <c:pt idx="9397">
                  <c:v>1532.83232</c:v>
                </c:pt>
                <c:pt idx="9398">
                  <c:v>1532.8323399999999</c:v>
                </c:pt>
                <c:pt idx="9399">
                  <c:v>1532.8323399999999</c:v>
                </c:pt>
                <c:pt idx="9400">
                  <c:v>1532.8323600000001</c:v>
                </c:pt>
                <c:pt idx="9401">
                  <c:v>1532.83233</c:v>
                </c:pt>
                <c:pt idx="9402">
                  <c:v>1532.8323399999999</c:v>
                </c:pt>
                <c:pt idx="9403">
                  <c:v>1532.83231</c:v>
                </c:pt>
                <c:pt idx="9404">
                  <c:v>1532.8323600000001</c:v>
                </c:pt>
                <c:pt idx="9405">
                  <c:v>1532.8323399999999</c:v>
                </c:pt>
                <c:pt idx="9406">
                  <c:v>1532.83232</c:v>
                </c:pt>
                <c:pt idx="9407">
                  <c:v>1532.83233</c:v>
                </c:pt>
                <c:pt idx="9408">
                  <c:v>1532.83233</c:v>
                </c:pt>
                <c:pt idx="9409">
                  <c:v>1532.8323600000001</c:v>
                </c:pt>
                <c:pt idx="9410">
                  <c:v>1532.83231</c:v>
                </c:pt>
                <c:pt idx="9411">
                  <c:v>1532.83231</c:v>
                </c:pt>
                <c:pt idx="9412">
                  <c:v>1532.83233</c:v>
                </c:pt>
                <c:pt idx="9413">
                  <c:v>1532.83233</c:v>
                </c:pt>
                <c:pt idx="9414">
                  <c:v>1532.83233</c:v>
                </c:pt>
                <c:pt idx="9415">
                  <c:v>1532.8323499999999</c:v>
                </c:pt>
                <c:pt idx="9416">
                  <c:v>1532.83231</c:v>
                </c:pt>
                <c:pt idx="9417">
                  <c:v>1532.83232</c:v>
                </c:pt>
                <c:pt idx="9418">
                  <c:v>1532.83231</c:v>
                </c:pt>
                <c:pt idx="9419">
                  <c:v>1532.8323399999999</c:v>
                </c:pt>
                <c:pt idx="9420">
                  <c:v>1532.8323399999999</c:v>
                </c:pt>
                <c:pt idx="9421">
                  <c:v>1532.8323</c:v>
                </c:pt>
                <c:pt idx="9422">
                  <c:v>1532.8323600000001</c:v>
                </c:pt>
                <c:pt idx="9423">
                  <c:v>1532.83232</c:v>
                </c:pt>
                <c:pt idx="9424">
                  <c:v>1532.8323399999999</c:v>
                </c:pt>
                <c:pt idx="9425">
                  <c:v>1532.8323399999999</c:v>
                </c:pt>
                <c:pt idx="9426">
                  <c:v>1532.83233</c:v>
                </c:pt>
                <c:pt idx="9427">
                  <c:v>1532.83231</c:v>
                </c:pt>
                <c:pt idx="9428">
                  <c:v>1532.8323399999999</c:v>
                </c:pt>
                <c:pt idx="9429">
                  <c:v>1532.83231</c:v>
                </c:pt>
                <c:pt idx="9430">
                  <c:v>1532.8323</c:v>
                </c:pt>
                <c:pt idx="9431">
                  <c:v>1532.8323399999999</c:v>
                </c:pt>
                <c:pt idx="9432">
                  <c:v>1532.83231</c:v>
                </c:pt>
                <c:pt idx="9433">
                  <c:v>1532.83231</c:v>
                </c:pt>
                <c:pt idx="9434">
                  <c:v>1532.8324</c:v>
                </c:pt>
                <c:pt idx="9435">
                  <c:v>1532.83232</c:v>
                </c:pt>
                <c:pt idx="9436">
                  <c:v>1532.8322700000001</c:v>
                </c:pt>
                <c:pt idx="9437">
                  <c:v>1532.83232</c:v>
                </c:pt>
                <c:pt idx="9438">
                  <c:v>1532.8323499999999</c:v>
                </c:pt>
                <c:pt idx="9439">
                  <c:v>1532.83231</c:v>
                </c:pt>
                <c:pt idx="9440">
                  <c:v>1532.8323399999999</c:v>
                </c:pt>
                <c:pt idx="9441">
                  <c:v>1532.83232</c:v>
                </c:pt>
                <c:pt idx="9442">
                  <c:v>1532.83231</c:v>
                </c:pt>
                <c:pt idx="9443">
                  <c:v>1532.8323399999999</c:v>
                </c:pt>
                <c:pt idx="9444">
                  <c:v>1532.83232</c:v>
                </c:pt>
                <c:pt idx="9445">
                  <c:v>1532.8323499999999</c:v>
                </c:pt>
                <c:pt idx="9446">
                  <c:v>1532.83232</c:v>
                </c:pt>
                <c:pt idx="9447">
                  <c:v>1532.8323</c:v>
                </c:pt>
                <c:pt idx="9448">
                  <c:v>1532.83231</c:v>
                </c:pt>
                <c:pt idx="9449">
                  <c:v>1532.83232</c:v>
                </c:pt>
                <c:pt idx="9450">
                  <c:v>1532.8322800000001</c:v>
                </c:pt>
                <c:pt idx="9451">
                  <c:v>1532.83233</c:v>
                </c:pt>
                <c:pt idx="9452">
                  <c:v>1532.8323499999999</c:v>
                </c:pt>
                <c:pt idx="9453">
                  <c:v>1532.83233</c:v>
                </c:pt>
                <c:pt idx="9454">
                  <c:v>1532.8323399999999</c:v>
                </c:pt>
                <c:pt idx="9455">
                  <c:v>1532.8323700000001</c:v>
                </c:pt>
                <c:pt idx="9456">
                  <c:v>1532.83231</c:v>
                </c:pt>
                <c:pt idx="9457">
                  <c:v>1532.8323399999999</c:v>
                </c:pt>
                <c:pt idx="9458">
                  <c:v>1532.8322900000001</c:v>
                </c:pt>
                <c:pt idx="9459">
                  <c:v>1532.8323399999999</c:v>
                </c:pt>
                <c:pt idx="9460">
                  <c:v>1532.83232</c:v>
                </c:pt>
                <c:pt idx="9461">
                  <c:v>1532.8323</c:v>
                </c:pt>
                <c:pt idx="9462">
                  <c:v>1532.83231</c:v>
                </c:pt>
                <c:pt idx="9463">
                  <c:v>1532.8323399999999</c:v>
                </c:pt>
                <c:pt idx="9464">
                  <c:v>1532.83233</c:v>
                </c:pt>
                <c:pt idx="9465">
                  <c:v>1532.8323600000001</c:v>
                </c:pt>
                <c:pt idx="9466">
                  <c:v>1532.8322900000001</c:v>
                </c:pt>
                <c:pt idx="9467">
                  <c:v>1532.83232</c:v>
                </c:pt>
                <c:pt idx="9468">
                  <c:v>1532.8323399999999</c:v>
                </c:pt>
                <c:pt idx="9469">
                  <c:v>1532.83231</c:v>
                </c:pt>
                <c:pt idx="9470">
                  <c:v>1532.8323399999999</c:v>
                </c:pt>
                <c:pt idx="9471">
                  <c:v>1532.83232</c:v>
                </c:pt>
                <c:pt idx="9472">
                  <c:v>1532.83232</c:v>
                </c:pt>
                <c:pt idx="9473">
                  <c:v>1532.83232</c:v>
                </c:pt>
                <c:pt idx="9474">
                  <c:v>1532.83231</c:v>
                </c:pt>
                <c:pt idx="9475">
                  <c:v>1532.83232</c:v>
                </c:pt>
                <c:pt idx="9476">
                  <c:v>1532.83233</c:v>
                </c:pt>
                <c:pt idx="9477">
                  <c:v>1532.83231</c:v>
                </c:pt>
                <c:pt idx="9478">
                  <c:v>1532.83231</c:v>
                </c:pt>
                <c:pt idx="9479">
                  <c:v>1532.8322800000001</c:v>
                </c:pt>
                <c:pt idx="9480">
                  <c:v>1532.83231</c:v>
                </c:pt>
                <c:pt idx="9481">
                  <c:v>1532.8323499999999</c:v>
                </c:pt>
                <c:pt idx="9482">
                  <c:v>1532.83231</c:v>
                </c:pt>
                <c:pt idx="9483">
                  <c:v>1532.83233</c:v>
                </c:pt>
                <c:pt idx="9484">
                  <c:v>1532.8323399999999</c:v>
                </c:pt>
                <c:pt idx="9485">
                  <c:v>1532.8322700000001</c:v>
                </c:pt>
                <c:pt idx="9486">
                  <c:v>1532.8323499999999</c:v>
                </c:pt>
                <c:pt idx="9487">
                  <c:v>1532.8323399999999</c:v>
                </c:pt>
                <c:pt idx="9488">
                  <c:v>1532.83231</c:v>
                </c:pt>
                <c:pt idx="9489">
                  <c:v>1532.8323399999999</c:v>
                </c:pt>
                <c:pt idx="9490">
                  <c:v>1532.83232</c:v>
                </c:pt>
                <c:pt idx="9491">
                  <c:v>1532.8323499999999</c:v>
                </c:pt>
                <c:pt idx="9492">
                  <c:v>1532.8323600000001</c:v>
                </c:pt>
                <c:pt idx="9493">
                  <c:v>1532.8323399999999</c:v>
                </c:pt>
                <c:pt idx="9494">
                  <c:v>1532.8323</c:v>
                </c:pt>
                <c:pt idx="9495">
                  <c:v>1532.83232</c:v>
                </c:pt>
                <c:pt idx="9496">
                  <c:v>1532.83231</c:v>
                </c:pt>
                <c:pt idx="9497">
                  <c:v>1532.83233</c:v>
                </c:pt>
                <c:pt idx="9498">
                  <c:v>1532.83231</c:v>
                </c:pt>
                <c:pt idx="9499">
                  <c:v>1532.83233</c:v>
                </c:pt>
                <c:pt idx="9500">
                  <c:v>1532.83231</c:v>
                </c:pt>
                <c:pt idx="9501">
                  <c:v>1532.8322800000001</c:v>
                </c:pt>
                <c:pt idx="9502">
                  <c:v>1532.8323600000001</c:v>
                </c:pt>
                <c:pt idx="9503">
                  <c:v>1532.83232</c:v>
                </c:pt>
                <c:pt idx="9504">
                  <c:v>1532.8322900000001</c:v>
                </c:pt>
                <c:pt idx="9505">
                  <c:v>1532.8323499999999</c:v>
                </c:pt>
                <c:pt idx="9506">
                  <c:v>1532.83231</c:v>
                </c:pt>
                <c:pt idx="9507">
                  <c:v>1532.8323</c:v>
                </c:pt>
                <c:pt idx="9508">
                  <c:v>1532.83233</c:v>
                </c:pt>
                <c:pt idx="9509">
                  <c:v>1532.83233</c:v>
                </c:pt>
                <c:pt idx="9510">
                  <c:v>1532.8323600000001</c:v>
                </c:pt>
                <c:pt idx="9511">
                  <c:v>1532.83232</c:v>
                </c:pt>
                <c:pt idx="9512">
                  <c:v>1532.83232</c:v>
                </c:pt>
                <c:pt idx="9513">
                  <c:v>1532.8323399999999</c:v>
                </c:pt>
                <c:pt idx="9514">
                  <c:v>1532.8323499999999</c:v>
                </c:pt>
                <c:pt idx="9515">
                  <c:v>1532.83233</c:v>
                </c:pt>
                <c:pt idx="9516">
                  <c:v>1532.8323600000001</c:v>
                </c:pt>
                <c:pt idx="9517">
                  <c:v>1532.83232</c:v>
                </c:pt>
                <c:pt idx="9518">
                  <c:v>1532.8322900000001</c:v>
                </c:pt>
                <c:pt idx="9519">
                  <c:v>1532.83232</c:v>
                </c:pt>
                <c:pt idx="9520">
                  <c:v>1532.8323600000001</c:v>
                </c:pt>
                <c:pt idx="9521">
                  <c:v>1532.83233</c:v>
                </c:pt>
                <c:pt idx="9522">
                  <c:v>1532.83233</c:v>
                </c:pt>
                <c:pt idx="9523">
                  <c:v>1532.8323399999999</c:v>
                </c:pt>
                <c:pt idx="9524">
                  <c:v>1532.8323499999999</c:v>
                </c:pt>
                <c:pt idx="9525">
                  <c:v>1532.83231</c:v>
                </c:pt>
                <c:pt idx="9526">
                  <c:v>1532.8323399999999</c:v>
                </c:pt>
                <c:pt idx="9527">
                  <c:v>1532.8323499999999</c:v>
                </c:pt>
                <c:pt idx="9528">
                  <c:v>1532.8323</c:v>
                </c:pt>
                <c:pt idx="9529">
                  <c:v>1532.8323</c:v>
                </c:pt>
                <c:pt idx="9530">
                  <c:v>1532.83231</c:v>
                </c:pt>
                <c:pt idx="9531">
                  <c:v>1532.8323</c:v>
                </c:pt>
                <c:pt idx="9532">
                  <c:v>1532.83232</c:v>
                </c:pt>
                <c:pt idx="9533">
                  <c:v>1532.8323</c:v>
                </c:pt>
                <c:pt idx="9534">
                  <c:v>1532.83232</c:v>
                </c:pt>
                <c:pt idx="9535">
                  <c:v>1532.83231</c:v>
                </c:pt>
                <c:pt idx="9536">
                  <c:v>1532.8323499999999</c:v>
                </c:pt>
                <c:pt idx="9537">
                  <c:v>1532.83231</c:v>
                </c:pt>
                <c:pt idx="9538">
                  <c:v>1532.8322800000001</c:v>
                </c:pt>
                <c:pt idx="9539">
                  <c:v>1532.83232</c:v>
                </c:pt>
                <c:pt idx="9540">
                  <c:v>1532.83231</c:v>
                </c:pt>
                <c:pt idx="9541">
                  <c:v>1532.8323</c:v>
                </c:pt>
                <c:pt idx="9542">
                  <c:v>1532.8323800000001</c:v>
                </c:pt>
                <c:pt idx="9543">
                  <c:v>1532.83232</c:v>
                </c:pt>
                <c:pt idx="9544">
                  <c:v>1532.83231</c:v>
                </c:pt>
                <c:pt idx="9545">
                  <c:v>1532.83232</c:v>
                </c:pt>
                <c:pt idx="9546">
                  <c:v>1532.8323399999999</c:v>
                </c:pt>
                <c:pt idx="9547">
                  <c:v>1532.8323499999999</c:v>
                </c:pt>
                <c:pt idx="9548">
                  <c:v>1532.8323399999999</c:v>
                </c:pt>
                <c:pt idx="9549">
                  <c:v>1532.83233</c:v>
                </c:pt>
                <c:pt idx="9550">
                  <c:v>1532.83231</c:v>
                </c:pt>
                <c:pt idx="9551">
                  <c:v>1532.83232</c:v>
                </c:pt>
                <c:pt idx="9552">
                  <c:v>1532.8323399999999</c:v>
                </c:pt>
                <c:pt idx="9553">
                  <c:v>1532.83233</c:v>
                </c:pt>
                <c:pt idx="9554">
                  <c:v>1532.8323700000001</c:v>
                </c:pt>
                <c:pt idx="9555">
                  <c:v>1532.8323</c:v>
                </c:pt>
                <c:pt idx="9556">
                  <c:v>1532.8323600000001</c:v>
                </c:pt>
                <c:pt idx="9557">
                  <c:v>1532.8323499999999</c:v>
                </c:pt>
                <c:pt idx="9558">
                  <c:v>1532.8323399999999</c:v>
                </c:pt>
                <c:pt idx="9559">
                  <c:v>1532.83233</c:v>
                </c:pt>
                <c:pt idx="9560">
                  <c:v>1532.83232</c:v>
                </c:pt>
                <c:pt idx="9561">
                  <c:v>1532.8323399999999</c:v>
                </c:pt>
                <c:pt idx="9562">
                  <c:v>1532.8323600000001</c:v>
                </c:pt>
                <c:pt idx="9563">
                  <c:v>1532.8323</c:v>
                </c:pt>
                <c:pt idx="9564">
                  <c:v>1532.83233</c:v>
                </c:pt>
                <c:pt idx="9565">
                  <c:v>1532.83232</c:v>
                </c:pt>
                <c:pt idx="9566">
                  <c:v>1532.8323499999999</c:v>
                </c:pt>
                <c:pt idx="9567">
                  <c:v>1532.83232</c:v>
                </c:pt>
                <c:pt idx="9568">
                  <c:v>1532.83233</c:v>
                </c:pt>
                <c:pt idx="9569">
                  <c:v>1532.8323399999999</c:v>
                </c:pt>
                <c:pt idx="9570">
                  <c:v>1532.8323499999999</c:v>
                </c:pt>
                <c:pt idx="9571">
                  <c:v>1532.83233</c:v>
                </c:pt>
                <c:pt idx="9572">
                  <c:v>1532.8323600000001</c:v>
                </c:pt>
                <c:pt idx="9573">
                  <c:v>1532.8322900000001</c:v>
                </c:pt>
                <c:pt idx="9574">
                  <c:v>1532.83232</c:v>
                </c:pt>
                <c:pt idx="9575">
                  <c:v>1532.8323700000001</c:v>
                </c:pt>
                <c:pt idx="9576">
                  <c:v>1532.8323399999999</c:v>
                </c:pt>
                <c:pt idx="9577">
                  <c:v>1532.8323600000001</c:v>
                </c:pt>
                <c:pt idx="9578">
                  <c:v>1532.8323399999999</c:v>
                </c:pt>
                <c:pt idx="9579">
                  <c:v>1532.8322900000001</c:v>
                </c:pt>
                <c:pt idx="9580">
                  <c:v>1532.8323600000001</c:v>
                </c:pt>
                <c:pt idx="9581">
                  <c:v>1532.8323399999999</c:v>
                </c:pt>
                <c:pt idx="9582">
                  <c:v>1532.8323399999999</c:v>
                </c:pt>
                <c:pt idx="9583">
                  <c:v>1532.83231</c:v>
                </c:pt>
                <c:pt idx="9584">
                  <c:v>1532.83231</c:v>
                </c:pt>
                <c:pt idx="9585">
                  <c:v>1532.83239</c:v>
                </c:pt>
                <c:pt idx="9586">
                  <c:v>1532.83233</c:v>
                </c:pt>
                <c:pt idx="9587">
                  <c:v>1532.8323399999999</c:v>
                </c:pt>
                <c:pt idx="9588">
                  <c:v>1532.83232</c:v>
                </c:pt>
                <c:pt idx="9589">
                  <c:v>1532.8323399999999</c:v>
                </c:pt>
                <c:pt idx="9590">
                  <c:v>1532.83232</c:v>
                </c:pt>
                <c:pt idx="9591">
                  <c:v>1532.83233</c:v>
                </c:pt>
                <c:pt idx="9592">
                  <c:v>1532.8323399999999</c:v>
                </c:pt>
                <c:pt idx="9593">
                  <c:v>1532.8323600000001</c:v>
                </c:pt>
                <c:pt idx="9594">
                  <c:v>1532.8323399999999</c:v>
                </c:pt>
                <c:pt idx="9595">
                  <c:v>1532.83231</c:v>
                </c:pt>
                <c:pt idx="9596">
                  <c:v>1532.83232</c:v>
                </c:pt>
                <c:pt idx="9597">
                  <c:v>1532.8322900000001</c:v>
                </c:pt>
                <c:pt idx="9598">
                  <c:v>1532.8323700000001</c:v>
                </c:pt>
                <c:pt idx="9599">
                  <c:v>1532.83233</c:v>
                </c:pt>
                <c:pt idx="9600">
                  <c:v>1532.8323800000001</c:v>
                </c:pt>
                <c:pt idx="9601">
                  <c:v>1532.8323399999999</c:v>
                </c:pt>
                <c:pt idx="9602">
                  <c:v>1532.83233</c:v>
                </c:pt>
                <c:pt idx="9603">
                  <c:v>1532.8323499999999</c:v>
                </c:pt>
                <c:pt idx="9604">
                  <c:v>1532.83231</c:v>
                </c:pt>
                <c:pt idx="9605">
                  <c:v>1532.8323800000001</c:v>
                </c:pt>
                <c:pt idx="9606">
                  <c:v>1532.83233</c:v>
                </c:pt>
                <c:pt idx="9607">
                  <c:v>1532.83232</c:v>
                </c:pt>
                <c:pt idx="9608">
                  <c:v>1532.8323499999999</c:v>
                </c:pt>
                <c:pt idx="9609">
                  <c:v>1532.8323399999999</c:v>
                </c:pt>
                <c:pt idx="9610">
                  <c:v>1532.8323499999999</c:v>
                </c:pt>
                <c:pt idx="9611">
                  <c:v>1532.8323499999999</c:v>
                </c:pt>
                <c:pt idx="9612">
                  <c:v>1532.8323600000001</c:v>
                </c:pt>
                <c:pt idx="9613">
                  <c:v>1532.83233</c:v>
                </c:pt>
                <c:pt idx="9614">
                  <c:v>1532.83233</c:v>
                </c:pt>
                <c:pt idx="9615">
                  <c:v>1532.8323499999999</c:v>
                </c:pt>
                <c:pt idx="9616">
                  <c:v>1532.83233</c:v>
                </c:pt>
                <c:pt idx="9617">
                  <c:v>1532.83233</c:v>
                </c:pt>
                <c:pt idx="9618">
                  <c:v>1532.8323399999999</c:v>
                </c:pt>
                <c:pt idx="9619">
                  <c:v>1532.8323499999999</c:v>
                </c:pt>
                <c:pt idx="9620">
                  <c:v>1532.8323</c:v>
                </c:pt>
                <c:pt idx="9621">
                  <c:v>1532.83233</c:v>
                </c:pt>
                <c:pt idx="9622">
                  <c:v>1532.8323499999999</c:v>
                </c:pt>
                <c:pt idx="9623">
                  <c:v>1532.8323499999999</c:v>
                </c:pt>
                <c:pt idx="9624">
                  <c:v>1532.83233</c:v>
                </c:pt>
                <c:pt idx="9625">
                  <c:v>1532.83231</c:v>
                </c:pt>
                <c:pt idx="9626">
                  <c:v>1532.8323499999999</c:v>
                </c:pt>
                <c:pt idx="9627">
                  <c:v>1532.8323600000001</c:v>
                </c:pt>
                <c:pt idx="9628">
                  <c:v>1532.83232</c:v>
                </c:pt>
                <c:pt idx="9629">
                  <c:v>1532.83232</c:v>
                </c:pt>
                <c:pt idx="9630">
                  <c:v>1532.83233</c:v>
                </c:pt>
                <c:pt idx="9631">
                  <c:v>1532.83233</c:v>
                </c:pt>
                <c:pt idx="9632">
                  <c:v>1532.83232</c:v>
                </c:pt>
                <c:pt idx="9633">
                  <c:v>1532.8323499999999</c:v>
                </c:pt>
                <c:pt idx="9634">
                  <c:v>1532.8323700000001</c:v>
                </c:pt>
                <c:pt idx="9635">
                  <c:v>1532.83233</c:v>
                </c:pt>
                <c:pt idx="9636">
                  <c:v>1532.83233</c:v>
                </c:pt>
                <c:pt idx="9637">
                  <c:v>1532.8323399999999</c:v>
                </c:pt>
                <c:pt idx="9638">
                  <c:v>1532.8323499999999</c:v>
                </c:pt>
                <c:pt idx="9639">
                  <c:v>1532.8323600000001</c:v>
                </c:pt>
                <c:pt idx="9640">
                  <c:v>1532.83233</c:v>
                </c:pt>
                <c:pt idx="9641">
                  <c:v>1532.8323399999999</c:v>
                </c:pt>
                <c:pt idx="9642">
                  <c:v>1532.83233</c:v>
                </c:pt>
                <c:pt idx="9643">
                  <c:v>1532.83233</c:v>
                </c:pt>
                <c:pt idx="9644">
                  <c:v>1532.83233</c:v>
                </c:pt>
                <c:pt idx="9645">
                  <c:v>1532.83233</c:v>
                </c:pt>
                <c:pt idx="9646">
                  <c:v>1532.83233</c:v>
                </c:pt>
                <c:pt idx="9647">
                  <c:v>1532.8323499999999</c:v>
                </c:pt>
                <c:pt idx="9648">
                  <c:v>1532.83232</c:v>
                </c:pt>
                <c:pt idx="9649">
                  <c:v>1532.8323499999999</c:v>
                </c:pt>
                <c:pt idx="9650">
                  <c:v>1532.8323399999999</c:v>
                </c:pt>
                <c:pt idx="9651">
                  <c:v>1532.8323399999999</c:v>
                </c:pt>
                <c:pt idx="9652">
                  <c:v>1532.8323600000001</c:v>
                </c:pt>
                <c:pt idx="9653">
                  <c:v>1532.8322900000001</c:v>
                </c:pt>
                <c:pt idx="9654">
                  <c:v>1532.8323700000001</c:v>
                </c:pt>
                <c:pt idx="9655">
                  <c:v>1532.8323800000001</c:v>
                </c:pt>
                <c:pt idx="9656">
                  <c:v>1532.83233</c:v>
                </c:pt>
                <c:pt idx="9657">
                  <c:v>1532.83233</c:v>
                </c:pt>
                <c:pt idx="9658">
                  <c:v>1532.83232</c:v>
                </c:pt>
                <c:pt idx="9659">
                  <c:v>1532.8323399999999</c:v>
                </c:pt>
                <c:pt idx="9660">
                  <c:v>1532.8323700000001</c:v>
                </c:pt>
                <c:pt idx="9661">
                  <c:v>1532.83231</c:v>
                </c:pt>
                <c:pt idx="9662">
                  <c:v>1532.8323499999999</c:v>
                </c:pt>
                <c:pt idx="9663">
                  <c:v>1532.8323600000001</c:v>
                </c:pt>
                <c:pt idx="9664">
                  <c:v>1532.83233</c:v>
                </c:pt>
                <c:pt idx="9665">
                  <c:v>1532.8323499999999</c:v>
                </c:pt>
                <c:pt idx="9666">
                  <c:v>1532.8323499999999</c:v>
                </c:pt>
                <c:pt idx="9667">
                  <c:v>1532.8323600000001</c:v>
                </c:pt>
                <c:pt idx="9668">
                  <c:v>1532.8323800000001</c:v>
                </c:pt>
                <c:pt idx="9669">
                  <c:v>1532.8323</c:v>
                </c:pt>
                <c:pt idx="9670">
                  <c:v>1532.83239</c:v>
                </c:pt>
                <c:pt idx="9671">
                  <c:v>1532.8323499999999</c:v>
                </c:pt>
                <c:pt idx="9672">
                  <c:v>1532.83233</c:v>
                </c:pt>
                <c:pt idx="9673">
                  <c:v>1532.83232</c:v>
                </c:pt>
                <c:pt idx="9674">
                  <c:v>1532.8323600000001</c:v>
                </c:pt>
                <c:pt idx="9675">
                  <c:v>1532.83232</c:v>
                </c:pt>
                <c:pt idx="9676">
                  <c:v>1532.8323399999999</c:v>
                </c:pt>
                <c:pt idx="9677">
                  <c:v>1532.83232</c:v>
                </c:pt>
                <c:pt idx="9678">
                  <c:v>1532.8323399999999</c:v>
                </c:pt>
                <c:pt idx="9679">
                  <c:v>1532.8323600000001</c:v>
                </c:pt>
                <c:pt idx="9680">
                  <c:v>1532.8323399999999</c:v>
                </c:pt>
                <c:pt idx="9681">
                  <c:v>1532.83233</c:v>
                </c:pt>
                <c:pt idx="9682">
                  <c:v>1532.8323399999999</c:v>
                </c:pt>
                <c:pt idx="9683">
                  <c:v>1532.8323499999999</c:v>
                </c:pt>
                <c:pt idx="9684">
                  <c:v>1532.83232</c:v>
                </c:pt>
                <c:pt idx="9685">
                  <c:v>1532.83233</c:v>
                </c:pt>
                <c:pt idx="9686">
                  <c:v>1532.8323700000001</c:v>
                </c:pt>
                <c:pt idx="9687">
                  <c:v>1532.8323399999999</c:v>
                </c:pt>
                <c:pt idx="9688">
                  <c:v>1532.83233</c:v>
                </c:pt>
                <c:pt idx="9689">
                  <c:v>1532.83233</c:v>
                </c:pt>
                <c:pt idx="9690">
                  <c:v>1532.8323399999999</c:v>
                </c:pt>
                <c:pt idx="9691">
                  <c:v>1532.8323399999999</c:v>
                </c:pt>
                <c:pt idx="9692">
                  <c:v>1532.83233</c:v>
                </c:pt>
                <c:pt idx="9693">
                  <c:v>1532.83233</c:v>
                </c:pt>
                <c:pt idx="9694">
                  <c:v>1532.83231</c:v>
                </c:pt>
                <c:pt idx="9695">
                  <c:v>1532.83233</c:v>
                </c:pt>
                <c:pt idx="9696">
                  <c:v>1532.8323499999999</c:v>
                </c:pt>
                <c:pt idx="9697">
                  <c:v>1532.83233</c:v>
                </c:pt>
                <c:pt idx="9698">
                  <c:v>1532.83233</c:v>
                </c:pt>
                <c:pt idx="9699">
                  <c:v>1532.83233</c:v>
                </c:pt>
                <c:pt idx="9700">
                  <c:v>1532.8323399999999</c:v>
                </c:pt>
                <c:pt idx="9701">
                  <c:v>1532.8323399999999</c:v>
                </c:pt>
                <c:pt idx="9702">
                  <c:v>1532.8322900000001</c:v>
                </c:pt>
                <c:pt idx="9703">
                  <c:v>1532.8323499999999</c:v>
                </c:pt>
                <c:pt idx="9704">
                  <c:v>1532.8323399999999</c:v>
                </c:pt>
                <c:pt idx="9705">
                  <c:v>1532.83231</c:v>
                </c:pt>
                <c:pt idx="9706">
                  <c:v>1532.83232</c:v>
                </c:pt>
                <c:pt idx="9707">
                  <c:v>1532.8323399999999</c:v>
                </c:pt>
                <c:pt idx="9708">
                  <c:v>1532.8323499999999</c:v>
                </c:pt>
                <c:pt idx="9709">
                  <c:v>1532.83233</c:v>
                </c:pt>
                <c:pt idx="9710">
                  <c:v>1532.83231</c:v>
                </c:pt>
                <c:pt idx="9711">
                  <c:v>1532.8323499999999</c:v>
                </c:pt>
                <c:pt idx="9712">
                  <c:v>1532.83232</c:v>
                </c:pt>
                <c:pt idx="9713">
                  <c:v>1532.8323399999999</c:v>
                </c:pt>
                <c:pt idx="9714">
                  <c:v>1532.8323700000001</c:v>
                </c:pt>
                <c:pt idx="9715">
                  <c:v>1532.83231</c:v>
                </c:pt>
                <c:pt idx="9716">
                  <c:v>1532.8323399999999</c:v>
                </c:pt>
                <c:pt idx="9717">
                  <c:v>1532.83233</c:v>
                </c:pt>
                <c:pt idx="9718">
                  <c:v>1532.8323399999999</c:v>
                </c:pt>
                <c:pt idx="9719">
                  <c:v>1532.83232</c:v>
                </c:pt>
                <c:pt idx="9720">
                  <c:v>1532.8323399999999</c:v>
                </c:pt>
                <c:pt idx="9721">
                  <c:v>1532.8323399999999</c:v>
                </c:pt>
                <c:pt idx="9722">
                  <c:v>1532.83233</c:v>
                </c:pt>
                <c:pt idx="9723">
                  <c:v>1532.8323600000001</c:v>
                </c:pt>
                <c:pt idx="9724">
                  <c:v>1532.8323399999999</c:v>
                </c:pt>
                <c:pt idx="9725">
                  <c:v>1532.83233</c:v>
                </c:pt>
                <c:pt idx="9726">
                  <c:v>1532.83232</c:v>
                </c:pt>
                <c:pt idx="9727">
                  <c:v>1532.8323700000001</c:v>
                </c:pt>
                <c:pt idx="9728">
                  <c:v>1532.83233</c:v>
                </c:pt>
                <c:pt idx="9729">
                  <c:v>1532.8322800000001</c:v>
                </c:pt>
                <c:pt idx="9730">
                  <c:v>1532.8323399999999</c:v>
                </c:pt>
                <c:pt idx="9731">
                  <c:v>1532.8323399999999</c:v>
                </c:pt>
                <c:pt idx="9732">
                  <c:v>1532.8323399999999</c:v>
                </c:pt>
                <c:pt idx="9733">
                  <c:v>1532.8323399999999</c:v>
                </c:pt>
                <c:pt idx="9734">
                  <c:v>1532.8323499999999</c:v>
                </c:pt>
                <c:pt idx="9735">
                  <c:v>1532.8323800000001</c:v>
                </c:pt>
                <c:pt idx="9736">
                  <c:v>1532.83233</c:v>
                </c:pt>
                <c:pt idx="9737">
                  <c:v>1532.8323499999999</c:v>
                </c:pt>
                <c:pt idx="9738">
                  <c:v>1532.8324</c:v>
                </c:pt>
                <c:pt idx="9739">
                  <c:v>1532.83231</c:v>
                </c:pt>
                <c:pt idx="9740">
                  <c:v>1532.8323499999999</c:v>
                </c:pt>
                <c:pt idx="9741">
                  <c:v>1532.83233</c:v>
                </c:pt>
                <c:pt idx="9742">
                  <c:v>1532.83231</c:v>
                </c:pt>
                <c:pt idx="9743">
                  <c:v>1532.8323499999999</c:v>
                </c:pt>
                <c:pt idx="9744">
                  <c:v>1532.8322900000001</c:v>
                </c:pt>
                <c:pt idx="9745">
                  <c:v>1532.8323700000001</c:v>
                </c:pt>
                <c:pt idx="9746">
                  <c:v>1532.8323399999999</c:v>
                </c:pt>
                <c:pt idx="9747">
                  <c:v>1532.8323399999999</c:v>
                </c:pt>
                <c:pt idx="9748">
                  <c:v>1532.83232</c:v>
                </c:pt>
                <c:pt idx="9749">
                  <c:v>1532.8323499999999</c:v>
                </c:pt>
                <c:pt idx="9750">
                  <c:v>1532.8323600000001</c:v>
                </c:pt>
                <c:pt idx="9751">
                  <c:v>1532.8323</c:v>
                </c:pt>
                <c:pt idx="9752">
                  <c:v>1532.83232</c:v>
                </c:pt>
                <c:pt idx="9753">
                  <c:v>1532.8323499999999</c:v>
                </c:pt>
                <c:pt idx="9754">
                  <c:v>1532.8323499999999</c:v>
                </c:pt>
                <c:pt idx="9755">
                  <c:v>1532.83233</c:v>
                </c:pt>
                <c:pt idx="9756">
                  <c:v>1532.83232</c:v>
                </c:pt>
                <c:pt idx="9757">
                  <c:v>1532.83232</c:v>
                </c:pt>
                <c:pt idx="9758">
                  <c:v>1532.8323700000001</c:v>
                </c:pt>
                <c:pt idx="9759">
                  <c:v>1532.8323499999999</c:v>
                </c:pt>
                <c:pt idx="9760">
                  <c:v>1532.83233</c:v>
                </c:pt>
                <c:pt idx="9761">
                  <c:v>1532.8323499999999</c:v>
                </c:pt>
                <c:pt idx="9762">
                  <c:v>1532.8323499999999</c:v>
                </c:pt>
                <c:pt idx="9763">
                  <c:v>1532.83233</c:v>
                </c:pt>
                <c:pt idx="9764">
                  <c:v>1532.83233</c:v>
                </c:pt>
                <c:pt idx="9765">
                  <c:v>1532.83232</c:v>
                </c:pt>
                <c:pt idx="9766">
                  <c:v>1532.8323800000001</c:v>
                </c:pt>
                <c:pt idx="9767">
                  <c:v>1532.8323600000001</c:v>
                </c:pt>
                <c:pt idx="9768">
                  <c:v>1532.83232</c:v>
                </c:pt>
                <c:pt idx="9769">
                  <c:v>1532.8323499999999</c:v>
                </c:pt>
                <c:pt idx="9770">
                  <c:v>1532.83233</c:v>
                </c:pt>
                <c:pt idx="9771">
                  <c:v>1532.83231</c:v>
                </c:pt>
                <c:pt idx="9772">
                  <c:v>1532.8323499999999</c:v>
                </c:pt>
                <c:pt idx="9773">
                  <c:v>1532.8323600000001</c:v>
                </c:pt>
                <c:pt idx="9774">
                  <c:v>1532.83232</c:v>
                </c:pt>
                <c:pt idx="9775">
                  <c:v>1532.8323600000001</c:v>
                </c:pt>
                <c:pt idx="9776">
                  <c:v>1532.8323499999999</c:v>
                </c:pt>
                <c:pt idx="9777">
                  <c:v>1532.8323499999999</c:v>
                </c:pt>
                <c:pt idx="9778">
                  <c:v>1532.83233</c:v>
                </c:pt>
                <c:pt idx="9779">
                  <c:v>1532.83233</c:v>
                </c:pt>
                <c:pt idx="9780">
                  <c:v>1532.8324</c:v>
                </c:pt>
                <c:pt idx="9781">
                  <c:v>1532.83233</c:v>
                </c:pt>
                <c:pt idx="9782">
                  <c:v>1532.8323600000001</c:v>
                </c:pt>
                <c:pt idx="9783">
                  <c:v>1532.8323600000001</c:v>
                </c:pt>
                <c:pt idx="9784">
                  <c:v>1532.83232</c:v>
                </c:pt>
                <c:pt idx="9785">
                  <c:v>1532.8323499999999</c:v>
                </c:pt>
                <c:pt idx="9786">
                  <c:v>1532.83233</c:v>
                </c:pt>
                <c:pt idx="9787">
                  <c:v>1532.8323800000001</c:v>
                </c:pt>
                <c:pt idx="9788">
                  <c:v>1532.8323600000001</c:v>
                </c:pt>
                <c:pt idx="9789">
                  <c:v>1532.8323700000001</c:v>
                </c:pt>
                <c:pt idx="9790">
                  <c:v>1532.8323</c:v>
                </c:pt>
                <c:pt idx="9791">
                  <c:v>1532.8323399999999</c:v>
                </c:pt>
                <c:pt idx="9792">
                  <c:v>1532.8323499999999</c:v>
                </c:pt>
                <c:pt idx="9793">
                  <c:v>1532.8323399999999</c:v>
                </c:pt>
                <c:pt idx="9794">
                  <c:v>1532.8323</c:v>
                </c:pt>
                <c:pt idx="9795">
                  <c:v>1532.83233</c:v>
                </c:pt>
                <c:pt idx="9796">
                  <c:v>1532.83233</c:v>
                </c:pt>
                <c:pt idx="9797">
                  <c:v>1532.8323399999999</c:v>
                </c:pt>
                <c:pt idx="9798">
                  <c:v>1532.8323499999999</c:v>
                </c:pt>
                <c:pt idx="9799">
                  <c:v>1532.8323600000001</c:v>
                </c:pt>
                <c:pt idx="9800">
                  <c:v>1532.8323600000001</c:v>
                </c:pt>
                <c:pt idx="9801">
                  <c:v>1532.83233</c:v>
                </c:pt>
                <c:pt idx="9802">
                  <c:v>1532.8323399999999</c:v>
                </c:pt>
                <c:pt idx="9803">
                  <c:v>1532.8323600000001</c:v>
                </c:pt>
                <c:pt idx="9804">
                  <c:v>1532.83233</c:v>
                </c:pt>
                <c:pt idx="9805">
                  <c:v>1532.8323399999999</c:v>
                </c:pt>
                <c:pt idx="9806">
                  <c:v>1532.8323600000001</c:v>
                </c:pt>
                <c:pt idx="9807">
                  <c:v>1532.8323399999999</c:v>
                </c:pt>
                <c:pt idx="9808">
                  <c:v>1532.83233</c:v>
                </c:pt>
                <c:pt idx="9809">
                  <c:v>1532.8323399999999</c:v>
                </c:pt>
                <c:pt idx="9810">
                  <c:v>1532.8323600000001</c:v>
                </c:pt>
                <c:pt idx="9811">
                  <c:v>1532.8323499999999</c:v>
                </c:pt>
                <c:pt idx="9812">
                  <c:v>1532.8323700000001</c:v>
                </c:pt>
                <c:pt idx="9813">
                  <c:v>1532.83231</c:v>
                </c:pt>
                <c:pt idx="9814">
                  <c:v>1532.8323600000001</c:v>
                </c:pt>
                <c:pt idx="9815">
                  <c:v>1532.83232</c:v>
                </c:pt>
                <c:pt idx="9816">
                  <c:v>1532.83233</c:v>
                </c:pt>
                <c:pt idx="9817">
                  <c:v>1532.83231</c:v>
                </c:pt>
                <c:pt idx="9818">
                  <c:v>1532.8323499999999</c:v>
                </c:pt>
                <c:pt idx="9819">
                  <c:v>1532.8323600000001</c:v>
                </c:pt>
                <c:pt idx="9820">
                  <c:v>1532.8323600000001</c:v>
                </c:pt>
                <c:pt idx="9821">
                  <c:v>1532.8323499999999</c:v>
                </c:pt>
                <c:pt idx="9822">
                  <c:v>1532.8323499999999</c:v>
                </c:pt>
                <c:pt idx="9823">
                  <c:v>1532.8322900000001</c:v>
                </c:pt>
                <c:pt idx="9824">
                  <c:v>1532.83231</c:v>
                </c:pt>
                <c:pt idx="9825">
                  <c:v>1532.8323600000001</c:v>
                </c:pt>
                <c:pt idx="9826">
                  <c:v>1532.8323600000001</c:v>
                </c:pt>
                <c:pt idx="9827">
                  <c:v>1532.8323700000001</c:v>
                </c:pt>
                <c:pt idx="9828">
                  <c:v>1532.8324</c:v>
                </c:pt>
                <c:pt idx="9829">
                  <c:v>1532.8323499999999</c:v>
                </c:pt>
                <c:pt idx="9830">
                  <c:v>1532.8323499999999</c:v>
                </c:pt>
                <c:pt idx="9831">
                  <c:v>1532.8323800000001</c:v>
                </c:pt>
                <c:pt idx="9832">
                  <c:v>1532.83231</c:v>
                </c:pt>
                <c:pt idx="9833">
                  <c:v>1532.83232</c:v>
                </c:pt>
                <c:pt idx="9834">
                  <c:v>1532.83239</c:v>
                </c:pt>
                <c:pt idx="9835">
                  <c:v>1532.83231</c:v>
                </c:pt>
                <c:pt idx="9836">
                  <c:v>1532.8323499999999</c:v>
                </c:pt>
                <c:pt idx="9837">
                  <c:v>1532.8324</c:v>
                </c:pt>
                <c:pt idx="9838">
                  <c:v>1532.83233</c:v>
                </c:pt>
                <c:pt idx="9839">
                  <c:v>1532.83232</c:v>
                </c:pt>
                <c:pt idx="9840">
                  <c:v>1532.8323800000001</c:v>
                </c:pt>
                <c:pt idx="9841">
                  <c:v>1532.8323499999999</c:v>
                </c:pt>
                <c:pt idx="9842">
                  <c:v>1532.83232</c:v>
                </c:pt>
                <c:pt idx="9843">
                  <c:v>1532.83242</c:v>
                </c:pt>
                <c:pt idx="9844">
                  <c:v>1532.83233</c:v>
                </c:pt>
                <c:pt idx="9845">
                  <c:v>1532.8323399999999</c:v>
                </c:pt>
                <c:pt idx="9846">
                  <c:v>1532.8323600000001</c:v>
                </c:pt>
                <c:pt idx="9847">
                  <c:v>1532.8323499999999</c:v>
                </c:pt>
                <c:pt idx="9848">
                  <c:v>1532.8323600000001</c:v>
                </c:pt>
                <c:pt idx="9849">
                  <c:v>1532.8323600000001</c:v>
                </c:pt>
                <c:pt idx="9850">
                  <c:v>1532.8323700000001</c:v>
                </c:pt>
                <c:pt idx="9851">
                  <c:v>1532.8323</c:v>
                </c:pt>
                <c:pt idx="9852">
                  <c:v>1532.83233</c:v>
                </c:pt>
                <c:pt idx="9853">
                  <c:v>1532.8323700000001</c:v>
                </c:pt>
                <c:pt idx="9854">
                  <c:v>1532.83231</c:v>
                </c:pt>
                <c:pt idx="9855">
                  <c:v>1532.83231</c:v>
                </c:pt>
                <c:pt idx="9856">
                  <c:v>1532.8323399999999</c:v>
                </c:pt>
                <c:pt idx="9857">
                  <c:v>1532.8323399999999</c:v>
                </c:pt>
                <c:pt idx="9858">
                  <c:v>1532.83233</c:v>
                </c:pt>
                <c:pt idx="9859">
                  <c:v>1532.83231</c:v>
                </c:pt>
                <c:pt idx="9860">
                  <c:v>1532.8323399999999</c:v>
                </c:pt>
                <c:pt idx="9861">
                  <c:v>1532.83233</c:v>
                </c:pt>
                <c:pt idx="9862">
                  <c:v>1532.8323700000001</c:v>
                </c:pt>
                <c:pt idx="9863">
                  <c:v>1532.83233</c:v>
                </c:pt>
                <c:pt idx="9864">
                  <c:v>1532.8323600000001</c:v>
                </c:pt>
                <c:pt idx="9865">
                  <c:v>1532.8323700000001</c:v>
                </c:pt>
                <c:pt idx="9866">
                  <c:v>1532.8323</c:v>
                </c:pt>
                <c:pt idx="9867">
                  <c:v>1532.8323399999999</c:v>
                </c:pt>
                <c:pt idx="9868">
                  <c:v>1532.8323700000001</c:v>
                </c:pt>
                <c:pt idx="9869">
                  <c:v>1532.83233</c:v>
                </c:pt>
                <c:pt idx="9870">
                  <c:v>1532.8323600000001</c:v>
                </c:pt>
                <c:pt idx="9871">
                  <c:v>1532.83232</c:v>
                </c:pt>
                <c:pt idx="9872">
                  <c:v>1532.8323399999999</c:v>
                </c:pt>
                <c:pt idx="9873">
                  <c:v>1532.8323800000001</c:v>
                </c:pt>
                <c:pt idx="9874">
                  <c:v>1532.83233</c:v>
                </c:pt>
                <c:pt idx="9875">
                  <c:v>1532.8323600000001</c:v>
                </c:pt>
                <c:pt idx="9876">
                  <c:v>1532.8323</c:v>
                </c:pt>
                <c:pt idx="9877">
                  <c:v>1532.83233</c:v>
                </c:pt>
                <c:pt idx="9878">
                  <c:v>1532.8323399999999</c:v>
                </c:pt>
                <c:pt idx="9879">
                  <c:v>1532.83233</c:v>
                </c:pt>
                <c:pt idx="9880">
                  <c:v>1532.83233</c:v>
                </c:pt>
                <c:pt idx="9881">
                  <c:v>1532.8323399999999</c:v>
                </c:pt>
                <c:pt idx="9882">
                  <c:v>1532.83231</c:v>
                </c:pt>
                <c:pt idx="9883">
                  <c:v>1532.8323700000001</c:v>
                </c:pt>
                <c:pt idx="9884">
                  <c:v>1532.8323399999999</c:v>
                </c:pt>
                <c:pt idx="9885">
                  <c:v>1532.8323399999999</c:v>
                </c:pt>
                <c:pt idx="9886">
                  <c:v>1532.8323399999999</c:v>
                </c:pt>
                <c:pt idx="9887">
                  <c:v>1532.83231</c:v>
                </c:pt>
                <c:pt idx="9888">
                  <c:v>1532.8323399999999</c:v>
                </c:pt>
                <c:pt idx="9889">
                  <c:v>1532.83231</c:v>
                </c:pt>
                <c:pt idx="9890">
                  <c:v>1532.8323499999999</c:v>
                </c:pt>
                <c:pt idx="9891">
                  <c:v>1532.83232</c:v>
                </c:pt>
                <c:pt idx="9892">
                  <c:v>1532.83233</c:v>
                </c:pt>
                <c:pt idx="9893">
                  <c:v>1532.8323399999999</c:v>
                </c:pt>
                <c:pt idx="9894">
                  <c:v>1532.8323399999999</c:v>
                </c:pt>
                <c:pt idx="9895">
                  <c:v>1532.83231</c:v>
                </c:pt>
                <c:pt idx="9896">
                  <c:v>1532.83232</c:v>
                </c:pt>
                <c:pt idx="9897">
                  <c:v>1532.8323399999999</c:v>
                </c:pt>
                <c:pt idx="9898">
                  <c:v>1532.83232</c:v>
                </c:pt>
                <c:pt idx="9899">
                  <c:v>1532.8323800000001</c:v>
                </c:pt>
                <c:pt idx="9900">
                  <c:v>1532.8323</c:v>
                </c:pt>
                <c:pt idx="9901">
                  <c:v>1532.8323700000001</c:v>
                </c:pt>
                <c:pt idx="9902">
                  <c:v>1532.8323700000001</c:v>
                </c:pt>
                <c:pt idx="9903">
                  <c:v>1532.83232</c:v>
                </c:pt>
                <c:pt idx="9904">
                  <c:v>1532.8323</c:v>
                </c:pt>
                <c:pt idx="9905">
                  <c:v>1532.83232</c:v>
                </c:pt>
                <c:pt idx="9906">
                  <c:v>1532.83232</c:v>
                </c:pt>
                <c:pt idx="9907">
                  <c:v>1532.8323399999999</c:v>
                </c:pt>
                <c:pt idx="9908">
                  <c:v>1532.8323499999999</c:v>
                </c:pt>
                <c:pt idx="9909">
                  <c:v>1532.8323399999999</c:v>
                </c:pt>
                <c:pt idx="9910">
                  <c:v>1532.83231</c:v>
                </c:pt>
                <c:pt idx="9911">
                  <c:v>1532.8323399999999</c:v>
                </c:pt>
                <c:pt idx="9912">
                  <c:v>1532.8322800000001</c:v>
                </c:pt>
                <c:pt idx="9913">
                  <c:v>1532.8323</c:v>
                </c:pt>
                <c:pt idx="9914">
                  <c:v>1532.8323</c:v>
                </c:pt>
                <c:pt idx="9915">
                  <c:v>1532.8323399999999</c:v>
                </c:pt>
                <c:pt idx="9916">
                  <c:v>1532.83233</c:v>
                </c:pt>
                <c:pt idx="9917">
                  <c:v>1532.83233</c:v>
                </c:pt>
                <c:pt idx="9918">
                  <c:v>1532.83231</c:v>
                </c:pt>
                <c:pt idx="9919">
                  <c:v>1532.83233</c:v>
                </c:pt>
                <c:pt idx="9920">
                  <c:v>1532.83233</c:v>
                </c:pt>
                <c:pt idx="9921">
                  <c:v>1532.83231</c:v>
                </c:pt>
                <c:pt idx="9922">
                  <c:v>1532.8323399999999</c:v>
                </c:pt>
                <c:pt idx="9923">
                  <c:v>1532.83232</c:v>
                </c:pt>
                <c:pt idx="9924">
                  <c:v>1532.8323</c:v>
                </c:pt>
                <c:pt idx="9925">
                  <c:v>1532.8323499999999</c:v>
                </c:pt>
                <c:pt idx="9926">
                  <c:v>1532.8323399999999</c:v>
                </c:pt>
                <c:pt idx="9927">
                  <c:v>1532.8323399999999</c:v>
                </c:pt>
                <c:pt idx="9928">
                  <c:v>1532.83231</c:v>
                </c:pt>
                <c:pt idx="9929">
                  <c:v>1532.8323</c:v>
                </c:pt>
                <c:pt idx="9930">
                  <c:v>1532.83231</c:v>
                </c:pt>
                <c:pt idx="9931">
                  <c:v>1532.8323700000001</c:v>
                </c:pt>
                <c:pt idx="9932">
                  <c:v>1532.8323600000001</c:v>
                </c:pt>
                <c:pt idx="9933">
                  <c:v>1532.83232</c:v>
                </c:pt>
                <c:pt idx="9934">
                  <c:v>1532.83231</c:v>
                </c:pt>
                <c:pt idx="9935">
                  <c:v>1532.83231</c:v>
                </c:pt>
                <c:pt idx="9936">
                  <c:v>1532.83231</c:v>
                </c:pt>
                <c:pt idx="9937">
                  <c:v>1532.83233</c:v>
                </c:pt>
                <c:pt idx="9938">
                  <c:v>1532.83232</c:v>
                </c:pt>
                <c:pt idx="9939">
                  <c:v>1532.83231</c:v>
                </c:pt>
                <c:pt idx="9940">
                  <c:v>1532.8323</c:v>
                </c:pt>
                <c:pt idx="9941">
                  <c:v>1532.8322800000001</c:v>
                </c:pt>
                <c:pt idx="9942">
                  <c:v>1532.8323</c:v>
                </c:pt>
                <c:pt idx="9943">
                  <c:v>1532.83232</c:v>
                </c:pt>
                <c:pt idx="9944">
                  <c:v>1532.83233</c:v>
                </c:pt>
                <c:pt idx="9945">
                  <c:v>1532.8322700000001</c:v>
                </c:pt>
                <c:pt idx="9946">
                  <c:v>1532.8323</c:v>
                </c:pt>
                <c:pt idx="9947">
                  <c:v>1532.83233</c:v>
                </c:pt>
                <c:pt idx="9948">
                  <c:v>1532.83231</c:v>
                </c:pt>
                <c:pt idx="9949">
                  <c:v>1532.8322800000001</c:v>
                </c:pt>
                <c:pt idx="9950">
                  <c:v>1532.8323399999999</c:v>
                </c:pt>
                <c:pt idx="9951">
                  <c:v>1532.83231</c:v>
                </c:pt>
                <c:pt idx="9952">
                  <c:v>1532.83231</c:v>
                </c:pt>
                <c:pt idx="9953">
                  <c:v>1532.8323</c:v>
                </c:pt>
                <c:pt idx="9954">
                  <c:v>1532.83233</c:v>
                </c:pt>
                <c:pt idx="9955">
                  <c:v>1532.83231</c:v>
                </c:pt>
                <c:pt idx="9956">
                  <c:v>1532.8322800000001</c:v>
                </c:pt>
                <c:pt idx="9957">
                  <c:v>1532.8323499999999</c:v>
                </c:pt>
                <c:pt idx="9958">
                  <c:v>1532.83233</c:v>
                </c:pt>
                <c:pt idx="9959">
                  <c:v>1532.83231</c:v>
                </c:pt>
                <c:pt idx="9960">
                  <c:v>1532.8322800000001</c:v>
                </c:pt>
                <c:pt idx="9961">
                  <c:v>1532.83231</c:v>
                </c:pt>
                <c:pt idx="9962">
                  <c:v>1532.83233</c:v>
                </c:pt>
                <c:pt idx="9963">
                  <c:v>1532.83232</c:v>
                </c:pt>
                <c:pt idx="9964">
                  <c:v>1532.8323</c:v>
                </c:pt>
                <c:pt idx="9965">
                  <c:v>1532.8323399999999</c:v>
                </c:pt>
                <c:pt idx="9966">
                  <c:v>1532.8323399999999</c:v>
                </c:pt>
                <c:pt idx="9967">
                  <c:v>1532.8323399999999</c:v>
                </c:pt>
                <c:pt idx="9968">
                  <c:v>1532.8323</c:v>
                </c:pt>
                <c:pt idx="9969">
                  <c:v>1532.8323499999999</c:v>
                </c:pt>
                <c:pt idx="9970">
                  <c:v>1532.83231</c:v>
                </c:pt>
                <c:pt idx="9971">
                  <c:v>1532.83233</c:v>
                </c:pt>
                <c:pt idx="9972">
                  <c:v>1532.83231</c:v>
                </c:pt>
                <c:pt idx="9973">
                  <c:v>1532.83232</c:v>
                </c:pt>
                <c:pt idx="9974">
                  <c:v>1532.83231</c:v>
                </c:pt>
                <c:pt idx="9975">
                  <c:v>1532.83232</c:v>
                </c:pt>
                <c:pt idx="9976">
                  <c:v>1532.8323</c:v>
                </c:pt>
                <c:pt idx="9977">
                  <c:v>1532.83231</c:v>
                </c:pt>
                <c:pt idx="9978">
                  <c:v>1532.8323</c:v>
                </c:pt>
                <c:pt idx="9979">
                  <c:v>1532.83233</c:v>
                </c:pt>
                <c:pt idx="9980">
                  <c:v>1532.8322900000001</c:v>
                </c:pt>
                <c:pt idx="9981">
                  <c:v>1532.8323</c:v>
                </c:pt>
                <c:pt idx="9982">
                  <c:v>1532.83233</c:v>
                </c:pt>
                <c:pt idx="9983">
                  <c:v>1532.83233</c:v>
                </c:pt>
                <c:pt idx="9984">
                  <c:v>1532.8322900000001</c:v>
                </c:pt>
                <c:pt idx="9985">
                  <c:v>1532.83232</c:v>
                </c:pt>
                <c:pt idx="9986">
                  <c:v>1532.8323499999999</c:v>
                </c:pt>
                <c:pt idx="9987">
                  <c:v>1532.8322599999999</c:v>
                </c:pt>
                <c:pt idx="9988">
                  <c:v>1532.83233</c:v>
                </c:pt>
                <c:pt idx="9989">
                  <c:v>1532.83233</c:v>
                </c:pt>
                <c:pt idx="9990">
                  <c:v>1532.8322700000001</c:v>
                </c:pt>
                <c:pt idx="9991">
                  <c:v>1532.83232</c:v>
                </c:pt>
                <c:pt idx="9992">
                  <c:v>1532.83231</c:v>
                </c:pt>
                <c:pt idx="9993">
                  <c:v>1532.8322800000001</c:v>
                </c:pt>
                <c:pt idx="9994">
                  <c:v>1532.8323600000001</c:v>
                </c:pt>
                <c:pt idx="9995">
                  <c:v>1532.8322599999999</c:v>
                </c:pt>
                <c:pt idx="9996">
                  <c:v>1532.8322599999999</c:v>
                </c:pt>
                <c:pt idx="9997">
                  <c:v>1532.8322800000001</c:v>
                </c:pt>
                <c:pt idx="9998">
                  <c:v>1532.8322700000001</c:v>
                </c:pt>
                <c:pt idx="9999">
                  <c:v>1532.8323399999999</c:v>
                </c:pt>
                <c:pt idx="10000">
                  <c:v>1532.8323</c:v>
                </c:pt>
                <c:pt idx="10001">
                  <c:v>1532.8322599999999</c:v>
                </c:pt>
                <c:pt idx="10002">
                  <c:v>1532.8323</c:v>
                </c:pt>
                <c:pt idx="10003">
                  <c:v>1532.83233</c:v>
                </c:pt>
                <c:pt idx="10004">
                  <c:v>1532.83231</c:v>
                </c:pt>
                <c:pt idx="10005">
                  <c:v>1532.8323</c:v>
                </c:pt>
                <c:pt idx="10006">
                  <c:v>1532.8323</c:v>
                </c:pt>
                <c:pt idx="10007">
                  <c:v>1532.8323399999999</c:v>
                </c:pt>
                <c:pt idx="10008">
                  <c:v>1532.83233</c:v>
                </c:pt>
                <c:pt idx="10009">
                  <c:v>1532.83232</c:v>
                </c:pt>
                <c:pt idx="10010">
                  <c:v>1532.8323</c:v>
                </c:pt>
                <c:pt idx="10011">
                  <c:v>1532.8322900000001</c:v>
                </c:pt>
                <c:pt idx="10012">
                  <c:v>1532.8322800000001</c:v>
                </c:pt>
                <c:pt idx="10013">
                  <c:v>1532.83233</c:v>
                </c:pt>
                <c:pt idx="10014">
                  <c:v>1532.83233</c:v>
                </c:pt>
                <c:pt idx="10015">
                  <c:v>1532.8322700000001</c:v>
                </c:pt>
                <c:pt idx="10016">
                  <c:v>1532.83232</c:v>
                </c:pt>
                <c:pt idx="10017">
                  <c:v>1532.8322900000001</c:v>
                </c:pt>
                <c:pt idx="10018">
                  <c:v>1532.8322900000001</c:v>
                </c:pt>
                <c:pt idx="10019">
                  <c:v>1532.83231</c:v>
                </c:pt>
                <c:pt idx="10020">
                  <c:v>1532.83231</c:v>
                </c:pt>
                <c:pt idx="10021">
                  <c:v>1532.83231</c:v>
                </c:pt>
                <c:pt idx="10022">
                  <c:v>1532.8323</c:v>
                </c:pt>
                <c:pt idx="10023">
                  <c:v>1532.8322800000001</c:v>
                </c:pt>
                <c:pt idx="10024">
                  <c:v>1532.8323</c:v>
                </c:pt>
                <c:pt idx="10025">
                  <c:v>1532.8323</c:v>
                </c:pt>
                <c:pt idx="10026">
                  <c:v>1532.8322700000001</c:v>
                </c:pt>
                <c:pt idx="10027">
                  <c:v>1532.8322800000001</c:v>
                </c:pt>
                <c:pt idx="10028">
                  <c:v>1532.8322700000001</c:v>
                </c:pt>
                <c:pt idx="10029">
                  <c:v>1532.83232</c:v>
                </c:pt>
                <c:pt idx="10030">
                  <c:v>1532.8322900000001</c:v>
                </c:pt>
                <c:pt idx="10031">
                  <c:v>1532.8322499999999</c:v>
                </c:pt>
                <c:pt idx="10032">
                  <c:v>1532.83231</c:v>
                </c:pt>
                <c:pt idx="10033">
                  <c:v>1532.8322700000001</c:v>
                </c:pt>
                <c:pt idx="10034">
                  <c:v>1532.8322900000001</c:v>
                </c:pt>
                <c:pt idx="10035">
                  <c:v>1532.8322900000001</c:v>
                </c:pt>
                <c:pt idx="10036">
                  <c:v>1532.8322900000001</c:v>
                </c:pt>
                <c:pt idx="10037">
                  <c:v>1532.8323</c:v>
                </c:pt>
                <c:pt idx="10038">
                  <c:v>1532.83231</c:v>
                </c:pt>
                <c:pt idx="10039">
                  <c:v>1532.8322499999999</c:v>
                </c:pt>
                <c:pt idx="10040">
                  <c:v>1532.8323</c:v>
                </c:pt>
                <c:pt idx="10041">
                  <c:v>1532.8322800000001</c:v>
                </c:pt>
                <c:pt idx="10042">
                  <c:v>1532.8322700000001</c:v>
                </c:pt>
                <c:pt idx="10043">
                  <c:v>1532.8323</c:v>
                </c:pt>
                <c:pt idx="10044">
                  <c:v>1532.83232</c:v>
                </c:pt>
                <c:pt idx="10045">
                  <c:v>1532.8322599999999</c:v>
                </c:pt>
                <c:pt idx="10046">
                  <c:v>1532.83232</c:v>
                </c:pt>
                <c:pt idx="10047">
                  <c:v>1532.8323</c:v>
                </c:pt>
                <c:pt idx="10048">
                  <c:v>1532.8322700000001</c:v>
                </c:pt>
                <c:pt idx="10049">
                  <c:v>1532.8322900000001</c:v>
                </c:pt>
                <c:pt idx="10050">
                  <c:v>1532.8322700000001</c:v>
                </c:pt>
                <c:pt idx="10051">
                  <c:v>1532.8322900000001</c:v>
                </c:pt>
                <c:pt idx="10052">
                  <c:v>1532.83232</c:v>
                </c:pt>
                <c:pt idx="10053">
                  <c:v>1532.8323499999999</c:v>
                </c:pt>
                <c:pt idx="10054">
                  <c:v>1532.83231</c:v>
                </c:pt>
                <c:pt idx="10055">
                  <c:v>1532.8322700000001</c:v>
                </c:pt>
                <c:pt idx="10056">
                  <c:v>1532.83231</c:v>
                </c:pt>
                <c:pt idx="10057">
                  <c:v>1532.8323</c:v>
                </c:pt>
                <c:pt idx="10058">
                  <c:v>1532.8323</c:v>
                </c:pt>
                <c:pt idx="10059">
                  <c:v>1532.83232</c:v>
                </c:pt>
                <c:pt idx="10060">
                  <c:v>1532.8322800000001</c:v>
                </c:pt>
                <c:pt idx="10061">
                  <c:v>1532.8322900000001</c:v>
                </c:pt>
                <c:pt idx="10062">
                  <c:v>1532.8322800000001</c:v>
                </c:pt>
                <c:pt idx="10063">
                  <c:v>1532.8323</c:v>
                </c:pt>
                <c:pt idx="10064">
                  <c:v>1532.83231</c:v>
                </c:pt>
                <c:pt idx="10065">
                  <c:v>1532.8322800000001</c:v>
                </c:pt>
                <c:pt idx="10066">
                  <c:v>1532.8323399999999</c:v>
                </c:pt>
                <c:pt idx="10067">
                  <c:v>1532.8322900000001</c:v>
                </c:pt>
                <c:pt idx="10068">
                  <c:v>1532.83231</c:v>
                </c:pt>
                <c:pt idx="10069">
                  <c:v>1532.8322800000001</c:v>
                </c:pt>
                <c:pt idx="10070">
                  <c:v>1532.83233</c:v>
                </c:pt>
                <c:pt idx="10071">
                  <c:v>1532.8322700000001</c:v>
                </c:pt>
                <c:pt idx="10072">
                  <c:v>1532.8322900000001</c:v>
                </c:pt>
                <c:pt idx="10073">
                  <c:v>1532.8323</c:v>
                </c:pt>
                <c:pt idx="10074">
                  <c:v>1532.8323</c:v>
                </c:pt>
                <c:pt idx="10075">
                  <c:v>1532.83231</c:v>
                </c:pt>
                <c:pt idx="10076">
                  <c:v>1532.8322800000001</c:v>
                </c:pt>
                <c:pt idx="10077">
                  <c:v>1532.83232</c:v>
                </c:pt>
                <c:pt idx="10078">
                  <c:v>1532.8323</c:v>
                </c:pt>
                <c:pt idx="10079">
                  <c:v>1532.8322900000001</c:v>
                </c:pt>
                <c:pt idx="10080">
                  <c:v>1532.8323</c:v>
                </c:pt>
                <c:pt idx="10081">
                  <c:v>1532.8323</c:v>
                </c:pt>
                <c:pt idx="10082">
                  <c:v>1532.8322900000001</c:v>
                </c:pt>
                <c:pt idx="10083">
                  <c:v>1532.83232</c:v>
                </c:pt>
                <c:pt idx="10084">
                  <c:v>1532.83231</c:v>
                </c:pt>
                <c:pt idx="10085">
                  <c:v>1532.8322900000001</c:v>
                </c:pt>
                <c:pt idx="10086">
                  <c:v>1532.83232</c:v>
                </c:pt>
                <c:pt idx="10087">
                  <c:v>1532.8323</c:v>
                </c:pt>
                <c:pt idx="10088">
                  <c:v>1532.8323</c:v>
                </c:pt>
                <c:pt idx="10089">
                  <c:v>1532.8323</c:v>
                </c:pt>
                <c:pt idx="10090">
                  <c:v>1532.8322599999999</c:v>
                </c:pt>
                <c:pt idx="10091">
                  <c:v>1532.8322800000001</c:v>
                </c:pt>
                <c:pt idx="10092">
                  <c:v>1532.83232</c:v>
                </c:pt>
                <c:pt idx="10093">
                  <c:v>1532.8322800000001</c:v>
                </c:pt>
                <c:pt idx="10094">
                  <c:v>1532.83231</c:v>
                </c:pt>
                <c:pt idx="10095">
                  <c:v>1532.8322800000001</c:v>
                </c:pt>
                <c:pt idx="10096">
                  <c:v>1532.8322900000001</c:v>
                </c:pt>
                <c:pt idx="10097">
                  <c:v>1532.83231</c:v>
                </c:pt>
                <c:pt idx="10098">
                  <c:v>1532.8322900000001</c:v>
                </c:pt>
                <c:pt idx="10099">
                  <c:v>1532.8322700000001</c:v>
                </c:pt>
                <c:pt idx="10100">
                  <c:v>1532.83232</c:v>
                </c:pt>
                <c:pt idx="10101">
                  <c:v>1532.83232</c:v>
                </c:pt>
                <c:pt idx="10102">
                  <c:v>1532.8323</c:v>
                </c:pt>
                <c:pt idx="10103">
                  <c:v>1532.8322800000001</c:v>
                </c:pt>
                <c:pt idx="10104">
                  <c:v>1532.83231</c:v>
                </c:pt>
                <c:pt idx="10105">
                  <c:v>1532.83233</c:v>
                </c:pt>
                <c:pt idx="10106">
                  <c:v>1532.8323399999999</c:v>
                </c:pt>
                <c:pt idx="10107">
                  <c:v>1532.83232</c:v>
                </c:pt>
                <c:pt idx="10108">
                  <c:v>1532.8323</c:v>
                </c:pt>
                <c:pt idx="10109">
                  <c:v>1532.83233</c:v>
                </c:pt>
                <c:pt idx="10110">
                  <c:v>1532.83231</c:v>
                </c:pt>
                <c:pt idx="10111">
                  <c:v>1532.8322599999999</c:v>
                </c:pt>
                <c:pt idx="10112">
                  <c:v>1532.83232</c:v>
                </c:pt>
                <c:pt idx="10113">
                  <c:v>1532.83232</c:v>
                </c:pt>
                <c:pt idx="10114">
                  <c:v>1532.8322499999999</c:v>
                </c:pt>
                <c:pt idx="10115">
                  <c:v>1532.8323</c:v>
                </c:pt>
                <c:pt idx="10116">
                  <c:v>1532.8322800000001</c:v>
                </c:pt>
                <c:pt idx="10117">
                  <c:v>1532.83232</c:v>
                </c:pt>
                <c:pt idx="10118">
                  <c:v>1532.8323</c:v>
                </c:pt>
                <c:pt idx="10119">
                  <c:v>1532.8323</c:v>
                </c:pt>
                <c:pt idx="10120">
                  <c:v>1532.83232</c:v>
                </c:pt>
                <c:pt idx="10121">
                  <c:v>1532.8322499999999</c:v>
                </c:pt>
                <c:pt idx="10122">
                  <c:v>1532.8322800000001</c:v>
                </c:pt>
                <c:pt idx="10123">
                  <c:v>1532.8322800000001</c:v>
                </c:pt>
                <c:pt idx="10124">
                  <c:v>1532.83231</c:v>
                </c:pt>
                <c:pt idx="10125">
                  <c:v>1532.8323</c:v>
                </c:pt>
                <c:pt idx="10126">
                  <c:v>1532.8323</c:v>
                </c:pt>
                <c:pt idx="10127">
                  <c:v>1532.8322700000001</c:v>
                </c:pt>
                <c:pt idx="10128">
                  <c:v>1532.83232</c:v>
                </c:pt>
                <c:pt idx="10129">
                  <c:v>1532.83232</c:v>
                </c:pt>
                <c:pt idx="10130">
                  <c:v>1532.8323</c:v>
                </c:pt>
                <c:pt idx="10131">
                  <c:v>1532.83233</c:v>
                </c:pt>
                <c:pt idx="10132">
                  <c:v>1532.83231</c:v>
                </c:pt>
                <c:pt idx="10133">
                  <c:v>1532.8322700000001</c:v>
                </c:pt>
                <c:pt idx="10134">
                  <c:v>1532.8322800000001</c:v>
                </c:pt>
                <c:pt idx="10135">
                  <c:v>1532.83231</c:v>
                </c:pt>
                <c:pt idx="10136">
                  <c:v>1532.83231</c:v>
                </c:pt>
                <c:pt idx="10137">
                  <c:v>1532.8323</c:v>
                </c:pt>
                <c:pt idx="10138">
                  <c:v>1532.83232</c:v>
                </c:pt>
                <c:pt idx="10139">
                  <c:v>1532.83232</c:v>
                </c:pt>
                <c:pt idx="10140">
                  <c:v>1532.8322900000001</c:v>
                </c:pt>
                <c:pt idx="10141">
                  <c:v>1532.83231</c:v>
                </c:pt>
                <c:pt idx="10142">
                  <c:v>1532.8322800000001</c:v>
                </c:pt>
                <c:pt idx="10143">
                  <c:v>1532.8322900000001</c:v>
                </c:pt>
                <c:pt idx="10144">
                  <c:v>1532.8322800000001</c:v>
                </c:pt>
                <c:pt idx="10145">
                  <c:v>1532.83231</c:v>
                </c:pt>
                <c:pt idx="10146">
                  <c:v>1532.83231</c:v>
                </c:pt>
                <c:pt idx="10147">
                  <c:v>1532.8322900000001</c:v>
                </c:pt>
                <c:pt idx="10148">
                  <c:v>1532.8322700000001</c:v>
                </c:pt>
                <c:pt idx="10149">
                  <c:v>1532.83231</c:v>
                </c:pt>
                <c:pt idx="10150">
                  <c:v>1532.8322900000001</c:v>
                </c:pt>
                <c:pt idx="10151">
                  <c:v>1532.8322700000001</c:v>
                </c:pt>
                <c:pt idx="10152">
                  <c:v>1532.83231</c:v>
                </c:pt>
                <c:pt idx="10153">
                  <c:v>1532.8322800000001</c:v>
                </c:pt>
                <c:pt idx="10154">
                  <c:v>1532.8322800000001</c:v>
                </c:pt>
                <c:pt idx="10155">
                  <c:v>1532.83222</c:v>
                </c:pt>
                <c:pt idx="10156">
                  <c:v>1532.8322900000001</c:v>
                </c:pt>
                <c:pt idx="10157">
                  <c:v>1532.83232</c:v>
                </c:pt>
                <c:pt idx="10158">
                  <c:v>1532.8322499999999</c:v>
                </c:pt>
                <c:pt idx="10159">
                  <c:v>1532.8322900000001</c:v>
                </c:pt>
                <c:pt idx="10160">
                  <c:v>1532.8323</c:v>
                </c:pt>
                <c:pt idx="10161">
                  <c:v>1532.8322499999999</c:v>
                </c:pt>
                <c:pt idx="10162">
                  <c:v>1532.8322800000001</c:v>
                </c:pt>
                <c:pt idx="10163">
                  <c:v>1532.8323</c:v>
                </c:pt>
                <c:pt idx="10164">
                  <c:v>1532.8322900000001</c:v>
                </c:pt>
                <c:pt idx="10165">
                  <c:v>1532.8322900000001</c:v>
                </c:pt>
                <c:pt idx="10166">
                  <c:v>1532.8322800000001</c:v>
                </c:pt>
                <c:pt idx="10167">
                  <c:v>1532.8322700000001</c:v>
                </c:pt>
                <c:pt idx="10168">
                  <c:v>1532.8322700000001</c:v>
                </c:pt>
                <c:pt idx="10169">
                  <c:v>1532.8322900000001</c:v>
                </c:pt>
                <c:pt idx="10170">
                  <c:v>1532.83231</c:v>
                </c:pt>
                <c:pt idx="10171">
                  <c:v>1532.8323</c:v>
                </c:pt>
                <c:pt idx="10172">
                  <c:v>1532.83231</c:v>
                </c:pt>
                <c:pt idx="10173">
                  <c:v>1532.8322800000001</c:v>
                </c:pt>
                <c:pt idx="10174">
                  <c:v>1532.8322800000001</c:v>
                </c:pt>
                <c:pt idx="10175">
                  <c:v>1532.83232</c:v>
                </c:pt>
                <c:pt idx="10176">
                  <c:v>1532.8322499999999</c:v>
                </c:pt>
                <c:pt idx="10177">
                  <c:v>1532.83232</c:v>
                </c:pt>
                <c:pt idx="10178">
                  <c:v>1532.8322700000001</c:v>
                </c:pt>
                <c:pt idx="10179">
                  <c:v>1532.8322800000001</c:v>
                </c:pt>
                <c:pt idx="10180">
                  <c:v>1532.83231</c:v>
                </c:pt>
                <c:pt idx="10181">
                  <c:v>1532.8322700000001</c:v>
                </c:pt>
                <c:pt idx="10182">
                  <c:v>1532.8322900000001</c:v>
                </c:pt>
                <c:pt idx="10183">
                  <c:v>1532.8322800000001</c:v>
                </c:pt>
                <c:pt idx="10184">
                  <c:v>1532.83231</c:v>
                </c:pt>
                <c:pt idx="10185">
                  <c:v>1532.8323</c:v>
                </c:pt>
                <c:pt idx="10186">
                  <c:v>1532.8322900000001</c:v>
                </c:pt>
                <c:pt idx="10187">
                  <c:v>1532.83233</c:v>
                </c:pt>
                <c:pt idx="10188">
                  <c:v>1532.8322800000001</c:v>
                </c:pt>
                <c:pt idx="10189">
                  <c:v>1532.8323</c:v>
                </c:pt>
                <c:pt idx="10190">
                  <c:v>1532.8323</c:v>
                </c:pt>
                <c:pt idx="10191">
                  <c:v>1532.8322900000001</c:v>
                </c:pt>
                <c:pt idx="10192">
                  <c:v>1532.83232</c:v>
                </c:pt>
                <c:pt idx="10193">
                  <c:v>1532.8322900000001</c:v>
                </c:pt>
                <c:pt idx="10194">
                  <c:v>1532.8322499999999</c:v>
                </c:pt>
                <c:pt idx="10195">
                  <c:v>1532.83232</c:v>
                </c:pt>
                <c:pt idx="10196">
                  <c:v>1532.8323</c:v>
                </c:pt>
                <c:pt idx="10197">
                  <c:v>1532.83232</c:v>
                </c:pt>
                <c:pt idx="10198">
                  <c:v>1532.8322900000001</c:v>
                </c:pt>
                <c:pt idx="10199">
                  <c:v>1532.83232</c:v>
                </c:pt>
                <c:pt idx="10200">
                  <c:v>1532.83232</c:v>
                </c:pt>
                <c:pt idx="10201">
                  <c:v>1532.8323</c:v>
                </c:pt>
                <c:pt idx="10202">
                  <c:v>1532.8323</c:v>
                </c:pt>
                <c:pt idx="10203">
                  <c:v>1532.8323700000001</c:v>
                </c:pt>
                <c:pt idx="10204">
                  <c:v>1532.83232</c:v>
                </c:pt>
                <c:pt idx="10205">
                  <c:v>1532.83232</c:v>
                </c:pt>
                <c:pt idx="10206">
                  <c:v>1532.83231</c:v>
                </c:pt>
                <c:pt idx="10207">
                  <c:v>1532.83231</c:v>
                </c:pt>
                <c:pt idx="10208">
                  <c:v>1532.8322900000001</c:v>
                </c:pt>
                <c:pt idx="10209">
                  <c:v>1532.8322800000001</c:v>
                </c:pt>
                <c:pt idx="10210">
                  <c:v>1532.83232</c:v>
                </c:pt>
                <c:pt idx="10211">
                  <c:v>1532.8322800000001</c:v>
                </c:pt>
                <c:pt idx="10212">
                  <c:v>1532.8322800000001</c:v>
                </c:pt>
                <c:pt idx="10213">
                  <c:v>1532.83233</c:v>
                </c:pt>
                <c:pt idx="10214">
                  <c:v>1532.8322800000001</c:v>
                </c:pt>
                <c:pt idx="10215">
                  <c:v>1532.83231</c:v>
                </c:pt>
                <c:pt idx="10216">
                  <c:v>1532.83232</c:v>
                </c:pt>
                <c:pt idx="10217">
                  <c:v>1532.8322499999999</c:v>
                </c:pt>
                <c:pt idx="10218">
                  <c:v>1532.8323</c:v>
                </c:pt>
                <c:pt idx="10219">
                  <c:v>1532.8323399999999</c:v>
                </c:pt>
                <c:pt idx="10220">
                  <c:v>1532.8322800000001</c:v>
                </c:pt>
                <c:pt idx="10221">
                  <c:v>1532.8323</c:v>
                </c:pt>
                <c:pt idx="10222">
                  <c:v>1532.8322700000001</c:v>
                </c:pt>
                <c:pt idx="10223">
                  <c:v>1532.83233</c:v>
                </c:pt>
                <c:pt idx="10224">
                  <c:v>1532.83231</c:v>
                </c:pt>
                <c:pt idx="10225">
                  <c:v>1532.8322800000001</c:v>
                </c:pt>
                <c:pt idx="10226">
                  <c:v>1532.83231</c:v>
                </c:pt>
                <c:pt idx="10227">
                  <c:v>1532.83231</c:v>
                </c:pt>
                <c:pt idx="10228">
                  <c:v>1532.8322900000001</c:v>
                </c:pt>
                <c:pt idx="10229">
                  <c:v>1532.83231</c:v>
                </c:pt>
                <c:pt idx="10230">
                  <c:v>1532.8322900000001</c:v>
                </c:pt>
                <c:pt idx="10231">
                  <c:v>1532.8322800000001</c:v>
                </c:pt>
                <c:pt idx="10232">
                  <c:v>1532.8322900000001</c:v>
                </c:pt>
                <c:pt idx="10233">
                  <c:v>1532.8322800000001</c:v>
                </c:pt>
                <c:pt idx="10234">
                  <c:v>1532.8323</c:v>
                </c:pt>
                <c:pt idx="10235">
                  <c:v>1532.8322900000001</c:v>
                </c:pt>
                <c:pt idx="10236">
                  <c:v>1532.8323</c:v>
                </c:pt>
                <c:pt idx="10237">
                  <c:v>1532.8322900000001</c:v>
                </c:pt>
                <c:pt idx="10238">
                  <c:v>1532.8322499999999</c:v>
                </c:pt>
                <c:pt idx="10239">
                  <c:v>1532.8322800000001</c:v>
                </c:pt>
                <c:pt idx="10240">
                  <c:v>1532.8322599999999</c:v>
                </c:pt>
                <c:pt idx="10241">
                  <c:v>1532.8322599999999</c:v>
                </c:pt>
                <c:pt idx="10242">
                  <c:v>1532.83232</c:v>
                </c:pt>
                <c:pt idx="10243">
                  <c:v>1532.8323</c:v>
                </c:pt>
                <c:pt idx="10244">
                  <c:v>1532.8322900000001</c:v>
                </c:pt>
                <c:pt idx="10245">
                  <c:v>1532.8322700000001</c:v>
                </c:pt>
                <c:pt idx="10246">
                  <c:v>1532.8322700000001</c:v>
                </c:pt>
                <c:pt idx="10247">
                  <c:v>1532.8322599999999</c:v>
                </c:pt>
                <c:pt idx="10248">
                  <c:v>1532.8322599999999</c:v>
                </c:pt>
                <c:pt idx="10249">
                  <c:v>1532.8322499999999</c:v>
                </c:pt>
                <c:pt idx="10250">
                  <c:v>1532.8323399999999</c:v>
                </c:pt>
                <c:pt idx="10251">
                  <c:v>1532.8322800000001</c:v>
                </c:pt>
                <c:pt idx="10252">
                  <c:v>1532.8322800000001</c:v>
                </c:pt>
                <c:pt idx="10253">
                  <c:v>1532.83232</c:v>
                </c:pt>
                <c:pt idx="10254">
                  <c:v>1532.83231</c:v>
                </c:pt>
                <c:pt idx="10255">
                  <c:v>1532.8323</c:v>
                </c:pt>
                <c:pt idx="10256">
                  <c:v>1532.8322800000001</c:v>
                </c:pt>
                <c:pt idx="10257">
                  <c:v>1532.8322499999999</c:v>
                </c:pt>
                <c:pt idx="10258">
                  <c:v>1532.8322800000001</c:v>
                </c:pt>
                <c:pt idx="10259">
                  <c:v>1532.8323</c:v>
                </c:pt>
                <c:pt idx="10260">
                  <c:v>1532.8323</c:v>
                </c:pt>
                <c:pt idx="10261">
                  <c:v>1532.8322700000001</c:v>
                </c:pt>
                <c:pt idx="10262">
                  <c:v>1532.83231</c:v>
                </c:pt>
                <c:pt idx="10263">
                  <c:v>1532.8322800000001</c:v>
                </c:pt>
                <c:pt idx="10264">
                  <c:v>1532.8322700000001</c:v>
                </c:pt>
                <c:pt idx="10265">
                  <c:v>1532.8323</c:v>
                </c:pt>
                <c:pt idx="10266">
                  <c:v>1532.8323399999999</c:v>
                </c:pt>
                <c:pt idx="10267">
                  <c:v>1532.83224</c:v>
                </c:pt>
                <c:pt idx="10268">
                  <c:v>1532.8322800000001</c:v>
                </c:pt>
                <c:pt idx="10269">
                  <c:v>1532.83233</c:v>
                </c:pt>
                <c:pt idx="10270">
                  <c:v>1532.8322900000001</c:v>
                </c:pt>
                <c:pt idx="10271">
                  <c:v>1532.8322900000001</c:v>
                </c:pt>
                <c:pt idx="10272">
                  <c:v>1532.8322599999999</c:v>
                </c:pt>
                <c:pt idx="10273">
                  <c:v>1532.8323</c:v>
                </c:pt>
                <c:pt idx="10274">
                  <c:v>1532.8322800000001</c:v>
                </c:pt>
                <c:pt idx="10275">
                  <c:v>1532.83233</c:v>
                </c:pt>
                <c:pt idx="10276">
                  <c:v>1532.83224</c:v>
                </c:pt>
                <c:pt idx="10277">
                  <c:v>1532.8322599999999</c:v>
                </c:pt>
                <c:pt idx="10278">
                  <c:v>1532.83232</c:v>
                </c:pt>
                <c:pt idx="10279">
                  <c:v>1532.8323399999999</c:v>
                </c:pt>
                <c:pt idx="10280">
                  <c:v>1532.8322700000001</c:v>
                </c:pt>
                <c:pt idx="10281">
                  <c:v>1532.8322800000001</c:v>
                </c:pt>
                <c:pt idx="10282">
                  <c:v>1532.8322700000001</c:v>
                </c:pt>
                <c:pt idx="10283">
                  <c:v>1532.8322800000001</c:v>
                </c:pt>
                <c:pt idx="10284">
                  <c:v>1532.8322599999999</c:v>
                </c:pt>
                <c:pt idx="10285">
                  <c:v>1532.8322800000001</c:v>
                </c:pt>
                <c:pt idx="10286">
                  <c:v>1532.8322700000001</c:v>
                </c:pt>
                <c:pt idx="10287">
                  <c:v>1532.8322800000001</c:v>
                </c:pt>
                <c:pt idx="10288">
                  <c:v>1532.8323</c:v>
                </c:pt>
                <c:pt idx="10289">
                  <c:v>1532.8322900000001</c:v>
                </c:pt>
                <c:pt idx="10290">
                  <c:v>1532.8322700000001</c:v>
                </c:pt>
                <c:pt idx="10291">
                  <c:v>1532.8322700000001</c:v>
                </c:pt>
                <c:pt idx="10292">
                  <c:v>1532.8322599999999</c:v>
                </c:pt>
                <c:pt idx="10293">
                  <c:v>1532.8323</c:v>
                </c:pt>
                <c:pt idx="10294">
                  <c:v>1532.83224</c:v>
                </c:pt>
                <c:pt idx="10295">
                  <c:v>1532.83223</c:v>
                </c:pt>
                <c:pt idx="10296">
                  <c:v>1532.83233</c:v>
                </c:pt>
                <c:pt idx="10297">
                  <c:v>1532.8322700000001</c:v>
                </c:pt>
                <c:pt idx="10298">
                  <c:v>1532.8322499999999</c:v>
                </c:pt>
                <c:pt idx="10299">
                  <c:v>1532.8322900000001</c:v>
                </c:pt>
                <c:pt idx="10300">
                  <c:v>1532.8322900000001</c:v>
                </c:pt>
                <c:pt idx="10301">
                  <c:v>1532.8322900000001</c:v>
                </c:pt>
                <c:pt idx="10302">
                  <c:v>1532.8322700000001</c:v>
                </c:pt>
                <c:pt idx="10303">
                  <c:v>1532.8322499999999</c:v>
                </c:pt>
                <c:pt idx="10304">
                  <c:v>1532.83231</c:v>
                </c:pt>
                <c:pt idx="10305">
                  <c:v>1532.83232</c:v>
                </c:pt>
                <c:pt idx="10306">
                  <c:v>1532.8322900000001</c:v>
                </c:pt>
                <c:pt idx="10307">
                  <c:v>1532.8323399999999</c:v>
                </c:pt>
                <c:pt idx="10308">
                  <c:v>1532.8323399999999</c:v>
                </c:pt>
                <c:pt idx="10309">
                  <c:v>1532.8322900000001</c:v>
                </c:pt>
                <c:pt idx="10310">
                  <c:v>1532.8322700000001</c:v>
                </c:pt>
                <c:pt idx="10311">
                  <c:v>1532.8322900000001</c:v>
                </c:pt>
                <c:pt idx="10312">
                  <c:v>1532.8322800000001</c:v>
                </c:pt>
                <c:pt idx="10313">
                  <c:v>1532.8323</c:v>
                </c:pt>
                <c:pt idx="10314">
                  <c:v>1532.83231</c:v>
                </c:pt>
                <c:pt idx="10315">
                  <c:v>1532.8323</c:v>
                </c:pt>
                <c:pt idx="10316">
                  <c:v>1532.8322800000001</c:v>
                </c:pt>
                <c:pt idx="10317">
                  <c:v>1532.8322900000001</c:v>
                </c:pt>
                <c:pt idx="10318">
                  <c:v>1532.8322900000001</c:v>
                </c:pt>
                <c:pt idx="10319">
                  <c:v>1532.8322800000001</c:v>
                </c:pt>
                <c:pt idx="10320">
                  <c:v>1532.8322499999999</c:v>
                </c:pt>
                <c:pt idx="10321">
                  <c:v>1532.8322599999999</c:v>
                </c:pt>
                <c:pt idx="10322">
                  <c:v>1532.83233</c:v>
                </c:pt>
                <c:pt idx="10323">
                  <c:v>1532.8323</c:v>
                </c:pt>
                <c:pt idx="10324">
                  <c:v>1532.8322499999999</c:v>
                </c:pt>
                <c:pt idx="10325">
                  <c:v>1532.8322599999999</c:v>
                </c:pt>
                <c:pt idx="10326">
                  <c:v>1532.8323399999999</c:v>
                </c:pt>
                <c:pt idx="10327">
                  <c:v>1532.83231</c:v>
                </c:pt>
                <c:pt idx="10328">
                  <c:v>1532.8322499999999</c:v>
                </c:pt>
                <c:pt idx="10329">
                  <c:v>1532.8322599999999</c:v>
                </c:pt>
                <c:pt idx="10330">
                  <c:v>1532.83233</c:v>
                </c:pt>
                <c:pt idx="10331">
                  <c:v>1532.8323</c:v>
                </c:pt>
                <c:pt idx="10332">
                  <c:v>1532.8322800000001</c:v>
                </c:pt>
                <c:pt idx="10333">
                  <c:v>1532.8322700000001</c:v>
                </c:pt>
                <c:pt idx="10334">
                  <c:v>1532.8322900000001</c:v>
                </c:pt>
                <c:pt idx="10335">
                  <c:v>1532.8322700000001</c:v>
                </c:pt>
                <c:pt idx="10336">
                  <c:v>1532.83231</c:v>
                </c:pt>
                <c:pt idx="10337">
                  <c:v>1532.83232</c:v>
                </c:pt>
                <c:pt idx="10338">
                  <c:v>1532.83231</c:v>
                </c:pt>
                <c:pt idx="10339">
                  <c:v>1532.83232</c:v>
                </c:pt>
                <c:pt idx="10340">
                  <c:v>1532.8323</c:v>
                </c:pt>
                <c:pt idx="10341">
                  <c:v>1532.8322599999999</c:v>
                </c:pt>
                <c:pt idx="10342">
                  <c:v>1532.83232</c:v>
                </c:pt>
                <c:pt idx="10343">
                  <c:v>1532.8323</c:v>
                </c:pt>
                <c:pt idx="10344">
                  <c:v>1532.8322900000001</c:v>
                </c:pt>
                <c:pt idx="10345">
                  <c:v>1532.8322900000001</c:v>
                </c:pt>
                <c:pt idx="10346">
                  <c:v>1532.8322800000001</c:v>
                </c:pt>
                <c:pt idx="10347">
                  <c:v>1532.8322700000001</c:v>
                </c:pt>
                <c:pt idx="10348">
                  <c:v>1532.8322599999999</c:v>
                </c:pt>
                <c:pt idx="10349">
                  <c:v>1532.83232</c:v>
                </c:pt>
                <c:pt idx="10350">
                  <c:v>1532.8322700000001</c:v>
                </c:pt>
                <c:pt idx="10351">
                  <c:v>1532.8323</c:v>
                </c:pt>
                <c:pt idx="10352">
                  <c:v>1532.8323</c:v>
                </c:pt>
                <c:pt idx="10353">
                  <c:v>1532.8323</c:v>
                </c:pt>
                <c:pt idx="10354">
                  <c:v>1532.8322800000001</c:v>
                </c:pt>
                <c:pt idx="10355">
                  <c:v>1532.8322499999999</c:v>
                </c:pt>
                <c:pt idx="10356">
                  <c:v>1532.83231</c:v>
                </c:pt>
                <c:pt idx="10357">
                  <c:v>1532.8322599999999</c:v>
                </c:pt>
                <c:pt idx="10358">
                  <c:v>1532.8322800000001</c:v>
                </c:pt>
                <c:pt idx="10359">
                  <c:v>1532.8323</c:v>
                </c:pt>
                <c:pt idx="10360">
                  <c:v>1532.83231</c:v>
                </c:pt>
                <c:pt idx="10361">
                  <c:v>1532.8323</c:v>
                </c:pt>
                <c:pt idx="10362">
                  <c:v>1532.83232</c:v>
                </c:pt>
                <c:pt idx="10363">
                  <c:v>1532.83231</c:v>
                </c:pt>
                <c:pt idx="10364">
                  <c:v>1532.83232</c:v>
                </c:pt>
                <c:pt idx="10365">
                  <c:v>1532.8323</c:v>
                </c:pt>
                <c:pt idx="10366">
                  <c:v>1532.8322800000001</c:v>
                </c:pt>
                <c:pt idx="10367">
                  <c:v>1532.8322700000001</c:v>
                </c:pt>
                <c:pt idx="10368">
                  <c:v>1532.8322900000001</c:v>
                </c:pt>
                <c:pt idx="10369">
                  <c:v>1532.8322700000001</c:v>
                </c:pt>
                <c:pt idx="10370">
                  <c:v>1532.8322800000001</c:v>
                </c:pt>
                <c:pt idx="10371">
                  <c:v>1532.8322900000001</c:v>
                </c:pt>
                <c:pt idx="10372">
                  <c:v>1532.8322800000001</c:v>
                </c:pt>
                <c:pt idx="10373">
                  <c:v>1532.83232</c:v>
                </c:pt>
                <c:pt idx="10374">
                  <c:v>1532.8322900000001</c:v>
                </c:pt>
                <c:pt idx="10375">
                  <c:v>1532.8323</c:v>
                </c:pt>
                <c:pt idx="10376">
                  <c:v>1532.8322599999999</c:v>
                </c:pt>
                <c:pt idx="10377">
                  <c:v>1532.8322800000001</c:v>
                </c:pt>
                <c:pt idx="10378">
                  <c:v>1532.8322800000001</c:v>
                </c:pt>
                <c:pt idx="10379">
                  <c:v>1532.83233</c:v>
                </c:pt>
                <c:pt idx="10380">
                  <c:v>1532.8322800000001</c:v>
                </c:pt>
                <c:pt idx="10381">
                  <c:v>1532.8322499999999</c:v>
                </c:pt>
                <c:pt idx="10382">
                  <c:v>1532.8322900000001</c:v>
                </c:pt>
                <c:pt idx="10383">
                  <c:v>1532.8323</c:v>
                </c:pt>
                <c:pt idx="10384">
                  <c:v>1532.8322700000001</c:v>
                </c:pt>
                <c:pt idx="10385">
                  <c:v>1532.8322800000001</c:v>
                </c:pt>
                <c:pt idx="10386">
                  <c:v>1532.8322800000001</c:v>
                </c:pt>
                <c:pt idx="10387">
                  <c:v>1532.8322599999999</c:v>
                </c:pt>
                <c:pt idx="10388">
                  <c:v>1532.8323</c:v>
                </c:pt>
                <c:pt idx="10389">
                  <c:v>1532.8322499999999</c:v>
                </c:pt>
                <c:pt idx="10390">
                  <c:v>1532.8322800000001</c:v>
                </c:pt>
                <c:pt idx="10391">
                  <c:v>1532.8322900000001</c:v>
                </c:pt>
                <c:pt idx="10392">
                  <c:v>1532.8322900000001</c:v>
                </c:pt>
                <c:pt idx="10393">
                  <c:v>1532.8322900000001</c:v>
                </c:pt>
                <c:pt idx="10394">
                  <c:v>1532.8322700000001</c:v>
                </c:pt>
                <c:pt idx="10395">
                  <c:v>1532.8323</c:v>
                </c:pt>
                <c:pt idx="10396">
                  <c:v>1532.8322800000001</c:v>
                </c:pt>
                <c:pt idx="10397">
                  <c:v>1532.8322599999999</c:v>
                </c:pt>
                <c:pt idx="10398">
                  <c:v>1532.8322800000001</c:v>
                </c:pt>
                <c:pt idx="10399">
                  <c:v>1532.8322700000001</c:v>
                </c:pt>
                <c:pt idx="10400">
                  <c:v>1532.8322900000001</c:v>
                </c:pt>
                <c:pt idx="10401">
                  <c:v>1532.8322599999999</c:v>
                </c:pt>
                <c:pt idx="10402">
                  <c:v>1532.8323</c:v>
                </c:pt>
                <c:pt idx="10403">
                  <c:v>1532.83231</c:v>
                </c:pt>
                <c:pt idx="10404">
                  <c:v>1532.8322900000001</c:v>
                </c:pt>
                <c:pt idx="10405">
                  <c:v>1532.8322700000001</c:v>
                </c:pt>
                <c:pt idx="10406">
                  <c:v>1532.83231</c:v>
                </c:pt>
                <c:pt idx="10407">
                  <c:v>1532.8323</c:v>
                </c:pt>
                <c:pt idx="10408">
                  <c:v>1532.8322800000001</c:v>
                </c:pt>
                <c:pt idx="10409">
                  <c:v>1532.8322800000001</c:v>
                </c:pt>
                <c:pt idx="10410">
                  <c:v>1532.8322599999999</c:v>
                </c:pt>
                <c:pt idx="10411">
                  <c:v>1532.8322800000001</c:v>
                </c:pt>
                <c:pt idx="10412">
                  <c:v>1532.83232</c:v>
                </c:pt>
                <c:pt idx="10413">
                  <c:v>1532.8322800000001</c:v>
                </c:pt>
                <c:pt idx="10414">
                  <c:v>1532.8322800000001</c:v>
                </c:pt>
                <c:pt idx="10415">
                  <c:v>1532.8322800000001</c:v>
                </c:pt>
                <c:pt idx="10416">
                  <c:v>1532.8322599999999</c:v>
                </c:pt>
                <c:pt idx="10417">
                  <c:v>1532.8322800000001</c:v>
                </c:pt>
                <c:pt idx="10418">
                  <c:v>1532.8322900000001</c:v>
                </c:pt>
                <c:pt idx="10419">
                  <c:v>1532.8322900000001</c:v>
                </c:pt>
                <c:pt idx="10420">
                  <c:v>1532.8322599999999</c:v>
                </c:pt>
                <c:pt idx="10421">
                  <c:v>1532.8322900000001</c:v>
                </c:pt>
                <c:pt idx="10422">
                  <c:v>1532.8322499999999</c:v>
                </c:pt>
                <c:pt idx="10423">
                  <c:v>1532.8323399999999</c:v>
                </c:pt>
                <c:pt idx="10424">
                  <c:v>1532.8322700000001</c:v>
                </c:pt>
                <c:pt idx="10425">
                  <c:v>1532.8322800000001</c:v>
                </c:pt>
                <c:pt idx="10426">
                  <c:v>1532.8322800000001</c:v>
                </c:pt>
                <c:pt idx="10427">
                  <c:v>1532.8322499999999</c:v>
                </c:pt>
                <c:pt idx="10428">
                  <c:v>1532.8323</c:v>
                </c:pt>
                <c:pt idx="10429">
                  <c:v>1532.8322700000001</c:v>
                </c:pt>
                <c:pt idx="10430">
                  <c:v>1532.8322499999999</c:v>
                </c:pt>
                <c:pt idx="10431">
                  <c:v>1532.8322800000001</c:v>
                </c:pt>
                <c:pt idx="10432">
                  <c:v>1532.8322900000001</c:v>
                </c:pt>
                <c:pt idx="10433">
                  <c:v>1532.8322599999999</c:v>
                </c:pt>
                <c:pt idx="10434">
                  <c:v>1532.8323</c:v>
                </c:pt>
                <c:pt idx="10435">
                  <c:v>1532.8322700000001</c:v>
                </c:pt>
                <c:pt idx="10436">
                  <c:v>1532.8322700000001</c:v>
                </c:pt>
                <c:pt idx="10437">
                  <c:v>1532.8322900000001</c:v>
                </c:pt>
                <c:pt idx="10438">
                  <c:v>1532.8322599999999</c:v>
                </c:pt>
                <c:pt idx="10439">
                  <c:v>1532.8322900000001</c:v>
                </c:pt>
                <c:pt idx="10440">
                  <c:v>1532.83223</c:v>
                </c:pt>
                <c:pt idx="10441">
                  <c:v>1532.8322499999999</c:v>
                </c:pt>
                <c:pt idx="10442">
                  <c:v>1532.8322700000001</c:v>
                </c:pt>
                <c:pt idx="10443">
                  <c:v>1532.8322800000001</c:v>
                </c:pt>
                <c:pt idx="10444">
                  <c:v>1532.8322700000001</c:v>
                </c:pt>
                <c:pt idx="10445">
                  <c:v>1532.8323</c:v>
                </c:pt>
                <c:pt idx="10446">
                  <c:v>1532.8322800000001</c:v>
                </c:pt>
                <c:pt idx="10447">
                  <c:v>1532.8322599999999</c:v>
                </c:pt>
                <c:pt idx="10448">
                  <c:v>1532.8322700000001</c:v>
                </c:pt>
                <c:pt idx="10449">
                  <c:v>1532.8322700000001</c:v>
                </c:pt>
                <c:pt idx="10450">
                  <c:v>1532.8323</c:v>
                </c:pt>
                <c:pt idx="10451">
                  <c:v>1532.83233</c:v>
                </c:pt>
                <c:pt idx="10452">
                  <c:v>1532.8323</c:v>
                </c:pt>
                <c:pt idx="10453">
                  <c:v>1532.8323</c:v>
                </c:pt>
                <c:pt idx="10454">
                  <c:v>1532.8322499999999</c:v>
                </c:pt>
                <c:pt idx="10455">
                  <c:v>1532.8322599999999</c:v>
                </c:pt>
                <c:pt idx="10456">
                  <c:v>1532.8323</c:v>
                </c:pt>
                <c:pt idx="10457">
                  <c:v>1532.8322900000001</c:v>
                </c:pt>
                <c:pt idx="10458">
                  <c:v>1532.8322599999999</c:v>
                </c:pt>
                <c:pt idx="10459">
                  <c:v>1532.8322900000001</c:v>
                </c:pt>
                <c:pt idx="10460">
                  <c:v>1532.8322900000001</c:v>
                </c:pt>
                <c:pt idx="10461">
                  <c:v>1532.8322499999999</c:v>
                </c:pt>
                <c:pt idx="10462">
                  <c:v>1532.83233</c:v>
                </c:pt>
                <c:pt idx="10463">
                  <c:v>1532.83222</c:v>
                </c:pt>
                <c:pt idx="10464">
                  <c:v>1532.8322800000001</c:v>
                </c:pt>
                <c:pt idx="10465">
                  <c:v>1532.8322800000001</c:v>
                </c:pt>
                <c:pt idx="10466">
                  <c:v>1532.83232</c:v>
                </c:pt>
                <c:pt idx="10467">
                  <c:v>1532.8322700000001</c:v>
                </c:pt>
                <c:pt idx="10468">
                  <c:v>1532.83231</c:v>
                </c:pt>
                <c:pt idx="10469">
                  <c:v>1532.8322900000001</c:v>
                </c:pt>
                <c:pt idx="10470">
                  <c:v>1532.8322700000001</c:v>
                </c:pt>
                <c:pt idx="10471">
                  <c:v>1532.8322900000001</c:v>
                </c:pt>
                <c:pt idx="10472">
                  <c:v>1532.8322900000001</c:v>
                </c:pt>
                <c:pt idx="10473">
                  <c:v>1532.83231</c:v>
                </c:pt>
                <c:pt idx="10474">
                  <c:v>1532.8322800000001</c:v>
                </c:pt>
                <c:pt idx="10475">
                  <c:v>1532.8322499999999</c:v>
                </c:pt>
                <c:pt idx="10476">
                  <c:v>1532.8322800000001</c:v>
                </c:pt>
                <c:pt idx="10477">
                  <c:v>1532.8322900000001</c:v>
                </c:pt>
                <c:pt idx="10478">
                  <c:v>1532.83232</c:v>
                </c:pt>
                <c:pt idx="10479">
                  <c:v>1532.83232</c:v>
                </c:pt>
                <c:pt idx="10480">
                  <c:v>1532.8322800000001</c:v>
                </c:pt>
                <c:pt idx="10481">
                  <c:v>1532.83233</c:v>
                </c:pt>
                <c:pt idx="10482">
                  <c:v>1532.83233</c:v>
                </c:pt>
                <c:pt idx="10483">
                  <c:v>1532.8322900000001</c:v>
                </c:pt>
                <c:pt idx="10484">
                  <c:v>1532.8322700000001</c:v>
                </c:pt>
                <c:pt idx="10485">
                  <c:v>1532.8322900000001</c:v>
                </c:pt>
                <c:pt idx="10486">
                  <c:v>1532.8322800000001</c:v>
                </c:pt>
                <c:pt idx="10487">
                  <c:v>1532.8322599999999</c:v>
                </c:pt>
                <c:pt idx="10488">
                  <c:v>1532.83233</c:v>
                </c:pt>
                <c:pt idx="10489">
                  <c:v>1532.8322700000001</c:v>
                </c:pt>
                <c:pt idx="10490">
                  <c:v>1532.8323</c:v>
                </c:pt>
                <c:pt idx="10491">
                  <c:v>1532.8322700000001</c:v>
                </c:pt>
                <c:pt idx="10492">
                  <c:v>1532.8323</c:v>
                </c:pt>
                <c:pt idx="10493">
                  <c:v>1532.83231</c:v>
                </c:pt>
                <c:pt idx="10494">
                  <c:v>1532.8322599999999</c:v>
                </c:pt>
                <c:pt idx="10495">
                  <c:v>1532.83231</c:v>
                </c:pt>
                <c:pt idx="10496">
                  <c:v>1532.8322900000001</c:v>
                </c:pt>
                <c:pt idx="10497">
                  <c:v>1532.8322800000001</c:v>
                </c:pt>
                <c:pt idx="10498">
                  <c:v>1532.83224</c:v>
                </c:pt>
                <c:pt idx="10499">
                  <c:v>1532.8322900000001</c:v>
                </c:pt>
                <c:pt idx="10500">
                  <c:v>1532.8322499999999</c:v>
                </c:pt>
                <c:pt idx="10501">
                  <c:v>1532.83231</c:v>
                </c:pt>
                <c:pt idx="10502">
                  <c:v>1532.8322900000001</c:v>
                </c:pt>
                <c:pt idx="10503">
                  <c:v>1532.8322900000001</c:v>
                </c:pt>
                <c:pt idx="10504">
                  <c:v>1532.8323</c:v>
                </c:pt>
                <c:pt idx="10505">
                  <c:v>1532.83231</c:v>
                </c:pt>
                <c:pt idx="10506">
                  <c:v>1532.8322900000001</c:v>
                </c:pt>
                <c:pt idx="10507">
                  <c:v>1532.8322900000001</c:v>
                </c:pt>
                <c:pt idx="10508">
                  <c:v>1532.8322800000001</c:v>
                </c:pt>
                <c:pt idx="10509">
                  <c:v>1532.8322700000001</c:v>
                </c:pt>
                <c:pt idx="10510">
                  <c:v>1532.83232</c:v>
                </c:pt>
                <c:pt idx="10511">
                  <c:v>1532.83232</c:v>
                </c:pt>
                <c:pt idx="10512">
                  <c:v>1532.83231</c:v>
                </c:pt>
                <c:pt idx="10513">
                  <c:v>1532.8323</c:v>
                </c:pt>
                <c:pt idx="10514">
                  <c:v>1532.8323</c:v>
                </c:pt>
                <c:pt idx="10515">
                  <c:v>1532.8322700000001</c:v>
                </c:pt>
                <c:pt idx="10516">
                  <c:v>1532.8322499999999</c:v>
                </c:pt>
                <c:pt idx="10517">
                  <c:v>1532.8322900000001</c:v>
                </c:pt>
                <c:pt idx="10518">
                  <c:v>1532.8323499999999</c:v>
                </c:pt>
                <c:pt idx="10519">
                  <c:v>1532.8322700000001</c:v>
                </c:pt>
                <c:pt idx="10520">
                  <c:v>1532.83232</c:v>
                </c:pt>
                <c:pt idx="10521">
                  <c:v>1532.8322700000001</c:v>
                </c:pt>
                <c:pt idx="10522">
                  <c:v>1532.8322800000001</c:v>
                </c:pt>
                <c:pt idx="10523">
                  <c:v>1532.8322900000001</c:v>
                </c:pt>
                <c:pt idx="10524">
                  <c:v>1532.8322800000001</c:v>
                </c:pt>
                <c:pt idx="10525">
                  <c:v>1532.83231</c:v>
                </c:pt>
                <c:pt idx="10526">
                  <c:v>1532.83231</c:v>
                </c:pt>
                <c:pt idx="10527">
                  <c:v>1532.8323</c:v>
                </c:pt>
                <c:pt idx="10528">
                  <c:v>1532.83233</c:v>
                </c:pt>
                <c:pt idx="10529">
                  <c:v>1532.8322800000001</c:v>
                </c:pt>
                <c:pt idx="10530">
                  <c:v>1532.8323</c:v>
                </c:pt>
                <c:pt idx="10531">
                  <c:v>1532.83232</c:v>
                </c:pt>
                <c:pt idx="10532">
                  <c:v>1532.8322599999999</c:v>
                </c:pt>
                <c:pt idx="10533">
                  <c:v>1532.83231</c:v>
                </c:pt>
                <c:pt idx="10534">
                  <c:v>1532.8322900000001</c:v>
                </c:pt>
                <c:pt idx="10535">
                  <c:v>1532.8322800000001</c:v>
                </c:pt>
                <c:pt idx="10536">
                  <c:v>1532.83232</c:v>
                </c:pt>
                <c:pt idx="10537">
                  <c:v>1532.8323</c:v>
                </c:pt>
                <c:pt idx="10538">
                  <c:v>1532.8322900000001</c:v>
                </c:pt>
                <c:pt idx="10539">
                  <c:v>1532.8323499999999</c:v>
                </c:pt>
                <c:pt idx="10540">
                  <c:v>1532.8322700000001</c:v>
                </c:pt>
                <c:pt idx="10541">
                  <c:v>1532.83231</c:v>
                </c:pt>
                <c:pt idx="10542">
                  <c:v>1532.8322800000001</c:v>
                </c:pt>
                <c:pt idx="10543">
                  <c:v>1532.8322800000001</c:v>
                </c:pt>
                <c:pt idx="10544">
                  <c:v>1532.83231</c:v>
                </c:pt>
                <c:pt idx="10545">
                  <c:v>1532.8323</c:v>
                </c:pt>
                <c:pt idx="10546">
                  <c:v>1532.83233</c:v>
                </c:pt>
                <c:pt idx="10547">
                  <c:v>1532.8322700000001</c:v>
                </c:pt>
                <c:pt idx="10548">
                  <c:v>1532.8322700000001</c:v>
                </c:pt>
                <c:pt idx="10549">
                  <c:v>1532.8322599999999</c:v>
                </c:pt>
                <c:pt idx="10550">
                  <c:v>1532.8323</c:v>
                </c:pt>
                <c:pt idx="10551">
                  <c:v>1532.83231</c:v>
                </c:pt>
                <c:pt idx="10552">
                  <c:v>1532.83231</c:v>
                </c:pt>
                <c:pt idx="10553">
                  <c:v>1532.83224</c:v>
                </c:pt>
                <c:pt idx="10554">
                  <c:v>1532.8322900000001</c:v>
                </c:pt>
                <c:pt idx="10555">
                  <c:v>1532.8322900000001</c:v>
                </c:pt>
                <c:pt idx="10556">
                  <c:v>1532.8322800000001</c:v>
                </c:pt>
                <c:pt idx="10557">
                  <c:v>1532.8322900000001</c:v>
                </c:pt>
                <c:pt idx="10558">
                  <c:v>1532.83232</c:v>
                </c:pt>
                <c:pt idx="10559">
                  <c:v>1532.8322700000001</c:v>
                </c:pt>
                <c:pt idx="10560">
                  <c:v>1532.8323</c:v>
                </c:pt>
                <c:pt idx="10561">
                  <c:v>1532.8323</c:v>
                </c:pt>
                <c:pt idx="10562">
                  <c:v>1532.8322800000001</c:v>
                </c:pt>
                <c:pt idx="10563">
                  <c:v>1532.8322800000001</c:v>
                </c:pt>
                <c:pt idx="10564">
                  <c:v>1532.83231</c:v>
                </c:pt>
                <c:pt idx="10565">
                  <c:v>1532.8322700000001</c:v>
                </c:pt>
                <c:pt idx="10566">
                  <c:v>1532.8323399999999</c:v>
                </c:pt>
                <c:pt idx="10567">
                  <c:v>1532.8322800000001</c:v>
                </c:pt>
                <c:pt idx="10568">
                  <c:v>1532.8322800000001</c:v>
                </c:pt>
                <c:pt idx="10569">
                  <c:v>1532.83233</c:v>
                </c:pt>
                <c:pt idx="10570">
                  <c:v>1532.8322900000001</c:v>
                </c:pt>
                <c:pt idx="10571">
                  <c:v>1532.8323</c:v>
                </c:pt>
                <c:pt idx="10572">
                  <c:v>1532.8322800000001</c:v>
                </c:pt>
                <c:pt idx="10573">
                  <c:v>1532.8323</c:v>
                </c:pt>
                <c:pt idx="10574">
                  <c:v>1532.83231</c:v>
                </c:pt>
                <c:pt idx="10575">
                  <c:v>1532.83231</c:v>
                </c:pt>
                <c:pt idx="10576">
                  <c:v>1532.8323</c:v>
                </c:pt>
                <c:pt idx="10577">
                  <c:v>1532.83231</c:v>
                </c:pt>
                <c:pt idx="10578">
                  <c:v>1532.8322599999999</c:v>
                </c:pt>
                <c:pt idx="10579">
                  <c:v>1532.83232</c:v>
                </c:pt>
                <c:pt idx="10580">
                  <c:v>1532.83224</c:v>
                </c:pt>
                <c:pt idx="10581">
                  <c:v>1532.8322800000001</c:v>
                </c:pt>
                <c:pt idx="10582">
                  <c:v>1532.8322900000001</c:v>
                </c:pt>
                <c:pt idx="10583">
                  <c:v>1532.83232</c:v>
                </c:pt>
                <c:pt idx="10584">
                  <c:v>1532.8323</c:v>
                </c:pt>
                <c:pt idx="10585">
                  <c:v>1532.8322599999999</c:v>
                </c:pt>
                <c:pt idx="10586">
                  <c:v>1532.83223</c:v>
                </c:pt>
                <c:pt idx="10587">
                  <c:v>1532.8322499999999</c:v>
                </c:pt>
                <c:pt idx="10588">
                  <c:v>1532.83231</c:v>
                </c:pt>
                <c:pt idx="10589">
                  <c:v>1532.8322499999999</c:v>
                </c:pt>
                <c:pt idx="10590">
                  <c:v>1532.8322900000001</c:v>
                </c:pt>
                <c:pt idx="10591">
                  <c:v>1532.83223</c:v>
                </c:pt>
                <c:pt idx="10592">
                  <c:v>1532.8322900000001</c:v>
                </c:pt>
                <c:pt idx="10593">
                  <c:v>1532.8323</c:v>
                </c:pt>
                <c:pt idx="10594">
                  <c:v>1532.8322900000001</c:v>
                </c:pt>
                <c:pt idx="10595">
                  <c:v>1532.83233</c:v>
                </c:pt>
                <c:pt idx="10596">
                  <c:v>1532.8322499999999</c:v>
                </c:pt>
                <c:pt idx="10597">
                  <c:v>1532.8322700000001</c:v>
                </c:pt>
                <c:pt idx="10598">
                  <c:v>1532.83232</c:v>
                </c:pt>
                <c:pt idx="10599">
                  <c:v>1532.8322700000001</c:v>
                </c:pt>
                <c:pt idx="10600">
                  <c:v>1532.8322599999999</c:v>
                </c:pt>
                <c:pt idx="10601">
                  <c:v>1532.8322599999999</c:v>
                </c:pt>
                <c:pt idx="10602">
                  <c:v>1532.8322900000001</c:v>
                </c:pt>
                <c:pt idx="10603">
                  <c:v>1532.8322599999999</c:v>
                </c:pt>
                <c:pt idx="10604">
                  <c:v>1532.8322700000001</c:v>
                </c:pt>
                <c:pt idx="10605">
                  <c:v>1532.8322700000001</c:v>
                </c:pt>
                <c:pt idx="10606">
                  <c:v>1532.8322800000001</c:v>
                </c:pt>
                <c:pt idx="10607">
                  <c:v>1532.83223</c:v>
                </c:pt>
                <c:pt idx="10608">
                  <c:v>1532.8323</c:v>
                </c:pt>
                <c:pt idx="10609">
                  <c:v>1532.8322499999999</c:v>
                </c:pt>
                <c:pt idx="10610">
                  <c:v>1532.83224</c:v>
                </c:pt>
                <c:pt idx="10611">
                  <c:v>1532.8323399999999</c:v>
                </c:pt>
                <c:pt idx="10612">
                  <c:v>1532.83224</c:v>
                </c:pt>
                <c:pt idx="10613">
                  <c:v>1532.83232</c:v>
                </c:pt>
                <c:pt idx="10614">
                  <c:v>1532.8322900000001</c:v>
                </c:pt>
                <c:pt idx="10615">
                  <c:v>1532.8322800000001</c:v>
                </c:pt>
                <c:pt idx="10616">
                  <c:v>1532.83231</c:v>
                </c:pt>
                <c:pt idx="10617">
                  <c:v>1532.8322499999999</c:v>
                </c:pt>
                <c:pt idx="10618">
                  <c:v>1532.8323</c:v>
                </c:pt>
                <c:pt idx="10619">
                  <c:v>1532.83232</c:v>
                </c:pt>
                <c:pt idx="10620">
                  <c:v>1532.8322800000001</c:v>
                </c:pt>
                <c:pt idx="10621">
                  <c:v>1532.8322900000001</c:v>
                </c:pt>
                <c:pt idx="10622">
                  <c:v>1532.83231</c:v>
                </c:pt>
                <c:pt idx="10623">
                  <c:v>1532.8322599999999</c:v>
                </c:pt>
                <c:pt idx="10624">
                  <c:v>1532.8322800000001</c:v>
                </c:pt>
                <c:pt idx="10625">
                  <c:v>1532.8322900000001</c:v>
                </c:pt>
                <c:pt idx="10626">
                  <c:v>1532.8322700000001</c:v>
                </c:pt>
                <c:pt idx="10627">
                  <c:v>1532.8322700000001</c:v>
                </c:pt>
                <c:pt idx="10628">
                  <c:v>1532.8322800000001</c:v>
                </c:pt>
                <c:pt idx="10629">
                  <c:v>1532.8322599999999</c:v>
                </c:pt>
                <c:pt idx="10630">
                  <c:v>1532.8322700000001</c:v>
                </c:pt>
                <c:pt idx="10631">
                  <c:v>1532.8322900000001</c:v>
                </c:pt>
                <c:pt idx="10632">
                  <c:v>1532.83231</c:v>
                </c:pt>
                <c:pt idx="10633">
                  <c:v>1532.8322800000001</c:v>
                </c:pt>
                <c:pt idx="10634">
                  <c:v>1532.8323</c:v>
                </c:pt>
                <c:pt idx="10635">
                  <c:v>1532.8322499999999</c:v>
                </c:pt>
                <c:pt idx="10636">
                  <c:v>1532.8322900000001</c:v>
                </c:pt>
                <c:pt idx="10637">
                  <c:v>1532.8322599999999</c:v>
                </c:pt>
                <c:pt idx="10638">
                  <c:v>1532.83224</c:v>
                </c:pt>
                <c:pt idx="10639">
                  <c:v>1532.8322700000001</c:v>
                </c:pt>
                <c:pt idx="10640">
                  <c:v>1532.8322599999999</c:v>
                </c:pt>
                <c:pt idx="10641">
                  <c:v>1532.8322800000001</c:v>
                </c:pt>
                <c:pt idx="10642">
                  <c:v>1532.83232</c:v>
                </c:pt>
                <c:pt idx="10643">
                  <c:v>1532.83224</c:v>
                </c:pt>
                <c:pt idx="10644">
                  <c:v>1532.83223</c:v>
                </c:pt>
                <c:pt idx="10645">
                  <c:v>1532.8322900000001</c:v>
                </c:pt>
                <c:pt idx="10646">
                  <c:v>1532.8322700000001</c:v>
                </c:pt>
                <c:pt idx="10647">
                  <c:v>1532.8322800000001</c:v>
                </c:pt>
                <c:pt idx="10648">
                  <c:v>1532.8322900000001</c:v>
                </c:pt>
                <c:pt idx="10649">
                  <c:v>1532.8322700000001</c:v>
                </c:pt>
                <c:pt idx="10650">
                  <c:v>1532.8323</c:v>
                </c:pt>
                <c:pt idx="10651">
                  <c:v>1532.8323</c:v>
                </c:pt>
                <c:pt idx="10652">
                  <c:v>1532.8322499999999</c:v>
                </c:pt>
                <c:pt idx="10653">
                  <c:v>1532.8322599999999</c:v>
                </c:pt>
                <c:pt idx="10654">
                  <c:v>1532.8323</c:v>
                </c:pt>
                <c:pt idx="10655">
                  <c:v>1532.8323</c:v>
                </c:pt>
                <c:pt idx="10656">
                  <c:v>1532.8322599999999</c:v>
                </c:pt>
                <c:pt idx="10657">
                  <c:v>1532.8322800000001</c:v>
                </c:pt>
                <c:pt idx="10658">
                  <c:v>1532.83233</c:v>
                </c:pt>
                <c:pt idx="10659">
                  <c:v>1532.8322599999999</c:v>
                </c:pt>
                <c:pt idx="10660">
                  <c:v>1532.8322900000001</c:v>
                </c:pt>
                <c:pt idx="10661">
                  <c:v>1532.8322700000001</c:v>
                </c:pt>
                <c:pt idx="10662">
                  <c:v>1532.8322700000001</c:v>
                </c:pt>
                <c:pt idx="10663">
                  <c:v>1532.8322900000001</c:v>
                </c:pt>
                <c:pt idx="10664">
                  <c:v>1532.8322499999999</c:v>
                </c:pt>
                <c:pt idx="10665">
                  <c:v>1532.8322599999999</c:v>
                </c:pt>
                <c:pt idx="10666">
                  <c:v>1532.8322700000001</c:v>
                </c:pt>
                <c:pt idx="10667">
                  <c:v>1532.8322900000001</c:v>
                </c:pt>
                <c:pt idx="10668">
                  <c:v>1532.8322800000001</c:v>
                </c:pt>
                <c:pt idx="10669">
                  <c:v>1532.8323</c:v>
                </c:pt>
                <c:pt idx="10670">
                  <c:v>1532.8322499999999</c:v>
                </c:pt>
                <c:pt idx="10671">
                  <c:v>1532.8322900000001</c:v>
                </c:pt>
                <c:pt idx="10672">
                  <c:v>1532.8322700000001</c:v>
                </c:pt>
                <c:pt idx="10673">
                  <c:v>1532.8322700000001</c:v>
                </c:pt>
                <c:pt idx="10674">
                  <c:v>1532.83231</c:v>
                </c:pt>
                <c:pt idx="10675">
                  <c:v>1532.8322900000001</c:v>
                </c:pt>
                <c:pt idx="10676">
                  <c:v>1532.8323</c:v>
                </c:pt>
                <c:pt idx="10677">
                  <c:v>1532.8322700000001</c:v>
                </c:pt>
                <c:pt idx="10678">
                  <c:v>1532.8322800000001</c:v>
                </c:pt>
                <c:pt idx="10679">
                  <c:v>1532.8322499999999</c:v>
                </c:pt>
                <c:pt idx="10680">
                  <c:v>1532.83224</c:v>
                </c:pt>
                <c:pt idx="10681">
                  <c:v>1532.8322800000001</c:v>
                </c:pt>
                <c:pt idx="10682">
                  <c:v>1532.83231</c:v>
                </c:pt>
                <c:pt idx="10683">
                  <c:v>1532.8322800000001</c:v>
                </c:pt>
                <c:pt idx="10684">
                  <c:v>1532.83224</c:v>
                </c:pt>
                <c:pt idx="10685">
                  <c:v>1532.8322800000001</c:v>
                </c:pt>
                <c:pt idx="10686">
                  <c:v>1532.8323</c:v>
                </c:pt>
                <c:pt idx="10687">
                  <c:v>1532.8322900000001</c:v>
                </c:pt>
                <c:pt idx="10688">
                  <c:v>1532.8322800000001</c:v>
                </c:pt>
                <c:pt idx="10689">
                  <c:v>1532.8322700000001</c:v>
                </c:pt>
                <c:pt idx="10690">
                  <c:v>1532.8322499999999</c:v>
                </c:pt>
                <c:pt idx="10691">
                  <c:v>1532.8322800000001</c:v>
                </c:pt>
                <c:pt idx="10692">
                  <c:v>1532.8322599999999</c:v>
                </c:pt>
                <c:pt idx="10693">
                  <c:v>1532.83224</c:v>
                </c:pt>
                <c:pt idx="10694">
                  <c:v>1532.8322800000001</c:v>
                </c:pt>
                <c:pt idx="10695">
                  <c:v>1532.8323</c:v>
                </c:pt>
                <c:pt idx="10696">
                  <c:v>1532.8323</c:v>
                </c:pt>
                <c:pt idx="10697">
                  <c:v>1532.8322599999999</c:v>
                </c:pt>
                <c:pt idx="10698">
                  <c:v>1532.8322499999999</c:v>
                </c:pt>
                <c:pt idx="10699">
                  <c:v>1532.8322900000001</c:v>
                </c:pt>
                <c:pt idx="10700">
                  <c:v>1532.8322900000001</c:v>
                </c:pt>
                <c:pt idx="10701">
                  <c:v>1532.8322599999999</c:v>
                </c:pt>
                <c:pt idx="10702">
                  <c:v>1532.8322700000001</c:v>
                </c:pt>
                <c:pt idx="10703">
                  <c:v>1532.8322700000001</c:v>
                </c:pt>
                <c:pt idx="10704">
                  <c:v>1532.8322599999999</c:v>
                </c:pt>
                <c:pt idx="10705">
                  <c:v>1532.8322800000001</c:v>
                </c:pt>
                <c:pt idx="10706">
                  <c:v>1532.8322599999999</c:v>
                </c:pt>
                <c:pt idx="10707">
                  <c:v>1532.8322900000001</c:v>
                </c:pt>
                <c:pt idx="10708">
                  <c:v>1532.83223</c:v>
                </c:pt>
                <c:pt idx="10709">
                  <c:v>1532.83224</c:v>
                </c:pt>
                <c:pt idx="10710">
                  <c:v>1532.8322700000001</c:v>
                </c:pt>
                <c:pt idx="10711">
                  <c:v>1532.8322499999999</c:v>
                </c:pt>
                <c:pt idx="10712">
                  <c:v>1532.8322800000001</c:v>
                </c:pt>
                <c:pt idx="10713">
                  <c:v>1532.8322599999999</c:v>
                </c:pt>
                <c:pt idx="10714">
                  <c:v>1532.83223</c:v>
                </c:pt>
                <c:pt idx="10715">
                  <c:v>1532.8322599999999</c:v>
                </c:pt>
                <c:pt idx="10716">
                  <c:v>1532.83222</c:v>
                </c:pt>
                <c:pt idx="10717">
                  <c:v>1532.8322599999999</c:v>
                </c:pt>
                <c:pt idx="10718">
                  <c:v>1532.8322900000001</c:v>
                </c:pt>
                <c:pt idx="10719">
                  <c:v>1532.83224</c:v>
                </c:pt>
                <c:pt idx="10720">
                  <c:v>1532.8322499999999</c:v>
                </c:pt>
                <c:pt idx="10721">
                  <c:v>1532.8322900000001</c:v>
                </c:pt>
                <c:pt idx="10722">
                  <c:v>1532.8322800000001</c:v>
                </c:pt>
                <c:pt idx="10723">
                  <c:v>1532.8322499999999</c:v>
                </c:pt>
                <c:pt idx="10724">
                  <c:v>1532.8322700000001</c:v>
                </c:pt>
                <c:pt idx="10725">
                  <c:v>1532.8322900000001</c:v>
                </c:pt>
                <c:pt idx="10726">
                  <c:v>1532.8322900000001</c:v>
                </c:pt>
                <c:pt idx="10727">
                  <c:v>1532.8322599999999</c:v>
                </c:pt>
                <c:pt idx="10728">
                  <c:v>1532.8322900000001</c:v>
                </c:pt>
                <c:pt idx="10729">
                  <c:v>1532.8322800000001</c:v>
                </c:pt>
                <c:pt idx="10730">
                  <c:v>1532.8322599999999</c:v>
                </c:pt>
                <c:pt idx="10731">
                  <c:v>1532.8322499999999</c:v>
                </c:pt>
                <c:pt idx="10732">
                  <c:v>1532.83224</c:v>
                </c:pt>
                <c:pt idx="10733">
                  <c:v>1532.8322900000001</c:v>
                </c:pt>
                <c:pt idx="10734">
                  <c:v>1532.8322499999999</c:v>
                </c:pt>
                <c:pt idx="10735">
                  <c:v>1532.8322599999999</c:v>
                </c:pt>
                <c:pt idx="10736">
                  <c:v>1532.83224</c:v>
                </c:pt>
                <c:pt idx="10737">
                  <c:v>1532.8322499999999</c:v>
                </c:pt>
                <c:pt idx="10738">
                  <c:v>1532.8322800000001</c:v>
                </c:pt>
                <c:pt idx="10739">
                  <c:v>1532.8322599999999</c:v>
                </c:pt>
                <c:pt idx="10740">
                  <c:v>1532.8322499999999</c:v>
                </c:pt>
                <c:pt idx="10741">
                  <c:v>1532.8322700000001</c:v>
                </c:pt>
                <c:pt idx="10742">
                  <c:v>1532.83224</c:v>
                </c:pt>
                <c:pt idx="10743">
                  <c:v>1532.83231</c:v>
                </c:pt>
                <c:pt idx="10744">
                  <c:v>1532.8322900000001</c:v>
                </c:pt>
                <c:pt idx="10745">
                  <c:v>1532.83224</c:v>
                </c:pt>
                <c:pt idx="10746">
                  <c:v>1532.8322800000001</c:v>
                </c:pt>
                <c:pt idx="10747">
                  <c:v>1532.83224</c:v>
                </c:pt>
                <c:pt idx="10748">
                  <c:v>1532.8322599999999</c:v>
                </c:pt>
                <c:pt idx="10749">
                  <c:v>1532.8322700000001</c:v>
                </c:pt>
                <c:pt idx="10750">
                  <c:v>1532.8322800000001</c:v>
                </c:pt>
                <c:pt idx="10751">
                  <c:v>1532.8322499999999</c:v>
                </c:pt>
                <c:pt idx="10752">
                  <c:v>1532.8322900000001</c:v>
                </c:pt>
                <c:pt idx="10753">
                  <c:v>1532.8322800000001</c:v>
                </c:pt>
                <c:pt idx="10754">
                  <c:v>1532.8322800000001</c:v>
                </c:pt>
                <c:pt idx="10755">
                  <c:v>1532.8323</c:v>
                </c:pt>
                <c:pt idx="10756">
                  <c:v>1532.83224</c:v>
                </c:pt>
                <c:pt idx="10757">
                  <c:v>1532.8322900000001</c:v>
                </c:pt>
                <c:pt idx="10758">
                  <c:v>1532.8322599999999</c:v>
                </c:pt>
                <c:pt idx="10759">
                  <c:v>1532.8322599999999</c:v>
                </c:pt>
                <c:pt idx="10760">
                  <c:v>1532.8323</c:v>
                </c:pt>
                <c:pt idx="10761">
                  <c:v>1532.83223</c:v>
                </c:pt>
                <c:pt idx="10762">
                  <c:v>1532.8322499999999</c:v>
                </c:pt>
                <c:pt idx="10763">
                  <c:v>1532.8322499999999</c:v>
                </c:pt>
                <c:pt idx="10764">
                  <c:v>1532.8322800000001</c:v>
                </c:pt>
                <c:pt idx="10765">
                  <c:v>1532.83223</c:v>
                </c:pt>
                <c:pt idx="10766">
                  <c:v>1532.8322900000001</c:v>
                </c:pt>
                <c:pt idx="10767">
                  <c:v>1532.8322800000001</c:v>
                </c:pt>
                <c:pt idx="10768">
                  <c:v>1532.8322800000001</c:v>
                </c:pt>
                <c:pt idx="10769">
                  <c:v>1532.8322700000001</c:v>
                </c:pt>
                <c:pt idx="10770">
                  <c:v>1532.8322800000001</c:v>
                </c:pt>
                <c:pt idx="10771">
                  <c:v>1532.8322599999999</c:v>
                </c:pt>
                <c:pt idx="10772">
                  <c:v>1532.8322700000001</c:v>
                </c:pt>
                <c:pt idx="10773">
                  <c:v>1532.8322700000001</c:v>
                </c:pt>
                <c:pt idx="10774">
                  <c:v>1532.8322800000001</c:v>
                </c:pt>
                <c:pt idx="10775">
                  <c:v>1532.8322499999999</c:v>
                </c:pt>
                <c:pt idx="10776">
                  <c:v>1532.8322800000001</c:v>
                </c:pt>
                <c:pt idx="10777">
                  <c:v>1532.8322800000001</c:v>
                </c:pt>
                <c:pt idx="10778">
                  <c:v>1532.8322499999999</c:v>
                </c:pt>
                <c:pt idx="10779">
                  <c:v>1532.8322700000001</c:v>
                </c:pt>
                <c:pt idx="10780">
                  <c:v>1532.8322700000001</c:v>
                </c:pt>
                <c:pt idx="10781">
                  <c:v>1532.8322599999999</c:v>
                </c:pt>
                <c:pt idx="10782">
                  <c:v>1532.8322700000001</c:v>
                </c:pt>
                <c:pt idx="10783">
                  <c:v>1532.8322599999999</c:v>
                </c:pt>
                <c:pt idx="10784">
                  <c:v>1532.8322499999999</c:v>
                </c:pt>
                <c:pt idx="10785">
                  <c:v>1532.8322499999999</c:v>
                </c:pt>
                <c:pt idx="10786">
                  <c:v>1532.8322499999999</c:v>
                </c:pt>
                <c:pt idx="10787">
                  <c:v>1532.83224</c:v>
                </c:pt>
                <c:pt idx="10788">
                  <c:v>1532.8322800000001</c:v>
                </c:pt>
                <c:pt idx="10789">
                  <c:v>1532.8322900000001</c:v>
                </c:pt>
                <c:pt idx="10790">
                  <c:v>1532.8322499999999</c:v>
                </c:pt>
                <c:pt idx="10791">
                  <c:v>1532.8322700000001</c:v>
                </c:pt>
                <c:pt idx="10792">
                  <c:v>1532.8322700000001</c:v>
                </c:pt>
                <c:pt idx="10793">
                  <c:v>1532.83224</c:v>
                </c:pt>
                <c:pt idx="10794">
                  <c:v>1532.8322599999999</c:v>
                </c:pt>
                <c:pt idx="10795">
                  <c:v>1532.8322800000001</c:v>
                </c:pt>
                <c:pt idx="10796">
                  <c:v>1532.8322700000001</c:v>
                </c:pt>
                <c:pt idx="10797">
                  <c:v>1532.8322499999999</c:v>
                </c:pt>
                <c:pt idx="10798">
                  <c:v>1532.8322700000001</c:v>
                </c:pt>
                <c:pt idx="10799">
                  <c:v>1532.83224</c:v>
                </c:pt>
                <c:pt idx="10800">
                  <c:v>1532.8322599999999</c:v>
                </c:pt>
                <c:pt idx="10801">
                  <c:v>1532.8322599999999</c:v>
                </c:pt>
                <c:pt idx="10802">
                  <c:v>1532.8322599999999</c:v>
                </c:pt>
                <c:pt idx="10803">
                  <c:v>1532.8322499999999</c:v>
                </c:pt>
                <c:pt idx="10804">
                  <c:v>1532.83224</c:v>
                </c:pt>
                <c:pt idx="10805">
                  <c:v>1532.8323</c:v>
                </c:pt>
                <c:pt idx="10806">
                  <c:v>1532.8322499999999</c:v>
                </c:pt>
                <c:pt idx="10807">
                  <c:v>1532.8322599999999</c:v>
                </c:pt>
                <c:pt idx="10808">
                  <c:v>1532.83223</c:v>
                </c:pt>
                <c:pt idx="10809">
                  <c:v>1532.8322800000001</c:v>
                </c:pt>
                <c:pt idx="10810">
                  <c:v>1532.8322599999999</c:v>
                </c:pt>
                <c:pt idx="10811">
                  <c:v>1532.8322800000001</c:v>
                </c:pt>
                <c:pt idx="10812">
                  <c:v>1532.83223</c:v>
                </c:pt>
                <c:pt idx="10813">
                  <c:v>1532.8322800000001</c:v>
                </c:pt>
                <c:pt idx="10814">
                  <c:v>1532.8322700000001</c:v>
                </c:pt>
                <c:pt idx="10815">
                  <c:v>1532.8322599999999</c:v>
                </c:pt>
                <c:pt idx="10816">
                  <c:v>1532.8322599999999</c:v>
                </c:pt>
                <c:pt idx="10817">
                  <c:v>1532.8322800000001</c:v>
                </c:pt>
                <c:pt idx="10818">
                  <c:v>1532.83223</c:v>
                </c:pt>
                <c:pt idx="10819">
                  <c:v>1532.8322700000001</c:v>
                </c:pt>
                <c:pt idx="10820">
                  <c:v>1532.83222</c:v>
                </c:pt>
                <c:pt idx="10821">
                  <c:v>1532.83222</c:v>
                </c:pt>
                <c:pt idx="10822">
                  <c:v>1532.8322599999999</c:v>
                </c:pt>
                <c:pt idx="10823">
                  <c:v>1532.83224</c:v>
                </c:pt>
                <c:pt idx="10824">
                  <c:v>1532.8322800000001</c:v>
                </c:pt>
                <c:pt idx="10825">
                  <c:v>1532.8322499999999</c:v>
                </c:pt>
                <c:pt idx="10826">
                  <c:v>1532.8322499999999</c:v>
                </c:pt>
                <c:pt idx="10827">
                  <c:v>1532.83223</c:v>
                </c:pt>
                <c:pt idx="10828">
                  <c:v>1532.83224</c:v>
                </c:pt>
                <c:pt idx="10829">
                  <c:v>1532.8322700000001</c:v>
                </c:pt>
                <c:pt idx="10830">
                  <c:v>1532.8322800000001</c:v>
                </c:pt>
                <c:pt idx="10831">
                  <c:v>1532.8322499999999</c:v>
                </c:pt>
                <c:pt idx="10832">
                  <c:v>1532.83223</c:v>
                </c:pt>
                <c:pt idx="10833">
                  <c:v>1532.83224</c:v>
                </c:pt>
                <c:pt idx="10834">
                  <c:v>1532.8322599999999</c:v>
                </c:pt>
                <c:pt idx="10835">
                  <c:v>1532.8322700000001</c:v>
                </c:pt>
                <c:pt idx="10836">
                  <c:v>1532.8322499999999</c:v>
                </c:pt>
                <c:pt idx="10837">
                  <c:v>1532.8322700000001</c:v>
                </c:pt>
                <c:pt idx="10838">
                  <c:v>1532.8322499999999</c:v>
                </c:pt>
                <c:pt idx="10839">
                  <c:v>1532.83224</c:v>
                </c:pt>
                <c:pt idx="10840">
                  <c:v>1532.83222</c:v>
                </c:pt>
                <c:pt idx="10841">
                  <c:v>1532.8322900000001</c:v>
                </c:pt>
                <c:pt idx="10842">
                  <c:v>1532.83224</c:v>
                </c:pt>
                <c:pt idx="10843">
                  <c:v>1532.8322700000001</c:v>
                </c:pt>
                <c:pt idx="10844">
                  <c:v>1532.8322700000001</c:v>
                </c:pt>
                <c:pt idx="10845">
                  <c:v>1532.8322499999999</c:v>
                </c:pt>
                <c:pt idx="10846">
                  <c:v>1532.83222</c:v>
                </c:pt>
                <c:pt idx="10847">
                  <c:v>1532.8322900000001</c:v>
                </c:pt>
                <c:pt idx="10848">
                  <c:v>1532.83221</c:v>
                </c:pt>
                <c:pt idx="10849">
                  <c:v>1532.83223</c:v>
                </c:pt>
                <c:pt idx="10850">
                  <c:v>1532.83223</c:v>
                </c:pt>
                <c:pt idx="10851">
                  <c:v>1532.8322800000001</c:v>
                </c:pt>
                <c:pt idx="10852">
                  <c:v>1532.8322599999999</c:v>
                </c:pt>
                <c:pt idx="10853">
                  <c:v>1532.83224</c:v>
                </c:pt>
                <c:pt idx="10854">
                  <c:v>1532.8322599999999</c:v>
                </c:pt>
                <c:pt idx="10855">
                  <c:v>1532.8322599999999</c:v>
                </c:pt>
                <c:pt idx="10856">
                  <c:v>1532.8322700000001</c:v>
                </c:pt>
                <c:pt idx="10857">
                  <c:v>1532.8322700000001</c:v>
                </c:pt>
                <c:pt idx="10858">
                  <c:v>1532.8322499999999</c:v>
                </c:pt>
                <c:pt idx="10859">
                  <c:v>1532.83222</c:v>
                </c:pt>
                <c:pt idx="10860">
                  <c:v>1532.83224</c:v>
                </c:pt>
                <c:pt idx="10861">
                  <c:v>1532.8322599999999</c:v>
                </c:pt>
                <c:pt idx="10862">
                  <c:v>1532.8322700000001</c:v>
                </c:pt>
                <c:pt idx="10863">
                  <c:v>1532.8322800000001</c:v>
                </c:pt>
                <c:pt idx="10864">
                  <c:v>1532.83223</c:v>
                </c:pt>
                <c:pt idx="10865">
                  <c:v>1532.8322900000001</c:v>
                </c:pt>
                <c:pt idx="10866">
                  <c:v>1532.8322499999999</c:v>
                </c:pt>
                <c:pt idx="10867">
                  <c:v>1532.8322599999999</c:v>
                </c:pt>
                <c:pt idx="10868">
                  <c:v>1532.8322700000001</c:v>
                </c:pt>
                <c:pt idx="10869">
                  <c:v>1532.83224</c:v>
                </c:pt>
                <c:pt idx="10870">
                  <c:v>1532.8323</c:v>
                </c:pt>
                <c:pt idx="10871">
                  <c:v>1532.83224</c:v>
                </c:pt>
                <c:pt idx="10872">
                  <c:v>1532.8322599999999</c:v>
                </c:pt>
                <c:pt idx="10873">
                  <c:v>1532.8322800000001</c:v>
                </c:pt>
                <c:pt idx="10874">
                  <c:v>1532.83224</c:v>
                </c:pt>
                <c:pt idx="10875">
                  <c:v>1532.83224</c:v>
                </c:pt>
                <c:pt idx="10876">
                  <c:v>1532.8322700000001</c:v>
                </c:pt>
                <c:pt idx="10877">
                  <c:v>1532.8322700000001</c:v>
                </c:pt>
                <c:pt idx="10878">
                  <c:v>1532.83224</c:v>
                </c:pt>
                <c:pt idx="10879">
                  <c:v>1532.8322499999999</c:v>
                </c:pt>
                <c:pt idx="10880">
                  <c:v>1532.8322499999999</c:v>
                </c:pt>
                <c:pt idx="10881">
                  <c:v>1532.83223</c:v>
                </c:pt>
                <c:pt idx="10882">
                  <c:v>1532.8322599999999</c:v>
                </c:pt>
                <c:pt idx="10883">
                  <c:v>1532.83224</c:v>
                </c:pt>
                <c:pt idx="10884">
                  <c:v>1532.8322700000001</c:v>
                </c:pt>
                <c:pt idx="10885">
                  <c:v>1532.8322499999999</c:v>
                </c:pt>
                <c:pt idx="10886">
                  <c:v>1532.83224</c:v>
                </c:pt>
                <c:pt idx="10887">
                  <c:v>1532.8322800000001</c:v>
                </c:pt>
                <c:pt idx="10888">
                  <c:v>1532.8322499999999</c:v>
                </c:pt>
                <c:pt idx="10889">
                  <c:v>1532.8322499999999</c:v>
                </c:pt>
                <c:pt idx="10890">
                  <c:v>1532.83232</c:v>
                </c:pt>
                <c:pt idx="10891">
                  <c:v>1532.8322499999999</c:v>
                </c:pt>
                <c:pt idx="10892">
                  <c:v>1532.8322700000001</c:v>
                </c:pt>
                <c:pt idx="10893">
                  <c:v>1532.8323</c:v>
                </c:pt>
                <c:pt idx="10894">
                  <c:v>1532.8322700000001</c:v>
                </c:pt>
                <c:pt idx="10895">
                  <c:v>1532.8322499999999</c:v>
                </c:pt>
                <c:pt idx="10896">
                  <c:v>1532.8323</c:v>
                </c:pt>
                <c:pt idx="10897">
                  <c:v>1532.8322700000001</c:v>
                </c:pt>
                <c:pt idx="10898">
                  <c:v>1532.8323</c:v>
                </c:pt>
                <c:pt idx="10899">
                  <c:v>1532.83223</c:v>
                </c:pt>
                <c:pt idx="10900">
                  <c:v>1532.8322800000001</c:v>
                </c:pt>
                <c:pt idx="10901">
                  <c:v>1532.8322700000001</c:v>
                </c:pt>
                <c:pt idx="10902">
                  <c:v>1532.83224</c:v>
                </c:pt>
                <c:pt idx="10903">
                  <c:v>1532.8322800000001</c:v>
                </c:pt>
                <c:pt idx="10904">
                  <c:v>1532.8322599999999</c:v>
                </c:pt>
                <c:pt idx="10905">
                  <c:v>1532.8323</c:v>
                </c:pt>
                <c:pt idx="10906">
                  <c:v>1532.8322499999999</c:v>
                </c:pt>
                <c:pt idx="10907">
                  <c:v>1532.8323</c:v>
                </c:pt>
                <c:pt idx="10908">
                  <c:v>1532.8322800000001</c:v>
                </c:pt>
                <c:pt idx="10909">
                  <c:v>1532.83223</c:v>
                </c:pt>
                <c:pt idx="10910">
                  <c:v>1532.8322599999999</c:v>
                </c:pt>
                <c:pt idx="10911">
                  <c:v>1532.83224</c:v>
                </c:pt>
                <c:pt idx="10912">
                  <c:v>1532.8322499999999</c:v>
                </c:pt>
                <c:pt idx="10913">
                  <c:v>1532.8322800000001</c:v>
                </c:pt>
                <c:pt idx="10914">
                  <c:v>1532.8322900000001</c:v>
                </c:pt>
                <c:pt idx="10915">
                  <c:v>1532.8322800000001</c:v>
                </c:pt>
                <c:pt idx="10916">
                  <c:v>1532.8322499999999</c:v>
                </c:pt>
                <c:pt idx="10917">
                  <c:v>1532.8322800000001</c:v>
                </c:pt>
                <c:pt idx="10918">
                  <c:v>1532.8322800000001</c:v>
                </c:pt>
                <c:pt idx="10919">
                  <c:v>1532.8322599999999</c:v>
                </c:pt>
                <c:pt idx="10920">
                  <c:v>1532.8322800000001</c:v>
                </c:pt>
                <c:pt idx="10921">
                  <c:v>1532.8322499999999</c:v>
                </c:pt>
                <c:pt idx="10922">
                  <c:v>1532.8322900000001</c:v>
                </c:pt>
                <c:pt idx="10923">
                  <c:v>1532.8322800000001</c:v>
                </c:pt>
                <c:pt idx="10924">
                  <c:v>1532.8322499999999</c:v>
                </c:pt>
                <c:pt idx="10925">
                  <c:v>1532.8322700000001</c:v>
                </c:pt>
                <c:pt idx="10926">
                  <c:v>1532.83232</c:v>
                </c:pt>
                <c:pt idx="10927">
                  <c:v>1532.8322599999999</c:v>
                </c:pt>
                <c:pt idx="10928">
                  <c:v>1532.8322800000001</c:v>
                </c:pt>
                <c:pt idx="10929">
                  <c:v>1532.8323</c:v>
                </c:pt>
                <c:pt idx="10930">
                  <c:v>1532.8322599999999</c:v>
                </c:pt>
                <c:pt idx="10931">
                  <c:v>1532.8322599999999</c:v>
                </c:pt>
                <c:pt idx="10932">
                  <c:v>1532.8323</c:v>
                </c:pt>
                <c:pt idx="10933">
                  <c:v>1532.8322599999999</c:v>
                </c:pt>
                <c:pt idx="10934">
                  <c:v>1532.8322700000001</c:v>
                </c:pt>
                <c:pt idx="10935">
                  <c:v>1532.8322599999999</c:v>
                </c:pt>
                <c:pt idx="10936">
                  <c:v>1532.8322700000001</c:v>
                </c:pt>
                <c:pt idx="10937">
                  <c:v>1532.8323</c:v>
                </c:pt>
                <c:pt idx="10938">
                  <c:v>1532.8323</c:v>
                </c:pt>
                <c:pt idx="10939">
                  <c:v>1532.83224</c:v>
                </c:pt>
                <c:pt idx="10940">
                  <c:v>1532.8322800000001</c:v>
                </c:pt>
                <c:pt idx="10941">
                  <c:v>1532.8322700000001</c:v>
                </c:pt>
                <c:pt idx="10942">
                  <c:v>1532.8322599999999</c:v>
                </c:pt>
                <c:pt idx="10943">
                  <c:v>1532.8322800000001</c:v>
                </c:pt>
                <c:pt idx="10944">
                  <c:v>1532.8322700000001</c:v>
                </c:pt>
                <c:pt idx="10945">
                  <c:v>1532.8322599999999</c:v>
                </c:pt>
                <c:pt idx="10946">
                  <c:v>1532.8323</c:v>
                </c:pt>
                <c:pt idx="10947">
                  <c:v>1532.8322700000001</c:v>
                </c:pt>
                <c:pt idx="10948">
                  <c:v>1532.8322800000001</c:v>
                </c:pt>
                <c:pt idx="10949">
                  <c:v>1532.8323</c:v>
                </c:pt>
                <c:pt idx="10950">
                  <c:v>1532.83231</c:v>
                </c:pt>
                <c:pt idx="10951">
                  <c:v>1532.8322800000001</c:v>
                </c:pt>
                <c:pt idx="10952">
                  <c:v>1532.8322800000001</c:v>
                </c:pt>
                <c:pt idx="10953">
                  <c:v>1532.8322700000001</c:v>
                </c:pt>
                <c:pt idx="10954">
                  <c:v>1532.8322700000001</c:v>
                </c:pt>
                <c:pt idx="10955">
                  <c:v>1532.8322700000001</c:v>
                </c:pt>
                <c:pt idx="10956">
                  <c:v>1532.8322700000001</c:v>
                </c:pt>
                <c:pt idx="10957">
                  <c:v>1532.8322599999999</c:v>
                </c:pt>
                <c:pt idx="10958">
                  <c:v>1532.8322499999999</c:v>
                </c:pt>
                <c:pt idx="10959">
                  <c:v>1532.83224</c:v>
                </c:pt>
                <c:pt idx="10960">
                  <c:v>1532.8322700000001</c:v>
                </c:pt>
                <c:pt idx="10961">
                  <c:v>1532.83231</c:v>
                </c:pt>
                <c:pt idx="10962">
                  <c:v>1532.8322700000001</c:v>
                </c:pt>
                <c:pt idx="10963">
                  <c:v>1532.8322599999999</c:v>
                </c:pt>
                <c:pt idx="10964">
                  <c:v>1532.8322800000001</c:v>
                </c:pt>
                <c:pt idx="10965">
                  <c:v>1532.8322599999999</c:v>
                </c:pt>
                <c:pt idx="10966">
                  <c:v>1532.8323</c:v>
                </c:pt>
                <c:pt idx="10967">
                  <c:v>1532.83224</c:v>
                </c:pt>
                <c:pt idx="10968">
                  <c:v>1532.8322700000001</c:v>
                </c:pt>
                <c:pt idx="10969">
                  <c:v>1532.83233</c:v>
                </c:pt>
                <c:pt idx="10970">
                  <c:v>1532.8322599999999</c:v>
                </c:pt>
                <c:pt idx="10971">
                  <c:v>1532.83232</c:v>
                </c:pt>
                <c:pt idx="10972">
                  <c:v>1532.83231</c:v>
                </c:pt>
                <c:pt idx="10973">
                  <c:v>1532.83224</c:v>
                </c:pt>
                <c:pt idx="10974">
                  <c:v>1532.8323</c:v>
                </c:pt>
                <c:pt idx="10975">
                  <c:v>1532.8322900000001</c:v>
                </c:pt>
                <c:pt idx="10976">
                  <c:v>1532.8322700000001</c:v>
                </c:pt>
                <c:pt idx="10977">
                  <c:v>1532.8323</c:v>
                </c:pt>
                <c:pt idx="10978">
                  <c:v>1532.8322700000001</c:v>
                </c:pt>
                <c:pt idx="10979">
                  <c:v>1532.8322800000001</c:v>
                </c:pt>
                <c:pt idx="10980">
                  <c:v>1532.8323</c:v>
                </c:pt>
                <c:pt idx="10981">
                  <c:v>1532.8322900000001</c:v>
                </c:pt>
                <c:pt idx="10982">
                  <c:v>1532.8322700000001</c:v>
                </c:pt>
                <c:pt idx="10983">
                  <c:v>1532.8322700000001</c:v>
                </c:pt>
                <c:pt idx="10984">
                  <c:v>1532.8322499999999</c:v>
                </c:pt>
                <c:pt idx="10985">
                  <c:v>1532.8322800000001</c:v>
                </c:pt>
                <c:pt idx="10986">
                  <c:v>1532.8322599999999</c:v>
                </c:pt>
                <c:pt idx="10987">
                  <c:v>1532.8322599999999</c:v>
                </c:pt>
                <c:pt idx="10988">
                  <c:v>1532.83231</c:v>
                </c:pt>
                <c:pt idx="10989">
                  <c:v>1532.8322800000001</c:v>
                </c:pt>
                <c:pt idx="10990">
                  <c:v>1532.8322800000001</c:v>
                </c:pt>
                <c:pt idx="10991">
                  <c:v>1532.8322599999999</c:v>
                </c:pt>
                <c:pt idx="10992">
                  <c:v>1532.8322700000001</c:v>
                </c:pt>
                <c:pt idx="10993">
                  <c:v>1532.8322800000001</c:v>
                </c:pt>
                <c:pt idx="10994">
                  <c:v>1532.8322599999999</c:v>
                </c:pt>
                <c:pt idx="10995">
                  <c:v>1532.8322900000001</c:v>
                </c:pt>
                <c:pt idx="10996">
                  <c:v>1532.8322700000001</c:v>
                </c:pt>
                <c:pt idx="10997">
                  <c:v>1532.8322700000001</c:v>
                </c:pt>
                <c:pt idx="10998">
                  <c:v>1532.8322900000001</c:v>
                </c:pt>
                <c:pt idx="10999">
                  <c:v>1532.8322499999999</c:v>
                </c:pt>
                <c:pt idx="11000">
                  <c:v>1532.8322700000001</c:v>
                </c:pt>
                <c:pt idx="11001">
                  <c:v>1532.8322800000001</c:v>
                </c:pt>
                <c:pt idx="11002">
                  <c:v>1532.83223</c:v>
                </c:pt>
                <c:pt idx="11003">
                  <c:v>1532.8322700000001</c:v>
                </c:pt>
                <c:pt idx="11004">
                  <c:v>1532.8322800000001</c:v>
                </c:pt>
                <c:pt idx="11005">
                  <c:v>1532.83223</c:v>
                </c:pt>
                <c:pt idx="11006">
                  <c:v>1532.8322700000001</c:v>
                </c:pt>
                <c:pt idx="11007">
                  <c:v>1532.8322599999999</c:v>
                </c:pt>
                <c:pt idx="11008">
                  <c:v>1532.8322599999999</c:v>
                </c:pt>
                <c:pt idx="11009">
                  <c:v>1532.8322599999999</c:v>
                </c:pt>
                <c:pt idx="11010">
                  <c:v>1532.8322599999999</c:v>
                </c:pt>
                <c:pt idx="11011">
                  <c:v>1532.83231</c:v>
                </c:pt>
                <c:pt idx="11012">
                  <c:v>1532.8322800000001</c:v>
                </c:pt>
                <c:pt idx="11013">
                  <c:v>1532.8322700000001</c:v>
                </c:pt>
                <c:pt idx="11014">
                  <c:v>1532.8322599999999</c:v>
                </c:pt>
                <c:pt idx="11015">
                  <c:v>1532.83224</c:v>
                </c:pt>
                <c:pt idx="11016">
                  <c:v>1532.8322700000001</c:v>
                </c:pt>
                <c:pt idx="11017">
                  <c:v>1532.83231</c:v>
                </c:pt>
                <c:pt idx="11018">
                  <c:v>1532.8322599999999</c:v>
                </c:pt>
                <c:pt idx="11019">
                  <c:v>1532.8322800000001</c:v>
                </c:pt>
                <c:pt idx="11020">
                  <c:v>1532.8322900000001</c:v>
                </c:pt>
                <c:pt idx="11021">
                  <c:v>1532.8322700000001</c:v>
                </c:pt>
                <c:pt idx="11022">
                  <c:v>1532.8322499999999</c:v>
                </c:pt>
                <c:pt idx="11023">
                  <c:v>1532.8322700000001</c:v>
                </c:pt>
                <c:pt idx="11024">
                  <c:v>1532.8322499999999</c:v>
                </c:pt>
                <c:pt idx="11025">
                  <c:v>1532.8322800000001</c:v>
                </c:pt>
                <c:pt idx="11026">
                  <c:v>1532.8322599999999</c:v>
                </c:pt>
                <c:pt idx="11027">
                  <c:v>1532.8322599999999</c:v>
                </c:pt>
                <c:pt idx="11028">
                  <c:v>1532.8322499999999</c:v>
                </c:pt>
                <c:pt idx="11029">
                  <c:v>1532.8322599999999</c:v>
                </c:pt>
                <c:pt idx="11030">
                  <c:v>1532.8322800000001</c:v>
                </c:pt>
                <c:pt idx="11031">
                  <c:v>1532.8322599999999</c:v>
                </c:pt>
                <c:pt idx="11032">
                  <c:v>1532.8322900000001</c:v>
                </c:pt>
                <c:pt idx="11033">
                  <c:v>1532.8323</c:v>
                </c:pt>
                <c:pt idx="11034">
                  <c:v>1532.8322800000001</c:v>
                </c:pt>
                <c:pt idx="11035">
                  <c:v>1532.8323</c:v>
                </c:pt>
                <c:pt idx="11036">
                  <c:v>1532.8322900000001</c:v>
                </c:pt>
                <c:pt idx="11037">
                  <c:v>1532.8322800000001</c:v>
                </c:pt>
                <c:pt idx="11038">
                  <c:v>1532.8323</c:v>
                </c:pt>
                <c:pt idx="11039">
                  <c:v>1532.8322800000001</c:v>
                </c:pt>
                <c:pt idx="11040">
                  <c:v>1532.8322599999999</c:v>
                </c:pt>
                <c:pt idx="11041">
                  <c:v>1532.8323</c:v>
                </c:pt>
                <c:pt idx="11042">
                  <c:v>1532.83232</c:v>
                </c:pt>
                <c:pt idx="11043">
                  <c:v>1532.8322599999999</c:v>
                </c:pt>
                <c:pt idx="11044">
                  <c:v>1532.8322700000001</c:v>
                </c:pt>
                <c:pt idx="11045">
                  <c:v>1532.8323</c:v>
                </c:pt>
                <c:pt idx="11046">
                  <c:v>1532.8323</c:v>
                </c:pt>
                <c:pt idx="11047">
                  <c:v>1532.8322499999999</c:v>
                </c:pt>
                <c:pt idx="11048">
                  <c:v>1532.8322800000001</c:v>
                </c:pt>
                <c:pt idx="11049">
                  <c:v>1532.8323</c:v>
                </c:pt>
                <c:pt idx="11050">
                  <c:v>1532.8322700000001</c:v>
                </c:pt>
                <c:pt idx="11051">
                  <c:v>1532.8322700000001</c:v>
                </c:pt>
                <c:pt idx="11052">
                  <c:v>1532.8323</c:v>
                </c:pt>
                <c:pt idx="11053">
                  <c:v>1532.8322900000001</c:v>
                </c:pt>
                <c:pt idx="11054">
                  <c:v>1532.8322499999999</c:v>
                </c:pt>
                <c:pt idx="11055">
                  <c:v>1532.8322800000001</c:v>
                </c:pt>
                <c:pt idx="11056">
                  <c:v>1532.8322800000001</c:v>
                </c:pt>
                <c:pt idx="11057">
                  <c:v>1532.83232</c:v>
                </c:pt>
                <c:pt idx="11058">
                  <c:v>1532.8323</c:v>
                </c:pt>
                <c:pt idx="11059">
                  <c:v>1532.8322900000001</c:v>
                </c:pt>
                <c:pt idx="11060">
                  <c:v>1532.8322599999999</c:v>
                </c:pt>
                <c:pt idx="11061">
                  <c:v>1532.8322900000001</c:v>
                </c:pt>
                <c:pt idx="11062">
                  <c:v>1532.8322800000001</c:v>
                </c:pt>
                <c:pt idx="11063">
                  <c:v>1532.8322900000001</c:v>
                </c:pt>
                <c:pt idx="11064">
                  <c:v>1532.83231</c:v>
                </c:pt>
                <c:pt idx="11065">
                  <c:v>1532.8322599999999</c:v>
                </c:pt>
                <c:pt idx="11066">
                  <c:v>1532.8322800000001</c:v>
                </c:pt>
                <c:pt idx="11067">
                  <c:v>1532.8322599999999</c:v>
                </c:pt>
                <c:pt idx="11068">
                  <c:v>1532.8322900000001</c:v>
                </c:pt>
                <c:pt idx="11069">
                  <c:v>1532.8322800000001</c:v>
                </c:pt>
                <c:pt idx="11070">
                  <c:v>1532.8322700000001</c:v>
                </c:pt>
                <c:pt idx="11071">
                  <c:v>1532.8323</c:v>
                </c:pt>
                <c:pt idx="11072">
                  <c:v>1532.8322900000001</c:v>
                </c:pt>
                <c:pt idx="11073">
                  <c:v>1532.8322700000001</c:v>
                </c:pt>
                <c:pt idx="11074">
                  <c:v>1532.8322800000001</c:v>
                </c:pt>
                <c:pt idx="11075">
                  <c:v>1532.8322700000001</c:v>
                </c:pt>
                <c:pt idx="11076">
                  <c:v>1532.8322900000001</c:v>
                </c:pt>
                <c:pt idx="11077">
                  <c:v>1532.83231</c:v>
                </c:pt>
                <c:pt idx="11078">
                  <c:v>1532.8322900000001</c:v>
                </c:pt>
                <c:pt idx="11079">
                  <c:v>1532.8322900000001</c:v>
                </c:pt>
                <c:pt idx="11080">
                  <c:v>1532.8323</c:v>
                </c:pt>
                <c:pt idx="11081">
                  <c:v>1532.8322700000001</c:v>
                </c:pt>
                <c:pt idx="11082">
                  <c:v>1532.8322800000001</c:v>
                </c:pt>
                <c:pt idx="11083">
                  <c:v>1532.8322599999999</c:v>
                </c:pt>
                <c:pt idx="11084">
                  <c:v>1532.8322700000001</c:v>
                </c:pt>
                <c:pt idx="11085">
                  <c:v>1532.8322900000001</c:v>
                </c:pt>
                <c:pt idx="11086">
                  <c:v>1532.8322599999999</c:v>
                </c:pt>
                <c:pt idx="11087">
                  <c:v>1532.83231</c:v>
                </c:pt>
                <c:pt idx="11088">
                  <c:v>1532.8322700000001</c:v>
                </c:pt>
                <c:pt idx="11089">
                  <c:v>1532.8322800000001</c:v>
                </c:pt>
                <c:pt idx="11090">
                  <c:v>1532.8322800000001</c:v>
                </c:pt>
                <c:pt idx="11091">
                  <c:v>1532.8322900000001</c:v>
                </c:pt>
                <c:pt idx="11092">
                  <c:v>1532.8322599999999</c:v>
                </c:pt>
                <c:pt idx="11093">
                  <c:v>1532.8322800000001</c:v>
                </c:pt>
                <c:pt idx="11094">
                  <c:v>1532.8322700000001</c:v>
                </c:pt>
                <c:pt idx="11095">
                  <c:v>1532.8322700000001</c:v>
                </c:pt>
                <c:pt idx="11096">
                  <c:v>1532.83224</c:v>
                </c:pt>
                <c:pt idx="11097">
                  <c:v>1532.8323</c:v>
                </c:pt>
                <c:pt idx="11098">
                  <c:v>1532.8322700000001</c:v>
                </c:pt>
                <c:pt idx="11099">
                  <c:v>1532.83224</c:v>
                </c:pt>
                <c:pt idx="11100">
                  <c:v>1532.8322700000001</c:v>
                </c:pt>
                <c:pt idx="11101">
                  <c:v>1532.8322499999999</c:v>
                </c:pt>
                <c:pt idx="11102">
                  <c:v>1532.8322499999999</c:v>
                </c:pt>
                <c:pt idx="11103">
                  <c:v>1532.8323</c:v>
                </c:pt>
                <c:pt idx="11104">
                  <c:v>1532.8322900000001</c:v>
                </c:pt>
                <c:pt idx="11105">
                  <c:v>1532.8323</c:v>
                </c:pt>
                <c:pt idx="11106">
                  <c:v>1532.8322700000001</c:v>
                </c:pt>
                <c:pt idx="11107">
                  <c:v>1532.83233</c:v>
                </c:pt>
                <c:pt idx="11108">
                  <c:v>1532.8323</c:v>
                </c:pt>
                <c:pt idx="11109">
                  <c:v>1532.8322499999999</c:v>
                </c:pt>
                <c:pt idx="11110">
                  <c:v>1532.83231</c:v>
                </c:pt>
                <c:pt idx="11111">
                  <c:v>1532.8323</c:v>
                </c:pt>
                <c:pt idx="11112">
                  <c:v>1532.8322499999999</c:v>
                </c:pt>
                <c:pt idx="11113">
                  <c:v>1532.8322800000001</c:v>
                </c:pt>
                <c:pt idx="11114">
                  <c:v>1532.8322800000001</c:v>
                </c:pt>
                <c:pt idx="11115">
                  <c:v>1532.8322700000001</c:v>
                </c:pt>
                <c:pt idx="11116">
                  <c:v>1532.8323</c:v>
                </c:pt>
                <c:pt idx="11117">
                  <c:v>1532.8322800000001</c:v>
                </c:pt>
                <c:pt idx="11118">
                  <c:v>1532.8322800000001</c:v>
                </c:pt>
                <c:pt idx="11119">
                  <c:v>1532.83231</c:v>
                </c:pt>
                <c:pt idx="11120">
                  <c:v>1532.8323</c:v>
                </c:pt>
                <c:pt idx="11121">
                  <c:v>1532.8322900000001</c:v>
                </c:pt>
                <c:pt idx="11122">
                  <c:v>1532.8323</c:v>
                </c:pt>
                <c:pt idx="11123">
                  <c:v>1532.83231</c:v>
                </c:pt>
                <c:pt idx="11124">
                  <c:v>1532.8322599999999</c:v>
                </c:pt>
                <c:pt idx="11125">
                  <c:v>1532.8322700000001</c:v>
                </c:pt>
                <c:pt idx="11126">
                  <c:v>1532.8322900000001</c:v>
                </c:pt>
                <c:pt idx="11127">
                  <c:v>1532.8322700000001</c:v>
                </c:pt>
                <c:pt idx="11128">
                  <c:v>1532.8323</c:v>
                </c:pt>
                <c:pt idx="11129">
                  <c:v>1532.8322700000001</c:v>
                </c:pt>
                <c:pt idx="11130">
                  <c:v>1532.8322700000001</c:v>
                </c:pt>
                <c:pt idx="11131">
                  <c:v>1532.8322800000001</c:v>
                </c:pt>
                <c:pt idx="11132">
                  <c:v>1532.8323</c:v>
                </c:pt>
                <c:pt idx="11133">
                  <c:v>1532.8322700000001</c:v>
                </c:pt>
                <c:pt idx="11134">
                  <c:v>1532.8322499999999</c:v>
                </c:pt>
                <c:pt idx="11135">
                  <c:v>1532.83232</c:v>
                </c:pt>
                <c:pt idx="11136">
                  <c:v>1532.8322700000001</c:v>
                </c:pt>
                <c:pt idx="11137">
                  <c:v>1532.8322800000001</c:v>
                </c:pt>
                <c:pt idx="11138">
                  <c:v>1532.8322900000001</c:v>
                </c:pt>
                <c:pt idx="11139">
                  <c:v>1532.83232</c:v>
                </c:pt>
                <c:pt idx="11140">
                  <c:v>1532.8322599999999</c:v>
                </c:pt>
                <c:pt idx="11141">
                  <c:v>1532.8322700000001</c:v>
                </c:pt>
                <c:pt idx="11142">
                  <c:v>1532.8323</c:v>
                </c:pt>
                <c:pt idx="11143">
                  <c:v>1532.8322700000001</c:v>
                </c:pt>
                <c:pt idx="11144">
                  <c:v>1532.8322599999999</c:v>
                </c:pt>
                <c:pt idx="11145">
                  <c:v>1532.8322900000001</c:v>
                </c:pt>
                <c:pt idx="11146">
                  <c:v>1532.8322900000001</c:v>
                </c:pt>
                <c:pt idx="11147">
                  <c:v>1532.83231</c:v>
                </c:pt>
                <c:pt idx="11148">
                  <c:v>1532.8322800000001</c:v>
                </c:pt>
                <c:pt idx="11149">
                  <c:v>1532.8322700000001</c:v>
                </c:pt>
                <c:pt idx="11150">
                  <c:v>1532.83231</c:v>
                </c:pt>
                <c:pt idx="11151">
                  <c:v>1532.8322900000001</c:v>
                </c:pt>
                <c:pt idx="11152">
                  <c:v>1532.8322900000001</c:v>
                </c:pt>
                <c:pt idx="11153">
                  <c:v>1532.8322900000001</c:v>
                </c:pt>
                <c:pt idx="11154">
                  <c:v>1532.8323</c:v>
                </c:pt>
                <c:pt idx="11155">
                  <c:v>1532.8323</c:v>
                </c:pt>
                <c:pt idx="11156">
                  <c:v>1532.8322900000001</c:v>
                </c:pt>
                <c:pt idx="11157">
                  <c:v>1532.83233</c:v>
                </c:pt>
                <c:pt idx="11158">
                  <c:v>1532.8322900000001</c:v>
                </c:pt>
                <c:pt idx="11159">
                  <c:v>1532.8322800000001</c:v>
                </c:pt>
                <c:pt idx="11160">
                  <c:v>1532.8322599999999</c:v>
                </c:pt>
                <c:pt idx="11161">
                  <c:v>1532.8322800000001</c:v>
                </c:pt>
                <c:pt idx="11162">
                  <c:v>1532.83233</c:v>
                </c:pt>
                <c:pt idx="11163">
                  <c:v>1532.8322900000001</c:v>
                </c:pt>
                <c:pt idx="11164">
                  <c:v>1532.8322800000001</c:v>
                </c:pt>
                <c:pt idx="11165">
                  <c:v>1532.8322900000001</c:v>
                </c:pt>
                <c:pt idx="11166">
                  <c:v>1532.8322800000001</c:v>
                </c:pt>
                <c:pt idx="11167">
                  <c:v>1532.8322900000001</c:v>
                </c:pt>
                <c:pt idx="11168">
                  <c:v>1532.8323</c:v>
                </c:pt>
                <c:pt idx="11169">
                  <c:v>1532.8323</c:v>
                </c:pt>
                <c:pt idx="11170">
                  <c:v>1532.8323</c:v>
                </c:pt>
                <c:pt idx="11171">
                  <c:v>1532.8323</c:v>
                </c:pt>
                <c:pt idx="11172">
                  <c:v>1532.8322599999999</c:v>
                </c:pt>
                <c:pt idx="11173">
                  <c:v>1532.8322800000001</c:v>
                </c:pt>
                <c:pt idx="11174">
                  <c:v>1532.83231</c:v>
                </c:pt>
                <c:pt idx="11175">
                  <c:v>1532.8322800000001</c:v>
                </c:pt>
                <c:pt idx="11176">
                  <c:v>1532.8322900000001</c:v>
                </c:pt>
                <c:pt idx="11177">
                  <c:v>1532.8322900000001</c:v>
                </c:pt>
                <c:pt idx="11178">
                  <c:v>1532.83232</c:v>
                </c:pt>
                <c:pt idx="11179">
                  <c:v>1532.83231</c:v>
                </c:pt>
                <c:pt idx="11180">
                  <c:v>1532.8322900000001</c:v>
                </c:pt>
                <c:pt idx="11181">
                  <c:v>1532.8322800000001</c:v>
                </c:pt>
                <c:pt idx="11182">
                  <c:v>1532.8322599999999</c:v>
                </c:pt>
                <c:pt idx="11183">
                  <c:v>1532.83231</c:v>
                </c:pt>
                <c:pt idx="11184">
                  <c:v>1532.83231</c:v>
                </c:pt>
                <c:pt idx="11185">
                  <c:v>1532.8322800000001</c:v>
                </c:pt>
                <c:pt idx="11186">
                  <c:v>1532.8323</c:v>
                </c:pt>
                <c:pt idx="11187">
                  <c:v>1532.8322800000001</c:v>
                </c:pt>
                <c:pt idx="11188">
                  <c:v>1532.8322800000001</c:v>
                </c:pt>
                <c:pt idx="11189">
                  <c:v>1532.8322599999999</c:v>
                </c:pt>
                <c:pt idx="11190">
                  <c:v>1532.83231</c:v>
                </c:pt>
                <c:pt idx="11191">
                  <c:v>1532.8322499999999</c:v>
                </c:pt>
                <c:pt idx="11192">
                  <c:v>1532.8322900000001</c:v>
                </c:pt>
                <c:pt idx="11193">
                  <c:v>1532.8322499999999</c:v>
                </c:pt>
                <c:pt idx="11194">
                  <c:v>1532.8322800000001</c:v>
                </c:pt>
                <c:pt idx="11195">
                  <c:v>1532.83232</c:v>
                </c:pt>
                <c:pt idx="11196">
                  <c:v>1532.8322499999999</c:v>
                </c:pt>
                <c:pt idx="11197">
                  <c:v>1532.8323</c:v>
                </c:pt>
                <c:pt idx="11198">
                  <c:v>1532.8322599999999</c:v>
                </c:pt>
                <c:pt idx="11199">
                  <c:v>1532.8322700000001</c:v>
                </c:pt>
                <c:pt idx="11200">
                  <c:v>1532.8322499999999</c:v>
                </c:pt>
                <c:pt idx="11201">
                  <c:v>1532.8322700000001</c:v>
                </c:pt>
                <c:pt idx="11202">
                  <c:v>1532.8322900000001</c:v>
                </c:pt>
                <c:pt idx="11203">
                  <c:v>1532.8322499999999</c:v>
                </c:pt>
                <c:pt idx="11204">
                  <c:v>1532.8322800000001</c:v>
                </c:pt>
                <c:pt idx="11205">
                  <c:v>1532.8322900000001</c:v>
                </c:pt>
                <c:pt idx="11206">
                  <c:v>1532.8322700000001</c:v>
                </c:pt>
                <c:pt idx="11207">
                  <c:v>1532.8322900000001</c:v>
                </c:pt>
                <c:pt idx="11208">
                  <c:v>1532.8322499999999</c:v>
                </c:pt>
                <c:pt idx="11209">
                  <c:v>1532.8322900000001</c:v>
                </c:pt>
                <c:pt idx="11210">
                  <c:v>1532.8322900000001</c:v>
                </c:pt>
                <c:pt idx="11211">
                  <c:v>1532.8322800000001</c:v>
                </c:pt>
                <c:pt idx="11212">
                  <c:v>1532.8322700000001</c:v>
                </c:pt>
                <c:pt idx="11213">
                  <c:v>1532.8322800000001</c:v>
                </c:pt>
                <c:pt idx="11214">
                  <c:v>1532.8322900000001</c:v>
                </c:pt>
                <c:pt idx="11215">
                  <c:v>1532.83232</c:v>
                </c:pt>
                <c:pt idx="11216">
                  <c:v>1532.8322700000001</c:v>
                </c:pt>
                <c:pt idx="11217">
                  <c:v>1532.8322700000001</c:v>
                </c:pt>
                <c:pt idx="11218">
                  <c:v>1532.8322800000001</c:v>
                </c:pt>
                <c:pt idx="11219">
                  <c:v>1532.8322800000001</c:v>
                </c:pt>
                <c:pt idx="11220">
                  <c:v>1532.8323</c:v>
                </c:pt>
                <c:pt idx="11221">
                  <c:v>1532.8322900000001</c:v>
                </c:pt>
                <c:pt idx="11222">
                  <c:v>1532.8322900000001</c:v>
                </c:pt>
                <c:pt idx="11223">
                  <c:v>1532.8323</c:v>
                </c:pt>
                <c:pt idx="11224">
                  <c:v>1532.8322800000001</c:v>
                </c:pt>
                <c:pt idx="11225">
                  <c:v>1532.8323</c:v>
                </c:pt>
                <c:pt idx="11226">
                  <c:v>1532.83231</c:v>
                </c:pt>
                <c:pt idx="11227">
                  <c:v>1532.8323399999999</c:v>
                </c:pt>
                <c:pt idx="11228">
                  <c:v>1532.8323</c:v>
                </c:pt>
                <c:pt idx="11229">
                  <c:v>1532.8322800000001</c:v>
                </c:pt>
                <c:pt idx="11230">
                  <c:v>1532.8323</c:v>
                </c:pt>
                <c:pt idx="11231">
                  <c:v>1532.83232</c:v>
                </c:pt>
                <c:pt idx="11232">
                  <c:v>1532.8322900000001</c:v>
                </c:pt>
                <c:pt idx="11233">
                  <c:v>1532.8322700000001</c:v>
                </c:pt>
                <c:pt idx="11234">
                  <c:v>1532.8322499999999</c:v>
                </c:pt>
                <c:pt idx="11235">
                  <c:v>1532.83231</c:v>
                </c:pt>
                <c:pt idx="11236">
                  <c:v>1532.83231</c:v>
                </c:pt>
                <c:pt idx="11237">
                  <c:v>1532.8322800000001</c:v>
                </c:pt>
                <c:pt idx="11238">
                  <c:v>1532.8322800000001</c:v>
                </c:pt>
                <c:pt idx="11239">
                  <c:v>1532.83231</c:v>
                </c:pt>
                <c:pt idx="11240">
                  <c:v>1532.8322900000001</c:v>
                </c:pt>
                <c:pt idx="11241">
                  <c:v>1532.8322900000001</c:v>
                </c:pt>
                <c:pt idx="11242">
                  <c:v>1532.8322800000001</c:v>
                </c:pt>
                <c:pt idx="11243">
                  <c:v>1532.8322800000001</c:v>
                </c:pt>
                <c:pt idx="11244">
                  <c:v>1532.83232</c:v>
                </c:pt>
                <c:pt idx="11245">
                  <c:v>1532.8323</c:v>
                </c:pt>
                <c:pt idx="11246">
                  <c:v>1532.8322800000001</c:v>
                </c:pt>
                <c:pt idx="11247">
                  <c:v>1532.8323</c:v>
                </c:pt>
                <c:pt idx="11248">
                  <c:v>1532.8322700000001</c:v>
                </c:pt>
                <c:pt idx="11249">
                  <c:v>1532.8322900000001</c:v>
                </c:pt>
                <c:pt idx="11250">
                  <c:v>1532.8322900000001</c:v>
                </c:pt>
                <c:pt idx="11251">
                  <c:v>1532.8322900000001</c:v>
                </c:pt>
                <c:pt idx="11252">
                  <c:v>1532.8323</c:v>
                </c:pt>
                <c:pt idx="11253">
                  <c:v>1532.8322900000001</c:v>
                </c:pt>
                <c:pt idx="11254">
                  <c:v>1532.83232</c:v>
                </c:pt>
                <c:pt idx="11255">
                  <c:v>1532.8323</c:v>
                </c:pt>
                <c:pt idx="11256">
                  <c:v>1532.8322700000001</c:v>
                </c:pt>
                <c:pt idx="11257">
                  <c:v>1532.8322900000001</c:v>
                </c:pt>
                <c:pt idx="11258">
                  <c:v>1532.8322599999999</c:v>
                </c:pt>
                <c:pt idx="11259">
                  <c:v>1532.8322700000001</c:v>
                </c:pt>
                <c:pt idx="11260">
                  <c:v>1532.8322900000001</c:v>
                </c:pt>
                <c:pt idx="11261">
                  <c:v>1532.8322800000001</c:v>
                </c:pt>
                <c:pt idx="11262">
                  <c:v>1532.8322900000001</c:v>
                </c:pt>
                <c:pt idx="11263">
                  <c:v>1532.8323</c:v>
                </c:pt>
                <c:pt idx="11264">
                  <c:v>1532.8322900000001</c:v>
                </c:pt>
                <c:pt idx="11265">
                  <c:v>1532.83233</c:v>
                </c:pt>
                <c:pt idx="11266">
                  <c:v>1532.8322599999999</c:v>
                </c:pt>
                <c:pt idx="11267">
                  <c:v>1532.8322900000001</c:v>
                </c:pt>
                <c:pt idx="11268">
                  <c:v>1532.8322800000001</c:v>
                </c:pt>
                <c:pt idx="11269">
                  <c:v>1532.8322900000001</c:v>
                </c:pt>
                <c:pt idx="11270">
                  <c:v>1532.8322900000001</c:v>
                </c:pt>
                <c:pt idx="11271">
                  <c:v>1532.8322599999999</c:v>
                </c:pt>
                <c:pt idx="11272">
                  <c:v>1532.83232</c:v>
                </c:pt>
                <c:pt idx="11273">
                  <c:v>1532.8322800000001</c:v>
                </c:pt>
                <c:pt idx="11274">
                  <c:v>1532.8323499999999</c:v>
                </c:pt>
                <c:pt idx="11275">
                  <c:v>1532.8322800000001</c:v>
                </c:pt>
                <c:pt idx="11276">
                  <c:v>1532.83231</c:v>
                </c:pt>
                <c:pt idx="11277">
                  <c:v>1532.8323</c:v>
                </c:pt>
                <c:pt idx="11278">
                  <c:v>1532.8322900000001</c:v>
                </c:pt>
                <c:pt idx="11279">
                  <c:v>1532.83232</c:v>
                </c:pt>
                <c:pt idx="11280">
                  <c:v>1532.8322800000001</c:v>
                </c:pt>
                <c:pt idx="11281">
                  <c:v>1532.8322900000001</c:v>
                </c:pt>
                <c:pt idx="11282">
                  <c:v>1532.8323</c:v>
                </c:pt>
                <c:pt idx="11283">
                  <c:v>1532.8322700000001</c:v>
                </c:pt>
                <c:pt idx="11284">
                  <c:v>1532.8322900000001</c:v>
                </c:pt>
                <c:pt idx="11285">
                  <c:v>1532.8323</c:v>
                </c:pt>
                <c:pt idx="11286">
                  <c:v>1532.83232</c:v>
                </c:pt>
                <c:pt idx="11287">
                  <c:v>1532.8322499999999</c:v>
                </c:pt>
                <c:pt idx="11288">
                  <c:v>1532.8322900000001</c:v>
                </c:pt>
                <c:pt idx="11289">
                  <c:v>1532.8323399999999</c:v>
                </c:pt>
                <c:pt idx="11290">
                  <c:v>1532.8322800000001</c:v>
                </c:pt>
                <c:pt idx="11291">
                  <c:v>1532.8322900000001</c:v>
                </c:pt>
                <c:pt idx="11292">
                  <c:v>1532.8323399999999</c:v>
                </c:pt>
                <c:pt idx="11293">
                  <c:v>1532.8322900000001</c:v>
                </c:pt>
                <c:pt idx="11294">
                  <c:v>1532.8322900000001</c:v>
                </c:pt>
                <c:pt idx="11295">
                  <c:v>1532.8322499999999</c:v>
                </c:pt>
                <c:pt idx="11296">
                  <c:v>1532.8322800000001</c:v>
                </c:pt>
                <c:pt idx="11297">
                  <c:v>1532.83231</c:v>
                </c:pt>
                <c:pt idx="11298">
                  <c:v>1532.8323</c:v>
                </c:pt>
                <c:pt idx="11299">
                  <c:v>1532.83231</c:v>
                </c:pt>
                <c:pt idx="11300">
                  <c:v>1532.8322900000001</c:v>
                </c:pt>
                <c:pt idx="11301">
                  <c:v>1532.83231</c:v>
                </c:pt>
                <c:pt idx="11302">
                  <c:v>1532.8323399999999</c:v>
                </c:pt>
                <c:pt idx="11303">
                  <c:v>1532.83232</c:v>
                </c:pt>
                <c:pt idx="11304">
                  <c:v>1532.8323</c:v>
                </c:pt>
                <c:pt idx="11305">
                  <c:v>1532.8322800000001</c:v>
                </c:pt>
                <c:pt idx="11306">
                  <c:v>1532.8322800000001</c:v>
                </c:pt>
                <c:pt idx="11307">
                  <c:v>1532.8323</c:v>
                </c:pt>
                <c:pt idx="11308">
                  <c:v>1532.8322599999999</c:v>
                </c:pt>
                <c:pt idx="11309">
                  <c:v>1532.8322900000001</c:v>
                </c:pt>
                <c:pt idx="11310">
                  <c:v>1532.8322900000001</c:v>
                </c:pt>
                <c:pt idx="11311">
                  <c:v>1532.8322800000001</c:v>
                </c:pt>
                <c:pt idx="11312">
                  <c:v>1532.8322700000001</c:v>
                </c:pt>
                <c:pt idx="11313">
                  <c:v>1532.8322599999999</c:v>
                </c:pt>
                <c:pt idx="11314">
                  <c:v>1532.8323600000001</c:v>
                </c:pt>
                <c:pt idx="11315">
                  <c:v>1532.83232</c:v>
                </c:pt>
                <c:pt idx="11316">
                  <c:v>1532.8322599999999</c:v>
                </c:pt>
                <c:pt idx="11317">
                  <c:v>1532.8322700000001</c:v>
                </c:pt>
                <c:pt idx="11318">
                  <c:v>1532.83232</c:v>
                </c:pt>
                <c:pt idx="11319">
                  <c:v>1532.8322700000001</c:v>
                </c:pt>
                <c:pt idx="11320">
                  <c:v>1532.8322800000001</c:v>
                </c:pt>
                <c:pt idx="11321">
                  <c:v>1532.8322599999999</c:v>
                </c:pt>
                <c:pt idx="11322">
                  <c:v>1532.83231</c:v>
                </c:pt>
                <c:pt idx="11323">
                  <c:v>1532.8322900000001</c:v>
                </c:pt>
                <c:pt idx="11324">
                  <c:v>1532.8322900000001</c:v>
                </c:pt>
                <c:pt idx="11325">
                  <c:v>1532.8322900000001</c:v>
                </c:pt>
                <c:pt idx="11326">
                  <c:v>1532.8322700000001</c:v>
                </c:pt>
                <c:pt idx="11327">
                  <c:v>1532.83233</c:v>
                </c:pt>
                <c:pt idx="11328">
                  <c:v>1532.8323</c:v>
                </c:pt>
                <c:pt idx="11329">
                  <c:v>1532.83233</c:v>
                </c:pt>
                <c:pt idx="11330">
                  <c:v>1532.8322900000001</c:v>
                </c:pt>
                <c:pt idx="11331">
                  <c:v>1532.8322599999999</c:v>
                </c:pt>
                <c:pt idx="11332">
                  <c:v>1532.83233</c:v>
                </c:pt>
                <c:pt idx="11333">
                  <c:v>1532.8322800000001</c:v>
                </c:pt>
                <c:pt idx="11334">
                  <c:v>1532.8323</c:v>
                </c:pt>
                <c:pt idx="11335">
                  <c:v>1532.83231</c:v>
                </c:pt>
                <c:pt idx="11336">
                  <c:v>1532.8322499999999</c:v>
                </c:pt>
                <c:pt idx="11337">
                  <c:v>1532.8322599999999</c:v>
                </c:pt>
                <c:pt idx="11338">
                  <c:v>1532.8322900000001</c:v>
                </c:pt>
                <c:pt idx="11339">
                  <c:v>1532.8322700000001</c:v>
                </c:pt>
                <c:pt idx="11340">
                  <c:v>1532.8322800000001</c:v>
                </c:pt>
                <c:pt idx="11341">
                  <c:v>1532.83224</c:v>
                </c:pt>
                <c:pt idx="11342">
                  <c:v>1532.83232</c:v>
                </c:pt>
                <c:pt idx="11343">
                  <c:v>1532.8322800000001</c:v>
                </c:pt>
                <c:pt idx="11344">
                  <c:v>1532.83232</c:v>
                </c:pt>
                <c:pt idx="11345">
                  <c:v>1532.8322800000001</c:v>
                </c:pt>
                <c:pt idx="11346">
                  <c:v>1532.8323</c:v>
                </c:pt>
                <c:pt idx="11347">
                  <c:v>1532.8322900000001</c:v>
                </c:pt>
                <c:pt idx="11348">
                  <c:v>1532.83224</c:v>
                </c:pt>
                <c:pt idx="11349">
                  <c:v>1532.83231</c:v>
                </c:pt>
                <c:pt idx="11350">
                  <c:v>1532.8323</c:v>
                </c:pt>
                <c:pt idx="11351">
                  <c:v>1532.83224</c:v>
                </c:pt>
                <c:pt idx="11352">
                  <c:v>1532.8323</c:v>
                </c:pt>
                <c:pt idx="11353">
                  <c:v>1532.8322900000001</c:v>
                </c:pt>
                <c:pt idx="11354">
                  <c:v>1532.8322700000001</c:v>
                </c:pt>
                <c:pt idx="11355">
                  <c:v>1532.8322900000001</c:v>
                </c:pt>
                <c:pt idx="11356">
                  <c:v>1532.8322700000001</c:v>
                </c:pt>
                <c:pt idx="11357">
                  <c:v>1532.8322800000001</c:v>
                </c:pt>
                <c:pt idx="11358">
                  <c:v>1532.8322900000001</c:v>
                </c:pt>
                <c:pt idx="11359">
                  <c:v>1532.83231</c:v>
                </c:pt>
                <c:pt idx="11360">
                  <c:v>1532.8322599999999</c:v>
                </c:pt>
                <c:pt idx="11361">
                  <c:v>1532.8322599999999</c:v>
                </c:pt>
                <c:pt idx="11362">
                  <c:v>1532.83233</c:v>
                </c:pt>
                <c:pt idx="11363">
                  <c:v>1532.8322599999999</c:v>
                </c:pt>
                <c:pt idx="11364">
                  <c:v>1532.8323</c:v>
                </c:pt>
                <c:pt idx="11365">
                  <c:v>1532.83224</c:v>
                </c:pt>
                <c:pt idx="11366">
                  <c:v>1532.83224</c:v>
                </c:pt>
                <c:pt idx="11367">
                  <c:v>1532.8322800000001</c:v>
                </c:pt>
                <c:pt idx="11368">
                  <c:v>1532.8322800000001</c:v>
                </c:pt>
                <c:pt idx="11369">
                  <c:v>1532.8322599999999</c:v>
                </c:pt>
                <c:pt idx="11370">
                  <c:v>1532.8322900000001</c:v>
                </c:pt>
                <c:pt idx="11371">
                  <c:v>1532.8322599999999</c:v>
                </c:pt>
                <c:pt idx="11372">
                  <c:v>1532.8322499999999</c:v>
                </c:pt>
                <c:pt idx="11373">
                  <c:v>1532.8323</c:v>
                </c:pt>
                <c:pt idx="11374">
                  <c:v>1532.8322499999999</c:v>
                </c:pt>
                <c:pt idx="11375">
                  <c:v>1532.8322800000001</c:v>
                </c:pt>
                <c:pt idx="11376">
                  <c:v>1532.8322800000001</c:v>
                </c:pt>
                <c:pt idx="11377">
                  <c:v>1532.8322599999999</c:v>
                </c:pt>
                <c:pt idx="11378">
                  <c:v>1532.83223</c:v>
                </c:pt>
                <c:pt idx="11379">
                  <c:v>1532.8322499999999</c:v>
                </c:pt>
                <c:pt idx="11380">
                  <c:v>1532.8322700000001</c:v>
                </c:pt>
                <c:pt idx="11381">
                  <c:v>1532.8322700000001</c:v>
                </c:pt>
                <c:pt idx="11382">
                  <c:v>1532.8323</c:v>
                </c:pt>
                <c:pt idx="11383">
                  <c:v>1532.83231</c:v>
                </c:pt>
                <c:pt idx="11384">
                  <c:v>1532.8322900000001</c:v>
                </c:pt>
                <c:pt idx="11385">
                  <c:v>1532.8322800000001</c:v>
                </c:pt>
                <c:pt idx="11386">
                  <c:v>1532.8322700000001</c:v>
                </c:pt>
                <c:pt idx="11387">
                  <c:v>1532.8322700000001</c:v>
                </c:pt>
                <c:pt idx="11388">
                  <c:v>1532.8322900000001</c:v>
                </c:pt>
                <c:pt idx="11389">
                  <c:v>1532.8322700000001</c:v>
                </c:pt>
                <c:pt idx="11390">
                  <c:v>1532.83224</c:v>
                </c:pt>
                <c:pt idx="11391">
                  <c:v>1532.8322700000001</c:v>
                </c:pt>
                <c:pt idx="11392">
                  <c:v>1532.8322599999999</c:v>
                </c:pt>
                <c:pt idx="11393">
                  <c:v>1532.83224</c:v>
                </c:pt>
                <c:pt idx="11394">
                  <c:v>1532.8322900000001</c:v>
                </c:pt>
                <c:pt idx="11395">
                  <c:v>1532.8322499999999</c:v>
                </c:pt>
                <c:pt idx="11396">
                  <c:v>1532.8322900000001</c:v>
                </c:pt>
                <c:pt idx="11397">
                  <c:v>1532.8322900000001</c:v>
                </c:pt>
                <c:pt idx="11398">
                  <c:v>1532.8322900000001</c:v>
                </c:pt>
                <c:pt idx="11399">
                  <c:v>1532.83223</c:v>
                </c:pt>
                <c:pt idx="11400">
                  <c:v>1532.8322900000001</c:v>
                </c:pt>
                <c:pt idx="11401">
                  <c:v>1532.8322499999999</c:v>
                </c:pt>
                <c:pt idx="11402">
                  <c:v>1532.8322800000001</c:v>
                </c:pt>
                <c:pt idx="11403">
                  <c:v>1532.8322499999999</c:v>
                </c:pt>
                <c:pt idx="11404">
                  <c:v>1532.8322700000001</c:v>
                </c:pt>
                <c:pt idx="11405">
                  <c:v>1532.8322700000001</c:v>
                </c:pt>
                <c:pt idx="11406">
                  <c:v>1532.8322599999999</c:v>
                </c:pt>
                <c:pt idx="11407">
                  <c:v>1532.8322700000001</c:v>
                </c:pt>
                <c:pt idx="11408">
                  <c:v>1532.8322599999999</c:v>
                </c:pt>
                <c:pt idx="11409">
                  <c:v>1532.8322900000001</c:v>
                </c:pt>
                <c:pt idx="11410">
                  <c:v>1532.8322800000001</c:v>
                </c:pt>
                <c:pt idx="11411">
                  <c:v>1532.8322599999999</c:v>
                </c:pt>
                <c:pt idx="11412">
                  <c:v>1532.8322599999999</c:v>
                </c:pt>
                <c:pt idx="11413">
                  <c:v>1532.8322900000001</c:v>
                </c:pt>
                <c:pt idx="11414">
                  <c:v>1532.83224</c:v>
                </c:pt>
                <c:pt idx="11415">
                  <c:v>1532.8322800000001</c:v>
                </c:pt>
                <c:pt idx="11416">
                  <c:v>1532.8322800000001</c:v>
                </c:pt>
                <c:pt idx="11417">
                  <c:v>1532.8322700000001</c:v>
                </c:pt>
                <c:pt idx="11418">
                  <c:v>1532.8322900000001</c:v>
                </c:pt>
                <c:pt idx="11419">
                  <c:v>1532.8322499999999</c:v>
                </c:pt>
                <c:pt idx="11420">
                  <c:v>1532.8322800000001</c:v>
                </c:pt>
                <c:pt idx="11421">
                  <c:v>1532.83224</c:v>
                </c:pt>
                <c:pt idx="11422">
                  <c:v>1532.8322599999999</c:v>
                </c:pt>
                <c:pt idx="11423">
                  <c:v>1532.83232</c:v>
                </c:pt>
                <c:pt idx="11424">
                  <c:v>1532.8322599999999</c:v>
                </c:pt>
                <c:pt idx="11425">
                  <c:v>1532.83222</c:v>
                </c:pt>
                <c:pt idx="11426">
                  <c:v>1532.8322599999999</c:v>
                </c:pt>
                <c:pt idx="11427">
                  <c:v>1532.83224</c:v>
                </c:pt>
                <c:pt idx="11428">
                  <c:v>1532.8322800000001</c:v>
                </c:pt>
                <c:pt idx="11429">
                  <c:v>1532.8322800000001</c:v>
                </c:pt>
                <c:pt idx="11430">
                  <c:v>1532.8322599999999</c:v>
                </c:pt>
                <c:pt idx="11431">
                  <c:v>1532.8322800000001</c:v>
                </c:pt>
                <c:pt idx="11432">
                  <c:v>1532.8322499999999</c:v>
                </c:pt>
                <c:pt idx="11433">
                  <c:v>1532.83224</c:v>
                </c:pt>
                <c:pt idx="11434">
                  <c:v>1532.8322599999999</c:v>
                </c:pt>
                <c:pt idx="11435">
                  <c:v>1532.8322900000001</c:v>
                </c:pt>
                <c:pt idx="11436">
                  <c:v>1532.8322499999999</c:v>
                </c:pt>
                <c:pt idx="11437">
                  <c:v>1532.8322800000001</c:v>
                </c:pt>
                <c:pt idx="11438">
                  <c:v>1532.8323</c:v>
                </c:pt>
                <c:pt idx="11439">
                  <c:v>1532.8322499999999</c:v>
                </c:pt>
                <c:pt idx="11440">
                  <c:v>1532.8322700000001</c:v>
                </c:pt>
                <c:pt idx="11441">
                  <c:v>1532.8322599999999</c:v>
                </c:pt>
                <c:pt idx="11442">
                  <c:v>1532.8322900000001</c:v>
                </c:pt>
                <c:pt idx="11443">
                  <c:v>1532.8322599999999</c:v>
                </c:pt>
                <c:pt idx="11444">
                  <c:v>1532.8322499999999</c:v>
                </c:pt>
                <c:pt idx="11445">
                  <c:v>1532.8322900000001</c:v>
                </c:pt>
                <c:pt idx="11446">
                  <c:v>1532.8322700000001</c:v>
                </c:pt>
                <c:pt idx="11447">
                  <c:v>1532.8322700000001</c:v>
                </c:pt>
                <c:pt idx="11448">
                  <c:v>1532.8322599999999</c:v>
                </c:pt>
                <c:pt idx="11449">
                  <c:v>1532.8322800000001</c:v>
                </c:pt>
                <c:pt idx="11450">
                  <c:v>1532.83224</c:v>
                </c:pt>
                <c:pt idx="11451">
                  <c:v>1532.8322499999999</c:v>
                </c:pt>
                <c:pt idx="11452">
                  <c:v>1532.8322599999999</c:v>
                </c:pt>
                <c:pt idx="11453">
                  <c:v>1532.8322499999999</c:v>
                </c:pt>
                <c:pt idx="11454">
                  <c:v>1532.8323</c:v>
                </c:pt>
                <c:pt idx="11455">
                  <c:v>1532.8322900000001</c:v>
                </c:pt>
                <c:pt idx="11456">
                  <c:v>1532.8322499999999</c:v>
                </c:pt>
                <c:pt idx="11457">
                  <c:v>1532.8322599999999</c:v>
                </c:pt>
                <c:pt idx="11458">
                  <c:v>1532.83224</c:v>
                </c:pt>
                <c:pt idx="11459">
                  <c:v>1532.8322900000001</c:v>
                </c:pt>
                <c:pt idx="11460">
                  <c:v>1532.8322700000001</c:v>
                </c:pt>
                <c:pt idx="11461">
                  <c:v>1532.8322499999999</c:v>
                </c:pt>
                <c:pt idx="11462">
                  <c:v>1532.8322700000001</c:v>
                </c:pt>
                <c:pt idx="11463">
                  <c:v>1532.8322599999999</c:v>
                </c:pt>
                <c:pt idx="11464">
                  <c:v>1532.8322599999999</c:v>
                </c:pt>
                <c:pt idx="11465">
                  <c:v>1532.8322900000001</c:v>
                </c:pt>
                <c:pt idx="11466">
                  <c:v>1532.8322700000001</c:v>
                </c:pt>
                <c:pt idx="11467">
                  <c:v>1532.8323</c:v>
                </c:pt>
                <c:pt idx="11468">
                  <c:v>1532.8322800000001</c:v>
                </c:pt>
                <c:pt idx="11469">
                  <c:v>1532.83224</c:v>
                </c:pt>
                <c:pt idx="11470">
                  <c:v>1532.8322900000001</c:v>
                </c:pt>
                <c:pt idx="11471">
                  <c:v>1532.83223</c:v>
                </c:pt>
                <c:pt idx="11472">
                  <c:v>1532.8322700000001</c:v>
                </c:pt>
                <c:pt idx="11473">
                  <c:v>1532.8322499999999</c:v>
                </c:pt>
                <c:pt idx="11474">
                  <c:v>1532.83223</c:v>
                </c:pt>
                <c:pt idx="11475">
                  <c:v>1532.8322599999999</c:v>
                </c:pt>
                <c:pt idx="11476">
                  <c:v>1532.8322000000001</c:v>
                </c:pt>
                <c:pt idx="11477">
                  <c:v>1532.8322499999999</c:v>
                </c:pt>
                <c:pt idx="11478">
                  <c:v>1532.8322700000001</c:v>
                </c:pt>
                <c:pt idx="11479">
                  <c:v>1532.8323</c:v>
                </c:pt>
                <c:pt idx="11480">
                  <c:v>1532.8322700000001</c:v>
                </c:pt>
                <c:pt idx="11481">
                  <c:v>1532.8322499999999</c:v>
                </c:pt>
                <c:pt idx="11482">
                  <c:v>1532.8322599999999</c:v>
                </c:pt>
                <c:pt idx="11483">
                  <c:v>1532.83223</c:v>
                </c:pt>
                <c:pt idx="11484">
                  <c:v>1532.8322499999999</c:v>
                </c:pt>
                <c:pt idx="11485">
                  <c:v>1532.8322800000001</c:v>
                </c:pt>
                <c:pt idx="11486">
                  <c:v>1532.8322800000001</c:v>
                </c:pt>
                <c:pt idx="11487">
                  <c:v>1532.8322499999999</c:v>
                </c:pt>
                <c:pt idx="11488">
                  <c:v>1532.8322800000001</c:v>
                </c:pt>
                <c:pt idx="11489">
                  <c:v>1532.8322599999999</c:v>
                </c:pt>
                <c:pt idx="11490">
                  <c:v>1532.8322800000001</c:v>
                </c:pt>
                <c:pt idx="11491">
                  <c:v>1532.8322700000001</c:v>
                </c:pt>
                <c:pt idx="11492">
                  <c:v>1532.8322900000001</c:v>
                </c:pt>
                <c:pt idx="11493">
                  <c:v>1532.8322599999999</c:v>
                </c:pt>
                <c:pt idx="11494">
                  <c:v>1532.8322800000001</c:v>
                </c:pt>
                <c:pt idx="11495">
                  <c:v>1532.8322499999999</c:v>
                </c:pt>
                <c:pt idx="11496">
                  <c:v>1532.8322700000001</c:v>
                </c:pt>
                <c:pt idx="11497">
                  <c:v>1532.83223</c:v>
                </c:pt>
                <c:pt idx="11498">
                  <c:v>1532.8322499999999</c:v>
                </c:pt>
                <c:pt idx="11499">
                  <c:v>1532.8322499999999</c:v>
                </c:pt>
                <c:pt idx="11500">
                  <c:v>1532.8322499999999</c:v>
                </c:pt>
                <c:pt idx="11501">
                  <c:v>1532.8322700000001</c:v>
                </c:pt>
                <c:pt idx="11502">
                  <c:v>1532.83223</c:v>
                </c:pt>
                <c:pt idx="11503">
                  <c:v>1532.8322599999999</c:v>
                </c:pt>
                <c:pt idx="11504">
                  <c:v>1532.8322900000001</c:v>
                </c:pt>
                <c:pt idx="11505">
                  <c:v>1532.83222</c:v>
                </c:pt>
                <c:pt idx="11506">
                  <c:v>1532.8322800000001</c:v>
                </c:pt>
                <c:pt idx="11507">
                  <c:v>1532.8322599999999</c:v>
                </c:pt>
                <c:pt idx="11508">
                  <c:v>1532.8322900000001</c:v>
                </c:pt>
                <c:pt idx="11509">
                  <c:v>1532.8322599999999</c:v>
                </c:pt>
                <c:pt idx="11510">
                  <c:v>1532.8322599999999</c:v>
                </c:pt>
                <c:pt idx="11511">
                  <c:v>1532.8322499999999</c:v>
                </c:pt>
                <c:pt idx="11512">
                  <c:v>1532.8322800000001</c:v>
                </c:pt>
                <c:pt idx="11513">
                  <c:v>1532.83224</c:v>
                </c:pt>
                <c:pt idx="11514">
                  <c:v>1532.8322700000001</c:v>
                </c:pt>
                <c:pt idx="11515">
                  <c:v>1532.83224</c:v>
                </c:pt>
                <c:pt idx="11516">
                  <c:v>1532.8322499999999</c:v>
                </c:pt>
                <c:pt idx="11517">
                  <c:v>1532.83224</c:v>
                </c:pt>
                <c:pt idx="11518">
                  <c:v>1532.8322900000001</c:v>
                </c:pt>
                <c:pt idx="11519">
                  <c:v>1532.83223</c:v>
                </c:pt>
                <c:pt idx="11520">
                  <c:v>1532.8322599999999</c:v>
                </c:pt>
                <c:pt idx="11521">
                  <c:v>1532.8322499999999</c:v>
                </c:pt>
                <c:pt idx="11522">
                  <c:v>1532.8322800000001</c:v>
                </c:pt>
                <c:pt idx="11523">
                  <c:v>1532.8322700000001</c:v>
                </c:pt>
                <c:pt idx="11524">
                  <c:v>1532.83223</c:v>
                </c:pt>
                <c:pt idx="11525">
                  <c:v>1532.8322599999999</c:v>
                </c:pt>
                <c:pt idx="11526">
                  <c:v>1532.83224</c:v>
                </c:pt>
                <c:pt idx="11527">
                  <c:v>1532.8322499999999</c:v>
                </c:pt>
                <c:pt idx="11528">
                  <c:v>1532.8322900000001</c:v>
                </c:pt>
                <c:pt idx="11529">
                  <c:v>1532.83222</c:v>
                </c:pt>
                <c:pt idx="11530">
                  <c:v>1532.83223</c:v>
                </c:pt>
                <c:pt idx="11531">
                  <c:v>1532.8322800000001</c:v>
                </c:pt>
                <c:pt idx="11532">
                  <c:v>1532.8322700000001</c:v>
                </c:pt>
                <c:pt idx="11533">
                  <c:v>1532.8322700000001</c:v>
                </c:pt>
                <c:pt idx="11534">
                  <c:v>1532.8322499999999</c:v>
                </c:pt>
                <c:pt idx="11535">
                  <c:v>1532.8322700000001</c:v>
                </c:pt>
                <c:pt idx="11536">
                  <c:v>1532.8322900000001</c:v>
                </c:pt>
                <c:pt idx="11537">
                  <c:v>1532.83223</c:v>
                </c:pt>
                <c:pt idx="11538">
                  <c:v>1532.8322499999999</c:v>
                </c:pt>
                <c:pt idx="11539">
                  <c:v>1532.8322599999999</c:v>
                </c:pt>
                <c:pt idx="11540">
                  <c:v>1532.8322599999999</c:v>
                </c:pt>
                <c:pt idx="11541">
                  <c:v>1532.8322800000001</c:v>
                </c:pt>
                <c:pt idx="11542">
                  <c:v>1532.8322800000001</c:v>
                </c:pt>
                <c:pt idx="11543">
                  <c:v>1532.8322599999999</c:v>
                </c:pt>
                <c:pt idx="11544">
                  <c:v>1532.83224</c:v>
                </c:pt>
                <c:pt idx="11545">
                  <c:v>1532.8322499999999</c:v>
                </c:pt>
                <c:pt idx="11546">
                  <c:v>1532.8322900000001</c:v>
                </c:pt>
                <c:pt idx="11547">
                  <c:v>1532.83223</c:v>
                </c:pt>
                <c:pt idx="11548">
                  <c:v>1532.83222</c:v>
                </c:pt>
                <c:pt idx="11549">
                  <c:v>1532.83223</c:v>
                </c:pt>
                <c:pt idx="11550">
                  <c:v>1532.8322800000001</c:v>
                </c:pt>
                <c:pt idx="11551">
                  <c:v>1532.8322599999999</c:v>
                </c:pt>
                <c:pt idx="11552">
                  <c:v>1532.8322800000001</c:v>
                </c:pt>
                <c:pt idx="11553">
                  <c:v>1532.83224</c:v>
                </c:pt>
                <c:pt idx="11554">
                  <c:v>1532.8322900000001</c:v>
                </c:pt>
                <c:pt idx="11555">
                  <c:v>1532.8322499999999</c:v>
                </c:pt>
                <c:pt idx="11556">
                  <c:v>1532.8322599999999</c:v>
                </c:pt>
                <c:pt idx="11557">
                  <c:v>1532.8322800000001</c:v>
                </c:pt>
                <c:pt idx="11558">
                  <c:v>1532.8322700000001</c:v>
                </c:pt>
                <c:pt idx="11559">
                  <c:v>1532.8322499999999</c:v>
                </c:pt>
                <c:pt idx="11560">
                  <c:v>1532.8322900000001</c:v>
                </c:pt>
                <c:pt idx="11561">
                  <c:v>1532.83224</c:v>
                </c:pt>
                <c:pt idx="11562">
                  <c:v>1532.8322499999999</c:v>
                </c:pt>
                <c:pt idx="11563">
                  <c:v>1532.8322599999999</c:v>
                </c:pt>
                <c:pt idx="11564">
                  <c:v>1532.8322800000001</c:v>
                </c:pt>
                <c:pt idx="11565">
                  <c:v>1532.8322800000001</c:v>
                </c:pt>
                <c:pt idx="11566">
                  <c:v>1532.8322700000001</c:v>
                </c:pt>
                <c:pt idx="11567">
                  <c:v>1532.8322700000001</c:v>
                </c:pt>
                <c:pt idx="11568">
                  <c:v>1532.83224</c:v>
                </c:pt>
                <c:pt idx="11569">
                  <c:v>1532.8322800000001</c:v>
                </c:pt>
                <c:pt idx="11570">
                  <c:v>1532.8322599999999</c:v>
                </c:pt>
                <c:pt idx="11571">
                  <c:v>1532.8323</c:v>
                </c:pt>
                <c:pt idx="11572">
                  <c:v>1532.8322900000001</c:v>
                </c:pt>
                <c:pt idx="11573">
                  <c:v>1532.8322599999999</c:v>
                </c:pt>
                <c:pt idx="11574">
                  <c:v>1532.8322700000001</c:v>
                </c:pt>
                <c:pt idx="11575">
                  <c:v>1532.8323</c:v>
                </c:pt>
                <c:pt idx="11576">
                  <c:v>1532.8322599999999</c:v>
                </c:pt>
                <c:pt idx="11577">
                  <c:v>1532.8322800000001</c:v>
                </c:pt>
                <c:pt idx="11578">
                  <c:v>1532.8322800000001</c:v>
                </c:pt>
                <c:pt idx="11579">
                  <c:v>1532.8322700000001</c:v>
                </c:pt>
                <c:pt idx="11580">
                  <c:v>1532.8323</c:v>
                </c:pt>
                <c:pt idx="11581">
                  <c:v>1532.8322700000001</c:v>
                </c:pt>
                <c:pt idx="11582">
                  <c:v>1532.8322599999999</c:v>
                </c:pt>
                <c:pt idx="11583">
                  <c:v>1532.8322499999999</c:v>
                </c:pt>
                <c:pt idx="11584">
                  <c:v>1532.8322700000001</c:v>
                </c:pt>
                <c:pt idx="11585">
                  <c:v>1532.8322599999999</c:v>
                </c:pt>
                <c:pt idx="11586">
                  <c:v>1532.8322599999999</c:v>
                </c:pt>
                <c:pt idx="11587">
                  <c:v>1532.8322499999999</c:v>
                </c:pt>
                <c:pt idx="11588">
                  <c:v>1532.8322900000001</c:v>
                </c:pt>
                <c:pt idx="11589">
                  <c:v>1532.8322800000001</c:v>
                </c:pt>
                <c:pt idx="11590">
                  <c:v>1532.8322900000001</c:v>
                </c:pt>
                <c:pt idx="11591">
                  <c:v>1532.8322700000001</c:v>
                </c:pt>
                <c:pt idx="11592">
                  <c:v>1532.8322700000001</c:v>
                </c:pt>
                <c:pt idx="11593">
                  <c:v>1532.83224</c:v>
                </c:pt>
                <c:pt idx="11594">
                  <c:v>1532.83231</c:v>
                </c:pt>
                <c:pt idx="11595">
                  <c:v>1532.8322900000001</c:v>
                </c:pt>
                <c:pt idx="11596">
                  <c:v>1532.8322499999999</c:v>
                </c:pt>
                <c:pt idx="11597">
                  <c:v>1532.8322499999999</c:v>
                </c:pt>
                <c:pt idx="11598">
                  <c:v>1532.8322700000001</c:v>
                </c:pt>
                <c:pt idx="11599">
                  <c:v>1532.8322900000001</c:v>
                </c:pt>
                <c:pt idx="11600">
                  <c:v>1532.8322900000001</c:v>
                </c:pt>
                <c:pt idx="11601">
                  <c:v>1532.8323</c:v>
                </c:pt>
                <c:pt idx="11602">
                  <c:v>1532.8322499999999</c:v>
                </c:pt>
                <c:pt idx="11603">
                  <c:v>1532.8322599999999</c:v>
                </c:pt>
                <c:pt idx="11604">
                  <c:v>1532.8322800000001</c:v>
                </c:pt>
                <c:pt idx="11605">
                  <c:v>1532.8323</c:v>
                </c:pt>
                <c:pt idx="11606">
                  <c:v>1532.8322700000001</c:v>
                </c:pt>
                <c:pt idx="11607">
                  <c:v>1532.8322599999999</c:v>
                </c:pt>
                <c:pt idx="11608">
                  <c:v>1532.83232</c:v>
                </c:pt>
                <c:pt idx="11609">
                  <c:v>1532.8322700000001</c:v>
                </c:pt>
                <c:pt idx="11610">
                  <c:v>1532.8322700000001</c:v>
                </c:pt>
                <c:pt idx="11611">
                  <c:v>1532.8323</c:v>
                </c:pt>
                <c:pt idx="11612">
                  <c:v>1532.8322800000001</c:v>
                </c:pt>
                <c:pt idx="11613">
                  <c:v>1532.8322700000001</c:v>
                </c:pt>
                <c:pt idx="11614">
                  <c:v>1532.8322900000001</c:v>
                </c:pt>
                <c:pt idx="11615">
                  <c:v>1532.8322800000001</c:v>
                </c:pt>
                <c:pt idx="11616">
                  <c:v>1532.8322599999999</c:v>
                </c:pt>
                <c:pt idx="11617">
                  <c:v>1532.8322700000001</c:v>
                </c:pt>
                <c:pt idx="11618">
                  <c:v>1532.8322800000001</c:v>
                </c:pt>
                <c:pt idx="11619">
                  <c:v>1532.8322800000001</c:v>
                </c:pt>
                <c:pt idx="11620">
                  <c:v>1532.8323</c:v>
                </c:pt>
                <c:pt idx="11621">
                  <c:v>1532.8322700000001</c:v>
                </c:pt>
                <c:pt idx="11622">
                  <c:v>1532.83232</c:v>
                </c:pt>
                <c:pt idx="11623">
                  <c:v>1532.8322900000001</c:v>
                </c:pt>
                <c:pt idx="11624">
                  <c:v>1532.8322700000001</c:v>
                </c:pt>
                <c:pt idx="11625">
                  <c:v>1532.83231</c:v>
                </c:pt>
                <c:pt idx="11626">
                  <c:v>1532.8322800000001</c:v>
                </c:pt>
                <c:pt idx="11627">
                  <c:v>1532.8323</c:v>
                </c:pt>
                <c:pt idx="11628">
                  <c:v>1532.83224</c:v>
                </c:pt>
                <c:pt idx="11629">
                  <c:v>1532.8323499999999</c:v>
                </c:pt>
                <c:pt idx="11630">
                  <c:v>1532.8323</c:v>
                </c:pt>
                <c:pt idx="11631">
                  <c:v>1532.8323</c:v>
                </c:pt>
                <c:pt idx="11632">
                  <c:v>1532.8322700000001</c:v>
                </c:pt>
                <c:pt idx="11633">
                  <c:v>1532.8323</c:v>
                </c:pt>
                <c:pt idx="11634">
                  <c:v>1532.8322900000001</c:v>
                </c:pt>
                <c:pt idx="11635">
                  <c:v>1532.8322800000001</c:v>
                </c:pt>
                <c:pt idx="11636">
                  <c:v>1532.83231</c:v>
                </c:pt>
                <c:pt idx="11637">
                  <c:v>1532.8323</c:v>
                </c:pt>
                <c:pt idx="11638">
                  <c:v>1532.8322900000001</c:v>
                </c:pt>
                <c:pt idx="11639">
                  <c:v>1532.8322700000001</c:v>
                </c:pt>
                <c:pt idx="11640">
                  <c:v>1532.8323</c:v>
                </c:pt>
                <c:pt idx="11641">
                  <c:v>1532.8323</c:v>
                </c:pt>
                <c:pt idx="11642">
                  <c:v>1532.83232</c:v>
                </c:pt>
                <c:pt idx="11643">
                  <c:v>1532.8322800000001</c:v>
                </c:pt>
                <c:pt idx="11644">
                  <c:v>1532.83233</c:v>
                </c:pt>
                <c:pt idx="11645">
                  <c:v>1532.83232</c:v>
                </c:pt>
                <c:pt idx="11646">
                  <c:v>1532.8323</c:v>
                </c:pt>
                <c:pt idx="11647">
                  <c:v>1532.8322900000001</c:v>
                </c:pt>
                <c:pt idx="11648">
                  <c:v>1532.8323</c:v>
                </c:pt>
                <c:pt idx="11649">
                  <c:v>1532.83232</c:v>
                </c:pt>
                <c:pt idx="11650">
                  <c:v>1532.8323399999999</c:v>
                </c:pt>
                <c:pt idx="11651">
                  <c:v>1532.8322700000001</c:v>
                </c:pt>
                <c:pt idx="11652">
                  <c:v>1532.83231</c:v>
                </c:pt>
                <c:pt idx="11653">
                  <c:v>1532.83232</c:v>
                </c:pt>
                <c:pt idx="11654">
                  <c:v>1532.8322900000001</c:v>
                </c:pt>
                <c:pt idx="11655">
                  <c:v>1532.8323</c:v>
                </c:pt>
                <c:pt idx="11656">
                  <c:v>1532.8323</c:v>
                </c:pt>
                <c:pt idx="11657">
                  <c:v>1532.8323</c:v>
                </c:pt>
                <c:pt idx="11658">
                  <c:v>1532.83232</c:v>
                </c:pt>
                <c:pt idx="11659">
                  <c:v>1532.8323</c:v>
                </c:pt>
                <c:pt idx="11660">
                  <c:v>1532.8323</c:v>
                </c:pt>
                <c:pt idx="11661">
                  <c:v>1532.83233</c:v>
                </c:pt>
                <c:pt idx="11662">
                  <c:v>1532.83231</c:v>
                </c:pt>
                <c:pt idx="11663">
                  <c:v>1532.83232</c:v>
                </c:pt>
                <c:pt idx="11664">
                  <c:v>1532.83232</c:v>
                </c:pt>
                <c:pt idx="11665">
                  <c:v>1532.83231</c:v>
                </c:pt>
                <c:pt idx="11666">
                  <c:v>1532.8323600000001</c:v>
                </c:pt>
                <c:pt idx="11667">
                  <c:v>1532.8323</c:v>
                </c:pt>
                <c:pt idx="11668">
                  <c:v>1532.83231</c:v>
                </c:pt>
                <c:pt idx="11669">
                  <c:v>1532.83231</c:v>
                </c:pt>
                <c:pt idx="11670">
                  <c:v>1532.83231</c:v>
                </c:pt>
                <c:pt idx="11671">
                  <c:v>1532.83232</c:v>
                </c:pt>
                <c:pt idx="11672">
                  <c:v>1532.8323600000001</c:v>
                </c:pt>
                <c:pt idx="11673">
                  <c:v>1532.83233</c:v>
                </c:pt>
                <c:pt idx="11674">
                  <c:v>1532.83232</c:v>
                </c:pt>
                <c:pt idx="11675">
                  <c:v>1532.8322800000001</c:v>
                </c:pt>
                <c:pt idx="11676">
                  <c:v>1532.8322800000001</c:v>
                </c:pt>
                <c:pt idx="11677">
                  <c:v>1532.8323</c:v>
                </c:pt>
                <c:pt idx="11678">
                  <c:v>1532.8323</c:v>
                </c:pt>
                <c:pt idx="11679">
                  <c:v>1532.8322900000001</c:v>
                </c:pt>
                <c:pt idx="11680">
                  <c:v>1532.83231</c:v>
                </c:pt>
                <c:pt idx="11681">
                  <c:v>1532.83233</c:v>
                </c:pt>
                <c:pt idx="11682">
                  <c:v>1532.83233</c:v>
                </c:pt>
                <c:pt idx="11683">
                  <c:v>1532.83231</c:v>
                </c:pt>
                <c:pt idx="11684">
                  <c:v>1532.83233</c:v>
                </c:pt>
                <c:pt idx="11685">
                  <c:v>1532.83232</c:v>
                </c:pt>
                <c:pt idx="11686">
                  <c:v>1532.8323</c:v>
                </c:pt>
                <c:pt idx="11687">
                  <c:v>1532.83233</c:v>
                </c:pt>
                <c:pt idx="11688">
                  <c:v>1532.8322900000001</c:v>
                </c:pt>
                <c:pt idx="11689">
                  <c:v>1532.83233</c:v>
                </c:pt>
                <c:pt idx="11690">
                  <c:v>1532.8323600000001</c:v>
                </c:pt>
                <c:pt idx="11691">
                  <c:v>1532.83232</c:v>
                </c:pt>
                <c:pt idx="11692">
                  <c:v>1532.83233</c:v>
                </c:pt>
                <c:pt idx="11693">
                  <c:v>1532.8322900000001</c:v>
                </c:pt>
                <c:pt idx="11694">
                  <c:v>1532.8323</c:v>
                </c:pt>
                <c:pt idx="11695">
                  <c:v>1532.8323499999999</c:v>
                </c:pt>
                <c:pt idx="11696">
                  <c:v>1532.8323399999999</c:v>
                </c:pt>
                <c:pt idx="11697">
                  <c:v>1532.8323399999999</c:v>
                </c:pt>
                <c:pt idx="11698">
                  <c:v>1532.83233</c:v>
                </c:pt>
                <c:pt idx="11699">
                  <c:v>1532.8323</c:v>
                </c:pt>
                <c:pt idx="11700">
                  <c:v>1532.8322900000001</c:v>
                </c:pt>
                <c:pt idx="11701">
                  <c:v>1532.83233</c:v>
                </c:pt>
                <c:pt idx="11702">
                  <c:v>1532.83232</c:v>
                </c:pt>
                <c:pt idx="11703">
                  <c:v>1532.83231</c:v>
                </c:pt>
                <c:pt idx="11704">
                  <c:v>1532.83233</c:v>
                </c:pt>
                <c:pt idx="11705">
                  <c:v>1532.8322800000001</c:v>
                </c:pt>
                <c:pt idx="11706">
                  <c:v>1532.83233</c:v>
                </c:pt>
                <c:pt idx="11707">
                  <c:v>1532.8322700000001</c:v>
                </c:pt>
                <c:pt idx="11708">
                  <c:v>1532.8322599999999</c:v>
                </c:pt>
                <c:pt idx="11709">
                  <c:v>1532.8323399999999</c:v>
                </c:pt>
                <c:pt idx="11710">
                  <c:v>1532.8322800000001</c:v>
                </c:pt>
                <c:pt idx="11711">
                  <c:v>1532.8323600000001</c:v>
                </c:pt>
                <c:pt idx="11712">
                  <c:v>1532.83232</c:v>
                </c:pt>
                <c:pt idx="11713">
                  <c:v>1532.8322900000001</c:v>
                </c:pt>
                <c:pt idx="11714">
                  <c:v>1532.8322900000001</c:v>
                </c:pt>
                <c:pt idx="11715">
                  <c:v>1532.8322900000001</c:v>
                </c:pt>
                <c:pt idx="11716">
                  <c:v>1532.8322900000001</c:v>
                </c:pt>
                <c:pt idx="11717">
                  <c:v>1532.8322900000001</c:v>
                </c:pt>
                <c:pt idx="11718">
                  <c:v>1532.83231</c:v>
                </c:pt>
                <c:pt idx="11719">
                  <c:v>1532.83232</c:v>
                </c:pt>
                <c:pt idx="11720">
                  <c:v>1532.83232</c:v>
                </c:pt>
                <c:pt idx="11721">
                  <c:v>1532.83231</c:v>
                </c:pt>
                <c:pt idx="11722">
                  <c:v>1532.8322800000001</c:v>
                </c:pt>
                <c:pt idx="11723">
                  <c:v>1532.8323399999999</c:v>
                </c:pt>
                <c:pt idx="11724">
                  <c:v>1532.83232</c:v>
                </c:pt>
                <c:pt idx="11725">
                  <c:v>1532.8322900000001</c:v>
                </c:pt>
                <c:pt idx="11726">
                  <c:v>1532.8322900000001</c:v>
                </c:pt>
                <c:pt idx="11727">
                  <c:v>1532.8323399999999</c:v>
                </c:pt>
                <c:pt idx="11728">
                  <c:v>1532.8322800000001</c:v>
                </c:pt>
                <c:pt idx="11729">
                  <c:v>1532.83233</c:v>
                </c:pt>
                <c:pt idx="11730">
                  <c:v>1532.8323</c:v>
                </c:pt>
                <c:pt idx="11731">
                  <c:v>1532.8322900000001</c:v>
                </c:pt>
                <c:pt idx="11732">
                  <c:v>1532.83232</c:v>
                </c:pt>
                <c:pt idx="11733">
                  <c:v>1532.8323499999999</c:v>
                </c:pt>
                <c:pt idx="11734">
                  <c:v>1532.8322499999999</c:v>
                </c:pt>
                <c:pt idx="11735">
                  <c:v>1532.83231</c:v>
                </c:pt>
                <c:pt idx="11736">
                  <c:v>1532.8323</c:v>
                </c:pt>
                <c:pt idx="11737">
                  <c:v>1532.8323499999999</c:v>
                </c:pt>
                <c:pt idx="11738">
                  <c:v>1532.8323399999999</c:v>
                </c:pt>
                <c:pt idx="11739">
                  <c:v>1532.8323</c:v>
                </c:pt>
                <c:pt idx="11740">
                  <c:v>1532.8323700000001</c:v>
                </c:pt>
                <c:pt idx="11741">
                  <c:v>1532.83231</c:v>
                </c:pt>
                <c:pt idx="11742">
                  <c:v>1532.8322900000001</c:v>
                </c:pt>
                <c:pt idx="11743">
                  <c:v>1532.83231</c:v>
                </c:pt>
                <c:pt idx="11744">
                  <c:v>1532.83231</c:v>
                </c:pt>
                <c:pt idx="11745">
                  <c:v>1532.8322800000001</c:v>
                </c:pt>
                <c:pt idx="11746">
                  <c:v>1532.8322700000001</c:v>
                </c:pt>
                <c:pt idx="11747">
                  <c:v>1532.83232</c:v>
                </c:pt>
                <c:pt idx="11748">
                  <c:v>1532.8323399999999</c:v>
                </c:pt>
                <c:pt idx="11749">
                  <c:v>1532.83231</c:v>
                </c:pt>
                <c:pt idx="11750">
                  <c:v>1532.83231</c:v>
                </c:pt>
                <c:pt idx="11751">
                  <c:v>1532.83231</c:v>
                </c:pt>
                <c:pt idx="11752">
                  <c:v>1532.8323499999999</c:v>
                </c:pt>
                <c:pt idx="11753">
                  <c:v>1532.8322700000001</c:v>
                </c:pt>
                <c:pt idx="11754">
                  <c:v>1532.83233</c:v>
                </c:pt>
                <c:pt idx="11755">
                  <c:v>1532.8323499999999</c:v>
                </c:pt>
                <c:pt idx="11756">
                  <c:v>1532.8323</c:v>
                </c:pt>
                <c:pt idx="11757">
                  <c:v>1532.83231</c:v>
                </c:pt>
                <c:pt idx="11758">
                  <c:v>1532.83231</c:v>
                </c:pt>
                <c:pt idx="11759">
                  <c:v>1532.83232</c:v>
                </c:pt>
                <c:pt idx="11760">
                  <c:v>1532.8323</c:v>
                </c:pt>
                <c:pt idx="11761">
                  <c:v>1532.83231</c:v>
                </c:pt>
                <c:pt idx="11762">
                  <c:v>1532.83231</c:v>
                </c:pt>
                <c:pt idx="11763">
                  <c:v>1532.83232</c:v>
                </c:pt>
                <c:pt idx="11764">
                  <c:v>1532.83233</c:v>
                </c:pt>
                <c:pt idx="11765">
                  <c:v>1532.8323</c:v>
                </c:pt>
                <c:pt idx="11766">
                  <c:v>1532.83231</c:v>
                </c:pt>
                <c:pt idx="11767">
                  <c:v>1532.83232</c:v>
                </c:pt>
                <c:pt idx="11768">
                  <c:v>1532.8322599999999</c:v>
                </c:pt>
                <c:pt idx="11769">
                  <c:v>1532.8323</c:v>
                </c:pt>
                <c:pt idx="11770">
                  <c:v>1532.83233</c:v>
                </c:pt>
                <c:pt idx="11771">
                  <c:v>1532.83232</c:v>
                </c:pt>
                <c:pt idx="11772">
                  <c:v>1532.83233</c:v>
                </c:pt>
                <c:pt idx="11773">
                  <c:v>1532.83231</c:v>
                </c:pt>
                <c:pt idx="11774">
                  <c:v>1532.8322700000001</c:v>
                </c:pt>
                <c:pt idx="11775">
                  <c:v>1532.8322900000001</c:v>
                </c:pt>
                <c:pt idx="11776">
                  <c:v>1532.8323399999999</c:v>
                </c:pt>
                <c:pt idx="11777">
                  <c:v>1532.83232</c:v>
                </c:pt>
                <c:pt idx="11778">
                  <c:v>1532.8322900000001</c:v>
                </c:pt>
                <c:pt idx="11779">
                  <c:v>1532.83231</c:v>
                </c:pt>
                <c:pt idx="11780">
                  <c:v>1532.8322700000001</c:v>
                </c:pt>
                <c:pt idx="11781">
                  <c:v>1532.8322900000001</c:v>
                </c:pt>
                <c:pt idx="11782">
                  <c:v>1532.83232</c:v>
                </c:pt>
                <c:pt idx="11783">
                  <c:v>1532.8323</c:v>
                </c:pt>
                <c:pt idx="11784">
                  <c:v>1532.83232</c:v>
                </c:pt>
                <c:pt idx="11785">
                  <c:v>1532.8322800000001</c:v>
                </c:pt>
                <c:pt idx="11786">
                  <c:v>1532.8322900000001</c:v>
                </c:pt>
                <c:pt idx="11787">
                  <c:v>1532.8322800000001</c:v>
                </c:pt>
                <c:pt idx="11788">
                  <c:v>1532.8322900000001</c:v>
                </c:pt>
                <c:pt idx="11789">
                  <c:v>1532.8322900000001</c:v>
                </c:pt>
                <c:pt idx="11790">
                  <c:v>1532.83233</c:v>
                </c:pt>
                <c:pt idx="11791">
                  <c:v>1532.8322900000001</c:v>
                </c:pt>
                <c:pt idx="11792">
                  <c:v>1532.8323</c:v>
                </c:pt>
                <c:pt idx="11793">
                  <c:v>1532.8323</c:v>
                </c:pt>
                <c:pt idx="11794">
                  <c:v>1532.83232</c:v>
                </c:pt>
                <c:pt idx="11795">
                  <c:v>1532.8322800000001</c:v>
                </c:pt>
                <c:pt idx="11796">
                  <c:v>1532.8323</c:v>
                </c:pt>
                <c:pt idx="11797">
                  <c:v>1532.8322900000001</c:v>
                </c:pt>
                <c:pt idx="11798">
                  <c:v>1532.83232</c:v>
                </c:pt>
                <c:pt idx="11799">
                  <c:v>1532.8322800000001</c:v>
                </c:pt>
                <c:pt idx="11800">
                  <c:v>1532.8323</c:v>
                </c:pt>
                <c:pt idx="11801">
                  <c:v>1532.8323</c:v>
                </c:pt>
                <c:pt idx="11802">
                  <c:v>1532.8322800000001</c:v>
                </c:pt>
                <c:pt idx="11803">
                  <c:v>1532.8322900000001</c:v>
                </c:pt>
                <c:pt idx="11804">
                  <c:v>1532.8322800000001</c:v>
                </c:pt>
                <c:pt idx="11805">
                  <c:v>1532.8323</c:v>
                </c:pt>
                <c:pt idx="11806">
                  <c:v>1532.8322900000001</c:v>
                </c:pt>
                <c:pt idx="11807">
                  <c:v>1532.83222</c:v>
                </c:pt>
                <c:pt idx="11808">
                  <c:v>1532.8322900000001</c:v>
                </c:pt>
                <c:pt idx="11809">
                  <c:v>1532.8322700000001</c:v>
                </c:pt>
                <c:pt idx="11810">
                  <c:v>1532.8322800000001</c:v>
                </c:pt>
                <c:pt idx="11811">
                  <c:v>1532.8322800000001</c:v>
                </c:pt>
                <c:pt idx="11812">
                  <c:v>1532.8323</c:v>
                </c:pt>
                <c:pt idx="11813">
                  <c:v>1532.8322900000001</c:v>
                </c:pt>
                <c:pt idx="11814">
                  <c:v>1532.83231</c:v>
                </c:pt>
                <c:pt idx="11815">
                  <c:v>1532.8322599999999</c:v>
                </c:pt>
                <c:pt idx="11816">
                  <c:v>1532.8322900000001</c:v>
                </c:pt>
                <c:pt idx="11817">
                  <c:v>1532.8322700000001</c:v>
                </c:pt>
                <c:pt idx="11818">
                  <c:v>1532.83232</c:v>
                </c:pt>
                <c:pt idx="11819">
                  <c:v>1532.8322700000001</c:v>
                </c:pt>
                <c:pt idx="11820">
                  <c:v>1532.8322800000001</c:v>
                </c:pt>
                <c:pt idx="11821">
                  <c:v>1532.8323</c:v>
                </c:pt>
                <c:pt idx="11822">
                  <c:v>1532.8322599999999</c:v>
                </c:pt>
                <c:pt idx="11823">
                  <c:v>1532.8322700000001</c:v>
                </c:pt>
                <c:pt idx="11824">
                  <c:v>1532.83222</c:v>
                </c:pt>
                <c:pt idx="11825">
                  <c:v>1532.8322900000001</c:v>
                </c:pt>
                <c:pt idx="11826">
                  <c:v>1532.8322900000001</c:v>
                </c:pt>
                <c:pt idx="11827">
                  <c:v>1532.8322499999999</c:v>
                </c:pt>
                <c:pt idx="11828">
                  <c:v>1532.8322499999999</c:v>
                </c:pt>
                <c:pt idx="11829">
                  <c:v>1532.8322700000001</c:v>
                </c:pt>
                <c:pt idx="11830">
                  <c:v>1532.8322900000001</c:v>
                </c:pt>
                <c:pt idx="11831">
                  <c:v>1532.8322800000001</c:v>
                </c:pt>
                <c:pt idx="11832">
                  <c:v>1532.83223</c:v>
                </c:pt>
                <c:pt idx="11833">
                  <c:v>1532.8322800000001</c:v>
                </c:pt>
                <c:pt idx="11834">
                  <c:v>1532.8322900000001</c:v>
                </c:pt>
                <c:pt idx="11835">
                  <c:v>1532.8322599999999</c:v>
                </c:pt>
                <c:pt idx="11836">
                  <c:v>1532.8322599999999</c:v>
                </c:pt>
                <c:pt idx="11837">
                  <c:v>1532.83223</c:v>
                </c:pt>
                <c:pt idx="11838">
                  <c:v>1532.8322599999999</c:v>
                </c:pt>
                <c:pt idx="11839">
                  <c:v>1532.8322800000001</c:v>
                </c:pt>
                <c:pt idx="11840">
                  <c:v>1532.83224</c:v>
                </c:pt>
                <c:pt idx="11841">
                  <c:v>1532.8322599999999</c:v>
                </c:pt>
                <c:pt idx="11842">
                  <c:v>1532.8322499999999</c:v>
                </c:pt>
                <c:pt idx="11843">
                  <c:v>1532.83223</c:v>
                </c:pt>
                <c:pt idx="11844">
                  <c:v>1532.8322599999999</c:v>
                </c:pt>
                <c:pt idx="11845">
                  <c:v>1532.8322700000001</c:v>
                </c:pt>
                <c:pt idx="11846">
                  <c:v>1532.83222</c:v>
                </c:pt>
                <c:pt idx="11847">
                  <c:v>1532.83224</c:v>
                </c:pt>
                <c:pt idx="11848">
                  <c:v>1532.83224</c:v>
                </c:pt>
                <c:pt idx="11849">
                  <c:v>1532.8322499999999</c:v>
                </c:pt>
                <c:pt idx="11850">
                  <c:v>1532.8322499999999</c:v>
                </c:pt>
                <c:pt idx="11851">
                  <c:v>1532.83224</c:v>
                </c:pt>
                <c:pt idx="11852">
                  <c:v>1532.8322499999999</c:v>
                </c:pt>
                <c:pt idx="11853">
                  <c:v>1532.83221</c:v>
                </c:pt>
                <c:pt idx="11854">
                  <c:v>1532.8322900000001</c:v>
                </c:pt>
                <c:pt idx="11855">
                  <c:v>1532.8322499999999</c:v>
                </c:pt>
                <c:pt idx="11856">
                  <c:v>1532.8321800000001</c:v>
                </c:pt>
                <c:pt idx="11857">
                  <c:v>1532.8322900000001</c:v>
                </c:pt>
                <c:pt idx="11858">
                  <c:v>1532.83222</c:v>
                </c:pt>
                <c:pt idx="11859">
                  <c:v>1532.8322700000001</c:v>
                </c:pt>
                <c:pt idx="11860">
                  <c:v>1532.83224</c:v>
                </c:pt>
                <c:pt idx="11861">
                  <c:v>1532.83224</c:v>
                </c:pt>
                <c:pt idx="11862">
                  <c:v>1532.83223</c:v>
                </c:pt>
                <c:pt idx="11863">
                  <c:v>1532.8322800000001</c:v>
                </c:pt>
                <c:pt idx="11864">
                  <c:v>1532.83222</c:v>
                </c:pt>
                <c:pt idx="11865">
                  <c:v>1532.8322599999999</c:v>
                </c:pt>
                <c:pt idx="11866">
                  <c:v>1532.83223</c:v>
                </c:pt>
                <c:pt idx="11867">
                  <c:v>1532.83223</c:v>
                </c:pt>
                <c:pt idx="11868">
                  <c:v>1532.8322599999999</c:v>
                </c:pt>
                <c:pt idx="11869">
                  <c:v>1532.83224</c:v>
                </c:pt>
                <c:pt idx="11870">
                  <c:v>1532.8322599999999</c:v>
                </c:pt>
                <c:pt idx="11871">
                  <c:v>1532.83222</c:v>
                </c:pt>
                <c:pt idx="11872">
                  <c:v>1532.8322800000001</c:v>
                </c:pt>
                <c:pt idx="11873">
                  <c:v>1532.83224</c:v>
                </c:pt>
                <c:pt idx="11874">
                  <c:v>1532.83223</c:v>
                </c:pt>
                <c:pt idx="11875">
                  <c:v>1532.83222</c:v>
                </c:pt>
                <c:pt idx="11876">
                  <c:v>1532.83222</c:v>
                </c:pt>
                <c:pt idx="11877">
                  <c:v>1532.8322499999999</c:v>
                </c:pt>
                <c:pt idx="11878">
                  <c:v>1532.83221</c:v>
                </c:pt>
                <c:pt idx="11879">
                  <c:v>1532.83222</c:v>
                </c:pt>
                <c:pt idx="11880">
                  <c:v>1532.83224</c:v>
                </c:pt>
                <c:pt idx="11881">
                  <c:v>1532.83222</c:v>
                </c:pt>
                <c:pt idx="11882">
                  <c:v>1532.8322700000001</c:v>
                </c:pt>
                <c:pt idx="11883">
                  <c:v>1532.8322700000001</c:v>
                </c:pt>
                <c:pt idx="11884">
                  <c:v>1532.83223</c:v>
                </c:pt>
                <c:pt idx="11885">
                  <c:v>1532.83224</c:v>
                </c:pt>
                <c:pt idx="11886">
                  <c:v>1532.83224</c:v>
                </c:pt>
                <c:pt idx="11887">
                  <c:v>1532.83223</c:v>
                </c:pt>
                <c:pt idx="11888">
                  <c:v>1532.83223</c:v>
                </c:pt>
                <c:pt idx="11889">
                  <c:v>1532.8322499999999</c:v>
                </c:pt>
                <c:pt idx="11890">
                  <c:v>1532.83221</c:v>
                </c:pt>
                <c:pt idx="11891">
                  <c:v>1532.8322599999999</c:v>
                </c:pt>
                <c:pt idx="11892">
                  <c:v>1532.8322499999999</c:v>
                </c:pt>
                <c:pt idx="11893">
                  <c:v>1532.8322700000001</c:v>
                </c:pt>
                <c:pt idx="11894">
                  <c:v>1532.8322499999999</c:v>
                </c:pt>
                <c:pt idx="11895">
                  <c:v>1532.83223</c:v>
                </c:pt>
                <c:pt idx="11896">
                  <c:v>1532.83221</c:v>
                </c:pt>
                <c:pt idx="11897">
                  <c:v>1532.8322499999999</c:v>
                </c:pt>
                <c:pt idx="11898">
                  <c:v>1532.83221</c:v>
                </c:pt>
                <c:pt idx="11899">
                  <c:v>1532.8322000000001</c:v>
                </c:pt>
                <c:pt idx="11900">
                  <c:v>1532.83221</c:v>
                </c:pt>
                <c:pt idx="11901">
                  <c:v>1532.83224</c:v>
                </c:pt>
                <c:pt idx="11902">
                  <c:v>1532.83222</c:v>
                </c:pt>
                <c:pt idx="11903">
                  <c:v>1532.83223</c:v>
                </c:pt>
                <c:pt idx="11904">
                  <c:v>1532.8322499999999</c:v>
                </c:pt>
                <c:pt idx="11905">
                  <c:v>1532.8322000000001</c:v>
                </c:pt>
                <c:pt idx="11906">
                  <c:v>1532.83222</c:v>
                </c:pt>
                <c:pt idx="11907">
                  <c:v>1532.8322900000001</c:v>
                </c:pt>
                <c:pt idx="11908">
                  <c:v>1532.8322000000001</c:v>
                </c:pt>
                <c:pt idx="11909">
                  <c:v>1532.83222</c:v>
                </c:pt>
                <c:pt idx="11910">
                  <c:v>1532.83224</c:v>
                </c:pt>
                <c:pt idx="11911">
                  <c:v>1532.83221</c:v>
                </c:pt>
                <c:pt idx="11912">
                  <c:v>1532.83221</c:v>
                </c:pt>
                <c:pt idx="11913">
                  <c:v>1532.8322000000001</c:v>
                </c:pt>
                <c:pt idx="11914">
                  <c:v>1532.83222</c:v>
                </c:pt>
                <c:pt idx="11915">
                  <c:v>1532.8322700000001</c:v>
                </c:pt>
                <c:pt idx="11916">
                  <c:v>1532.83223</c:v>
                </c:pt>
                <c:pt idx="11917">
                  <c:v>1532.83223</c:v>
                </c:pt>
                <c:pt idx="11918">
                  <c:v>1532.83223</c:v>
                </c:pt>
                <c:pt idx="11919">
                  <c:v>1532.83222</c:v>
                </c:pt>
                <c:pt idx="11920">
                  <c:v>1532.83223</c:v>
                </c:pt>
                <c:pt idx="11921">
                  <c:v>1532.83221</c:v>
                </c:pt>
                <c:pt idx="11922">
                  <c:v>1532.8322499999999</c:v>
                </c:pt>
                <c:pt idx="11923">
                  <c:v>1532.8322499999999</c:v>
                </c:pt>
                <c:pt idx="11924">
                  <c:v>1532.83222</c:v>
                </c:pt>
                <c:pt idx="11925">
                  <c:v>1532.83221</c:v>
                </c:pt>
                <c:pt idx="11926">
                  <c:v>1532.83224</c:v>
                </c:pt>
                <c:pt idx="11927">
                  <c:v>1532.8322499999999</c:v>
                </c:pt>
                <c:pt idx="11928">
                  <c:v>1532.83224</c:v>
                </c:pt>
                <c:pt idx="11929">
                  <c:v>1532.83224</c:v>
                </c:pt>
                <c:pt idx="11930">
                  <c:v>1532.83221</c:v>
                </c:pt>
                <c:pt idx="11931">
                  <c:v>1532.8322599999999</c:v>
                </c:pt>
                <c:pt idx="11932">
                  <c:v>1532.8322499999999</c:v>
                </c:pt>
                <c:pt idx="11933">
                  <c:v>1532.83222</c:v>
                </c:pt>
                <c:pt idx="11934">
                  <c:v>1532.83222</c:v>
                </c:pt>
                <c:pt idx="11935">
                  <c:v>1532.83223</c:v>
                </c:pt>
                <c:pt idx="11936">
                  <c:v>1532.83223</c:v>
                </c:pt>
                <c:pt idx="11937">
                  <c:v>1532.83223</c:v>
                </c:pt>
                <c:pt idx="11938">
                  <c:v>1532.83223</c:v>
                </c:pt>
                <c:pt idx="11939">
                  <c:v>1532.83222</c:v>
                </c:pt>
                <c:pt idx="11940">
                  <c:v>1532.83222</c:v>
                </c:pt>
                <c:pt idx="11941">
                  <c:v>1532.83224</c:v>
                </c:pt>
                <c:pt idx="11942">
                  <c:v>1532.8322599999999</c:v>
                </c:pt>
                <c:pt idx="11943">
                  <c:v>1532.8322800000001</c:v>
                </c:pt>
                <c:pt idx="11944">
                  <c:v>1532.8321900000001</c:v>
                </c:pt>
                <c:pt idx="11945">
                  <c:v>1532.83224</c:v>
                </c:pt>
                <c:pt idx="11946">
                  <c:v>1532.83224</c:v>
                </c:pt>
                <c:pt idx="11947">
                  <c:v>1532.8322499999999</c:v>
                </c:pt>
                <c:pt idx="11948">
                  <c:v>1532.83221</c:v>
                </c:pt>
                <c:pt idx="11949">
                  <c:v>1532.83221</c:v>
                </c:pt>
                <c:pt idx="11950">
                  <c:v>1532.83222</c:v>
                </c:pt>
                <c:pt idx="11951">
                  <c:v>1532.8322599999999</c:v>
                </c:pt>
                <c:pt idx="11952">
                  <c:v>1532.83222</c:v>
                </c:pt>
                <c:pt idx="11953">
                  <c:v>1532.83224</c:v>
                </c:pt>
                <c:pt idx="11954">
                  <c:v>1532.8322599999999</c:v>
                </c:pt>
                <c:pt idx="11955">
                  <c:v>1532.8322499999999</c:v>
                </c:pt>
                <c:pt idx="11956">
                  <c:v>1532.8322700000001</c:v>
                </c:pt>
                <c:pt idx="11957">
                  <c:v>1532.8321900000001</c:v>
                </c:pt>
                <c:pt idx="11958">
                  <c:v>1532.83223</c:v>
                </c:pt>
                <c:pt idx="11959">
                  <c:v>1532.83221</c:v>
                </c:pt>
                <c:pt idx="11960">
                  <c:v>1532.83223</c:v>
                </c:pt>
                <c:pt idx="11961">
                  <c:v>1532.83223</c:v>
                </c:pt>
                <c:pt idx="11962">
                  <c:v>1532.83221</c:v>
                </c:pt>
                <c:pt idx="11963">
                  <c:v>1532.83221</c:v>
                </c:pt>
                <c:pt idx="11964">
                  <c:v>1532.8322599999999</c:v>
                </c:pt>
                <c:pt idx="11965">
                  <c:v>1532.83221</c:v>
                </c:pt>
                <c:pt idx="11966">
                  <c:v>1532.83223</c:v>
                </c:pt>
                <c:pt idx="11967">
                  <c:v>1532.83223</c:v>
                </c:pt>
                <c:pt idx="11968">
                  <c:v>1532.83222</c:v>
                </c:pt>
                <c:pt idx="11969">
                  <c:v>1532.83223</c:v>
                </c:pt>
                <c:pt idx="11970">
                  <c:v>1532.8322599999999</c:v>
                </c:pt>
                <c:pt idx="11971">
                  <c:v>1532.8322900000001</c:v>
                </c:pt>
                <c:pt idx="11972">
                  <c:v>1532.8322499999999</c:v>
                </c:pt>
                <c:pt idx="11973">
                  <c:v>1532.83223</c:v>
                </c:pt>
                <c:pt idx="11974">
                  <c:v>1532.83223</c:v>
                </c:pt>
                <c:pt idx="11975">
                  <c:v>1532.8322700000001</c:v>
                </c:pt>
                <c:pt idx="11976">
                  <c:v>1532.83223</c:v>
                </c:pt>
                <c:pt idx="11977">
                  <c:v>1532.8322700000001</c:v>
                </c:pt>
                <c:pt idx="11978">
                  <c:v>1532.83223</c:v>
                </c:pt>
                <c:pt idx="11979">
                  <c:v>1532.8322599999999</c:v>
                </c:pt>
                <c:pt idx="11980">
                  <c:v>1532.83224</c:v>
                </c:pt>
                <c:pt idx="11981">
                  <c:v>1532.83221</c:v>
                </c:pt>
                <c:pt idx="11982">
                  <c:v>1532.8322900000001</c:v>
                </c:pt>
                <c:pt idx="11983">
                  <c:v>1532.83223</c:v>
                </c:pt>
                <c:pt idx="11984">
                  <c:v>1532.8322599999999</c:v>
                </c:pt>
                <c:pt idx="11985">
                  <c:v>1532.8322499999999</c:v>
                </c:pt>
                <c:pt idx="11986">
                  <c:v>1532.83221</c:v>
                </c:pt>
                <c:pt idx="11987">
                  <c:v>1532.83224</c:v>
                </c:pt>
                <c:pt idx="11988">
                  <c:v>1532.83224</c:v>
                </c:pt>
                <c:pt idx="11989">
                  <c:v>1532.83224</c:v>
                </c:pt>
                <c:pt idx="11990">
                  <c:v>1532.8322900000001</c:v>
                </c:pt>
                <c:pt idx="11991">
                  <c:v>1532.8322499999999</c:v>
                </c:pt>
                <c:pt idx="11992">
                  <c:v>1532.8322599999999</c:v>
                </c:pt>
                <c:pt idx="11993">
                  <c:v>1532.83224</c:v>
                </c:pt>
                <c:pt idx="11994">
                  <c:v>1532.83224</c:v>
                </c:pt>
                <c:pt idx="11995">
                  <c:v>1532.8322700000001</c:v>
                </c:pt>
                <c:pt idx="11996">
                  <c:v>1532.8322599999999</c:v>
                </c:pt>
                <c:pt idx="11997">
                  <c:v>1532.8322599999999</c:v>
                </c:pt>
                <c:pt idx="11998">
                  <c:v>1532.8322700000001</c:v>
                </c:pt>
                <c:pt idx="11999">
                  <c:v>1532.83223</c:v>
                </c:pt>
                <c:pt idx="12000">
                  <c:v>1532.83223</c:v>
                </c:pt>
                <c:pt idx="12001">
                  <c:v>1532.8322499999999</c:v>
                </c:pt>
                <c:pt idx="12002">
                  <c:v>1532.8322599999999</c:v>
                </c:pt>
                <c:pt idx="12003">
                  <c:v>1532.8322499999999</c:v>
                </c:pt>
                <c:pt idx="12004">
                  <c:v>1532.8322700000001</c:v>
                </c:pt>
                <c:pt idx="12005">
                  <c:v>1532.8322700000001</c:v>
                </c:pt>
                <c:pt idx="12006">
                  <c:v>1532.8322499999999</c:v>
                </c:pt>
                <c:pt idx="12007">
                  <c:v>1532.8322499999999</c:v>
                </c:pt>
                <c:pt idx="12008">
                  <c:v>1532.8322700000001</c:v>
                </c:pt>
                <c:pt idx="12009">
                  <c:v>1532.8322700000001</c:v>
                </c:pt>
                <c:pt idx="12010">
                  <c:v>1532.8322800000001</c:v>
                </c:pt>
                <c:pt idx="12011">
                  <c:v>1532.8322900000001</c:v>
                </c:pt>
                <c:pt idx="12012">
                  <c:v>1532.83223</c:v>
                </c:pt>
                <c:pt idx="12013">
                  <c:v>1532.8323</c:v>
                </c:pt>
                <c:pt idx="12014">
                  <c:v>1532.83221</c:v>
                </c:pt>
                <c:pt idx="12015">
                  <c:v>1532.83222</c:v>
                </c:pt>
                <c:pt idx="12016">
                  <c:v>1532.8322599999999</c:v>
                </c:pt>
                <c:pt idx="12017">
                  <c:v>1532.8322700000001</c:v>
                </c:pt>
                <c:pt idx="12018">
                  <c:v>1532.8322599999999</c:v>
                </c:pt>
                <c:pt idx="12019">
                  <c:v>1532.83224</c:v>
                </c:pt>
                <c:pt idx="12020">
                  <c:v>1532.8322700000001</c:v>
                </c:pt>
                <c:pt idx="12021">
                  <c:v>1532.8322499999999</c:v>
                </c:pt>
                <c:pt idx="12022">
                  <c:v>1532.8322700000001</c:v>
                </c:pt>
                <c:pt idx="12023">
                  <c:v>1532.8322800000001</c:v>
                </c:pt>
                <c:pt idx="12024">
                  <c:v>1532.8322599999999</c:v>
                </c:pt>
                <c:pt idx="12025">
                  <c:v>1532.83224</c:v>
                </c:pt>
                <c:pt idx="12026">
                  <c:v>1532.8322499999999</c:v>
                </c:pt>
                <c:pt idx="12027">
                  <c:v>1532.8322700000001</c:v>
                </c:pt>
                <c:pt idx="12028">
                  <c:v>1532.8322800000001</c:v>
                </c:pt>
                <c:pt idx="12029">
                  <c:v>1532.8322499999999</c:v>
                </c:pt>
                <c:pt idx="12030">
                  <c:v>1532.8322499999999</c:v>
                </c:pt>
                <c:pt idx="12031">
                  <c:v>1532.83222</c:v>
                </c:pt>
                <c:pt idx="12032">
                  <c:v>1532.8322800000001</c:v>
                </c:pt>
                <c:pt idx="12033">
                  <c:v>1532.8322800000001</c:v>
                </c:pt>
                <c:pt idx="12034">
                  <c:v>1532.8322900000001</c:v>
                </c:pt>
                <c:pt idx="12035">
                  <c:v>1532.8322599999999</c:v>
                </c:pt>
                <c:pt idx="12036">
                  <c:v>1532.8322599999999</c:v>
                </c:pt>
                <c:pt idx="12037">
                  <c:v>1532.83224</c:v>
                </c:pt>
                <c:pt idx="12038">
                  <c:v>1532.83223</c:v>
                </c:pt>
                <c:pt idx="12039">
                  <c:v>1532.83223</c:v>
                </c:pt>
                <c:pt idx="12040">
                  <c:v>1532.8322700000001</c:v>
                </c:pt>
                <c:pt idx="12041">
                  <c:v>1532.8322599999999</c:v>
                </c:pt>
                <c:pt idx="12042">
                  <c:v>1532.83222</c:v>
                </c:pt>
                <c:pt idx="12043">
                  <c:v>1532.8322800000001</c:v>
                </c:pt>
                <c:pt idx="12044">
                  <c:v>1532.83224</c:v>
                </c:pt>
                <c:pt idx="12045">
                  <c:v>1532.8322700000001</c:v>
                </c:pt>
                <c:pt idx="12046">
                  <c:v>1532.8322599999999</c:v>
                </c:pt>
                <c:pt idx="12047">
                  <c:v>1532.83223</c:v>
                </c:pt>
                <c:pt idx="12048">
                  <c:v>1532.8323</c:v>
                </c:pt>
                <c:pt idx="12049">
                  <c:v>1532.8322599999999</c:v>
                </c:pt>
                <c:pt idx="12050">
                  <c:v>1532.8322700000001</c:v>
                </c:pt>
                <c:pt idx="12051">
                  <c:v>1532.83223</c:v>
                </c:pt>
                <c:pt idx="12052">
                  <c:v>1532.8322800000001</c:v>
                </c:pt>
                <c:pt idx="12053">
                  <c:v>1532.8322700000001</c:v>
                </c:pt>
                <c:pt idx="12054">
                  <c:v>1532.8322700000001</c:v>
                </c:pt>
                <c:pt idx="12055">
                  <c:v>1532.8322700000001</c:v>
                </c:pt>
                <c:pt idx="12056">
                  <c:v>1532.8322499999999</c:v>
                </c:pt>
                <c:pt idx="12057">
                  <c:v>1532.8322800000001</c:v>
                </c:pt>
                <c:pt idx="12058">
                  <c:v>1532.8322700000001</c:v>
                </c:pt>
                <c:pt idx="12059">
                  <c:v>1532.8322700000001</c:v>
                </c:pt>
                <c:pt idx="12060">
                  <c:v>1532.83224</c:v>
                </c:pt>
                <c:pt idx="12061">
                  <c:v>1532.8322800000001</c:v>
                </c:pt>
                <c:pt idx="12062">
                  <c:v>1532.8322599999999</c:v>
                </c:pt>
                <c:pt idx="12063">
                  <c:v>1532.8322499999999</c:v>
                </c:pt>
                <c:pt idx="12064">
                  <c:v>1532.8322800000001</c:v>
                </c:pt>
                <c:pt idx="12065">
                  <c:v>1532.8322900000001</c:v>
                </c:pt>
                <c:pt idx="12066">
                  <c:v>1532.8323</c:v>
                </c:pt>
                <c:pt idx="12067">
                  <c:v>1532.83222</c:v>
                </c:pt>
                <c:pt idx="12068">
                  <c:v>1532.8322499999999</c:v>
                </c:pt>
                <c:pt idx="12069">
                  <c:v>1532.8322599999999</c:v>
                </c:pt>
                <c:pt idx="12070">
                  <c:v>1532.83223</c:v>
                </c:pt>
                <c:pt idx="12071">
                  <c:v>1532.8322900000001</c:v>
                </c:pt>
                <c:pt idx="12072">
                  <c:v>1532.8322599999999</c:v>
                </c:pt>
                <c:pt idx="12073">
                  <c:v>1532.83223</c:v>
                </c:pt>
                <c:pt idx="12074">
                  <c:v>1532.8322599999999</c:v>
                </c:pt>
                <c:pt idx="12075">
                  <c:v>1532.83222</c:v>
                </c:pt>
                <c:pt idx="12076">
                  <c:v>1532.8322700000001</c:v>
                </c:pt>
                <c:pt idx="12077">
                  <c:v>1532.8322499999999</c:v>
                </c:pt>
                <c:pt idx="12078">
                  <c:v>1532.8322599999999</c:v>
                </c:pt>
                <c:pt idx="12079">
                  <c:v>1532.83224</c:v>
                </c:pt>
                <c:pt idx="12080">
                  <c:v>1532.8322499999999</c:v>
                </c:pt>
                <c:pt idx="12081">
                  <c:v>1532.83224</c:v>
                </c:pt>
                <c:pt idx="12082">
                  <c:v>1532.8322499999999</c:v>
                </c:pt>
                <c:pt idx="12083">
                  <c:v>1532.8322499999999</c:v>
                </c:pt>
                <c:pt idx="12084">
                  <c:v>1532.8322700000001</c:v>
                </c:pt>
                <c:pt idx="12085">
                  <c:v>1532.8322499999999</c:v>
                </c:pt>
                <c:pt idx="12086">
                  <c:v>1532.83231</c:v>
                </c:pt>
                <c:pt idx="12087">
                  <c:v>1532.8322700000001</c:v>
                </c:pt>
                <c:pt idx="12088">
                  <c:v>1532.8322499999999</c:v>
                </c:pt>
                <c:pt idx="12089">
                  <c:v>1532.8322900000001</c:v>
                </c:pt>
                <c:pt idx="12090">
                  <c:v>1532.8322900000001</c:v>
                </c:pt>
                <c:pt idx="12091">
                  <c:v>1532.8322800000001</c:v>
                </c:pt>
                <c:pt idx="12092">
                  <c:v>1532.8322800000001</c:v>
                </c:pt>
                <c:pt idx="12093">
                  <c:v>1532.8322599999999</c:v>
                </c:pt>
                <c:pt idx="12094">
                  <c:v>1532.8323</c:v>
                </c:pt>
                <c:pt idx="12095">
                  <c:v>1532.8323</c:v>
                </c:pt>
                <c:pt idx="12096">
                  <c:v>1532.83224</c:v>
                </c:pt>
                <c:pt idx="12097">
                  <c:v>1532.8323</c:v>
                </c:pt>
                <c:pt idx="12098">
                  <c:v>1532.8322599999999</c:v>
                </c:pt>
                <c:pt idx="12099">
                  <c:v>1532.8322599999999</c:v>
                </c:pt>
                <c:pt idx="12100">
                  <c:v>1532.8322599999999</c:v>
                </c:pt>
                <c:pt idx="12101">
                  <c:v>1532.8322700000001</c:v>
                </c:pt>
                <c:pt idx="12102">
                  <c:v>1532.8322499999999</c:v>
                </c:pt>
                <c:pt idx="12103">
                  <c:v>1532.8323</c:v>
                </c:pt>
                <c:pt idx="12104">
                  <c:v>1532.83231</c:v>
                </c:pt>
                <c:pt idx="12105">
                  <c:v>1532.8322800000001</c:v>
                </c:pt>
                <c:pt idx="12106">
                  <c:v>1532.8323399999999</c:v>
                </c:pt>
                <c:pt idx="12107">
                  <c:v>1532.8322499999999</c:v>
                </c:pt>
                <c:pt idx="12108">
                  <c:v>1532.8322599999999</c:v>
                </c:pt>
                <c:pt idx="12109">
                  <c:v>1532.8322900000001</c:v>
                </c:pt>
                <c:pt idx="12110">
                  <c:v>1532.8322800000001</c:v>
                </c:pt>
                <c:pt idx="12111">
                  <c:v>1532.8322900000001</c:v>
                </c:pt>
                <c:pt idx="12112">
                  <c:v>1532.8322800000001</c:v>
                </c:pt>
                <c:pt idx="12113">
                  <c:v>1532.83231</c:v>
                </c:pt>
                <c:pt idx="12114">
                  <c:v>1532.8322900000001</c:v>
                </c:pt>
                <c:pt idx="12115">
                  <c:v>1532.8322900000001</c:v>
                </c:pt>
                <c:pt idx="12116">
                  <c:v>1532.8322700000001</c:v>
                </c:pt>
                <c:pt idx="12117">
                  <c:v>1532.8322900000001</c:v>
                </c:pt>
                <c:pt idx="12118">
                  <c:v>1532.8323</c:v>
                </c:pt>
                <c:pt idx="12119">
                  <c:v>1532.8322900000001</c:v>
                </c:pt>
                <c:pt idx="12120">
                  <c:v>1532.8322900000001</c:v>
                </c:pt>
                <c:pt idx="12121">
                  <c:v>1532.8322800000001</c:v>
                </c:pt>
                <c:pt idx="12122">
                  <c:v>1532.8322800000001</c:v>
                </c:pt>
                <c:pt idx="12123">
                  <c:v>1532.8322900000001</c:v>
                </c:pt>
                <c:pt idx="12124">
                  <c:v>1532.8322700000001</c:v>
                </c:pt>
                <c:pt idx="12125">
                  <c:v>1532.8322700000001</c:v>
                </c:pt>
                <c:pt idx="12126">
                  <c:v>1532.8322900000001</c:v>
                </c:pt>
                <c:pt idx="12127">
                  <c:v>1532.8322499999999</c:v>
                </c:pt>
                <c:pt idx="12128">
                  <c:v>1532.8322700000001</c:v>
                </c:pt>
                <c:pt idx="12129">
                  <c:v>1532.83232</c:v>
                </c:pt>
                <c:pt idx="12130">
                  <c:v>1532.8322499999999</c:v>
                </c:pt>
                <c:pt idx="12131">
                  <c:v>1532.83224</c:v>
                </c:pt>
                <c:pt idx="12132">
                  <c:v>1532.8322700000001</c:v>
                </c:pt>
                <c:pt idx="12133">
                  <c:v>1532.8322800000001</c:v>
                </c:pt>
                <c:pt idx="12134">
                  <c:v>1532.8322499999999</c:v>
                </c:pt>
                <c:pt idx="12135">
                  <c:v>1532.8323</c:v>
                </c:pt>
                <c:pt idx="12136">
                  <c:v>1532.8322800000001</c:v>
                </c:pt>
                <c:pt idx="12137">
                  <c:v>1532.8322800000001</c:v>
                </c:pt>
                <c:pt idx="12138">
                  <c:v>1532.8322700000001</c:v>
                </c:pt>
                <c:pt idx="12139">
                  <c:v>1532.8322900000001</c:v>
                </c:pt>
                <c:pt idx="12140">
                  <c:v>1532.8322900000001</c:v>
                </c:pt>
                <c:pt idx="12141">
                  <c:v>1532.8322800000001</c:v>
                </c:pt>
                <c:pt idx="12142">
                  <c:v>1532.83221</c:v>
                </c:pt>
                <c:pt idx="12143">
                  <c:v>1532.8322599999999</c:v>
                </c:pt>
                <c:pt idx="12144">
                  <c:v>1532.8322499999999</c:v>
                </c:pt>
                <c:pt idx="12145">
                  <c:v>1532.8322900000001</c:v>
                </c:pt>
                <c:pt idx="12146">
                  <c:v>1532.8322499999999</c:v>
                </c:pt>
                <c:pt idx="12147">
                  <c:v>1532.8322499999999</c:v>
                </c:pt>
                <c:pt idx="12148">
                  <c:v>1532.83231</c:v>
                </c:pt>
                <c:pt idx="12149">
                  <c:v>1532.8323</c:v>
                </c:pt>
                <c:pt idx="12150">
                  <c:v>1532.8322599999999</c:v>
                </c:pt>
                <c:pt idx="12151">
                  <c:v>1532.83231</c:v>
                </c:pt>
                <c:pt idx="12152">
                  <c:v>1532.8322900000001</c:v>
                </c:pt>
                <c:pt idx="12153">
                  <c:v>1532.8322599999999</c:v>
                </c:pt>
                <c:pt idx="12154">
                  <c:v>1532.8322900000001</c:v>
                </c:pt>
                <c:pt idx="12155">
                  <c:v>1532.8323</c:v>
                </c:pt>
                <c:pt idx="12156">
                  <c:v>1532.8322700000001</c:v>
                </c:pt>
                <c:pt idx="12157">
                  <c:v>1532.83231</c:v>
                </c:pt>
                <c:pt idx="12158">
                  <c:v>1532.8322800000001</c:v>
                </c:pt>
                <c:pt idx="12159">
                  <c:v>1532.8322700000001</c:v>
                </c:pt>
                <c:pt idx="12160">
                  <c:v>1532.8322800000001</c:v>
                </c:pt>
                <c:pt idx="12161">
                  <c:v>1532.8322700000001</c:v>
                </c:pt>
                <c:pt idx="12162">
                  <c:v>1532.8322800000001</c:v>
                </c:pt>
                <c:pt idx="12163">
                  <c:v>1532.8323399999999</c:v>
                </c:pt>
                <c:pt idx="12164">
                  <c:v>1532.8322800000001</c:v>
                </c:pt>
                <c:pt idx="12165">
                  <c:v>1532.8322900000001</c:v>
                </c:pt>
                <c:pt idx="12166">
                  <c:v>1532.83231</c:v>
                </c:pt>
                <c:pt idx="12167">
                  <c:v>1532.8322900000001</c:v>
                </c:pt>
                <c:pt idx="12168">
                  <c:v>1532.8322800000001</c:v>
                </c:pt>
                <c:pt idx="12169">
                  <c:v>1532.8322599999999</c:v>
                </c:pt>
                <c:pt idx="12170">
                  <c:v>1532.8322599999999</c:v>
                </c:pt>
                <c:pt idx="12171">
                  <c:v>1532.83231</c:v>
                </c:pt>
                <c:pt idx="12172">
                  <c:v>1532.8322700000001</c:v>
                </c:pt>
                <c:pt idx="12173">
                  <c:v>1532.8322800000001</c:v>
                </c:pt>
                <c:pt idx="12174">
                  <c:v>1532.8322800000001</c:v>
                </c:pt>
                <c:pt idx="12175">
                  <c:v>1532.8322900000001</c:v>
                </c:pt>
                <c:pt idx="12176">
                  <c:v>1532.83233</c:v>
                </c:pt>
                <c:pt idx="12177">
                  <c:v>1532.83232</c:v>
                </c:pt>
                <c:pt idx="12178">
                  <c:v>1532.8322900000001</c:v>
                </c:pt>
                <c:pt idx="12179">
                  <c:v>1532.8322900000001</c:v>
                </c:pt>
                <c:pt idx="12180">
                  <c:v>1532.8322800000001</c:v>
                </c:pt>
                <c:pt idx="12181">
                  <c:v>1532.83231</c:v>
                </c:pt>
                <c:pt idx="12182">
                  <c:v>1532.8322700000001</c:v>
                </c:pt>
                <c:pt idx="12183">
                  <c:v>1532.8322900000001</c:v>
                </c:pt>
                <c:pt idx="12184">
                  <c:v>1532.8322800000001</c:v>
                </c:pt>
                <c:pt idx="12185">
                  <c:v>1532.8322900000001</c:v>
                </c:pt>
                <c:pt idx="12186">
                  <c:v>1532.83233</c:v>
                </c:pt>
                <c:pt idx="12187">
                  <c:v>1532.8322800000001</c:v>
                </c:pt>
                <c:pt idx="12188">
                  <c:v>1532.8322800000001</c:v>
                </c:pt>
                <c:pt idx="12189">
                  <c:v>1532.8322900000001</c:v>
                </c:pt>
                <c:pt idx="12190">
                  <c:v>1532.8322700000001</c:v>
                </c:pt>
                <c:pt idx="12191">
                  <c:v>1532.83231</c:v>
                </c:pt>
                <c:pt idx="12192">
                  <c:v>1532.8322700000001</c:v>
                </c:pt>
                <c:pt idx="12193">
                  <c:v>1532.8323</c:v>
                </c:pt>
                <c:pt idx="12194">
                  <c:v>1532.8322900000001</c:v>
                </c:pt>
                <c:pt idx="12195">
                  <c:v>1532.8322900000001</c:v>
                </c:pt>
                <c:pt idx="12196">
                  <c:v>1532.8323</c:v>
                </c:pt>
                <c:pt idx="12197">
                  <c:v>1532.8322900000001</c:v>
                </c:pt>
                <c:pt idx="12198">
                  <c:v>1532.8323</c:v>
                </c:pt>
                <c:pt idx="12199">
                  <c:v>1532.83232</c:v>
                </c:pt>
                <c:pt idx="12200">
                  <c:v>1532.8322499999999</c:v>
                </c:pt>
                <c:pt idx="12201">
                  <c:v>1532.83231</c:v>
                </c:pt>
                <c:pt idx="12202">
                  <c:v>1532.83224</c:v>
                </c:pt>
                <c:pt idx="12203">
                  <c:v>1532.83223</c:v>
                </c:pt>
                <c:pt idx="12204">
                  <c:v>1532.83233</c:v>
                </c:pt>
                <c:pt idx="12205">
                  <c:v>1532.83231</c:v>
                </c:pt>
                <c:pt idx="12206">
                  <c:v>1532.8322700000001</c:v>
                </c:pt>
                <c:pt idx="12207">
                  <c:v>1532.8322900000001</c:v>
                </c:pt>
                <c:pt idx="12208">
                  <c:v>1532.8322700000001</c:v>
                </c:pt>
                <c:pt idx="12209">
                  <c:v>1532.8322499999999</c:v>
                </c:pt>
                <c:pt idx="12210">
                  <c:v>1532.83231</c:v>
                </c:pt>
                <c:pt idx="12211">
                  <c:v>1532.8322599999999</c:v>
                </c:pt>
                <c:pt idx="12212">
                  <c:v>1532.83231</c:v>
                </c:pt>
                <c:pt idx="12213">
                  <c:v>1532.8323</c:v>
                </c:pt>
                <c:pt idx="12214">
                  <c:v>1532.8322900000001</c:v>
                </c:pt>
                <c:pt idx="12215">
                  <c:v>1532.8322800000001</c:v>
                </c:pt>
                <c:pt idx="12216">
                  <c:v>1532.8322900000001</c:v>
                </c:pt>
                <c:pt idx="12217">
                  <c:v>1532.83232</c:v>
                </c:pt>
                <c:pt idx="12218">
                  <c:v>1532.83224</c:v>
                </c:pt>
                <c:pt idx="12219">
                  <c:v>1532.83231</c:v>
                </c:pt>
                <c:pt idx="12220">
                  <c:v>1532.8323399999999</c:v>
                </c:pt>
                <c:pt idx="12221">
                  <c:v>1532.8322700000001</c:v>
                </c:pt>
                <c:pt idx="12222">
                  <c:v>1532.8323</c:v>
                </c:pt>
                <c:pt idx="12223">
                  <c:v>1532.8323</c:v>
                </c:pt>
                <c:pt idx="12224">
                  <c:v>1532.8322499999999</c:v>
                </c:pt>
                <c:pt idx="12225">
                  <c:v>1532.8322800000001</c:v>
                </c:pt>
                <c:pt idx="12226">
                  <c:v>1532.8322499999999</c:v>
                </c:pt>
                <c:pt idx="12227">
                  <c:v>1532.8322700000001</c:v>
                </c:pt>
                <c:pt idx="12228">
                  <c:v>1532.8323</c:v>
                </c:pt>
                <c:pt idx="12229">
                  <c:v>1532.83232</c:v>
                </c:pt>
                <c:pt idx="12230">
                  <c:v>1532.83231</c:v>
                </c:pt>
                <c:pt idx="12231">
                  <c:v>1532.83232</c:v>
                </c:pt>
                <c:pt idx="12232">
                  <c:v>1532.8322700000001</c:v>
                </c:pt>
                <c:pt idx="12233">
                  <c:v>1532.83231</c:v>
                </c:pt>
                <c:pt idx="12234">
                  <c:v>1532.8322700000001</c:v>
                </c:pt>
                <c:pt idx="12235">
                  <c:v>1532.8322900000001</c:v>
                </c:pt>
                <c:pt idx="12236">
                  <c:v>1532.8322800000001</c:v>
                </c:pt>
                <c:pt idx="12237">
                  <c:v>1532.83233</c:v>
                </c:pt>
                <c:pt idx="12238">
                  <c:v>1532.8322800000001</c:v>
                </c:pt>
                <c:pt idx="12239">
                  <c:v>1532.8322700000001</c:v>
                </c:pt>
                <c:pt idx="12240">
                  <c:v>1532.8322599999999</c:v>
                </c:pt>
                <c:pt idx="12241">
                  <c:v>1532.8323</c:v>
                </c:pt>
                <c:pt idx="12242">
                  <c:v>1532.83231</c:v>
                </c:pt>
                <c:pt idx="12243">
                  <c:v>1532.8322800000001</c:v>
                </c:pt>
                <c:pt idx="12244">
                  <c:v>1532.8322800000001</c:v>
                </c:pt>
                <c:pt idx="12245">
                  <c:v>1532.83231</c:v>
                </c:pt>
                <c:pt idx="12246">
                  <c:v>1532.8322800000001</c:v>
                </c:pt>
                <c:pt idx="12247">
                  <c:v>1532.8322700000001</c:v>
                </c:pt>
                <c:pt idx="12248">
                  <c:v>1532.8322900000001</c:v>
                </c:pt>
                <c:pt idx="12249">
                  <c:v>1532.8322900000001</c:v>
                </c:pt>
                <c:pt idx="12250">
                  <c:v>1532.8322599999999</c:v>
                </c:pt>
                <c:pt idx="12251">
                  <c:v>1532.8322800000001</c:v>
                </c:pt>
                <c:pt idx="12252">
                  <c:v>1532.83232</c:v>
                </c:pt>
                <c:pt idx="12253">
                  <c:v>1532.8322599999999</c:v>
                </c:pt>
                <c:pt idx="12254">
                  <c:v>1532.8322900000001</c:v>
                </c:pt>
                <c:pt idx="12255">
                  <c:v>1532.8322599999999</c:v>
                </c:pt>
                <c:pt idx="12256">
                  <c:v>1532.8322499999999</c:v>
                </c:pt>
                <c:pt idx="12257">
                  <c:v>1532.8322900000001</c:v>
                </c:pt>
                <c:pt idx="12258">
                  <c:v>1532.8322700000001</c:v>
                </c:pt>
                <c:pt idx="12259">
                  <c:v>1532.8322700000001</c:v>
                </c:pt>
                <c:pt idx="12260">
                  <c:v>1532.8322800000001</c:v>
                </c:pt>
                <c:pt idx="12261">
                  <c:v>1532.8322700000001</c:v>
                </c:pt>
                <c:pt idx="12262">
                  <c:v>1532.8322800000001</c:v>
                </c:pt>
                <c:pt idx="12263">
                  <c:v>1532.83231</c:v>
                </c:pt>
                <c:pt idx="12264">
                  <c:v>1532.8322900000001</c:v>
                </c:pt>
                <c:pt idx="12265">
                  <c:v>1532.8323</c:v>
                </c:pt>
                <c:pt idx="12266">
                  <c:v>1532.8322900000001</c:v>
                </c:pt>
                <c:pt idx="12267">
                  <c:v>1532.8322700000001</c:v>
                </c:pt>
                <c:pt idx="12268">
                  <c:v>1532.8323</c:v>
                </c:pt>
                <c:pt idx="12269">
                  <c:v>1532.83231</c:v>
                </c:pt>
                <c:pt idx="12270">
                  <c:v>1532.8323</c:v>
                </c:pt>
                <c:pt idx="12271">
                  <c:v>1532.83224</c:v>
                </c:pt>
                <c:pt idx="12272">
                  <c:v>1532.83233</c:v>
                </c:pt>
                <c:pt idx="12273">
                  <c:v>1532.8322700000001</c:v>
                </c:pt>
                <c:pt idx="12274">
                  <c:v>1532.83231</c:v>
                </c:pt>
                <c:pt idx="12275">
                  <c:v>1532.83232</c:v>
                </c:pt>
                <c:pt idx="12276">
                  <c:v>1532.8322800000001</c:v>
                </c:pt>
                <c:pt idx="12277">
                  <c:v>1532.8322499999999</c:v>
                </c:pt>
                <c:pt idx="12278">
                  <c:v>1532.83233</c:v>
                </c:pt>
                <c:pt idx="12279">
                  <c:v>1532.83232</c:v>
                </c:pt>
                <c:pt idx="12280">
                  <c:v>1532.8322800000001</c:v>
                </c:pt>
                <c:pt idx="12281">
                  <c:v>1532.8323</c:v>
                </c:pt>
                <c:pt idx="12282">
                  <c:v>1532.8322700000001</c:v>
                </c:pt>
                <c:pt idx="12283">
                  <c:v>1532.83231</c:v>
                </c:pt>
                <c:pt idx="12284">
                  <c:v>1532.83233</c:v>
                </c:pt>
                <c:pt idx="12285">
                  <c:v>1532.8323399999999</c:v>
                </c:pt>
                <c:pt idx="12286">
                  <c:v>1532.83231</c:v>
                </c:pt>
                <c:pt idx="12287">
                  <c:v>1532.8322700000001</c:v>
                </c:pt>
                <c:pt idx="12288">
                  <c:v>1532.8322700000001</c:v>
                </c:pt>
                <c:pt idx="12289">
                  <c:v>1532.8322700000001</c:v>
                </c:pt>
                <c:pt idx="12290">
                  <c:v>1532.83231</c:v>
                </c:pt>
                <c:pt idx="12291">
                  <c:v>1532.8323399999999</c:v>
                </c:pt>
                <c:pt idx="12292">
                  <c:v>1532.8323</c:v>
                </c:pt>
                <c:pt idx="12293">
                  <c:v>1532.8322900000001</c:v>
                </c:pt>
                <c:pt idx="12294">
                  <c:v>1532.8322900000001</c:v>
                </c:pt>
                <c:pt idx="12295">
                  <c:v>1532.8322700000001</c:v>
                </c:pt>
                <c:pt idx="12296">
                  <c:v>1532.8322900000001</c:v>
                </c:pt>
                <c:pt idx="12297">
                  <c:v>1532.83231</c:v>
                </c:pt>
                <c:pt idx="12298">
                  <c:v>1532.8322800000001</c:v>
                </c:pt>
                <c:pt idx="12299">
                  <c:v>1532.8322800000001</c:v>
                </c:pt>
                <c:pt idx="12300">
                  <c:v>1532.8323399999999</c:v>
                </c:pt>
                <c:pt idx="12301">
                  <c:v>1532.8323</c:v>
                </c:pt>
                <c:pt idx="12302">
                  <c:v>1532.83232</c:v>
                </c:pt>
                <c:pt idx="12303">
                  <c:v>1532.8322700000001</c:v>
                </c:pt>
                <c:pt idx="12304">
                  <c:v>1532.8322700000001</c:v>
                </c:pt>
                <c:pt idx="12305">
                  <c:v>1532.8322900000001</c:v>
                </c:pt>
                <c:pt idx="12306">
                  <c:v>1532.83231</c:v>
                </c:pt>
                <c:pt idx="12307">
                  <c:v>1532.8322599999999</c:v>
                </c:pt>
                <c:pt idx="12308">
                  <c:v>1532.83231</c:v>
                </c:pt>
                <c:pt idx="12309">
                  <c:v>1532.8322599999999</c:v>
                </c:pt>
                <c:pt idx="12310">
                  <c:v>1532.83231</c:v>
                </c:pt>
                <c:pt idx="12311">
                  <c:v>1532.83223</c:v>
                </c:pt>
                <c:pt idx="12312">
                  <c:v>1532.83232</c:v>
                </c:pt>
                <c:pt idx="12313">
                  <c:v>1532.83231</c:v>
                </c:pt>
                <c:pt idx="12314">
                  <c:v>1532.8322900000001</c:v>
                </c:pt>
                <c:pt idx="12315">
                  <c:v>1532.8322700000001</c:v>
                </c:pt>
                <c:pt idx="12316">
                  <c:v>1532.8322900000001</c:v>
                </c:pt>
                <c:pt idx="12317">
                  <c:v>1532.8322900000001</c:v>
                </c:pt>
                <c:pt idx="12318">
                  <c:v>1532.8322800000001</c:v>
                </c:pt>
                <c:pt idx="12319">
                  <c:v>1532.83232</c:v>
                </c:pt>
                <c:pt idx="12320">
                  <c:v>1532.8322599999999</c:v>
                </c:pt>
                <c:pt idx="12321">
                  <c:v>1532.83224</c:v>
                </c:pt>
                <c:pt idx="12322">
                  <c:v>1532.8323</c:v>
                </c:pt>
                <c:pt idx="12323">
                  <c:v>1532.8322900000001</c:v>
                </c:pt>
                <c:pt idx="12324">
                  <c:v>1532.8322700000001</c:v>
                </c:pt>
                <c:pt idx="12325">
                  <c:v>1532.8323499999999</c:v>
                </c:pt>
                <c:pt idx="12326">
                  <c:v>1532.8323</c:v>
                </c:pt>
                <c:pt idx="12327">
                  <c:v>1532.8322700000001</c:v>
                </c:pt>
                <c:pt idx="12328">
                  <c:v>1532.8323</c:v>
                </c:pt>
                <c:pt idx="12329">
                  <c:v>1532.8322900000001</c:v>
                </c:pt>
                <c:pt idx="12330">
                  <c:v>1532.8322700000001</c:v>
                </c:pt>
                <c:pt idx="12331">
                  <c:v>1532.8322800000001</c:v>
                </c:pt>
                <c:pt idx="12332">
                  <c:v>1532.8322599999999</c:v>
                </c:pt>
                <c:pt idx="12333">
                  <c:v>1532.83232</c:v>
                </c:pt>
                <c:pt idx="12334">
                  <c:v>1532.8322700000001</c:v>
                </c:pt>
                <c:pt idx="12335">
                  <c:v>1532.8323399999999</c:v>
                </c:pt>
                <c:pt idx="12336">
                  <c:v>1532.8322800000001</c:v>
                </c:pt>
                <c:pt idx="12337">
                  <c:v>1532.8322900000001</c:v>
                </c:pt>
                <c:pt idx="12338">
                  <c:v>1532.83232</c:v>
                </c:pt>
                <c:pt idx="12339">
                  <c:v>1532.83223</c:v>
                </c:pt>
                <c:pt idx="12340">
                  <c:v>1532.8322800000001</c:v>
                </c:pt>
                <c:pt idx="12341">
                  <c:v>1532.8323600000001</c:v>
                </c:pt>
                <c:pt idx="12342">
                  <c:v>1532.8322900000001</c:v>
                </c:pt>
                <c:pt idx="12343">
                  <c:v>1532.8323</c:v>
                </c:pt>
                <c:pt idx="12344">
                  <c:v>1532.8322700000001</c:v>
                </c:pt>
                <c:pt idx="12345">
                  <c:v>1532.8323</c:v>
                </c:pt>
                <c:pt idx="12346">
                  <c:v>1532.83232</c:v>
                </c:pt>
                <c:pt idx="12347">
                  <c:v>1532.8322700000001</c:v>
                </c:pt>
                <c:pt idx="12348">
                  <c:v>1532.8323</c:v>
                </c:pt>
                <c:pt idx="12349">
                  <c:v>1532.83231</c:v>
                </c:pt>
                <c:pt idx="12350">
                  <c:v>1532.83231</c:v>
                </c:pt>
                <c:pt idx="12351">
                  <c:v>1532.8322800000001</c:v>
                </c:pt>
                <c:pt idx="12352">
                  <c:v>1532.8322800000001</c:v>
                </c:pt>
                <c:pt idx="12353">
                  <c:v>1532.8322900000001</c:v>
                </c:pt>
                <c:pt idx="12354">
                  <c:v>1532.8323</c:v>
                </c:pt>
                <c:pt idx="12355">
                  <c:v>1532.8322800000001</c:v>
                </c:pt>
                <c:pt idx="12356">
                  <c:v>1532.83233</c:v>
                </c:pt>
                <c:pt idx="12357">
                  <c:v>1532.8322599999999</c:v>
                </c:pt>
                <c:pt idx="12358">
                  <c:v>1532.8322800000001</c:v>
                </c:pt>
                <c:pt idx="12359">
                  <c:v>1532.8322700000001</c:v>
                </c:pt>
                <c:pt idx="12360">
                  <c:v>1532.8322700000001</c:v>
                </c:pt>
                <c:pt idx="12361">
                  <c:v>1532.83232</c:v>
                </c:pt>
                <c:pt idx="12362">
                  <c:v>1532.8323399999999</c:v>
                </c:pt>
                <c:pt idx="12363">
                  <c:v>1532.8322800000001</c:v>
                </c:pt>
                <c:pt idx="12364">
                  <c:v>1532.8323</c:v>
                </c:pt>
                <c:pt idx="12365">
                  <c:v>1532.8322900000001</c:v>
                </c:pt>
                <c:pt idx="12366">
                  <c:v>1532.8322900000001</c:v>
                </c:pt>
                <c:pt idx="12367">
                  <c:v>1532.8323</c:v>
                </c:pt>
                <c:pt idx="12368">
                  <c:v>1532.8322900000001</c:v>
                </c:pt>
                <c:pt idx="12369">
                  <c:v>1532.8322800000001</c:v>
                </c:pt>
                <c:pt idx="12370">
                  <c:v>1532.8322599999999</c:v>
                </c:pt>
                <c:pt idx="12371">
                  <c:v>1532.83231</c:v>
                </c:pt>
                <c:pt idx="12372">
                  <c:v>1532.8322800000001</c:v>
                </c:pt>
                <c:pt idx="12373">
                  <c:v>1532.83231</c:v>
                </c:pt>
                <c:pt idx="12374">
                  <c:v>1532.8322599999999</c:v>
                </c:pt>
                <c:pt idx="12375">
                  <c:v>1532.8322900000001</c:v>
                </c:pt>
                <c:pt idx="12376">
                  <c:v>1532.8322900000001</c:v>
                </c:pt>
                <c:pt idx="12377">
                  <c:v>1532.8323</c:v>
                </c:pt>
                <c:pt idx="12378">
                  <c:v>1532.83231</c:v>
                </c:pt>
                <c:pt idx="12379">
                  <c:v>1532.8322900000001</c:v>
                </c:pt>
                <c:pt idx="12380">
                  <c:v>1532.8323</c:v>
                </c:pt>
                <c:pt idx="12381">
                  <c:v>1532.8322900000001</c:v>
                </c:pt>
                <c:pt idx="12382">
                  <c:v>1532.8322599999999</c:v>
                </c:pt>
                <c:pt idx="12383">
                  <c:v>1532.83231</c:v>
                </c:pt>
                <c:pt idx="12384">
                  <c:v>1532.8322900000001</c:v>
                </c:pt>
                <c:pt idx="12385">
                  <c:v>1532.8323</c:v>
                </c:pt>
                <c:pt idx="12386">
                  <c:v>1532.8323</c:v>
                </c:pt>
                <c:pt idx="12387">
                  <c:v>1532.83231</c:v>
                </c:pt>
                <c:pt idx="12388">
                  <c:v>1532.8323</c:v>
                </c:pt>
                <c:pt idx="12389">
                  <c:v>1532.83233</c:v>
                </c:pt>
                <c:pt idx="12390">
                  <c:v>1532.83232</c:v>
                </c:pt>
                <c:pt idx="12391">
                  <c:v>1532.8323</c:v>
                </c:pt>
                <c:pt idx="12392">
                  <c:v>1532.8322800000001</c:v>
                </c:pt>
                <c:pt idx="12393">
                  <c:v>1532.83231</c:v>
                </c:pt>
                <c:pt idx="12394">
                  <c:v>1532.8322800000001</c:v>
                </c:pt>
                <c:pt idx="12395">
                  <c:v>1532.83232</c:v>
                </c:pt>
                <c:pt idx="12396">
                  <c:v>1532.8322800000001</c:v>
                </c:pt>
                <c:pt idx="12397">
                  <c:v>1532.8322900000001</c:v>
                </c:pt>
                <c:pt idx="12398">
                  <c:v>1532.8322800000001</c:v>
                </c:pt>
                <c:pt idx="12399">
                  <c:v>1532.8322900000001</c:v>
                </c:pt>
                <c:pt idx="12400">
                  <c:v>1532.8322800000001</c:v>
                </c:pt>
                <c:pt idx="12401">
                  <c:v>1532.83231</c:v>
                </c:pt>
                <c:pt idx="12402">
                  <c:v>1532.83231</c:v>
                </c:pt>
                <c:pt idx="12403">
                  <c:v>1532.8322499999999</c:v>
                </c:pt>
                <c:pt idx="12404">
                  <c:v>1532.8323</c:v>
                </c:pt>
                <c:pt idx="12405">
                  <c:v>1532.8322900000001</c:v>
                </c:pt>
                <c:pt idx="12406">
                  <c:v>1532.8322800000001</c:v>
                </c:pt>
                <c:pt idx="12407">
                  <c:v>1532.83231</c:v>
                </c:pt>
                <c:pt idx="12408">
                  <c:v>1532.83231</c:v>
                </c:pt>
                <c:pt idx="12409">
                  <c:v>1532.8323399999999</c:v>
                </c:pt>
                <c:pt idx="12410">
                  <c:v>1532.8322700000001</c:v>
                </c:pt>
                <c:pt idx="12411">
                  <c:v>1532.8322900000001</c:v>
                </c:pt>
                <c:pt idx="12412">
                  <c:v>1532.83233</c:v>
                </c:pt>
                <c:pt idx="12413">
                  <c:v>1532.8323</c:v>
                </c:pt>
                <c:pt idx="12414">
                  <c:v>1532.83233</c:v>
                </c:pt>
                <c:pt idx="12415">
                  <c:v>1532.83231</c:v>
                </c:pt>
                <c:pt idx="12416">
                  <c:v>1532.8322800000001</c:v>
                </c:pt>
                <c:pt idx="12417">
                  <c:v>1532.83232</c:v>
                </c:pt>
                <c:pt idx="12418">
                  <c:v>1532.8323</c:v>
                </c:pt>
                <c:pt idx="12419">
                  <c:v>1532.83232</c:v>
                </c:pt>
                <c:pt idx="12420">
                  <c:v>1532.8322800000001</c:v>
                </c:pt>
                <c:pt idx="12421">
                  <c:v>1532.8322900000001</c:v>
                </c:pt>
                <c:pt idx="12422">
                  <c:v>1532.8322900000001</c:v>
                </c:pt>
                <c:pt idx="12423">
                  <c:v>1532.83233</c:v>
                </c:pt>
                <c:pt idx="12424">
                  <c:v>1532.83231</c:v>
                </c:pt>
                <c:pt idx="12425">
                  <c:v>1532.83231</c:v>
                </c:pt>
                <c:pt idx="12426">
                  <c:v>1532.83232</c:v>
                </c:pt>
                <c:pt idx="12427">
                  <c:v>1532.83232</c:v>
                </c:pt>
                <c:pt idx="12428">
                  <c:v>1532.8322700000001</c:v>
                </c:pt>
                <c:pt idx="12429">
                  <c:v>1532.8322700000001</c:v>
                </c:pt>
                <c:pt idx="12430">
                  <c:v>1532.83232</c:v>
                </c:pt>
                <c:pt idx="12431">
                  <c:v>1532.83232</c:v>
                </c:pt>
                <c:pt idx="12432">
                  <c:v>1532.83231</c:v>
                </c:pt>
                <c:pt idx="12433">
                  <c:v>1532.8323</c:v>
                </c:pt>
                <c:pt idx="12434">
                  <c:v>1532.8323</c:v>
                </c:pt>
                <c:pt idx="12435">
                  <c:v>1532.8323</c:v>
                </c:pt>
                <c:pt idx="12436">
                  <c:v>1532.8322800000001</c:v>
                </c:pt>
                <c:pt idx="12437">
                  <c:v>1532.83231</c:v>
                </c:pt>
                <c:pt idx="12438">
                  <c:v>1532.83231</c:v>
                </c:pt>
                <c:pt idx="12439">
                  <c:v>1532.8322900000001</c:v>
                </c:pt>
                <c:pt idx="12440">
                  <c:v>1532.83232</c:v>
                </c:pt>
                <c:pt idx="12441">
                  <c:v>1532.8322800000001</c:v>
                </c:pt>
                <c:pt idx="12442">
                  <c:v>1532.8323</c:v>
                </c:pt>
                <c:pt idx="12443">
                  <c:v>1532.8323399999999</c:v>
                </c:pt>
                <c:pt idx="12444">
                  <c:v>1532.83232</c:v>
                </c:pt>
                <c:pt idx="12445">
                  <c:v>1532.8322800000001</c:v>
                </c:pt>
                <c:pt idx="12446">
                  <c:v>1532.8323499999999</c:v>
                </c:pt>
                <c:pt idx="12447">
                  <c:v>1532.83233</c:v>
                </c:pt>
                <c:pt idx="12448">
                  <c:v>1532.8322800000001</c:v>
                </c:pt>
                <c:pt idx="12449">
                  <c:v>1532.8322900000001</c:v>
                </c:pt>
                <c:pt idx="12450">
                  <c:v>1532.8322599999999</c:v>
                </c:pt>
                <c:pt idx="12451">
                  <c:v>1532.83233</c:v>
                </c:pt>
                <c:pt idx="12452">
                  <c:v>1532.8323</c:v>
                </c:pt>
                <c:pt idx="12453">
                  <c:v>1532.8322900000001</c:v>
                </c:pt>
                <c:pt idx="12454">
                  <c:v>1532.83231</c:v>
                </c:pt>
                <c:pt idx="12455">
                  <c:v>1532.8323</c:v>
                </c:pt>
                <c:pt idx="12456">
                  <c:v>1532.8323</c:v>
                </c:pt>
                <c:pt idx="12457">
                  <c:v>1532.8323</c:v>
                </c:pt>
                <c:pt idx="12458">
                  <c:v>1532.83231</c:v>
                </c:pt>
                <c:pt idx="12459">
                  <c:v>1532.8322900000001</c:v>
                </c:pt>
                <c:pt idx="12460">
                  <c:v>1532.8322599999999</c:v>
                </c:pt>
                <c:pt idx="12461">
                  <c:v>1532.83232</c:v>
                </c:pt>
                <c:pt idx="12462">
                  <c:v>1532.83231</c:v>
                </c:pt>
                <c:pt idx="12463">
                  <c:v>1532.83231</c:v>
                </c:pt>
                <c:pt idx="12464">
                  <c:v>1532.83233</c:v>
                </c:pt>
                <c:pt idx="12465">
                  <c:v>1532.8322900000001</c:v>
                </c:pt>
                <c:pt idx="12466">
                  <c:v>1532.8322900000001</c:v>
                </c:pt>
                <c:pt idx="12467">
                  <c:v>1532.8323</c:v>
                </c:pt>
                <c:pt idx="12468">
                  <c:v>1532.83231</c:v>
                </c:pt>
                <c:pt idx="12469">
                  <c:v>1532.8323</c:v>
                </c:pt>
                <c:pt idx="12470">
                  <c:v>1532.8322499999999</c:v>
                </c:pt>
                <c:pt idx="12471">
                  <c:v>1532.8322700000001</c:v>
                </c:pt>
                <c:pt idx="12472">
                  <c:v>1532.83232</c:v>
                </c:pt>
                <c:pt idx="12473">
                  <c:v>1532.8322800000001</c:v>
                </c:pt>
                <c:pt idx="12474">
                  <c:v>1532.8322900000001</c:v>
                </c:pt>
                <c:pt idx="12475">
                  <c:v>1532.8322599999999</c:v>
                </c:pt>
                <c:pt idx="12476">
                  <c:v>1532.8322800000001</c:v>
                </c:pt>
                <c:pt idx="12477">
                  <c:v>1532.8322900000001</c:v>
                </c:pt>
                <c:pt idx="12478">
                  <c:v>1532.8322599999999</c:v>
                </c:pt>
                <c:pt idx="12479">
                  <c:v>1532.83231</c:v>
                </c:pt>
                <c:pt idx="12480">
                  <c:v>1532.8323</c:v>
                </c:pt>
                <c:pt idx="12481">
                  <c:v>1532.83224</c:v>
                </c:pt>
                <c:pt idx="12482">
                  <c:v>1532.83231</c:v>
                </c:pt>
                <c:pt idx="12483">
                  <c:v>1532.8322800000001</c:v>
                </c:pt>
                <c:pt idx="12484">
                  <c:v>1532.8322900000001</c:v>
                </c:pt>
                <c:pt idx="12485">
                  <c:v>1532.8322900000001</c:v>
                </c:pt>
                <c:pt idx="12486">
                  <c:v>1532.8322900000001</c:v>
                </c:pt>
                <c:pt idx="12487">
                  <c:v>1532.8322900000001</c:v>
                </c:pt>
                <c:pt idx="12488">
                  <c:v>1532.8323</c:v>
                </c:pt>
                <c:pt idx="12489">
                  <c:v>1532.8322499999999</c:v>
                </c:pt>
                <c:pt idx="12490">
                  <c:v>1532.8322900000001</c:v>
                </c:pt>
                <c:pt idx="12491">
                  <c:v>1532.8322900000001</c:v>
                </c:pt>
                <c:pt idx="12492">
                  <c:v>1532.8322700000001</c:v>
                </c:pt>
                <c:pt idx="12493">
                  <c:v>1532.8323</c:v>
                </c:pt>
                <c:pt idx="12494">
                  <c:v>1532.83231</c:v>
                </c:pt>
                <c:pt idx="12495">
                  <c:v>1532.8322900000001</c:v>
                </c:pt>
                <c:pt idx="12496">
                  <c:v>1532.8322900000001</c:v>
                </c:pt>
                <c:pt idx="12497">
                  <c:v>1532.8322900000001</c:v>
                </c:pt>
                <c:pt idx="12498">
                  <c:v>1532.8322900000001</c:v>
                </c:pt>
                <c:pt idx="12499">
                  <c:v>1532.8323</c:v>
                </c:pt>
                <c:pt idx="12500">
                  <c:v>1532.8323</c:v>
                </c:pt>
                <c:pt idx="12501">
                  <c:v>1532.8322900000001</c:v>
                </c:pt>
                <c:pt idx="12502">
                  <c:v>1532.83233</c:v>
                </c:pt>
                <c:pt idx="12503">
                  <c:v>1532.83231</c:v>
                </c:pt>
                <c:pt idx="12504">
                  <c:v>1532.83231</c:v>
                </c:pt>
                <c:pt idx="12505">
                  <c:v>1532.8323</c:v>
                </c:pt>
                <c:pt idx="12506">
                  <c:v>1532.8322900000001</c:v>
                </c:pt>
                <c:pt idx="12507">
                  <c:v>1532.8322900000001</c:v>
                </c:pt>
                <c:pt idx="12508">
                  <c:v>1532.8322800000001</c:v>
                </c:pt>
                <c:pt idx="12509">
                  <c:v>1532.83231</c:v>
                </c:pt>
                <c:pt idx="12510">
                  <c:v>1532.8323</c:v>
                </c:pt>
                <c:pt idx="12511">
                  <c:v>1532.83232</c:v>
                </c:pt>
                <c:pt idx="12512">
                  <c:v>1532.8322900000001</c:v>
                </c:pt>
                <c:pt idx="12513">
                  <c:v>1532.83231</c:v>
                </c:pt>
                <c:pt idx="12514">
                  <c:v>1532.83233</c:v>
                </c:pt>
                <c:pt idx="12515">
                  <c:v>1532.8323</c:v>
                </c:pt>
                <c:pt idx="12516">
                  <c:v>1532.8322900000001</c:v>
                </c:pt>
                <c:pt idx="12517">
                  <c:v>1532.83231</c:v>
                </c:pt>
                <c:pt idx="12518">
                  <c:v>1532.83231</c:v>
                </c:pt>
                <c:pt idx="12519">
                  <c:v>1532.8323</c:v>
                </c:pt>
                <c:pt idx="12520">
                  <c:v>1532.83232</c:v>
                </c:pt>
                <c:pt idx="12521">
                  <c:v>1532.8322700000001</c:v>
                </c:pt>
                <c:pt idx="12522">
                  <c:v>1532.83233</c:v>
                </c:pt>
                <c:pt idx="12523">
                  <c:v>1532.8322599999999</c:v>
                </c:pt>
                <c:pt idx="12524">
                  <c:v>1532.83231</c:v>
                </c:pt>
                <c:pt idx="12525">
                  <c:v>1532.83232</c:v>
                </c:pt>
                <c:pt idx="12526">
                  <c:v>1532.8322900000001</c:v>
                </c:pt>
                <c:pt idx="12527">
                  <c:v>1532.8322599999999</c:v>
                </c:pt>
                <c:pt idx="12528">
                  <c:v>1532.8323</c:v>
                </c:pt>
                <c:pt idx="12529">
                  <c:v>1532.8322800000001</c:v>
                </c:pt>
                <c:pt idx="12530">
                  <c:v>1532.8322599999999</c:v>
                </c:pt>
                <c:pt idx="12531">
                  <c:v>1532.8323</c:v>
                </c:pt>
                <c:pt idx="12532">
                  <c:v>1532.8323</c:v>
                </c:pt>
                <c:pt idx="12533">
                  <c:v>1532.8323</c:v>
                </c:pt>
                <c:pt idx="12534">
                  <c:v>1532.83231</c:v>
                </c:pt>
                <c:pt idx="12535">
                  <c:v>1532.8323399999999</c:v>
                </c:pt>
                <c:pt idx="12536">
                  <c:v>1532.8322800000001</c:v>
                </c:pt>
                <c:pt idx="12537">
                  <c:v>1532.83232</c:v>
                </c:pt>
                <c:pt idx="12538">
                  <c:v>1532.83232</c:v>
                </c:pt>
                <c:pt idx="12539">
                  <c:v>1532.8322800000001</c:v>
                </c:pt>
                <c:pt idx="12540">
                  <c:v>1532.83231</c:v>
                </c:pt>
                <c:pt idx="12541">
                  <c:v>1532.83231</c:v>
                </c:pt>
                <c:pt idx="12542">
                  <c:v>1532.83232</c:v>
                </c:pt>
                <c:pt idx="12543">
                  <c:v>1532.83223</c:v>
                </c:pt>
                <c:pt idx="12544">
                  <c:v>1532.8323</c:v>
                </c:pt>
                <c:pt idx="12545">
                  <c:v>1532.8322900000001</c:v>
                </c:pt>
                <c:pt idx="12546">
                  <c:v>1532.8322900000001</c:v>
                </c:pt>
                <c:pt idx="12547">
                  <c:v>1532.8322800000001</c:v>
                </c:pt>
                <c:pt idx="12548">
                  <c:v>1532.83232</c:v>
                </c:pt>
                <c:pt idx="12549">
                  <c:v>1532.8322800000001</c:v>
                </c:pt>
                <c:pt idx="12550">
                  <c:v>1532.8322900000001</c:v>
                </c:pt>
                <c:pt idx="12551">
                  <c:v>1532.83233</c:v>
                </c:pt>
                <c:pt idx="12552">
                  <c:v>1532.83231</c:v>
                </c:pt>
                <c:pt idx="12553">
                  <c:v>1532.8322900000001</c:v>
                </c:pt>
                <c:pt idx="12554">
                  <c:v>1532.83232</c:v>
                </c:pt>
                <c:pt idx="12555">
                  <c:v>1532.8323</c:v>
                </c:pt>
                <c:pt idx="12556">
                  <c:v>1532.83232</c:v>
                </c:pt>
                <c:pt idx="12557">
                  <c:v>1532.8322900000001</c:v>
                </c:pt>
                <c:pt idx="12558">
                  <c:v>1532.8322900000001</c:v>
                </c:pt>
                <c:pt idx="12559">
                  <c:v>1532.8323</c:v>
                </c:pt>
                <c:pt idx="12560">
                  <c:v>1532.83233</c:v>
                </c:pt>
                <c:pt idx="12561">
                  <c:v>1532.83231</c:v>
                </c:pt>
                <c:pt idx="12562">
                  <c:v>1532.83231</c:v>
                </c:pt>
                <c:pt idx="12563">
                  <c:v>1532.83231</c:v>
                </c:pt>
                <c:pt idx="12564">
                  <c:v>1532.83231</c:v>
                </c:pt>
                <c:pt idx="12565">
                  <c:v>1532.8322800000001</c:v>
                </c:pt>
                <c:pt idx="12566">
                  <c:v>1532.83231</c:v>
                </c:pt>
                <c:pt idx="12567">
                  <c:v>1532.8322900000001</c:v>
                </c:pt>
                <c:pt idx="12568">
                  <c:v>1532.83232</c:v>
                </c:pt>
                <c:pt idx="12569">
                  <c:v>1532.83232</c:v>
                </c:pt>
                <c:pt idx="12570">
                  <c:v>1532.8322800000001</c:v>
                </c:pt>
                <c:pt idx="12571">
                  <c:v>1532.83231</c:v>
                </c:pt>
                <c:pt idx="12572">
                  <c:v>1532.83232</c:v>
                </c:pt>
                <c:pt idx="12573">
                  <c:v>1532.8322599999999</c:v>
                </c:pt>
                <c:pt idx="12574">
                  <c:v>1532.83232</c:v>
                </c:pt>
                <c:pt idx="12575">
                  <c:v>1532.83232</c:v>
                </c:pt>
                <c:pt idx="12576">
                  <c:v>1532.83233</c:v>
                </c:pt>
                <c:pt idx="12577">
                  <c:v>1532.8322800000001</c:v>
                </c:pt>
                <c:pt idx="12578">
                  <c:v>1532.83231</c:v>
                </c:pt>
                <c:pt idx="12579">
                  <c:v>1532.83231</c:v>
                </c:pt>
                <c:pt idx="12580">
                  <c:v>1532.8322900000001</c:v>
                </c:pt>
                <c:pt idx="12581">
                  <c:v>1532.8322900000001</c:v>
                </c:pt>
                <c:pt idx="12582">
                  <c:v>1532.83231</c:v>
                </c:pt>
                <c:pt idx="12583">
                  <c:v>1532.8322800000001</c:v>
                </c:pt>
                <c:pt idx="12584">
                  <c:v>1532.83233</c:v>
                </c:pt>
                <c:pt idx="12585">
                  <c:v>1532.8322800000001</c:v>
                </c:pt>
                <c:pt idx="12586">
                  <c:v>1532.8322900000001</c:v>
                </c:pt>
                <c:pt idx="12587">
                  <c:v>1532.83233</c:v>
                </c:pt>
                <c:pt idx="12588">
                  <c:v>1532.83231</c:v>
                </c:pt>
                <c:pt idx="12589">
                  <c:v>1532.8322900000001</c:v>
                </c:pt>
                <c:pt idx="12590">
                  <c:v>1532.8323</c:v>
                </c:pt>
                <c:pt idx="12591">
                  <c:v>1532.83231</c:v>
                </c:pt>
                <c:pt idx="12592">
                  <c:v>1532.83231</c:v>
                </c:pt>
                <c:pt idx="12593">
                  <c:v>1532.8322800000001</c:v>
                </c:pt>
                <c:pt idx="12594">
                  <c:v>1532.8322900000001</c:v>
                </c:pt>
                <c:pt idx="12595">
                  <c:v>1532.8322700000001</c:v>
                </c:pt>
                <c:pt idx="12596">
                  <c:v>1532.83232</c:v>
                </c:pt>
                <c:pt idx="12597">
                  <c:v>1532.8323</c:v>
                </c:pt>
                <c:pt idx="12598">
                  <c:v>1532.8322900000001</c:v>
                </c:pt>
                <c:pt idx="12599">
                  <c:v>1532.83231</c:v>
                </c:pt>
                <c:pt idx="12600">
                  <c:v>1532.83233</c:v>
                </c:pt>
                <c:pt idx="12601">
                  <c:v>1532.8322599999999</c:v>
                </c:pt>
                <c:pt idx="12602">
                  <c:v>1532.8322700000001</c:v>
                </c:pt>
                <c:pt idx="12603">
                  <c:v>1532.8323399999999</c:v>
                </c:pt>
                <c:pt idx="12604">
                  <c:v>1532.8322800000001</c:v>
                </c:pt>
                <c:pt idx="12605">
                  <c:v>1532.83232</c:v>
                </c:pt>
                <c:pt idx="12606">
                  <c:v>1532.8322900000001</c:v>
                </c:pt>
                <c:pt idx="12607">
                  <c:v>1532.83231</c:v>
                </c:pt>
                <c:pt idx="12608">
                  <c:v>1532.8323</c:v>
                </c:pt>
                <c:pt idx="12609">
                  <c:v>1532.8323499999999</c:v>
                </c:pt>
                <c:pt idx="12610">
                  <c:v>1532.83231</c:v>
                </c:pt>
                <c:pt idx="12611">
                  <c:v>1532.83231</c:v>
                </c:pt>
                <c:pt idx="12612">
                  <c:v>1532.83232</c:v>
                </c:pt>
                <c:pt idx="12613">
                  <c:v>1532.8322900000001</c:v>
                </c:pt>
                <c:pt idx="12614">
                  <c:v>1532.83232</c:v>
                </c:pt>
                <c:pt idx="12615">
                  <c:v>1532.83233</c:v>
                </c:pt>
                <c:pt idx="12616">
                  <c:v>1532.8322900000001</c:v>
                </c:pt>
                <c:pt idx="12617">
                  <c:v>1532.83231</c:v>
                </c:pt>
                <c:pt idx="12618">
                  <c:v>1532.83232</c:v>
                </c:pt>
                <c:pt idx="12619">
                  <c:v>1532.8322900000001</c:v>
                </c:pt>
                <c:pt idx="12620">
                  <c:v>1532.83231</c:v>
                </c:pt>
                <c:pt idx="12621">
                  <c:v>1532.83231</c:v>
                </c:pt>
                <c:pt idx="12622">
                  <c:v>1532.8322900000001</c:v>
                </c:pt>
                <c:pt idx="12623">
                  <c:v>1532.8322700000001</c:v>
                </c:pt>
                <c:pt idx="12624">
                  <c:v>1532.8322800000001</c:v>
                </c:pt>
                <c:pt idx="12625">
                  <c:v>1532.8323</c:v>
                </c:pt>
                <c:pt idx="12626">
                  <c:v>1532.83233</c:v>
                </c:pt>
                <c:pt idx="12627">
                  <c:v>1532.8322800000001</c:v>
                </c:pt>
                <c:pt idx="12628">
                  <c:v>1532.83233</c:v>
                </c:pt>
                <c:pt idx="12629">
                  <c:v>1532.8322900000001</c:v>
                </c:pt>
                <c:pt idx="12630">
                  <c:v>1532.83233</c:v>
                </c:pt>
                <c:pt idx="12631">
                  <c:v>1532.8323499999999</c:v>
                </c:pt>
                <c:pt idx="12632">
                  <c:v>1532.83233</c:v>
                </c:pt>
                <c:pt idx="12633">
                  <c:v>1532.8323399999999</c:v>
                </c:pt>
                <c:pt idx="12634">
                  <c:v>1532.8322900000001</c:v>
                </c:pt>
                <c:pt idx="12635">
                  <c:v>1532.8323499999999</c:v>
                </c:pt>
                <c:pt idx="12636">
                  <c:v>1532.83233</c:v>
                </c:pt>
                <c:pt idx="12637">
                  <c:v>1532.8322800000001</c:v>
                </c:pt>
                <c:pt idx="12638">
                  <c:v>1532.83232</c:v>
                </c:pt>
                <c:pt idx="12639">
                  <c:v>1532.8323</c:v>
                </c:pt>
                <c:pt idx="12640">
                  <c:v>1532.8323499999999</c:v>
                </c:pt>
                <c:pt idx="12641">
                  <c:v>1532.83231</c:v>
                </c:pt>
                <c:pt idx="12642">
                  <c:v>1532.83232</c:v>
                </c:pt>
                <c:pt idx="12643">
                  <c:v>1532.83231</c:v>
                </c:pt>
                <c:pt idx="12644">
                  <c:v>1532.83233</c:v>
                </c:pt>
                <c:pt idx="12645">
                  <c:v>1532.8322800000001</c:v>
                </c:pt>
                <c:pt idx="12646">
                  <c:v>1532.8322900000001</c:v>
                </c:pt>
                <c:pt idx="12647">
                  <c:v>1532.8322800000001</c:v>
                </c:pt>
                <c:pt idx="12648">
                  <c:v>1532.8322800000001</c:v>
                </c:pt>
                <c:pt idx="12649">
                  <c:v>1532.8323</c:v>
                </c:pt>
                <c:pt idx="12650">
                  <c:v>1532.83232</c:v>
                </c:pt>
                <c:pt idx="12651">
                  <c:v>1532.8323</c:v>
                </c:pt>
                <c:pt idx="12652">
                  <c:v>1532.8323</c:v>
                </c:pt>
                <c:pt idx="12653">
                  <c:v>1532.83233</c:v>
                </c:pt>
                <c:pt idx="12654">
                  <c:v>1532.8323399999999</c:v>
                </c:pt>
                <c:pt idx="12655">
                  <c:v>1532.8323</c:v>
                </c:pt>
                <c:pt idx="12656">
                  <c:v>1532.8322900000001</c:v>
                </c:pt>
                <c:pt idx="12657">
                  <c:v>1532.8323600000001</c:v>
                </c:pt>
                <c:pt idx="12658">
                  <c:v>1532.8323499999999</c:v>
                </c:pt>
                <c:pt idx="12659">
                  <c:v>1532.83232</c:v>
                </c:pt>
                <c:pt idx="12660">
                  <c:v>1532.83231</c:v>
                </c:pt>
                <c:pt idx="12661">
                  <c:v>1532.8323</c:v>
                </c:pt>
                <c:pt idx="12662">
                  <c:v>1532.8323</c:v>
                </c:pt>
                <c:pt idx="12663">
                  <c:v>1532.83232</c:v>
                </c:pt>
                <c:pt idx="12664">
                  <c:v>1532.83232</c:v>
                </c:pt>
                <c:pt idx="12665">
                  <c:v>1532.8322499999999</c:v>
                </c:pt>
                <c:pt idx="12666">
                  <c:v>1532.83233</c:v>
                </c:pt>
                <c:pt idx="12667">
                  <c:v>1532.8323</c:v>
                </c:pt>
                <c:pt idx="12668">
                  <c:v>1532.8322900000001</c:v>
                </c:pt>
                <c:pt idx="12669">
                  <c:v>1532.8322900000001</c:v>
                </c:pt>
                <c:pt idx="12670">
                  <c:v>1532.8322900000001</c:v>
                </c:pt>
                <c:pt idx="12671">
                  <c:v>1532.8323600000001</c:v>
                </c:pt>
                <c:pt idx="12672">
                  <c:v>1532.83232</c:v>
                </c:pt>
                <c:pt idx="12673">
                  <c:v>1532.8323</c:v>
                </c:pt>
                <c:pt idx="12674">
                  <c:v>1532.83232</c:v>
                </c:pt>
                <c:pt idx="12675">
                  <c:v>1532.8323</c:v>
                </c:pt>
                <c:pt idx="12676">
                  <c:v>1532.83232</c:v>
                </c:pt>
                <c:pt idx="12677">
                  <c:v>1532.83232</c:v>
                </c:pt>
                <c:pt idx="12678">
                  <c:v>1532.83233</c:v>
                </c:pt>
                <c:pt idx="12679">
                  <c:v>1532.8323499999999</c:v>
                </c:pt>
                <c:pt idx="12680">
                  <c:v>1532.83231</c:v>
                </c:pt>
                <c:pt idx="12681">
                  <c:v>1532.83232</c:v>
                </c:pt>
                <c:pt idx="12682">
                  <c:v>1532.8323</c:v>
                </c:pt>
                <c:pt idx="12683">
                  <c:v>1532.8322700000001</c:v>
                </c:pt>
                <c:pt idx="12684">
                  <c:v>1532.8323</c:v>
                </c:pt>
                <c:pt idx="12685">
                  <c:v>1532.8322900000001</c:v>
                </c:pt>
                <c:pt idx="12686">
                  <c:v>1532.83231</c:v>
                </c:pt>
                <c:pt idx="12687">
                  <c:v>1532.83232</c:v>
                </c:pt>
                <c:pt idx="12688">
                  <c:v>1532.8322800000001</c:v>
                </c:pt>
                <c:pt idx="12689">
                  <c:v>1532.8322700000001</c:v>
                </c:pt>
                <c:pt idx="12690">
                  <c:v>1532.83232</c:v>
                </c:pt>
                <c:pt idx="12691">
                  <c:v>1532.83232</c:v>
                </c:pt>
                <c:pt idx="12692">
                  <c:v>1532.83233</c:v>
                </c:pt>
                <c:pt idx="12693">
                  <c:v>1532.8323</c:v>
                </c:pt>
                <c:pt idx="12694">
                  <c:v>1532.83231</c:v>
                </c:pt>
                <c:pt idx="12695">
                  <c:v>1532.8323399999999</c:v>
                </c:pt>
                <c:pt idx="12696">
                  <c:v>1532.83231</c:v>
                </c:pt>
                <c:pt idx="12697">
                  <c:v>1532.83233</c:v>
                </c:pt>
                <c:pt idx="12698">
                  <c:v>1532.83233</c:v>
                </c:pt>
                <c:pt idx="12699">
                  <c:v>1532.83233</c:v>
                </c:pt>
                <c:pt idx="12700">
                  <c:v>1532.8323499999999</c:v>
                </c:pt>
                <c:pt idx="12701">
                  <c:v>1532.83232</c:v>
                </c:pt>
                <c:pt idx="12702">
                  <c:v>1532.83232</c:v>
                </c:pt>
                <c:pt idx="12703">
                  <c:v>1532.83231</c:v>
                </c:pt>
                <c:pt idx="12704">
                  <c:v>1532.83231</c:v>
                </c:pt>
                <c:pt idx="12705">
                  <c:v>1532.8323</c:v>
                </c:pt>
                <c:pt idx="12706">
                  <c:v>1532.83233</c:v>
                </c:pt>
                <c:pt idx="12707">
                  <c:v>1532.8323</c:v>
                </c:pt>
                <c:pt idx="12708">
                  <c:v>1532.8323</c:v>
                </c:pt>
                <c:pt idx="12709">
                  <c:v>1532.83233</c:v>
                </c:pt>
                <c:pt idx="12710">
                  <c:v>1532.83231</c:v>
                </c:pt>
                <c:pt idx="12711">
                  <c:v>1532.8323600000001</c:v>
                </c:pt>
                <c:pt idx="12712">
                  <c:v>1532.8322900000001</c:v>
                </c:pt>
                <c:pt idx="12713">
                  <c:v>1532.83231</c:v>
                </c:pt>
                <c:pt idx="12714">
                  <c:v>1532.8323</c:v>
                </c:pt>
                <c:pt idx="12715">
                  <c:v>1532.83232</c:v>
                </c:pt>
                <c:pt idx="12716">
                  <c:v>1532.83233</c:v>
                </c:pt>
                <c:pt idx="12717">
                  <c:v>1532.8322599999999</c:v>
                </c:pt>
                <c:pt idx="12718">
                  <c:v>1532.8323</c:v>
                </c:pt>
                <c:pt idx="12719">
                  <c:v>1532.83233</c:v>
                </c:pt>
                <c:pt idx="12720">
                  <c:v>1532.8322900000001</c:v>
                </c:pt>
                <c:pt idx="12721">
                  <c:v>1532.83232</c:v>
                </c:pt>
                <c:pt idx="12722">
                  <c:v>1532.83231</c:v>
                </c:pt>
                <c:pt idx="12723">
                  <c:v>1532.83232</c:v>
                </c:pt>
                <c:pt idx="12724">
                  <c:v>1532.83232</c:v>
                </c:pt>
                <c:pt idx="12725">
                  <c:v>1532.8323</c:v>
                </c:pt>
                <c:pt idx="12726">
                  <c:v>1532.8322700000001</c:v>
                </c:pt>
                <c:pt idx="12727">
                  <c:v>1532.8323</c:v>
                </c:pt>
                <c:pt idx="12728">
                  <c:v>1532.83233</c:v>
                </c:pt>
                <c:pt idx="12729">
                  <c:v>1532.8323</c:v>
                </c:pt>
                <c:pt idx="12730">
                  <c:v>1532.8322900000001</c:v>
                </c:pt>
                <c:pt idx="12731">
                  <c:v>1532.83233</c:v>
                </c:pt>
                <c:pt idx="12732">
                  <c:v>1532.8322900000001</c:v>
                </c:pt>
                <c:pt idx="12733">
                  <c:v>1532.8322800000001</c:v>
                </c:pt>
                <c:pt idx="12734">
                  <c:v>1532.83231</c:v>
                </c:pt>
                <c:pt idx="12735">
                  <c:v>1532.8323</c:v>
                </c:pt>
                <c:pt idx="12736">
                  <c:v>1532.83233</c:v>
                </c:pt>
                <c:pt idx="12737">
                  <c:v>1532.8323399999999</c:v>
                </c:pt>
                <c:pt idx="12738">
                  <c:v>1532.8322900000001</c:v>
                </c:pt>
                <c:pt idx="12739">
                  <c:v>1532.8322900000001</c:v>
                </c:pt>
                <c:pt idx="12740">
                  <c:v>1532.8322900000001</c:v>
                </c:pt>
                <c:pt idx="12741">
                  <c:v>1532.83233</c:v>
                </c:pt>
                <c:pt idx="12742">
                  <c:v>1532.8322800000001</c:v>
                </c:pt>
                <c:pt idx="12743">
                  <c:v>1532.83232</c:v>
                </c:pt>
                <c:pt idx="12744">
                  <c:v>1532.8322900000001</c:v>
                </c:pt>
                <c:pt idx="12745">
                  <c:v>1532.83233</c:v>
                </c:pt>
                <c:pt idx="12746">
                  <c:v>1532.8322900000001</c:v>
                </c:pt>
                <c:pt idx="12747">
                  <c:v>1532.83232</c:v>
                </c:pt>
                <c:pt idx="12748">
                  <c:v>1532.83232</c:v>
                </c:pt>
                <c:pt idx="12749">
                  <c:v>1532.8322800000001</c:v>
                </c:pt>
                <c:pt idx="12750">
                  <c:v>1532.8322900000001</c:v>
                </c:pt>
                <c:pt idx="12751">
                  <c:v>1532.83232</c:v>
                </c:pt>
                <c:pt idx="12752">
                  <c:v>1532.8322900000001</c:v>
                </c:pt>
                <c:pt idx="12753">
                  <c:v>1532.8322700000001</c:v>
                </c:pt>
                <c:pt idx="12754">
                  <c:v>1532.8323</c:v>
                </c:pt>
                <c:pt idx="12755">
                  <c:v>1532.8322599999999</c:v>
                </c:pt>
                <c:pt idx="12756">
                  <c:v>1532.8322900000001</c:v>
                </c:pt>
                <c:pt idx="12757">
                  <c:v>1532.8323</c:v>
                </c:pt>
                <c:pt idx="12758">
                  <c:v>1532.8322800000001</c:v>
                </c:pt>
                <c:pt idx="12759">
                  <c:v>1532.83233</c:v>
                </c:pt>
                <c:pt idx="12760">
                  <c:v>1532.83231</c:v>
                </c:pt>
                <c:pt idx="12761">
                  <c:v>1532.8322499999999</c:v>
                </c:pt>
                <c:pt idx="12762">
                  <c:v>1532.8323</c:v>
                </c:pt>
                <c:pt idx="12763">
                  <c:v>1532.8322900000001</c:v>
                </c:pt>
                <c:pt idx="12764">
                  <c:v>1532.83232</c:v>
                </c:pt>
                <c:pt idx="12765">
                  <c:v>1532.8322800000001</c:v>
                </c:pt>
                <c:pt idx="12766">
                  <c:v>1532.8322900000001</c:v>
                </c:pt>
                <c:pt idx="12767">
                  <c:v>1532.8322800000001</c:v>
                </c:pt>
                <c:pt idx="12768">
                  <c:v>1532.8323</c:v>
                </c:pt>
                <c:pt idx="12769">
                  <c:v>1532.8322800000001</c:v>
                </c:pt>
                <c:pt idx="12770">
                  <c:v>1532.83231</c:v>
                </c:pt>
                <c:pt idx="12771">
                  <c:v>1532.8322900000001</c:v>
                </c:pt>
                <c:pt idx="12772">
                  <c:v>1532.83232</c:v>
                </c:pt>
                <c:pt idx="12773">
                  <c:v>1532.8322800000001</c:v>
                </c:pt>
                <c:pt idx="12774">
                  <c:v>1532.8322700000001</c:v>
                </c:pt>
                <c:pt idx="12775">
                  <c:v>1532.8323</c:v>
                </c:pt>
                <c:pt idx="12776">
                  <c:v>1532.8322900000001</c:v>
                </c:pt>
                <c:pt idx="12777">
                  <c:v>1532.8322900000001</c:v>
                </c:pt>
                <c:pt idx="12778">
                  <c:v>1532.8322900000001</c:v>
                </c:pt>
                <c:pt idx="12779">
                  <c:v>1532.83231</c:v>
                </c:pt>
                <c:pt idx="12780">
                  <c:v>1532.8322599999999</c:v>
                </c:pt>
                <c:pt idx="12781">
                  <c:v>1532.8322900000001</c:v>
                </c:pt>
                <c:pt idx="12782">
                  <c:v>1532.83231</c:v>
                </c:pt>
                <c:pt idx="12783">
                  <c:v>1532.8322800000001</c:v>
                </c:pt>
                <c:pt idx="12784">
                  <c:v>1532.8323399999999</c:v>
                </c:pt>
                <c:pt idx="12785">
                  <c:v>1532.83231</c:v>
                </c:pt>
                <c:pt idx="12786">
                  <c:v>1532.8322800000001</c:v>
                </c:pt>
                <c:pt idx="12787">
                  <c:v>1532.8322900000001</c:v>
                </c:pt>
                <c:pt idx="12788">
                  <c:v>1532.8322900000001</c:v>
                </c:pt>
                <c:pt idx="12789">
                  <c:v>1532.83232</c:v>
                </c:pt>
                <c:pt idx="12790">
                  <c:v>1532.83232</c:v>
                </c:pt>
                <c:pt idx="12791">
                  <c:v>1532.83231</c:v>
                </c:pt>
                <c:pt idx="12792">
                  <c:v>1532.8322900000001</c:v>
                </c:pt>
                <c:pt idx="12793">
                  <c:v>1532.8322599999999</c:v>
                </c:pt>
                <c:pt idx="12794">
                  <c:v>1532.8322900000001</c:v>
                </c:pt>
                <c:pt idx="12795">
                  <c:v>1532.8323</c:v>
                </c:pt>
                <c:pt idx="12796">
                  <c:v>1532.8323</c:v>
                </c:pt>
                <c:pt idx="12797">
                  <c:v>1532.8322800000001</c:v>
                </c:pt>
                <c:pt idx="12798">
                  <c:v>1532.8322800000001</c:v>
                </c:pt>
                <c:pt idx="12799">
                  <c:v>1532.83231</c:v>
                </c:pt>
                <c:pt idx="12800">
                  <c:v>1532.8322700000001</c:v>
                </c:pt>
                <c:pt idx="12801">
                  <c:v>1532.8323399999999</c:v>
                </c:pt>
                <c:pt idx="12802">
                  <c:v>1532.8322800000001</c:v>
                </c:pt>
                <c:pt idx="12803">
                  <c:v>1532.8322800000001</c:v>
                </c:pt>
                <c:pt idx="12804">
                  <c:v>1532.8323</c:v>
                </c:pt>
                <c:pt idx="12805">
                  <c:v>1532.8322599999999</c:v>
                </c:pt>
                <c:pt idx="12806">
                  <c:v>1532.8323</c:v>
                </c:pt>
                <c:pt idx="12807">
                  <c:v>1532.8323</c:v>
                </c:pt>
                <c:pt idx="12808">
                  <c:v>1532.8322499999999</c:v>
                </c:pt>
                <c:pt idx="12809">
                  <c:v>1532.8322900000001</c:v>
                </c:pt>
                <c:pt idx="12810">
                  <c:v>1532.8322599999999</c:v>
                </c:pt>
                <c:pt idx="12811">
                  <c:v>1532.8323</c:v>
                </c:pt>
                <c:pt idx="12812">
                  <c:v>1532.8323</c:v>
                </c:pt>
                <c:pt idx="12813">
                  <c:v>1532.8322599999999</c:v>
                </c:pt>
                <c:pt idx="12814">
                  <c:v>1532.8322700000001</c:v>
                </c:pt>
                <c:pt idx="12815">
                  <c:v>1532.8323</c:v>
                </c:pt>
                <c:pt idx="12816">
                  <c:v>1532.8322900000001</c:v>
                </c:pt>
                <c:pt idx="12817">
                  <c:v>1532.8322800000001</c:v>
                </c:pt>
                <c:pt idx="12818">
                  <c:v>1532.8322700000001</c:v>
                </c:pt>
                <c:pt idx="12819">
                  <c:v>1532.8322800000001</c:v>
                </c:pt>
                <c:pt idx="12820">
                  <c:v>1532.8322900000001</c:v>
                </c:pt>
                <c:pt idx="12821">
                  <c:v>1532.8322700000001</c:v>
                </c:pt>
                <c:pt idx="12822">
                  <c:v>1532.8322800000001</c:v>
                </c:pt>
                <c:pt idx="12823">
                  <c:v>1532.8323</c:v>
                </c:pt>
                <c:pt idx="12824">
                  <c:v>1532.8322499999999</c:v>
                </c:pt>
                <c:pt idx="12825">
                  <c:v>1532.8323</c:v>
                </c:pt>
                <c:pt idx="12826">
                  <c:v>1532.8322499999999</c:v>
                </c:pt>
                <c:pt idx="12827">
                  <c:v>1532.83231</c:v>
                </c:pt>
                <c:pt idx="12828">
                  <c:v>1532.8322800000001</c:v>
                </c:pt>
                <c:pt idx="12829">
                  <c:v>1532.8322599999999</c:v>
                </c:pt>
                <c:pt idx="12830">
                  <c:v>1532.83231</c:v>
                </c:pt>
                <c:pt idx="12831">
                  <c:v>1532.8322599999999</c:v>
                </c:pt>
                <c:pt idx="12832">
                  <c:v>1532.83231</c:v>
                </c:pt>
                <c:pt idx="12833">
                  <c:v>1532.8322599999999</c:v>
                </c:pt>
                <c:pt idx="12834">
                  <c:v>1532.8323</c:v>
                </c:pt>
                <c:pt idx="12835">
                  <c:v>1532.8322900000001</c:v>
                </c:pt>
                <c:pt idx="12836">
                  <c:v>1532.8322900000001</c:v>
                </c:pt>
                <c:pt idx="12837">
                  <c:v>1532.83223</c:v>
                </c:pt>
                <c:pt idx="12838">
                  <c:v>1532.8322599999999</c:v>
                </c:pt>
                <c:pt idx="12839">
                  <c:v>1532.83233</c:v>
                </c:pt>
                <c:pt idx="12840">
                  <c:v>1532.8322599999999</c:v>
                </c:pt>
                <c:pt idx="12841">
                  <c:v>1532.83232</c:v>
                </c:pt>
                <c:pt idx="12842">
                  <c:v>1532.83224</c:v>
                </c:pt>
                <c:pt idx="12843">
                  <c:v>1532.8322800000001</c:v>
                </c:pt>
                <c:pt idx="12844">
                  <c:v>1532.8322900000001</c:v>
                </c:pt>
                <c:pt idx="12845">
                  <c:v>1532.8323</c:v>
                </c:pt>
                <c:pt idx="12846">
                  <c:v>1532.8322800000001</c:v>
                </c:pt>
                <c:pt idx="12847">
                  <c:v>1532.8322800000001</c:v>
                </c:pt>
                <c:pt idx="12848">
                  <c:v>1532.8322800000001</c:v>
                </c:pt>
                <c:pt idx="12849">
                  <c:v>1532.83232</c:v>
                </c:pt>
                <c:pt idx="12850">
                  <c:v>1532.8322900000001</c:v>
                </c:pt>
                <c:pt idx="12851">
                  <c:v>1532.83232</c:v>
                </c:pt>
                <c:pt idx="12852">
                  <c:v>1532.8323</c:v>
                </c:pt>
                <c:pt idx="12853">
                  <c:v>1532.8322900000001</c:v>
                </c:pt>
                <c:pt idx="12854">
                  <c:v>1532.8322800000001</c:v>
                </c:pt>
                <c:pt idx="12855">
                  <c:v>1532.8322700000001</c:v>
                </c:pt>
                <c:pt idx="12856">
                  <c:v>1532.8322800000001</c:v>
                </c:pt>
                <c:pt idx="12857">
                  <c:v>1532.8323</c:v>
                </c:pt>
                <c:pt idx="12858">
                  <c:v>1532.8322900000001</c:v>
                </c:pt>
                <c:pt idx="12859">
                  <c:v>1532.8322499999999</c:v>
                </c:pt>
                <c:pt idx="12860">
                  <c:v>1532.83231</c:v>
                </c:pt>
                <c:pt idx="12861">
                  <c:v>1532.8323</c:v>
                </c:pt>
                <c:pt idx="12862">
                  <c:v>1532.8322700000001</c:v>
                </c:pt>
                <c:pt idx="12863">
                  <c:v>1532.8322700000001</c:v>
                </c:pt>
                <c:pt idx="12864">
                  <c:v>1532.83232</c:v>
                </c:pt>
                <c:pt idx="12865">
                  <c:v>1532.8322700000001</c:v>
                </c:pt>
                <c:pt idx="12866">
                  <c:v>1532.8323</c:v>
                </c:pt>
                <c:pt idx="12867">
                  <c:v>1532.83231</c:v>
                </c:pt>
                <c:pt idx="12868">
                  <c:v>1532.83231</c:v>
                </c:pt>
                <c:pt idx="12869">
                  <c:v>1532.8322700000001</c:v>
                </c:pt>
                <c:pt idx="12870">
                  <c:v>1532.8322900000001</c:v>
                </c:pt>
                <c:pt idx="12871">
                  <c:v>1532.83224</c:v>
                </c:pt>
                <c:pt idx="12872">
                  <c:v>1532.8323</c:v>
                </c:pt>
                <c:pt idx="12873">
                  <c:v>1532.83232</c:v>
                </c:pt>
                <c:pt idx="12874">
                  <c:v>1532.8323</c:v>
                </c:pt>
                <c:pt idx="12875">
                  <c:v>1532.8322800000001</c:v>
                </c:pt>
                <c:pt idx="12876">
                  <c:v>1532.83233</c:v>
                </c:pt>
                <c:pt idx="12877">
                  <c:v>1532.8322499999999</c:v>
                </c:pt>
                <c:pt idx="12878">
                  <c:v>1532.8322900000001</c:v>
                </c:pt>
                <c:pt idx="12879">
                  <c:v>1532.8322700000001</c:v>
                </c:pt>
                <c:pt idx="12880">
                  <c:v>1532.8322800000001</c:v>
                </c:pt>
                <c:pt idx="12881">
                  <c:v>1532.8322800000001</c:v>
                </c:pt>
                <c:pt idx="12882">
                  <c:v>1532.8322700000001</c:v>
                </c:pt>
                <c:pt idx="12883">
                  <c:v>1532.83232</c:v>
                </c:pt>
                <c:pt idx="12884">
                  <c:v>1532.83231</c:v>
                </c:pt>
                <c:pt idx="12885">
                  <c:v>1532.83232</c:v>
                </c:pt>
                <c:pt idx="12886">
                  <c:v>1532.83231</c:v>
                </c:pt>
                <c:pt idx="12887">
                  <c:v>1532.8322599999999</c:v>
                </c:pt>
                <c:pt idx="12888">
                  <c:v>1532.8322700000001</c:v>
                </c:pt>
                <c:pt idx="12889">
                  <c:v>1532.8322599999999</c:v>
                </c:pt>
                <c:pt idx="12890">
                  <c:v>1532.83233</c:v>
                </c:pt>
                <c:pt idx="12891">
                  <c:v>1532.8322900000001</c:v>
                </c:pt>
                <c:pt idx="12892">
                  <c:v>1532.8322800000001</c:v>
                </c:pt>
                <c:pt idx="12893">
                  <c:v>1532.8323</c:v>
                </c:pt>
                <c:pt idx="12894">
                  <c:v>1532.83224</c:v>
                </c:pt>
                <c:pt idx="12895">
                  <c:v>1532.83232</c:v>
                </c:pt>
                <c:pt idx="12896">
                  <c:v>1532.83231</c:v>
                </c:pt>
                <c:pt idx="12897">
                  <c:v>1532.8322800000001</c:v>
                </c:pt>
                <c:pt idx="12898">
                  <c:v>1532.83224</c:v>
                </c:pt>
                <c:pt idx="12899">
                  <c:v>1532.8322700000001</c:v>
                </c:pt>
                <c:pt idx="12900">
                  <c:v>1532.8322800000001</c:v>
                </c:pt>
                <c:pt idx="12901">
                  <c:v>1532.8322599999999</c:v>
                </c:pt>
                <c:pt idx="12902">
                  <c:v>1532.8323</c:v>
                </c:pt>
                <c:pt idx="12903">
                  <c:v>1532.8322599999999</c:v>
                </c:pt>
                <c:pt idx="12904">
                  <c:v>1532.8322700000001</c:v>
                </c:pt>
                <c:pt idx="12905">
                  <c:v>1532.8322800000001</c:v>
                </c:pt>
                <c:pt idx="12906">
                  <c:v>1532.8322700000001</c:v>
                </c:pt>
                <c:pt idx="12907">
                  <c:v>1532.8322599999999</c:v>
                </c:pt>
                <c:pt idx="12908">
                  <c:v>1532.8322900000001</c:v>
                </c:pt>
                <c:pt idx="12909">
                  <c:v>1532.83232</c:v>
                </c:pt>
                <c:pt idx="12910">
                  <c:v>1532.8322800000001</c:v>
                </c:pt>
                <c:pt idx="12911">
                  <c:v>1532.8322800000001</c:v>
                </c:pt>
                <c:pt idx="12912">
                  <c:v>1532.8322700000001</c:v>
                </c:pt>
                <c:pt idx="12913">
                  <c:v>1532.8323</c:v>
                </c:pt>
                <c:pt idx="12914">
                  <c:v>1532.8323</c:v>
                </c:pt>
                <c:pt idx="12915">
                  <c:v>1532.8322700000001</c:v>
                </c:pt>
                <c:pt idx="12916">
                  <c:v>1532.83231</c:v>
                </c:pt>
                <c:pt idx="12917">
                  <c:v>1532.83232</c:v>
                </c:pt>
                <c:pt idx="12918">
                  <c:v>1532.8323</c:v>
                </c:pt>
                <c:pt idx="12919">
                  <c:v>1532.8322700000001</c:v>
                </c:pt>
                <c:pt idx="12920">
                  <c:v>1532.8323</c:v>
                </c:pt>
                <c:pt idx="12921">
                  <c:v>1532.8322900000001</c:v>
                </c:pt>
                <c:pt idx="12922">
                  <c:v>1532.8322700000001</c:v>
                </c:pt>
                <c:pt idx="12923">
                  <c:v>1532.83223</c:v>
                </c:pt>
                <c:pt idx="12924">
                  <c:v>1532.8323</c:v>
                </c:pt>
                <c:pt idx="12925">
                  <c:v>1532.8322900000001</c:v>
                </c:pt>
                <c:pt idx="12926">
                  <c:v>1532.8322700000001</c:v>
                </c:pt>
                <c:pt idx="12927">
                  <c:v>1532.83231</c:v>
                </c:pt>
                <c:pt idx="12928">
                  <c:v>1532.8322800000001</c:v>
                </c:pt>
                <c:pt idx="12929">
                  <c:v>1532.8322599999999</c:v>
                </c:pt>
                <c:pt idx="12930">
                  <c:v>1532.8322800000001</c:v>
                </c:pt>
                <c:pt idx="12931">
                  <c:v>1532.8323</c:v>
                </c:pt>
                <c:pt idx="12932">
                  <c:v>1532.83232</c:v>
                </c:pt>
                <c:pt idx="12933">
                  <c:v>1532.8322800000001</c:v>
                </c:pt>
                <c:pt idx="12934">
                  <c:v>1532.8323</c:v>
                </c:pt>
                <c:pt idx="12935">
                  <c:v>1532.83222</c:v>
                </c:pt>
                <c:pt idx="12936">
                  <c:v>1532.83231</c:v>
                </c:pt>
                <c:pt idx="12937">
                  <c:v>1532.8322800000001</c:v>
                </c:pt>
                <c:pt idx="12938">
                  <c:v>1532.8322599999999</c:v>
                </c:pt>
                <c:pt idx="12939">
                  <c:v>1532.8322900000001</c:v>
                </c:pt>
                <c:pt idx="12940">
                  <c:v>1532.8322700000001</c:v>
                </c:pt>
                <c:pt idx="12941">
                  <c:v>1532.83231</c:v>
                </c:pt>
                <c:pt idx="12942">
                  <c:v>1532.83232</c:v>
                </c:pt>
                <c:pt idx="12943">
                  <c:v>1532.8322700000001</c:v>
                </c:pt>
                <c:pt idx="12944">
                  <c:v>1532.8322900000001</c:v>
                </c:pt>
                <c:pt idx="12945">
                  <c:v>1532.8322700000001</c:v>
                </c:pt>
                <c:pt idx="12946">
                  <c:v>1532.8322700000001</c:v>
                </c:pt>
                <c:pt idx="12947">
                  <c:v>1532.8323</c:v>
                </c:pt>
                <c:pt idx="12948">
                  <c:v>1532.83231</c:v>
                </c:pt>
                <c:pt idx="12949">
                  <c:v>1532.8322800000001</c:v>
                </c:pt>
                <c:pt idx="12950">
                  <c:v>1532.8322900000001</c:v>
                </c:pt>
                <c:pt idx="12951">
                  <c:v>1532.8322900000001</c:v>
                </c:pt>
                <c:pt idx="12952">
                  <c:v>1532.83231</c:v>
                </c:pt>
                <c:pt idx="12953">
                  <c:v>1532.8322499999999</c:v>
                </c:pt>
                <c:pt idx="12954">
                  <c:v>1532.8322499999999</c:v>
                </c:pt>
                <c:pt idx="12955">
                  <c:v>1532.8322900000001</c:v>
                </c:pt>
                <c:pt idx="12956">
                  <c:v>1532.83224</c:v>
                </c:pt>
                <c:pt idx="12957">
                  <c:v>1532.8323</c:v>
                </c:pt>
                <c:pt idx="12958">
                  <c:v>1532.83231</c:v>
                </c:pt>
                <c:pt idx="12959">
                  <c:v>1532.8322700000001</c:v>
                </c:pt>
                <c:pt idx="12960">
                  <c:v>1532.83223</c:v>
                </c:pt>
                <c:pt idx="12961">
                  <c:v>1532.8323</c:v>
                </c:pt>
                <c:pt idx="12962">
                  <c:v>1532.8322900000001</c:v>
                </c:pt>
                <c:pt idx="12963">
                  <c:v>1532.83231</c:v>
                </c:pt>
                <c:pt idx="12964">
                  <c:v>1532.8322700000001</c:v>
                </c:pt>
                <c:pt idx="12965">
                  <c:v>1532.8322599999999</c:v>
                </c:pt>
                <c:pt idx="12966">
                  <c:v>1532.8322900000001</c:v>
                </c:pt>
                <c:pt idx="12967">
                  <c:v>1532.8322700000001</c:v>
                </c:pt>
                <c:pt idx="12968">
                  <c:v>1532.8322800000001</c:v>
                </c:pt>
                <c:pt idx="12969">
                  <c:v>1532.8322800000001</c:v>
                </c:pt>
                <c:pt idx="12970">
                  <c:v>1532.8323399999999</c:v>
                </c:pt>
                <c:pt idx="12971">
                  <c:v>1532.83231</c:v>
                </c:pt>
                <c:pt idx="12972">
                  <c:v>1532.83222</c:v>
                </c:pt>
                <c:pt idx="12973">
                  <c:v>1532.8322900000001</c:v>
                </c:pt>
                <c:pt idx="12974">
                  <c:v>1532.8322700000001</c:v>
                </c:pt>
                <c:pt idx="12975">
                  <c:v>1532.8323</c:v>
                </c:pt>
                <c:pt idx="12976">
                  <c:v>1532.8322900000001</c:v>
                </c:pt>
                <c:pt idx="12977">
                  <c:v>1532.8322700000001</c:v>
                </c:pt>
                <c:pt idx="12978">
                  <c:v>1532.8322700000001</c:v>
                </c:pt>
                <c:pt idx="12979">
                  <c:v>1532.8323</c:v>
                </c:pt>
                <c:pt idx="12980">
                  <c:v>1532.8322900000001</c:v>
                </c:pt>
                <c:pt idx="12981">
                  <c:v>1532.8322900000001</c:v>
                </c:pt>
                <c:pt idx="12982">
                  <c:v>1532.8322800000001</c:v>
                </c:pt>
                <c:pt idx="12983">
                  <c:v>1532.8322599999999</c:v>
                </c:pt>
                <c:pt idx="12984">
                  <c:v>1532.8322900000001</c:v>
                </c:pt>
                <c:pt idx="12985">
                  <c:v>1532.8322599999999</c:v>
                </c:pt>
                <c:pt idx="12986">
                  <c:v>1532.8323</c:v>
                </c:pt>
                <c:pt idx="12987">
                  <c:v>1532.8322499999999</c:v>
                </c:pt>
                <c:pt idx="12988">
                  <c:v>1532.8322900000001</c:v>
                </c:pt>
                <c:pt idx="12989">
                  <c:v>1532.8322900000001</c:v>
                </c:pt>
                <c:pt idx="12990">
                  <c:v>1532.8322800000001</c:v>
                </c:pt>
                <c:pt idx="12991">
                  <c:v>1532.8322800000001</c:v>
                </c:pt>
                <c:pt idx="12992">
                  <c:v>1532.83224</c:v>
                </c:pt>
                <c:pt idx="12993">
                  <c:v>1532.8322800000001</c:v>
                </c:pt>
                <c:pt idx="12994">
                  <c:v>1532.8322900000001</c:v>
                </c:pt>
                <c:pt idx="12995">
                  <c:v>1532.8322800000001</c:v>
                </c:pt>
                <c:pt idx="12996">
                  <c:v>1532.8322499999999</c:v>
                </c:pt>
                <c:pt idx="12997">
                  <c:v>1532.8323</c:v>
                </c:pt>
                <c:pt idx="12998">
                  <c:v>1532.83231</c:v>
                </c:pt>
                <c:pt idx="12999">
                  <c:v>1532.8323</c:v>
                </c:pt>
                <c:pt idx="13000">
                  <c:v>1532.8322900000001</c:v>
                </c:pt>
                <c:pt idx="13001">
                  <c:v>1532.8322800000001</c:v>
                </c:pt>
                <c:pt idx="13002">
                  <c:v>1532.83224</c:v>
                </c:pt>
                <c:pt idx="13003">
                  <c:v>1532.83232</c:v>
                </c:pt>
                <c:pt idx="13004">
                  <c:v>1532.83232</c:v>
                </c:pt>
                <c:pt idx="13005">
                  <c:v>1532.8322700000001</c:v>
                </c:pt>
                <c:pt idx="13006">
                  <c:v>1532.8322499999999</c:v>
                </c:pt>
                <c:pt idx="13007">
                  <c:v>1532.8323</c:v>
                </c:pt>
                <c:pt idx="13008">
                  <c:v>1532.8322900000001</c:v>
                </c:pt>
                <c:pt idx="13009">
                  <c:v>1532.83231</c:v>
                </c:pt>
                <c:pt idx="13010">
                  <c:v>1532.8322499999999</c:v>
                </c:pt>
                <c:pt idx="13011">
                  <c:v>1532.8322700000001</c:v>
                </c:pt>
                <c:pt idx="13012">
                  <c:v>1532.8323</c:v>
                </c:pt>
                <c:pt idx="13013">
                  <c:v>1532.8322900000001</c:v>
                </c:pt>
                <c:pt idx="13014">
                  <c:v>1532.8322800000001</c:v>
                </c:pt>
                <c:pt idx="13015">
                  <c:v>1532.8322800000001</c:v>
                </c:pt>
                <c:pt idx="13016">
                  <c:v>1532.8322900000001</c:v>
                </c:pt>
                <c:pt idx="13017">
                  <c:v>1532.8322900000001</c:v>
                </c:pt>
                <c:pt idx="13018">
                  <c:v>1532.8322499999999</c:v>
                </c:pt>
                <c:pt idx="13019">
                  <c:v>1532.83224</c:v>
                </c:pt>
                <c:pt idx="13020">
                  <c:v>1532.8322800000001</c:v>
                </c:pt>
                <c:pt idx="13021">
                  <c:v>1532.83224</c:v>
                </c:pt>
                <c:pt idx="13022">
                  <c:v>1532.8322700000001</c:v>
                </c:pt>
                <c:pt idx="13023">
                  <c:v>1532.8322700000001</c:v>
                </c:pt>
                <c:pt idx="13024">
                  <c:v>1532.8323</c:v>
                </c:pt>
                <c:pt idx="13025">
                  <c:v>1532.8322599999999</c:v>
                </c:pt>
                <c:pt idx="13026">
                  <c:v>1532.8322900000001</c:v>
                </c:pt>
                <c:pt idx="13027">
                  <c:v>1532.8322499999999</c:v>
                </c:pt>
                <c:pt idx="13028">
                  <c:v>1532.8322499999999</c:v>
                </c:pt>
                <c:pt idx="13029">
                  <c:v>1532.8322599999999</c:v>
                </c:pt>
                <c:pt idx="13030">
                  <c:v>1532.8323</c:v>
                </c:pt>
                <c:pt idx="13031">
                  <c:v>1532.8322700000001</c:v>
                </c:pt>
                <c:pt idx="13032">
                  <c:v>1532.8322499999999</c:v>
                </c:pt>
                <c:pt idx="13033">
                  <c:v>1532.8323</c:v>
                </c:pt>
                <c:pt idx="13034">
                  <c:v>1532.8322499999999</c:v>
                </c:pt>
                <c:pt idx="13035">
                  <c:v>1532.8322599999999</c:v>
                </c:pt>
                <c:pt idx="13036">
                  <c:v>1532.8322900000001</c:v>
                </c:pt>
                <c:pt idx="13037">
                  <c:v>1532.8323</c:v>
                </c:pt>
                <c:pt idx="13038">
                  <c:v>1532.8322800000001</c:v>
                </c:pt>
                <c:pt idx="13039">
                  <c:v>1532.8322599999999</c:v>
                </c:pt>
                <c:pt idx="13040">
                  <c:v>1532.8323</c:v>
                </c:pt>
                <c:pt idx="13041">
                  <c:v>1532.83233</c:v>
                </c:pt>
                <c:pt idx="13042">
                  <c:v>1532.83224</c:v>
                </c:pt>
                <c:pt idx="13043">
                  <c:v>1532.8322800000001</c:v>
                </c:pt>
                <c:pt idx="13044">
                  <c:v>1532.8322900000001</c:v>
                </c:pt>
                <c:pt idx="13045">
                  <c:v>1532.8322700000001</c:v>
                </c:pt>
                <c:pt idx="13046">
                  <c:v>1532.8322599999999</c:v>
                </c:pt>
                <c:pt idx="13047">
                  <c:v>1532.8323</c:v>
                </c:pt>
                <c:pt idx="13048">
                  <c:v>1532.8322499999999</c:v>
                </c:pt>
                <c:pt idx="13049">
                  <c:v>1532.8322700000001</c:v>
                </c:pt>
                <c:pt idx="13050">
                  <c:v>1532.83231</c:v>
                </c:pt>
                <c:pt idx="13051">
                  <c:v>1532.83231</c:v>
                </c:pt>
                <c:pt idx="13052">
                  <c:v>1532.8322700000001</c:v>
                </c:pt>
                <c:pt idx="13053">
                  <c:v>1532.8322599999999</c:v>
                </c:pt>
                <c:pt idx="13054">
                  <c:v>1532.8323499999999</c:v>
                </c:pt>
                <c:pt idx="13055">
                  <c:v>1532.8322900000001</c:v>
                </c:pt>
                <c:pt idx="13056">
                  <c:v>1532.8323</c:v>
                </c:pt>
                <c:pt idx="13057">
                  <c:v>1532.83224</c:v>
                </c:pt>
                <c:pt idx="13058">
                  <c:v>1532.8322499999999</c:v>
                </c:pt>
                <c:pt idx="13059">
                  <c:v>1532.8322499999999</c:v>
                </c:pt>
                <c:pt idx="13060">
                  <c:v>1532.8322800000001</c:v>
                </c:pt>
                <c:pt idx="13061">
                  <c:v>1532.8322700000001</c:v>
                </c:pt>
                <c:pt idx="13062">
                  <c:v>1532.8323</c:v>
                </c:pt>
                <c:pt idx="13063">
                  <c:v>1532.83232</c:v>
                </c:pt>
                <c:pt idx="13064">
                  <c:v>1532.8323</c:v>
                </c:pt>
                <c:pt idx="13065">
                  <c:v>1532.8322700000001</c:v>
                </c:pt>
                <c:pt idx="13066">
                  <c:v>1532.8322800000001</c:v>
                </c:pt>
                <c:pt idx="13067">
                  <c:v>1532.8322700000001</c:v>
                </c:pt>
                <c:pt idx="13068">
                  <c:v>1532.8322499999999</c:v>
                </c:pt>
                <c:pt idx="13069">
                  <c:v>1532.8322800000001</c:v>
                </c:pt>
                <c:pt idx="13070">
                  <c:v>1532.8323</c:v>
                </c:pt>
                <c:pt idx="13071">
                  <c:v>1532.83224</c:v>
                </c:pt>
                <c:pt idx="13072">
                  <c:v>1532.8322800000001</c:v>
                </c:pt>
                <c:pt idx="13073">
                  <c:v>1532.8322599999999</c:v>
                </c:pt>
                <c:pt idx="13074">
                  <c:v>1532.8322599999999</c:v>
                </c:pt>
                <c:pt idx="13075">
                  <c:v>1532.8322499999999</c:v>
                </c:pt>
                <c:pt idx="13076">
                  <c:v>1532.83231</c:v>
                </c:pt>
                <c:pt idx="13077">
                  <c:v>1532.8322900000001</c:v>
                </c:pt>
                <c:pt idx="13078">
                  <c:v>1532.8322700000001</c:v>
                </c:pt>
                <c:pt idx="13079">
                  <c:v>1532.83224</c:v>
                </c:pt>
                <c:pt idx="13080">
                  <c:v>1532.8322900000001</c:v>
                </c:pt>
                <c:pt idx="13081">
                  <c:v>1532.8322800000001</c:v>
                </c:pt>
                <c:pt idx="13082">
                  <c:v>1532.8322599999999</c:v>
                </c:pt>
                <c:pt idx="13083">
                  <c:v>1532.8322499999999</c:v>
                </c:pt>
                <c:pt idx="13084">
                  <c:v>1532.8322900000001</c:v>
                </c:pt>
                <c:pt idx="13085">
                  <c:v>1532.8322499999999</c:v>
                </c:pt>
                <c:pt idx="13086">
                  <c:v>1532.8322800000001</c:v>
                </c:pt>
                <c:pt idx="13087">
                  <c:v>1532.83233</c:v>
                </c:pt>
                <c:pt idx="13088">
                  <c:v>1532.8322700000001</c:v>
                </c:pt>
                <c:pt idx="13089">
                  <c:v>1532.8322800000001</c:v>
                </c:pt>
                <c:pt idx="13090">
                  <c:v>1532.8322700000001</c:v>
                </c:pt>
                <c:pt idx="13091">
                  <c:v>1532.8323</c:v>
                </c:pt>
                <c:pt idx="13092">
                  <c:v>1532.8322900000001</c:v>
                </c:pt>
                <c:pt idx="13093">
                  <c:v>1532.8322700000001</c:v>
                </c:pt>
                <c:pt idx="13094">
                  <c:v>1532.83233</c:v>
                </c:pt>
                <c:pt idx="13095">
                  <c:v>1532.83231</c:v>
                </c:pt>
                <c:pt idx="13096">
                  <c:v>1532.83224</c:v>
                </c:pt>
                <c:pt idx="13097">
                  <c:v>1532.83232</c:v>
                </c:pt>
                <c:pt idx="13098">
                  <c:v>1532.8322700000001</c:v>
                </c:pt>
                <c:pt idx="13099">
                  <c:v>1532.8322700000001</c:v>
                </c:pt>
                <c:pt idx="13100">
                  <c:v>1532.8322700000001</c:v>
                </c:pt>
                <c:pt idx="13101">
                  <c:v>1532.8322499999999</c:v>
                </c:pt>
                <c:pt idx="13102">
                  <c:v>1532.8323</c:v>
                </c:pt>
                <c:pt idx="13103">
                  <c:v>1532.8322499999999</c:v>
                </c:pt>
                <c:pt idx="13104">
                  <c:v>1532.8323</c:v>
                </c:pt>
                <c:pt idx="13105">
                  <c:v>1532.8322800000001</c:v>
                </c:pt>
                <c:pt idx="13106">
                  <c:v>1532.83231</c:v>
                </c:pt>
                <c:pt idx="13107">
                  <c:v>1532.8322700000001</c:v>
                </c:pt>
                <c:pt idx="13108">
                  <c:v>1532.8322599999999</c:v>
                </c:pt>
                <c:pt idx="13109">
                  <c:v>1532.8322800000001</c:v>
                </c:pt>
                <c:pt idx="13110">
                  <c:v>1532.8322800000001</c:v>
                </c:pt>
                <c:pt idx="13111">
                  <c:v>1532.8322800000001</c:v>
                </c:pt>
                <c:pt idx="13112">
                  <c:v>1532.8322599999999</c:v>
                </c:pt>
                <c:pt idx="13113">
                  <c:v>1532.8322800000001</c:v>
                </c:pt>
                <c:pt idx="13114">
                  <c:v>1532.8322900000001</c:v>
                </c:pt>
                <c:pt idx="13115">
                  <c:v>1532.8322800000001</c:v>
                </c:pt>
                <c:pt idx="13116">
                  <c:v>1532.8322900000001</c:v>
                </c:pt>
                <c:pt idx="13117">
                  <c:v>1532.8322499999999</c:v>
                </c:pt>
                <c:pt idx="13118">
                  <c:v>1532.8322800000001</c:v>
                </c:pt>
                <c:pt idx="13119">
                  <c:v>1532.8322700000001</c:v>
                </c:pt>
                <c:pt idx="13120">
                  <c:v>1532.8322800000001</c:v>
                </c:pt>
                <c:pt idx="13121">
                  <c:v>1532.8322800000001</c:v>
                </c:pt>
                <c:pt idx="13122">
                  <c:v>1532.8322700000001</c:v>
                </c:pt>
                <c:pt idx="13123">
                  <c:v>1532.83232</c:v>
                </c:pt>
                <c:pt idx="13124">
                  <c:v>1532.83231</c:v>
                </c:pt>
                <c:pt idx="13125">
                  <c:v>1532.8322700000001</c:v>
                </c:pt>
                <c:pt idx="13126">
                  <c:v>1532.8322900000001</c:v>
                </c:pt>
                <c:pt idx="13127">
                  <c:v>1532.8322499999999</c:v>
                </c:pt>
                <c:pt idx="13128">
                  <c:v>1532.8322900000001</c:v>
                </c:pt>
                <c:pt idx="13129">
                  <c:v>1532.8322900000001</c:v>
                </c:pt>
                <c:pt idx="13130">
                  <c:v>1532.8323</c:v>
                </c:pt>
                <c:pt idx="13131">
                  <c:v>1532.8322900000001</c:v>
                </c:pt>
                <c:pt idx="13132">
                  <c:v>1532.8322700000001</c:v>
                </c:pt>
                <c:pt idx="13133">
                  <c:v>1532.8322900000001</c:v>
                </c:pt>
                <c:pt idx="13134">
                  <c:v>1532.8322499999999</c:v>
                </c:pt>
                <c:pt idx="13135">
                  <c:v>1532.8322900000001</c:v>
                </c:pt>
                <c:pt idx="13136">
                  <c:v>1532.8322700000001</c:v>
                </c:pt>
                <c:pt idx="13137">
                  <c:v>1532.8322900000001</c:v>
                </c:pt>
                <c:pt idx="13138">
                  <c:v>1532.8322599999999</c:v>
                </c:pt>
                <c:pt idx="13139">
                  <c:v>1532.8322599999999</c:v>
                </c:pt>
                <c:pt idx="13140">
                  <c:v>1532.83224</c:v>
                </c:pt>
                <c:pt idx="13141">
                  <c:v>1532.8322800000001</c:v>
                </c:pt>
                <c:pt idx="13142">
                  <c:v>1532.83231</c:v>
                </c:pt>
                <c:pt idx="13143">
                  <c:v>1532.8322800000001</c:v>
                </c:pt>
                <c:pt idx="13144">
                  <c:v>1532.8322499999999</c:v>
                </c:pt>
                <c:pt idx="13145">
                  <c:v>1532.8322700000001</c:v>
                </c:pt>
                <c:pt idx="13146">
                  <c:v>1532.8322499999999</c:v>
                </c:pt>
                <c:pt idx="13147">
                  <c:v>1532.8322900000001</c:v>
                </c:pt>
                <c:pt idx="13148">
                  <c:v>1532.83224</c:v>
                </c:pt>
                <c:pt idx="13149">
                  <c:v>1532.83231</c:v>
                </c:pt>
                <c:pt idx="13150">
                  <c:v>1532.8322700000001</c:v>
                </c:pt>
                <c:pt idx="13151">
                  <c:v>1532.8322599999999</c:v>
                </c:pt>
                <c:pt idx="13152">
                  <c:v>1532.8322900000001</c:v>
                </c:pt>
                <c:pt idx="13153">
                  <c:v>1532.8322900000001</c:v>
                </c:pt>
                <c:pt idx="13154">
                  <c:v>1532.8322900000001</c:v>
                </c:pt>
                <c:pt idx="13155">
                  <c:v>1532.83224</c:v>
                </c:pt>
                <c:pt idx="13156">
                  <c:v>1532.8322800000001</c:v>
                </c:pt>
                <c:pt idx="13157">
                  <c:v>1532.83233</c:v>
                </c:pt>
                <c:pt idx="13158">
                  <c:v>1532.83224</c:v>
                </c:pt>
                <c:pt idx="13159">
                  <c:v>1532.8322599999999</c:v>
                </c:pt>
                <c:pt idx="13160">
                  <c:v>1532.8323</c:v>
                </c:pt>
                <c:pt idx="13161">
                  <c:v>1532.8322800000001</c:v>
                </c:pt>
                <c:pt idx="13162">
                  <c:v>1532.8322499999999</c:v>
                </c:pt>
                <c:pt idx="13163">
                  <c:v>1532.8322900000001</c:v>
                </c:pt>
                <c:pt idx="13164">
                  <c:v>1532.83232</c:v>
                </c:pt>
                <c:pt idx="13165">
                  <c:v>1532.8322599999999</c:v>
                </c:pt>
                <c:pt idx="13166">
                  <c:v>1532.8322700000001</c:v>
                </c:pt>
                <c:pt idx="13167">
                  <c:v>1532.8323499999999</c:v>
                </c:pt>
                <c:pt idx="13168">
                  <c:v>1532.83224</c:v>
                </c:pt>
                <c:pt idx="13169">
                  <c:v>1532.83231</c:v>
                </c:pt>
                <c:pt idx="13170">
                  <c:v>1532.8322599999999</c:v>
                </c:pt>
                <c:pt idx="13171">
                  <c:v>1532.83232</c:v>
                </c:pt>
                <c:pt idx="13172">
                  <c:v>1532.8323</c:v>
                </c:pt>
                <c:pt idx="13173">
                  <c:v>1532.8322900000001</c:v>
                </c:pt>
                <c:pt idx="13174">
                  <c:v>1532.8322700000001</c:v>
                </c:pt>
                <c:pt idx="13175">
                  <c:v>1532.83231</c:v>
                </c:pt>
                <c:pt idx="13176">
                  <c:v>1532.8322700000001</c:v>
                </c:pt>
                <c:pt idx="13177">
                  <c:v>1532.8323</c:v>
                </c:pt>
                <c:pt idx="13178">
                  <c:v>1532.8323399999999</c:v>
                </c:pt>
                <c:pt idx="13179">
                  <c:v>1532.8322599999999</c:v>
                </c:pt>
                <c:pt idx="13180">
                  <c:v>1532.8323</c:v>
                </c:pt>
                <c:pt idx="13181">
                  <c:v>1532.8323</c:v>
                </c:pt>
                <c:pt idx="13182">
                  <c:v>1532.8322599999999</c:v>
                </c:pt>
                <c:pt idx="13183">
                  <c:v>1532.8322700000001</c:v>
                </c:pt>
                <c:pt idx="13184">
                  <c:v>1532.83231</c:v>
                </c:pt>
                <c:pt idx="13185">
                  <c:v>1532.8322700000001</c:v>
                </c:pt>
                <c:pt idx="13186">
                  <c:v>1532.83231</c:v>
                </c:pt>
                <c:pt idx="13187">
                  <c:v>1532.83231</c:v>
                </c:pt>
                <c:pt idx="13188">
                  <c:v>1532.83232</c:v>
                </c:pt>
                <c:pt idx="13189">
                  <c:v>1532.8322800000001</c:v>
                </c:pt>
                <c:pt idx="13190">
                  <c:v>1532.8322700000001</c:v>
                </c:pt>
                <c:pt idx="13191">
                  <c:v>1532.83232</c:v>
                </c:pt>
                <c:pt idx="13192">
                  <c:v>1532.8323</c:v>
                </c:pt>
                <c:pt idx="13193">
                  <c:v>1532.8323</c:v>
                </c:pt>
                <c:pt idx="13194">
                  <c:v>1532.83233</c:v>
                </c:pt>
                <c:pt idx="13195">
                  <c:v>1532.8322900000001</c:v>
                </c:pt>
                <c:pt idx="13196">
                  <c:v>1532.83231</c:v>
                </c:pt>
                <c:pt idx="13197">
                  <c:v>1532.83233</c:v>
                </c:pt>
                <c:pt idx="13198">
                  <c:v>1532.8323</c:v>
                </c:pt>
                <c:pt idx="13199">
                  <c:v>1532.83232</c:v>
                </c:pt>
                <c:pt idx="13200">
                  <c:v>1532.8322900000001</c:v>
                </c:pt>
                <c:pt idx="13201">
                  <c:v>1532.83231</c:v>
                </c:pt>
                <c:pt idx="13202">
                  <c:v>1532.8323</c:v>
                </c:pt>
                <c:pt idx="13203">
                  <c:v>1532.83232</c:v>
                </c:pt>
                <c:pt idx="13204">
                  <c:v>1532.8322800000001</c:v>
                </c:pt>
                <c:pt idx="13205">
                  <c:v>1532.8322800000001</c:v>
                </c:pt>
                <c:pt idx="13206">
                  <c:v>1532.8322700000001</c:v>
                </c:pt>
                <c:pt idx="13207">
                  <c:v>1532.8323</c:v>
                </c:pt>
                <c:pt idx="13208">
                  <c:v>1532.83232</c:v>
                </c:pt>
                <c:pt idx="13209">
                  <c:v>1532.8322599999999</c:v>
                </c:pt>
                <c:pt idx="13210">
                  <c:v>1532.8323</c:v>
                </c:pt>
                <c:pt idx="13211">
                  <c:v>1532.8322900000001</c:v>
                </c:pt>
                <c:pt idx="13212">
                  <c:v>1532.8322700000001</c:v>
                </c:pt>
                <c:pt idx="13213">
                  <c:v>1532.8323</c:v>
                </c:pt>
                <c:pt idx="13214">
                  <c:v>1532.8322599999999</c:v>
                </c:pt>
                <c:pt idx="13215">
                  <c:v>1532.8322900000001</c:v>
                </c:pt>
                <c:pt idx="13216">
                  <c:v>1532.83233</c:v>
                </c:pt>
                <c:pt idx="13217">
                  <c:v>1532.8322700000001</c:v>
                </c:pt>
                <c:pt idx="13218">
                  <c:v>1532.83233</c:v>
                </c:pt>
                <c:pt idx="13219">
                  <c:v>1532.8322599999999</c:v>
                </c:pt>
                <c:pt idx="13220">
                  <c:v>1532.83233</c:v>
                </c:pt>
                <c:pt idx="13221">
                  <c:v>1532.83232</c:v>
                </c:pt>
                <c:pt idx="13222">
                  <c:v>1532.8322700000001</c:v>
                </c:pt>
                <c:pt idx="13223">
                  <c:v>1532.83232</c:v>
                </c:pt>
                <c:pt idx="13224">
                  <c:v>1532.8322900000001</c:v>
                </c:pt>
                <c:pt idx="13225">
                  <c:v>1532.8322800000001</c:v>
                </c:pt>
                <c:pt idx="13226">
                  <c:v>1532.8323</c:v>
                </c:pt>
                <c:pt idx="13227">
                  <c:v>1532.8322900000001</c:v>
                </c:pt>
                <c:pt idx="13228">
                  <c:v>1532.8322700000001</c:v>
                </c:pt>
                <c:pt idx="13229">
                  <c:v>1532.83231</c:v>
                </c:pt>
                <c:pt idx="13230">
                  <c:v>1532.8322700000001</c:v>
                </c:pt>
                <c:pt idx="13231">
                  <c:v>1532.8323</c:v>
                </c:pt>
                <c:pt idx="13232">
                  <c:v>1532.8322800000001</c:v>
                </c:pt>
                <c:pt idx="13233">
                  <c:v>1532.8322900000001</c:v>
                </c:pt>
                <c:pt idx="13234">
                  <c:v>1532.8322499999999</c:v>
                </c:pt>
                <c:pt idx="13235">
                  <c:v>1532.83231</c:v>
                </c:pt>
                <c:pt idx="13236">
                  <c:v>1532.83233</c:v>
                </c:pt>
                <c:pt idx="13237">
                  <c:v>1532.83231</c:v>
                </c:pt>
                <c:pt idx="13238">
                  <c:v>1532.8322499999999</c:v>
                </c:pt>
                <c:pt idx="13239">
                  <c:v>1532.8322900000001</c:v>
                </c:pt>
                <c:pt idx="13240">
                  <c:v>1532.83232</c:v>
                </c:pt>
                <c:pt idx="13241">
                  <c:v>1532.8322900000001</c:v>
                </c:pt>
                <c:pt idx="13242">
                  <c:v>1532.8322700000001</c:v>
                </c:pt>
                <c:pt idx="13243">
                  <c:v>1532.8322900000001</c:v>
                </c:pt>
                <c:pt idx="13244">
                  <c:v>1532.8322800000001</c:v>
                </c:pt>
                <c:pt idx="13245">
                  <c:v>1532.8323</c:v>
                </c:pt>
                <c:pt idx="13246">
                  <c:v>1532.83231</c:v>
                </c:pt>
                <c:pt idx="13247">
                  <c:v>1532.8322700000001</c:v>
                </c:pt>
                <c:pt idx="13248">
                  <c:v>1532.8323</c:v>
                </c:pt>
                <c:pt idx="13249">
                  <c:v>1532.83223</c:v>
                </c:pt>
                <c:pt idx="13250">
                  <c:v>1532.8322900000001</c:v>
                </c:pt>
                <c:pt idx="13251">
                  <c:v>1532.83231</c:v>
                </c:pt>
                <c:pt idx="13252">
                  <c:v>1532.8322900000001</c:v>
                </c:pt>
                <c:pt idx="13253">
                  <c:v>1532.8322700000001</c:v>
                </c:pt>
                <c:pt idx="13254">
                  <c:v>1532.8322900000001</c:v>
                </c:pt>
                <c:pt idx="13255">
                  <c:v>1532.8323</c:v>
                </c:pt>
                <c:pt idx="13256">
                  <c:v>1532.8322800000001</c:v>
                </c:pt>
                <c:pt idx="13257">
                  <c:v>1532.8322700000001</c:v>
                </c:pt>
                <c:pt idx="13258">
                  <c:v>1532.83232</c:v>
                </c:pt>
                <c:pt idx="13259">
                  <c:v>1532.8322900000001</c:v>
                </c:pt>
                <c:pt idx="13260">
                  <c:v>1532.8323</c:v>
                </c:pt>
                <c:pt idx="13261">
                  <c:v>1532.8323</c:v>
                </c:pt>
                <c:pt idx="13262">
                  <c:v>1532.8322900000001</c:v>
                </c:pt>
                <c:pt idx="13263">
                  <c:v>1532.8322900000001</c:v>
                </c:pt>
                <c:pt idx="13264">
                  <c:v>1532.8322499999999</c:v>
                </c:pt>
                <c:pt idx="13265">
                  <c:v>1532.8322700000001</c:v>
                </c:pt>
                <c:pt idx="13266">
                  <c:v>1532.8322900000001</c:v>
                </c:pt>
                <c:pt idx="13267">
                  <c:v>1532.8322700000001</c:v>
                </c:pt>
                <c:pt idx="13268">
                  <c:v>1532.8322599999999</c:v>
                </c:pt>
                <c:pt idx="13269">
                  <c:v>1532.8323499999999</c:v>
                </c:pt>
                <c:pt idx="13270">
                  <c:v>1532.83231</c:v>
                </c:pt>
                <c:pt idx="13271">
                  <c:v>1532.8323</c:v>
                </c:pt>
                <c:pt idx="13272">
                  <c:v>1532.8322800000001</c:v>
                </c:pt>
                <c:pt idx="13273">
                  <c:v>1532.8322700000001</c:v>
                </c:pt>
                <c:pt idx="13274">
                  <c:v>1532.8323</c:v>
                </c:pt>
                <c:pt idx="13275">
                  <c:v>1532.8322900000001</c:v>
                </c:pt>
                <c:pt idx="13276">
                  <c:v>1532.83233</c:v>
                </c:pt>
                <c:pt idx="13277">
                  <c:v>1532.8322800000001</c:v>
                </c:pt>
                <c:pt idx="13278">
                  <c:v>1532.8322900000001</c:v>
                </c:pt>
                <c:pt idx="13279">
                  <c:v>1532.8322800000001</c:v>
                </c:pt>
                <c:pt idx="13280">
                  <c:v>1532.8322900000001</c:v>
                </c:pt>
                <c:pt idx="13281">
                  <c:v>1532.8322700000001</c:v>
                </c:pt>
                <c:pt idx="13282">
                  <c:v>1532.8322599999999</c:v>
                </c:pt>
                <c:pt idx="13283">
                  <c:v>1532.8323399999999</c:v>
                </c:pt>
                <c:pt idx="13284">
                  <c:v>1532.8322900000001</c:v>
                </c:pt>
                <c:pt idx="13285">
                  <c:v>1532.8322900000001</c:v>
                </c:pt>
                <c:pt idx="13286">
                  <c:v>1532.8322700000001</c:v>
                </c:pt>
                <c:pt idx="13287">
                  <c:v>1532.8322499999999</c:v>
                </c:pt>
                <c:pt idx="13288">
                  <c:v>1532.8322800000001</c:v>
                </c:pt>
                <c:pt idx="13289">
                  <c:v>1532.8322800000001</c:v>
                </c:pt>
                <c:pt idx="13290">
                  <c:v>1532.8322900000001</c:v>
                </c:pt>
                <c:pt idx="13291">
                  <c:v>1532.8323399999999</c:v>
                </c:pt>
                <c:pt idx="13292">
                  <c:v>1532.8322900000001</c:v>
                </c:pt>
                <c:pt idx="13293">
                  <c:v>1532.83231</c:v>
                </c:pt>
                <c:pt idx="13294">
                  <c:v>1532.8322700000001</c:v>
                </c:pt>
                <c:pt idx="13295">
                  <c:v>1532.83231</c:v>
                </c:pt>
                <c:pt idx="13296">
                  <c:v>1532.8322599999999</c:v>
                </c:pt>
                <c:pt idx="13297">
                  <c:v>1532.8322900000001</c:v>
                </c:pt>
                <c:pt idx="13298">
                  <c:v>1532.8323700000001</c:v>
                </c:pt>
                <c:pt idx="13299">
                  <c:v>1532.8322700000001</c:v>
                </c:pt>
                <c:pt idx="13300">
                  <c:v>1532.83232</c:v>
                </c:pt>
                <c:pt idx="13301">
                  <c:v>1532.8322900000001</c:v>
                </c:pt>
                <c:pt idx="13302">
                  <c:v>1532.83232</c:v>
                </c:pt>
                <c:pt idx="13303">
                  <c:v>1532.8322900000001</c:v>
                </c:pt>
                <c:pt idx="13304">
                  <c:v>1532.8322900000001</c:v>
                </c:pt>
                <c:pt idx="13305">
                  <c:v>1532.8323</c:v>
                </c:pt>
                <c:pt idx="13306">
                  <c:v>1532.8322900000001</c:v>
                </c:pt>
                <c:pt idx="13307">
                  <c:v>1532.83231</c:v>
                </c:pt>
                <c:pt idx="13308">
                  <c:v>1532.83232</c:v>
                </c:pt>
                <c:pt idx="13309">
                  <c:v>1532.83231</c:v>
                </c:pt>
                <c:pt idx="13310">
                  <c:v>1532.83232</c:v>
                </c:pt>
                <c:pt idx="13311">
                  <c:v>1532.8323399999999</c:v>
                </c:pt>
                <c:pt idx="13312">
                  <c:v>1532.8323</c:v>
                </c:pt>
                <c:pt idx="13313">
                  <c:v>1532.83231</c:v>
                </c:pt>
                <c:pt idx="13314">
                  <c:v>1532.8322599999999</c:v>
                </c:pt>
                <c:pt idx="13315">
                  <c:v>1532.8323</c:v>
                </c:pt>
                <c:pt idx="13316">
                  <c:v>1532.8322800000001</c:v>
                </c:pt>
                <c:pt idx="13317">
                  <c:v>1532.83231</c:v>
                </c:pt>
                <c:pt idx="13318">
                  <c:v>1532.8322900000001</c:v>
                </c:pt>
                <c:pt idx="13319">
                  <c:v>1532.83231</c:v>
                </c:pt>
                <c:pt idx="13320">
                  <c:v>1532.83231</c:v>
                </c:pt>
                <c:pt idx="13321">
                  <c:v>1532.83231</c:v>
                </c:pt>
                <c:pt idx="13322">
                  <c:v>1532.83231</c:v>
                </c:pt>
                <c:pt idx="13323">
                  <c:v>1532.83233</c:v>
                </c:pt>
                <c:pt idx="13324">
                  <c:v>1532.83231</c:v>
                </c:pt>
                <c:pt idx="13325">
                  <c:v>1532.83231</c:v>
                </c:pt>
                <c:pt idx="13326">
                  <c:v>1532.83232</c:v>
                </c:pt>
                <c:pt idx="13327">
                  <c:v>1532.8322599999999</c:v>
                </c:pt>
                <c:pt idx="13328">
                  <c:v>1532.8322900000001</c:v>
                </c:pt>
                <c:pt idx="13329">
                  <c:v>1532.8323</c:v>
                </c:pt>
                <c:pt idx="13330">
                  <c:v>1532.8322900000001</c:v>
                </c:pt>
                <c:pt idx="13331">
                  <c:v>1532.8322700000001</c:v>
                </c:pt>
                <c:pt idx="13332">
                  <c:v>1532.83231</c:v>
                </c:pt>
                <c:pt idx="13333">
                  <c:v>1532.8322700000001</c:v>
                </c:pt>
                <c:pt idx="13334">
                  <c:v>1532.83231</c:v>
                </c:pt>
                <c:pt idx="13335">
                  <c:v>1532.83231</c:v>
                </c:pt>
                <c:pt idx="13336">
                  <c:v>1532.8323</c:v>
                </c:pt>
                <c:pt idx="13337">
                  <c:v>1532.83233</c:v>
                </c:pt>
                <c:pt idx="13338">
                  <c:v>1532.8322700000001</c:v>
                </c:pt>
                <c:pt idx="13339">
                  <c:v>1532.8322700000001</c:v>
                </c:pt>
                <c:pt idx="13340">
                  <c:v>1532.8322900000001</c:v>
                </c:pt>
                <c:pt idx="13341">
                  <c:v>1532.8322900000001</c:v>
                </c:pt>
                <c:pt idx="13342">
                  <c:v>1532.8323</c:v>
                </c:pt>
                <c:pt idx="13343">
                  <c:v>1532.8323</c:v>
                </c:pt>
                <c:pt idx="13344">
                  <c:v>1532.83232</c:v>
                </c:pt>
                <c:pt idx="13345">
                  <c:v>1532.8323</c:v>
                </c:pt>
                <c:pt idx="13346">
                  <c:v>1532.83232</c:v>
                </c:pt>
                <c:pt idx="13347">
                  <c:v>1532.83232</c:v>
                </c:pt>
                <c:pt idx="13348">
                  <c:v>1532.8323</c:v>
                </c:pt>
                <c:pt idx="13349">
                  <c:v>1532.8323</c:v>
                </c:pt>
                <c:pt idx="13350">
                  <c:v>1532.8323</c:v>
                </c:pt>
                <c:pt idx="13351">
                  <c:v>1532.8322900000001</c:v>
                </c:pt>
                <c:pt idx="13352">
                  <c:v>1532.8322599999999</c:v>
                </c:pt>
                <c:pt idx="13353">
                  <c:v>1532.8322800000001</c:v>
                </c:pt>
                <c:pt idx="13354">
                  <c:v>1532.8323</c:v>
                </c:pt>
                <c:pt idx="13355">
                  <c:v>1532.8322700000001</c:v>
                </c:pt>
                <c:pt idx="13356">
                  <c:v>1532.8322700000001</c:v>
                </c:pt>
                <c:pt idx="13357">
                  <c:v>1532.83232</c:v>
                </c:pt>
                <c:pt idx="13358">
                  <c:v>1532.8323</c:v>
                </c:pt>
                <c:pt idx="13359">
                  <c:v>1532.8323399999999</c:v>
                </c:pt>
                <c:pt idx="13360">
                  <c:v>1532.83231</c:v>
                </c:pt>
                <c:pt idx="13361">
                  <c:v>1532.8322900000001</c:v>
                </c:pt>
                <c:pt idx="13362">
                  <c:v>1532.83233</c:v>
                </c:pt>
                <c:pt idx="13363">
                  <c:v>1532.83232</c:v>
                </c:pt>
                <c:pt idx="13364">
                  <c:v>1532.8322800000001</c:v>
                </c:pt>
                <c:pt idx="13365">
                  <c:v>1532.83233</c:v>
                </c:pt>
                <c:pt idx="13366">
                  <c:v>1532.8322700000001</c:v>
                </c:pt>
                <c:pt idx="13367">
                  <c:v>1532.8323</c:v>
                </c:pt>
                <c:pt idx="13368">
                  <c:v>1532.83231</c:v>
                </c:pt>
                <c:pt idx="13369">
                  <c:v>1532.8322599999999</c:v>
                </c:pt>
                <c:pt idx="13370">
                  <c:v>1532.8323399999999</c:v>
                </c:pt>
                <c:pt idx="13371">
                  <c:v>1532.8323</c:v>
                </c:pt>
                <c:pt idx="13372">
                  <c:v>1532.8322800000001</c:v>
                </c:pt>
                <c:pt idx="13373">
                  <c:v>1532.83232</c:v>
                </c:pt>
                <c:pt idx="13374">
                  <c:v>1532.83233</c:v>
                </c:pt>
                <c:pt idx="13375">
                  <c:v>1532.8323</c:v>
                </c:pt>
                <c:pt idx="13376">
                  <c:v>1532.8323</c:v>
                </c:pt>
                <c:pt idx="13377">
                  <c:v>1532.8323399999999</c:v>
                </c:pt>
                <c:pt idx="13378">
                  <c:v>1532.8323</c:v>
                </c:pt>
                <c:pt idx="13379">
                  <c:v>1532.83231</c:v>
                </c:pt>
                <c:pt idx="13380">
                  <c:v>1532.8322900000001</c:v>
                </c:pt>
                <c:pt idx="13381">
                  <c:v>1532.83231</c:v>
                </c:pt>
                <c:pt idx="13382">
                  <c:v>1532.8322599999999</c:v>
                </c:pt>
                <c:pt idx="13383">
                  <c:v>1532.8322900000001</c:v>
                </c:pt>
                <c:pt idx="13384">
                  <c:v>1532.83232</c:v>
                </c:pt>
                <c:pt idx="13385">
                  <c:v>1532.8322900000001</c:v>
                </c:pt>
                <c:pt idx="13386">
                  <c:v>1532.83231</c:v>
                </c:pt>
                <c:pt idx="13387">
                  <c:v>1532.83231</c:v>
                </c:pt>
                <c:pt idx="13388">
                  <c:v>1532.8322900000001</c:v>
                </c:pt>
                <c:pt idx="13389">
                  <c:v>1532.8322700000001</c:v>
                </c:pt>
                <c:pt idx="13390">
                  <c:v>1532.83233</c:v>
                </c:pt>
                <c:pt idx="13391">
                  <c:v>1532.8322900000001</c:v>
                </c:pt>
                <c:pt idx="13392">
                  <c:v>1532.8322900000001</c:v>
                </c:pt>
                <c:pt idx="13393">
                  <c:v>1532.83232</c:v>
                </c:pt>
                <c:pt idx="13394">
                  <c:v>1532.8322900000001</c:v>
                </c:pt>
                <c:pt idx="13395">
                  <c:v>1532.83232</c:v>
                </c:pt>
                <c:pt idx="13396">
                  <c:v>1532.8323</c:v>
                </c:pt>
                <c:pt idx="13397">
                  <c:v>1532.83231</c:v>
                </c:pt>
                <c:pt idx="13398">
                  <c:v>1532.8322900000001</c:v>
                </c:pt>
                <c:pt idx="13399">
                  <c:v>1532.83231</c:v>
                </c:pt>
                <c:pt idx="13400">
                  <c:v>1532.8322900000001</c:v>
                </c:pt>
                <c:pt idx="13401">
                  <c:v>1532.83232</c:v>
                </c:pt>
                <c:pt idx="13402">
                  <c:v>1532.8322900000001</c:v>
                </c:pt>
                <c:pt idx="13403">
                  <c:v>1532.8323600000001</c:v>
                </c:pt>
                <c:pt idx="13404">
                  <c:v>1532.83232</c:v>
                </c:pt>
                <c:pt idx="13405">
                  <c:v>1532.8323</c:v>
                </c:pt>
                <c:pt idx="13406">
                  <c:v>1532.8322700000001</c:v>
                </c:pt>
                <c:pt idx="13407">
                  <c:v>1532.8322900000001</c:v>
                </c:pt>
                <c:pt idx="13408">
                  <c:v>1532.8323</c:v>
                </c:pt>
                <c:pt idx="13409">
                  <c:v>1532.8322800000001</c:v>
                </c:pt>
                <c:pt idx="13410">
                  <c:v>1532.83231</c:v>
                </c:pt>
                <c:pt idx="13411">
                  <c:v>1532.83233</c:v>
                </c:pt>
                <c:pt idx="13412">
                  <c:v>1532.8323</c:v>
                </c:pt>
                <c:pt idx="13413">
                  <c:v>1532.8323</c:v>
                </c:pt>
                <c:pt idx="13414">
                  <c:v>1532.83232</c:v>
                </c:pt>
                <c:pt idx="13415">
                  <c:v>1532.83232</c:v>
                </c:pt>
                <c:pt idx="13416">
                  <c:v>1532.8322900000001</c:v>
                </c:pt>
                <c:pt idx="13417">
                  <c:v>1532.83232</c:v>
                </c:pt>
                <c:pt idx="13418">
                  <c:v>1532.83232</c:v>
                </c:pt>
                <c:pt idx="13419">
                  <c:v>1532.8322599999999</c:v>
                </c:pt>
                <c:pt idx="13420">
                  <c:v>1532.83233</c:v>
                </c:pt>
                <c:pt idx="13421">
                  <c:v>1532.8322900000001</c:v>
                </c:pt>
                <c:pt idx="13422">
                  <c:v>1532.83231</c:v>
                </c:pt>
                <c:pt idx="13423">
                  <c:v>1532.83232</c:v>
                </c:pt>
                <c:pt idx="13424">
                  <c:v>1532.83231</c:v>
                </c:pt>
                <c:pt idx="13425">
                  <c:v>1532.8323</c:v>
                </c:pt>
                <c:pt idx="13426">
                  <c:v>1532.83233</c:v>
                </c:pt>
                <c:pt idx="13427">
                  <c:v>1532.8322499999999</c:v>
                </c:pt>
                <c:pt idx="13428">
                  <c:v>1532.83232</c:v>
                </c:pt>
                <c:pt idx="13429">
                  <c:v>1532.8323499999999</c:v>
                </c:pt>
                <c:pt idx="13430">
                  <c:v>1532.8322700000001</c:v>
                </c:pt>
                <c:pt idx="13431">
                  <c:v>1532.8323499999999</c:v>
                </c:pt>
                <c:pt idx="13432">
                  <c:v>1532.8322700000001</c:v>
                </c:pt>
                <c:pt idx="13433">
                  <c:v>1532.8323499999999</c:v>
                </c:pt>
                <c:pt idx="13434">
                  <c:v>1532.83232</c:v>
                </c:pt>
                <c:pt idx="13435">
                  <c:v>1532.8322900000001</c:v>
                </c:pt>
                <c:pt idx="13436">
                  <c:v>1532.8323</c:v>
                </c:pt>
                <c:pt idx="13437">
                  <c:v>1532.8323</c:v>
                </c:pt>
                <c:pt idx="13438">
                  <c:v>1532.8322900000001</c:v>
                </c:pt>
                <c:pt idx="13439">
                  <c:v>1532.8322499999999</c:v>
                </c:pt>
                <c:pt idx="13440">
                  <c:v>1532.83233</c:v>
                </c:pt>
                <c:pt idx="13441">
                  <c:v>1532.8322800000001</c:v>
                </c:pt>
                <c:pt idx="13442">
                  <c:v>1532.83231</c:v>
                </c:pt>
                <c:pt idx="13443">
                  <c:v>1532.83232</c:v>
                </c:pt>
                <c:pt idx="13444">
                  <c:v>1532.8322900000001</c:v>
                </c:pt>
                <c:pt idx="13445">
                  <c:v>1532.83231</c:v>
                </c:pt>
                <c:pt idx="13446">
                  <c:v>1532.8322900000001</c:v>
                </c:pt>
                <c:pt idx="13447">
                  <c:v>1532.8323399999999</c:v>
                </c:pt>
                <c:pt idx="13448">
                  <c:v>1532.83232</c:v>
                </c:pt>
                <c:pt idx="13449">
                  <c:v>1532.83233</c:v>
                </c:pt>
                <c:pt idx="13450">
                  <c:v>1532.83231</c:v>
                </c:pt>
                <c:pt idx="13451">
                  <c:v>1532.8323</c:v>
                </c:pt>
                <c:pt idx="13452">
                  <c:v>1532.8322900000001</c:v>
                </c:pt>
                <c:pt idx="13453">
                  <c:v>1532.83233</c:v>
                </c:pt>
                <c:pt idx="13454">
                  <c:v>1532.8322900000001</c:v>
                </c:pt>
                <c:pt idx="13455">
                  <c:v>1532.8323</c:v>
                </c:pt>
                <c:pt idx="13456">
                  <c:v>1532.83233</c:v>
                </c:pt>
                <c:pt idx="13457">
                  <c:v>1532.8323</c:v>
                </c:pt>
                <c:pt idx="13458">
                  <c:v>1532.8323399999999</c:v>
                </c:pt>
                <c:pt idx="13459">
                  <c:v>1532.83231</c:v>
                </c:pt>
                <c:pt idx="13460">
                  <c:v>1532.8322599999999</c:v>
                </c:pt>
                <c:pt idx="13461">
                  <c:v>1532.8323399999999</c:v>
                </c:pt>
                <c:pt idx="13462">
                  <c:v>1532.83233</c:v>
                </c:pt>
                <c:pt idx="13463">
                  <c:v>1532.83231</c:v>
                </c:pt>
                <c:pt idx="13464">
                  <c:v>1532.83233</c:v>
                </c:pt>
                <c:pt idx="13465">
                  <c:v>1532.83233</c:v>
                </c:pt>
                <c:pt idx="13466">
                  <c:v>1532.83231</c:v>
                </c:pt>
                <c:pt idx="13467">
                  <c:v>1532.8323</c:v>
                </c:pt>
                <c:pt idx="13468">
                  <c:v>1532.83232</c:v>
                </c:pt>
                <c:pt idx="13469">
                  <c:v>1532.83233</c:v>
                </c:pt>
                <c:pt idx="13470">
                  <c:v>1532.8323</c:v>
                </c:pt>
                <c:pt idx="13471">
                  <c:v>1532.8323</c:v>
                </c:pt>
                <c:pt idx="13472">
                  <c:v>1532.8323</c:v>
                </c:pt>
                <c:pt idx="13473">
                  <c:v>1532.8323499999999</c:v>
                </c:pt>
                <c:pt idx="13474">
                  <c:v>1532.8323</c:v>
                </c:pt>
                <c:pt idx="13475">
                  <c:v>1532.83231</c:v>
                </c:pt>
                <c:pt idx="13476">
                  <c:v>1532.83231</c:v>
                </c:pt>
                <c:pt idx="13477">
                  <c:v>1532.8322800000001</c:v>
                </c:pt>
                <c:pt idx="13478">
                  <c:v>1532.8322900000001</c:v>
                </c:pt>
                <c:pt idx="13479">
                  <c:v>1532.8322700000001</c:v>
                </c:pt>
                <c:pt idx="13480">
                  <c:v>1532.83231</c:v>
                </c:pt>
                <c:pt idx="13481">
                  <c:v>1532.8323</c:v>
                </c:pt>
                <c:pt idx="13482">
                  <c:v>1532.8323</c:v>
                </c:pt>
                <c:pt idx="13483">
                  <c:v>1532.8323</c:v>
                </c:pt>
                <c:pt idx="13484">
                  <c:v>1532.8322800000001</c:v>
                </c:pt>
                <c:pt idx="13485">
                  <c:v>1532.83232</c:v>
                </c:pt>
                <c:pt idx="13486">
                  <c:v>1532.8323600000001</c:v>
                </c:pt>
                <c:pt idx="13487">
                  <c:v>1532.83233</c:v>
                </c:pt>
                <c:pt idx="13488">
                  <c:v>1532.83233</c:v>
                </c:pt>
                <c:pt idx="13489">
                  <c:v>1532.8323</c:v>
                </c:pt>
                <c:pt idx="13490">
                  <c:v>1532.83232</c:v>
                </c:pt>
                <c:pt idx="13491">
                  <c:v>1532.83224</c:v>
                </c:pt>
                <c:pt idx="13492">
                  <c:v>1532.8322700000001</c:v>
                </c:pt>
                <c:pt idx="13493">
                  <c:v>1532.8322900000001</c:v>
                </c:pt>
                <c:pt idx="13494">
                  <c:v>1532.83232</c:v>
                </c:pt>
                <c:pt idx="13495">
                  <c:v>1532.83231</c:v>
                </c:pt>
                <c:pt idx="13496">
                  <c:v>1532.8322900000001</c:v>
                </c:pt>
                <c:pt idx="13497">
                  <c:v>1532.83231</c:v>
                </c:pt>
                <c:pt idx="13498">
                  <c:v>1532.8322900000001</c:v>
                </c:pt>
                <c:pt idx="13499">
                  <c:v>1532.8322499999999</c:v>
                </c:pt>
                <c:pt idx="13500">
                  <c:v>1532.8323</c:v>
                </c:pt>
                <c:pt idx="13501">
                  <c:v>1532.8322900000001</c:v>
                </c:pt>
                <c:pt idx="13502">
                  <c:v>1532.83232</c:v>
                </c:pt>
                <c:pt idx="13503">
                  <c:v>1532.8322700000001</c:v>
                </c:pt>
                <c:pt idx="13504">
                  <c:v>1532.8323</c:v>
                </c:pt>
                <c:pt idx="13505">
                  <c:v>1532.8322900000001</c:v>
                </c:pt>
                <c:pt idx="13506">
                  <c:v>1532.83233</c:v>
                </c:pt>
                <c:pt idx="13507">
                  <c:v>1532.83231</c:v>
                </c:pt>
                <c:pt idx="13508">
                  <c:v>1532.8322900000001</c:v>
                </c:pt>
                <c:pt idx="13509">
                  <c:v>1532.8323399999999</c:v>
                </c:pt>
                <c:pt idx="13510">
                  <c:v>1532.83232</c:v>
                </c:pt>
                <c:pt idx="13511">
                  <c:v>1532.83232</c:v>
                </c:pt>
                <c:pt idx="13512">
                  <c:v>1532.8322900000001</c:v>
                </c:pt>
                <c:pt idx="13513">
                  <c:v>1532.8322800000001</c:v>
                </c:pt>
                <c:pt idx="13514">
                  <c:v>1532.83231</c:v>
                </c:pt>
                <c:pt idx="13515">
                  <c:v>1532.8323</c:v>
                </c:pt>
                <c:pt idx="13516">
                  <c:v>1532.8322900000001</c:v>
                </c:pt>
                <c:pt idx="13517">
                  <c:v>1532.8322800000001</c:v>
                </c:pt>
                <c:pt idx="13518">
                  <c:v>1532.8322900000001</c:v>
                </c:pt>
                <c:pt idx="13519">
                  <c:v>1532.8322800000001</c:v>
                </c:pt>
                <c:pt idx="13520">
                  <c:v>1532.8323499999999</c:v>
                </c:pt>
                <c:pt idx="13521">
                  <c:v>1532.8322900000001</c:v>
                </c:pt>
                <c:pt idx="13522">
                  <c:v>1532.83233</c:v>
                </c:pt>
                <c:pt idx="13523">
                  <c:v>1532.8322800000001</c:v>
                </c:pt>
                <c:pt idx="13524">
                  <c:v>1532.8322800000001</c:v>
                </c:pt>
                <c:pt idx="13525">
                  <c:v>1532.8323</c:v>
                </c:pt>
                <c:pt idx="13526">
                  <c:v>1532.83233</c:v>
                </c:pt>
                <c:pt idx="13527">
                  <c:v>1532.8323</c:v>
                </c:pt>
                <c:pt idx="13528">
                  <c:v>1532.83232</c:v>
                </c:pt>
                <c:pt idx="13529">
                  <c:v>1532.8322800000001</c:v>
                </c:pt>
                <c:pt idx="13530">
                  <c:v>1532.83232</c:v>
                </c:pt>
                <c:pt idx="13531">
                  <c:v>1532.8322800000001</c:v>
                </c:pt>
                <c:pt idx="13532">
                  <c:v>1532.83231</c:v>
                </c:pt>
                <c:pt idx="13533">
                  <c:v>1532.8322900000001</c:v>
                </c:pt>
                <c:pt idx="13534">
                  <c:v>1532.8322700000001</c:v>
                </c:pt>
                <c:pt idx="13535">
                  <c:v>1532.8322599999999</c:v>
                </c:pt>
                <c:pt idx="13536">
                  <c:v>1532.8322900000001</c:v>
                </c:pt>
                <c:pt idx="13537">
                  <c:v>1532.8322900000001</c:v>
                </c:pt>
                <c:pt idx="13538">
                  <c:v>1532.8322900000001</c:v>
                </c:pt>
                <c:pt idx="13539">
                  <c:v>1532.83232</c:v>
                </c:pt>
                <c:pt idx="13540">
                  <c:v>1532.8323</c:v>
                </c:pt>
                <c:pt idx="13541">
                  <c:v>1532.8322900000001</c:v>
                </c:pt>
                <c:pt idx="13542">
                  <c:v>1532.8322900000001</c:v>
                </c:pt>
                <c:pt idx="13543">
                  <c:v>1532.8323</c:v>
                </c:pt>
                <c:pt idx="13544">
                  <c:v>1532.8323</c:v>
                </c:pt>
                <c:pt idx="13545">
                  <c:v>1532.8322900000001</c:v>
                </c:pt>
                <c:pt idx="13546">
                  <c:v>1532.83232</c:v>
                </c:pt>
                <c:pt idx="13547">
                  <c:v>1532.8322700000001</c:v>
                </c:pt>
                <c:pt idx="13548">
                  <c:v>1532.8322800000001</c:v>
                </c:pt>
                <c:pt idx="13549">
                  <c:v>1532.8322800000001</c:v>
                </c:pt>
                <c:pt idx="13550">
                  <c:v>1532.83233</c:v>
                </c:pt>
                <c:pt idx="13551">
                  <c:v>1532.8322900000001</c:v>
                </c:pt>
                <c:pt idx="13552">
                  <c:v>1532.8323</c:v>
                </c:pt>
                <c:pt idx="13553">
                  <c:v>1532.8323</c:v>
                </c:pt>
                <c:pt idx="13554">
                  <c:v>1532.8322900000001</c:v>
                </c:pt>
                <c:pt idx="13555">
                  <c:v>1532.8322700000001</c:v>
                </c:pt>
                <c:pt idx="13556">
                  <c:v>1532.83231</c:v>
                </c:pt>
                <c:pt idx="13557">
                  <c:v>1532.8322900000001</c:v>
                </c:pt>
                <c:pt idx="13558">
                  <c:v>1532.8322800000001</c:v>
                </c:pt>
                <c:pt idx="13559">
                  <c:v>1532.8322900000001</c:v>
                </c:pt>
                <c:pt idx="13560">
                  <c:v>1532.8322800000001</c:v>
                </c:pt>
                <c:pt idx="13561">
                  <c:v>1532.8322800000001</c:v>
                </c:pt>
                <c:pt idx="13562">
                  <c:v>1532.83231</c:v>
                </c:pt>
                <c:pt idx="13563">
                  <c:v>1532.8322499999999</c:v>
                </c:pt>
                <c:pt idx="13564">
                  <c:v>1532.8323</c:v>
                </c:pt>
                <c:pt idx="13565">
                  <c:v>1532.8322700000001</c:v>
                </c:pt>
                <c:pt idx="13566">
                  <c:v>1532.8322800000001</c:v>
                </c:pt>
                <c:pt idx="13567">
                  <c:v>1532.83231</c:v>
                </c:pt>
                <c:pt idx="13568">
                  <c:v>1532.8322599999999</c:v>
                </c:pt>
                <c:pt idx="13569">
                  <c:v>1532.8323</c:v>
                </c:pt>
                <c:pt idx="13570">
                  <c:v>1532.8322900000001</c:v>
                </c:pt>
                <c:pt idx="13571">
                  <c:v>1532.8322800000001</c:v>
                </c:pt>
                <c:pt idx="13572">
                  <c:v>1532.8322599999999</c:v>
                </c:pt>
                <c:pt idx="13573">
                  <c:v>1532.8322599999999</c:v>
                </c:pt>
                <c:pt idx="13574">
                  <c:v>1532.83232</c:v>
                </c:pt>
                <c:pt idx="13575">
                  <c:v>1532.8322700000001</c:v>
                </c:pt>
                <c:pt idx="13576">
                  <c:v>1532.8322900000001</c:v>
                </c:pt>
                <c:pt idx="13577">
                  <c:v>1532.8323</c:v>
                </c:pt>
                <c:pt idx="13578">
                  <c:v>1532.83231</c:v>
                </c:pt>
                <c:pt idx="13579">
                  <c:v>1532.83224</c:v>
                </c:pt>
                <c:pt idx="13580">
                  <c:v>1532.8322599999999</c:v>
                </c:pt>
                <c:pt idx="13581">
                  <c:v>1532.8322800000001</c:v>
                </c:pt>
                <c:pt idx="13582">
                  <c:v>1532.8322800000001</c:v>
                </c:pt>
                <c:pt idx="13583">
                  <c:v>1532.8322800000001</c:v>
                </c:pt>
                <c:pt idx="13584">
                  <c:v>1532.8322499999999</c:v>
                </c:pt>
                <c:pt idx="13585">
                  <c:v>1532.8322800000001</c:v>
                </c:pt>
                <c:pt idx="13586">
                  <c:v>1532.8322800000001</c:v>
                </c:pt>
                <c:pt idx="13587">
                  <c:v>1532.8322599999999</c:v>
                </c:pt>
                <c:pt idx="13588">
                  <c:v>1532.8323</c:v>
                </c:pt>
                <c:pt idx="13589">
                  <c:v>1532.83223</c:v>
                </c:pt>
                <c:pt idx="13590">
                  <c:v>1532.8322700000001</c:v>
                </c:pt>
                <c:pt idx="13591">
                  <c:v>1532.8322599999999</c:v>
                </c:pt>
                <c:pt idx="13592">
                  <c:v>1532.8322900000001</c:v>
                </c:pt>
                <c:pt idx="13593">
                  <c:v>1532.8322599999999</c:v>
                </c:pt>
                <c:pt idx="13594">
                  <c:v>1532.8322900000001</c:v>
                </c:pt>
                <c:pt idx="13595">
                  <c:v>1532.83231</c:v>
                </c:pt>
                <c:pt idx="13596">
                  <c:v>1532.83232</c:v>
                </c:pt>
                <c:pt idx="13597">
                  <c:v>1532.8322599999999</c:v>
                </c:pt>
                <c:pt idx="13598">
                  <c:v>1532.8322900000001</c:v>
                </c:pt>
                <c:pt idx="13599">
                  <c:v>1532.8322599999999</c:v>
                </c:pt>
                <c:pt idx="13600">
                  <c:v>1532.8322700000001</c:v>
                </c:pt>
                <c:pt idx="13601">
                  <c:v>1532.8322499999999</c:v>
                </c:pt>
                <c:pt idx="13602">
                  <c:v>1532.8322700000001</c:v>
                </c:pt>
                <c:pt idx="13603">
                  <c:v>1532.8322499999999</c:v>
                </c:pt>
                <c:pt idx="13604">
                  <c:v>1532.8323</c:v>
                </c:pt>
                <c:pt idx="13605">
                  <c:v>1532.8322700000001</c:v>
                </c:pt>
                <c:pt idx="13606">
                  <c:v>1532.8322599999999</c:v>
                </c:pt>
                <c:pt idx="13607">
                  <c:v>1532.8322800000001</c:v>
                </c:pt>
                <c:pt idx="13608">
                  <c:v>1532.8322800000001</c:v>
                </c:pt>
                <c:pt idx="13609">
                  <c:v>1532.83224</c:v>
                </c:pt>
                <c:pt idx="13610">
                  <c:v>1532.8323</c:v>
                </c:pt>
                <c:pt idx="13611">
                  <c:v>1532.8322499999999</c:v>
                </c:pt>
                <c:pt idx="13612">
                  <c:v>1532.8322900000001</c:v>
                </c:pt>
                <c:pt idx="13613">
                  <c:v>1532.8322700000001</c:v>
                </c:pt>
                <c:pt idx="13614">
                  <c:v>1532.8323</c:v>
                </c:pt>
                <c:pt idx="13615">
                  <c:v>1532.8322700000001</c:v>
                </c:pt>
                <c:pt idx="13616">
                  <c:v>1532.8323</c:v>
                </c:pt>
                <c:pt idx="13617">
                  <c:v>1532.8322900000001</c:v>
                </c:pt>
                <c:pt idx="13618">
                  <c:v>1532.8322800000001</c:v>
                </c:pt>
                <c:pt idx="13619">
                  <c:v>1532.8322900000001</c:v>
                </c:pt>
                <c:pt idx="13620">
                  <c:v>1532.8323</c:v>
                </c:pt>
                <c:pt idx="13621">
                  <c:v>1532.8323</c:v>
                </c:pt>
                <c:pt idx="13622">
                  <c:v>1532.83232</c:v>
                </c:pt>
                <c:pt idx="13623">
                  <c:v>1532.8322800000001</c:v>
                </c:pt>
                <c:pt idx="13624">
                  <c:v>1532.8322700000001</c:v>
                </c:pt>
                <c:pt idx="13625">
                  <c:v>1532.8322700000001</c:v>
                </c:pt>
                <c:pt idx="13626">
                  <c:v>1532.8322900000001</c:v>
                </c:pt>
                <c:pt idx="13627">
                  <c:v>1532.8322900000001</c:v>
                </c:pt>
                <c:pt idx="13628">
                  <c:v>1532.83224</c:v>
                </c:pt>
                <c:pt idx="13629">
                  <c:v>1532.8322800000001</c:v>
                </c:pt>
                <c:pt idx="13630">
                  <c:v>1532.8322499999999</c:v>
                </c:pt>
                <c:pt idx="13631">
                  <c:v>1532.8322700000001</c:v>
                </c:pt>
                <c:pt idx="13632">
                  <c:v>1532.8322499999999</c:v>
                </c:pt>
                <c:pt idx="13633">
                  <c:v>1532.83224</c:v>
                </c:pt>
                <c:pt idx="13634">
                  <c:v>1532.8322599999999</c:v>
                </c:pt>
                <c:pt idx="13635">
                  <c:v>1532.8322700000001</c:v>
                </c:pt>
                <c:pt idx="13636">
                  <c:v>1532.8322499999999</c:v>
                </c:pt>
                <c:pt idx="13637">
                  <c:v>1532.8322800000001</c:v>
                </c:pt>
                <c:pt idx="13638">
                  <c:v>1532.83223</c:v>
                </c:pt>
                <c:pt idx="13639">
                  <c:v>1532.83224</c:v>
                </c:pt>
                <c:pt idx="13640">
                  <c:v>1532.83224</c:v>
                </c:pt>
                <c:pt idx="13641">
                  <c:v>1532.8322499999999</c:v>
                </c:pt>
                <c:pt idx="13642">
                  <c:v>1532.83224</c:v>
                </c:pt>
                <c:pt idx="13643">
                  <c:v>1532.8322599999999</c:v>
                </c:pt>
                <c:pt idx="13644">
                  <c:v>1532.8322800000001</c:v>
                </c:pt>
                <c:pt idx="13645">
                  <c:v>1532.8322499999999</c:v>
                </c:pt>
                <c:pt idx="13646">
                  <c:v>1532.8322700000001</c:v>
                </c:pt>
                <c:pt idx="13647">
                  <c:v>1532.8323</c:v>
                </c:pt>
                <c:pt idx="13648">
                  <c:v>1532.8322499999999</c:v>
                </c:pt>
                <c:pt idx="13649">
                  <c:v>1532.83224</c:v>
                </c:pt>
                <c:pt idx="13650">
                  <c:v>1532.8322800000001</c:v>
                </c:pt>
                <c:pt idx="13651">
                  <c:v>1532.8322700000001</c:v>
                </c:pt>
                <c:pt idx="13652">
                  <c:v>1532.8322800000001</c:v>
                </c:pt>
                <c:pt idx="13653">
                  <c:v>1532.8322599999999</c:v>
                </c:pt>
                <c:pt idx="13654">
                  <c:v>1532.8322599999999</c:v>
                </c:pt>
                <c:pt idx="13655">
                  <c:v>1532.83224</c:v>
                </c:pt>
                <c:pt idx="13656">
                  <c:v>1532.8323</c:v>
                </c:pt>
                <c:pt idx="13657">
                  <c:v>1532.8322499999999</c:v>
                </c:pt>
                <c:pt idx="13658">
                  <c:v>1532.8322800000001</c:v>
                </c:pt>
                <c:pt idx="13659">
                  <c:v>1532.8322499999999</c:v>
                </c:pt>
                <c:pt idx="13660">
                  <c:v>1532.8322599999999</c:v>
                </c:pt>
                <c:pt idx="13661">
                  <c:v>1532.8322800000001</c:v>
                </c:pt>
                <c:pt idx="13662">
                  <c:v>1532.8322599999999</c:v>
                </c:pt>
                <c:pt idx="13663">
                  <c:v>1532.8322900000001</c:v>
                </c:pt>
                <c:pt idx="13664">
                  <c:v>1532.8322900000001</c:v>
                </c:pt>
                <c:pt idx="13665">
                  <c:v>1532.8322700000001</c:v>
                </c:pt>
                <c:pt idx="13666">
                  <c:v>1532.8322800000001</c:v>
                </c:pt>
                <c:pt idx="13667">
                  <c:v>1532.8322700000001</c:v>
                </c:pt>
                <c:pt idx="13668">
                  <c:v>1532.8322700000001</c:v>
                </c:pt>
                <c:pt idx="13669">
                  <c:v>1532.8322499999999</c:v>
                </c:pt>
                <c:pt idx="13670">
                  <c:v>1532.83223</c:v>
                </c:pt>
                <c:pt idx="13671">
                  <c:v>1532.8322499999999</c:v>
                </c:pt>
                <c:pt idx="13672">
                  <c:v>1532.8322900000001</c:v>
                </c:pt>
                <c:pt idx="13673">
                  <c:v>1532.8323</c:v>
                </c:pt>
                <c:pt idx="13674">
                  <c:v>1532.8322800000001</c:v>
                </c:pt>
                <c:pt idx="13675">
                  <c:v>1532.8322900000001</c:v>
                </c:pt>
                <c:pt idx="13676">
                  <c:v>1532.83224</c:v>
                </c:pt>
                <c:pt idx="13677">
                  <c:v>1532.8322599999999</c:v>
                </c:pt>
                <c:pt idx="13678">
                  <c:v>1532.8322700000001</c:v>
                </c:pt>
                <c:pt idx="13679">
                  <c:v>1532.8322700000001</c:v>
                </c:pt>
                <c:pt idx="13680">
                  <c:v>1532.83224</c:v>
                </c:pt>
                <c:pt idx="13681">
                  <c:v>1532.8322499999999</c:v>
                </c:pt>
                <c:pt idx="13682">
                  <c:v>1532.8323</c:v>
                </c:pt>
                <c:pt idx="13683">
                  <c:v>1532.8322599999999</c:v>
                </c:pt>
                <c:pt idx="13684">
                  <c:v>1532.8322700000001</c:v>
                </c:pt>
                <c:pt idx="13685">
                  <c:v>1532.8322599999999</c:v>
                </c:pt>
                <c:pt idx="13686">
                  <c:v>1532.8322599999999</c:v>
                </c:pt>
                <c:pt idx="13687">
                  <c:v>1532.83231</c:v>
                </c:pt>
                <c:pt idx="13688">
                  <c:v>1532.83221</c:v>
                </c:pt>
                <c:pt idx="13689">
                  <c:v>1532.8322499999999</c:v>
                </c:pt>
                <c:pt idx="13690">
                  <c:v>1532.8322599999999</c:v>
                </c:pt>
                <c:pt idx="13691">
                  <c:v>1532.83231</c:v>
                </c:pt>
                <c:pt idx="13692">
                  <c:v>1532.8322499999999</c:v>
                </c:pt>
                <c:pt idx="13693">
                  <c:v>1532.8322900000001</c:v>
                </c:pt>
                <c:pt idx="13694">
                  <c:v>1532.8322700000001</c:v>
                </c:pt>
                <c:pt idx="13695">
                  <c:v>1532.8322900000001</c:v>
                </c:pt>
                <c:pt idx="13696">
                  <c:v>1532.8322700000001</c:v>
                </c:pt>
                <c:pt idx="13697">
                  <c:v>1532.8322800000001</c:v>
                </c:pt>
                <c:pt idx="13698">
                  <c:v>1532.83224</c:v>
                </c:pt>
                <c:pt idx="13699">
                  <c:v>1532.8322800000001</c:v>
                </c:pt>
                <c:pt idx="13700">
                  <c:v>1532.8322900000001</c:v>
                </c:pt>
                <c:pt idx="13701">
                  <c:v>1532.8323</c:v>
                </c:pt>
                <c:pt idx="13702">
                  <c:v>1532.8323</c:v>
                </c:pt>
                <c:pt idx="13703">
                  <c:v>1532.8322900000001</c:v>
                </c:pt>
                <c:pt idx="13704">
                  <c:v>1532.8322499999999</c:v>
                </c:pt>
                <c:pt idx="13705">
                  <c:v>1532.83224</c:v>
                </c:pt>
                <c:pt idx="13706">
                  <c:v>1532.8322800000001</c:v>
                </c:pt>
                <c:pt idx="13707">
                  <c:v>1532.8322900000001</c:v>
                </c:pt>
                <c:pt idx="13708">
                  <c:v>1532.8322499999999</c:v>
                </c:pt>
                <c:pt idx="13709">
                  <c:v>1532.83223</c:v>
                </c:pt>
                <c:pt idx="13710">
                  <c:v>1532.8322700000001</c:v>
                </c:pt>
                <c:pt idx="13711">
                  <c:v>1532.83224</c:v>
                </c:pt>
                <c:pt idx="13712">
                  <c:v>1532.8322800000001</c:v>
                </c:pt>
                <c:pt idx="13713">
                  <c:v>1532.8322800000001</c:v>
                </c:pt>
                <c:pt idx="13714">
                  <c:v>1532.8323</c:v>
                </c:pt>
                <c:pt idx="13715">
                  <c:v>1532.8322800000001</c:v>
                </c:pt>
                <c:pt idx="13716">
                  <c:v>1532.8322700000001</c:v>
                </c:pt>
                <c:pt idx="13717">
                  <c:v>1532.8322700000001</c:v>
                </c:pt>
                <c:pt idx="13718">
                  <c:v>1532.8322700000001</c:v>
                </c:pt>
                <c:pt idx="13719">
                  <c:v>1532.8322800000001</c:v>
                </c:pt>
                <c:pt idx="13720">
                  <c:v>1532.8322499999999</c:v>
                </c:pt>
                <c:pt idx="13721">
                  <c:v>1532.8322700000001</c:v>
                </c:pt>
                <c:pt idx="13722">
                  <c:v>1532.8322700000001</c:v>
                </c:pt>
                <c:pt idx="13723">
                  <c:v>1532.8322800000001</c:v>
                </c:pt>
                <c:pt idx="13724">
                  <c:v>1532.8322599999999</c:v>
                </c:pt>
                <c:pt idx="13725">
                  <c:v>1532.83231</c:v>
                </c:pt>
                <c:pt idx="13726">
                  <c:v>1532.8322800000001</c:v>
                </c:pt>
                <c:pt idx="13727">
                  <c:v>1532.8322599999999</c:v>
                </c:pt>
                <c:pt idx="13728">
                  <c:v>1532.8322700000001</c:v>
                </c:pt>
                <c:pt idx="13729">
                  <c:v>1532.8322599999999</c:v>
                </c:pt>
                <c:pt idx="13730">
                  <c:v>1532.8322700000001</c:v>
                </c:pt>
                <c:pt idx="13731">
                  <c:v>1532.8322499999999</c:v>
                </c:pt>
                <c:pt idx="13732">
                  <c:v>1532.8322700000001</c:v>
                </c:pt>
                <c:pt idx="13733">
                  <c:v>1532.8322700000001</c:v>
                </c:pt>
                <c:pt idx="13734">
                  <c:v>1532.8322800000001</c:v>
                </c:pt>
                <c:pt idx="13735">
                  <c:v>1532.8322700000001</c:v>
                </c:pt>
                <c:pt idx="13736">
                  <c:v>1532.8323</c:v>
                </c:pt>
                <c:pt idx="13737">
                  <c:v>1532.83231</c:v>
                </c:pt>
                <c:pt idx="13738">
                  <c:v>1532.8322800000001</c:v>
                </c:pt>
                <c:pt idx="13739">
                  <c:v>1532.8322599999999</c:v>
                </c:pt>
                <c:pt idx="13740">
                  <c:v>1532.83224</c:v>
                </c:pt>
                <c:pt idx="13741">
                  <c:v>1532.8322599999999</c:v>
                </c:pt>
                <c:pt idx="13742">
                  <c:v>1532.8322700000001</c:v>
                </c:pt>
                <c:pt idx="13743">
                  <c:v>1532.8322900000001</c:v>
                </c:pt>
                <c:pt idx="13744">
                  <c:v>1532.8322900000001</c:v>
                </c:pt>
                <c:pt idx="13745">
                  <c:v>1532.83231</c:v>
                </c:pt>
                <c:pt idx="13746">
                  <c:v>1532.8322599999999</c:v>
                </c:pt>
                <c:pt idx="13747">
                  <c:v>1532.8322700000001</c:v>
                </c:pt>
                <c:pt idx="13748">
                  <c:v>1532.8322800000001</c:v>
                </c:pt>
                <c:pt idx="13749">
                  <c:v>1532.8322499999999</c:v>
                </c:pt>
                <c:pt idx="13750">
                  <c:v>1532.8322499999999</c:v>
                </c:pt>
                <c:pt idx="13751">
                  <c:v>1532.8322800000001</c:v>
                </c:pt>
                <c:pt idx="13752">
                  <c:v>1532.8322499999999</c:v>
                </c:pt>
                <c:pt idx="13753">
                  <c:v>1532.8322800000001</c:v>
                </c:pt>
                <c:pt idx="13754">
                  <c:v>1532.8322900000001</c:v>
                </c:pt>
                <c:pt idx="13755">
                  <c:v>1532.8322800000001</c:v>
                </c:pt>
                <c:pt idx="13756">
                  <c:v>1532.8322499999999</c:v>
                </c:pt>
                <c:pt idx="13757">
                  <c:v>1532.8322700000001</c:v>
                </c:pt>
                <c:pt idx="13758">
                  <c:v>1532.8322900000001</c:v>
                </c:pt>
                <c:pt idx="13759">
                  <c:v>1532.8322499999999</c:v>
                </c:pt>
                <c:pt idx="13760">
                  <c:v>1532.8322499999999</c:v>
                </c:pt>
                <c:pt idx="13761">
                  <c:v>1532.8323</c:v>
                </c:pt>
                <c:pt idx="13762">
                  <c:v>1532.8322800000001</c:v>
                </c:pt>
                <c:pt idx="13763">
                  <c:v>1532.8322800000001</c:v>
                </c:pt>
                <c:pt idx="13764">
                  <c:v>1532.8322700000001</c:v>
                </c:pt>
                <c:pt idx="13765">
                  <c:v>1532.8322700000001</c:v>
                </c:pt>
                <c:pt idx="13766">
                  <c:v>1532.83221</c:v>
                </c:pt>
                <c:pt idx="13767">
                  <c:v>1532.8322599999999</c:v>
                </c:pt>
                <c:pt idx="13768">
                  <c:v>1532.8322800000001</c:v>
                </c:pt>
                <c:pt idx="13769">
                  <c:v>1532.8322800000001</c:v>
                </c:pt>
                <c:pt idx="13770">
                  <c:v>1532.8322800000001</c:v>
                </c:pt>
                <c:pt idx="13771">
                  <c:v>1532.8322900000001</c:v>
                </c:pt>
                <c:pt idx="13772">
                  <c:v>1532.8322599999999</c:v>
                </c:pt>
                <c:pt idx="13773">
                  <c:v>1532.8322499999999</c:v>
                </c:pt>
                <c:pt idx="13774">
                  <c:v>1532.8322700000001</c:v>
                </c:pt>
                <c:pt idx="13775">
                  <c:v>1532.8322800000001</c:v>
                </c:pt>
                <c:pt idx="13776">
                  <c:v>1532.8322900000001</c:v>
                </c:pt>
                <c:pt idx="13777">
                  <c:v>1532.8322700000001</c:v>
                </c:pt>
                <c:pt idx="13778">
                  <c:v>1532.8322599999999</c:v>
                </c:pt>
                <c:pt idx="13779">
                  <c:v>1532.83232</c:v>
                </c:pt>
                <c:pt idx="13780">
                  <c:v>1532.8322499999999</c:v>
                </c:pt>
                <c:pt idx="13781">
                  <c:v>1532.8322599999999</c:v>
                </c:pt>
                <c:pt idx="13782">
                  <c:v>1532.83224</c:v>
                </c:pt>
                <c:pt idx="13783">
                  <c:v>1532.8322700000001</c:v>
                </c:pt>
                <c:pt idx="13784">
                  <c:v>1532.8322700000001</c:v>
                </c:pt>
                <c:pt idx="13785">
                  <c:v>1532.83224</c:v>
                </c:pt>
                <c:pt idx="13786">
                  <c:v>1532.83222</c:v>
                </c:pt>
                <c:pt idx="13787">
                  <c:v>1532.8322499999999</c:v>
                </c:pt>
                <c:pt idx="13788">
                  <c:v>1532.8323</c:v>
                </c:pt>
                <c:pt idx="13789">
                  <c:v>1532.8322800000001</c:v>
                </c:pt>
                <c:pt idx="13790">
                  <c:v>1532.8322800000001</c:v>
                </c:pt>
                <c:pt idx="13791">
                  <c:v>1532.8322900000001</c:v>
                </c:pt>
                <c:pt idx="13792">
                  <c:v>1532.8322800000001</c:v>
                </c:pt>
                <c:pt idx="13793">
                  <c:v>1532.8323</c:v>
                </c:pt>
                <c:pt idx="13794">
                  <c:v>1532.83222</c:v>
                </c:pt>
                <c:pt idx="13795">
                  <c:v>1532.8322599999999</c:v>
                </c:pt>
                <c:pt idx="13796">
                  <c:v>1532.8323</c:v>
                </c:pt>
                <c:pt idx="13797">
                  <c:v>1532.8322700000001</c:v>
                </c:pt>
                <c:pt idx="13798">
                  <c:v>1532.8322700000001</c:v>
                </c:pt>
                <c:pt idx="13799">
                  <c:v>1532.8323</c:v>
                </c:pt>
                <c:pt idx="13800">
                  <c:v>1532.8322900000001</c:v>
                </c:pt>
                <c:pt idx="13801">
                  <c:v>1532.8322800000001</c:v>
                </c:pt>
                <c:pt idx="13802">
                  <c:v>1532.8322800000001</c:v>
                </c:pt>
                <c:pt idx="13803">
                  <c:v>1532.83232</c:v>
                </c:pt>
                <c:pt idx="13804">
                  <c:v>1532.8322599999999</c:v>
                </c:pt>
                <c:pt idx="13805">
                  <c:v>1532.8322900000001</c:v>
                </c:pt>
                <c:pt idx="13806">
                  <c:v>1532.8322700000001</c:v>
                </c:pt>
                <c:pt idx="13807">
                  <c:v>1532.83223</c:v>
                </c:pt>
                <c:pt idx="13808">
                  <c:v>1532.8323</c:v>
                </c:pt>
                <c:pt idx="13809">
                  <c:v>1532.8323</c:v>
                </c:pt>
                <c:pt idx="13810">
                  <c:v>1532.83224</c:v>
                </c:pt>
                <c:pt idx="13811">
                  <c:v>1532.83232</c:v>
                </c:pt>
                <c:pt idx="13812">
                  <c:v>1532.8322599999999</c:v>
                </c:pt>
                <c:pt idx="13813">
                  <c:v>1532.8322499999999</c:v>
                </c:pt>
                <c:pt idx="13814">
                  <c:v>1532.8322900000001</c:v>
                </c:pt>
                <c:pt idx="13815">
                  <c:v>1532.8322800000001</c:v>
                </c:pt>
                <c:pt idx="13816">
                  <c:v>1532.8322800000001</c:v>
                </c:pt>
                <c:pt idx="13817">
                  <c:v>1532.8322599999999</c:v>
                </c:pt>
                <c:pt idx="13818">
                  <c:v>1532.8322900000001</c:v>
                </c:pt>
                <c:pt idx="13819">
                  <c:v>1532.8322700000001</c:v>
                </c:pt>
                <c:pt idx="13820">
                  <c:v>1532.8322900000001</c:v>
                </c:pt>
                <c:pt idx="13821">
                  <c:v>1532.8323</c:v>
                </c:pt>
                <c:pt idx="13822">
                  <c:v>1532.8322900000001</c:v>
                </c:pt>
                <c:pt idx="13823">
                  <c:v>1532.8322700000001</c:v>
                </c:pt>
                <c:pt idx="13824">
                  <c:v>1532.8322800000001</c:v>
                </c:pt>
                <c:pt idx="13825">
                  <c:v>1532.8322599999999</c:v>
                </c:pt>
                <c:pt idx="13826">
                  <c:v>1532.8322800000001</c:v>
                </c:pt>
                <c:pt idx="13827">
                  <c:v>1532.8322700000001</c:v>
                </c:pt>
                <c:pt idx="13828">
                  <c:v>1532.8323</c:v>
                </c:pt>
                <c:pt idx="13829">
                  <c:v>1532.8322900000001</c:v>
                </c:pt>
                <c:pt idx="13830">
                  <c:v>1532.8322700000001</c:v>
                </c:pt>
                <c:pt idx="13831">
                  <c:v>1532.8322700000001</c:v>
                </c:pt>
                <c:pt idx="13832">
                  <c:v>1532.8322800000001</c:v>
                </c:pt>
                <c:pt idx="13833">
                  <c:v>1532.8322900000001</c:v>
                </c:pt>
                <c:pt idx="13834">
                  <c:v>1532.8323</c:v>
                </c:pt>
                <c:pt idx="13835">
                  <c:v>1532.83224</c:v>
                </c:pt>
                <c:pt idx="13836">
                  <c:v>1532.8322800000001</c:v>
                </c:pt>
                <c:pt idx="13837">
                  <c:v>1532.83224</c:v>
                </c:pt>
                <c:pt idx="13838">
                  <c:v>1532.8322700000001</c:v>
                </c:pt>
                <c:pt idx="13839">
                  <c:v>1532.8322499999999</c:v>
                </c:pt>
                <c:pt idx="13840">
                  <c:v>1532.8322599999999</c:v>
                </c:pt>
                <c:pt idx="13841">
                  <c:v>1532.8322900000001</c:v>
                </c:pt>
                <c:pt idx="13842">
                  <c:v>1532.8322900000001</c:v>
                </c:pt>
                <c:pt idx="13843">
                  <c:v>1532.83231</c:v>
                </c:pt>
                <c:pt idx="13844">
                  <c:v>1532.8322499999999</c:v>
                </c:pt>
                <c:pt idx="13845">
                  <c:v>1532.8322900000001</c:v>
                </c:pt>
                <c:pt idx="13846">
                  <c:v>1532.8322900000001</c:v>
                </c:pt>
                <c:pt idx="13847">
                  <c:v>1532.8322700000001</c:v>
                </c:pt>
                <c:pt idx="13848">
                  <c:v>1532.8322499999999</c:v>
                </c:pt>
                <c:pt idx="13849">
                  <c:v>1532.8322700000001</c:v>
                </c:pt>
                <c:pt idx="13850">
                  <c:v>1532.8323</c:v>
                </c:pt>
                <c:pt idx="13851">
                  <c:v>1532.8322800000001</c:v>
                </c:pt>
                <c:pt idx="13852">
                  <c:v>1532.8322700000001</c:v>
                </c:pt>
                <c:pt idx="13853">
                  <c:v>1532.8322900000001</c:v>
                </c:pt>
                <c:pt idx="13854">
                  <c:v>1532.8322800000001</c:v>
                </c:pt>
                <c:pt idx="13855">
                  <c:v>1532.8323</c:v>
                </c:pt>
                <c:pt idx="13856">
                  <c:v>1532.8322700000001</c:v>
                </c:pt>
                <c:pt idx="13857">
                  <c:v>1532.8322700000001</c:v>
                </c:pt>
                <c:pt idx="13858">
                  <c:v>1532.8322700000001</c:v>
                </c:pt>
                <c:pt idx="13859">
                  <c:v>1532.83224</c:v>
                </c:pt>
                <c:pt idx="13860">
                  <c:v>1532.83231</c:v>
                </c:pt>
                <c:pt idx="13861">
                  <c:v>1532.8322800000001</c:v>
                </c:pt>
                <c:pt idx="13862">
                  <c:v>1532.8323399999999</c:v>
                </c:pt>
                <c:pt idx="13863">
                  <c:v>1532.8322900000001</c:v>
                </c:pt>
                <c:pt idx="13864">
                  <c:v>1532.8322700000001</c:v>
                </c:pt>
                <c:pt idx="13865">
                  <c:v>1532.8322800000001</c:v>
                </c:pt>
                <c:pt idx="13866">
                  <c:v>1532.83231</c:v>
                </c:pt>
                <c:pt idx="13867">
                  <c:v>1532.8322599999999</c:v>
                </c:pt>
                <c:pt idx="13868">
                  <c:v>1532.83224</c:v>
                </c:pt>
                <c:pt idx="13869">
                  <c:v>1532.8322700000001</c:v>
                </c:pt>
                <c:pt idx="13870">
                  <c:v>1532.83231</c:v>
                </c:pt>
                <c:pt idx="13871">
                  <c:v>1532.8322599999999</c:v>
                </c:pt>
                <c:pt idx="13872">
                  <c:v>1532.83231</c:v>
                </c:pt>
                <c:pt idx="13873">
                  <c:v>1532.8322700000001</c:v>
                </c:pt>
                <c:pt idx="13874">
                  <c:v>1532.8322800000001</c:v>
                </c:pt>
                <c:pt idx="13875">
                  <c:v>1532.8322900000001</c:v>
                </c:pt>
                <c:pt idx="13876">
                  <c:v>1532.8322599999999</c:v>
                </c:pt>
                <c:pt idx="13877">
                  <c:v>1532.8322700000001</c:v>
                </c:pt>
                <c:pt idx="13878">
                  <c:v>1532.8322900000001</c:v>
                </c:pt>
                <c:pt idx="13879">
                  <c:v>1532.8322800000001</c:v>
                </c:pt>
                <c:pt idx="13880">
                  <c:v>1532.8322700000001</c:v>
                </c:pt>
                <c:pt idx="13881">
                  <c:v>1532.8322700000001</c:v>
                </c:pt>
                <c:pt idx="13882">
                  <c:v>1532.8322900000001</c:v>
                </c:pt>
                <c:pt idx="13883">
                  <c:v>1532.8322900000001</c:v>
                </c:pt>
                <c:pt idx="13884">
                  <c:v>1532.8323</c:v>
                </c:pt>
                <c:pt idx="13885">
                  <c:v>1532.8322499999999</c:v>
                </c:pt>
                <c:pt idx="13886">
                  <c:v>1532.8322599999999</c:v>
                </c:pt>
                <c:pt idx="13887">
                  <c:v>1532.83231</c:v>
                </c:pt>
                <c:pt idx="13888">
                  <c:v>1532.83232</c:v>
                </c:pt>
                <c:pt idx="13889">
                  <c:v>1532.8322599999999</c:v>
                </c:pt>
                <c:pt idx="13890">
                  <c:v>1532.8322599999999</c:v>
                </c:pt>
                <c:pt idx="13891">
                  <c:v>1532.8322700000001</c:v>
                </c:pt>
                <c:pt idx="13892">
                  <c:v>1532.8322700000001</c:v>
                </c:pt>
                <c:pt idx="13893">
                  <c:v>1532.8322700000001</c:v>
                </c:pt>
                <c:pt idx="13894">
                  <c:v>1532.8322800000001</c:v>
                </c:pt>
                <c:pt idx="13895">
                  <c:v>1532.8322800000001</c:v>
                </c:pt>
                <c:pt idx="13896">
                  <c:v>1532.8322700000001</c:v>
                </c:pt>
                <c:pt idx="13897">
                  <c:v>1532.83224</c:v>
                </c:pt>
                <c:pt idx="13898">
                  <c:v>1532.8322700000001</c:v>
                </c:pt>
                <c:pt idx="13899">
                  <c:v>1532.8322800000001</c:v>
                </c:pt>
                <c:pt idx="13900">
                  <c:v>1532.83224</c:v>
                </c:pt>
                <c:pt idx="13901">
                  <c:v>1532.8322800000001</c:v>
                </c:pt>
                <c:pt idx="13902">
                  <c:v>1532.8322599999999</c:v>
                </c:pt>
                <c:pt idx="13903">
                  <c:v>1532.83231</c:v>
                </c:pt>
                <c:pt idx="13904">
                  <c:v>1532.8322700000001</c:v>
                </c:pt>
                <c:pt idx="13905">
                  <c:v>1532.8322700000001</c:v>
                </c:pt>
                <c:pt idx="13906">
                  <c:v>1532.8322900000001</c:v>
                </c:pt>
                <c:pt idx="13907">
                  <c:v>1532.83231</c:v>
                </c:pt>
                <c:pt idx="13908">
                  <c:v>1532.8322800000001</c:v>
                </c:pt>
                <c:pt idx="13909">
                  <c:v>1532.8323</c:v>
                </c:pt>
                <c:pt idx="13910">
                  <c:v>1532.8322900000001</c:v>
                </c:pt>
                <c:pt idx="13911">
                  <c:v>1532.83224</c:v>
                </c:pt>
                <c:pt idx="13912">
                  <c:v>1532.8322700000001</c:v>
                </c:pt>
                <c:pt idx="13913">
                  <c:v>1532.8322599999999</c:v>
                </c:pt>
                <c:pt idx="13914">
                  <c:v>1532.83224</c:v>
                </c:pt>
                <c:pt idx="13915">
                  <c:v>1532.83224</c:v>
                </c:pt>
                <c:pt idx="13916">
                  <c:v>1532.8322900000001</c:v>
                </c:pt>
                <c:pt idx="13917">
                  <c:v>1532.8322499999999</c:v>
                </c:pt>
                <c:pt idx="13918">
                  <c:v>1532.83224</c:v>
                </c:pt>
                <c:pt idx="13919">
                  <c:v>1532.8322800000001</c:v>
                </c:pt>
                <c:pt idx="13920">
                  <c:v>1532.8322900000001</c:v>
                </c:pt>
                <c:pt idx="13921">
                  <c:v>1532.8322900000001</c:v>
                </c:pt>
                <c:pt idx="13922">
                  <c:v>1532.8322599999999</c:v>
                </c:pt>
                <c:pt idx="13923">
                  <c:v>1532.83224</c:v>
                </c:pt>
                <c:pt idx="13924">
                  <c:v>1532.8322900000001</c:v>
                </c:pt>
                <c:pt idx="13925">
                  <c:v>1532.8322599999999</c:v>
                </c:pt>
                <c:pt idx="13926">
                  <c:v>1532.8322499999999</c:v>
                </c:pt>
                <c:pt idx="13927">
                  <c:v>1532.83223</c:v>
                </c:pt>
                <c:pt idx="13928">
                  <c:v>1532.8322599999999</c:v>
                </c:pt>
                <c:pt idx="13929">
                  <c:v>1532.8322499999999</c:v>
                </c:pt>
                <c:pt idx="13930">
                  <c:v>1532.83222</c:v>
                </c:pt>
                <c:pt idx="13931">
                  <c:v>1532.8322599999999</c:v>
                </c:pt>
                <c:pt idx="13932">
                  <c:v>1532.83224</c:v>
                </c:pt>
                <c:pt idx="13933">
                  <c:v>1532.8322599999999</c:v>
                </c:pt>
                <c:pt idx="13934">
                  <c:v>1532.8322700000001</c:v>
                </c:pt>
                <c:pt idx="13935">
                  <c:v>1532.8322900000001</c:v>
                </c:pt>
                <c:pt idx="13936">
                  <c:v>1532.8322700000001</c:v>
                </c:pt>
                <c:pt idx="13937">
                  <c:v>1532.83224</c:v>
                </c:pt>
                <c:pt idx="13938">
                  <c:v>1532.8322700000001</c:v>
                </c:pt>
                <c:pt idx="13939">
                  <c:v>1532.83222</c:v>
                </c:pt>
                <c:pt idx="13940">
                  <c:v>1532.8322700000001</c:v>
                </c:pt>
                <c:pt idx="13941">
                  <c:v>1532.8322499999999</c:v>
                </c:pt>
                <c:pt idx="13942">
                  <c:v>1532.8322700000001</c:v>
                </c:pt>
                <c:pt idx="13943">
                  <c:v>1532.8322700000001</c:v>
                </c:pt>
                <c:pt idx="13944">
                  <c:v>1532.8322599999999</c:v>
                </c:pt>
                <c:pt idx="13945">
                  <c:v>1532.83224</c:v>
                </c:pt>
                <c:pt idx="13946">
                  <c:v>1532.8322800000001</c:v>
                </c:pt>
                <c:pt idx="13947">
                  <c:v>1532.83222</c:v>
                </c:pt>
                <c:pt idx="13948">
                  <c:v>1532.8322700000001</c:v>
                </c:pt>
                <c:pt idx="13949">
                  <c:v>1532.83224</c:v>
                </c:pt>
                <c:pt idx="13950">
                  <c:v>1532.8322499999999</c:v>
                </c:pt>
                <c:pt idx="13951">
                  <c:v>1532.8322800000001</c:v>
                </c:pt>
                <c:pt idx="13952">
                  <c:v>1532.8322599999999</c:v>
                </c:pt>
                <c:pt idx="13953">
                  <c:v>1532.8322599999999</c:v>
                </c:pt>
                <c:pt idx="13954">
                  <c:v>1532.8322800000001</c:v>
                </c:pt>
                <c:pt idx="13955">
                  <c:v>1532.8322800000001</c:v>
                </c:pt>
                <c:pt idx="13956">
                  <c:v>1532.8322599999999</c:v>
                </c:pt>
                <c:pt idx="13957">
                  <c:v>1532.8322900000001</c:v>
                </c:pt>
                <c:pt idx="13958">
                  <c:v>1532.8322700000001</c:v>
                </c:pt>
                <c:pt idx="13959">
                  <c:v>1532.8323</c:v>
                </c:pt>
                <c:pt idx="13960">
                  <c:v>1532.8322800000001</c:v>
                </c:pt>
                <c:pt idx="13961">
                  <c:v>1532.8322599999999</c:v>
                </c:pt>
                <c:pt idx="13962">
                  <c:v>1532.8322599999999</c:v>
                </c:pt>
                <c:pt idx="13963">
                  <c:v>1532.8322700000001</c:v>
                </c:pt>
                <c:pt idx="13964">
                  <c:v>1532.8322700000001</c:v>
                </c:pt>
                <c:pt idx="13965">
                  <c:v>1532.83222</c:v>
                </c:pt>
                <c:pt idx="13966">
                  <c:v>1532.8322599999999</c:v>
                </c:pt>
                <c:pt idx="13967">
                  <c:v>1532.8322800000001</c:v>
                </c:pt>
                <c:pt idx="13968">
                  <c:v>1532.8322499999999</c:v>
                </c:pt>
                <c:pt idx="13969">
                  <c:v>1532.83224</c:v>
                </c:pt>
                <c:pt idx="13970">
                  <c:v>1532.8322499999999</c:v>
                </c:pt>
                <c:pt idx="13971">
                  <c:v>1532.8322599999999</c:v>
                </c:pt>
                <c:pt idx="13972">
                  <c:v>1532.83223</c:v>
                </c:pt>
                <c:pt idx="13973">
                  <c:v>1532.8322800000001</c:v>
                </c:pt>
                <c:pt idx="13974">
                  <c:v>1532.8322700000001</c:v>
                </c:pt>
                <c:pt idx="13975">
                  <c:v>1532.83223</c:v>
                </c:pt>
                <c:pt idx="13976">
                  <c:v>1532.83222</c:v>
                </c:pt>
                <c:pt idx="13977">
                  <c:v>1532.8322599999999</c:v>
                </c:pt>
                <c:pt idx="13978">
                  <c:v>1532.8322599999999</c:v>
                </c:pt>
                <c:pt idx="13979">
                  <c:v>1532.8322900000001</c:v>
                </c:pt>
                <c:pt idx="13980">
                  <c:v>1532.8322900000001</c:v>
                </c:pt>
                <c:pt idx="13981">
                  <c:v>1532.8322499999999</c:v>
                </c:pt>
                <c:pt idx="13982">
                  <c:v>1532.8322700000001</c:v>
                </c:pt>
                <c:pt idx="13983">
                  <c:v>1532.8322700000001</c:v>
                </c:pt>
                <c:pt idx="13984">
                  <c:v>1532.8322700000001</c:v>
                </c:pt>
                <c:pt idx="13985">
                  <c:v>1532.8322700000001</c:v>
                </c:pt>
                <c:pt idx="13986">
                  <c:v>1532.8322499999999</c:v>
                </c:pt>
                <c:pt idx="13987">
                  <c:v>1532.8322599999999</c:v>
                </c:pt>
                <c:pt idx="13988">
                  <c:v>1532.8322499999999</c:v>
                </c:pt>
                <c:pt idx="13989">
                  <c:v>1532.8322599999999</c:v>
                </c:pt>
                <c:pt idx="13990">
                  <c:v>1532.8322700000001</c:v>
                </c:pt>
                <c:pt idx="13991">
                  <c:v>1532.8322700000001</c:v>
                </c:pt>
                <c:pt idx="13992">
                  <c:v>1532.8322900000001</c:v>
                </c:pt>
                <c:pt idx="13993">
                  <c:v>1532.8322499999999</c:v>
                </c:pt>
                <c:pt idx="13994">
                  <c:v>1532.8322900000001</c:v>
                </c:pt>
                <c:pt idx="13995">
                  <c:v>1532.8322800000001</c:v>
                </c:pt>
                <c:pt idx="13996">
                  <c:v>1532.8322599999999</c:v>
                </c:pt>
                <c:pt idx="13997">
                  <c:v>1532.83224</c:v>
                </c:pt>
                <c:pt idx="13998">
                  <c:v>1532.83231</c:v>
                </c:pt>
                <c:pt idx="13999">
                  <c:v>1532.8322599999999</c:v>
                </c:pt>
                <c:pt idx="14000">
                  <c:v>1532.8322599999999</c:v>
                </c:pt>
                <c:pt idx="14001">
                  <c:v>1532.8322800000001</c:v>
                </c:pt>
                <c:pt idx="14002">
                  <c:v>1532.8322599999999</c:v>
                </c:pt>
                <c:pt idx="14003">
                  <c:v>1532.83223</c:v>
                </c:pt>
                <c:pt idx="14004">
                  <c:v>1532.8322800000001</c:v>
                </c:pt>
                <c:pt idx="14005">
                  <c:v>1532.8322599999999</c:v>
                </c:pt>
                <c:pt idx="14006">
                  <c:v>1532.8322700000001</c:v>
                </c:pt>
                <c:pt idx="14007">
                  <c:v>1532.8322599999999</c:v>
                </c:pt>
                <c:pt idx="14008">
                  <c:v>1532.8322599999999</c:v>
                </c:pt>
                <c:pt idx="14009">
                  <c:v>1532.83221</c:v>
                </c:pt>
                <c:pt idx="14010">
                  <c:v>1532.8322599999999</c:v>
                </c:pt>
                <c:pt idx="14011">
                  <c:v>1532.83224</c:v>
                </c:pt>
                <c:pt idx="14012">
                  <c:v>1532.8322700000001</c:v>
                </c:pt>
                <c:pt idx="14013">
                  <c:v>1532.8323</c:v>
                </c:pt>
                <c:pt idx="14014">
                  <c:v>1532.8322499999999</c:v>
                </c:pt>
                <c:pt idx="14015">
                  <c:v>1532.8322800000001</c:v>
                </c:pt>
                <c:pt idx="14016">
                  <c:v>1532.8322599999999</c:v>
                </c:pt>
                <c:pt idx="14017">
                  <c:v>1532.8322900000001</c:v>
                </c:pt>
                <c:pt idx="14018">
                  <c:v>1532.8322499999999</c:v>
                </c:pt>
                <c:pt idx="14019">
                  <c:v>1532.8322800000001</c:v>
                </c:pt>
                <c:pt idx="14020">
                  <c:v>1532.8322499999999</c:v>
                </c:pt>
                <c:pt idx="14021">
                  <c:v>1532.83232</c:v>
                </c:pt>
                <c:pt idx="14022">
                  <c:v>1532.8322499999999</c:v>
                </c:pt>
                <c:pt idx="14023">
                  <c:v>1532.8322499999999</c:v>
                </c:pt>
                <c:pt idx="14024">
                  <c:v>1532.8322499999999</c:v>
                </c:pt>
                <c:pt idx="14025">
                  <c:v>1532.8322800000001</c:v>
                </c:pt>
                <c:pt idx="14026">
                  <c:v>1532.8322499999999</c:v>
                </c:pt>
                <c:pt idx="14027">
                  <c:v>1532.83222</c:v>
                </c:pt>
                <c:pt idx="14028">
                  <c:v>1532.8322700000001</c:v>
                </c:pt>
                <c:pt idx="14029">
                  <c:v>1532.8322499999999</c:v>
                </c:pt>
                <c:pt idx="14030">
                  <c:v>1532.8322499999999</c:v>
                </c:pt>
                <c:pt idx="14031">
                  <c:v>1532.8322700000001</c:v>
                </c:pt>
                <c:pt idx="14032">
                  <c:v>1532.8323</c:v>
                </c:pt>
                <c:pt idx="14033">
                  <c:v>1532.83224</c:v>
                </c:pt>
                <c:pt idx="14034">
                  <c:v>1532.8322599999999</c:v>
                </c:pt>
                <c:pt idx="14035">
                  <c:v>1532.8322599999999</c:v>
                </c:pt>
                <c:pt idx="14036">
                  <c:v>1532.8323</c:v>
                </c:pt>
                <c:pt idx="14037">
                  <c:v>1532.8322700000001</c:v>
                </c:pt>
                <c:pt idx="14038">
                  <c:v>1532.8322700000001</c:v>
                </c:pt>
                <c:pt idx="14039">
                  <c:v>1532.8322499999999</c:v>
                </c:pt>
                <c:pt idx="14040">
                  <c:v>1532.8322800000001</c:v>
                </c:pt>
                <c:pt idx="14041">
                  <c:v>1532.8322599999999</c:v>
                </c:pt>
                <c:pt idx="14042">
                  <c:v>1532.8322700000001</c:v>
                </c:pt>
                <c:pt idx="14043">
                  <c:v>1532.8322900000001</c:v>
                </c:pt>
                <c:pt idx="14044">
                  <c:v>1532.8322700000001</c:v>
                </c:pt>
                <c:pt idx="14045">
                  <c:v>1532.83222</c:v>
                </c:pt>
                <c:pt idx="14046">
                  <c:v>1532.8322800000001</c:v>
                </c:pt>
                <c:pt idx="14047">
                  <c:v>1532.8322499999999</c:v>
                </c:pt>
                <c:pt idx="14048">
                  <c:v>1532.83224</c:v>
                </c:pt>
                <c:pt idx="14049">
                  <c:v>1532.8322700000001</c:v>
                </c:pt>
                <c:pt idx="14050">
                  <c:v>1532.8322599999999</c:v>
                </c:pt>
                <c:pt idx="14051">
                  <c:v>1532.8322800000001</c:v>
                </c:pt>
                <c:pt idx="14052">
                  <c:v>1532.83232</c:v>
                </c:pt>
                <c:pt idx="14053">
                  <c:v>1532.8322700000001</c:v>
                </c:pt>
                <c:pt idx="14054">
                  <c:v>1532.8322700000001</c:v>
                </c:pt>
                <c:pt idx="14055">
                  <c:v>1532.8322499999999</c:v>
                </c:pt>
                <c:pt idx="14056">
                  <c:v>1532.83223</c:v>
                </c:pt>
                <c:pt idx="14057">
                  <c:v>1532.83224</c:v>
                </c:pt>
                <c:pt idx="14058">
                  <c:v>1532.8322900000001</c:v>
                </c:pt>
                <c:pt idx="14059">
                  <c:v>1532.8322599999999</c:v>
                </c:pt>
                <c:pt idx="14060">
                  <c:v>1532.8322800000001</c:v>
                </c:pt>
                <c:pt idx="14061">
                  <c:v>1532.8322599999999</c:v>
                </c:pt>
                <c:pt idx="14062">
                  <c:v>1532.8322499999999</c:v>
                </c:pt>
                <c:pt idx="14063">
                  <c:v>1532.8322499999999</c:v>
                </c:pt>
                <c:pt idx="14064">
                  <c:v>1532.83223</c:v>
                </c:pt>
                <c:pt idx="14065">
                  <c:v>1532.8322599999999</c:v>
                </c:pt>
                <c:pt idx="14066">
                  <c:v>1532.83231</c:v>
                </c:pt>
                <c:pt idx="14067">
                  <c:v>1532.8322900000001</c:v>
                </c:pt>
                <c:pt idx="14068">
                  <c:v>1532.8322499999999</c:v>
                </c:pt>
                <c:pt idx="14069">
                  <c:v>1532.8322900000001</c:v>
                </c:pt>
                <c:pt idx="14070">
                  <c:v>1532.8323</c:v>
                </c:pt>
                <c:pt idx="14071">
                  <c:v>1532.83224</c:v>
                </c:pt>
                <c:pt idx="14072">
                  <c:v>1532.83224</c:v>
                </c:pt>
                <c:pt idx="14073">
                  <c:v>1532.8322499999999</c:v>
                </c:pt>
                <c:pt idx="14074">
                  <c:v>1532.8322800000001</c:v>
                </c:pt>
                <c:pt idx="14075">
                  <c:v>1532.8322700000001</c:v>
                </c:pt>
                <c:pt idx="14076">
                  <c:v>1532.83224</c:v>
                </c:pt>
                <c:pt idx="14077">
                  <c:v>1532.8322700000001</c:v>
                </c:pt>
                <c:pt idx="14078">
                  <c:v>1532.8322700000001</c:v>
                </c:pt>
                <c:pt idx="14079">
                  <c:v>1532.8322700000001</c:v>
                </c:pt>
                <c:pt idx="14080">
                  <c:v>1532.83232</c:v>
                </c:pt>
                <c:pt idx="14081">
                  <c:v>1532.8322499999999</c:v>
                </c:pt>
                <c:pt idx="14082">
                  <c:v>1532.8322700000001</c:v>
                </c:pt>
                <c:pt idx="14083">
                  <c:v>1532.8322800000001</c:v>
                </c:pt>
                <c:pt idx="14084">
                  <c:v>1532.8322599999999</c:v>
                </c:pt>
                <c:pt idx="14085">
                  <c:v>1532.8322700000001</c:v>
                </c:pt>
                <c:pt idx="14086">
                  <c:v>1532.8322499999999</c:v>
                </c:pt>
                <c:pt idx="14087">
                  <c:v>1532.8323</c:v>
                </c:pt>
                <c:pt idx="14088">
                  <c:v>1532.8322700000001</c:v>
                </c:pt>
                <c:pt idx="14089">
                  <c:v>1532.83233</c:v>
                </c:pt>
                <c:pt idx="14090">
                  <c:v>1532.8322900000001</c:v>
                </c:pt>
                <c:pt idx="14091">
                  <c:v>1532.8323</c:v>
                </c:pt>
                <c:pt idx="14092">
                  <c:v>1532.8322800000001</c:v>
                </c:pt>
                <c:pt idx="14093">
                  <c:v>1532.8322800000001</c:v>
                </c:pt>
                <c:pt idx="14094">
                  <c:v>1532.83231</c:v>
                </c:pt>
                <c:pt idx="14095">
                  <c:v>1532.8322900000001</c:v>
                </c:pt>
                <c:pt idx="14096">
                  <c:v>1532.83231</c:v>
                </c:pt>
                <c:pt idx="14097">
                  <c:v>1532.8323</c:v>
                </c:pt>
                <c:pt idx="14098">
                  <c:v>1532.8323</c:v>
                </c:pt>
                <c:pt idx="14099">
                  <c:v>1532.83231</c:v>
                </c:pt>
                <c:pt idx="14100">
                  <c:v>1532.8322800000001</c:v>
                </c:pt>
                <c:pt idx="14101">
                  <c:v>1532.8322900000001</c:v>
                </c:pt>
                <c:pt idx="14102">
                  <c:v>1532.8322800000001</c:v>
                </c:pt>
                <c:pt idx="14103">
                  <c:v>1532.8322800000001</c:v>
                </c:pt>
                <c:pt idx="14104">
                  <c:v>1532.8322800000001</c:v>
                </c:pt>
                <c:pt idx="14105">
                  <c:v>1532.83231</c:v>
                </c:pt>
                <c:pt idx="14106">
                  <c:v>1532.8322900000001</c:v>
                </c:pt>
                <c:pt idx="14107">
                  <c:v>1532.8322900000001</c:v>
                </c:pt>
                <c:pt idx="14108">
                  <c:v>1532.8322499999999</c:v>
                </c:pt>
                <c:pt idx="14109">
                  <c:v>1532.8323</c:v>
                </c:pt>
                <c:pt idx="14110">
                  <c:v>1532.8322499999999</c:v>
                </c:pt>
                <c:pt idx="14111">
                  <c:v>1532.8322800000001</c:v>
                </c:pt>
                <c:pt idx="14112">
                  <c:v>1532.8323</c:v>
                </c:pt>
                <c:pt idx="14113">
                  <c:v>1532.8323</c:v>
                </c:pt>
                <c:pt idx="14114">
                  <c:v>1532.8322700000001</c:v>
                </c:pt>
                <c:pt idx="14115">
                  <c:v>1532.8322800000001</c:v>
                </c:pt>
                <c:pt idx="14116">
                  <c:v>1532.8323</c:v>
                </c:pt>
                <c:pt idx="14117">
                  <c:v>1532.8322700000001</c:v>
                </c:pt>
                <c:pt idx="14118">
                  <c:v>1532.8322499999999</c:v>
                </c:pt>
                <c:pt idx="14119">
                  <c:v>1532.8323600000001</c:v>
                </c:pt>
                <c:pt idx="14120">
                  <c:v>1532.8322499999999</c:v>
                </c:pt>
                <c:pt idx="14121">
                  <c:v>1532.8322700000001</c:v>
                </c:pt>
                <c:pt idx="14122">
                  <c:v>1532.83231</c:v>
                </c:pt>
                <c:pt idx="14123">
                  <c:v>1532.8323</c:v>
                </c:pt>
                <c:pt idx="14124">
                  <c:v>1532.83223</c:v>
                </c:pt>
                <c:pt idx="14125">
                  <c:v>1532.8323</c:v>
                </c:pt>
                <c:pt idx="14126">
                  <c:v>1532.8323</c:v>
                </c:pt>
                <c:pt idx="14127">
                  <c:v>1532.8322499999999</c:v>
                </c:pt>
                <c:pt idx="14128">
                  <c:v>1532.83231</c:v>
                </c:pt>
                <c:pt idx="14129">
                  <c:v>1532.8322700000001</c:v>
                </c:pt>
                <c:pt idx="14130">
                  <c:v>1532.83222</c:v>
                </c:pt>
                <c:pt idx="14131">
                  <c:v>1532.83233</c:v>
                </c:pt>
                <c:pt idx="14132">
                  <c:v>1532.8322800000001</c:v>
                </c:pt>
                <c:pt idx="14133">
                  <c:v>1532.8322700000001</c:v>
                </c:pt>
                <c:pt idx="14134">
                  <c:v>1532.8322700000001</c:v>
                </c:pt>
                <c:pt idx="14135">
                  <c:v>1532.8322499999999</c:v>
                </c:pt>
                <c:pt idx="14136">
                  <c:v>1532.83224</c:v>
                </c:pt>
                <c:pt idx="14137">
                  <c:v>1532.8322700000001</c:v>
                </c:pt>
                <c:pt idx="14138">
                  <c:v>1532.8322800000001</c:v>
                </c:pt>
                <c:pt idx="14139">
                  <c:v>1532.8322700000001</c:v>
                </c:pt>
                <c:pt idx="14140">
                  <c:v>1532.8322800000001</c:v>
                </c:pt>
                <c:pt idx="14141">
                  <c:v>1532.8322900000001</c:v>
                </c:pt>
                <c:pt idx="14142">
                  <c:v>1532.83231</c:v>
                </c:pt>
                <c:pt idx="14143">
                  <c:v>1532.8322499999999</c:v>
                </c:pt>
                <c:pt idx="14144">
                  <c:v>1532.8322599999999</c:v>
                </c:pt>
                <c:pt idx="14145">
                  <c:v>1532.8322900000001</c:v>
                </c:pt>
                <c:pt idx="14146">
                  <c:v>1532.83232</c:v>
                </c:pt>
                <c:pt idx="14147">
                  <c:v>1532.8322700000001</c:v>
                </c:pt>
                <c:pt idx="14148">
                  <c:v>1532.8322499999999</c:v>
                </c:pt>
                <c:pt idx="14149">
                  <c:v>1532.83232</c:v>
                </c:pt>
                <c:pt idx="14150">
                  <c:v>1532.8322800000001</c:v>
                </c:pt>
                <c:pt idx="14151">
                  <c:v>1532.8322599999999</c:v>
                </c:pt>
                <c:pt idx="14152">
                  <c:v>1532.83232</c:v>
                </c:pt>
                <c:pt idx="14153">
                  <c:v>1532.83224</c:v>
                </c:pt>
                <c:pt idx="14154">
                  <c:v>1532.83231</c:v>
                </c:pt>
                <c:pt idx="14155">
                  <c:v>1532.8322900000001</c:v>
                </c:pt>
                <c:pt idx="14156">
                  <c:v>1532.8322900000001</c:v>
                </c:pt>
                <c:pt idx="14157">
                  <c:v>1532.83224</c:v>
                </c:pt>
                <c:pt idx="14158">
                  <c:v>1532.8322900000001</c:v>
                </c:pt>
                <c:pt idx="14159">
                  <c:v>1532.8322499999999</c:v>
                </c:pt>
                <c:pt idx="14160">
                  <c:v>1532.8322800000001</c:v>
                </c:pt>
                <c:pt idx="14161">
                  <c:v>1532.8322599999999</c:v>
                </c:pt>
                <c:pt idx="14162">
                  <c:v>1532.8322700000001</c:v>
                </c:pt>
                <c:pt idx="14163">
                  <c:v>1532.8322800000001</c:v>
                </c:pt>
                <c:pt idx="14164">
                  <c:v>1532.8322599999999</c:v>
                </c:pt>
                <c:pt idx="14165">
                  <c:v>1532.83224</c:v>
                </c:pt>
                <c:pt idx="14166">
                  <c:v>1532.8322700000001</c:v>
                </c:pt>
                <c:pt idx="14167">
                  <c:v>1532.8322800000001</c:v>
                </c:pt>
                <c:pt idx="14168">
                  <c:v>1532.8322700000001</c:v>
                </c:pt>
                <c:pt idx="14169">
                  <c:v>1532.8322700000001</c:v>
                </c:pt>
                <c:pt idx="14170">
                  <c:v>1532.83231</c:v>
                </c:pt>
                <c:pt idx="14171">
                  <c:v>1532.8322800000001</c:v>
                </c:pt>
                <c:pt idx="14172">
                  <c:v>1532.83224</c:v>
                </c:pt>
                <c:pt idx="14173">
                  <c:v>1532.8322700000001</c:v>
                </c:pt>
                <c:pt idx="14174">
                  <c:v>1532.8322800000001</c:v>
                </c:pt>
                <c:pt idx="14175">
                  <c:v>1532.8322900000001</c:v>
                </c:pt>
                <c:pt idx="14176">
                  <c:v>1532.8322800000001</c:v>
                </c:pt>
                <c:pt idx="14177">
                  <c:v>1532.8323499999999</c:v>
                </c:pt>
                <c:pt idx="14178">
                  <c:v>1532.8322900000001</c:v>
                </c:pt>
                <c:pt idx="14179">
                  <c:v>1532.83231</c:v>
                </c:pt>
                <c:pt idx="14180">
                  <c:v>1532.8322599999999</c:v>
                </c:pt>
                <c:pt idx="14181">
                  <c:v>1532.83231</c:v>
                </c:pt>
                <c:pt idx="14182">
                  <c:v>1532.8322800000001</c:v>
                </c:pt>
                <c:pt idx="14183">
                  <c:v>1532.83224</c:v>
                </c:pt>
                <c:pt idx="14184">
                  <c:v>1532.8323399999999</c:v>
                </c:pt>
                <c:pt idx="14185">
                  <c:v>1532.8322900000001</c:v>
                </c:pt>
                <c:pt idx="14186">
                  <c:v>1532.8322800000001</c:v>
                </c:pt>
                <c:pt idx="14187">
                  <c:v>1532.8323399999999</c:v>
                </c:pt>
                <c:pt idx="14188">
                  <c:v>1532.8322599999999</c:v>
                </c:pt>
                <c:pt idx="14189">
                  <c:v>1532.8322599999999</c:v>
                </c:pt>
                <c:pt idx="14190">
                  <c:v>1532.8322599999999</c:v>
                </c:pt>
                <c:pt idx="14191">
                  <c:v>1532.8323499999999</c:v>
                </c:pt>
                <c:pt idx="14192">
                  <c:v>1532.8322700000001</c:v>
                </c:pt>
                <c:pt idx="14193">
                  <c:v>1532.8322499999999</c:v>
                </c:pt>
                <c:pt idx="14194">
                  <c:v>1532.8322900000001</c:v>
                </c:pt>
                <c:pt idx="14195">
                  <c:v>1532.8322499999999</c:v>
                </c:pt>
                <c:pt idx="14196">
                  <c:v>1532.8322499999999</c:v>
                </c:pt>
                <c:pt idx="14197">
                  <c:v>1532.8322499999999</c:v>
                </c:pt>
                <c:pt idx="14198">
                  <c:v>1532.8322700000001</c:v>
                </c:pt>
                <c:pt idx="14199">
                  <c:v>1532.8322800000001</c:v>
                </c:pt>
                <c:pt idx="14200">
                  <c:v>1532.8323</c:v>
                </c:pt>
                <c:pt idx="14201">
                  <c:v>1532.8322499999999</c:v>
                </c:pt>
                <c:pt idx="14202">
                  <c:v>1532.83223</c:v>
                </c:pt>
                <c:pt idx="14203">
                  <c:v>1532.8322599999999</c:v>
                </c:pt>
                <c:pt idx="14204">
                  <c:v>1532.8322800000001</c:v>
                </c:pt>
                <c:pt idx="14205">
                  <c:v>1532.83224</c:v>
                </c:pt>
                <c:pt idx="14206">
                  <c:v>1532.8322599999999</c:v>
                </c:pt>
                <c:pt idx="14207">
                  <c:v>1532.8322800000001</c:v>
                </c:pt>
                <c:pt idx="14208">
                  <c:v>1532.8322900000001</c:v>
                </c:pt>
                <c:pt idx="14209">
                  <c:v>1532.8322800000001</c:v>
                </c:pt>
                <c:pt idx="14210">
                  <c:v>1532.8322700000001</c:v>
                </c:pt>
                <c:pt idx="14211">
                  <c:v>1532.8322800000001</c:v>
                </c:pt>
                <c:pt idx="14212">
                  <c:v>1532.8322700000001</c:v>
                </c:pt>
                <c:pt idx="14213">
                  <c:v>1532.8323</c:v>
                </c:pt>
                <c:pt idx="14214">
                  <c:v>1532.83231</c:v>
                </c:pt>
                <c:pt idx="14215">
                  <c:v>1532.8322499999999</c:v>
                </c:pt>
                <c:pt idx="14216">
                  <c:v>1532.83224</c:v>
                </c:pt>
                <c:pt idx="14217">
                  <c:v>1532.8322700000001</c:v>
                </c:pt>
                <c:pt idx="14218">
                  <c:v>1532.8322700000001</c:v>
                </c:pt>
                <c:pt idx="14219">
                  <c:v>1532.8322800000001</c:v>
                </c:pt>
                <c:pt idx="14220">
                  <c:v>1532.8322599999999</c:v>
                </c:pt>
                <c:pt idx="14221">
                  <c:v>1532.8322800000001</c:v>
                </c:pt>
                <c:pt idx="14222">
                  <c:v>1532.8322800000001</c:v>
                </c:pt>
                <c:pt idx="14223">
                  <c:v>1532.8322700000001</c:v>
                </c:pt>
                <c:pt idx="14224">
                  <c:v>1532.8322599999999</c:v>
                </c:pt>
                <c:pt idx="14225">
                  <c:v>1532.8322800000001</c:v>
                </c:pt>
                <c:pt idx="14226">
                  <c:v>1532.83224</c:v>
                </c:pt>
                <c:pt idx="14227">
                  <c:v>1532.8322599999999</c:v>
                </c:pt>
                <c:pt idx="14228">
                  <c:v>1532.8323</c:v>
                </c:pt>
                <c:pt idx="14229">
                  <c:v>1532.83231</c:v>
                </c:pt>
                <c:pt idx="14230">
                  <c:v>1532.8322599999999</c:v>
                </c:pt>
                <c:pt idx="14231">
                  <c:v>1532.8322700000001</c:v>
                </c:pt>
                <c:pt idx="14232">
                  <c:v>1532.8322700000001</c:v>
                </c:pt>
                <c:pt idx="14233">
                  <c:v>1532.8322900000001</c:v>
                </c:pt>
                <c:pt idx="14234">
                  <c:v>1532.83231</c:v>
                </c:pt>
                <c:pt idx="14235">
                  <c:v>1532.8322800000001</c:v>
                </c:pt>
                <c:pt idx="14236">
                  <c:v>1532.8322599999999</c:v>
                </c:pt>
                <c:pt idx="14237">
                  <c:v>1532.83231</c:v>
                </c:pt>
                <c:pt idx="14238">
                  <c:v>1532.83231</c:v>
                </c:pt>
                <c:pt idx="14239">
                  <c:v>1532.8322599999999</c:v>
                </c:pt>
                <c:pt idx="14240">
                  <c:v>1532.8322700000001</c:v>
                </c:pt>
                <c:pt idx="14241">
                  <c:v>1532.8323</c:v>
                </c:pt>
                <c:pt idx="14242">
                  <c:v>1532.8322900000001</c:v>
                </c:pt>
                <c:pt idx="14243">
                  <c:v>1532.83222</c:v>
                </c:pt>
                <c:pt idx="14244">
                  <c:v>1532.8322700000001</c:v>
                </c:pt>
                <c:pt idx="14245">
                  <c:v>1532.83232</c:v>
                </c:pt>
                <c:pt idx="14246">
                  <c:v>1532.8322800000001</c:v>
                </c:pt>
                <c:pt idx="14247">
                  <c:v>1532.8322599999999</c:v>
                </c:pt>
                <c:pt idx="14248">
                  <c:v>1532.83232</c:v>
                </c:pt>
                <c:pt idx="14249">
                  <c:v>1532.8322900000001</c:v>
                </c:pt>
                <c:pt idx="14250">
                  <c:v>1532.8322900000001</c:v>
                </c:pt>
                <c:pt idx="14251">
                  <c:v>1532.8323</c:v>
                </c:pt>
                <c:pt idx="14252">
                  <c:v>1532.8322800000001</c:v>
                </c:pt>
                <c:pt idx="14253">
                  <c:v>1532.83232</c:v>
                </c:pt>
                <c:pt idx="14254">
                  <c:v>1532.8322800000001</c:v>
                </c:pt>
                <c:pt idx="14255">
                  <c:v>1532.8322900000001</c:v>
                </c:pt>
                <c:pt idx="14256">
                  <c:v>1532.8322800000001</c:v>
                </c:pt>
                <c:pt idx="14257">
                  <c:v>1532.8323399999999</c:v>
                </c:pt>
                <c:pt idx="14258">
                  <c:v>1532.8322800000001</c:v>
                </c:pt>
                <c:pt idx="14259">
                  <c:v>1532.8322599999999</c:v>
                </c:pt>
                <c:pt idx="14260">
                  <c:v>1532.8322800000001</c:v>
                </c:pt>
                <c:pt idx="14261">
                  <c:v>1532.8322700000001</c:v>
                </c:pt>
                <c:pt idx="14262">
                  <c:v>1532.8322800000001</c:v>
                </c:pt>
                <c:pt idx="14263">
                  <c:v>1532.83224</c:v>
                </c:pt>
                <c:pt idx="14264">
                  <c:v>1532.8322800000001</c:v>
                </c:pt>
                <c:pt idx="14265">
                  <c:v>1532.83231</c:v>
                </c:pt>
                <c:pt idx="14266">
                  <c:v>1532.8322499999999</c:v>
                </c:pt>
                <c:pt idx="14267">
                  <c:v>1532.8322700000001</c:v>
                </c:pt>
                <c:pt idx="14268">
                  <c:v>1532.83231</c:v>
                </c:pt>
                <c:pt idx="14269">
                  <c:v>1532.8322700000001</c:v>
                </c:pt>
                <c:pt idx="14270">
                  <c:v>1532.8322900000001</c:v>
                </c:pt>
                <c:pt idx="14271">
                  <c:v>1532.8322800000001</c:v>
                </c:pt>
                <c:pt idx="14272">
                  <c:v>1532.8322900000001</c:v>
                </c:pt>
                <c:pt idx="14273">
                  <c:v>1532.8322599999999</c:v>
                </c:pt>
                <c:pt idx="14274">
                  <c:v>1532.8322900000001</c:v>
                </c:pt>
                <c:pt idx="14275">
                  <c:v>1532.8322700000001</c:v>
                </c:pt>
                <c:pt idx="14276">
                  <c:v>1532.8322800000001</c:v>
                </c:pt>
                <c:pt idx="14277">
                  <c:v>1532.8322499999999</c:v>
                </c:pt>
                <c:pt idx="14278">
                  <c:v>1532.8323</c:v>
                </c:pt>
                <c:pt idx="14279">
                  <c:v>1532.8322700000001</c:v>
                </c:pt>
                <c:pt idx="14280">
                  <c:v>1532.8322599999999</c:v>
                </c:pt>
                <c:pt idx="14281">
                  <c:v>1532.8322599999999</c:v>
                </c:pt>
                <c:pt idx="14282">
                  <c:v>1532.8322900000001</c:v>
                </c:pt>
                <c:pt idx="14283">
                  <c:v>1532.8323</c:v>
                </c:pt>
                <c:pt idx="14284">
                  <c:v>1532.83231</c:v>
                </c:pt>
                <c:pt idx="14285">
                  <c:v>1532.8322599999999</c:v>
                </c:pt>
                <c:pt idx="14286">
                  <c:v>1532.8322700000001</c:v>
                </c:pt>
                <c:pt idx="14287">
                  <c:v>1532.8322599999999</c:v>
                </c:pt>
                <c:pt idx="14288">
                  <c:v>1532.83232</c:v>
                </c:pt>
                <c:pt idx="14289">
                  <c:v>1532.8322599999999</c:v>
                </c:pt>
                <c:pt idx="14290">
                  <c:v>1532.8323399999999</c:v>
                </c:pt>
                <c:pt idx="14291">
                  <c:v>1532.8323</c:v>
                </c:pt>
                <c:pt idx="14292">
                  <c:v>1532.8322800000001</c:v>
                </c:pt>
                <c:pt idx="14293">
                  <c:v>1532.8322599999999</c:v>
                </c:pt>
                <c:pt idx="14294">
                  <c:v>1532.8322800000001</c:v>
                </c:pt>
                <c:pt idx="14295">
                  <c:v>1532.83231</c:v>
                </c:pt>
                <c:pt idx="14296">
                  <c:v>1532.8322700000001</c:v>
                </c:pt>
                <c:pt idx="14297">
                  <c:v>1532.8322900000001</c:v>
                </c:pt>
                <c:pt idx="14298">
                  <c:v>1532.8322599999999</c:v>
                </c:pt>
                <c:pt idx="14299">
                  <c:v>1532.8322900000001</c:v>
                </c:pt>
                <c:pt idx="14300">
                  <c:v>1532.8322900000001</c:v>
                </c:pt>
                <c:pt idx="14301">
                  <c:v>1532.8322499999999</c:v>
                </c:pt>
                <c:pt idx="14302">
                  <c:v>1532.8322800000001</c:v>
                </c:pt>
                <c:pt idx="14303">
                  <c:v>1532.83231</c:v>
                </c:pt>
                <c:pt idx="14304">
                  <c:v>1532.8322900000001</c:v>
                </c:pt>
                <c:pt idx="14305">
                  <c:v>1532.83231</c:v>
                </c:pt>
                <c:pt idx="14306">
                  <c:v>1532.8322499999999</c:v>
                </c:pt>
                <c:pt idx="14307">
                  <c:v>1532.83232</c:v>
                </c:pt>
                <c:pt idx="14308">
                  <c:v>1532.8322700000001</c:v>
                </c:pt>
                <c:pt idx="14309">
                  <c:v>1532.83232</c:v>
                </c:pt>
                <c:pt idx="14310">
                  <c:v>1532.8322700000001</c:v>
                </c:pt>
                <c:pt idx="14311">
                  <c:v>1532.83231</c:v>
                </c:pt>
                <c:pt idx="14312">
                  <c:v>1532.8322900000001</c:v>
                </c:pt>
                <c:pt idx="14313">
                  <c:v>1532.8323</c:v>
                </c:pt>
                <c:pt idx="14314">
                  <c:v>1532.83233</c:v>
                </c:pt>
                <c:pt idx="14315">
                  <c:v>1532.8322800000001</c:v>
                </c:pt>
                <c:pt idx="14316">
                  <c:v>1532.8322599999999</c:v>
                </c:pt>
                <c:pt idx="14317">
                  <c:v>1532.8322900000001</c:v>
                </c:pt>
                <c:pt idx="14318">
                  <c:v>1532.8323</c:v>
                </c:pt>
                <c:pt idx="14319">
                  <c:v>1532.83231</c:v>
                </c:pt>
                <c:pt idx="14320">
                  <c:v>1532.8322800000001</c:v>
                </c:pt>
                <c:pt idx="14321">
                  <c:v>1532.8322900000001</c:v>
                </c:pt>
                <c:pt idx="14322">
                  <c:v>1532.8322599999999</c:v>
                </c:pt>
                <c:pt idx="14323">
                  <c:v>1532.8323</c:v>
                </c:pt>
                <c:pt idx="14324">
                  <c:v>1532.8322800000001</c:v>
                </c:pt>
                <c:pt idx="14325">
                  <c:v>1532.8322900000001</c:v>
                </c:pt>
                <c:pt idx="14326">
                  <c:v>1532.8322599999999</c:v>
                </c:pt>
                <c:pt idx="14327">
                  <c:v>1532.8322700000001</c:v>
                </c:pt>
                <c:pt idx="14328">
                  <c:v>1532.8322900000001</c:v>
                </c:pt>
                <c:pt idx="14329">
                  <c:v>1532.83223</c:v>
                </c:pt>
                <c:pt idx="14330">
                  <c:v>1532.8322800000001</c:v>
                </c:pt>
                <c:pt idx="14331">
                  <c:v>1532.83232</c:v>
                </c:pt>
                <c:pt idx="14332">
                  <c:v>1532.8323</c:v>
                </c:pt>
                <c:pt idx="14333">
                  <c:v>1532.8323</c:v>
                </c:pt>
                <c:pt idx="14334">
                  <c:v>1532.8322700000001</c:v>
                </c:pt>
                <c:pt idx="14335">
                  <c:v>1532.8322599999999</c:v>
                </c:pt>
                <c:pt idx="14336">
                  <c:v>1532.8322499999999</c:v>
                </c:pt>
                <c:pt idx="14337">
                  <c:v>1532.8322499999999</c:v>
                </c:pt>
                <c:pt idx="14338">
                  <c:v>1532.8323</c:v>
                </c:pt>
                <c:pt idx="14339">
                  <c:v>1532.8322700000001</c:v>
                </c:pt>
                <c:pt idx="14340">
                  <c:v>1532.83224</c:v>
                </c:pt>
                <c:pt idx="14341">
                  <c:v>1532.8322900000001</c:v>
                </c:pt>
                <c:pt idx="14342">
                  <c:v>1532.8322900000001</c:v>
                </c:pt>
                <c:pt idx="14343">
                  <c:v>1532.8322700000001</c:v>
                </c:pt>
                <c:pt idx="14344">
                  <c:v>1532.8323</c:v>
                </c:pt>
                <c:pt idx="14345">
                  <c:v>1532.8322800000001</c:v>
                </c:pt>
                <c:pt idx="14346">
                  <c:v>1532.8322900000001</c:v>
                </c:pt>
                <c:pt idx="14347">
                  <c:v>1532.8322599999999</c:v>
                </c:pt>
                <c:pt idx="14348">
                  <c:v>1532.8322599999999</c:v>
                </c:pt>
                <c:pt idx="14349">
                  <c:v>1532.8322900000001</c:v>
                </c:pt>
                <c:pt idx="14350">
                  <c:v>1532.8322800000001</c:v>
                </c:pt>
                <c:pt idx="14351">
                  <c:v>1532.8322800000001</c:v>
                </c:pt>
                <c:pt idx="14352">
                  <c:v>1532.8322700000001</c:v>
                </c:pt>
                <c:pt idx="14353">
                  <c:v>1532.83231</c:v>
                </c:pt>
                <c:pt idx="14354">
                  <c:v>1532.8322800000001</c:v>
                </c:pt>
                <c:pt idx="14355">
                  <c:v>1532.8323</c:v>
                </c:pt>
                <c:pt idx="14356">
                  <c:v>1532.8322800000001</c:v>
                </c:pt>
                <c:pt idx="14357">
                  <c:v>1532.83232</c:v>
                </c:pt>
                <c:pt idx="14358">
                  <c:v>1532.8322900000001</c:v>
                </c:pt>
                <c:pt idx="14359">
                  <c:v>1532.8322800000001</c:v>
                </c:pt>
                <c:pt idx="14360">
                  <c:v>1532.8322800000001</c:v>
                </c:pt>
                <c:pt idx="14361">
                  <c:v>1532.83231</c:v>
                </c:pt>
                <c:pt idx="14362">
                  <c:v>1532.8323</c:v>
                </c:pt>
                <c:pt idx="14363">
                  <c:v>1532.83231</c:v>
                </c:pt>
                <c:pt idx="14364">
                  <c:v>1532.8322599999999</c:v>
                </c:pt>
                <c:pt idx="14365">
                  <c:v>1532.8322900000001</c:v>
                </c:pt>
                <c:pt idx="14366">
                  <c:v>1532.8322700000001</c:v>
                </c:pt>
                <c:pt idx="14367">
                  <c:v>1532.83231</c:v>
                </c:pt>
                <c:pt idx="14368">
                  <c:v>1532.8322800000001</c:v>
                </c:pt>
                <c:pt idx="14369">
                  <c:v>1532.8322599999999</c:v>
                </c:pt>
                <c:pt idx="14370">
                  <c:v>1532.8322700000001</c:v>
                </c:pt>
                <c:pt idx="14371">
                  <c:v>1532.8322700000001</c:v>
                </c:pt>
                <c:pt idx="14372">
                  <c:v>1532.8322900000001</c:v>
                </c:pt>
                <c:pt idx="14373">
                  <c:v>1532.8323</c:v>
                </c:pt>
                <c:pt idx="14374">
                  <c:v>1532.8323</c:v>
                </c:pt>
                <c:pt idx="14375">
                  <c:v>1532.8322900000001</c:v>
                </c:pt>
                <c:pt idx="14376">
                  <c:v>1532.8322800000001</c:v>
                </c:pt>
                <c:pt idx="14377">
                  <c:v>1532.8322800000001</c:v>
                </c:pt>
                <c:pt idx="14378">
                  <c:v>1532.8322700000001</c:v>
                </c:pt>
                <c:pt idx="14379">
                  <c:v>1532.8322599999999</c:v>
                </c:pt>
                <c:pt idx="14380">
                  <c:v>1532.8323</c:v>
                </c:pt>
                <c:pt idx="14381">
                  <c:v>1532.8322700000001</c:v>
                </c:pt>
                <c:pt idx="14382">
                  <c:v>1532.83232</c:v>
                </c:pt>
                <c:pt idx="14383">
                  <c:v>1532.83232</c:v>
                </c:pt>
                <c:pt idx="14384">
                  <c:v>1532.8322599999999</c:v>
                </c:pt>
                <c:pt idx="14385">
                  <c:v>1532.8323</c:v>
                </c:pt>
                <c:pt idx="14386">
                  <c:v>1532.8323399999999</c:v>
                </c:pt>
                <c:pt idx="14387">
                  <c:v>1532.83231</c:v>
                </c:pt>
                <c:pt idx="14388">
                  <c:v>1532.8323</c:v>
                </c:pt>
                <c:pt idx="14389">
                  <c:v>1532.8322700000001</c:v>
                </c:pt>
                <c:pt idx="14390">
                  <c:v>1532.8322700000001</c:v>
                </c:pt>
                <c:pt idx="14391">
                  <c:v>1532.8323499999999</c:v>
                </c:pt>
                <c:pt idx="14392">
                  <c:v>1532.8323399999999</c:v>
                </c:pt>
                <c:pt idx="14393">
                  <c:v>1532.8322800000001</c:v>
                </c:pt>
                <c:pt idx="14394">
                  <c:v>1532.8323</c:v>
                </c:pt>
                <c:pt idx="14395">
                  <c:v>1532.83232</c:v>
                </c:pt>
                <c:pt idx="14396">
                  <c:v>1532.8323</c:v>
                </c:pt>
                <c:pt idx="14397">
                  <c:v>1532.8322900000001</c:v>
                </c:pt>
                <c:pt idx="14398">
                  <c:v>1532.83232</c:v>
                </c:pt>
                <c:pt idx="14399">
                  <c:v>1532.8323</c:v>
                </c:pt>
                <c:pt idx="14400">
                  <c:v>1532.83231</c:v>
                </c:pt>
                <c:pt idx="14401">
                  <c:v>1532.8322900000001</c:v>
                </c:pt>
                <c:pt idx="14402">
                  <c:v>1532.8323399999999</c:v>
                </c:pt>
                <c:pt idx="14403">
                  <c:v>1532.8323399999999</c:v>
                </c:pt>
                <c:pt idx="14404">
                  <c:v>1532.8322700000001</c:v>
                </c:pt>
                <c:pt idx="14405">
                  <c:v>1532.83233</c:v>
                </c:pt>
                <c:pt idx="14406">
                  <c:v>1532.8323</c:v>
                </c:pt>
                <c:pt idx="14407">
                  <c:v>1532.8322800000001</c:v>
                </c:pt>
                <c:pt idx="14408">
                  <c:v>1532.83233</c:v>
                </c:pt>
                <c:pt idx="14409">
                  <c:v>1532.8322499999999</c:v>
                </c:pt>
                <c:pt idx="14410">
                  <c:v>1532.83231</c:v>
                </c:pt>
                <c:pt idx="14411">
                  <c:v>1532.8322900000001</c:v>
                </c:pt>
                <c:pt idx="14412">
                  <c:v>1532.8322900000001</c:v>
                </c:pt>
                <c:pt idx="14413">
                  <c:v>1532.83231</c:v>
                </c:pt>
                <c:pt idx="14414">
                  <c:v>1532.83232</c:v>
                </c:pt>
                <c:pt idx="14415">
                  <c:v>1532.8323</c:v>
                </c:pt>
                <c:pt idx="14416">
                  <c:v>1532.8322800000001</c:v>
                </c:pt>
                <c:pt idx="14417">
                  <c:v>1532.8322700000001</c:v>
                </c:pt>
                <c:pt idx="14418">
                  <c:v>1532.8323600000001</c:v>
                </c:pt>
                <c:pt idx="14419">
                  <c:v>1532.83233</c:v>
                </c:pt>
                <c:pt idx="14420">
                  <c:v>1532.8323</c:v>
                </c:pt>
                <c:pt idx="14421">
                  <c:v>1532.8322800000001</c:v>
                </c:pt>
                <c:pt idx="14422">
                  <c:v>1532.83232</c:v>
                </c:pt>
                <c:pt idx="14423">
                  <c:v>1532.8323399999999</c:v>
                </c:pt>
                <c:pt idx="14424">
                  <c:v>1532.8323</c:v>
                </c:pt>
                <c:pt idx="14425">
                  <c:v>1532.8323</c:v>
                </c:pt>
                <c:pt idx="14426">
                  <c:v>1532.8322900000001</c:v>
                </c:pt>
                <c:pt idx="14427">
                  <c:v>1532.83231</c:v>
                </c:pt>
                <c:pt idx="14428">
                  <c:v>1532.8323</c:v>
                </c:pt>
                <c:pt idx="14429">
                  <c:v>1532.83231</c:v>
                </c:pt>
                <c:pt idx="14430">
                  <c:v>1532.83232</c:v>
                </c:pt>
                <c:pt idx="14431">
                  <c:v>1532.8323</c:v>
                </c:pt>
                <c:pt idx="14432">
                  <c:v>1532.83231</c:v>
                </c:pt>
                <c:pt idx="14433">
                  <c:v>1532.83232</c:v>
                </c:pt>
                <c:pt idx="14434">
                  <c:v>1532.8322900000001</c:v>
                </c:pt>
                <c:pt idx="14435">
                  <c:v>1532.8322900000001</c:v>
                </c:pt>
                <c:pt idx="14436">
                  <c:v>1532.8322800000001</c:v>
                </c:pt>
                <c:pt idx="14437">
                  <c:v>1532.8322800000001</c:v>
                </c:pt>
                <c:pt idx="14438">
                  <c:v>1532.8323</c:v>
                </c:pt>
                <c:pt idx="14439">
                  <c:v>1532.8322700000001</c:v>
                </c:pt>
                <c:pt idx="14440">
                  <c:v>1532.8322599999999</c:v>
                </c:pt>
                <c:pt idx="14441">
                  <c:v>1532.83231</c:v>
                </c:pt>
                <c:pt idx="14442">
                  <c:v>1532.8322700000001</c:v>
                </c:pt>
                <c:pt idx="14443">
                  <c:v>1532.83231</c:v>
                </c:pt>
                <c:pt idx="14444">
                  <c:v>1532.83231</c:v>
                </c:pt>
                <c:pt idx="14445">
                  <c:v>1532.8322700000001</c:v>
                </c:pt>
                <c:pt idx="14446">
                  <c:v>1532.8322800000001</c:v>
                </c:pt>
                <c:pt idx="14447">
                  <c:v>1532.8322800000001</c:v>
                </c:pt>
                <c:pt idx="14448">
                  <c:v>1532.83232</c:v>
                </c:pt>
                <c:pt idx="14449">
                  <c:v>1532.83232</c:v>
                </c:pt>
                <c:pt idx="14450">
                  <c:v>1532.8322700000001</c:v>
                </c:pt>
                <c:pt idx="14451">
                  <c:v>1532.83232</c:v>
                </c:pt>
                <c:pt idx="14452">
                  <c:v>1532.8322499999999</c:v>
                </c:pt>
                <c:pt idx="14453">
                  <c:v>1532.83232</c:v>
                </c:pt>
                <c:pt idx="14454">
                  <c:v>1532.8322900000001</c:v>
                </c:pt>
                <c:pt idx="14455">
                  <c:v>1532.8322800000001</c:v>
                </c:pt>
                <c:pt idx="14456">
                  <c:v>1532.8323</c:v>
                </c:pt>
                <c:pt idx="14457">
                  <c:v>1532.8322900000001</c:v>
                </c:pt>
                <c:pt idx="14458">
                  <c:v>1532.8322700000001</c:v>
                </c:pt>
                <c:pt idx="14459">
                  <c:v>1532.8323</c:v>
                </c:pt>
                <c:pt idx="14460">
                  <c:v>1532.83232</c:v>
                </c:pt>
                <c:pt idx="14461">
                  <c:v>1532.8322700000001</c:v>
                </c:pt>
                <c:pt idx="14462">
                  <c:v>1532.8322800000001</c:v>
                </c:pt>
                <c:pt idx="14463">
                  <c:v>1532.8323</c:v>
                </c:pt>
                <c:pt idx="14464">
                  <c:v>1532.8322700000001</c:v>
                </c:pt>
                <c:pt idx="14465">
                  <c:v>1532.8322900000001</c:v>
                </c:pt>
                <c:pt idx="14466">
                  <c:v>1532.8323499999999</c:v>
                </c:pt>
                <c:pt idx="14467">
                  <c:v>1532.8323</c:v>
                </c:pt>
                <c:pt idx="14468">
                  <c:v>1532.8322900000001</c:v>
                </c:pt>
                <c:pt idx="14469">
                  <c:v>1532.8322700000001</c:v>
                </c:pt>
                <c:pt idx="14470">
                  <c:v>1532.8323</c:v>
                </c:pt>
                <c:pt idx="14471">
                  <c:v>1532.8322800000001</c:v>
                </c:pt>
                <c:pt idx="14472">
                  <c:v>1532.83233</c:v>
                </c:pt>
                <c:pt idx="14473">
                  <c:v>1532.8322700000001</c:v>
                </c:pt>
                <c:pt idx="14474">
                  <c:v>1532.8322499999999</c:v>
                </c:pt>
                <c:pt idx="14475">
                  <c:v>1532.8322800000001</c:v>
                </c:pt>
                <c:pt idx="14476">
                  <c:v>1532.83231</c:v>
                </c:pt>
                <c:pt idx="14477">
                  <c:v>1532.8322800000001</c:v>
                </c:pt>
                <c:pt idx="14478">
                  <c:v>1532.8323</c:v>
                </c:pt>
                <c:pt idx="14479">
                  <c:v>1532.8322599999999</c:v>
                </c:pt>
                <c:pt idx="14480">
                  <c:v>1532.8322800000001</c:v>
                </c:pt>
                <c:pt idx="14481">
                  <c:v>1532.8323</c:v>
                </c:pt>
                <c:pt idx="14482">
                  <c:v>1532.8322900000001</c:v>
                </c:pt>
                <c:pt idx="14483">
                  <c:v>1532.8322900000001</c:v>
                </c:pt>
                <c:pt idx="14484">
                  <c:v>1532.8322800000001</c:v>
                </c:pt>
                <c:pt idx="14485">
                  <c:v>1532.8322800000001</c:v>
                </c:pt>
                <c:pt idx="14486">
                  <c:v>1532.83224</c:v>
                </c:pt>
                <c:pt idx="14487">
                  <c:v>1532.8322700000001</c:v>
                </c:pt>
                <c:pt idx="14488">
                  <c:v>1532.8322900000001</c:v>
                </c:pt>
                <c:pt idx="14489">
                  <c:v>1532.8322700000001</c:v>
                </c:pt>
                <c:pt idx="14490">
                  <c:v>1532.8322499999999</c:v>
                </c:pt>
                <c:pt idx="14491">
                  <c:v>1532.83233</c:v>
                </c:pt>
                <c:pt idx="14492">
                  <c:v>1532.8322900000001</c:v>
                </c:pt>
                <c:pt idx="14493">
                  <c:v>1532.8322800000001</c:v>
                </c:pt>
                <c:pt idx="14494">
                  <c:v>1532.8322700000001</c:v>
                </c:pt>
                <c:pt idx="14495">
                  <c:v>1532.8322499999999</c:v>
                </c:pt>
                <c:pt idx="14496">
                  <c:v>1532.8323</c:v>
                </c:pt>
                <c:pt idx="14497">
                  <c:v>1532.8322900000001</c:v>
                </c:pt>
                <c:pt idx="14498">
                  <c:v>1532.8322700000001</c:v>
                </c:pt>
                <c:pt idx="14499">
                  <c:v>1532.8322499999999</c:v>
                </c:pt>
                <c:pt idx="14500">
                  <c:v>1532.8322700000001</c:v>
                </c:pt>
                <c:pt idx="14501">
                  <c:v>1532.8323</c:v>
                </c:pt>
                <c:pt idx="14502">
                  <c:v>1532.8322499999999</c:v>
                </c:pt>
                <c:pt idx="14503">
                  <c:v>1532.8322900000001</c:v>
                </c:pt>
                <c:pt idx="14504">
                  <c:v>1532.83232</c:v>
                </c:pt>
                <c:pt idx="14505">
                  <c:v>1532.8322900000001</c:v>
                </c:pt>
                <c:pt idx="14506">
                  <c:v>1532.83231</c:v>
                </c:pt>
                <c:pt idx="14507">
                  <c:v>1532.8322800000001</c:v>
                </c:pt>
                <c:pt idx="14508">
                  <c:v>1532.8322700000001</c:v>
                </c:pt>
                <c:pt idx="14509">
                  <c:v>1532.83224</c:v>
                </c:pt>
                <c:pt idx="14510">
                  <c:v>1532.8323</c:v>
                </c:pt>
                <c:pt idx="14511">
                  <c:v>1532.83224</c:v>
                </c:pt>
                <c:pt idx="14512">
                  <c:v>1532.83223</c:v>
                </c:pt>
                <c:pt idx="14513">
                  <c:v>1532.8322700000001</c:v>
                </c:pt>
                <c:pt idx="14514">
                  <c:v>1532.8322599999999</c:v>
                </c:pt>
                <c:pt idx="14515">
                  <c:v>1532.83224</c:v>
                </c:pt>
                <c:pt idx="14516">
                  <c:v>1532.8322800000001</c:v>
                </c:pt>
                <c:pt idx="14517">
                  <c:v>1532.8322499999999</c:v>
                </c:pt>
                <c:pt idx="14518">
                  <c:v>1532.8322900000001</c:v>
                </c:pt>
                <c:pt idx="14519">
                  <c:v>1532.8322599999999</c:v>
                </c:pt>
                <c:pt idx="14520">
                  <c:v>1532.83232</c:v>
                </c:pt>
                <c:pt idx="14521">
                  <c:v>1532.83224</c:v>
                </c:pt>
                <c:pt idx="14522">
                  <c:v>1532.8322599999999</c:v>
                </c:pt>
                <c:pt idx="14523">
                  <c:v>1532.83224</c:v>
                </c:pt>
                <c:pt idx="14524">
                  <c:v>1532.8322700000001</c:v>
                </c:pt>
                <c:pt idx="14525">
                  <c:v>1532.8322599999999</c:v>
                </c:pt>
                <c:pt idx="14526">
                  <c:v>1532.8322800000001</c:v>
                </c:pt>
                <c:pt idx="14527">
                  <c:v>1532.8322599999999</c:v>
                </c:pt>
                <c:pt idx="14528">
                  <c:v>1532.83222</c:v>
                </c:pt>
                <c:pt idx="14529">
                  <c:v>1532.8323</c:v>
                </c:pt>
                <c:pt idx="14530">
                  <c:v>1532.8322599999999</c:v>
                </c:pt>
                <c:pt idx="14531">
                  <c:v>1532.8322599999999</c:v>
                </c:pt>
                <c:pt idx="14532">
                  <c:v>1532.8322700000001</c:v>
                </c:pt>
                <c:pt idx="14533">
                  <c:v>1532.83223</c:v>
                </c:pt>
                <c:pt idx="14534">
                  <c:v>1532.8322599999999</c:v>
                </c:pt>
                <c:pt idx="14535">
                  <c:v>1532.8322599999999</c:v>
                </c:pt>
                <c:pt idx="14536">
                  <c:v>1532.8323</c:v>
                </c:pt>
                <c:pt idx="14537">
                  <c:v>1532.8322499999999</c:v>
                </c:pt>
                <c:pt idx="14538">
                  <c:v>1532.83224</c:v>
                </c:pt>
                <c:pt idx="14539">
                  <c:v>1532.8322800000001</c:v>
                </c:pt>
                <c:pt idx="14540">
                  <c:v>1532.8322900000001</c:v>
                </c:pt>
                <c:pt idx="14541">
                  <c:v>1532.8322499999999</c:v>
                </c:pt>
                <c:pt idx="14542">
                  <c:v>1532.83223</c:v>
                </c:pt>
                <c:pt idx="14543">
                  <c:v>1532.83224</c:v>
                </c:pt>
                <c:pt idx="14544">
                  <c:v>1532.8322800000001</c:v>
                </c:pt>
                <c:pt idx="14545">
                  <c:v>1532.8322900000001</c:v>
                </c:pt>
                <c:pt idx="14546">
                  <c:v>1532.8322700000001</c:v>
                </c:pt>
                <c:pt idx="14547">
                  <c:v>1532.8322599999999</c:v>
                </c:pt>
                <c:pt idx="14548">
                  <c:v>1532.8322700000001</c:v>
                </c:pt>
                <c:pt idx="14549">
                  <c:v>1532.8322599999999</c:v>
                </c:pt>
                <c:pt idx="14550">
                  <c:v>1532.8322700000001</c:v>
                </c:pt>
                <c:pt idx="14551">
                  <c:v>1532.8322499999999</c:v>
                </c:pt>
                <c:pt idx="14552">
                  <c:v>1532.8322900000001</c:v>
                </c:pt>
                <c:pt idx="14553">
                  <c:v>1532.8322499999999</c:v>
                </c:pt>
                <c:pt idx="14554">
                  <c:v>1532.8322599999999</c:v>
                </c:pt>
                <c:pt idx="14555">
                  <c:v>1532.83224</c:v>
                </c:pt>
                <c:pt idx="14556">
                  <c:v>1532.8322599999999</c:v>
                </c:pt>
                <c:pt idx="14557">
                  <c:v>1532.8322599999999</c:v>
                </c:pt>
                <c:pt idx="14558">
                  <c:v>1532.8322499999999</c:v>
                </c:pt>
                <c:pt idx="14559">
                  <c:v>1532.8322499999999</c:v>
                </c:pt>
                <c:pt idx="14560">
                  <c:v>1532.8322800000001</c:v>
                </c:pt>
                <c:pt idx="14561">
                  <c:v>1532.8322599999999</c:v>
                </c:pt>
                <c:pt idx="14562">
                  <c:v>1532.8322700000001</c:v>
                </c:pt>
                <c:pt idx="14563">
                  <c:v>1532.8322700000001</c:v>
                </c:pt>
                <c:pt idx="14564">
                  <c:v>1532.83224</c:v>
                </c:pt>
                <c:pt idx="14565">
                  <c:v>1532.8322700000001</c:v>
                </c:pt>
                <c:pt idx="14566">
                  <c:v>1532.83224</c:v>
                </c:pt>
                <c:pt idx="14567">
                  <c:v>1532.8322900000001</c:v>
                </c:pt>
                <c:pt idx="14568">
                  <c:v>1532.8322800000001</c:v>
                </c:pt>
                <c:pt idx="14569">
                  <c:v>1532.8322599999999</c:v>
                </c:pt>
                <c:pt idx="14570">
                  <c:v>1532.83224</c:v>
                </c:pt>
                <c:pt idx="14571">
                  <c:v>1532.8322599999999</c:v>
                </c:pt>
                <c:pt idx="14572">
                  <c:v>1532.8322499999999</c:v>
                </c:pt>
                <c:pt idx="14573">
                  <c:v>1532.8322599999999</c:v>
                </c:pt>
                <c:pt idx="14574">
                  <c:v>1532.8322599999999</c:v>
                </c:pt>
                <c:pt idx="14575">
                  <c:v>1532.8322700000001</c:v>
                </c:pt>
                <c:pt idx="14576">
                  <c:v>1532.8322599999999</c:v>
                </c:pt>
                <c:pt idx="14577">
                  <c:v>1532.8322499999999</c:v>
                </c:pt>
                <c:pt idx="14578">
                  <c:v>1532.83221</c:v>
                </c:pt>
                <c:pt idx="14579">
                  <c:v>1532.8323</c:v>
                </c:pt>
                <c:pt idx="14580">
                  <c:v>1532.83223</c:v>
                </c:pt>
                <c:pt idx="14581">
                  <c:v>1532.8322800000001</c:v>
                </c:pt>
                <c:pt idx="14582">
                  <c:v>1532.83224</c:v>
                </c:pt>
                <c:pt idx="14583">
                  <c:v>1532.8322700000001</c:v>
                </c:pt>
                <c:pt idx="14584">
                  <c:v>1532.8322800000001</c:v>
                </c:pt>
                <c:pt idx="14585">
                  <c:v>1532.83224</c:v>
                </c:pt>
                <c:pt idx="14586">
                  <c:v>1532.8322599999999</c:v>
                </c:pt>
                <c:pt idx="14587">
                  <c:v>1532.8322900000001</c:v>
                </c:pt>
                <c:pt idx="14588">
                  <c:v>1532.8322700000001</c:v>
                </c:pt>
                <c:pt idx="14589">
                  <c:v>1532.8322800000001</c:v>
                </c:pt>
                <c:pt idx="14590">
                  <c:v>1532.8322700000001</c:v>
                </c:pt>
                <c:pt idx="14591">
                  <c:v>1532.8322800000001</c:v>
                </c:pt>
                <c:pt idx="14592">
                  <c:v>1532.8322499999999</c:v>
                </c:pt>
                <c:pt idx="14593">
                  <c:v>1532.8322700000001</c:v>
                </c:pt>
                <c:pt idx="14594">
                  <c:v>1532.8322499999999</c:v>
                </c:pt>
                <c:pt idx="14595">
                  <c:v>1532.8322499999999</c:v>
                </c:pt>
                <c:pt idx="14596">
                  <c:v>1532.8322599999999</c:v>
                </c:pt>
                <c:pt idx="14597">
                  <c:v>1532.8322700000001</c:v>
                </c:pt>
                <c:pt idx="14598">
                  <c:v>1532.83224</c:v>
                </c:pt>
                <c:pt idx="14599">
                  <c:v>1532.8322900000001</c:v>
                </c:pt>
                <c:pt idx="14600">
                  <c:v>1532.8322599999999</c:v>
                </c:pt>
                <c:pt idx="14601">
                  <c:v>1532.8322499999999</c:v>
                </c:pt>
                <c:pt idx="14602">
                  <c:v>1532.83224</c:v>
                </c:pt>
                <c:pt idx="14603">
                  <c:v>1532.8322499999999</c:v>
                </c:pt>
                <c:pt idx="14604">
                  <c:v>1532.83224</c:v>
                </c:pt>
                <c:pt idx="14605">
                  <c:v>1532.8322599999999</c:v>
                </c:pt>
                <c:pt idx="14606">
                  <c:v>1532.83224</c:v>
                </c:pt>
                <c:pt idx="14607">
                  <c:v>1532.83223</c:v>
                </c:pt>
                <c:pt idx="14608">
                  <c:v>1532.8322900000001</c:v>
                </c:pt>
                <c:pt idx="14609">
                  <c:v>1532.8322800000001</c:v>
                </c:pt>
                <c:pt idx="14610">
                  <c:v>1532.8322599999999</c:v>
                </c:pt>
                <c:pt idx="14611">
                  <c:v>1532.8323</c:v>
                </c:pt>
                <c:pt idx="14612">
                  <c:v>1532.8322700000001</c:v>
                </c:pt>
                <c:pt idx="14613">
                  <c:v>1532.83224</c:v>
                </c:pt>
                <c:pt idx="14614">
                  <c:v>1532.8322900000001</c:v>
                </c:pt>
                <c:pt idx="14615">
                  <c:v>1532.8322700000001</c:v>
                </c:pt>
                <c:pt idx="14616">
                  <c:v>1532.8322800000001</c:v>
                </c:pt>
                <c:pt idx="14617">
                  <c:v>1532.8322800000001</c:v>
                </c:pt>
                <c:pt idx="14618">
                  <c:v>1532.8322700000001</c:v>
                </c:pt>
                <c:pt idx="14619">
                  <c:v>1532.83224</c:v>
                </c:pt>
                <c:pt idx="14620">
                  <c:v>1532.8322599999999</c:v>
                </c:pt>
                <c:pt idx="14621">
                  <c:v>1532.8322499999999</c:v>
                </c:pt>
                <c:pt idx="14622">
                  <c:v>1532.8322700000001</c:v>
                </c:pt>
                <c:pt idx="14623">
                  <c:v>1532.8322700000001</c:v>
                </c:pt>
                <c:pt idx="14624">
                  <c:v>1532.8322499999999</c:v>
                </c:pt>
                <c:pt idx="14625">
                  <c:v>1532.8322800000001</c:v>
                </c:pt>
                <c:pt idx="14626">
                  <c:v>1532.83224</c:v>
                </c:pt>
                <c:pt idx="14627">
                  <c:v>1532.8322499999999</c:v>
                </c:pt>
                <c:pt idx="14628">
                  <c:v>1532.8323</c:v>
                </c:pt>
                <c:pt idx="14629">
                  <c:v>1532.83223</c:v>
                </c:pt>
                <c:pt idx="14630">
                  <c:v>1532.8322800000001</c:v>
                </c:pt>
                <c:pt idx="14631">
                  <c:v>1532.83222</c:v>
                </c:pt>
                <c:pt idx="14632">
                  <c:v>1532.8322599999999</c:v>
                </c:pt>
                <c:pt idx="14633">
                  <c:v>1532.83231</c:v>
                </c:pt>
                <c:pt idx="14634">
                  <c:v>1532.83223</c:v>
                </c:pt>
                <c:pt idx="14635">
                  <c:v>1532.83231</c:v>
                </c:pt>
                <c:pt idx="14636">
                  <c:v>1532.8323</c:v>
                </c:pt>
                <c:pt idx="14637">
                  <c:v>1532.8322800000001</c:v>
                </c:pt>
                <c:pt idx="14638">
                  <c:v>1532.8322499999999</c:v>
                </c:pt>
                <c:pt idx="14639">
                  <c:v>1532.83224</c:v>
                </c:pt>
                <c:pt idx="14640">
                  <c:v>1532.8322700000001</c:v>
                </c:pt>
                <c:pt idx="14641">
                  <c:v>1532.8322800000001</c:v>
                </c:pt>
                <c:pt idx="14642">
                  <c:v>1532.8322700000001</c:v>
                </c:pt>
                <c:pt idx="14643">
                  <c:v>1532.8322700000001</c:v>
                </c:pt>
                <c:pt idx="14644">
                  <c:v>1532.83223</c:v>
                </c:pt>
                <c:pt idx="14645">
                  <c:v>1532.8322800000001</c:v>
                </c:pt>
                <c:pt idx="14646">
                  <c:v>1532.83223</c:v>
                </c:pt>
                <c:pt idx="14647">
                  <c:v>1532.8322900000001</c:v>
                </c:pt>
                <c:pt idx="14648">
                  <c:v>1532.8322900000001</c:v>
                </c:pt>
                <c:pt idx="14649">
                  <c:v>1532.8322800000001</c:v>
                </c:pt>
                <c:pt idx="14650">
                  <c:v>1532.83224</c:v>
                </c:pt>
                <c:pt idx="14651">
                  <c:v>1532.83224</c:v>
                </c:pt>
                <c:pt idx="14652">
                  <c:v>1532.8322700000001</c:v>
                </c:pt>
                <c:pt idx="14653">
                  <c:v>1532.83224</c:v>
                </c:pt>
                <c:pt idx="14654">
                  <c:v>1532.83222</c:v>
                </c:pt>
                <c:pt idx="14655">
                  <c:v>1532.8322599999999</c:v>
                </c:pt>
                <c:pt idx="14656">
                  <c:v>1532.8322599999999</c:v>
                </c:pt>
                <c:pt idx="14657">
                  <c:v>1532.8322900000001</c:v>
                </c:pt>
                <c:pt idx="14658">
                  <c:v>1532.83224</c:v>
                </c:pt>
                <c:pt idx="14659">
                  <c:v>1532.8322800000001</c:v>
                </c:pt>
                <c:pt idx="14660">
                  <c:v>1532.8322700000001</c:v>
                </c:pt>
                <c:pt idx="14661">
                  <c:v>1532.8323</c:v>
                </c:pt>
                <c:pt idx="14662">
                  <c:v>1532.8322800000001</c:v>
                </c:pt>
                <c:pt idx="14663">
                  <c:v>1532.8322499999999</c:v>
                </c:pt>
                <c:pt idx="14664">
                  <c:v>1532.8322599999999</c:v>
                </c:pt>
                <c:pt idx="14665">
                  <c:v>1532.8322700000001</c:v>
                </c:pt>
                <c:pt idx="14666">
                  <c:v>1532.8322700000001</c:v>
                </c:pt>
                <c:pt idx="14667">
                  <c:v>1532.8323</c:v>
                </c:pt>
                <c:pt idx="14668">
                  <c:v>1532.8322900000001</c:v>
                </c:pt>
                <c:pt idx="14669">
                  <c:v>1532.8322900000001</c:v>
                </c:pt>
                <c:pt idx="14670">
                  <c:v>1532.8322800000001</c:v>
                </c:pt>
                <c:pt idx="14671">
                  <c:v>1532.8322700000001</c:v>
                </c:pt>
                <c:pt idx="14672">
                  <c:v>1532.8322800000001</c:v>
                </c:pt>
                <c:pt idx="14673">
                  <c:v>1532.8322599999999</c:v>
                </c:pt>
                <c:pt idx="14674">
                  <c:v>1532.8322499999999</c:v>
                </c:pt>
                <c:pt idx="14675">
                  <c:v>1532.83232</c:v>
                </c:pt>
                <c:pt idx="14676">
                  <c:v>1532.8322900000001</c:v>
                </c:pt>
                <c:pt idx="14677">
                  <c:v>1532.83231</c:v>
                </c:pt>
                <c:pt idx="14678">
                  <c:v>1532.8323</c:v>
                </c:pt>
                <c:pt idx="14679">
                  <c:v>1532.8323</c:v>
                </c:pt>
                <c:pt idx="14680">
                  <c:v>1532.8322599999999</c:v>
                </c:pt>
                <c:pt idx="14681">
                  <c:v>1532.8322900000001</c:v>
                </c:pt>
                <c:pt idx="14682">
                  <c:v>1532.83231</c:v>
                </c:pt>
                <c:pt idx="14683">
                  <c:v>1532.8322900000001</c:v>
                </c:pt>
                <c:pt idx="14684">
                  <c:v>1532.8323</c:v>
                </c:pt>
                <c:pt idx="14685">
                  <c:v>1532.83231</c:v>
                </c:pt>
                <c:pt idx="14686">
                  <c:v>1532.8322800000001</c:v>
                </c:pt>
                <c:pt idx="14687">
                  <c:v>1532.8322499999999</c:v>
                </c:pt>
                <c:pt idx="14688">
                  <c:v>1532.8322700000001</c:v>
                </c:pt>
                <c:pt idx="14689">
                  <c:v>1532.8322499999999</c:v>
                </c:pt>
                <c:pt idx="14690">
                  <c:v>1532.83232</c:v>
                </c:pt>
                <c:pt idx="14691">
                  <c:v>1532.83231</c:v>
                </c:pt>
                <c:pt idx="14692">
                  <c:v>1532.8322900000001</c:v>
                </c:pt>
                <c:pt idx="14693">
                  <c:v>1532.8322900000001</c:v>
                </c:pt>
                <c:pt idx="14694">
                  <c:v>1532.8322900000001</c:v>
                </c:pt>
                <c:pt idx="14695">
                  <c:v>1532.8322700000001</c:v>
                </c:pt>
                <c:pt idx="14696">
                  <c:v>1532.8322900000001</c:v>
                </c:pt>
                <c:pt idx="14697">
                  <c:v>1532.83231</c:v>
                </c:pt>
                <c:pt idx="14698">
                  <c:v>1532.8322900000001</c:v>
                </c:pt>
                <c:pt idx="14699">
                  <c:v>1532.83232</c:v>
                </c:pt>
                <c:pt idx="14700">
                  <c:v>1532.83233</c:v>
                </c:pt>
                <c:pt idx="14701">
                  <c:v>1532.8322900000001</c:v>
                </c:pt>
                <c:pt idx="14702">
                  <c:v>1532.8322700000001</c:v>
                </c:pt>
                <c:pt idx="14703">
                  <c:v>1532.8323</c:v>
                </c:pt>
                <c:pt idx="14704">
                  <c:v>1532.8322499999999</c:v>
                </c:pt>
                <c:pt idx="14705">
                  <c:v>1532.8322900000001</c:v>
                </c:pt>
                <c:pt idx="14706">
                  <c:v>1532.83231</c:v>
                </c:pt>
                <c:pt idx="14707">
                  <c:v>1532.8322800000001</c:v>
                </c:pt>
                <c:pt idx="14708">
                  <c:v>1532.83232</c:v>
                </c:pt>
                <c:pt idx="14709">
                  <c:v>1532.83232</c:v>
                </c:pt>
                <c:pt idx="14710">
                  <c:v>1532.8322599999999</c:v>
                </c:pt>
                <c:pt idx="14711">
                  <c:v>1532.8323399999999</c:v>
                </c:pt>
                <c:pt idx="14712">
                  <c:v>1532.8322900000001</c:v>
                </c:pt>
                <c:pt idx="14713">
                  <c:v>1532.8322900000001</c:v>
                </c:pt>
                <c:pt idx="14714">
                  <c:v>1532.8322900000001</c:v>
                </c:pt>
                <c:pt idx="14715">
                  <c:v>1532.8322800000001</c:v>
                </c:pt>
                <c:pt idx="14716">
                  <c:v>1532.83231</c:v>
                </c:pt>
                <c:pt idx="14717">
                  <c:v>1532.83232</c:v>
                </c:pt>
                <c:pt idx="14718">
                  <c:v>1532.83233</c:v>
                </c:pt>
                <c:pt idx="14719">
                  <c:v>1532.83231</c:v>
                </c:pt>
                <c:pt idx="14720">
                  <c:v>1532.83231</c:v>
                </c:pt>
                <c:pt idx="14721">
                  <c:v>1532.8322700000001</c:v>
                </c:pt>
                <c:pt idx="14722">
                  <c:v>1532.83232</c:v>
                </c:pt>
                <c:pt idx="14723">
                  <c:v>1532.8322800000001</c:v>
                </c:pt>
                <c:pt idx="14724">
                  <c:v>1532.83231</c:v>
                </c:pt>
                <c:pt idx="14725">
                  <c:v>1532.83231</c:v>
                </c:pt>
                <c:pt idx="14726">
                  <c:v>1532.8323399999999</c:v>
                </c:pt>
                <c:pt idx="14727">
                  <c:v>1532.83231</c:v>
                </c:pt>
                <c:pt idx="14728">
                  <c:v>1532.83231</c:v>
                </c:pt>
                <c:pt idx="14729">
                  <c:v>1532.8323</c:v>
                </c:pt>
                <c:pt idx="14730">
                  <c:v>1532.8323399999999</c:v>
                </c:pt>
                <c:pt idx="14731">
                  <c:v>1532.8322900000001</c:v>
                </c:pt>
                <c:pt idx="14732">
                  <c:v>1532.8322900000001</c:v>
                </c:pt>
                <c:pt idx="14733">
                  <c:v>1532.83231</c:v>
                </c:pt>
                <c:pt idx="14734">
                  <c:v>1532.83232</c:v>
                </c:pt>
                <c:pt idx="14735">
                  <c:v>1532.83231</c:v>
                </c:pt>
                <c:pt idx="14736">
                  <c:v>1532.8323499999999</c:v>
                </c:pt>
                <c:pt idx="14737">
                  <c:v>1532.8323399999999</c:v>
                </c:pt>
                <c:pt idx="14738">
                  <c:v>1532.8323</c:v>
                </c:pt>
                <c:pt idx="14739">
                  <c:v>1532.83233</c:v>
                </c:pt>
                <c:pt idx="14740">
                  <c:v>1532.83233</c:v>
                </c:pt>
                <c:pt idx="14741">
                  <c:v>1532.83231</c:v>
                </c:pt>
                <c:pt idx="14742">
                  <c:v>1532.8322900000001</c:v>
                </c:pt>
                <c:pt idx="14743">
                  <c:v>1532.8323</c:v>
                </c:pt>
                <c:pt idx="14744">
                  <c:v>1532.83231</c:v>
                </c:pt>
                <c:pt idx="14745">
                  <c:v>1532.8323</c:v>
                </c:pt>
                <c:pt idx="14746">
                  <c:v>1532.83233</c:v>
                </c:pt>
                <c:pt idx="14747">
                  <c:v>1532.83232</c:v>
                </c:pt>
                <c:pt idx="14748">
                  <c:v>1532.8323600000001</c:v>
                </c:pt>
                <c:pt idx="14749">
                  <c:v>1532.8322700000001</c:v>
                </c:pt>
                <c:pt idx="14750">
                  <c:v>1532.8323600000001</c:v>
                </c:pt>
                <c:pt idx="14751">
                  <c:v>1532.83231</c:v>
                </c:pt>
                <c:pt idx="14752">
                  <c:v>1532.8322900000001</c:v>
                </c:pt>
                <c:pt idx="14753">
                  <c:v>1532.83233</c:v>
                </c:pt>
                <c:pt idx="14754">
                  <c:v>1532.8322800000001</c:v>
                </c:pt>
                <c:pt idx="14755">
                  <c:v>1532.83231</c:v>
                </c:pt>
                <c:pt idx="14756">
                  <c:v>1532.8322800000001</c:v>
                </c:pt>
                <c:pt idx="14757">
                  <c:v>1532.83233</c:v>
                </c:pt>
                <c:pt idx="14758">
                  <c:v>1532.8322900000001</c:v>
                </c:pt>
                <c:pt idx="14759">
                  <c:v>1532.8323</c:v>
                </c:pt>
                <c:pt idx="14760">
                  <c:v>1532.83231</c:v>
                </c:pt>
                <c:pt idx="14761">
                  <c:v>1532.8322900000001</c:v>
                </c:pt>
                <c:pt idx="14762">
                  <c:v>1532.8323499999999</c:v>
                </c:pt>
                <c:pt idx="14763">
                  <c:v>1532.8322499999999</c:v>
                </c:pt>
                <c:pt idx="14764">
                  <c:v>1532.8322900000001</c:v>
                </c:pt>
                <c:pt idx="14765">
                  <c:v>1532.8323</c:v>
                </c:pt>
                <c:pt idx="14766">
                  <c:v>1532.8322900000001</c:v>
                </c:pt>
                <c:pt idx="14767">
                  <c:v>1532.83233</c:v>
                </c:pt>
                <c:pt idx="14768">
                  <c:v>1532.83232</c:v>
                </c:pt>
                <c:pt idx="14769">
                  <c:v>1532.8323399999999</c:v>
                </c:pt>
                <c:pt idx="14770">
                  <c:v>1532.83232</c:v>
                </c:pt>
                <c:pt idx="14771">
                  <c:v>1532.83231</c:v>
                </c:pt>
                <c:pt idx="14772">
                  <c:v>1532.83232</c:v>
                </c:pt>
                <c:pt idx="14773">
                  <c:v>1532.83232</c:v>
                </c:pt>
                <c:pt idx="14774">
                  <c:v>1532.8323399999999</c:v>
                </c:pt>
                <c:pt idx="14775">
                  <c:v>1532.8323</c:v>
                </c:pt>
                <c:pt idx="14776">
                  <c:v>1532.8322900000001</c:v>
                </c:pt>
                <c:pt idx="14777">
                  <c:v>1532.83233</c:v>
                </c:pt>
                <c:pt idx="14778">
                  <c:v>1532.83232</c:v>
                </c:pt>
                <c:pt idx="14779">
                  <c:v>1532.83231</c:v>
                </c:pt>
                <c:pt idx="14780">
                  <c:v>1532.83231</c:v>
                </c:pt>
                <c:pt idx="14781">
                  <c:v>1532.8323399999999</c:v>
                </c:pt>
                <c:pt idx="14782">
                  <c:v>1532.8322900000001</c:v>
                </c:pt>
                <c:pt idx="14783">
                  <c:v>1532.83231</c:v>
                </c:pt>
                <c:pt idx="14784">
                  <c:v>1532.8322900000001</c:v>
                </c:pt>
                <c:pt idx="14785">
                  <c:v>1532.8323499999999</c:v>
                </c:pt>
                <c:pt idx="14786">
                  <c:v>1532.83232</c:v>
                </c:pt>
                <c:pt idx="14787">
                  <c:v>1532.83233</c:v>
                </c:pt>
                <c:pt idx="14788">
                  <c:v>1532.8323499999999</c:v>
                </c:pt>
                <c:pt idx="14789">
                  <c:v>1532.8322499999999</c:v>
                </c:pt>
                <c:pt idx="14790">
                  <c:v>1532.83232</c:v>
                </c:pt>
                <c:pt idx="14791">
                  <c:v>1532.8323</c:v>
                </c:pt>
                <c:pt idx="14792">
                  <c:v>1532.8322900000001</c:v>
                </c:pt>
                <c:pt idx="14793">
                  <c:v>1532.8322800000001</c:v>
                </c:pt>
                <c:pt idx="14794">
                  <c:v>1532.83231</c:v>
                </c:pt>
                <c:pt idx="14795">
                  <c:v>1532.83233</c:v>
                </c:pt>
                <c:pt idx="14796">
                  <c:v>1532.83233</c:v>
                </c:pt>
                <c:pt idx="14797">
                  <c:v>1532.83233</c:v>
                </c:pt>
                <c:pt idx="14798">
                  <c:v>1532.83233</c:v>
                </c:pt>
                <c:pt idx="14799">
                  <c:v>1532.83233</c:v>
                </c:pt>
                <c:pt idx="14800">
                  <c:v>1532.8322900000001</c:v>
                </c:pt>
                <c:pt idx="14801">
                  <c:v>1532.83233</c:v>
                </c:pt>
                <c:pt idx="14802">
                  <c:v>1532.83232</c:v>
                </c:pt>
                <c:pt idx="14803">
                  <c:v>1532.83232</c:v>
                </c:pt>
                <c:pt idx="14804">
                  <c:v>1532.83231</c:v>
                </c:pt>
                <c:pt idx="14805">
                  <c:v>1532.8322499999999</c:v>
                </c:pt>
                <c:pt idx="14806">
                  <c:v>1532.8323399999999</c:v>
                </c:pt>
                <c:pt idx="14807">
                  <c:v>1532.83233</c:v>
                </c:pt>
                <c:pt idx="14808">
                  <c:v>1532.8322800000001</c:v>
                </c:pt>
                <c:pt idx="14809">
                  <c:v>1532.8323399999999</c:v>
                </c:pt>
                <c:pt idx="14810">
                  <c:v>1532.83231</c:v>
                </c:pt>
                <c:pt idx="14811">
                  <c:v>1532.8323</c:v>
                </c:pt>
                <c:pt idx="14812">
                  <c:v>1532.83231</c:v>
                </c:pt>
                <c:pt idx="14813">
                  <c:v>1532.83231</c:v>
                </c:pt>
                <c:pt idx="14814">
                  <c:v>1532.8322900000001</c:v>
                </c:pt>
                <c:pt idx="14815">
                  <c:v>1532.8323</c:v>
                </c:pt>
                <c:pt idx="14816">
                  <c:v>1532.8323</c:v>
                </c:pt>
                <c:pt idx="14817">
                  <c:v>1532.83231</c:v>
                </c:pt>
                <c:pt idx="14818">
                  <c:v>1532.8323</c:v>
                </c:pt>
                <c:pt idx="14819">
                  <c:v>1532.8322800000001</c:v>
                </c:pt>
                <c:pt idx="14820">
                  <c:v>1532.83231</c:v>
                </c:pt>
                <c:pt idx="14821">
                  <c:v>1532.83232</c:v>
                </c:pt>
                <c:pt idx="14822">
                  <c:v>1532.8322900000001</c:v>
                </c:pt>
                <c:pt idx="14823">
                  <c:v>1532.83232</c:v>
                </c:pt>
                <c:pt idx="14824">
                  <c:v>1532.8322599999999</c:v>
                </c:pt>
                <c:pt idx="14825">
                  <c:v>1532.83232</c:v>
                </c:pt>
                <c:pt idx="14826">
                  <c:v>1532.8323</c:v>
                </c:pt>
                <c:pt idx="14827">
                  <c:v>1532.8322800000001</c:v>
                </c:pt>
                <c:pt idx="14828">
                  <c:v>1532.8322800000001</c:v>
                </c:pt>
                <c:pt idx="14829">
                  <c:v>1532.8322700000001</c:v>
                </c:pt>
                <c:pt idx="14830">
                  <c:v>1532.8323</c:v>
                </c:pt>
                <c:pt idx="14831">
                  <c:v>1532.8322900000001</c:v>
                </c:pt>
                <c:pt idx="14832">
                  <c:v>1532.83231</c:v>
                </c:pt>
                <c:pt idx="14833">
                  <c:v>1532.8322900000001</c:v>
                </c:pt>
                <c:pt idx="14834">
                  <c:v>1532.8322800000001</c:v>
                </c:pt>
                <c:pt idx="14835">
                  <c:v>1532.8322900000001</c:v>
                </c:pt>
                <c:pt idx="14836">
                  <c:v>1532.8322599999999</c:v>
                </c:pt>
                <c:pt idx="14837">
                  <c:v>1532.8322800000001</c:v>
                </c:pt>
                <c:pt idx="14838">
                  <c:v>1532.83232</c:v>
                </c:pt>
                <c:pt idx="14839">
                  <c:v>1532.8322800000001</c:v>
                </c:pt>
                <c:pt idx="14840">
                  <c:v>1532.83233</c:v>
                </c:pt>
                <c:pt idx="14841">
                  <c:v>1532.83231</c:v>
                </c:pt>
                <c:pt idx="14842">
                  <c:v>1532.83232</c:v>
                </c:pt>
                <c:pt idx="14843">
                  <c:v>1532.8322800000001</c:v>
                </c:pt>
                <c:pt idx="14844">
                  <c:v>1532.8323499999999</c:v>
                </c:pt>
                <c:pt idx="14845">
                  <c:v>1532.8323</c:v>
                </c:pt>
                <c:pt idx="14846">
                  <c:v>1532.8322499999999</c:v>
                </c:pt>
                <c:pt idx="14847">
                  <c:v>1532.83233</c:v>
                </c:pt>
                <c:pt idx="14848">
                  <c:v>1532.83232</c:v>
                </c:pt>
                <c:pt idx="14849">
                  <c:v>1532.83231</c:v>
                </c:pt>
                <c:pt idx="14850">
                  <c:v>1532.8322700000001</c:v>
                </c:pt>
                <c:pt idx="14851">
                  <c:v>1532.8322499999999</c:v>
                </c:pt>
                <c:pt idx="14852">
                  <c:v>1532.83233</c:v>
                </c:pt>
                <c:pt idx="14853">
                  <c:v>1532.8322900000001</c:v>
                </c:pt>
                <c:pt idx="14854">
                  <c:v>1532.8323</c:v>
                </c:pt>
                <c:pt idx="14855">
                  <c:v>1532.8322599999999</c:v>
                </c:pt>
                <c:pt idx="14856">
                  <c:v>1532.8322700000001</c:v>
                </c:pt>
                <c:pt idx="14857">
                  <c:v>1532.83231</c:v>
                </c:pt>
                <c:pt idx="14858">
                  <c:v>1532.8322800000001</c:v>
                </c:pt>
                <c:pt idx="14859">
                  <c:v>1532.8322800000001</c:v>
                </c:pt>
                <c:pt idx="14860">
                  <c:v>1532.8322599999999</c:v>
                </c:pt>
                <c:pt idx="14861">
                  <c:v>1532.8323</c:v>
                </c:pt>
                <c:pt idx="14862">
                  <c:v>1532.83232</c:v>
                </c:pt>
                <c:pt idx="14863">
                  <c:v>1532.83232</c:v>
                </c:pt>
                <c:pt idx="14864">
                  <c:v>1532.83231</c:v>
                </c:pt>
                <c:pt idx="14865">
                  <c:v>1532.83232</c:v>
                </c:pt>
                <c:pt idx="14866">
                  <c:v>1532.83224</c:v>
                </c:pt>
                <c:pt idx="14867">
                  <c:v>1532.8323</c:v>
                </c:pt>
                <c:pt idx="14868">
                  <c:v>1532.8322800000001</c:v>
                </c:pt>
                <c:pt idx="14869">
                  <c:v>1532.83231</c:v>
                </c:pt>
                <c:pt idx="14870">
                  <c:v>1532.8322599999999</c:v>
                </c:pt>
                <c:pt idx="14871">
                  <c:v>1532.83232</c:v>
                </c:pt>
                <c:pt idx="14872">
                  <c:v>1532.8322700000001</c:v>
                </c:pt>
                <c:pt idx="14873">
                  <c:v>1532.8323</c:v>
                </c:pt>
                <c:pt idx="14874">
                  <c:v>1532.8322800000001</c:v>
                </c:pt>
                <c:pt idx="14875">
                  <c:v>1532.8322599999999</c:v>
                </c:pt>
                <c:pt idx="14876">
                  <c:v>1532.8322599999999</c:v>
                </c:pt>
                <c:pt idx="14877">
                  <c:v>1532.8322900000001</c:v>
                </c:pt>
                <c:pt idx="14878">
                  <c:v>1532.8322900000001</c:v>
                </c:pt>
                <c:pt idx="14879">
                  <c:v>1532.8322499999999</c:v>
                </c:pt>
                <c:pt idx="14880">
                  <c:v>1532.8322900000001</c:v>
                </c:pt>
                <c:pt idx="14881">
                  <c:v>1532.8323</c:v>
                </c:pt>
                <c:pt idx="14882">
                  <c:v>1532.8322800000001</c:v>
                </c:pt>
                <c:pt idx="14883">
                  <c:v>1532.8322900000001</c:v>
                </c:pt>
                <c:pt idx="14884">
                  <c:v>1532.8322700000001</c:v>
                </c:pt>
                <c:pt idx="14885">
                  <c:v>1532.8322599999999</c:v>
                </c:pt>
                <c:pt idx="14886">
                  <c:v>1532.8323</c:v>
                </c:pt>
                <c:pt idx="14887">
                  <c:v>1532.8322599999999</c:v>
                </c:pt>
                <c:pt idx="14888">
                  <c:v>1532.8322599999999</c:v>
                </c:pt>
                <c:pt idx="14889">
                  <c:v>1532.83232</c:v>
                </c:pt>
                <c:pt idx="14890">
                  <c:v>1532.8322599999999</c:v>
                </c:pt>
                <c:pt idx="14891">
                  <c:v>1532.83233</c:v>
                </c:pt>
                <c:pt idx="14892">
                  <c:v>1532.83231</c:v>
                </c:pt>
                <c:pt idx="14893">
                  <c:v>1532.8322700000001</c:v>
                </c:pt>
                <c:pt idx="14894">
                  <c:v>1532.8323</c:v>
                </c:pt>
                <c:pt idx="14895">
                  <c:v>1532.8322900000001</c:v>
                </c:pt>
                <c:pt idx="14896">
                  <c:v>1532.8322700000001</c:v>
                </c:pt>
                <c:pt idx="14897">
                  <c:v>1532.8322700000001</c:v>
                </c:pt>
                <c:pt idx="14898">
                  <c:v>1532.83232</c:v>
                </c:pt>
                <c:pt idx="14899">
                  <c:v>1532.8322700000001</c:v>
                </c:pt>
                <c:pt idx="14900">
                  <c:v>1532.8322800000001</c:v>
                </c:pt>
                <c:pt idx="14901">
                  <c:v>1532.8323</c:v>
                </c:pt>
                <c:pt idx="14902">
                  <c:v>1532.8322700000001</c:v>
                </c:pt>
                <c:pt idx="14903">
                  <c:v>1532.8322700000001</c:v>
                </c:pt>
                <c:pt idx="14904">
                  <c:v>1532.8322599999999</c:v>
                </c:pt>
                <c:pt idx="14905">
                  <c:v>1532.8322800000001</c:v>
                </c:pt>
                <c:pt idx="14906">
                  <c:v>1532.83231</c:v>
                </c:pt>
                <c:pt idx="14907">
                  <c:v>1532.8322700000001</c:v>
                </c:pt>
                <c:pt idx="14908">
                  <c:v>1532.8322700000001</c:v>
                </c:pt>
                <c:pt idx="14909">
                  <c:v>1532.8322900000001</c:v>
                </c:pt>
                <c:pt idx="14910">
                  <c:v>1532.83224</c:v>
                </c:pt>
                <c:pt idx="14911">
                  <c:v>1532.8323</c:v>
                </c:pt>
                <c:pt idx="14912">
                  <c:v>1532.8322900000001</c:v>
                </c:pt>
                <c:pt idx="14913">
                  <c:v>1532.83224</c:v>
                </c:pt>
                <c:pt idx="14914">
                  <c:v>1532.8322800000001</c:v>
                </c:pt>
                <c:pt idx="14915">
                  <c:v>1532.8323</c:v>
                </c:pt>
                <c:pt idx="14916">
                  <c:v>1532.8322800000001</c:v>
                </c:pt>
                <c:pt idx="14917">
                  <c:v>1532.8322700000001</c:v>
                </c:pt>
                <c:pt idx="14918">
                  <c:v>1532.8322900000001</c:v>
                </c:pt>
                <c:pt idx="14919">
                  <c:v>1532.8322900000001</c:v>
                </c:pt>
                <c:pt idx="14920">
                  <c:v>1532.8322700000001</c:v>
                </c:pt>
                <c:pt idx="14921">
                  <c:v>1532.8322900000001</c:v>
                </c:pt>
                <c:pt idx="14922">
                  <c:v>1532.8322800000001</c:v>
                </c:pt>
                <c:pt idx="14923">
                  <c:v>1532.8323</c:v>
                </c:pt>
                <c:pt idx="14924">
                  <c:v>1532.83231</c:v>
                </c:pt>
                <c:pt idx="14925">
                  <c:v>1532.8322800000001</c:v>
                </c:pt>
                <c:pt idx="14926">
                  <c:v>1532.8322700000001</c:v>
                </c:pt>
                <c:pt idx="14927">
                  <c:v>1532.8322800000001</c:v>
                </c:pt>
                <c:pt idx="14928">
                  <c:v>1532.8323</c:v>
                </c:pt>
                <c:pt idx="14929">
                  <c:v>1532.8322599999999</c:v>
                </c:pt>
                <c:pt idx="14930">
                  <c:v>1532.8323</c:v>
                </c:pt>
                <c:pt idx="14931">
                  <c:v>1532.8322499999999</c:v>
                </c:pt>
                <c:pt idx="14932">
                  <c:v>1532.8322800000001</c:v>
                </c:pt>
                <c:pt idx="14933">
                  <c:v>1532.83232</c:v>
                </c:pt>
                <c:pt idx="14934">
                  <c:v>1532.83232</c:v>
                </c:pt>
                <c:pt idx="14935">
                  <c:v>1532.8322900000001</c:v>
                </c:pt>
                <c:pt idx="14936">
                  <c:v>1532.8322900000001</c:v>
                </c:pt>
                <c:pt idx="14937">
                  <c:v>1532.8322900000001</c:v>
                </c:pt>
                <c:pt idx="14938">
                  <c:v>1532.8322800000001</c:v>
                </c:pt>
                <c:pt idx="14939">
                  <c:v>1532.8322599999999</c:v>
                </c:pt>
                <c:pt idx="14940">
                  <c:v>1532.83231</c:v>
                </c:pt>
                <c:pt idx="14941">
                  <c:v>1532.83231</c:v>
                </c:pt>
                <c:pt idx="14942">
                  <c:v>1532.8322599999999</c:v>
                </c:pt>
                <c:pt idx="14943">
                  <c:v>1532.8322800000001</c:v>
                </c:pt>
                <c:pt idx="14944">
                  <c:v>1532.8323</c:v>
                </c:pt>
                <c:pt idx="14945">
                  <c:v>1532.8322900000001</c:v>
                </c:pt>
                <c:pt idx="14946">
                  <c:v>1532.8322900000001</c:v>
                </c:pt>
                <c:pt idx="14947">
                  <c:v>1532.8322900000001</c:v>
                </c:pt>
                <c:pt idx="14948">
                  <c:v>1532.8322800000001</c:v>
                </c:pt>
                <c:pt idx="14949">
                  <c:v>1532.8323</c:v>
                </c:pt>
                <c:pt idx="14950">
                  <c:v>1532.8322900000001</c:v>
                </c:pt>
                <c:pt idx="14951">
                  <c:v>1532.8322599999999</c:v>
                </c:pt>
                <c:pt idx="14952">
                  <c:v>1532.83233</c:v>
                </c:pt>
                <c:pt idx="14953">
                  <c:v>1532.83232</c:v>
                </c:pt>
                <c:pt idx="14954">
                  <c:v>1532.8322900000001</c:v>
                </c:pt>
                <c:pt idx="14955">
                  <c:v>1532.8322900000001</c:v>
                </c:pt>
                <c:pt idx="14956">
                  <c:v>1532.8323</c:v>
                </c:pt>
                <c:pt idx="14957">
                  <c:v>1532.83232</c:v>
                </c:pt>
                <c:pt idx="14958">
                  <c:v>1532.8322800000001</c:v>
                </c:pt>
                <c:pt idx="14959">
                  <c:v>1532.8322700000001</c:v>
                </c:pt>
                <c:pt idx="14960">
                  <c:v>1532.8323</c:v>
                </c:pt>
                <c:pt idx="14961">
                  <c:v>1532.8322800000001</c:v>
                </c:pt>
                <c:pt idx="14962">
                  <c:v>1532.8322900000001</c:v>
                </c:pt>
                <c:pt idx="14963">
                  <c:v>1532.8322900000001</c:v>
                </c:pt>
                <c:pt idx="14964">
                  <c:v>1532.8323</c:v>
                </c:pt>
                <c:pt idx="14965">
                  <c:v>1532.8322700000001</c:v>
                </c:pt>
                <c:pt idx="14966">
                  <c:v>1532.8322700000001</c:v>
                </c:pt>
                <c:pt idx="14967">
                  <c:v>1532.83231</c:v>
                </c:pt>
                <c:pt idx="14968">
                  <c:v>1532.8322700000001</c:v>
                </c:pt>
                <c:pt idx="14969">
                  <c:v>1532.83233</c:v>
                </c:pt>
                <c:pt idx="14970">
                  <c:v>1532.8322900000001</c:v>
                </c:pt>
                <c:pt idx="14971">
                  <c:v>1532.8323</c:v>
                </c:pt>
                <c:pt idx="14972">
                  <c:v>1532.8322900000001</c:v>
                </c:pt>
                <c:pt idx="14973">
                  <c:v>1532.83231</c:v>
                </c:pt>
                <c:pt idx="14974">
                  <c:v>1532.83233</c:v>
                </c:pt>
                <c:pt idx="14975">
                  <c:v>1532.8322900000001</c:v>
                </c:pt>
                <c:pt idx="14976">
                  <c:v>1532.8323</c:v>
                </c:pt>
                <c:pt idx="14977">
                  <c:v>1532.83233</c:v>
                </c:pt>
                <c:pt idx="14978">
                  <c:v>1532.8322900000001</c:v>
                </c:pt>
                <c:pt idx="14979">
                  <c:v>1532.8322900000001</c:v>
                </c:pt>
                <c:pt idx="14980">
                  <c:v>1532.8322800000001</c:v>
                </c:pt>
                <c:pt idx="14981">
                  <c:v>1532.8322900000001</c:v>
                </c:pt>
                <c:pt idx="14982">
                  <c:v>1532.8322700000001</c:v>
                </c:pt>
                <c:pt idx="14983">
                  <c:v>1532.8322900000001</c:v>
                </c:pt>
                <c:pt idx="14984">
                  <c:v>1532.83232</c:v>
                </c:pt>
                <c:pt idx="14985">
                  <c:v>1532.8323</c:v>
                </c:pt>
                <c:pt idx="14986">
                  <c:v>1532.83231</c:v>
                </c:pt>
                <c:pt idx="14987">
                  <c:v>1532.83224</c:v>
                </c:pt>
                <c:pt idx="14988">
                  <c:v>1532.83232</c:v>
                </c:pt>
                <c:pt idx="14989">
                  <c:v>1532.8322900000001</c:v>
                </c:pt>
                <c:pt idx="14990">
                  <c:v>1532.8322800000001</c:v>
                </c:pt>
                <c:pt idx="14991">
                  <c:v>1532.83231</c:v>
                </c:pt>
                <c:pt idx="14992">
                  <c:v>1532.8322900000001</c:v>
                </c:pt>
                <c:pt idx="14993">
                  <c:v>1532.8323</c:v>
                </c:pt>
                <c:pt idx="14994">
                  <c:v>1532.8322700000001</c:v>
                </c:pt>
                <c:pt idx="14995">
                  <c:v>1532.8322700000001</c:v>
                </c:pt>
                <c:pt idx="14996">
                  <c:v>1532.8322800000001</c:v>
                </c:pt>
                <c:pt idx="14997">
                  <c:v>1532.83231</c:v>
                </c:pt>
                <c:pt idx="14998">
                  <c:v>1532.83231</c:v>
                </c:pt>
                <c:pt idx="14999">
                  <c:v>1532.83231</c:v>
                </c:pt>
                <c:pt idx="15000">
                  <c:v>1532.8322900000001</c:v>
                </c:pt>
                <c:pt idx="15001">
                  <c:v>1532.83232</c:v>
                </c:pt>
                <c:pt idx="15002">
                  <c:v>1532.83224</c:v>
                </c:pt>
                <c:pt idx="15003">
                  <c:v>1532.8322700000001</c:v>
                </c:pt>
                <c:pt idx="15004">
                  <c:v>1532.8322800000001</c:v>
                </c:pt>
                <c:pt idx="15005">
                  <c:v>1532.8323</c:v>
                </c:pt>
                <c:pt idx="15006">
                  <c:v>1532.83232</c:v>
                </c:pt>
                <c:pt idx="15007">
                  <c:v>1532.8323</c:v>
                </c:pt>
                <c:pt idx="15008">
                  <c:v>1532.8322900000001</c:v>
                </c:pt>
                <c:pt idx="15009">
                  <c:v>1532.8322900000001</c:v>
                </c:pt>
                <c:pt idx="15010">
                  <c:v>1532.8323</c:v>
                </c:pt>
                <c:pt idx="15011">
                  <c:v>1532.8323399999999</c:v>
                </c:pt>
                <c:pt idx="15012">
                  <c:v>1532.8322499999999</c:v>
                </c:pt>
                <c:pt idx="15013">
                  <c:v>1532.8322599999999</c:v>
                </c:pt>
                <c:pt idx="15014">
                  <c:v>1532.8323399999999</c:v>
                </c:pt>
                <c:pt idx="15015">
                  <c:v>1532.8323</c:v>
                </c:pt>
                <c:pt idx="15016">
                  <c:v>1532.8322800000001</c:v>
                </c:pt>
                <c:pt idx="15017">
                  <c:v>1532.8322700000001</c:v>
                </c:pt>
                <c:pt idx="15018">
                  <c:v>1532.83232</c:v>
                </c:pt>
                <c:pt idx="15019">
                  <c:v>1532.8322800000001</c:v>
                </c:pt>
                <c:pt idx="15020">
                  <c:v>1532.83231</c:v>
                </c:pt>
                <c:pt idx="15021">
                  <c:v>1532.8322900000001</c:v>
                </c:pt>
                <c:pt idx="15022">
                  <c:v>1532.8322599999999</c:v>
                </c:pt>
                <c:pt idx="15023">
                  <c:v>1532.8322800000001</c:v>
                </c:pt>
                <c:pt idx="15024">
                  <c:v>1532.8323399999999</c:v>
                </c:pt>
                <c:pt idx="15025">
                  <c:v>1532.83233</c:v>
                </c:pt>
                <c:pt idx="15026">
                  <c:v>1532.8322900000001</c:v>
                </c:pt>
                <c:pt idx="15027">
                  <c:v>1532.8322900000001</c:v>
                </c:pt>
                <c:pt idx="15028">
                  <c:v>1532.83231</c:v>
                </c:pt>
                <c:pt idx="15029">
                  <c:v>1532.8322700000001</c:v>
                </c:pt>
                <c:pt idx="15030">
                  <c:v>1532.8322700000001</c:v>
                </c:pt>
                <c:pt idx="15031">
                  <c:v>1532.83231</c:v>
                </c:pt>
                <c:pt idx="15032">
                  <c:v>1532.8322900000001</c:v>
                </c:pt>
                <c:pt idx="15033">
                  <c:v>1532.8322900000001</c:v>
                </c:pt>
                <c:pt idx="15034">
                  <c:v>1532.8322700000001</c:v>
                </c:pt>
                <c:pt idx="15035">
                  <c:v>1532.83231</c:v>
                </c:pt>
                <c:pt idx="15036">
                  <c:v>1532.8322800000001</c:v>
                </c:pt>
                <c:pt idx="15037">
                  <c:v>1532.8322900000001</c:v>
                </c:pt>
                <c:pt idx="15038">
                  <c:v>1532.8322900000001</c:v>
                </c:pt>
                <c:pt idx="15039">
                  <c:v>1532.83233</c:v>
                </c:pt>
                <c:pt idx="15040">
                  <c:v>1532.8322800000001</c:v>
                </c:pt>
                <c:pt idx="15041">
                  <c:v>1532.8323</c:v>
                </c:pt>
                <c:pt idx="15042">
                  <c:v>1532.8322700000001</c:v>
                </c:pt>
                <c:pt idx="15043">
                  <c:v>1532.8322800000001</c:v>
                </c:pt>
                <c:pt idx="15044">
                  <c:v>1532.8322800000001</c:v>
                </c:pt>
                <c:pt idx="15045">
                  <c:v>1532.83231</c:v>
                </c:pt>
                <c:pt idx="15046">
                  <c:v>1532.8323</c:v>
                </c:pt>
                <c:pt idx="15047">
                  <c:v>1532.83231</c:v>
                </c:pt>
                <c:pt idx="15048">
                  <c:v>1532.8322599999999</c:v>
                </c:pt>
                <c:pt idx="15049">
                  <c:v>1532.83233</c:v>
                </c:pt>
                <c:pt idx="15050">
                  <c:v>1532.83233</c:v>
                </c:pt>
                <c:pt idx="15051">
                  <c:v>1532.8322599999999</c:v>
                </c:pt>
                <c:pt idx="15052">
                  <c:v>1532.83232</c:v>
                </c:pt>
                <c:pt idx="15053">
                  <c:v>1532.83231</c:v>
                </c:pt>
                <c:pt idx="15054">
                  <c:v>1532.8322800000001</c:v>
                </c:pt>
                <c:pt idx="15055">
                  <c:v>1532.8322700000001</c:v>
                </c:pt>
                <c:pt idx="15056">
                  <c:v>1532.8322800000001</c:v>
                </c:pt>
                <c:pt idx="15057">
                  <c:v>1532.83232</c:v>
                </c:pt>
                <c:pt idx="15058">
                  <c:v>1532.8322700000001</c:v>
                </c:pt>
                <c:pt idx="15059">
                  <c:v>1532.8323</c:v>
                </c:pt>
                <c:pt idx="15060">
                  <c:v>1532.83232</c:v>
                </c:pt>
                <c:pt idx="15061">
                  <c:v>1532.83231</c:v>
                </c:pt>
                <c:pt idx="15062">
                  <c:v>1532.8322700000001</c:v>
                </c:pt>
                <c:pt idx="15063">
                  <c:v>1532.8323</c:v>
                </c:pt>
                <c:pt idx="15064">
                  <c:v>1532.83231</c:v>
                </c:pt>
                <c:pt idx="15065">
                  <c:v>1532.8323</c:v>
                </c:pt>
                <c:pt idx="15066">
                  <c:v>1532.83231</c:v>
                </c:pt>
                <c:pt idx="15067">
                  <c:v>1532.83231</c:v>
                </c:pt>
                <c:pt idx="15068">
                  <c:v>1532.8322800000001</c:v>
                </c:pt>
                <c:pt idx="15069">
                  <c:v>1532.8323</c:v>
                </c:pt>
                <c:pt idx="15070">
                  <c:v>1532.8323</c:v>
                </c:pt>
                <c:pt idx="15071">
                  <c:v>1532.8322800000001</c:v>
                </c:pt>
                <c:pt idx="15072">
                  <c:v>1532.83233</c:v>
                </c:pt>
                <c:pt idx="15073">
                  <c:v>1532.83232</c:v>
                </c:pt>
                <c:pt idx="15074">
                  <c:v>1532.8323</c:v>
                </c:pt>
                <c:pt idx="15075">
                  <c:v>1532.83231</c:v>
                </c:pt>
                <c:pt idx="15076">
                  <c:v>1532.83232</c:v>
                </c:pt>
                <c:pt idx="15077">
                  <c:v>1532.8322800000001</c:v>
                </c:pt>
                <c:pt idx="15078">
                  <c:v>1532.83233</c:v>
                </c:pt>
                <c:pt idx="15079">
                  <c:v>1532.8322800000001</c:v>
                </c:pt>
                <c:pt idx="15080">
                  <c:v>1532.83232</c:v>
                </c:pt>
                <c:pt idx="15081">
                  <c:v>1532.8323</c:v>
                </c:pt>
                <c:pt idx="15082">
                  <c:v>1532.8322900000001</c:v>
                </c:pt>
                <c:pt idx="15083">
                  <c:v>1532.8322900000001</c:v>
                </c:pt>
                <c:pt idx="15084">
                  <c:v>1532.83231</c:v>
                </c:pt>
                <c:pt idx="15085">
                  <c:v>1532.8322800000001</c:v>
                </c:pt>
                <c:pt idx="15086">
                  <c:v>1532.8322900000001</c:v>
                </c:pt>
                <c:pt idx="15087">
                  <c:v>1532.83231</c:v>
                </c:pt>
                <c:pt idx="15088">
                  <c:v>1532.8322900000001</c:v>
                </c:pt>
                <c:pt idx="15089">
                  <c:v>1532.8323</c:v>
                </c:pt>
                <c:pt idx="15090">
                  <c:v>1532.8322900000001</c:v>
                </c:pt>
                <c:pt idx="15091">
                  <c:v>1532.8323600000001</c:v>
                </c:pt>
                <c:pt idx="15092">
                  <c:v>1532.8322900000001</c:v>
                </c:pt>
                <c:pt idx="15093">
                  <c:v>1532.8322900000001</c:v>
                </c:pt>
                <c:pt idx="15094">
                  <c:v>1532.8322700000001</c:v>
                </c:pt>
                <c:pt idx="15095">
                  <c:v>1532.83231</c:v>
                </c:pt>
                <c:pt idx="15096">
                  <c:v>1532.83231</c:v>
                </c:pt>
                <c:pt idx="15097">
                  <c:v>1532.83231</c:v>
                </c:pt>
                <c:pt idx="15098">
                  <c:v>1532.83231</c:v>
                </c:pt>
                <c:pt idx="15099">
                  <c:v>1532.8323</c:v>
                </c:pt>
                <c:pt idx="15100">
                  <c:v>1532.8322800000001</c:v>
                </c:pt>
                <c:pt idx="15101">
                  <c:v>1532.8322900000001</c:v>
                </c:pt>
                <c:pt idx="15102">
                  <c:v>1532.8323399999999</c:v>
                </c:pt>
                <c:pt idx="15103">
                  <c:v>1532.83232</c:v>
                </c:pt>
                <c:pt idx="15104">
                  <c:v>1532.83232</c:v>
                </c:pt>
                <c:pt idx="15105">
                  <c:v>1532.8322900000001</c:v>
                </c:pt>
                <c:pt idx="15106">
                  <c:v>1532.8323499999999</c:v>
                </c:pt>
                <c:pt idx="15107">
                  <c:v>1532.83231</c:v>
                </c:pt>
                <c:pt idx="15108">
                  <c:v>1532.83231</c:v>
                </c:pt>
                <c:pt idx="15109">
                  <c:v>1532.8322599999999</c:v>
                </c:pt>
                <c:pt idx="15110">
                  <c:v>1532.8323</c:v>
                </c:pt>
                <c:pt idx="15111">
                  <c:v>1532.8322900000001</c:v>
                </c:pt>
                <c:pt idx="15112">
                  <c:v>1532.83231</c:v>
                </c:pt>
                <c:pt idx="15113">
                  <c:v>1532.83232</c:v>
                </c:pt>
                <c:pt idx="15114">
                  <c:v>1532.8323</c:v>
                </c:pt>
                <c:pt idx="15115">
                  <c:v>1532.8322800000001</c:v>
                </c:pt>
                <c:pt idx="15116">
                  <c:v>1532.83231</c:v>
                </c:pt>
                <c:pt idx="15117">
                  <c:v>1532.8323</c:v>
                </c:pt>
                <c:pt idx="15118">
                  <c:v>1532.8323499999999</c:v>
                </c:pt>
                <c:pt idx="15119">
                  <c:v>1532.83232</c:v>
                </c:pt>
                <c:pt idx="15120">
                  <c:v>1532.8323</c:v>
                </c:pt>
                <c:pt idx="15121">
                  <c:v>1532.83232</c:v>
                </c:pt>
                <c:pt idx="15122">
                  <c:v>1532.8322900000001</c:v>
                </c:pt>
                <c:pt idx="15123">
                  <c:v>1532.8323</c:v>
                </c:pt>
                <c:pt idx="15124">
                  <c:v>1532.83232</c:v>
                </c:pt>
                <c:pt idx="15125">
                  <c:v>1532.8323</c:v>
                </c:pt>
                <c:pt idx="15126">
                  <c:v>1532.8323399999999</c:v>
                </c:pt>
                <c:pt idx="15127">
                  <c:v>1532.8323399999999</c:v>
                </c:pt>
                <c:pt idx="15128">
                  <c:v>1532.8322900000001</c:v>
                </c:pt>
                <c:pt idx="15129">
                  <c:v>1532.83231</c:v>
                </c:pt>
                <c:pt idx="15130">
                  <c:v>1532.8323700000001</c:v>
                </c:pt>
                <c:pt idx="15131">
                  <c:v>1532.8323</c:v>
                </c:pt>
                <c:pt idx="15132">
                  <c:v>1532.83231</c:v>
                </c:pt>
                <c:pt idx="15133">
                  <c:v>1532.8323</c:v>
                </c:pt>
                <c:pt idx="15134">
                  <c:v>1532.83233</c:v>
                </c:pt>
                <c:pt idx="15135">
                  <c:v>1532.83232</c:v>
                </c:pt>
                <c:pt idx="15136">
                  <c:v>1532.8322800000001</c:v>
                </c:pt>
                <c:pt idx="15137">
                  <c:v>1532.83233</c:v>
                </c:pt>
                <c:pt idx="15138">
                  <c:v>1532.8323499999999</c:v>
                </c:pt>
                <c:pt idx="15139">
                  <c:v>1532.83232</c:v>
                </c:pt>
                <c:pt idx="15140">
                  <c:v>1532.8323499999999</c:v>
                </c:pt>
                <c:pt idx="15141">
                  <c:v>1532.8323</c:v>
                </c:pt>
                <c:pt idx="15142">
                  <c:v>1532.83232</c:v>
                </c:pt>
                <c:pt idx="15143">
                  <c:v>1532.83231</c:v>
                </c:pt>
                <c:pt idx="15144">
                  <c:v>1532.8323</c:v>
                </c:pt>
                <c:pt idx="15145">
                  <c:v>1532.83232</c:v>
                </c:pt>
                <c:pt idx="15146">
                  <c:v>1532.83232</c:v>
                </c:pt>
                <c:pt idx="15147">
                  <c:v>1532.83232</c:v>
                </c:pt>
                <c:pt idx="15148">
                  <c:v>1532.8322800000001</c:v>
                </c:pt>
                <c:pt idx="15149">
                  <c:v>1532.8323</c:v>
                </c:pt>
                <c:pt idx="15150">
                  <c:v>1532.8322900000001</c:v>
                </c:pt>
                <c:pt idx="15151">
                  <c:v>1532.8323</c:v>
                </c:pt>
                <c:pt idx="15152">
                  <c:v>1532.83233</c:v>
                </c:pt>
                <c:pt idx="15153">
                  <c:v>1532.83233</c:v>
                </c:pt>
                <c:pt idx="15154">
                  <c:v>1532.83233</c:v>
                </c:pt>
                <c:pt idx="15155">
                  <c:v>1532.8322900000001</c:v>
                </c:pt>
                <c:pt idx="15156">
                  <c:v>1532.8323</c:v>
                </c:pt>
                <c:pt idx="15157">
                  <c:v>1532.83231</c:v>
                </c:pt>
                <c:pt idx="15158">
                  <c:v>1532.8322900000001</c:v>
                </c:pt>
                <c:pt idx="15159">
                  <c:v>1532.83232</c:v>
                </c:pt>
                <c:pt idx="15160">
                  <c:v>1532.8323</c:v>
                </c:pt>
                <c:pt idx="15161">
                  <c:v>1532.8323499999999</c:v>
                </c:pt>
                <c:pt idx="15162">
                  <c:v>1532.83231</c:v>
                </c:pt>
                <c:pt idx="15163">
                  <c:v>1532.8322700000001</c:v>
                </c:pt>
                <c:pt idx="15164">
                  <c:v>1532.83233</c:v>
                </c:pt>
                <c:pt idx="15165">
                  <c:v>1532.83231</c:v>
                </c:pt>
                <c:pt idx="15166">
                  <c:v>1532.8323399999999</c:v>
                </c:pt>
                <c:pt idx="15167">
                  <c:v>1532.83233</c:v>
                </c:pt>
                <c:pt idx="15168">
                  <c:v>1532.83233</c:v>
                </c:pt>
                <c:pt idx="15169">
                  <c:v>1532.83233</c:v>
                </c:pt>
                <c:pt idx="15170">
                  <c:v>1532.83233</c:v>
                </c:pt>
                <c:pt idx="15171">
                  <c:v>1532.8322900000001</c:v>
                </c:pt>
                <c:pt idx="15172">
                  <c:v>1532.83231</c:v>
                </c:pt>
                <c:pt idx="15173">
                  <c:v>1532.8323</c:v>
                </c:pt>
                <c:pt idx="15174">
                  <c:v>1532.83233</c:v>
                </c:pt>
                <c:pt idx="15175">
                  <c:v>1532.83233</c:v>
                </c:pt>
                <c:pt idx="15176">
                  <c:v>1532.83232</c:v>
                </c:pt>
                <c:pt idx="15177">
                  <c:v>1532.8323399999999</c:v>
                </c:pt>
                <c:pt idx="15178">
                  <c:v>1532.8322900000001</c:v>
                </c:pt>
                <c:pt idx="15179">
                  <c:v>1532.83232</c:v>
                </c:pt>
                <c:pt idx="15180">
                  <c:v>1532.8322700000001</c:v>
                </c:pt>
                <c:pt idx="15181">
                  <c:v>1532.83233</c:v>
                </c:pt>
                <c:pt idx="15182">
                  <c:v>1532.8322800000001</c:v>
                </c:pt>
                <c:pt idx="15183">
                  <c:v>1532.83233</c:v>
                </c:pt>
                <c:pt idx="15184">
                  <c:v>1532.8322900000001</c:v>
                </c:pt>
                <c:pt idx="15185">
                  <c:v>1532.8323399999999</c:v>
                </c:pt>
                <c:pt idx="15186">
                  <c:v>1532.8322900000001</c:v>
                </c:pt>
                <c:pt idx="15187">
                  <c:v>1532.8323</c:v>
                </c:pt>
                <c:pt idx="15188">
                  <c:v>1532.83231</c:v>
                </c:pt>
                <c:pt idx="15189">
                  <c:v>1532.8323</c:v>
                </c:pt>
                <c:pt idx="15190">
                  <c:v>1532.8323399999999</c:v>
                </c:pt>
                <c:pt idx="15191">
                  <c:v>1532.8323</c:v>
                </c:pt>
                <c:pt idx="15192">
                  <c:v>1532.8323700000001</c:v>
                </c:pt>
                <c:pt idx="15193">
                  <c:v>1532.8323399999999</c:v>
                </c:pt>
                <c:pt idx="15194">
                  <c:v>1532.8322700000001</c:v>
                </c:pt>
                <c:pt idx="15195">
                  <c:v>1532.8323</c:v>
                </c:pt>
                <c:pt idx="15196">
                  <c:v>1532.83231</c:v>
                </c:pt>
                <c:pt idx="15197">
                  <c:v>1532.83233</c:v>
                </c:pt>
                <c:pt idx="15198">
                  <c:v>1532.8323</c:v>
                </c:pt>
                <c:pt idx="15199">
                  <c:v>1532.83231</c:v>
                </c:pt>
                <c:pt idx="15200">
                  <c:v>1532.8323</c:v>
                </c:pt>
                <c:pt idx="15201">
                  <c:v>1532.8322700000001</c:v>
                </c:pt>
                <c:pt idx="15202">
                  <c:v>1532.83231</c:v>
                </c:pt>
                <c:pt idx="15203">
                  <c:v>1532.83233</c:v>
                </c:pt>
                <c:pt idx="15204">
                  <c:v>1532.83231</c:v>
                </c:pt>
                <c:pt idx="15205">
                  <c:v>1532.83231</c:v>
                </c:pt>
                <c:pt idx="15206">
                  <c:v>1532.8322599999999</c:v>
                </c:pt>
                <c:pt idx="15207">
                  <c:v>1532.8323</c:v>
                </c:pt>
                <c:pt idx="15208">
                  <c:v>1532.83232</c:v>
                </c:pt>
                <c:pt idx="15209">
                  <c:v>1532.8323499999999</c:v>
                </c:pt>
                <c:pt idx="15210">
                  <c:v>1532.83231</c:v>
                </c:pt>
                <c:pt idx="15211">
                  <c:v>1532.8322700000001</c:v>
                </c:pt>
                <c:pt idx="15212">
                  <c:v>1532.83233</c:v>
                </c:pt>
                <c:pt idx="15213">
                  <c:v>1532.8323</c:v>
                </c:pt>
                <c:pt idx="15214">
                  <c:v>1532.8323</c:v>
                </c:pt>
                <c:pt idx="15215">
                  <c:v>1532.8323</c:v>
                </c:pt>
                <c:pt idx="15216">
                  <c:v>1532.83232</c:v>
                </c:pt>
                <c:pt idx="15217">
                  <c:v>1532.8323</c:v>
                </c:pt>
                <c:pt idx="15218">
                  <c:v>1532.8323</c:v>
                </c:pt>
                <c:pt idx="15219">
                  <c:v>1532.83232</c:v>
                </c:pt>
                <c:pt idx="15220">
                  <c:v>1532.83233</c:v>
                </c:pt>
                <c:pt idx="15221">
                  <c:v>1532.8322700000001</c:v>
                </c:pt>
                <c:pt idx="15222">
                  <c:v>1532.83231</c:v>
                </c:pt>
                <c:pt idx="15223">
                  <c:v>1532.83233</c:v>
                </c:pt>
                <c:pt idx="15224">
                  <c:v>1532.83231</c:v>
                </c:pt>
                <c:pt idx="15225">
                  <c:v>1532.83232</c:v>
                </c:pt>
                <c:pt idx="15226">
                  <c:v>1532.8322800000001</c:v>
                </c:pt>
                <c:pt idx="15227">
                  <c:v>1532.8322900000001</c:v>
                </c:pt>
                <c:pt idx="15228">
                  <c:v>1532.83233</c:v>
                </c:pt>
                <c:pt idx="15229">
                  <c:v>1532.83232</c:v>
                </c:pt>
                <c:pt idx="15230">
                  <c:v>1532.83232</c:v>
                </c:pt>
                <c:pt idx="15231">
                  <c:v>1532.8323499999999</c:v>
                </c:pt>
                <c:pt idx="15232">
                  <c:v>1532.8323399999999</c:v>
                </c:pt>
                <c:pt idx="15233">
                  <c:v>1532.83232</c:v>
                </c:pt>
                <c:pt idx="15234">
                  <c:v>1532.8323</c:v>
                </c:pt>
                <c:pt idx="15235">
                  <c:v>1532.8322800000001</c:v>
                </c:pt>
                <c:pt idx="15236">
                  <c:v>1532.8322900000001</c:v>
                </c:pt>
                <c:pt idx="15237">
                  <c:v>1532.83231</c:v>
                </c:pt>
                <c:pt idx="15238">
                  <c:v>1532.8323399999999</c:v>
                </c:pt>
                <c:pt idx="15239">
                  <c:v>1532.8322800000001</c:v>
                </c:pt>
                <c:pt idx="15240">
                  <c:v>1532.8323</c:v>
                </c:pt>
                <c:pt idx="15241">
                  <c:v>1532.83233</c:v>
                </c:pt>
                <c:pt idx="15242">
                  <c:v>1532.8323</c:v>
                </c:pt>
                <c:pt idx="15243">
                  <c:v>1532.83231</c:v>
                </c:pt>
                <c:pt idx="15244">
                  <c:v>1532.8323399999999</c:v>
                </c:pt>
                <c:pt idx="15245">
                  <c:v>1532.8322700000001</c:v>
                </c:pt>
                <c:pt idx="15246">
                  <c:v>1532.83232</c:v>
                </c:pt>
                <c:pt idx="15247">
                  <c:v>1532.83231</c:v>
                </c:pt>
                <c:pt idx="15248">
                  <c:v>1532.8322900000001</c:v>
                </c:pt>
                <c:pt idx="15249">
                  <c:v>1532.8322900000001</c:v>
                </c:pt>
                <c:pt idx="15250">
                  <c:v>1532.8323399999999</c:v>
                </c:pt>
                <c:pt idx="15251">
                  <c:v>1532.83231</c:v>
                </c:pt>
                <c:pt idx="15252">
                  <c:v>1532.8322900000001</c:v>
                </c:pt>
                <c:pt idx="15253">
                  <c:v>1532.83231</c:v>
                </c:pt>
                <c:pt idx="15254">
                  <c:v>1532.8322800000001</c:v>
                </c:pt>
                <c:pt idx="15255">
                  <c:v>1532.8323</c:v>
                </c:pt>
                <c:pt idx="15256">
                  <c:v>1532.83233</c:v>
                </c:pt>
                <c:pt idx="15257">
                  <c:v>1532.8323</c:v>
                </c:pt>
                <c:pt idx="15258">
                  <c:v>1532.83231</c:v>
                </c:pt>
                <c:pt idx="15259">
                  <c:v>1532.8323</c:v>
                </c:pt>
                <c:pt idx="15260">
                  <c:v>1532.83232</c:v>
                </c:pt>
                <c:pt idx="15261">
                  <c:v>1532.83233</c:v>
                </c:pt>
                <c:pt idx="15262">
                  <c:v>1532.83233</c:v>
                </c:pt>
                <c:pt idx="15263">
                  <c:v>1532.8323</c:v>
                </c:pt>
                <c:pt idx="15264">
                  <c:v>1532.8322900000001</c:v>
                </c:pt>
                <c:pt idx="15265">
                  <c:v>1532.8323</c:v>
                </c:pt>
                <c:pt idx="15266">
                  <c:v>1532.8323399999999</c:v>
                </c:pt>
                <c:pt idx="15267">
                  <c:v>1532.8322800000001</c:v>
                </c:pt>
                <c:pt idx="15268">
                  <c:v>1532.8322700000001</c:v>
                </c:pt>
                <c:pt idx="15269">
                  <c:v>1532.83231</c:v>
                </c:pt>
                <c:pt idx="15270">
                  <c:v>1532.8323</c:v>
                </c:pt>
                <c:pt idx="15271">
                  <c:v>1532.83231</c:v>
                </c:pt>
                <c:pt idx="15272">
                  <c:v>1532.83231</c:v>
                </c:pt>
                <c:pt idx="15273">
                  <c:v>1532.83233</c:v>
                </c:pt>
                <c:pt idx="15274">
                  <c:v>1532.8323399999999</c:v>
                </c:pt>
                <c:pt idx="15275">
                  <c:v>1532.83231</c:v>
                </c:pt>
                <c:pt idx="15276">
                  <c:v>1532.8322900000001</c:v>
                </c:pt>
                <c:pt idx="15277">
                  <c:v>1532.8323</c:v>
                </c:pt>
                <c:pt idx="15278">
                  <c:v>1532.8322900000001</c:v>
                </c:pt>
                <c:pt idx="15279">
                  <c:v>1532.8322700000001</c:v>
                </c:pt>
                <c:pt idx="15280">
                  <c:v>1532.83231</c:v>
                </c:pt>
                <c:pt idx="15281">
                  <c:v>1532.83231</c:v>
                </c:pt>
                <c:pt idx="15282">
                  <c:v>1532.8323</c:v>
                </c:pt>
                <c:pt idx="15283">
                  <c:v>1532.8322900000001</c:v>
                </c:pt>
                <c:pt idx="15284">
                  <c:v>1532.8322900000001</c:v>
                </c:pt>
                <c:pt idx="15285">
                  <c:v>1532.83232</c:v>
                </c:pt>
                <c:pt idx="15286">
                  <c:v>1532.8322900000001</c:v>
                </c:pt>
                <c:pt idx="15287">
                  <c:v>1532.8322800000001</c:v>
                </c:pt>
                <c:pt idx="15288">
                  <c:v>1532.83232</c:v>
                </c:pt>
                <c:pt idx="15289">
                  <c:v>1532.8322800000001</c:v>
                </c:pt>
                <c:pt idx="15290">
                  <c:v>1532.83233</c:v>
                </c:pt>
                <c:pt idx="15291">
                  <c:v>1532.8322900000001</c:v>
                </c:pt>
                <c:pt idx="15292">
                  <c:v>1532.8322599999999</c:v>
                </c:pt>
                <c:pt idx="15293">
                  <c:v>1532.8323</c:v>
                </c:pt>
                <c:pt idx="15294">
                  <c:v>1532.83231</c:v>
                </c:pt>
                <c:pt idx="15295">
                  <c:v>1532.83231</c:v>
                </c:pt>
                <c:pt idx="15296">
                  <c:v>1532.8322900000001</c:v>
                </c:pt>
                <c:pt idx="15297">
                  <c:v>1532.8323399999999</c:v>
                </c:pt>
                <c:pt idx="15298">
                  <c:v>1532.8322900000001</c:v>
                </c:pt>
                <c:pt idx="15299">
                  <c:v>1532.8323</c:v>
                </c:pt>
                <c:pt idx="15300">
                  <c:v>1532.8322800000001</c:v>
                </c:pt>
                <c:pt idx="15301">
                  <c:v>1532.83233</c:v>
                </c:pt>
                <c:pt idx="15302">
                  <c:v>1532.83232</c:v>
                </c:pt>
                <c:pt idx="15303">
                  <c:v>1532.8322800000001</c:v>
                </c:pt>
                <c:pt idx="15304">
                  <c:v>1532.8322800000001</c:v>
                </c:pt>
                <c:pt idx="15305">
                  <c:v>1532.8322700000001</c:v>
                </c:pt>
                <c:pt idx="15306">
                  <c:v>1532.8323499999999</c:v>
                </c:pt>
                <c:pt idx="15307">
                  <c:v>1532.8323399999999</c:v>
                </c:pt>
                <c:pt idx="15308">
                  <c:v>1532.8322900000001</c:v>
                </c:pt>
                <c:pt idx="15309">
                  <c:v>1532.83232</c:v>
                </c:pt>
                <c:pt idx="15310">
                  <c:v>1532.83231</c:v>
                </c:pt>
                <c:pt idx="15311">
                  <c:v>1532.8323</c:v>
                </c:pt>
                <c:pt idx="15312">
                  <c:v>1532.8323399999999</c:v>
                </c:pt>
                <c:pt idx="15313">
                  <c:v>1532.8323600000001</c:v>
                </c:pt>
                <c:pt idx="15314">
                  <c:v>1532.83233</c:v>
                </c:pt>
                <c:pt idx="15315">
                  <c:v>1532.8322900000001</c:v>
                </c:pt>
                <c:pt idx="15316">
                  <c:v>1532.83232</c:v>
                </c:pt>
                <c:pt idx="15317">
                  <c:v>1532.83231</c:v>
                </c:pt>
                <c:pt idx="15318">
                  <c:v>1532.83233</c:v>
                </c:pt>
                <c:pt idx="15319">
                  <c:v>1532.83231</c:v>
                </c:pt>
                <c:pt idx="15320">
                  <c:v>1532.8322700000001</c:v>
                </c:pt>
                <c:pt idx="15321">
                  <c:v>1532.8322900000001</c:v>
                </c:pt>
                <c:pt idx="15322">
                  <c:v>1532.8323600000001</c:v>
                </c:pt>
                <c:pt idx="15323">
                  <c:v>1532.83233</c:v>
                </c:pt>
                <c:pt idx="15324">
                  <c:v>1532.8322900000001</c:v>
                </c:pt>
                <c:pt idx="15325">
                  <c:v>1532.83232</c:v>
                </c:pt>
                <c:pt idx="15326">
                  <c:v>1532.83231</c:v>
                </c:pt>
                <c:pt idx="15327">
                  <c:v>1532.8323</c:v>
                </c:pt>
                <c:pt idx="15328">
                  <c:v>1532.83232</c:v>
                </c:pt>
                <c:pt idx="15329">
                  <c:v>1532.83231</c:v>
                </c:pt>
                <c:pt idx="15330">
                  <c:v>1532.83232</c:v>
                </c:pt>
                <c:pt idx="15331">
                  <c:v>1532.8323</c:v>
                </c:pt>
                <c:pt idx="15332">
                  <c:v>1532.83233</c:v>
                </c:pt>
                <c:pt idx="15333">
                  <c:v>1532.8323</c:v>
                </c:pt>
                <c:pt idx="15334">
                  <c:v>1532.8323</c:v>
                </c:pt>
                <c:pt idx="15335">
                  <c:v>1532.83233</c:v>
                </c:pt>
                <c:pt idx="15336">
                  <c:v>1532.8322700000001</c:v>
                </c:pt>
                <c:pt idx="15337">
                  <c:v>1532.8323399999999</c:v>
                </c:pt>
                <c:pt idx="15338">
                  <c:v>1532.83231</c:v>
                </c:pt>
                <c:pt idx="15339">
                  <c:v>1532.83233</c:v>
                </c:pt>
                <c:pt idx="15340">
                  <c:v>1532.8323399999999</c:v>
                </c:pt>
                <c:pt idx="15341">
                  <c:v>1532.8322700000001</c:v>
                </c:pt>
                <c:pt idx="15342">
                  <c:v>1532.83232</c:v>
                </c:pt>
                <c:pt idx="15343">
                  <c:v>1532.83233</c:v>
                </c:pt>
                <c:pt idx="15344">
                  <c:v>1532.8322800000001</c:v>
                </c:pt>
                <c:pt idx="15345">
                  <c:v>1532.8323</c:v>
                </c:pt>
                <c:pt idx="15346">
                  <c:v>1532.8322900000001</c:v>
                </c:pt>
                <c:pt idx="15347">
                  <c:v>1532.83232</c:v>
                </c:pt>
                <c:pt idx="15348">
                  <c:v>1532.83231</c:v>
                </c:pt>
                <c:pt idx="15349">
                  <c:v>1532.8322900000001</c:v>
                </c:pt>
                <c:pt idx="15350">
                  <c:v>1532.8323</c:v>
                </c:pt>
                <c:pt idx="15351">
                  <c:v>1532.83232</c:v>
                </c:pt>
                <c:pt idx="15352">
                  <c:v>1532.8323</c:v>
                </c:pt>
                <c:pt idx="15353">
                  <c:v>1532.8322800000001</c:v>
                </c:pt>
                <c:pt idx="15354">
                  <c:v>1532.8323600000001</c:v>
                </c:pt>
                <c:pt idx="15355">
                  <c:v>1532.8322700000001</c:v>
                </c:pt>
                <c:pt idx="15356">
                  <c:v>1532.8322900000001</c:v>
                </c:pt>
                <c:pt idx="15357">
                  <c:v>1532.83233</c:v>
                </c:pt>
                <c:pt idx="15358">
                  <c:v>1532.83231</c:v>
                </c:pt>
                <c:pt idx="15359">
                  <c:v>1532.8323</c:v>
                </c:pt>
                <c:pt idx="15360">
                  <c:v>1532.8323499999999</c:v>
                </c:pt>
                <c:pt idx="15361">
                  <c:v>1532.8323399999999</c:v>
                </c:pt>
                <c:pt idx="15362">
                  <c:v>1532.8323</c:v>
                </c:pt>
                <c:pt idx="15363">
                  <c:v>1532.8322800000001</c:v>
                </c:pt>
                <c:pt idx="15364">
                  <c:v>1532.83232</c:v>
                </c:pt>
                <c:pt idx="15365">
                  <c:v>1532.8323399999999</c:v>
                </c:pt>
                <c:pt idx="15366">
                  <c:v>1532.8322900000001</c:v>
                </c:pt>
                <c:pt idx="15367">
                  <c:v>1532.8323499999999</c:v>
                </c:pt>
                <c:pt idx="15368">
                  <c:v>1532.83233</c:v>
                </c:pt>
                <c:pt idx="15369">
                  <c:v>1532.83233</c:v>
                </c:pt>
                <c:pt idx="15370">
                  <c:v>1532.83232</c:v>
                </c:pt>
                <c:pt idx="15371">
                  <c:v>1532.83231</c:v>
                </c:pt>
                <c:pt idx="15372">
                  <c:v>1532.83233</c:v>
                </c:pt>
                <c:pt idx="15373">
                  <c:v>1532.83231</c:v>
                </c:pt>
                <c:pt idx="15374">
                  <c:v>1532.83233</c:v>
                </c:pt>
                <c:pt idx="15375">
                  <c:v>1532.8322900000001</c:v>
                </c:pt>
                <c:pt idx="15376">
                  <c:v>1532.83233</c:v>
                </c:pt>
                <c:pt idx="15377">
                  <c:v>1532.83232</c:v>
                </c:pt>
                <c:pt idx="15378">
                  <c:v>1532.8323499999999</c:v>
                </c:pt>
                <c:pt idx="15379">
                  <c:v>1532.83233</c:v>
                </c:pt>
                <c:pt idx="15380">
                  <c:v>1532.83232</c:v>
                </c:pt>
                <c:pt idx="15381">
                  <c:v>1532.83231</c:v>
                </c:pt>
                <c:pt idx="15382">
                  <c:v>1532.8322800000001</c:v>
                </c:pt>
                <c:pt idx="15383">
                  <c:v>1532.8323499999999</c:v>
                </c:pt>
                <c:pt idx="15384">
                  <c:v>1532.8322800000001</c:v>
                </c:pt>
                <c:pt idx="15385">
                  <c:v>1532.8322900000001</c:v>
                </c:pt>
                <c:pt idx="15386">
                  <c:v>1532.8323</c:v>
                </c:pt>
                <c:pt idx="15387">
                  <c:v>1532.8322900000001</c:v>
                </c:pt>
                <c:pt idx="15388">
                  <c:v>1532.83232</c:v>
                </c:pt>
                <c:pt idx="15389">
                  <c:v>1532.83232</c:v>
                </c:pt>
                <c:pt idx="15390">
                  <c:v>1532.83231</c:v>
                </c:pt>
                <c:pt idx="15391">
                  <c:v>1532.8322700000001</c:v>
                </c:pt>
                <c:pt idx="15392">
                  <c:v>1532.83233</c:v>
                </c:pt>
                <c:pt idx="15393">
                  <c:v>1532.8322700000001</c:v>
                </c:pt>
                <c:pt idx="15394">
                  <c:v>1532.83231</c:v>
                </c:pt>
                <c:pt idx="15395">
                  <c:v>1532.83231</c:v>
                </c:pt>
                <c:pt idx="15396">
                  <c:v>1532.83231</c:v>
                </c:pt>
                <c:pt idx="15397">
                  <c:v>1532.8323</c:v>
                </c:pt>
                <c:pt idx="15398">
                  <c:v>1532.83232</c:v>
                </c:pt>
                <c:pt idx="15399">
                  <c:v>1532.8322900000001</c:v>
                </c:pt>
                <c:pt idx="15400">
                  <c:v>1532.83232</c:v>
                </c:pt>
                <c:pt idx="15401">
                  <c:v>1532.8322499999999</c:v>
                </c:pt>
                <c:pt idx="15402">
                  <c:v>1532.83231</c:v>
                </c:pt>
                <c:pt idx="15403">
                  <c:v>1532.83233</c:v>
                </c:pt>
                <c:pt idx="15404">
                  <c:v>1532.83233</c:v>
                </c:pt>
                <c:pt idx="15405">
                  <c:v>1532.8323399999999</c:v>
                </c:pt>
                <c:pt idx="15406">
                  <c:v>1532.8323</c:v>
                </c:pt>
                <c:pt idx="15407">
                  <c:v>1532.8322700000001</c:v>
                </c:pt>
                <c:pt idx="15408">
                  <c:v>1532.8322900000001</c:v>
                </c:pt>
                <c:pt idx="15409">
                  <c:v>1532.83233</c:v>
                </c:pt>
                <c:pt idx="15410">
                  <c:v>1532.8322900000001</c:v>
                </c:pt>
                <c:pt idx="15411">
                  <c:v>1532.83232</c:v>
                </c:pt>
                <c:pt idx="15412">
                  <c:v>1532.8323</c:v>
                </c:pt>
                <c:pt idx="15413">
                  <c:v>1532.8322900000001</c:v>
                </c:pt>
                <c:pt idx="15414">
                  <c:v>1532.83223</c:v>
                </c:pt>
                <c:pt idx="15415">
                  <c:v>1532.8322499999999</c:v>
                </c:pt>
                <c:pt idx="15416">
                  <c:v>1532.8323</c:v>
                </c:pt>
                <c:pt idx="15417">
                  <c:v>1532.8323</c:v>
                </c:pt>
                <c:pt idx="15418">
                  <c:v>1532.8323</c:v>
                </c:pt>
                <c:pt idx="15419">
                  <c:v>1532.8322700000001</c:v>
                </c:pt>
                <c:pt idx="15420">
                  <c:v>1532.8322700000001</c:v>
                </c:pt>
                <c:pt idx="15421">
                  <c:v>1532.8322800000001</c:v>
                </c:pt>
                <c:pt idx="15422">
                  <c:v>1532.83233</c:v>
                </c:pt>
                <c:pt idx="15423">
                  <c:v>1532.8322900000001</c:v>
                </c:pt>
                <c:pt idx="15424">
                  <c:v>1532.8323</c:v>
                </c:pt>
                <c:pt idx="15425">
                  <c:v>1532.8322900000001</c:v>
                </c:pt>
                <c:pt idx="15426">
                  <c:v>1532.8322700000001</c:v>
                </c:pt>
                <c:pt idx="15427">
                  <c:v>1532.8322900000001</c:v>
                </c:pt>
                <c:pt idx="15428">
                  <c:v>1532.8322800000001</c:v>
                </c:pt>
                <c:pt idx="15429">
                  <c:v>1532.8322900000001</c:v>
                </c:pt>
                <c:pt idx="15430">
                  <c:v>1532.8322800000001</c:v>
                </c:pt>
                <c:pt idx="15431">
                  <c:v>1532.8322700000001</c:v>
                </c:pt>
                <c:pt idx="15432">
                  <c:v>1532.8322800000001</c:v>
                </c:pt>
                <c:pt idx="15433">
                  <c:v>1532.8323399999999</c:v>
                </c:pt>
                <c:pt idx="15434">
                  <c:v>1532.8323</c:v>
                </c:pt>
                <c:pt idx="15435">
                  <c:v>1532.8322800000001</c:v>
                </c:pt>
                <c:pt idx="15436">
                  <c:v>1532.8322900000001</c:v>
                </c:pt>
                <c:pt idx="15437">
                  <c:v>1532.8323</c:v>
                </c:pt>
                <c:pt idx="15438">
                  <c:v>1532.8322700000001</c:v>
                </c:pt>
                <c:pt idx="15439">
                  <c:v>1532.83231</c:v>
                </c:pt>
                <c:pt idx="15440">
                  <c:v>1532.8322800000001</c:v>
                </c:pt>
                <c:pt idx="15441">
                  <c:v>1532.8323</c:v>
                </c:pt>
                <c:pt idx="15442">
                  <c:v>1532.83231</c:v>
                </c:pt>
                <c:pt idx="15443">
                  <c:v>1532.8322599999999</c:v>
                </c:pt>
                <c:pt idx="15444">
                  <c:v>1532.8322800000001</c:v>
                </c:pt>
                <c:pt idx="15445">
                  <c:v>1532.8323</c:v>
                </c:pt>
                <c:pt idx="15446">
                  <c:v>1532.8322900000001</c:v>
                </c:pt>
                <c:pt idx="15447">
                  <c:v>1532.8323</c:v>
                </c:pt>
                <c:pt idx="15448">
                  <c:v>1532.8322800000001</c:v>
                </c:pt>
                <c:pt idx="15449">
                  <c:v>1532.8322900000001</c:v>
                </c:pt>
                <c:pt idx="15450">
                  <c:v>1532.8322599999999</c:v>
                </c:pt>
                <c:pt idx="15451">
                  <c:v>1532.8322599999999</c:v>
                </c:pt>
                <c:pt idx="15452">
                  <c:v>1532.8322800000001</c:v>
                </c:pt>
                <c:pt idx="15453">
                  <c:v>1532.83231</c:v>
                </c:pt>
                <c:pt idx="15454">
                  <c:v>1532.8322900000001</c:v>
                </c:pt>
                <c:pt idx="15455">
                  <c:v>1532.8322900000001</c:v>
                </c:pt>
                <c:pt idx="15456">
                  <c:v>1532.8322599999999</c:v>
                </c:pt>
                <c:pt idx="15457">
                  <c:v>1532.8322499999999</c:v>
                </c:pt>
                <c:pt idx="15458">
                  <c:v>1532.8322900000001</c:v>
                </c:pt>
                <c:pt idx="15459">
                  <c:v>1532.8322800000001</c:v>
                </c:pt>
                <c:pt idx="15460">
                  <c:v>1532.8323</c:v>
                </c:pt>
                <c:pt idx="15461">
                  <c:v>1532.83231</c:v>
                </c:pt>
                <c:pt idx="15462">
                  <c:v>1532.8323</c:v>
                </c:pt>
                <c:pt idx="15463">
                  <c:v>1532.83233</c:v>
                </c:pt>
                <c:pt idx="15464">
                  <c:v>1532.8322800000001</c:v>
                </c:pt>
                <c:pt idx="15465">
                  <c:v>1532.8322700000001</c:v>
                </c:pt>
                <c:pt idx="15466">
                  <c:v>1532.83231</c:v>
                </c:pt>
                <c:pt idx="15467">
                  <c:v>1532.8322800000001</c:v>
                </c:pt>
                <c:pt idx="15468">
                  <c:v>1532.8322800000001</c:v>
                </c:pt>
                <c:pt idx="15469">
                  <c:v>1532.8322900000001</c:v>
                </c:pt>
                <c:pt idx="15470">
                  <c:v>1532.8323</c:v>
                </c:pt>
                <c:pt idx="15471">
                  <c:v>1532.8322700000001</c:v>
                </c:pt>
                <c:pt idx="15472">
                  <c:v>1532.83223</c:v>
                </c:pt>
                <c:pt idx="15473">
                  <c:v>1532.8323</c:v>
                </c:pt>
                <c:pt idx="15474">
                  <c:v>1532.8323</c:v>
                </c:pt>
                <c:pt idx="15475">
                  <c:v>1532.8323</c:v>
                </c:pt>
                <c:pt idx="15476">
                  <c:v>1532.83231</c:v>
                </c:pt>
                <c:pt idx="15477">
                  <c:v>1532.8322800000001</c:v>
                </c:pt>
                <c:pt idx="15478">
                  <c:v>1532.8322599999999</c:v>
                </c:pt>
                <c:pt idx="15479">
                  <c:v>1532.8323</c:v>
                </c:pt>
                <c:pt idx="15480">
                  <c:v>1532.83231</c:v>
                </c:pt>
                <c:pt idx="15481">
                  <c:v>1532.8322700000001</c:v>
                </c:pt>
                <c:pt idx="15482">
                  <c:v>1532.83232</c:v>
                </c:pt>
                <c:pt idx="15483">
                  <c:v>1532.8323</c:v>
                </c:pt>
                <c:pt idx="15484">
                  <c:v>1532.83233</c:v>
                </c:pt>
                <c:pt idx="15485">
                  <c:v>1532.8322900000001</c:v>
                </c:pt>
                <c:pt idx="15486">
                  <c:v>1532.8323</c:v>
                </c:pt>
                <c:pt idx="15487">
                  <c:v>1532.8322599999999</c:v>
                </c:pt>
                <c:pt idx="15488">
                  <c:v>1532.8322700000001</c:v>
                </c:pt>
                <c:pt idx="15489">
                  <c:v>1532.8322800000001</c:v>
                </c:pt>
                <c:pt idx="15490">
                  <c:v>1532.83232</c:v>
                </c:pt>
                <c:pt idx="15491">
                  <c:v>1532.8322900000001</c:v>
                </c:pt>
                <c:pt idx="15492">
                  <c:v>1532.83231</c:v>
                </c:pt>
                <c:pt idx="15493">
                  <c:v>1532.8322900000001</c:v>
                </c:pt>
                <c:pt idx="15494">
                  <c:v>1532.8322800000001</c:v>
                </c:pt>
                <c:pt idx="15495">
                  <c:v>1532.83232</c:v>
                </c:pt>
                <c:pt idx="15496">
                  <c:v>1532.8323</c:v>
                </c:pt>
                <c:pt idx="15497">
                  <c:v>1532.83233</c:v>
                </c:pt>
                <c:pt idx="15498">
                  <c:v>1532.8323499999999</c:v>
                </c:pt>
                <c:pt idx="15499">
                  <c:v>1532.8322800000001</c:v>
                </c:pt>
                <c:pt idx="15500">
                  <c:v>1532.83232</c:v>
                </c:pt>
                <c:pt idx="15501">
                  <c:v>1532.83231</c:v>
                </c:pt>
                <c:pt idx="15502">
                  <c:v>1532.8322800000001</c:v>
                </c:pt>
                <c:pt idx="15503">
                  <c:v>1532.83231</c:v>
                </c:pt>
                <c:pt idx="15504">
                  <c:v>1532.8322900000001</c:v>
                </c:pt>
                <c:pt idx="15505">
                  <c:v>1532.83232</c:v>
                </c:pt>
                <c:pt idx="15506">
                  <c:v>1532.8322800000001</c:v>
                </c:pt>
                <c:pt idx="15507">
                  <c:v>1532.83231</c:v>
                </c:pt>
                <c:pt idx="15508">
                  <c:v>1532.8322800000001</c:v>
                </c:pt>
                <c:pt idx="15509">
                  <c:v>1532.8323</c:v>
                </c:pt>
                <c:pt idx="15510">
                  <c:v>1532.83231</c:v>
                </c:pt>
                <c:pt idx="15511">
                  <c:v>1532.8322900000001</c:v>
                </c:pt>
                <c:pt idx="15512">
                  <c:v>1532.8322800000001</c:v>
                </c:pt>
                <c:pt idx="15513">
                  <c:v>1532.8323</c:v>
                </c:pt>
                <c:pt idx="15514">
                  <c:v>1532.8322900000001</c:v>
                </c:pt>
                <c:pt idx="15515">
                  <c:v>1532.83232</c:v>
                </c:pt>
                <c:pt idx="15516">
                  <c:v>1532.8323</c:v>
                </c:pt>
                <c:pt idx="15517">
                  <c:v>1532.83232</c:v>
                </c:pt>
                <c:pt idx="15518">
                  <c:v>1532.8323</c:v>
                </c:pt>
                <c:pt idx="15519">
                  <c:v>1532.83233</c:v>
                </c:pt>
                <c:pt idx="15520">
                  <c:v>1532.8323499999999</c:v>
                </c:pt>
                <c:pt idx="15521">
                  <c:v>1532.83232</c:v>
                </c:pt>
                <c:pt idx="15522">
                  <c:v>1532.8323</c:v>
                </c:pt>
                <c:pt idx="15523">
                  <c:v>1532.8322900000001</c:v>
                </c:pt>
                <c:pt idx="15524">
                  <c:v>1532.83233</c:v>
                </c:pt>
                <c:pt idx="15525">
                  <c:v>1532.8322599999999</c:v>
                </c:pt>
                <c:pt idx="15526">
                  <c:v>1532.8322499999999</c:v>
                </c:pt>
                <c:pt idx="15527">
                  <c:v>1532.8322700000001</c:v>
                </c:pt>
                <c:pt idx="15528">
                  <c:v>1532.8322800000001</c:v>
                </c:pt>
                <c:pt idx="15529">
                  <c:v>1532.83233</c:v>
                </c:pt>
                <c:pt idx="15530">
                  <c:v>1532.8323</c:v>
                </c:pt>
                <c:pt idx="15531">
                  <c:v>1532.83231</c:v>
                </c:pt>
                <c:pt idx="15532">
                  <c:v>1532.8323399999999</c:v>
                </c:pt>
                <c:pt idx="15533">
                  <c:v>1532.8322900000001</c:v>
                </c:pt>
                <c:pt idx="15534">
                  <c:v>1532.83231</c:v>
                </c:pt>
                <c:pt idx="15535">
                  <c:v>1532.8322700000001</c:v>
                </c:pt>
                <c:pt idx="15536">
                  <c:v>1532.8322800000001</c:v>
                </c:pt>
                <c:pt idx="15537">
                  <c:v>1532.83233</c:v>
                </c:pt>
                <c:pt idx="15538">
                  <c:v>1532.8322800000001</c:v>
                </c:pt>
                <c:pt idx="15539">
                  <c:v>1532.8323</c:v>
                </c:pt>
                <c:pt idx="15540">
                  <c:v>1532.8322900000001</c:v>
                </c:pt>
                <c:pt idx="15541">
                  <c:v>1532.83233</c:v>
                </c:pt>
                <c:pt idx="15542">
                  <c:v>1532.8323</c:v>
                </c:pt>
                <c:pt idx="15543">
                  <c:v>1532.83232</c:v>
                </c:pt>
                <c:pt idx="15544">
                  <c:v>1532.8323</c:v>
                </c:pt>
                <c:pt idx="15545">
                  <c:v>1532.83231</c:v>
                </c:pt>
                <c:pt idx="15546">
                  <c:v>1532.8322800000001</c:v>
                </c:pt>
                <c:pt idx="15547">
                  <c:v>1532.83233</c:v>
                </c:pt>
                <c:pt idx="15548">
                  <c:v>1532.8322800000001</c:v>
                </c:pt>
                <c:pt idx="15549">
                  <c:v>1532.8322599999999</c:v>
                </c:pt>
                <c:pt idx="15550">
                  <c:v>1532.8323</c:v>
                </c:pt>
                <c:pt idx="15551">
                  <c:v>1532.8322900000001</c:v>
                </c:pt>
                <c:pt idx="15552">
                  <c:v>1532.8322800000001</c:v>
                </c:pt>
                <c:pt idx="15553">
                  <c:v>1532.83231</c:v>
                </c:pt>
                <c:pt idx="15554">
                  <c:v>1532.8322800000001</c:v>
                </c:pt>
                <c:pt idx="15555">
                  <c:v>1532.8323</c:v>
                </c:pt>
                <c:pt idx="15556">
                  <c:v>1532.8322800000001</c:v>
                </c:pt>
                <c:pt idx="15557">
                  <c:v>1532.8322900000001</c:v>
                </c:pt>
                <c:pt idx="15558">
                  <c:v>1532.8323</c:v>
                </c:pt>
                <c:pt idx="15559">
                  <c:v>1532.8322900000001</c:v>
                </c:pt>
                <c:pt idx="15560">
                  <c:v>1532.8323</c:v>
                </c:pt>
                <c:pt idx="15561">
                  <c:v>1532.83231</c:v>
                </c:pt>
                <c:pt idx="15562">
                  <c:v>1532.8322599999999</c:v>
                </c:pt>
                <c:pt idx="15563">
                  <c:v>1532.8322800000001</c:v>
                </c:pt>
                <c:pt idx="15564">
                  <c:v>1532.83231</c:v>
                </c:pt>
                <c:pt idx="15565">
                  <c:v>1532.83231</c:v>
                </c:pt>
                <c:pt idx="15566">
                  <c:v>1532.8322900000001</c:v>
                </c:pt>
                <c:pt idx="15567">
                  <c:v>1532.83231</c:v>
                </c:pt>
                <c:pt idx="15568">
                  <c:v>1532.8322700000001</c:v>
                </c:pt>
                <c:pt idx="15569">
                  <c:v>1532.8323800000001</c:v>
                </c:pt>
                <c:pt idx="15570">
                  <c:v>1532.8322700000001</c:v>
                </c:pt>
                <c:pt idx="15571">
                  <c:v>1532.8322700000001</c:v>
                </c:pt>
                <c:pt idx="15572">
                  <c:v>1532.8323</c:v>
                </c:pt>
                <c:pt idx="15573">
                  <c:v>1532.8323</c:v>
                </c:pt>
                <c:pt idx="15574">
                  <c:v>1532.8323600000001</c:v>
                </c:pt>
                <c:pt idx="15575">
                  <c:v>1532.83232</c:v>
                </c:pt>
                <c:pt idx="15576">
                  <c:v>1532.8322700000001</c:v>
                </c:pt>
                <c:pt idx="15577">
                  <c:v>1532.8322800000001</c:v>
                </c:pt>
                <c:pt idx="15578">
                  <c:v>1532.83232</c:v>
                </c:pt>
                <c:pt idx="15579">
                  <c:v>1532.8323</c:v>
                </c:pt>
                <c:pt idx="15580">
                  <c:v>1532.83231</c:v>
                </c:pt>
                <c:pt idx="15581">
                  <c:v>1532.83231</c:v>
                </c:pt>
                <c:pt idx="15582">
                  <c:v>1532.8322800000001</c:v>
                </c:pt>
                <c:pt idx="15583">
                  <c:v>1532.83233</c:v>
                </c:pt>
                <c:pt idx="15584">
                  <c:v>1532.83231</c:v>
                </c:pt>
                <c:pt idx="15585">
                  <c:v>1532.83232</c:v>
                </c:pt>
                <c:pt idx="15586">
                  <c:v>1532.83233</c:v>
                </c:pt>
                <c:pt idx="15587">
                  <c:v>1532.8322900000001</c:v>
                </c:pt>
                <c:pt idx="15588">
                  <c:v>1532.83232</c:v>
                </c:pt>
                <c:pt idx="15589">
                  <c:v>1532.83232</c:v>
                </c:pt>
                <c:pt idx="15590">
                  <c:v>1532.8322900000001</c:v>
                </c:pt>
                <c:pt idx="15591">
                  <c:v>1532.83232</c:v>
                </c:pt>
                <c:pt idx="15592">
                  <c:v>1532.83224</c:v>
                </c:pt>
                <c:pt idx="15593">
                  <c:v>1532.8322800000001</c:v>
                </c:pt>
                <c:pt idx="15594">
                  <c:v>1532.83231</c:v>
                </c:pt>
                <c:pt idx="15595">
                  <c:v>1532.8322800000001</c:v>
                </c:pt>
                <c:pt idx="15596">
                  <c:v>1532.8322599999999</c:v>
                </c:pt>
                <c:pt idx="15597">
                  <c:v>1532.83231</c:v>
                </c:pt>
                <c:pt idx="15598">
                  <c:v>1532.83232</c:v>
                </c:pt>
                <c:pt idx="15599">
                  <c:v>1532.8322900000001</c:v>
                </c:pt>
                <c:pt idx="15600">
                  <c:v>1532.8322800000001</c:v>
                </c:pt>
                <c:pt idx="15601">
                  <c:v>1532.8323</c:v>
                </c:pt>
                <c:pt idx="15602">
                  <c:v>1532.83232</c:v>
                </c:pt>
                <c:pt idx="15603">
                  <c:v>1532.83231</c:v>
                </c:pt>
                <c:pt idx="15604">
                  <c:v>1532.8323</c:v>
                </c:pt>
                <c:pt idx="15605">
                  <c:v>1532.83232</c:v>
                </c:pt>
                <c:pt idx="15606">
                  <c:v>1532.83231</c:v>
                </c:pt>
                <c:pt idx="15607">
                  <c:v>1532.8323399999999</c:v>
                </c:pt>
                <c:pt idx="15608">
                  <c:v>1532.8322700000001</c:v>
                </c:pt>
                <c:pt idx="15609">
                  <c:v>1532.8322900000001</c:v>
                </c:pt>
                <c:pt idx="15610">
                  <c:v>1532.83233</c:v>
                </c:pt>
                <c:pt idx="15611">
                  <c:v>1532.83231</c:v>
                </c:pt>
                <c:pt idx="15612">
                  <c:v>1532.8322700000001</c:v>
                </c:pt>
                <c:pt idx="15613">
                  <c:v>1532.8322800000001</c:v>
                </c:pt>
                <c:pt idx="15614">
                  <c:v>1532.8323</c:v>
                </c:pt>
                <c:pt idx="15615">
                  <c:v>1532.83232</c:v>
                </c:pt>
                <c:pt idx="15616">
                  <c:v>1532.8323399999999</c:v>
                </c:pt>
                <c:pt idx="15617">
                  <c:v>1532.8322900000001</c:v>
                </c:pt>
                <c:pt idx="15618">
                  <c:v>1532.8323</c:v>
                </c:pt>
                <c:pt idx="15619">
                  <c:v>1532.8323</c:v>
                </c:pt>
                <c:pt idx="15620">
                  <c:v>1532.83232</c:v>
                </c:pt>
                <c:pt idx="15621">
                  <c:v>1532.83232</c:v>
                </c:pt>
                <c:pt idx="15622">
                  <c:v>1532.83231</c:v>
                </c:pt>
                <c:pt idx="15623">
                  <c:v>1532.83232</c:v>
                </c:pt>
                <c:pt idx="15624">
                  <c:v>1532.8322800000001</c:v>
                </c:pt>
                <c:pt idx="15625">
                  <c:v>1532.83233</c:v>
                </c:pt>
                <c:pt idx="15626">
                  <c:v>1532.8322700000001</c:v>
                </c:pt>
                <c:pt idx="15627">
                  <c:v>1532.8323399999999</c:v>
                </c:pt>
                <c:pt idx="15628">
                  <c:v>1532.83232</c:v>
                </c:pt>
                <c:pt idx="15629">
                  <c:v>1532.83232</c:v>
                </c:pt>
                <c:pt idx="15630">
                  <c:v>1532.8323</c:v>
                </c:pt>
                <c:pt idx="15631">
                  <c:v>1532.8323</c:v>
                </c:pt>
                <c:pt idx="15632">
                  <c:v>1532.83233</c:v>
                </c:pt>
                <c:pt idx="15633">
                  <c:v>1532.8323</c:v>
                </c:pt>
                <c:pt idx="15634">
                  <c:v>1532.8322900000001</c:v>
                </c:pt>
                <c:pt idx="15635">
                  <c:v>1532.83231</c:v>
                </c:pt>
                <c:pt idx="15636">
                  <c:v>1532.83232</c:v>
                </c:pt>
                <c:pt idx="15637">
                  <c:v>1532.8323399999999</c:v>
                </c:pt>
                <c:pt idx="15638">
                  <c:v>1532.8322900000001</c:v>
                </c:pt>
                <c:pt idx="15639">
                  <c:v>1532.8322800000001</c:v>
                </c:pt>
                <c:pt idx="15640">
                  <c:v>1532.8323499999999</c:v>
                </c:pt>
                <c:pt idx="15641">
                  <c:v>1532.8323399999999</c:v>
                </c:pt>
                <c:pt idx="15642">
                  <c:v>1532.8322900000001</c:v>
                </c:pt>
                <c:pt idx="15643">
                  <c:v>1532.8322700000001</c:v>
                </c:pt>
                <c:pt idx="15644">
                  <c:v>1532.83233</c:v>
                </c:pt>
                <c:pt idx="15645">
                  <c:v>1532.8323399999999</c:v>
                </c:pt>
                <c:pt idx="15646">
                  <c:v>1532.8322900000001</c:v>
                </c:pt>
                <c:pt idx="15647">
                  <c:v>1532.83232</c:v>
                </c:pt>
                <c:pt idx="15648">
                  <c:v>1532.8323399999999</c:v>
                </c:pt>
                <c:pt idx="15649">
                  <c:v>1532.8323</c:v>
                </c:pt>
                <c:pt idx="15650">
                  <c:v>1532.8323399999999</c:v>
                </c:pt>
                <c:pt idx="15651">
                  <c:v>1532.83232</c:v>
                </c:pt>
                <c:pt idx="15652">
                  <c:v>1532.8323</c:v>
                </c:pt>
                <c:pt idx="15653">
                  <c:v>1532.8323399999999</c:v>
                </c:pt>
                <c:pt idx="15654">
                  <c:v>1532.8323499999999</c:v>
                </c:pt>
                <c:pt idx="15655">
                  <c:v>1532.8322900000001</c:v>
                </c:pt>
                <c:pt idx="15656">
                  <c:v>1532.83231</c:v>
                </c:pt>
                <c:pt idx="15657">
                  <c:v>1532.8322900000001</c:v>
                </c:pt>
                <c:pt idx="15658">
                  <c:v>1532.83233</c:v>
                </c:pt>
                <c:pt idx="15659">
                  <c:v>1532.83233</c:v>
                </c:pt>
                <c:pt idx="15660">
                  <c:v>1532.83232</c:v>
                </c:pt>
                <c:pt idx="15661">
                  <c:v>1532.83233</c:v>
                </c:pt>
                <c:pt idx="15662">
                  <c:v>1532.8322800000001</c:v>
                </c:pt>
                <c:pt idx="15663">
                  <c:v>1532.8323499999999</c:v>
                </c:pt>
                <c:pt idx="15664">
                  <c:v>1532.83231</c:v>
                </c:pt>
                <c:pt idx="15665">
                  <c:v>1532.83231</c:v>
                </c:pt>
                <c:pt idx="15666">
                  <c:v>1532.8322700000001</c:v>
                </c:pt>
                <c:pt idx="15667">
                  <c:v>1532.83231</c:v>
                </c:pt>
                <c:pt idx="15668">
                  <c:v>1532.8322700000001</c:v>
                </c:pt>
                <c:pt idx="15669">
                  <c:v>1532.83232</c:v>
                </c:pt>
                <c:pt idx="15670">
                  <c:v>1532.8323</c:v>
                </c:pt>
                <c:pt idx="15671">
                  <c:v>1532.8322800000001</c:v>
                </c:pt>
                <c:pt idx="15672">
                  <c:v>1532.83231</c:v>
                </c:pt>
                <c:pt idx="15673">
                  <c:v>1532.83231</c:v>
                </c:pt>
                <c:pt idx="15674">
                  <c:v>1532.8323499999999</c:v>
                </c:pt>
                <c:pt idx="15675">
                  <c:v>1532.8322900000001</c:v>
                </c:pt>
                <c:pt idx="15676">
                  <c:v>1532.83233</c:v>
                </c:pt>
                <c:pt idx="15677">
                  <c:v>1532.8323</c:v>
                </c:pt>
                <c:pt idx="15678">
                  <c:v>1532.83231</c:v>
                </c:pt>
                <c:pt idx="15679">
                  <c:v>1532.8323</c:v>
                </c:pt>
                <c:pt idx="15680">
                  <c:v>1532.8322900000001</c:v>
                </c:pt>
                <c:pt idx="15681">
                  <c:v>1532.83231</c:v>
                </c:pt>
                <c:pt idx="15682">
                  <c:v>1532.8322800000001</c:v>
                </c:pt>
                <c:pt idx="15683">
                  <c:v>1532.83232</c:v>
                </c:pt>
                <c:pt idx="15684">
                  <c:v>1532.8322900000001</c:v>
                </c:pt>
                <c:pt idx="15685">
                  <c:v>1532.8322700000001</c:v>
                </c:pt>
                <c:pt idx="15686">
                  <c:v>1532.8323</c:v>
                </c:pt>
                <c:pt idx="15687">
                  <c:v>1532.83231</c:v>
                </c:pt>
                <c:pt idx="15688">
                  <c:v>1532.8323</c:v>
                </c:pt>
                <c:pt idx="15689">
                  <c:v>1532.83233</c:v>
                </c:pt>
                <c:pt idx="15690">
                  <c:v>1532.8323</c:v>
                </c:pt>
                <c:pt idx="15691">
                  <c:v>1532.8322599999999</c:v>
                </c:pt>
                <c:pt idx="15692">
                  <c:v>1532.83231</c:v>
                </c:pt>
                <c:pt idx="15693">
                  <c:v>1532.83232</c:v>
                </c:pt>
                <c:pt idx="15694">
                  <c:v>1532.8322900000001</c:v>
                </c:pt>
                <c:pt idx="15695">
                  <c:v>1532.8322800000001</c:v>
                </c:pt>
                <c:pt idx="15696">
                  <c:v>1532.83231</c:v>
                </c:pt>
                <c:pt idx="15697">
                  <c:v>1532.8322800000001</c:v>
                </c:pt>
                <c:pt idx="15698">
                  <c:v>1532.8322499999999</c:v>
                </c:pt>
                <c:pt idx="15699">
                  <c:v>1532.8322700000001</c:v>
                </c:pt>
                <c:pt idx="15700">
                  <c:v>1532.8322800000001</c:v>
                </c:pt>
                <c:pt idx="15701">
                  <c:v>1532.8322900000001</c:v>
                </c:pt>
                <c:pt idx="15702">
                  <c:v>1532.83233</c:v>
                </c:pt>
                <c:pt idx="15703">
                  <c:v>1532.83232</c:v>
                </c:pt>
                <c:pt idx="15704">
                  <c:v>1532.83231</c:v>
                </c:pt>
                <c:pt idx="15705">
                  <c:v>1532.8322800000001</c:v>
                </c:pt>
                <c:pt idx="15706">
                  <c:v>1532.8322800000001</c:v>
                </c:pt>
                <c:pt idx="15707">
                  <c:v>1532.83232</c:v>
                </c:pt>
                <c:pt idx="15708">
                  <c:v>1532.83233</c:v>
                </c:pt>
                <c:pt idx="15709">
                  <c:v>1532.8322800000001</c:v>
                </c:pt>
                <c:pt idx="15710">
                  <c:v>1532.8322800000001</c:v>
                </c:pt>
                <c:pt idx="15711">
                  <c:v>1532.8322900000001</c:v>
                </c:pt>
                <c:pt idx="15712">
                  <c:v>1532.8322900000001</c:v>
                </c:pt>
                <c:pt idx="15713">
                  <c:v>1532.8323</c:v>
                </c:pt>
                <c:pt idx="15714">
                  <c:v>1532.8323</c:v>
                </c:pt>
                <c:pt idx="15715">
                  <c:v>1532.8322700000001</c:v>
                </c:pt>
                <c:pt idx="15716">
                  <c:v>1532.8322499999999</c:v>
                </c:pt>
                <c:pt idx="15717">
                  <c:v>1532.83231</c:v>
                </c:pt>
                <c:pt idx="15718">
                  <c:v>1532.8322900000001</c:v>
                </c:pt>
                <c:pt idx="15719">
                  <c:v>1532.83232</c:v>
                </c:pt>
                <c:pt idx="15720">
                  <c:v>1532.83231</c:v>
                </c:pt>
                <c:pt idx="15721">
                  <c:v>1532.8323</c:v>
                </c:pt>
                <c:pt idx="15722">
                  <c:v>1532.8322800000001</c:v>
                </c:pt>
                <c:pt idx="15723">
                  <c:v>1532.8322800000001</c:v>
                </c:pt>
                <c:pt idx="15724">
                  <c:v>1532.8322900000001</c:v>
                </c:pt>
                <c:pt idx="15725">
                  <c:v>1532.83232</c:v>
                </c:pt>
                <c:pt idx="15726">
                  <c:v>1532.83231</c:v>
                </c:pt>
                <c:pt idx="15727">
                  <c:v>1532.8322900000001</c:v>
                </c:pt>
                <c:pt idx="15728">
                  <c:v>1532.83231</c:v>
                </c:pt>
                <c:pt idx="15729">
                  <c:v>1532.8322499999999</c:v>
                </c:pt>
                <c:pt idx="15730">
                  <c:v>1532.8322599999999</c:v>
                </c:pt>
                <c:pt idx="15731">
                  <c:v>1532.83231</c:v>
                </c:pt>
                <c:pt idx="15732">
                  <c:v>1532.8322499999999</c:v>
                </c:pt>
                <c:pt idx="15733">
                  <c:v>1532.83224</c:v>
                </c:pt>
                <c:pt idx="15734">
                  <c:v>1532.8322800000001</c:v>
                </c:pt>
                <c:pt idx="15735">
                  <c:v>1532.8322800000001</c:v>
                </c:pt>
                <c:pt idx="15736">
                  <c:v>1532.8322900000001</c:v>
                </c:pt>
                <c:pt idx="15737">
                  <c:v>1532.8322700000001</c:v>
                </c:pt>
                <c:pt idx="15738">
                  <c:v>1532.8322900000001</c:v>
                </c:pt>
                <c:pt idx="15739">
                  <c:v>1532.8322499999999</c:v>
                </c:pt>
                <c:pt idx="15740">
                  <c:v>1532.8322800000001</c:v>
                </c:pt>
                <c:pt idx="15741">
                  <c:v>1532.8322700000001</c:v>
                </c:pt>
                <c:pt idx="15742">
                  <c:v>1532.8322900000001</c:v>
                </c:pt>
                <c:pt idx="15743">
                  <c:v>1532.8322900000001</c:v>
                </c:pt>
                <c:pt idx="15744">
                  <c:v>1532.8322700000001</c:v>
                </c:pt>
                <c:pt idx="15745">
                  <c:v>1532.8322800000001</c:v>
                </c:pt>
                <c:pt idx="15746">
                  <c:v>1532.8322700000001</c:v>
                </c:pt>
                <c:pt idx="15747">
                  <c:v>1532.8322499999999</c:v>
                </c:pt>
                <c:pt idx="15748">
                  <c:v>1532.83232</c:v>
                </c:pt>
                <c:pt idx="15749">
                  <c:v>1532.8322599999999</c:v>
                </c:pt>
                <c:pt idx="15750">
                  <c:v>1532.8322499999999</c:v>
                </c:pt>
                <c:pt idx="15751">
                  <c:v>1532.8322700000001</c:v>
                </c:pt>
                <c:pt idx="15752">
                  <c:v>1532.8323</c:v>
                </c:pt>
                <c:pt idx="15753">
                  <c:v>1532.8322700000001</c:v>
                </c:pt>
                <c:pt idx="15754">
                  <c:v>1532.8322599999999</c:v>
                </c:pt>
                <c:pt idx="15755">
                  <c:v>1532.8322700000001</c:v>
                </c:pt>
                <c:pt idx="15756">
                  <c:v>1532.8322700000001</c:v>
                </c:pt>
                <c:pt idx="15757">
                  <c:v>1532.8322700000001</c:v>
                </c:pt>
                <c:pt idx="15758">
                  <c:v>1532.83232</c:v>
                </c:pt>
                <c:pt idx="15759">
                  <c:v>1532.83232</c:v>
                </c:pt>
                <c:pt idx="15760">
                  <c:v>1532.8322800000001</c:v>
                </c:pt>
                <c:pt idx="15761">
                  <c:v>1532.8322599999999</c:v>
                </c:pt>
                <c:pt idx="15762">
                  <c:v>1532.8322700000001</c:v>
                </c:pt>
                <c:pt idx="15763">
                  <c:v>1532.8322800000001</c:v>
                </c:pt>
                <c:pt idx="15764">
                  <c:v>1532.8322800000001</c:v>
                </c:pt>
                <c:pt idx="15765">
                  <c:v>1532.8322700000001</c:v>
                </c:pt>
                <c:pt idx="15766">
                  <c:v>1532.8322800000001</c:v>
                </c:pt>
                <c:pt idx="15767">
                  <c:v>1532.8322900000001</c:v>
                </c:pt>
                <c:pt idx="15768">
                  <c:v>1532.8322499999999</c:v>
                </c:pt>
                <c:pt idx="15769">
                  <c:v>1532.8322700000001</c:v>
                </c:pt>
                <c:pt idx="15770">
                  <c:v>1532.83231</c:v>
                </c:pt>
                <c:pt idx="15771">
                  <c:v>1532.83224</c:v>
                </c:pt>
                <c:pt idx="15772">
                  <c:v>1532.8322700000001</c:v>
                </c:pt>
                <c:pt idx="15773">
                  <c:v>1532.83224</c:v>
                </c:pt>
                <c:pt idx="15774">
                  <c:v>1532.8322599999999</c:v>
                </c:pt>
                <c:pt idx="15775">
                  <c:v>1532.8322700000001</c:v>
                </c:pt>
                <c:pt idx="15776">
                  <c:v>1532.8322499999999</c:v>
                </c:pt>
                <c:pt idx="15777">
                  <c:v>1532.8322900000001</c:v>
                </c:pt>
                <c:pt idx="15778">
                  <c:v>1532.8322700000001</c:v>
                </c:pt>
                <c:pt idx="15779">
                  <c:v>1532.8322900000001</c:v>
                </c:pt>
                <c:pt idx="15780">
                  <c:v>1532.8322499999999</c:v>
                </c:pt>
                <c:pt idx="15781">
                  <c:v>1532.8322599999999</c:v>
                </c:pt>
                <c:pt idx="15782">
                  <c:v>1532.8322700000001</c:v>
                </c:pt>
                <c:pt idx="15783">
                  <c:v>1532.8322599999999</c:v>
                </c:pt>
                <c:pt idx="15784">
                  <c:v>1532.83224</c:v>
                </c:pt>
                <c:pt idx="15785">
                  <c:v>1532.8322800000001</c:v>
                </c:pt>
                <c:pt idx="15786">
                  <c:v>1532.8322700000001</c:v>
                </c:pt>
                <c:pt idx="15787">
                  <c:v>1532.8322599999999</c:v>
                </c:pt>
                <c:pt idx="15788">
                  <c:v>1532.8322700000001</c:v>
                </c:pt>
                <c:pt idx="15789">
                  <c:v>1532.8322599999999</c:v>
                </c:pt>
                <c:pt idx="15790">
                  <c:v>1532.83224</c:v>
                </c:pt>
                <c:pt idx="15791">
                  <c:v>1532.83223</c:v>
                </c:pt>
                <c:pt idx="15792">
                  <c:v>1532.8322700000001</c:v>
                </c:pt>
                <c:pt idx="15793">
                  <c:v>1532.8322599999999</c:v>
                </c:pt>
                <c:pt idx="15794">
                  <c:v>1532.83222</c:v>
                </c:pt>
                <c:pt idx="15795">
                  <c:v>1532.8322599999999</c:v>
                </c:pt>
                <c:pt idx="15796">
                  <c:v>1532.8322900000001</c:v>
                </c:pt>
                <c:pt idx="15797">
                  <c:v>1532.8322800000001</c:v>
                </c:pt>
                <c:pt idx="15798">
                  <c:v>1532.8322700000001</c:v>
                </c:pt>
                <c:pt idx="15799">
                  <c:v>1532.8322599999999</c:v>
                </c:pt>
                <c:pt idx="15800">
                  <c:v>1532.8322700000001</c:v>
                </c:pt>
                <c:pt idx="15801">
                  <c:v>1532.8323</c:v>
                </c:pt>
                <c:pt idx="15802">
                  <c:v>1532.8322499999999</c:v>
                </c:pt>
                <c:pt idx="15803">
                  <c:v>1532.8322700000001</c:v>
                </c:pt>
                <c:pt idx="15804">
                  <c:v>1532.8322900000001</c:v>
                </c:pt>
                <c:pt idx="15805">
                  <c:v>1532.8322900000001</c:v>
                </c:pt>
                <c:pt idx="15806">
                  <c:v>1532.8322499999999</c:v>
                </c:pt>
                <c:pt idx="15807">
                  <c:v>1532.8322599999999</c:v>
                </c:pt>
                <c:pt idx="15808">
                  <c:v>1532.83224</c:v>
                </c:pt>
                <c:pt idx="15809">
                  <c:v>1532.8322700000001</c:v>
                </c:pt>
                <c:pt idx="15810">
                  <c:v>1532.83224</c:v>
                </c:pt>
                <c:pt idx="15811">
                  <c:v>1532.8322700000001</c:v>
                </c:pt>
                <c:pt idx="15812">
                  <c:v>1532.8322599999999</c:v>
                </c:pt>
                <c:pt idx="15813">
                  <c:v>1532.83224</c:v>
                </c:pt>
                <c:pt idx="15814">
                  <c:v>1532.8322599999999</c:v>
                </c:pt>
                <c:pt idx="15815">
                  <c:v>1532.83224</c:v>
                </c:pt>
                <c:pt idx="15816">
                  <c:v>1532.8322900000001</c:v>
                </c:pt>
                <c:pt idx="15817">
                  <c:v>1532.83223</c:v>
                </c:pt>
                <c:pt idx="15818">
                  <c:v>1532.8322900000001</c:v>
                </c:pt>
                <c:pt idx="15819">
                  <c:v>1532.83223</c:v>
                </c:pt>
                <c:pt idx="15820">
                  <c:v>1532.83224</c:v>
                </c:pt>
                <c:pt idx="15821">
                  <c:v>1532.83224</c:v>
                </c:pt>
                <c:pt idx="15822">
                  <c:v>1532.8322499999999</c:v>
                </c:pt>
                <c:pt idx="15823">
                  <c:v>1532.8322700000001</c:v>
                </c:pt>
                <c:pt idx="15824">
                  <c:v>1532.83222</c:v>
                </c:pt>
                <c:pt idx="15825">
                  <c:v>1532.83224</c:v>
                </c:pt>
                <c:pt idx="15826">
                  <c:v>1532.8322599999999</c:v>
                </c:pt>
                <c:pt idx="15827">
                  <c:v>1532.83223</c:v>
                </c:pt>
                <c:pt idx="15828">
                  <c:v>1532.8322599999999</c:v>
                </c:pt>
                <c:pt idx="15829">
                  <c:v>1532.83224</c:v>
                </c:pt>
                <c:pt idx="15830">
                  <c:v>1532.8322499999999</c:v>
                </c:pt>
                <c:pt idx="15831">
                  <c:v>1532.8322499999999</c:v>
                </c:pt>
                <c:pt idx="15832">
                  <c:v>1532.83222</c:v>
                </c:pt>
                <c:pt idx="15833">
                  <c:v>1532.83224</c:v>
                </c:pt>
                <c:pt idx="15834">
                  <c:v>1532.83222</c:v>
                </c:pt>
                <c:pt idx="15835">
                  <c:v>1532.83223</c:v>
                </c:pt>
                <c:pt idx="15836">
                  <c:v>1532.83222</c:v>
                </c:pt>
                <c:pt idx="15837">
                  <c:v>1532.8322499999999</c:v>
                </c:pt>
                <c:pt idx="15838">
                  <c:v>1532.83222</c:v>
                </c:pt>
                <c:pt idx="15839">
                  <c:v>1532.8322800000001</c:v>
                </c:pt>
                <c:pt idx="15840">
                  <c:v>1532.8322499999999</c:v>
                </c:pt>
                <c:pt idx="15841">
                  <c:v>1532.83222</c:v>
                </c:pt>
                <c:pt idx="15842">
                  <c:v>1532.83223</c:v>
                </c:pt>
                <c:pt idx="15843">
                  <c:v>1532.8322599999999</c:v>
                </c:pt>
                <c:pt idx="15844">
                  <c:v>1532.83223</c:v>
                </c:pt>
                <c:pt idx="15845">
                  <c:v>1532.8322499999999</c:v>
                </c:pt>
                <c:pt idx="15846">
                  <c:v>1532.83222</c:v>
                </c:pt>
                <c:pt idx="15847">
                  <c:v>1532.83222</c:v>
                </c:pt>
                <c:pt idx="15848">
                  <c:v>1532.83222</c:v>
                </c:pt>
                <c:pt idx="15849">
                  <c:v>1532.8322499999999</c:v>
                </c:pt>
                <c:pt idx="15850">
                  <c:v>1532.83223</c:v>
                </c:pt>
                <c:pt idx="15851">
                  <c:v>1532.83224</c:v>
                </c:pt>
                <c:pt idx="15852">
                  <c:v>1532.83221</c:v>
                </c:pt>
                <c:pt idx="15853">
                  <c:v>1532.83222</c:v>
                </c:pt>
                <c:pt idx="15854">
                  <c:v>1532.83224</c:v>
                </c:pt>
                <c:pt idx="15855">
                  <c:v>1532.8322700000001</c:v>
                </c:pt>
                <c:pt idx="15856">
                  <c:v>1532.83223</c:v>
                </c:pt>
                <c:pt idx="15857">
                  <c:v>1532.8322499999999</c:v>
                </c:pt>
                <c:pt idx="15858">
                  <c:v>1532.83222</c:v>
                </c:pt>
                <c:pt idx="15859">
                  <c:v>1532.8322000000001</c:v>
                </c:pt>
                <c:pt idx="15860">
                  <c:v>1532.83223</c:v>
                </c:pt>
                <c:pt idx="15861">
                  <c:v>1532.8322000000001</c:v>
                </c:pt>
                <c:pt idx="15862">
                  <c:v>1532.83224</c:v>
                </c:pt>
                <c:pt idx="15863">
                  <c:v>1532.83223</c:v>
                </c:pt>
                <c:pt idx="15864">
                  <c:v>1532.8322499999999</c:v>
                </c:pt>
                <c:pt idx="15865">
                  <c:v>1532.83221</c:v>
                </c:pt>
                <c:pt idx="15866">
                  <c:v>1532.8322499999999</c:v>
                </c:pt>
                <c:pt idx="15867">
                  <c:v>1532.8322000000001</c:v>
                </c:pt>
                <c:pt idx="15868">
                  <c:v>1532.83223</c:v>
                </c:pt>
                <c:pt idx="15869">
                  <c:v>1532.83224</c:v>
                </c:pt>
                <c:pt idx="15870">
                  <c:v>1532.8321900000001</c:v>
                </c:pt>
                <c:pt idx="15871">
                  <c:v>1532.83221</c:v>
                </c:pt>
                <c:pt idx="15872">
                  <c:v>1532.8322499999999</c:v>
                </c:pt>
                <c:pt idx="15873">
                  <c:v>1532.8322700000001</c:v>
                </c:pt>
                <c:pt idx="15874">
                  <c:v>1532.8321900000001</c:v>
                </c:pt>
                <c:pt idx="15875">
                  <c:v>1532.8322000000001</c:v>
                </c:pt>
                <c:pt idx="15876">
                  <c:v>1532.83224</c:v>
                </c:pt>
                <c:pt idx="15877">
                  <c:v>1532.8322499999999</c:v>
                </c:pt>
                <c:pt idx="15878">
                  <c:v>1532.83222</c:v>
                </c:pt>
                <c:pt idx="15879">
                  <c:v>1532.83221</c:v>
                </c:pt>
                <c:pt idx="15880">
                  <c:v>1532.83223</c:v>
                </c:pt>
                <c:pt idx="15881">
                  <c:v>1532.83222</c:v>
                </c:pt>
                <c:pt idx="15882">
                  <c:v>1532.83223</c:v>
                </c:pt>
                <c:pt idx="15883">
                  <c:v>1532.8322000000001</c:v>
                </c:pt>
                <c:pt idx="15884">
                  <c:v>1532.8321900000001</c:v>
                </c:pt>
                <c:pt idx="15885">
                  <c:v>1532.8322499999999</c:v>
                </c:pt>
                <c:pt idx="15886">
                  <c:v>1532.8322599999999</c:v>
                </c:pt>
                <c:pt idx="15887">
                  <c:v>1532.8322599999999</c:v>
                </c:pt>
                <c:pt idx="15888">
                  <c:v>1532.8322599999999</c:v>
                </c:pt>
                <c:pt idx="15889">
                  <c:v>1532.83223</c:v>
                </c:pt>
                <c:pt idx="15890">
                  <c:v>1532.83221</c:v>
                </c:pt>
                <c:pt idx="15891">
                  <c:v>1532.8322499999999</c:v>
                </c:pt>
                <c:pt idx="15892">
                  <c:v>1532.83223</c:v>
                </c:pt>
                <c:pt idx="15893">
                  <c:v>1532.8322499999999</c:v>
                </c:pt>
                <c:pt idx="15894">
                  <c:v>1532.8322700000001</c:v>
                </c:pt>
                <c:pt idx="15895">
                  <c:v>1532.8322000000001</c:v>
                </c:pt>
                <c:pt idx="15896">
                  <c:v>1532.83222</c:v>
                </c:pt>
                <c:pt idx="15897">
                  <c:v>1532.83222</c:v>
                </c:pt>
                <c:pt idx="15898">
                  <c:v>1532.83223</c:v>
                </c:pt>
                <c:pt idx="15899">
                  <c:v>1532.8322499999999</c:v>
                </c:pt>
                <c:pt idx="15900">
                  <c:v>1532.83223</c:v>
                </c:pt>
                <c:pt idx="15901">
                  <c:v>1532.83223</c:v>
                </c:pt>
                <c:pt idx="15902">
                  <c:v>1532.8322599999999</c:v>
                </c:pt>
                <c:pt idx="15903">
                  <c:v>1532.83221</c:v>
                </c:pt>
                <c:pt idx="15904">
                  <c:v>1532.8321800000001</c:v>
                </c:pt>
                <c:pt idx="15905">
                  <c:v>1532.83223</c:v>
                </c:pt>
                <c:pt idx="15906">
                  <c:v>1532.83222</c:v>
                </c:pt>
                <c:pt idx="15907">
                  <c:v>1532.83221</c:v>
                </c:pt>
                <c:pt idx="15908">
                  <c:v>1532.8322000000001</c:v>
                </c:pt>
                <c:pt idx="15909">
                  <c:v>1532.8322599999999</c:v>
                </c:pt>
                <c:pt idx="15910">
                  <c:v>1532.8322000000001</c:v>
                </c:pt>
                <c:pt idx="15911">
                  <c:v>1532.83221</c:v>
                </c:pt>
                <c:pt idx="15912">
                  <c:v>1532.83222</c:v>
                </c:pt>
                <c:pt idx="15913">
                  <c:v>1532.83221</c:v>
                </c:pt>
                <c:pt idx="15914">
                  <c:v>1532.83221</c:v>
                </c:pt>
                <c:pt idx="15915">
                  <c:v>1532.8322700000001</c:v>
                </c:pt>
                <c:pt idx="15916">
                  <c:v>1532.83223</c:v>
                </c:pt>
                <c:pt idx="15917">
                  <c:v>1532.8321900000001</c:v>
                </c:pt>
                <c:pt idx="15918">
                  <c:v>1532.83223</c:v>
                </c:pt>
                <c:pt idx="15919">
                  <c:v>1532.83222</c:v>
                </c:pt>
                <c:pt idx="15920">
                  <c:v>1532.83224</c:v>
                </c:pt>
                <c:pt idx="15921">
                  <c:v>1532.8322599999999</c:v>
                </c:pt>
                <c:pt idx="15922">
                  <c:v>1532.8321900000001</c:v>
                </c:pt>
                <c:pt idx="15923">
                  <c:v>1532.83224</c:v>
                </c:pt>
                <c:pt idx="15924">
                  <c:v>1532.83224</c:v>
                </c:pt>
                <c:pt idx="15925">
                  <c:v>1532.8322499999999</c:v>
                </c:pt>
                <c:pt idx="15926">
                  <c:v>1532.83223</c:v>
                </c:pt>
                <c:pt idx="15927">
                  <c:v>1532.83223</c:v>
                </c:pt>
                <c:pt idx="15928">
                  <c:v>1532.83221</c:v>
                </c:pt>
                <c:pt idx="15929">
                  <c:v>1532.83223</c:v>
                </c:pt>
                <c:pt idx="15930">
                  <c:v>1532.8322499999999</c:v>
                </c:pt>
                <c:pt idx="15931">
                  <c:v>1532.8322499999999</c:v>
                </c:pt>
                <c:pt idx="15932">
                  <c:v>1532.8322000000001</c:v>
                </c:pt>
                <c:pt idx="15933">
                  <c:v>1532.83223</c:v>
                </c:pt>
                <c:pt idx="15934">
                  <c:v>1532.83223</c:v>
                </c:pt>
                <c:pt idx="15935">
                  <c:v>1532.83224</c:v>
                </c:pt>
                <c:pt idx="15936">
                  <c:v>1532.83224</c:v>
                </c:pt>
                <c:pt idx="15937">
                  <c:v>1532.8322000000001</c:v>
                </c:pt>
                <c:pt idx="15938">
                  <c:v>1532.83221</c:v>
                </c:pt>
                <c:pt idx="15939">
                  <c:v>1532.8322499999999</c:v>
                </c:pt>
                <c:pt idx="15940">
                  <c:v>1532.8322499999999</c:v>
                </c:pt>
                <c:pt idx="15941">
                  <c:v>1532.8322000000001</c:v>
                </c:pt>
                <c:pt idx="15942">
                  <c:v>1532.83224</c:v>
                </c:pt>
                <c:pt idx="15943">
                  <c:v>1532.83222</c:v>
                </c:pt>
                <c:pt idx="15944">
                  <c:v>1532.8322700000001</c:v>
                </c:pt>
                <c:pt idx="15945">
                  <c:v>1532.83223</c:v>
                </c:pt>
                <c:pt idx="15946">
                  <c:v>1532.8322000000001</c:v>
                </c:pt>
                <c:pt idx="15947">
                  <c:v>1532.8322000000001</c:v>
                </c:pt>
                <c:pt idx="15948">
                  <c:v>1532.83224</c:v>
                </c:pt>
                <c:pt idx="15949">
                  <c:v>1532.83222</c:v>
                </c:pt>
                <c:pt idx="15950">
                  <c:v>1532.8322700000001</c:v>
                </c:pt>
                <c:pt idx="15951">
                  <c:v>1532.8322000000001</c:v>
                </c:pt>
                <c:pt idx="15952">
                  <c:v>1532.8321800000001</c:v>
                </c:pt>
                <c:pt idx="15953">
                  <c:v>1532.8322700000001</c:v>
                </c:pt>
                <c:pt idx="15954">
                  <c:v>1532.8322800000001</c:v>
                </c:pt>
                <c:pt idx="15955">
                  <c:v>1532.83224</c:v>
                </c:pt>
                <c:pt idx="15956">
                  <c:v>1532.83224</c:v>
                </c:pt>
                <c:pt idx="15957">
                  <c:v>1532.8322599999999</c:v>
                </c:pt>
                <c:pt idx="15958">
                  <c:v>1532.83221</c:v>
                </c:pt>
                <c:pt idx="15959">
                  <c:v>1532.83223</c:v>
                </c:pt>
                <c:pt idx="15960">
                  <c:v>1532.83224</c:v>
                </c:pt>
                <c:pt idx="15961">
                  <c:v>1532.83222</c:v>
                </c:pt>
                <c:pt idx="15962">
                  <c:v>1532.83222</c:v>
                </c:pt>
                <c:pt idx="15963">
                  <c:v>1532.8323</c:v>
                </c:pt>
                <c:pt idx="15964">
                  <c:v>1532.8322499999999</c:v>
                </c:pt>
                <c:pt idx="15965">
                  <c:v>1532.8322599999999</c:v>
                </c:pt>
                <c:pt idx="15966">
                  <c:v>1532.8322499999999</c:v>
                </c:pt>
                <c:pt idx="15967">
                  <c:v>1532.83224</c:v>
                </c:pt>
                <c:pt idx="15968">
                  <c:v>1532.8322700000001</c:v>
                </c:pt>
                <c:pt idx="15969">
                  <c:v>1532.8322800000001</c:v>
                </c:pt>
                <c:pt idx="15970">
                  <c:v>1532.83224</c:v>
                </c:pt>
                <c:pt idx="15971">
                  <c:v>1532.8321900000001</c:v>
                </c:pt>
                <c:pt idx="15972">
                  <c:v>1532.8322900000001</c:v>
                </c:pt>
                <c:pt idx="15973">
                  <c:v>1532.83231</c:v>
                </c:pt>
                <c:pt idx="15974">
                  <c:v>1532.8322499999999</c:v>
                </c:pt>
                <c:pt idx="15975">
                  <c:v>1532.83223</c:v>
                </c:pt>
                <c:pt idx="15976">
                  <c:v>1532.83223</c:v>
                </c:pt>
                <c:pt idx="15977">
                  <c:v>1532.8323</c:v>
                </c:pt>
                <c:pt idx="15978">
                  <c:v>1532.83233</c:v>
                </c:pt>
                <c:pt idx="15979">
                  <c:v>1532.83221</c:v>
                </c:pt>
                <c:pt idx="15980">
                  <c:v>1532.8322700000001</c:v>
                </c:pt>
                <c:pt idx="15981">
                  <c:v>1532.8322900000001</c:v>
                </c:pt>
                <c:pt idx="15982">
                  <c:v>1532.83224</c:v>
                </c:pt>
                <c:pt idx="15983">
                  <c:v>1532.8322900000001</c:v>
                </c:pt>
                <c:pt idx="15984">
                  <c:v>1532.83224</c:v>
                </c:pt>
                <c:pt idx="15985">
                  <c:v>1532.8322599999999</c:v>
                </c:pt>
                <c:pt idx="15986">
                  <c:v>1532.8322499999999</c:v>
                </c:pt>
                <c:pt idx="15987">
                  <c:v>1532.83223</c:v>
                </c:pt>
                <c:pt idx="15988">
                  <c:v>1532.8322599999999</c:v>
                </c:pt>
                <c:pt idx="15989">
                  <c:v>1532.8323</c:v>
                </c:pt>
                <c:pt idx="15990">
                  <c:v>1532.83224</c:v>
                </c:pt>
                <c:pt idx="15991">
                  <c:v>1532.8322700000001</c:v>
                </c:pt>
                <c:pt idx="15992">
                  <c:v>1532.8322900000001</c:v>
                </c:pt>
                <c:pt idx="15993">
                  <c:v>1532.8322599999999</c:v>
                </c:pt>
                <c:pt idx="15994">
                  <c:v>1532.8322900000001</c:v>
                </c:pt>
                <c:pt idx="15995">
                  <c:v>1532.8322499999999</c:v>
                </c:pt>
                <c:pt idx="15996">
                  <c:v>1532.8322800000001</c:v>
                </c:pt>
                <c:pt idx="15997">
                  <c:v>1532.83231</c:v>
                </c:pt>
                <c:pt idx="15998">
                  <c:v>1532.8322599999999</c:v>
                </c:pt>
                <c:pt idx="15999">
                  <c:v>1532.83231</c:v>
                </c:pt>
                <c:pt idx="16000">
                  <c:v>1532.8322900000001</c:v>
                </c:pt>
                <c:pt idx="16001">
                  <c:v>1532.83223</c:v>
                </c:pt>
                <c:pt idx="16002">
                  <c:v>1532.8322599999999</c:v>
                </c:pt>
                <c:pt idx="16003">
                  <c:v>1532.8322700000001</c:v>
                </c:pt>
                <c:pt idx="16004">
                  <c:v>1532.8322599999999</c:v>
                </c:pt>
                <c:pt idx="16005">
                  <c:v>1532.8322700000001</c:v>
                </c:pt>
                <c:pt idx="16006">
                  <c:v>1532.8322800000001</c:v>
                </c:pt>
                <c:pt idx="16007">
                  <c:v>1532.8323</c:v>
                </c:pt>
                <c:pt idx="16008">
                  <c:v>1532.8322599999999</c:v>
                </c:pt>
                <c:pt idx="16009">
                  <c:v>1532.8322800000001</c:v>
                </c:pt>
                <c:pt idx="16010">
                  <c:v>1532.8322599999999</c:v>
                </c:pt>
                <c:pt idx="16011">
                  <c:v>1532.8322499999999</c:v>
                </c:pt>
                <c:pt idx="16012">
                  <c:v>1532.8322800000001</c:v>
                </c:pt>
                <c:pt idx="16013">
                  <c:v>1532.83224</c:v>
                </c:pt>
                <c:pt idx="16014">
                  <c:v>1532.8322599999999</c:v>
                </c:pt>
                <c:pt idx="16015">
                  <c:v>1532.83224</c:v>
                </c:pt>
                <c:pt idx="16016">
                  <c:v>1532.8323499999999</c:v>
                </c:pt>
                <c:pt idx="16017">
                  <c:v>1532.8322599999999</c:v>
                </c:pt>
                <c:pt idx="16018">
                  <c:v>1532.8322900000001</c:v>
                </c:pt>
                <c:pt idx="16019">
                  <c:v>1532.8322599999999</c:v>
                </c:pt>
                <c:pt idx="16020">
                  <c:v>1532.8322700000001</c:v>
                </c:pt>
                <c:pt idx="16021">
                  <c:v>1532.8322599999999</c:v>
                </c:pt>
                <c:pt idx="16022">
                  <c:v>1532.8322800000001</c:v>
                </c:pt>
                <c:pt idx="16023">
                  <c:v>1532.8322599999999</c:v>
                </c:pt>
                <c:pt idx="16024">
                  <c:v>1532.83231</c:v>
                </c:pt>
                <c:pt idx="16025">
                  <c:v>1532.8322700000001</c:v>
                </c:pt>
                <c:pt idx="16026">
                  <c:v>1532.8322599999999</c:v>
                </c:pt>
                <c:pt idx="16027">
                  <c:v>1532.8322499999999</c:v>
                </c:pt>
                <c:pt idx="16028">
                  <c:v>1532.8322599999999</c:v>
                </c:pt>
                <c:pt idx="16029">
                  <c:v>1532.83231</c:v>
                </c:pt>
                <c:pt idx="16030">
                  <c:v>1532.8322599999999</c:v>
                </c:pt>
                <c:pt idx="16031">
                  <c:v>1532.8322800000001</c:v>
                </c:pt>
                <c:pt idx="16032">
                  <c:v>1532.83223</c:v>
                </c:pt>
                <c:pt idx="16033">
                  <c:v>1532.8322800000001</c:v>
                </c:pt>
                <c:pt idx="16034">
                  <c:v>1532.8322800000001</c:v>
                </c:pt>
                <c:pt idx="16035">
                  <c:v>1532.8322900000001</c:v>
                </c:pt>
                <c:pt idx="16036">
                  <c:v>1532.8323</c:v>
                </c:pt>
                <c:pt idx="16037">
                  <c:v>1532.8322800000001</c:v>
                </c:pt>
                <c:pt idx="16038">
                  <c:v>1532.8322900000001</c:v>
                </c:pt>
                <c:pt idx="16039">
                  <c:v>1532.8322900000001</c:v>
                </c:pt>
                <c:pt idx="16040">
                  <c:v>1532.8322599999999</c:v>
                </c:pt>
                <c:pt idx="16041">
                  <c:v>1532.83231</c:v>
                </c:pt>
                <c:pt idx="16042">
                  <c:v>1532.8322800000001</c:v>
                </c:pt>
                <c:pt idx="16043">
                  <c:v>1532.8322499999999</c:v>
                </c:pt>
                <c:pt idx="16044">
                  <c:v>1532.8322499999999</c:v>
                </c:pt>
                <c:pt idx="16045">
                  <c:v>1532.8322800000001</c:v>
                </c:pt>
                <c:pt idx="16046">
                  <c:v>1532.8322599999999</c:v>
                </c:pt>
                <c:pt idx="16047">
                  <c:v>1532.8322800000001</c:v>
                </c:pt>
                <c:pt idx="16048">
                  <c:v>1532.8322700000001</c:v>
                </c:pt>
                <c:pt idx="16049">
                  <c:v>1532.8322700000001</c:v>
                </c:pt>
                <c:pt idx="16050">
                  <c:v>1532.8322599999999</c:v>
                </c:pt>
                <c:pt idx="16051">
                  <c:v>1532.8322800000001</c:v>
                </c:pt>
                <c:pt idx="16052">
                  <c:v>1532.8322800000001</c:v>
                </c:pt>
                <c:pt idx="16053">
                  <c:v>1532.8322700000001</c:v>
                </c:pt>
                <c:pt idx="16054">
                  <c:v>1532.8322599999999</c:v>
                </c:pt>
                <c:pt idx="16055">
                  <c:v>1532.8323</c:v>
                </c:pt>
                <c:pt idx="16056">
                  <c:v>1532.8322499999999</c:v>
                </c:pt>
                <c:pt idx="16057">
                  <c:v>1532.8322700000001</c:v>
                </c:pt>
                <c:pt idx="16058">
                  <c:v>1532.8322900000001</c:v>
                </c:pt>
                <c:pt idx="16059">
                  <c:v>1532.8322800000001</c:v>
                </c:pt>
                <c:pt idx="16060">
                  <c:v>1532.8323</c:v>
                </c:pt>
                <c:pt idx="16061">
                  <c:v>1532.8322900000001</c:v>
                </c:pt>
                <c:pt idx="16062">
                  <c:v>1532.8322900000001</c:v>
                </c:pt>
                <c:pt idx="16063">
                  <c:v>1532.8322800000001</c:v>
                </c:pt>
                <c:pt idx="16064">
                  <c:v>1532.8323</c:v>
                </c:pt>
                <c:pt idx="16065">
                  <c:v>1532.8322599999999</c:v>
                </c:pt>
                <c:pt idx="16066">
                  <c:v>1532.8322700000001</c:v>
                </c:pt>
                <c:pt idx="16067">
                  <c:v>1532.83224</c:v>
                </c:pt>
                <c:pt idx="16068">
                  <c:v>1532.8322800000001</c:v>
                </c:pt>
                <c:pt idx="16069">
                  <c:v>1532.8322499999999</c:v>
                </c:pt>
                <c:pt idx="16070">
                  <c:v>1532.83231</c:v>
                </c:pt>
                <c:pt idx="16071">
                  <c:v>1532.83224</c:v>
                </c:pt>
                <c:pt idx="16072">
                  <c:v>1532.8322900000001</c:v>
                </c:pt>
                <c:pt idx="16073">
                  <c:v>1532.8322800000001</c:v>
                </c:pt>
                <c:pt idx="16074">
                  <c:v>1532.8322800000001</c:v>
                </c:pt>
                <c:pt idx="16075">
                  <c:v>1532.83232</c:v>
                </c:pt>
                <c:pt idx="16076">
                  <c:v>1532.8322599999999</c:v>
                </c:pt>
                <c:pt idx="16077">
                  <c:v>1532.8323</c:v>
                </c:pt>
                <c:pt idx="16078">
                  <c:v>1532.83224</c:v>
                </c:pt>
                <c:pt idx="16079">
                  <c:v>1532.8322800000001</c:v>
                </c:pt>
                <c:pt idx="16080">
                  <c:v>1532.8322900000001</c:v>
                </c:pt>
                <c:pt idx="16081">
                  <c:v>1532.8322900000001</c:v>
                </c:pt>
                <c:pt idx="16082">
                  <c:v>1532.8322599999999</c:v>
                </c:pt>
                <c:pt idx="16083">
                  <c:v>1532.8322599999999</c:v>
                </c:pt>
                <c:pt idx="16084">
                  <c:v>1532.8322800000001</c:v>
                </c:pt>
                <c:pt idx="16085">
                  <c:v>1532.83231</c:v>
                </c:pt>
                <c:pt idx="16086">
                  <c:v>1532.8322700000001</c:v>
                </c:pt>
                <c:pt idx="16087">
                  <c:v>1532.8323</c:v>
                </c:pt>
                <c:pt idx="16088">
                  <c:v>1532.8322499999999</c:v>
                </c:pt>
                <c:pt idx="16089">
                  <c:v>1532.8322700000001</c:v>
                </c:pt>
                <c:pt idx="16090">
                  <c:v>1532.8322900000001</c:v>
                </c:pt>
                <c:pt idx="16091">
                  <c:v>1532.8322700000001</c:v>
                </c:pt>
                <c:pt idx="16092">
                  <c:v>1532.8322800000001</c:v>
                </c:pt>
                <c:pt idx="16093">
                  <c:v>1532.8323</c:v>
                </c:pt>
                <c:pt idx="16094">
                  <c:v>1532.8322499999999</c:v>
                </c:pt>
                <c:pt idx="16095">
                  <c:v>1532.8322900000001</c:v>
                </c:pt>
                <c:pt idx="16096">
                  <c:v>1532.83222</c:v>
                </c:pt>
                <c:pt idx="16097">
                  <c:v>1532.8322700000001</c:v>
                </c:pt>
                <c:pt idx="16098">
                  <c:v>1532.8322599999999</c:v>
                </c:pt>
                <c:pt idx="16099">
                  <c:v>1532.8322599999999</c:v>
                </c:pt>
                <c:pt idx="16100">
                  <c:v>1532.8322800000001</c:v>
                </c:pt>
                <c:pt idx="16101">
                  <c:v>1532.8322499999999</c:v>
                </c:pt>
                <c:pt idx="16102">
                  <c:v>1532.8322499999999</c:v>
                </c:pt>
                <c:pt idx="16103">
                  <c:v>1532.8322599999999</c:v>
                </c:pt>
                <c:pt idx="16104">
                  <c:v>1532.8323</c:v>
                </c:pt>
                <c:pt idx="16105">
                  <c:v>1532.8322800000001</c:v>
                </c:pt>
                <c:pt idx="16106">
                  <c:v>1532.83224</c:v>
                </c:pt>
                <c:pt idx="16107">
                  <c:v>1532.8323</c:v>
                </c:pt>
                <c:pt idx="16108">
                  <c:v>1532.83231</c:v>
                </c:pt>
                <c:pt idx="16109">
                  <c:v>1532.8322900000001</c:v>
                </c:pt>
                <c:pt idx="16110">
                  <c:v>1532.8322499999999</c:v>
                </c:pt>
                <c:pt idx="16111">
                  <c:v>1532.8323</c:v>
                </c:pt>
                <c:pt idx="16112">
                  <c:v>1532.83224</c:v>
                </c:pt>
                <c:pt idx="16113">
                  <c:v>1532.8322599999999</c:v>
                </c:pt>
                <c:pt idx="16114">
                  <c:v>1532.8322700000001</c:v>
                </c:pt>
                <c:pt idx="16115">
                  <c:v>1532.83222</c:v>
                </c:pt>
                <c:pt idx="16116">
                  <c:v>1532.8322599999999</c:v>
                </c:pt>
                <c:pt idx="16117">
                  <c:v>1532.83224</c:v>
                </c:pt>
                <c:pt idx="16118">
                  <c:v>1532.8322499999999</c:v>
                </c:pt>
                <c:pt idx="16119">
                  <c:v>1532.8322800000001</c:v>
                </c:pt>
                <c:pt idx="16120">
                  <c:v>1532.8322499999999</c:v>
                </c:pt>
                <c:pt idx="16121">
                  <c:v>1532.8323</c:v>
                </c:pt>
                <c:pt idx="16122">
                  <c:v>1532.8322599999999</c:v>
                </c:pt>
                <c:pt idx="16123">
                  <c:v>1532.83231</c:v>
                </c:pt>
                <c:pt idx="16124">
                  <c:v>1532.8321900000001</c:v>
                </c:pt>
                <c:pt idx="16125">
                  <c:v>1532.8322499999999</c:v>
                </c:pt>
                <c:pt idx="16126">
                  <c:v>1532.8322800000001</c:v>
                </c:pt>
                <c:pt idx="16127">
                  <c:v>1532.8322700000001</c:v>
                </c:pt>
                <c:pt idx="16128">
                  <c:v>1532.8322599999999</c:v>
                </c:pt>
                <c:pt idx="16129">
                  <c:v>1532.8322900000001</c:v>
                </c:pt>
                <c:pt idx="16130">
                  <c:v>1532.8322900000001</c:v>
                </c:pt>
                <c:pt idx="16131">
                  <c:v>1532.83222</c:v>
                </c:pt>
                <c:pt idx="16132">
                  <c:v>1532.8322599999999</c:v>
                </c:pt>
                <c:pt idx="16133">
                  <c:v>1532.83224</c:v>
                </c:pt>
                <c:pt idx="16134">
                  <c:v>1532.8322599999999</c:v>
                </c:pt>
                <c:pt idx="16135">
                  <c:v>1532.8322499999999</c:v>
                </c:pt>
                <c:pt idx="16136">
                  <c:v>1532.8322599999999</c:v>
                </c:pt>
                <c:pt idx="16137">
                  <c:v>1532.8322499999999</c:v>
                </c:pt>
                <c:pt idx="16138">
                  <c:v>1532.8322499999999</c:v>
                </c:pt>
                <c:pt idx="16139">
                  <c:v>1532.83221</c:v>
                </c:pt>
                <c:pt idx="16140">
                  <c:v>1532.8322800000001</c:v>
                </c:pt>
                <c:pt idx="16141">
                  <c:v>1532.8322700000001</c:v>
                </c:pt>
                <c:pt idx="16142">
                  <c:v>1532.8322700000001</c:v>
                </c:pt>
                <c:pt idx="16143">
                  <c:v>1532.83224</c:v>
                </c:pt>
                <c:pt idx="16144">
                  <c:v>1532.8322499999999</c:v>
                </c:pt>
                <c:pt idx="16145">
                  <c:v>1532.8322499999999</c:v>
                </c:pt>
                <c:pt idx="16146">
                  <c:v>1532.8322499999999</c:v>
                </c:pt>
                <c:pt idx="16147">
                  <c:v>1532.8322599999999</c:v>
                </c:pt>
                <c:pt idx="16148">
                  <c:v>1532.8322499999999</c:v>
                </c:pt>
                <c:pt idx="16149">
                  <c:v>1532.83224</c:v>
                </c:pt>
                <c:pt idx="16150">
                  <c:v>1532.8322700000001</c:v>
                </c:pt>
                <c:pt idx="16151">
                  <c:v>1532.8322599999999</c:v>
                </c:pt>
                <c:pt idx="16152">
                  <c:v>1532.83224</c:v>
                </c:pt>
                <c:pt idx="16153">
                  <c:v>1532.8322599999999</c:v>
                </c:pt>
                <c:pt idx="16154">
                  <c:v>1532.8322800000001</c:v>
                </c:pt>
                <c:pt idx="16155">
                  <c:v>1532.8322800000001</c:v>
                </c:pt>
                <c:pt idx="16156">
                  <c:v>1532.8322499999999</c:v>
                </c:pt>
                <c:pt idx="16157">
                  <c:v>1532.8322700000001</c:v>
                </c:pt>
                <c:pt idx="16158">
                  <c:v>1532.8322599999999</c:v>
                </c:pt>
                <c:pt idx="16159">
                  <c:v>1532.8322800000001</c:v>
                </c:pt>
                <c:pt idx="16160">
                  <c:v>1532.8322700000001</c:v>
                </c:pt>
                <c:pt idx="16161">
                  <c:v>1532.8322499999999</c:v>
                </c:pt>
                <c:pt idx="16162">
                  <c:v>1532.83222</c:v>
                </c:pt>
                <c:pt idx="16163">
                  <c:v>1532.83231</c:v>
                </c:pt>
                <c:pt idx="16164">
                  <c:v>1532.8322599999999</c:v>
                </c:pt>
                <c:pt idx="16165">
                  <c:v>1532.8322599999999</c:v>
                </c:pt>
                <c:pt idx="16166">
                  <c:v>1532.83224</c:v>
                </c:pt>
                <c:pt idx="16167">
                  <c:v>1532.83223</c:v>
                </c:pt>
                <c:pt idx="16168">
                  <c:v>1532.8322700000001</c:v>
                </c:pt>
                <c:pt idx="16169">
                  <c:v>1532.8322900000001</c:v>
                </c:pt>
                <c:pt idx="16170">
                  <c:v>1532.83223</c:v>
                </c:pt>
                <c:pt idx="16171">
                  <c:v>1532.8322700000001</c:v>
                </c:pt>
                <c:pt idx="16172">
                  <c:v>1532.83223</c:v>
                </c:pt>
                <c:pt idx="16173">
                  <c:v>1532.8322499999999</c:v>
                </c:pt>
                <c:pt idx="16174">
                  <c:v>1532.8322599999999</c:v>
                </c:pt>
                <c:pt idx="16175">
                  <c:v>1532.83222</c:v>
                </c:pt>
                <c:pt idx="16176">
                  <c:v>1532.83224</c:v>
                </c:pt>
                <c:pt idx="16177">
                  <c:v>1532.8322599999999</c:v>
                </c:pt>
                <c:pt idx="16178">
                  <c:v>1532.83224</c:v>
                </c:pt>
                <c:pt idx="16179">
                  <c:v>1532.8322000000001</c:v>
                </c:pt>
                <c:pt idx="16180">
                  <c:v>1532.8322499999999</c:v>
                </c:pt>
                <c:pt idx="16181">
                  <c:v>1532.8322900000001</c:v>
                </c:pt>
                <c:pt idx="16182">
                  <c:v>1532.83223</c:v>
                </c:pt>
                <c:pt idx="16183">
                  <c:v>1532.8322900000001</c:v>
                </c:pt>
                <c:pt idx="16184">
                  <c:v>1532.8322499999999</c:v>
                </c:pt>
                <c:pt idx="16185">
                  <c:v>1532.8322800000001</c:v>
                </c:pt>
                <c:pt idx="16186">
                  <c:v>1532.8322499999999</c:v>
                </c:pt>
                <c:pt idx="16187">
                  <c:v>1532.8322499999999</c:v>
                </c:pt>
                <c:pt idx="16188">
                  <c:v>1532.8322700000001</c:v>
                </c:pt>
                <c:pt idx="16189">
                  <c:v>1532.83224</c:v>
                </c:pt>
                <c:pt idx="16190">
                  <c:v>1532.8322499999999</c:v>
                </c:pt>
                <c:pt idx="16191">
                  <c:v>1532.8322599999999</c:v>
                </c:pt>
                <c:pt idx="16192">
                  <c:v>1532.83224</c:v>
                </c:pt>
                <c:pt idx="16193">
                  <c:v>1532.83222</c:v>
                </c:pt>
                <c:pt idx="16194">
                  <c:v>1532.83224</c:v>
                </c:pt>
                <c:pt idx="16195">
                  <c:v>1532.8322499999999</c:v>
                </c:pt>
                <c:pt idx="16196">
                  <c:v>1532.83224</c:v>
                </c:pt>
                <c:pt idx="16197">
                  <c:v>1532.8322800000001</c:v>
                </c:pt>
                <c:pt idx="16198">
                  <c:v>1532.83223</c:v>
                </c:pt>
                <c:pt idx="16199">
                  <c:v>1532.83222</c:v>
                </c:pt>
                <c:pt idx="16200">
                  <c:v>1532.83223</c:v>
                </c:pt>
                <c:pt idx="16201">
                  <c:v>1532.8322499999999</c:v>
                </c:pt>
                <c:pt idx="16202">
                  <c:v>1532.83222</c:v>
                </c:pt>
                <c:pt idx="16203">
                  <c:v>1532.8322000000001</c:v>
                </c:pt>
                <c:pt idx="16204">
                  <c:v>1532.83221</c:v>
                </c:pt>
                <c:pt idx="16205">
                  <c:v>1532.83223</c:v>
                </c:pt>
                <c:pt idx="16206">
                  <c:v>1532.83221</c:v>
                </c:pt>
                <c:pt idx="16207">
                  <c:v>1532.83221</c:v>
                </c:pt>
                <c:pt idx="16208">
                  <c:v>1532.8322800000001</c:v>
                </c:pt>
                <c:pt idx="16209">
                  <c:v>1532.8322000000001</c:v>
                </c:pt>
                <c:pt idx="16210">
                  <c:v>1532.8322599999999</c:v>
                </c:pt>
                <c:pt idx="16211">
                  <c:v>1532.8321900000001</c:v>
                </c:pt>
                <c:pt idx="16212">
                  <c:v>1532.8322000000001</c:v>
                </c:pt>
                <c:pt idx="16213">
                  <c:v>1532.8322800000001</c:v>
                </c:pt>
                <c:pt idx="16214">
                  <c:v>1532.8322800000001</c:v>
                </c:pt>
                <c:pt idx="16215">
                  <c:v>1532.83222</c:v>
                </c:pt>
                <c:pt idx="16216">
                  <c:v>1532.8322000000001</c:v>
                </c:pt>
                <c:pt idx="16217">
                  <c:v>1532.83223</c:v>
                </c:pt>
                <c:pt idx="16218">
                  <c:v>1532.83224</c:v>
                </c:pt>
                <c:pt idx="16219">
                  <c:v>1532.83223</c:v>
                </c:pt>
                <c:pt idx="16220">
                  <c:v>1532.83221</c:v>
                </c:pt>
                <c:pt idx="16221">
                  <c:v>1532.83221</c:v>
                </c:pt>
                <c:pt idx="16222">
                  <c:v>1532.83224</c:v>
                </c:pt>
                <c:pt idx="16223">
                  <c:v>1532.8322599999999</c:v>
                </c:pt>
                <c:pt idx="16224">
                  <c:v>1532.83222</c:v>
                </c:pt>
                <c:pt idx="16225">
                  <c:v>1532.83224</c:v>
                </c:pt>
                <c:pt idx="16226">
                  <c:v>1532.83221</c:v>
                </c:pt>
                <c:pt idx="16227">
                  <c:v>1532.83223</c:v>
                </c:pt>
                <c:pt idx="16228">
                  <c:v>1532.83223</c:v>
                </c:pt>
                <c:pt idx="16229">
                  <c:v>1532.8322800000001</c:v>
                </c:pt>
                <c:pt idx="16230">
                  <c:v>1532.8322499999999</c:v>
                </c:pt>
                <c:pt idx="16231">
                  <c:v>1532.83223</c:v>
                </c:pt>
                <c:pt idx="16232">
                  <c:v>1532.83221</c:v>
                </c:pt>
                <c:pt idx="16233">
                  <c:v>1532.8322499999999</c:v>
                </c:pt>
                <c:pt idx="16234">
                  <c:v>1532.8322700000001</c:v>
                </c:pt>
                <c:pt idx="16235">
                  <c:v>1532.8322599999999</c:v>
                </c:pt>
                <c:pt idx="16236">
                  <c:v>1532.8322800000001</c:v>
                </c:pt>
                <c:pt idx="16237">
                  <c:v>1532.8322700000001</c:v>
                </c:pt>
                <c:pt idx="16238">
                  <c:v>1532.83222</c:v>
                </c:pt>
                <c:pt idx="16239">
                  <c:v>1532.83224</c:v>
                </c:pt>
                <c:pt idx="16240">
                  <c:v>1532.83223</c:v>
                </c:pt>
                <c:pt idx="16241">
                  <c:v>1532.83222</c:v>
                </c:pt>
                <c:pt idx="16242">
                  <c:v>1532.8322499999999</c:v>
                </c:pt>
                <c:pt idx="16243">
                  <c:v>1532.83224</c:v>
                </c:pt>
                <c:pt idx="16244">
                  <c:v>1532.83224</c:v>
                </c:pt>
                <c:pt idx="16245">
                  <c:v>1532.83223</c:v>
                </c:pt>
                <c:pt idx="16246">
                  <c:v>1532.83223</c:v>
                </c:pt>
                <c:pt idx="16247">
                  <c:v>1532.8322900000001</c:v>
                </c:pt>
                <c:pt idx="16248">
                  <c:v>1532.8322700000001</c:v>
                </c:pt>
                <c:pt idx="16249">
                  <c:v>1532.83223</c:v>
                </c:pt>
                <c:pt idx="16250">
                  <c:v>1532.8322599999999</c:v>
                </c:pt>
                <c:pt idx="16251">
                  <c:v>1532.83224</c:v>
                </c:pt>
                <c:pt idx="16252">
                  <c:v>1532.83224</c:v>
                </c:pt>
                <c:pt idx="16253">
                  <c:v>1532.8322599999999</c:v>
                </c:pt>
                <c:pt idx="16254">
                  <c:v>1532.83223</c:v>
                </c:pt>
                <c:pt idx="16255">
                  <c:v>1532.8322000000001</c:v>
                </c:pt>
                <c:pt idx="16256">
                  <c:v>1532.8322499999999</c:v>
                </c:pt>
                <c:pt idx="16257">
                  <c:v>1532.8322599999999</c:v>
                </c:pt>
                <c:pt idx="16258">
                  <c:v>1532.83224</c:v>
                </c:pt>
                <c:pt idx="16259">
                  <c:v>1532.8322499999999</c:v>
                </c:pt>
                <c:pt idx="16260">
                  <c:v>1532.8322599999999</c:v>
                </c:pt>
                <c:pt idx="16261">
                  <c:v>1532.83224</c:v>
                </c:pt>
                <c:pt idx="16262">
                  <c:v>1532.8322499999999</c:v>
                </c:pt>
                <c:pt idx="16263">
                  <c:v>1532.83224</c:v>
                </c:pt>
                <c:pt idx="16264">
                  <c:v>1532.8322499999999</c:v>
                </c:pt>
                <c:pt idx="16265">
                  <c:v>1532.8322700000001</c:v>
                </c:pt>
                <c:pt idx="16266">
                  <c:v>1532.83222</c:v>
                </c:pt>
                <c:pt idx="16267">
                  <c:v>1532.83222</c:v>
                </c:pt>
                <c:pt idx="16268">
                  <c:v>1532.8322599999999</c:v>
                </c:pt>
                <c:pt idx="16269">
                  <c:v>1532.83222</c:v>
                </c:pt>
                <c:pt idx="16270">
                  <c:v>1532.8322599999999</c:v>
                </c:pt>
                <c:pt idx="16271">
                  <c:v>1532.83224</c:v>
                </c:pt>
                <c:pt idx="16272">
                  <c:v>1532.8322599999999</c:v>
                </c:pt>
                <c:pt idx="16273">
                  <c:v>1532.83221</c:v>
                </c:pt>
                <c:pt idx="16274">
                  <c:v>1532.83221</c:v>
                </c:pt>
                <c:pt idx="16275">
                  <c:v>1532.8322700000001</c:v>
                </c:pt>
                <c:pt idx="16276">
                  <c:v>1532.8322000000001</c:v>
                </c:pt>
                <c:pt idx="16277">
                  <c:v>1532.8322499999999</c:v>
                </c:pt>
                <c:pt idx="16278">
                  <c:v>1532.8322499999999</c:v>
                </c:pt>
                <c:pt idx="16279">
                  <c:v>1532.83221</c:v>
                </c:pt>
                <c:pt idx="16280">
                  <c:v>1532.8322000000001</c:v>
                </c:pt>
                <c:pt idx="16281">
                  <c:v>1532.8322800000001</c:v>
                </c:pt>
                <c:pt idx="16282">
                  <c:v>1532.8322599999999</c:v>
                </c:pt>
                <c:pt idx="16283">
                  <c:v>1532.8322700000001</c:v>
                </c:pt>
                <c:pt idx="16284">
                  <c:v>1532.83224</c:v>
                </c:pt>
                <c:pt idx="16285">
                  <c:v>1532.8322599999999</c:v>
                </c:pt>
                <c:pt idx="16286">
                  <c:v>1532.8322499999999</c:v>
                </c:pt>
                <c:pt idx="16287">
                  <c:v>1532.8322499999999</c:v>
                </c:pt>
                <c:pt idx="16288">
                  <c:v>1532.83222</c:v>
                </c:pt>
                <c:pt idx="16289">
                  <c:v>1532.8322700000001</c:v>
                </c:pt>
                <c:pt idx="16290">
                  <c:v>1532.8322700000001</c:v>
                </c:pt>
                <c:pt idx="16291">
                  <c:v>1532.83221</c:v>
                </c:pt>
                <c:pt idx="16292">
                  <c:v>1532.83223</c:v>
                </c:pt>
                <c:pt idx="16293">
                  <c:v>1532.8322499999999</c:v>
                </c:pt>
                <c:pt idx="16294">
                  <c:v>1532.83224</c:v>
                </c:pt>
                <c:pt idx="16295">
                  <c:v>1532.83221</c:v>
                </c:pt>
                <c:pt idx="16296">
                  <c:v>1532.8322499999999</c:v>
                </c:pt>
                <c:pt idx="16297">
                  <c:v>1532.8322599999999</c:v>
                </c:pt>
                <c:pt idx="16298">
                  <c:v>1532.8322599999999</c:v>
                </c:pt>
                <c:pt idx="16299">
                  <c:v>1532.83222</c:v>
                </c:pt>
                <c:pt idx="16300">
                  <c:v>1532.83224</c:v>
                </c:pt>
                <c:pt idx="16301">
                  <c:v>1532.8322499999999</c:v>
                </c:pt>
                <c:pt idx="16302">
                  <c:v>1532.8322599999999</c:v>
                </c:pt>
                <c:pt idx="16303">
                  <c:v>1532.83224</c:v>
                </c:pt>
                <c:pt idx="16304">
                  <c:v>1532.8322499999999</c:v>
                </c:pt>
                <c:pt idx="16305">
                  <c:v>1532.83224</c:v>
                </c:pt>
                <c:pt idx="16306">
                  <c:v>1532.83223</c:v>
                </c:pt>
                <c:pt idx="16307">
                  <c:v>1532.83224</c:v>
                </c:pt>
                <c:pt idx="16308">
                  <c:v>1532.8322499999999</c:v>
                </c:pt>
                <c:pt idx="16309">
                  <c:v>1532.83224</c:v>
                </c:pt>
                <c:pt idx="16310">
                  <c:v>1532.8322499999999</c:v>
                </c:pt>
                <c:pt idx="16311">
                  <c:v>1532.83222</c:v>
                </c:pt>
                <c:pt idx="16312">
                  <c:v>1532.83224</c:v>
                </c:pt>
                <c:pt idx="16313">
                  <c:v>1532.83224</c:v>
                </c:pt>
                <c:pt idx="16314">
                  <c:v>1532.8322499999999</c:v>
                </c:pt>
                <c:pt idx="16315">
                  <c:v>1532.83221</c:v>
                </c:pt>
                <c:pt idx="16316">
                  <c:v>1532.8322900000001</c:v>
                </c:pt>
                <c:pt idx="16317">
                  <c:v>1532.8321699999999</c:v>
                </c:pt>
                <c:pt idx="16318">
                  <c:v>1532.8322499999999</c:v>
                </c:pt>
                <c:pt idx="16319">
                  <c:v>1532.83223</c:v>
                </c:pt>
                <c:pt idx="16320">
                  <c:v>1532.83221</c:v>
                </c:pt>
                <c:pt idx="16321">
                  <c:v>1532.83223</c:v>
                </c:pt>
                <c:pt idx="16322">
                  <c:v>1532.83222</c:v>
                </c:pt>
                <c:pt idx="16323">
                  <c:v>1532.8322499999999</c:v>
                </c:pt>
                <c:pt idx="16324">
                  <c:v>1532.8322700000001</c:v>
                </c:pt>
                <c:pt idx="16325">
                  <c:v>1532.8322700000001</c:v>
                </c:pt>
                <c:pt idx="16326">
                  <c:v>1532.8322499999999</c:v>
                </c:pt>
                <c:pt idx="16327">
                  <c:v>1532.83223</c:v>
                </c:pt>
                <c:pt idx="16328">
                  <c:v>1532.8322000000001</c:v>
                </c:pt>
                <c:pt idx="16329">
                  <c:v>1532.83222</c:v>
                </c:pt>
                <c:pt idx="16330">
                  <c:v>1532.83224</c:v>
                </c:pt>
                <c:pt idx="16331">
                  <c:v>1532.8322599999999</c:v>
                </c:pt>
                <c:pt idx="16332">
                  <c:v>1532.8322000000001</c:v>
                </c:pt>
                <c:pt idx="16333">
                  <c:v>1532.8322800000001</c:v>
                </c:pt>
                <c:pt idx="16334">
                  <c:v>1532.83224</c:v>
                </c:pt>
                <c:pt idx="16335">
                  <c:v>1532.83222</c:v>
                </c:pt>
                <c:pt idx="16336">
                  <c:v>1532.8322499999999</c:v>
                </c:pt>
                <c:pt idx="16337">
                  <c:v>1532.83223</c:v>
                </c:pt>
                <c:pt idx="16338">
                  <c:v>1532.8322499999999</c:v>
                </c:pt>
                <c:pt idx="16339">
                  <c:v>1532.83222</c:v>
                </c:pt>
                <c:pt idx="16340">
                  <c:v>1532.8322599999999</c:v>
                </c:pt>
                <c:pt idx="16341">
                  <c:v>1532.83222</c:v>
                </c:pt>
                <c:pt idx="16342">
                  <c:v>1532.8322800000001</c:v>
                </c:pt>
                <c:pt idx="16343">
                  <c:v>1532.83223</c:v>
                </c:pt>
                <c:pt idx="16344">
                  <c:v>1532.83223</c:v>
                </c:pt>
                <c:pt idx="16345">
                  <c:v>1532.83222</c:v>
                </c:pt>
                <c:pt idx="16346">
                  <c:v>1532.8322700000001</c:v>
                </c:pt>
                <c:pt idx="16347">
                  <c:v>1532.83222</c:v>
                </c:pt>
                <c:pt idx="16348">
                  <c:v>1532.8322700000001</c:v>
                </c:pt>
                <c:pt idx="16349">
                  <c:v>1532.8322499999999</c:v>
                </c:pt>
                <c:pt idx="16350">
                  <c:v>1532.83222</c:v>
                </c:pt>
                <c:pt idx="16351">
                  <c:v>1532.83223</c:v>
                </c:pt>
                <c:pt idx="16352">
                  <c:v>1532.8322499999999</c:v>
                </c:pt>
                <c:pt idx="16353">
                  <c:v>1532.8322499999999</c:v>
                </c:pt>
                <c:pt idx="16354">
                  <c:v>1532.83224</c:v>
                </c:pt>
                <c:pt idx="16355">
                  <c:v>1532.83221</c:v>
                </c:pt>
                <c:pt idx="16356">
                  <c:v>1532.83224</c:v>
                </c:pt>
                <c:pt idx="16357">
                  <c:v>1532.8322499999999</c:v>
                </c:pt>
                <c:pt idx="16358">
                  <c:v>1532.8322599999999</c:v>
                </c:pt>
                <c:pt idx="16359">
                  <c:v>1532.83221</c:v>
                </c:pt>
                <c:pt idx="16360">
                  <c:v>1532.8322800000001</c:v>
                </c:pt>
                <c:pt idx="16361">
                  <c:v>1532.8322000000001</c:v>
                </c:pt>
                <c:pt idx="16362">
                  <c:v>1532.83224</c:v>
                </c:pt>
                <c:pt idx="16363">
                  <c:v>1532.83222</c:v>
                </c:pt>
                <c:pt idx="16364">
                  <c:v>1532.83222</c:v>
                </c:pt>
                <c:pt idx="16365">
                  <c:v>1532.8322700000001</c:v>
                </c:pt>
                <c:pt idx="16366">
                  <c:v>1532.83223</c:v>
                </c:pt>
                <c:pt idx="16367">
                  <c:v>1532.83222</c:v>
                </c:pt>
                <c:pt idx="16368">
                  <c:v>1532.83222</c:v>
                </c:pt>
                <c:pt idx="16369">
                  <c:v>1532.8322599999999</c:v>
                </c:pt>
                <c:pt idx="16370">
                  <c:v>1532.83222</c:v>
                </c:pt>
                <c:pt idx="16371">
                  <c:v>1532.83223</c:v>
                </c:pt>
                <c:pt idx="16372">
                  <c:v>1532.83224</c:v>
                </c:pt>
                <c:pt idx="16373">
                  <c:v>1532.83223</c:v>
                </c:pt>
                <c:pt idx="16374">
                  <c:v>1532.83223</c:v>
                </c:pt>
                <c:pt idx="16375">
                  <c:v>1532.83224</c:v>
                </c:pt>
                <c:pt idx="16376">
                  <c:v>1532.8322499999999</c:v>
                </c:pt>
                <c:pt idx="16377">
                  <c:v>1532.83224</c:v>
                </c:pt>
                <c:pt idx="16378">
                  <c:v>1532.83223</c:v>
                </c:pt>
                <c:pt idx="16379">
                  <c:v>1532.8322000000001</c:v>
                </c:pt>
                <c:pt idx="16380">
                  <c:v>1532.8322599999999</c:v>
                </c:pt>
                <c:pt idx="16381">
                  <c:v>1532.8322499999999</c:v>
                </c:pt>
                <c:pt idx="16382">
                  <c:v>1532.83224</c:v>
                </c:pt>
                <c:pt idx="16383">
                  <c:v>1532.83224</c:v>
                </c:pt>
                <c:pt idx="16384">
                  <c:v>1532.83224</c:v>
                </c:pt>
                <c:pt idx="16385">
                  <c:v>1532.8322499999999</c:v>
                </c:pt>
                <c:pt idx="16386">
                  <c:v>1532.83223</c:v>
                </c:pt>
                <c:pt idx="16387">
                  <c:v>1532.83222</c:v>
                </c:pt>
                <c:pt idx="16388">
                  <c:v>1532.83222</c:v>
                </c:pt>
                <c:pt idx="16389">
                  <c:v>1532.83224</c:v>
                </c:pt>
                <c:pt idx="16390">
                  <c:v>1532.83223</c:v>
                </c:pt>
                <c:pt idx="16391">
                  <c:v>1532.8322499999999</c:v>
                </c:pt>
                <c:pt idx="16392">
                  <c:v>1532.8322599999999</c:v>
                </c:pt>
                <c:pt idx="16393">
                  <c:v>1532.8323</c:v>
                </c:pt>
                <c:pt idx="16394">
                  <c:v>1532.8322700000001</c:v>
                </c:pt>
                <c:pt idx="16395">
                  <c:v>1532.83221</c:v>
                </c:pt>
                <c:pt idx="16396">
                  <c:v>1532.83223</c:v>
                </c:pt>
                <c:pt idx="16397">
                  <c:v>1532.8322700000001</c:v>
                </c:pt>
                <c:pt idx="16398">
                  <c:v>1532.83224</c:v>
                </c:pt>
                <c:pt idx="16399">
                  <c:v>1532.83222</c:v>
                </c:pt>
                <c:pt idx="16400">
                  <c:v>1532.83224</c:v>
                </c:pt>
                <c:pt idx="16401">
                  <c:v>1532.8322499999999</c:v>
                </c:pt>
                <c:pt idx="16402">
                  <c:v>1532.83222</c:v>
                </c:pt>
                <c:pt idx="16403">
                  <c:v>1532.8322599999999</c:v>
                </c:pt>
                <c:pt idx="16404">
                  <c:v>1532.83223</c:v>
                </c:pt>
                <c:pt idx="16405">
                  <c:v>1532.83223</c:v>
                </c:pt>
                <c:pt idx="16406">
                  <c:v>1532.8322700000001</c:v>
                </c:pt>
                <c:pt idx="16407">
                  <c:v>1532.8322599999999</c:v>
                </c:pt>
                <c:pt idx="16408">
                  <c:v>1532.8322499999999</c:v>
                </c:pt>
                <c:pt idx="16409">
                  <c:v>1532.83222</c:v>
                </c:pt>
                <c:pt idx="16410">
                  <c:v>1532.83223</c:v>
                </c:pt>
                <c:pt idx="16411">
                  <c:v>1532.8322700000001</c:v>
                </c:pt>
                <c:pt idx="16412">
                  <c:v>1532.83224</c:v>
                </c:pt>
                <c:pt idx="16413">
                  <c:v>1532.8322900000001</c:v>
                </c:pt>
                <c:pt idx="16414">
                  <c:v>1532.83224</c:v>
                </c:pt>
                <c:pt idx="16415">
                  <c:v>1532.83223</c:v>
                </c:pt>
                <c:pt idx="16416">
                  <c:v>1532.83222</c:v>
                </c:pt>
                <c:pt idx="16417">
                  <c:v>1532.8322499999999</c:v>
                </c:pt>
                <c:pt idx="16418">
                  <c:v>1532.83224</c:v>
                </c:pt>
                <c:pt idx="16419">
                  <c:v>1532.8322599999999</c:v>
                </c:pt>
                <c:pt idx="16420">
                  <c:v>1532.83224</c:v>
                </c:pt>
                <c:pt idx="16421">
                  <c:v>1532.8322499999999</c:v>
                </c:pt>
                <c:pt idx="16422">
                  <c:v>1532.8322499999999</c:v>
                </c:pt>
                <c:pt idx="16423">
                  <c:v>1532.8322599999999</c:v>
                </c:pt>
                <c:pt idx="16424">
                  <c:v>1532.8322800000001</c:v>
                </c:pt>
                <c:pt idx="16425">
                  <c:v>1532.8322700000001</c:v>
                </c:pt>
                <c:pt idx="16426">
                  <c:v>1532.83224</c:v>
                </c:pt>
                <c:pt idx="16427">
                  <c:v>1532.83222</c:v>
                </c:pt>
                <c:pt idx="16428">
                  <c:v>1532.83223</c:v>
                </c:pt>
                <c:pt idx="16429">
                  <c:v>1532.8322499999999</c:v>
                </c:pt>
                <c:pt idx="16430">
                  <c:v>1532.8322800000001</c:v>
                </c:pt>
                <c:pt idx="16431">
                  <c:v>1532.8322800000001</c:v>
                </c:pt>
                <c:pt idx="16432">
                  <c:v>1532.8322499999999</c:v>
                </c:pt>
                <c:pt idx="16433">
                  <c:v>1532.8322499999999</c:v>
                </c:pt>
                <c:pt idx="16434">
                  <c:v>1532.8322800000001</c:v>
                </c:pt>
                <c:pt idx="16435">
                  <c:v>1532.83224</c:v>
                </c:pt>
                <c:pt idx="16436">
                  <c:v>1532.8322000000001</c:v>
                </c:pt>
                <c:pt idx="16437">
                  <c:v>1532.8322599999999</c:v>
                </c:pt>
                <c:pt idx="16438">
                  <c:v>1532.8322599999999</c:v>
                </c:pt>
                <c:pt idx="16439">
                  <c:v>1532.8322499999999</c:v>
                </c:pt>
                <c:pt idx="16440">
                  <c:v>1532.8322599999999</c:v>
                </c:pt>
                <c:pt idx="16441">
                  <c:v>1532.83223</c:v>
                </c:pt>
                <c:pt idx="16442">
                  <c:v>1532.83222</c:v>
                </c:pt>
                <c:pt idx="16443">
                  <c:v>1532.83224</c:v>
                </c:pt>
                <c:pt idx="16444">
                  <c:v>1532.8322900000001</c:v>
                </c:pt>
                <c:pt idx="16445">
                  <c:v>1532.83224</c:v>
                </c:pt>
                <c:pt idx="16446">
                  <c:v>1532.8322599999999</c:v>
                </c:pt>
                <c:pt idx="16447">
                  <c:v>1532.83221</c:v>
                </c:pt>
                <c:pt idx="16448">
                  <c:v>1532.8322000000001</c:v>
                </c:pt>
                <c:pt idx="16449">
                  <c:v>1532.83224</c:v>
                </c:pt>
                <c:pt idx="16450">
                  <c:v>1532.8322800000001</c:v>
                </c:pt>
                <c:pt idx="16451">
                  <c:v>1532.8322499999999</c:v>
                </c:pt>
                <c:pt idx="16452">
                  <c:v>1532.83224</c:v>
                </c:pt>
                <c:pt idx="16453">
                  <c:v>1532.8322800000001</c:v>
                </c:pt>
                <c:pt idx="16454">
                  <c:v>1532.8322499999999</c:v>
                </c:pt>
                <c:pt idx="16455">
                  <c:v>1532.83222</c:v>
                </c:pt>
                <c:pt idx="16456">
                  <c:v>1532.83224</c:v>
                </c:pt>
                <c:pt idx="16457">
                  <c:v>1532.8322700000001</c:v>
                </c:pt>
                <c:pt idx="16458">
                  <c:v>1532.83224</c:v>
                </c:pt>
                <c:pt idx="16459">
                  <c:v>1532.83222</c:v>
                </c:pt>
                <c:pt idx="16460">
                  <c:v>1532.8322800000001</c:v>
                </c:pt>
                <c:pt idx="16461">
                  <c:v>1532.8322700000001</c:v>
                </c:pt>
                <c:pt idx="16462">
                  <c:v>1532.8322499999999</c:v>
                </c:pt>
                <c:pt idx="16463">
                  <c:v>1532.83224</c:v>
                </c:pt>
                <c:pt idx="16464">
                  <c:v>1532.8322599999999</c:v>
                </c:pt>
                <c:pt idx="16465">
                  <c:v>1532.83222</c:v>
                </c:pt>
                <c:pt idx="16466">
                  <c:v>1532.8322599999999</c:v>
                </c:pt>
                <c:pt idx="16467">
                  <c:v>1532.8322499999999</c:v>
                </c:pt>
                <c:pt idx="16468">
                  <c:v>1532.8322800000001</c:v>
                </c:pt>
                <c:pt idx="16469">
                  <c:v>1532.8322499999999</c:v>
                </c:pt>
                <c:pt idx="16470">
                  <c:v>1532.8322599999999</c:v>
                </c:pt>
                <c:pt idx="16471">
                  <c:v>1532.83223</c:v>
                </c:pt>
                <c:pt idx="16472">
                  <c:v>1532.8322599999999</c:v>
                </c:pt>
                <c:pt idx="16473">
                  <c:v>1532.8322800000001</c:v>
                </c:pt>
                <c:pt idx="16474">
                  <c:v>1532.83224</c:v>
                </c:pt>
                <c:pt idx="16475">
                  <c:v>1532.8323</c:v>
                </c:pt>
                <c:pt idx="16476">
                  <c:v>1532.8322800000001</c:v>
                </c:pt>
                <c:pt idx="16477">
                  <c:v>1532.8322499999999</c:v>
                </c:pt>
                <c:pt idx="16478">
                  <c:v>1532.83224</c:v>
                </c:pt>
                <c:pt idx="16479">
                  <c:v>1532.8322900000001</c:v>
                </c:pt>
                <c:pt idx="16480">
                  <c:v>1532.8322900000001</c:v>
                </c:pt>
                <c:pt idx="16481">
                  <c:v>1532.8322800000001</c:v>
                </c:pt>
                <c:pt idx="16482">
                  <c:v>1532.8322800000001</c:v>
                </c:pt>
                <c:pt idx="16483">
                  <c:v>1532.8322900000001</c:v>
                </c:pt>
                <c:pt idx="16484">
                  <c:v>1532.8323</c:v>
                </c:pt>
                <c:pt idx="16485">
                  <c:v>1532.8322800000001</c:v>
                </c:pt>
                <c:pt idx="16486">
                  <c:v>1532.8323</c:v>
                </c:pt>
                <c:pt idx="16487">
                  <c:v>1532.8322800000001</c:v>
                </c:pt>
                <c:pt idx="16488">
                  <c:v>1532.8323</c:v>
                </c:pt>
                <c:pt idx="16489">
                  <c:v>1532.8322800000001</c:v>
                </c:pt>
                <c:pt idx="16490">
                  <c:v>1532.8322900000001</c:v>
                </c:pt>
                <c:pt idx="16491">
                  <c:v>1532.8322900000001</c:v>
                </c:pt>
                <c:pt idx="16492">
                  <c:v>1532.83231</c:v>
                </c:pt>
                <c:pt idx="16493">
                  <c:v>1532.8322499999999</c:v>
                </c:pt>
                <c:pt idx="16494">
                  <c:v>1532.8322599999999</c:v>
                </c:pt>
                <c:pt idx="16495">
                  <c:v>1532.8322599999999</c:v>
                </c:pt>
                <c:pt idx="16496">
                  <c:v>1532.83231</c:v>
                </c:pt>
                <c:pt idx="16497">
                  <c:v>1532.83231</c:v>
                </c:pt>
                <c:pt idx="16498">
                  <c:v>1532.8322700000001</c:v>
                </c:pt>
                <c:pt idx="16499">
                  <c:v>1532.8322599999999</c:v>
                </c:pt>
                <c:pt idx="16500">
                  <c:v>1532.8322900000001</c:v>
                </c:pt>
                <c:pt idx="16501">
                  <c:v>1532.8323</c:v>
                </c:pt>
                <c:pt idx="16502">
                  <c:v>1532.8322700000001</c:v>
                </c:pt>
                <c:pt idx="16503">
                  <c:v>1532.8323</c:v>
                </c:pt>
                <c:pt idx="16504">
                  <c:v>1532.8322900000001</c:v>
                </c:pt>
                <c:pt idx="16505">
                  <c:v>1532.8323</c:v>
                </c:pt>
                <c:pt idx="16506">
                  <c:v>1532.8322700000001</c:v>
                </c:pt>
                <c:pt idx="16507">
                  <c:v>1532.8323399999999</c:v>
                </c:pt>
                <c:pt idx="16508">
                  <c:v>1532.8322900000001</c:v>
                </c:pt>
                <c:pt idx="16509">
                  <c:v>1532.8322800000001</c:v>
                </c:pt>
                <c:pt idx="16510">
                  <c:v>1532.8322599999999</c:v>
                </c:pt>
                <c:pt idx="16511">
                  <c:v>1532.8322800000001</c:v>
                </c:pt>
                <c:pt idx="16512">
                  <c:v>1532.83232</c:v>
                </c:pt>
                <c:pt idx="16513">
                  <c:v>1532.8322800000001</c:v>
                </c:pt>
                <c:pt idx="16514">
                  <c:v>1532.8322900000001</c:v>
                </c:pt>
                <c:pt idx="16515">
                  <c:v>1532.83231</c:v>
                </c:pt>
                <c:pt idx="16516">
                  <c:v>1532.83233</c:v>
                </c:pt>
                <c:pt idx="16517">
                  <c:v>1532.83231</c:v>
                </c:pt>
                <c:pt idx="16518">
                  <c:v>1532.8322700000001</c:v>
                </c:pt>
                <c:pt idx="16519">
                  <c:v>1532.8322800000001</c:v>
                </c:pt>
                <c:pt idx="16520">
                  <c:v>1532.8322700000001</c:v>
                </c:pt>
                <c:pt idx="16521">
                  <c:v>1532.83232</c:v>
                </c:pt>
                <c:pt idx="16522">
                  <c:v>1532.83232</c:v>
                </c:pt>
                <c:pt idx="16523">
                  <c:v>1532.8322800000001</c:v>
                </c:pt>
                <c:pt idx="16524">
                  <c:v>1532.8322900000001</c:v>
                </c:pt>
                <c:pt idx="16525">
                  <c:v>1532.83231</c:v>
                </c:pt>
                <c:pt idx="16526">
                  <c:v>1532.8322800000001</c:v>
                </c:pt>
                <c:pt idx="16527">
                  <c:v>1532.83231</c:v>
                </c:pt>
                <c:pt idx="16528">
                  <c:v>1532.8322599999999</c:v>
                </c:pt>
                <c:pt idx="16529">
                  <c:v>1532.8322800000001</c:v>
                </c:pt>
                <c:pt idx="16530">
                  <c:v>1532.8323399999999</c:v>
                </c:pt>
                <c:pt idx="16531">
                  <c:v>1532.83231</c:v>
                </c:pt>
                <c:pt idx="16532">
                  <c:v>1532.8322800000001</c:v>
                </c:pt>
                <c:pt idx="16533">
                  <c:v>1532.8323</c:v>
                </c:pt>
                <c:pt idx="16534">
                  <c:v>1532.8322900000001</c:v>
                </c:pt>
                <c:pt idx="16535">
                  <c:v>1532.8322900000001</c:v>
                </c:pt>
                <c:pt idx="16536">
                  <c:v>1532.8323</c:v>
                </c:pt>
                <c:pt idx="16537">
                  <c:v>1532.8323</c:v>
                </c:pt>
                <c:pt idx="16538">
                  <c:v>1532.83232</c:v>
                </c:pt>
                <c:pt idx="16539">
                  <c:v>1532.83232</c:v>
                </c:pt>
                <c:pt idx="16540">
                  <c:v>1532.8322900000001</c:v>
                </c:pt>
                <c:pt idx="16541">
                  <c:v>1532.8322700000001</c:v>
                </c:pt>
                <c:pt idx="16542">
                  <c:v>1532.8323</c:v>
                </c:pt>
                <c:pt idx="16543">
                  <c:v>1532.8322800000001</c:v>
                </c:pt>
                <c:pt idx="16544">
                  <c:v>1532.8322900000001</c:v>
                </c:pt>
                <c:pt idx="16545">
                  <c:v>1532.8322900000001</c:v>
                </c:pt>
                <c:pt idx="16546">
                  <c:v>1532.8323399999999</c:v>
                </c:pt>
                <c:pt idx="16547">
                  <c:v>1532.8322900000001</c:v>
                </c:pt>
                <c:pt idx="16548">
                  <c:v>1532.8322599999999</c:v>
                </c:pt>
                <c:pt idx="16549">
                  <c:v>1532.8322700000001</c:v>
                </c:pt>
                <c:pt idx="16550">
                  <c:v>1532.8323</c:v>
                </c:pt>
                <c:pt idx="16551">
                  <c:v>1532.8322800000001</c:v>
                </c:pt>
                <c:pt idx="16552">
                  <c:v>1532.8322900000001</c:v>
                </c:pt>
                <c:pt idx="16553">
                  <c:v>1532.8323399999999</c:v>
                </c:pt>
                <c:pt idx="16554">
                  <c:v>1532.83231</c:v>
                </c:pt>
                <c:pt idx="16555">
                  <c:v>1532.8322700000001</c:v>
                </c:pt>
                <c:pt idx="16556">
                  <c:v>1532.8323</c:v>
                </c:pt>
                <c:pt idx="16557">
                  <c:v>1532.83233</c:v>
                </c:pt>
                <c:pt idx="16558">
                  <c:v>1532.8322900000001</c:v>
                </c:pt>
                <c:pt idx="16559">
                  <c:v>1532.8323</c:v>
                </c:pt>
                <c:pt idx="16560">
                  <c:v>1532.83231</c:v>
                </c:pt>
                <c:pt idx="16561">
                  <c:v>1532.8323600000001</c:v>
                </c:pt>
                <c:pt idx="16562">
                  <c:v>1532.8322499999999</c:v>
                </c:pt>
                <c:pt idx="16563">
                  <c:v>1532.8322599999999</c:v>
                </c:pt>
                <c:pt idx="16564">
                  <c:v>1532.83232</c:v>
                </c:pt>
                <c:pt idx="16565">
                  <c:v>1532.8322599999999</c:v>
                </c:pt>
                <c:pt idx="16566">
                  <c:v>1532.8323</c:v>
                </c:pt>
                <c:pt idx="16567">
                  <c:v>1532.8322599999999</c:v>
                </c:pt>
                <c:pt idx="16568">
                  <c:v>1532.8323399999999</c:v>
                </c:pt>
                <c:pt idx="16569">
                  <c:v>1532.8323</c:v>
                </c:pt>
                <c:pt idx="16570">
                  <c:v>1532.83224</c:v>
                </c:pt>
                <c:pt idx="16571">
                  <c:v>1532.83231</c:v>
                </c:pt>
                <c:pt idx="16572">
                  <c:v>1532.83231</c:v>
                </c:pt>
                <c:pt idx="16573">
                  <c:v>1532.8323</c:v>
                </c:pt>
                <c:pt idx="16574">
                  <c:v>1532.83233</c:v>
                </c:pt>
                <c:pt idx="16575">
                  <c:v>1532.83232</c:v>
                </c:pt>
                <c:pt idx="16576">
                  <c:v>1532.8322800000001</c:v>
                </c:pt>
                <c:pt idx="16577">
                  <c:v>1532.83232</c:v>
                </c:pt>
                <c:pt idx="16578">
                  <c:v>1532.8323399999999</c:v>
                </c:pt>
                <c:pt idx="16579">
                  <c:v>1532.8323</c:v>
                </c:pt>
                <c:pt idx="16580">
                  <c:v>1532.83233</c:v>
                </c:pt>
                <c:pt idx="16581">
                  <c:v>1532.8322900000001</c:v>
                </c:pt>
                <c:pt idx="16582">
                  <c:v>1532.8323</c:v>
                </c:pt>
                <c:pt idx="16583">
                  <c:v>1532.8322599999999</c:v>
                </c:pt>
                <c:pt idx="16584">
                  <c:v>1532.8323</c:v>
                </c:pt>
                <c:pt idx="16585">
                  <c:v>1532.83231</c:v>
                </c:pt>
                <c:pt idx="16586">
                  <c:v>1532.8323</c:v>
                </c:pt>
                <c:pt idx="16587">
                  <c:v>1532.8322800000001</c:v>
                </c:pt>
                <c:pt idx="16588">
                  <c:v>1532.8323</c:v>
                </c:pt>
                <c:pt idx="16589">
                  <c:v>1532.8322700000001</c:v>
                </c:pt>
                <c:pt idx="16590">
                  <c:v>1532.8322800000001</c:v>
                </c:pt>
                <c:pt idx="16591">
                  <c:v>1532.8322599999999</c:v>
                </c:pt>
                <c:pt idx="16592">
                  <c:v>1532.8322900000001</c:v>
                </c:pt>
                <c:pt idx="16593">
                  <c:v>1532.8322499999999</c:v>
                </c:pt>
                <c:pt idx="16594">
                  <c:v>1532.8322800000001</c:v>
                </c:pt>
                <c:pt idx="16595">
                  <c:v>1532.8322900000001</c:v>
                </c:pt>
                <c:pt idx="16596">
                  <c:v>1532.8322700000001</c:v>
                </c:pt>
                <c:pt idx="16597">
                  <c:v>1532.8323</c:v>
                </c:pt>
                <c:pt idx="16598">
                  <c:v>1532.83231</c:v>
                </c:pt>
                <c:pt idx="16599">
                  <c:v>1532.8323</c:v>
                </c:pt>
                <c:pt idx="16600">
                  <c:v>1532.8322599999999</c:v>
                </c:pt>
                <c:pt idx="16601">
                  <c:v>1532.83232</c:v>
                </c:pt>
                <c:pt idx="16602">
                  <c:v>1532.8322900000001</c:v>
                </c:pt>
                <c:pt idx="16603">
                  <c:v>1532.8322700000001</c:v>
                </c:pt>
                <c:pt idx="16604">
                  <c:v>1532.8322900000001</c:v>
                </c:pt>
                <c:pt idx="16605">
                  <c:v>1532.83232</c:v>
                </c:pt>
                <c:pt idx="16606">
                  <c:v>1532.8322599999999</c:v>
                </c:pt>
                <c:pt idx="16607">
                  <c:v>1532.83232</c:v>
                </c:pt>
                <c:pt idx="16608">
                  <c:v>1532.8322900000001</c:v>
                </c:pt>
                <c:pt idx="16609">
                  <c:v>1532.8323</c:v>
                </c:pt>
                <c:pt idx="16610">
                  <c:v>1532.83231</c:v>
                </c:pt>
                <c:pt idx="16611">
                  <c:v>1532.8322700000001</c:v>
                </c:pt>
                <c:pt idx="16612">
                  <c:v>1532.8322900000001</c:v>
                </c:pt>
                <c:pt idx="16613">
                  <c:v>1532.83231</c:v>
                </c:pt>
                <c:pt idx="16614">
                  <c:v>1532.8323</c:v>
                </c:pt>
                <c:pt idx="16615">
                  <c:v>1532.83231</c:v>
                </c:pt>
                <c:pt idx="16616">
                  <c:v>1532.8323</c:v>
                </c:pt>
                <c:pt idx="16617">
                  <c:v>1532.8322900000001</c:v>
                </c:pt>
                <c:pt idx="16618">
                  <c:v>1532.8322599999999</c:v>
                </c:pt>
                <c:pt idx="16619">
                  <c:v>1532.8322800000001</c:v>
                </c:pt>
                <c:pt idx="16620">
                  <c:v>1532.8322900000001</c:v>
                </c:pt>
                <c:pt idx="16621">
                  <c:v>1532.8322900000001</c:v>
                </c:pt>
                <c:pt idx="16622">
                  <c:v>1532.8322800000001</c:v>
                </c:pt>
                <c:pt idx="16623">
                  <c:v>1532.8322800000001</c:v>
                </c:pt>
                <c:pt idx="16624">
                  <c:v>1532.8322900000001</c:v>
                </c:pt>
                <c:pt idx="16625">
                  <c:v>1532.8322800000001</c:v>
                </c:pt>
                <c:pt idx="16626">
                  <c:v>1532.8322800000001</c:v>
                </c:pt>
                <c:pt idx="16627">
                  <c:v>1532.8322800000001</c:v>
                </c:pt>
                <c:pt idx="16628">
                  <c:v>1532.83233</c:v>
                </c:pt>
                <c:pt idx="16629">
                  <c:v>1532.8322700000001</c:v>
                </c:pt>
                <c:pt idx="16630">
                  <c:v>1532.8323</c:v>
                </c:pt>
                <c:pt idx="16631">
                  <c:v>1532.8322900000001</c:v>
                </c:pt>
                <c:pt idx="16632">
                  <c:v>1532.8323499999999</c:v>
                </c:pt>
                <c:pt idx="16633">
                  <c:v>1532.83231</c:v>
                </c:pt>
                <c:pt idx="16634">
                  <c:v>1532.8322700000001</c:v>
                </c:pt>
                <c:pt idx="16635">
                  <c:v>1532.83232</c:v>
                </c:pt>
                <c:pt idx="16636">
                  <c:v>1532.8323</c:v>
                </c:pt>
                <c:pt idx="16637">
                  <c:v>1532.8322900000001</c:v>
                </c:pt>
                <c:pt idx="16638">
                  <c:v>1532.83231</c:v>
                </c:pt>
                <c:pt idx="16639">
                  <c:v>1532.83224</c:v>
                </c:pt>
                <c:pt idx="16640">
                  <c:v>1532.8323</c:v>
                </c:pt>
                <c:pt idx="16641">
                  <c:v>1532.8323</c:v>
                </c:pt>
                <c:pt idx="16642">
                  <c:v>1532.8322700000001</c:v>
                </c:pt>
                <c:pt idx="16643">
                  <c:v>1532.8323</c:v>
                </c:pt>
                <c:pt idx="16644">
                  <c:v>1532.83233</c:v>
                </c:pt>
                <c:pt idx="16645">
                  <c:v>1532.8322700000001</c:v>
                </c:pt>
                <c:pt idx="16646">
                  <c:v>1532.8323</c:v>
                </c:pt>
                <c:pt idx="16647">
                  <c:v>1532.8322700000001</c:v>
                </c:pt>
                <c:pt idx="16648">
                  <c:v>1532.8322900000001</c:v>
                </c:pt>
                <c:pt idx="16649">
                  <c:v>1532.83231</c:v>
                </c:pt>
                <c:pt idx="16650">
                  <c:v>1532.8323</c:v>
                </c:pt>
                <c:pt idx="16651">
                  <c:v>1532.8322900000001</c:v>
                </c:pt>
                <c:pt idx="16652">
                  <c:v>1532.8322900000001</c:v>
                </c:pt>
                <c:pt idx="16653">
                  <c:v>1532.8322800000001</c:v>
                </c:pt>
                <c:pt idx="16654">
                  <c:v>1532.8322599999999</c:v>
                </c:pt>
                <c:pt idx="16655">
                  <c:v>1532.8322700000001</c:v>
                </c:pt>
                <c:pt idx="16656">
                  <c:v>1532.83232</c:v>
                </c:pt>
                <c:pt idx="16657">
                  <c:v>1532.8322800000001</c:v>
                </c:pt>
                <c:pt idx="16658">
                  <c:v>1532.8322700000001</c:v>
                </c:pt>
                <c:pt idx="16659">
                  <c:v>1532.8322700000001</c:v>
                </c:pt>
                <c:pt idx="16660">
                  <c:v>1532.8322700000001</c:v>
                </c:pt>
                <c:pt idx="16661">
                  <c:v>1532.8322700000001</c:v>
                </c:pt>
                <c:pt idx="16662">
                  <c:v>1532.8322700000001</c:v>
                </c:pt>
                <c:pt idx="16663">
                  <c:v>1532.8322800000001</c:v>
                </c:pt>
                <c:pt idx="16664">
                  <c:v>1532.83224</c:v>
                </c:pt>
                <c:pt idx="16665">
                  <c:v>1532.8322599999999</c:v>
                </c:pt>
                <c:pt idx="16666">
                  <c:v>1532.8322599999999</c:v>
                </c:pt>
                <c:pt idx="16667">
                  <c:v>1532.83223</c:v>
                </c:pt>
                <c:pt idx="16668">
                  <c:v>1532.8322599999999</c:v>
                </c:pt>
                <c:pt idx="16669">
                  <c:v>1532.8322700000001</c:v>
                </c:pt>
                <c:pt idx="16670">
                  <c:v>1532.83224</c:v>
                </c:pt>
                <c:pt idx="16671">
                  <c:v>1532.8322700000001</c:v>
                </c:pt>
                <c:pt idx="16672">
                  <c:v>1532.8322900000001</c:v>
                </c:pt>
                <c:pt idx="16673">
                  <c:v>1532.8322499999999</c:v>
                </c:pt>
                <c:pt idx="16674">
                  <c:v>1532.83221</c:v>
                </c:pt>
                <c:pt idx="16675">
                  <c:v>1532.8322499999999</c:v>
                </c:pt>
                <c:pt idx="16676">
                  <c:v>1532.8322900000001</c:v>
                </c:pt>
                <c:pt idx="16677">
                  <c:v>1532.8322800000001</c:v>
                </c:pt>
                <c:pt idx="16678">
                  <c:v>1532.8322599999999</c:v>
                </c:pt>
                <c:pt idx="16679">
                  <c:v>1532.83224</c:v>
                </c:pt>
                <c:pt idx="16680">
                  <c:v>1532.8323</c:v>
                </c:pt>
                <c:pt idx="16681">
                  <c:v>1532.83224</c:v>
                </c:pt>
                <c:pt idx="16682">
                  <c:v>1532.8322599999999</c:v>
                </c:pt>
                <c:pt idx="16683">
                  <c:v>1532.8322599999999</c:v>
                </c:pt>
                <c:pt idx="16684">
                  <c:v>1532.8322700000001</c:v>
                </c:pt>
                <c:pt idx="16685">
                  <c:v>1532.8322900000001</c:v>
                </c:pt>
                <c:pt idx="16686">
                  <c:v>1532.8322700000001</c:v>
                </c:pt>
                <c:pt idx="16687">
                  <c:v>1532.83224</c:v>
                </c:pt>
                <c:pt idx="16688">
                  <c:v>1532.8323</c:v>
                </c:pt>
                <c:pt idx="16689">
                  <c:v>1532.8322900000001</c:v>
                </c:pt>
                <c:pt idx="16690">
                  <c:v>1532.8322800000001</c:v>
                </c:pt>
                <c:pt idx="16691">
                  <c:v>1532.8322800000001</c:v>
                </c:pt>
                <c:pt idx="16692">
                  <c:v>1532.8322700000001</c:v>
                </c:pt>
                <c:pt idx="16693">
                  <c:v>1532.83232</c:v>
                </c:pt>
                <c:pt idx="16694">
                  <c:v>1532.8322700000001</c:v>
                </c:pt>
                <c:pt idx="16695">
                  <c:v>1532.83231</c:v>
                </c:pt>
                <c:pt idx="16696">
                  <c:v>1532.83231</c:v>
                </c:pt>
                <c:pt idx="16697">
                  <c:v>1532.8322700000001</c:v>
                </c:pt>
                <c:pt idx="16698">
                  <c:v>1532.8323</c:v>
                </c:pt>
                <c:pt idx="16699">
                  <c:v>1532.83231</c:v>
                </c:pt>
                <c:pt idx="16700">
                  <c:v>1532.8322499999999</c:v>
                </c:pt>
                <c:pt idx="16701">
                  <c:v>1532.8322700000001</c:v>
                </c:pt>
                <c:pt idx="16702">
                  <c:v>1532.8322599999999</c:v>
                </c:pt>
                <c:pt idx="16703">
                  <c:v>1532.8322800000001</c:v>
                </c:pt>
                <c:pt idx="16704">
                  <c:v>1532.8322800000001</c:v>
                </c:pt>
                <c:pt idx="16705">
                  <c:v>1532.83224</c:v>
                </c:pt>
                <c:pt idx="16706">
                  <c:v>1532.8322800000001</c:v>
                </c:pt>
                <c:pt idx="16707">
                  <c:v>1532.8322700000001</c:v>
                </c:pt>
                <c:pt idx="16708">
                  <c:v>1532.8322700000001</c:v>
                </c:pt>
                <c:pt idx="16709">
                  <c:v>1532.8322900000001</c:v>
                </c:pt>
                <c:pt idx="16710">
                  <c:v>1532.8322499999999</c:v>
                </c:pt>
                <c:pt idx="16711">
                  <c:v>1532.8322599999999</c:v>
                </c:pt>
                <c:pt idx="16712">
                  <c:v>1532.8322700000001</c:v>
                </c:pt>
                <c:pt idx="16713">
                  <c:v>1532.8322700000001</c:v>
                </c:pt>
                <c:pt idx="16714">
                  <c:v>1532.8322900000001</c:v>
                </c:pt>
                <c:pt idx="16715">
                  <c:v>1532.83231</c:v>
                </c:pt>
                <c:pt idx="16716">
                  <c:v>1532.8322800000001</c:v>
                </c:pt>
                <c:pt idx="16717">
                  <c:v>1532.8322800000001</c:v>
                </c:pt>
                <c:pt idx="16718">
                  <c:v>1532.8322700000001</c:v>
                </c:pt>
                <c:pt idx="16719">
                  <c:v>1532.8322900000001</c:v>
                </c:pt>
                <c:pt idx="16720">
                  <c:v>1532.8322800000001</c:v>
                </c:pt>
                <c:pt idx="16721">
                  <c:v>1532.8322599999999</c:v>
                </c:pt>
                <c:pt idx="16722">
                  <c:v>1532.8322499999999</c:v>
                </c:pt>
                <c:pt idx="16723">
                  <c:v>1532.8323399999999</c:v>
                </c:pt>
                <c:pt idx="16724">
                  <c:v>1532.8322599999999</c:v>
                </c:pt>
                <c:pt idx="16725">
                  <c:v>1532.8322900000001</c:v>
                </c:pt>
                <c:pt idx="16726">
                  <c:v>1532.8322900000001</c:v>
                </c:pt>
                <c:pt idx="16727">
                  <c:v>1532.8322700000001</c:v>
                </c:pt>
                <c:pt idx="16728">
                  <c:v>1532.8322599999999</c:v>
                </c:pt>
                <c:pt idx="16729">
                  <c:v>1532.8322599999999</c:v>
                </c:pt>
                <c:pt idx="16730">
                  <c:v>1532.8322700000001</c:v>
                </c:pt>
                <c:pt idx="16731">
                  <c:v>1532.8322900000001</c:v>
                </c:pt>
                <c:pt idx="16732">
                  <c:v>1532.8322599999999</c:v>
                </c:pt>
                <c:pt idx="16733">
                  <c:v>1532.8322599999999</c:v>
                </c:pt>
                <c:pt idx="16734">
                  <c:v>1532.8322800000001</c:v>
                </c:pt>
                <c:pt idx="16735">
                  <c:v>1532.8322499999999</c:v>
                </c:pt>
                <c:pt idx="16736">
                  <c:v>1532.8322599999999</c:v>
                </c:pt>
                <c:pt idx="16737">
                  <c:v>1532.83224</c:v>
                </c:pt>
                <c:pt idx="16738">
                  <c:v>1532.8322800000001</c:v>
                </c:pt>
                <c:pt idx="16739">
                  <c:v>1532.83224</c:v>
                </c:pt>
                <c:pt idx="16740">
                  <c:v>1532.8322700000001</c:v>
                </c:pt>
                <c:pt idx="16741">
                  <c:v>1532.8322700000001</c:v>
                </c:pt>
                <c:pt idx="16742">
                  <c:v>1532.8323</c:v>
                </c:pt>
                <c:pt idx="16743">
                  <c:v>1532.8322800000001</c:v>
                </c:pt>
                <c:pt idx="16744">
                  <c:v>1532.8322800000001</c:v>
                </c:pt>
                <c:pt idx="16745">
                  <c:v>1532.8322900000001</c:v>
                </c:pt>
                <c:pt idx="16746">
                  <c:v>1532.83231</c:v>
                </c:pt>
                <c:pt idx="16747">
                  <c:v>1532.8322599999999</c:v>
                </c:pt>
                <c:pt idx="16748">
                  <c:v>1532.8322900000001</c:v>
                </c:pt>
                <c:pt idx="16749">
                  <c:v>1532.8323</c:v>
                </c:pt>
                <c:pt idx="16750">
                  <c:v>1532.8322800000001</c:v>
                </c:pt>
                <c:pt idx="16751">
                  <c:v>1532.8322700000001</c:v>
                </c:pt>
                <c:pt idx="16752">
                  <c:v>1532.83233</c:v>
                </c:pt>
                <c:pt idx="16753">
                  <c:v>1532.83231</c:v>
                </c:pt>
                <c:pt idx="16754">
                  <c:v>1532.8322800000001</c:v>
                </c:pt>
                <c:pt idx="16755">
                  <c:v>1532.8323</c:v>
                </c:pt>
                <c:pt idx="16756">
                  <c:v>1532.8322900000001</c:v>
                </c:pt>
                <c:pt idx="16757">
                  <c:v>1532.8322599999999</c:v>
                </c:pt>
                <c:pt idx="16758">
                  <c:v>1532.8322800000001</c:v>
                </c:pt>
                <c:pt idx="16759">
                  <c:v>1532.83232</c:v>
                </c:pt>
                <c:pt idx="16760">
                  <c:v>1532.8323</c:v>
                </c:pt>
                <c:pt idx="16761">
                  <c:v>1532.8322800000001</c:v>
                </c:pt>
                <c:pt idx="16762">
                  <c:v>1532.8322499999999</c:v>
                </c:pt>
                <c:pt idx="16763">
                  <c:v>1532.83231</c:v>
                </c:pt>
                <c:pt idx="16764">
                  <c:v>1532.8322800000001</c:v>
                </c:pt>
                <c:pt idx="16765">
                  <c:v>1532.8322700000001</c:v>
                </c:pt>
                <c:pt idx="16766">
                  <c:v>1532.83232</c:v>
                </c:pt>
                <c:pt idx="16767">
                  <c:v>1532.8322599999999</c:v>
                </c:pt>
                <c:pt idx="16768">
                  <c:v>1532.83232</c:v>
                </c:pt>
                <c:pt idx="16769">
                  <c:v>1532.83231</c:v>
                </c:pt>
                <c:pt idx="16770">
                  <c:v>1532.83232</c:v>
                </c:pt>
                <c:pt idx="16771">
                  <c:v>1532.8322599999999</c:v>
                </c:pt>
                <c:pt idx="16772">
                  <c:v>1532.8322900000001</c:v>
                </c:pt>
                <c:pt idx="16773">
                  <c:v>1532.8322599999999</c:v>
                </c:pt>
                <c:pt idx="16774">
                  <c:v>1532.83224</c:v>
                </c:pt>
                <c:pt idx="16775">
                  <c:v>1532.8322599999999</c:v>
                </c:pt>
                <c:pt idx="16776">
                  <c:v>1532.8322800000001</c:v>
                </c:pt>
                <c:pt idx="16777">
                  <c:v>1532.83232</c:v>
                </c:pt>
                <c:pt idx="16778">
                  <c:v>1532.8322900000001</c:v>
                </c:pt>
                <c:pt idx="16779">
                  <c:v>1532.83231</c:v>
                </c:pt>
                <c:pt idx="16780">
                  <c:v>1532.8323</c:v>
                </c:pt>
                <c:pt idx="16781">
                  <c:v>1532.8322499999999</c:v>
                </c:pt>
                <c:pt idx="16782">
                  <c:v>1532.83231</c:v>
                </c:pt>
                <c:pt idx="16783">
                  <c:v>1532.83232</c:v>
                </c:pt>
                <c:pt idx="16784">
                  <c:v>1532.8322900000001</c:v>
                </c:pt>
                <c:pt idx="16785">
                  <c:v>1532.8322900000001</c:v>
                </c:pt>
                <c:pt idx="16786">
                  <c:v>1532.8322900000001</c:v>
                </c:pt>
                <c:pt idx="16787">
                  <c:v>1532.83231</c:v>
                </c:pt>
                <c:pt idx="16788">
                  <c:v>1532.8322599999999</c:v>
                </c:pt>
                <c:pt idx="16789">
                  <c:v>1532.8322900000001</c:v>
                </c:pt>
                <c:pt idx="16790">
                  <c:v>1532.8322499999999</c:v>
                </c:pt>
                <c:pt idx="16791">
                  <c:v>1532.8322599999999</c:v>
                </c:pt>
                <c:pt idx="16792">
                  <c:v>1532.83233</c:v>
                </c:pt>
                <c:pt idx="16793">
                  <c:v>1532.8323</c:v>
                </c:pt>
                <c:pt idx="16794">
                  <c:v>1532.8322800000001</c:v>
                </c:pt>
                <c:pt idx="16795">
                  <c:v>1532.8322800000001</c:v>
                </c:pt>
                <c:pt idx="16796">
                  <c:v>1532.8323</c:v>
                </c:pt>
                <c:pt idx="16797">
                  <c:v>1532.8323</c:v>
                </c:pt>
                <c:pt idx="16798">
                  <c:v>1532.83232</c:v>
                </c:pt>
                <c:pt idx="16799">
                  <c:v>1532.83231</c:v>
                </c:pt>
                <c:pt idx="16800">
                  <c:v>1532.8322800000001</c:v>
                </c:pt>
                <c:pt idx="16801">
                  <c:v>1532.8322499999999</c:v>
                </c:pt>
                <c:pt idx="16802">
                  <c:v>1532.8322900000001</c:v>
                </c:pt>
                <c:pt idx="16803">
                  <c:v>1532.8323</c:v>
                </c:pt>
                <c:pt idx="16804">
                  <c:v>1532.8322499999999</c:v>
                </c:pt>
                <c:pt idx="16805">
                  <c:v>1532.8323</c:v>
                </c:pt>
                <c:pt idx="16806">
                  <c:v>1532.83233</c:v>
                </c:pt>
                <c:pt idx="16807">
                  <c:v>1532.83231</c:v>
                </c:pt>
                <c:pt idx="16808">
                  <c:v>1532.8322700000001</c:v>
                </c:pt>
                <c:pt idx="16809">
                  <c:v>1532.8323</c:v>
                </c:pt>
                <c:pt idx="16810">
                  <c:v>1532.8322900000001</c:v>
                </c:pt>
                <c:pt idx="16811">
                  <c:v>1532.8322700000001</c:v>
                </c:pt>
                <c:pt idx="16812">
                  <c:v>1532.8322499999999</c:v>
                </c:pt>
                <c:pt idx="16813">
                  <c:v>1532.8322599999999</c:v>
                </c:pt>
                <c:pt idx="16814">
                  <c:v>1532.8322800000001</c:v>
                </c:pt>
                <c:pt idx="16815">
                  <c:v>1532.8323499999999</c:v>
                </c:pt>
                <c:pt idx="16816">
                  <c:v>1532.8323</c:v>
                </c:pt>
                <c:pt idx="16817">
                  <c:v>1532.8322700000001</c:v>
                </c:pt>
                <c:pt idx="16818">
                  <c:v>1532.83233</c:v>
                </c:pt>
                <c:pt idx="16819">
                  <c:v>1532.8322800000001</c:v>
                </c:pt>
                <c:pt idx="16820">
                  <c:v>1532.83231</c:v>
                </c:pt>
                <c:pt idx="16821">
                  <c:v>1532.8322800000001</c:v>
                </c:pt>
                <c:pt idx="16822">
                  <c:v>1532.8322800000001</c:v>
                </c:pt>
                <c:pt idx="16823">
                  <c:v>1532.83232</c:v>
                </c:pt>
                <c:pt idx="16824">
                  <c:v>1532.8322599999999</c:v>
                </c:pt>
                <c:pt idx="16825">
                  <c:v>1532.8322800000001</c:v>
                </c:pt>
                <c:pt idx="16826">
                  <c:v>1532.8322599999999</c:v>
                </c:pt>
                <c:pt idx="16827">
                  <c:v>1532.83231</c:v>
                </c:pt>
                <c:pt idx="16828">
                  <c:v>1532.8322900000001</c:v>
                </c:pt>
                <c:pt idx="16829">
                  <c:v>1532.8322800000001</c:v>
                </c:pt>
                <c:pt idx="16830">
                  <c:v>1532.83231</c:v>
                </c:pt>
                <c:pt idx="16831">
                  <c:v>1532.83224</c:v>
                </c:pt>
                <c:pt idx="16832">
                  <c:v>1532.8322900000001</c:v>
                </c:pt>
                <c:pt idx="16833">
                  <c:v>1532.8322700000001</c:v>
                </c:pt>
                <c:pt idx="16834">
                  <c:v>1532.8322800000001</c:v>
                </c:pt>
                <c:pt idx="16835">
                  <c:v>1532.8322700000001</c:v>
                </c:pt>
                <c:pt idx="16836">
                  <c:v>1532.8322800000001</c:v>
                </c:pt>
                <c:pt idx="16837">
                  <c:v>1532.8322900000001</c:v>
                </c:pt>
                <c:pt idx="16838">
                  <c:v>1532.8323</c:v>
                </c:pt>
                <c:pt idx="16839">
                  <c:v>1532.8322700000001</c:v>
                </c:pt>
                <c:pt idx="16840">
                  <c:v>1532.83231</c:v>
                </c:pt>
                <c:pt idx="16841">
                  <c:v>1532.8322700000001</c:v>
                </c:pt>
                <c:pt idx="16842">
                  <c:v>1532.8322700000001</c:v>
                </c:pt>
                <c:pt idx="16843">
                  <c:v>1532.83232</c:v>
                </c:pt>
                <c:pt idx="16844">
                  <c:v>1532.8322599999999</c:v>
                </c:pt>
                <c:pt idx="16845">
                  <c:v>1532.8322900000001</c:v>
                </c:pt>
                <c:pt idx="16846">
                  <c:v>1532.8322599999999</c:v>
                </c:pt>
                <c:pt idx="16847">
                  <c:v>1532.8322900000001</c:v>
                </c:pt>
                <c:pt idx="16848">
                  <c:v>1532.83224</c:v>
                </c:pt>
                <c:pt idx="16849">
                  <c:v>1532.8323</c:v>
                </c:pt>
                <c:pt idx="16850">
                  <c:v>1532.8322800000001</c:v>
                </c:pt>
                <c:pt idx="16851">
                  <c:v>1532.8322499999999</c:v>
                </c:pt>
                <c:pt idx="16852">
                  <c:v>1532.8322900000001</c:v>
                </c:pt>
                <c:pt idx="16853">
                  <c:v>1532.8322800000001</c:v>
                </c:pt>
                <c:pt idx="16854">
                  <c:v>1532.8323</c:v>
                </c:pt>
                <c:pt idx="16855">
                  <c:v>1532.8322900000001</c:v>
                </c:pt>
                <c:pt idx="16856">
                  <c:v>1532.8322700000001</c:v>
                </c:pt>
                <c:pt idx="16857">
                  <c:v>1532.8322700000001</c:v>
                </c:pt>
                <c:pt idx="16858">
                  <c:v>1532.8322800000001</c:v>
                </c:pt>
                <c:pt idx="16859">
                  <c:v>1532.8323</c:v>
                </c:pt>
                <c:pt idx="16860">
                  <c:v>1532.8322800000001</c:v>
                </c:pt>
                <c:pt idx="16861">
                  <c:v>1532.8322800000001</c:v>
                </c:pt>
                <c:pt idx="16862">
                  <c:v>1532.8323</c:v>
                </c:pt>
                <c:pt idx="16863">
                  <c:v>1532.8322499999999</c:v>
                </c:pt>
                <c:pt idx="16864">
                  <c:v>1532.8322800000001</c:v>
                </c:pt>
                <c:pt idx="16865">
                  <c:v>1532.8322800000001</c:v>
                </c:pt>
                <c:pt idx="16866">
                  <c:v>1532.8323</c:v>
                </c:pt>
                <c:pt idx="16867">
                  <c:v>1532.8322800000001</c:v>
                </c:pt>
                <c:pt idx="16868">
                  <c:v>1532.83224</c:v>
                </c:pt>
                <c:pt idx="16869">
                  <c:v>1532.8322700000001</c:v>
                </c:pt>
                <c:pt idx="16870">
                  <c:v>1532.8322499999999</c:v>
                </c:pt>
                <c:pt idx="16871">
                  <c:v>1532.83231</c:v>
                </c:pt>
                <c:pt idx="16872">
                  <c:v>1532.8322499999999</c:v>
                </c:pt>
                <c:pt idx="16873">
                  <c:v>1532.8322800000001</c:v>
                </c:pt>
                <c:pt idx="16874">
                  <c:v>1532.8322800000001</c:v>
                </c:pt>
                <c:pt idx="16875">
                  <c:v>1532.8322900000001</c:v>
                </c:pt>
                <c:pt idx="16876">
                  <c:v>1532.8322700000001</c:v>
                </c:pt>
                <c:pt idx="16877">
                  <c:v>1532.8323</c:v>
                </c:pt>
                <c:pt idx="16878">
                  <c:v>1532.83223</c:v>
                </c:pt>
                <c:pt idx="16879">
                  <c:v>1532.8322900000001</c:v>
                </c:pt>
                <c:pt idx="16880">
                  <c:v>1532.8322599999999</c:v>
                </c:pt>
                <c:pt idx="16881">
                  <c:v>1532.8322800000001</c:v>
                </c:pt>
                <c:pt idx="16882">
                  <c:v>1532.8322800000001</c:v>
                </c:pt>
                <c:pt idx="16883">
                  <c:v>1532.8322499999999</c:v>
                </c:pt>
                <c:pt idx="16884">
                  <c:v>1532.8323</c:v>
                </c:pt>
                <c:pt idx="16885">
                  <c:v>1532.8322700000001</c:v>
                </c:pt>
                <c:pt idx="16886">
                  <c:v>1532.8322800000001</c:v>
                </c:pt>
                <c:pt idx="16887">
                  <c:v>1532.83232</c:v>
                </c:pt>
                <c:pt idx="16888">
                  <c:v>1532.83222</c:v>
                </c:pt>
                <c:pt idx="16889">
                  <c:v>1532.8322800000001</c:v>
                </c:pt>
                <c:pt idx="16890">
                  <c:v>1532.8323</c:v>
                </c:pt>
                <c:pt idx="16891">
                  <c:v>1532.8322599999999</c:v>
                </c:pt>
                <c:pt idx="16892">
                  <c:v>1532.8323</c:v>
                </c:pt>
                <c:pt idx="16893">
                  <c:v>1532.8322599999999</c:v>
                </c:pt>
                <c:pt idx="16894">
                  <c:v>1532.8322800000001</c:v>
                </c:pt>
                <c:pt idx="16895">
                  <c:v>1532.83224</c:v>
                </c:pt>
                <c:pt idx="16896">
                  <c:v>1532.8322800000001</c:v>
                </c:pt>
                <c:pt idx="16897">
                  <c:v>1532.8322700000001</c:v>
                </c:pt>
                <c:pt idx="16898">
                  <c:v>1532.8322599999999</c:v>
                </c:pt>
                <c:pt idx="16899">
                  <c:v>1532.8322499999999</c:v>
                </c:pt>
                <c:pt idx="16900">
                  <c:v>1532.8322599999999</c:v>
                </c:pt>
                <c:pt idx="16901">
                  <c:v>1532.8322800000001</c:v>
                </c:pt>
                <c:pt idx="16902">
                  <c:v>1532.83224</c:v>
                </c:pt>
                <c:pt idx="16903">
                  <c:v>1532.8323</c:v>
                </c:pt>
                <c:pt idx="16904">
                  <c:v>1532.8322800000001</c:v>
                </c:pt>
                <c:pt idx="16905">
                  <c:v>1532.8322499999999</c:v>
                </c:pt>
                <c:pt idx="16906">
                  <c:v>1532.8322700000001</c:v>
                </c:pt>
                <c:pt idx="16907">
                  <c:v>1532.8322599999999</c:v>
                </c:pt>
                <c:pt idx="16908">
                  <c:v>1532.83223</c:v>
                </c:pt>
                <c:pt idx="16909">
                  <c:v>1532.8322599999999</c:v>
                </c:pt>
                <c:pt idx="16910">
                  <c:v>1532.8322499999999</c:v>
                </c:pt>
                <c:pt idx="16911">
                  <c:v>1532.8322599999999</c:v>
                </c:pt>
                <c:pt idx="16912">
                  <c:v>1532.8322499999999</c:v>
                </c:pt>
                <c:pt idx="16913">
                  <c:v>1532.8322499999999</c:v>
                </c:pt>
                <c:pt idx="16914">
                  <c:v>1532.8323</c:v>
                </c:pt>
                <c:pt idx="16915">
                  <c:v>1532.8322700000001</c:v>
                </c:pt>
                <c:pt idx="16916">
                  <c:v>1532.8322599999999</c:v>
                </c:pt>
                <c:pt idx="16917">
                  <c:v>1532.8323</c:v>
                </c:pt>
                <c:pt idx="16918">
                  <c:v>1532.8322700000001</c:v>
                </c:pt>
                <c:pt idx="16919">
                  <c:v>1532.8322499999999</c:v>
                </c:pt>
                <c:pt idx="16920">
                  <c:v>1532.8322599999999</c:v>
                </c:pt>
                <c:pt idx="16921">
                  <c:v>1532.8322700000001</c:v>
                </c:pt>
                <c:pt idx="16922">
                  <c:v>1532.83224</c:v>
                </c:pt>
                <c:pt idx="16923">
                  <c:v>1532.8322599999999</c:v>
                </c:pt>
                <c:pt idx="16924">
                  <c:v>1532.8322599999999</c:v>
                </c:pt>
                <c:pt idx="16925">
                  <c:v>1532.8322499999999</c:v>
                </c:pt>
                <c:pt idx="16926">
                  <c:v>1532.8322700000001</c:v>
                </c:pt>
                <c:pt idx="16927">
                  <c:v>1532.8322599999999</c:v>
                </c:pt>
                <c:pt idx="16928">
                  <c:v>1532.8322599999999</c:v>
                </c:pt>
                <c:pt idx="16929">
                  <c:v>1532.8322700000001</c:v>
                </c:pt>
                <c:pt idx="16930">
                  <c:v>1532.83222</c:v>
                </c:pt>
                <c:pt idx="16931">
                  <c:v>1532.8322599999999</c:v>
                </c:pt>
                <c:pt idx="16932">
                  <c:v>1532.83224</c:v>
                </c:pt>
                <c:pt idx="16933">
                  <c:v>1532.83223</c:v>
                </c:pt>
                <c:pt idx="16934">
                  <c:v>1532.8322700000001</c:v>
                </c:pt>
                <c:pt idx="16935">
                  <c:v>1532.8322599999999</c:v>
                </c:pt>
                <c:pt idx="16936">
                  <c:v>1532.8322800000001</c:v>
                </c:pt>
                <c:pt idx="16937">
                  <c:v>1532.8322499999999</c:v>
                </c:pt>
                <c:pt idx="16938">
                  <c:v>1532.8322499999999</c:v>
                </c:pt>
                <c:pt idx="16939">
                  <c:v>1532.83223</c:v>
                </c:pt>
                <c:pt idx="16940">
                  <c:v>1532.8322599999999</c:v>
                </c:pt>
                <c:pt idx="16941">
                  <c:v>1532.8323</c:v>
                </c:pt>
                <c:pt idx="16942">
                  <c:v>1532.8322700000001</c:v>
                </c:pt>
                <c:pt idx="16943">
                  <c:v>1532.8322900000001</c:v>
                </c:pt>
                <c:pt idx="16944">
                  <c:v>1532.8322599999999</c:v>
                </c:pt>
                <c:pt idx="16945">
                  <c:v>1532.8322700000001</c:v>
                </c:pt>
                <c:pt idx="16946">
                  <c:v>1532.83224</c:v>
                </c:pt>
                <c:pt idx="16947">
                  <c:v>1532.8322499999999</c:v>
                </c:pt>
                <c:pt idx="16948">
                  <c:v>1532.8322499999999</c:v>
                </c:pt>
                <c:pt idx="16949">
                  <c:v>1532.8322499999999</c:v>
                </c:pt>
                <c:pt idx="16950">
                  <c:v>1532.8322800000001</c:v>
                </c:pt>
                <c:pt idx="16951">
                  <c:v>1532.8322900000001</c:v>
                </c:pt>
                <c:pt idx="16952">
                  <c:v>1532.8322800000001</c:v>
                </c:pt>
                <c:pt idx="16953">
                  <c:v>1532.83222</c:v>
                </c:pt>
                <c:pt idx="16954">
                  <c:v>1532.8322900000001</c:v>
                </c:pt>
                <c:pt idx="16955">
                  <c:v>1532.8322800000001</c:v>
                </c:pt>
                <c:pt idx="16956">
                  <c:v>1532.8322800000001</c:v>
                </c:pt>
                <c:pt idx="16957">
                  <c:v>1532.8322599999999</c:v>
                </c:pt>
                <c:pt idx="16958">
                  <c:v>1532.8322700000001</c:v>
                </c:pt>
                <c:pt idx="16959">
                  <c:v>1532.8322700000001</c:v>
                </c:pt>
                <c:pt idx="16960">
                  <c:v>1532.8322800000001</c:v>
                </c:pt>
                <c:pt idx="16961">
                  <c:v>1532.8322599999999</c:v>
                </c:pt>
                <c:pt idx="16962">
                  <c:v>1532.8322700000001</c:v>
                </c:pt>
                <c:pt idx="16963">
                  <c:v>1532.8322499999999</c:v>
                </c:pt>
                <c:pt idx="16964">
                  <c:v>1532.8322900000001</c:v>
                </c:pt>
                <c:pt idx="16965">
                  <c:v>1532.8322700000001</c:v>
                </c:pt>
                <c:pt idx="16966">
                  <c:v>1532.8322800000001</c:v>
                </c:pt>
                <c:pt idx="16967">
                  <c:v>1532.8322800000001</c:v>
                </c:pt>
                <c:pt idx="16968">
                  <c:v>1532.8322800000001</c:v>
                </c:pt>
                <c:pt idx="16969">
                  <c:v>1532.8322900000001</c:v>
                </c:pt>
                <c:pt idx="16970">
                  <c:v>1532.8322900000001</c:v>
                </c:pt>
                <c:pt idx="16971">
                  <c:v>1532.8322900000001</c:v>
                </c:pt>
                <c:pt idx="16972">
                  <c:v>1532.8322700000001</c:v>
                </c:pt>
                <c:pt idx="16973">
                  <c:v>1532.8322499999999</c:v>
                </c:pt>
                <c:pt idx="16974">
                  <c:v>1532.8322599999999</c:v>
                </c:pt>
                <c:pt idx="16975">
                  <c:v>1532.8322800000001</c:v>
                </c:pt>
                <c:pt idx="16976">
                  <c:v>1532.8322900000001</c:v>
                </c:pt>
                <c:pt idx="16977">
                  <c:v>1532.83224</c:v>
                </c:pt>
                <c:pt idx="16978">
                  <c:v>1532.8322900000001</c:v>
                </c:pt>
                <c:pt idx="16979">
                  <c:v>1532.8322800000001</c:v>
                </c:pt>
                <c:pt idx="16980">
                  <c:v>1532.83223</c:v>
                </c:pt>
                <c:pt idx="16981">
                  <c:v>1532.8323</c:v>
                </c:pt>
                <c:pt idx="16982">
                  <c:v>1532.8322599999999</c:v>
                </c:pt>
                <c:pt idx="16983">
                  <c:v>1532.8322800000001</c:v>
                </c:pt>
                <c:pt idx="16984">
                  <c:v>1532.8323</c:v>
                </c:pt>
                <c:pt idx="16985">
                  <c:v>1532.8322599999999</c:v>
                </c:pt>
                <c:pt idx="16986">
                  <c:v>1532.8322800000001</c:v>
                </c:pt>
                <c:pt idx="16987">
                  <c:v>1532.8322599999999</c:v>
                </c:pt>
                <c:pt idx="16988">
                  <c:v>1532.8322700000001</c:v>
                </c:pt>
                <c:pt idx="16989">
                  <c:v>1532.8322499999999</c:v>
                </c:pt>
                <c:pt idx="16990">
                  <c:v>1532.8322800000001</c:v>
                </c:pt>
                <c:pt idx="16991">
                  <c:v>1532.8322700000001</c:v>
                </c:pt>
                <c:pt idx="16992">
                  <c:v>1532.8322599999999</c:v>
                </c:pt>
                <c:pt idx="16993">
                  <c:v>1532.8322900000001</c:v>
                </c:pt>
                <c:pt idx="16994">
                  <c:v>1532.8322900000001</c:v>
                </c:pt>
                <c:pt idx="16995">
                  <c:v>1532.8322499999999</c:v>
                </c:pt>
                <c:pt idx="16996">
                  <c:v>1532.8322700000001</c:v>
                </c:pt>
                <c:pt idx="16997">
                  <c:v>1532.8322800000001</c:v>
                </c:pt>
                <c:pt idx="16998">
                  <c:v>1532.83231</c:v>
                </c:pt>
                <c:pt idx="16999">
                  <c:v>1532.8322800000001</c:v>
                </c:pt>
                <c:pt idx="17000">
                  <c:v>1532.8323399999999</c:v>
                </c:pt>
                <c:pt idx="17001">
                  <c:v>1532.8322599999999</c:v>
                </c:pt>
                <c:pt idx="17002">
                  <c:v>1532.8322499999999</c:v>
                </c:pt>
                <c:pt idx="17003">
                  <c:v>1532.8322900000001</c:v>
                </c:pt>
                <c:pt idx="17004">
                  <c:v>1532.83231</c:v>
                </c:pt>
                <c:pt idx="17005">
                  <c:v>1532.83224</c:v>
                </c:pt>
                <c:pt idx="17006">
                  <c:v>1532.8322900000001</c:v>
                </c:pt>
                <c:pt idx="17007">
                  <c:v>1532.8323</c:v>
                </c:pt>
                <c:pt idx="17008">
                  <c:v>1532.8323</c:v>
                </c:pt>
                <c:pt idx="17009">
                  <c:v>1532.8322599999999</c:v>
                </c:pt>
                <c:pt idx="17010">
                  <c:v>1532.8322800000001</c:v>
                </c:pt>
                <c:pt idx="17011">
                  <c:v>1532.8322599999999</c:v>
                </c:pt>
                <c:pt idx="17012">
                  <c:v>1532.8322700000001</c:v>
                </c:pt>
                <c:pt idx="17013">
                  <c:v>1532.83231</c:v>
                </c:pt>
                <c:pt idx="17014">
                  <c:v>1532.83231</c:v>
                </c:pt>
                <c:pt idx="17015">
                  <c:v>1532.8322800000001</c:v>
                </c:pt>
                <c:pt idx="17016">
                  <c:v>1532.83224</c:v>
                </c:pt>
                <c:pt idx="17017">
                  <c:v>1532.83231</c:v>
                </c:pt>
                <c:pt idx="17018">
                  <c:v>1532.8322900000001</c:v>
                </c:pt>
                <c:pt idx="17019">
                  <c:v>1532.8322700000001</c:v>
                </c:pt>
                <c:pt idx="17020">
                  <c:v>1532.8322800000001</c:v>
                </c:pt>
                <c:pt idx="17021">
                  <c:v>1532.8323</c:v>
                </c:pt>
                <c:pt idx="17022">
                  <c:v>1532.8322900000001</c:v>
                </c:pt>
                <c:pt idx="17023">
                  <c:v>1532.8322900000001</c:v>
                </c:pt>
                <c:pt idx="17024">
                  <c:v>1532.8323</c:v>
                </c:pt>
                <c:pt idx="17025">
                  <c:v>1532.8322499999999</c:v>
                </c:pt>
                <c:pt idx="17026">
                  <c:v>1532.8322800000001</c:v>
                </c:pt>
                <c:pt idx="17027">
                  <c:v>1532.8322800000001</c:v>
                </c:pt>
                <c:pt idx="17028">
                  <c:v>1532.8322900000001</c:v>
                </c:pt>
                <c:pt idx="17029">
                  <c:v>1532.8322499999999</c:v>
                </c:pt>
                <c:pt idx="17030">
                  <c:v>1532.8322900000001</c:v>
                </c:pt>
                <c:pt idx="17031">
                  <c:v>1532.8322700000001</c:v>
                </c:pt>
                <c:pt idx="17032">
                  <c:v>1532.8322800000001</c:v>
                </c:pt>
                <c:pt idx="17033">
                  <c:v>1532.8322900000001</c:v>
                </c:pt>
                <c:pt idx="17034">
                  <c:v>1532.83233</c:v>
                </c:pt>
                <c:pt idx="17035">
                  <c:v>1532.8322700000001</c:v>
                </c:pt>
                <c:pt idx="17036">
                  <c:v>1532.8322800000001</c:v>
                </c:pt>
                <c:pt idx="17037">
                  <c:v>1532.8322900000001</c:v>
                </c:pt>
                <c:pt idx="17038">
                  <c:v>1532.8322800000001</c:v>
                </c:pt>
                <c:pt idx="17039">
                  <c:v>1532.8323</c:v>
                </c:pt>
                <c:pt idx="17040">
                  <c:v>1532.8322599999999</c:v>
                </c:pt>
                <c:pt idx="17041">
                  <c:v>1532.8322700000001</c:v>
                </c:pt>
                <c:pt idx="17042">
                  <c:v>1532.8322700000001</c:v>
                </c:pt>
                <c:pt idx="17043">
                  <c:v>1532.8322599999999</c:v>
                </c:pt>
                <c:pt idx="17044">
                  <c:v>1532.8322800000001</c:v>
                </c:pt>
                <c:pt idx="17045">
                  <c:v>1532.83224</c:v>
                </c:pt>
                <c:pt idx="17046">
                  <c:v>1532.8322800000001</c:v>
                </c:pt>
                <c:pt idx="17047">
                  <c:v>1532.8322499999999</c:v>
                </c:pt>
                <c:pt idx="17048">
                  <c:v>1532.83232</c:v>
                </c:pt>
                <c:pt idx="17049">
                  <c:v>1532.83231</c:v>
                </c:pt>
                <c:pt idx="17050">
                  <c:v>1532.8322800000001</c:v>
                </c:pt>
                <c:pt idx="17051">
                  <c:v>1532.83231</c:v>
                </c:pt>
                <c:pt idx="17052">
                  <c:v>1532.8323</c:v>
                </c:pt>
                <c:pt idx="17053">
                  <c:v>1532.8322800000001</c:v>
                </c:pt>
                <c:pt idx="17054">
                  <c:v>1532.8323</c:v>
                </c:pt>
                <c:pt idx="17055">
                  <c:v>1532.8322800000001</c:v>
                </c:pt>
                <c:pt idx="17056">
                  <c:v>1532.8322700000001</c:v>
                </c:pt>
                <c:pt idx="17057">
                  <c:v>1532.8322800000001</c:v>
                </c:pt>
                <c:pt idx="17058">
                  <c:v>1532.83232</c:v>
                </c:pt>
                <c:pt idx="17059">
                  <c:v>1532.83231</c:v>
                </c:pt>
                <c:pt idx="17060">
                  <c:v>1532.83231</c:v>
                </c:pt>
                <c:pt idx="17061">
                  <c:v>1532.8322700000001</c:v>
                </c:pt>
                <c:pt idx="17062">
                  <c:v>1532.8322900000001</c:v>
                </c:pt>
                <c:pt idx="17063">
                  <c:v>1532.8323</c:v>
                </c:pt>
                <c:pt idx="17064">
                  <c:v>1532.8322800000001</c:v>
                </c:pt>
                <c:pt idx="17065">
                  <c:v>1532.83233</c:v>
                </c:pt>
                <c:pt idx="17066">
                  <c:v>1532.8322700000001</c:v>
                </c:pt>
                <c:pt idx="17067">
                  <c:v>1532.83231</c:v>
                </c:pt>
                <c:pt idx="17068">
                  <c:v>1532.8322900000001</c:v>
                </c:pt>
                <c:pt idx="17069">
                  <c:v>1532.8323</c:v>
                </c:pt>
                <c:pt idx="17070">
                  <c:v>1532.8322900000001</c:v>
                </c:pt>
                <c:pt idx="17071">
                  <c:v>1532.83233</c:v>
                </c:pt>
                <c:pt idx="17072">
                  <c:v>1532.8323</c:v>
                </c:pt>
                <c:pt idx="17073">
                  <c:v>1532.8322800000001</c:v>
                </c:pt>
                <c:pt idx="17074">
                  <c:v>1532.8322800000001</c:v>
                </c:pt>
                <c:pt idx="17075">
                  <c:v>1532.8322700000001</c:v>
                </c:pt>
                <c:pt idx="17076">
                  <c:v>1532.83231</c:v>
                </c:pt>
                <c:pt idx="17077">
                  <c:v>1532.8323399999999</c:v>
                </c:pt>
                <c:pt idx="17078">
                  <c:v>1532.8323</c:v>
                </c:pt>
                <c:pt idx="17079">
                  <c:v>1532.83231</c:v>
                </c:pt>
                <c:pt idx="17080">
                  <c:v>1532.8323</c:v>
                </c:pt>
                <c:pt idx="17081">
                  <c:v>1532.8322800000001</c:v>
                </c:pt>
                <c:pt idx="17082">
                  <c:v>1532.8323</c:v>
                </c:pt>
                <c:pt idx="17083">
                  <c:v>1532.83231</c:v>
                </c:pt>
                <c:pt idx="17084">
                  <c:v>1532.8322800000001</c:v>
                </c:pt>
                <c:pt idx="17085">
                  <c:v>1532.8322499999999</c:v>
                </c:pt>
                <c:pt idx="17086">
                  <c:v>1532.8322900000001</c:v>
                </c:pt>
                <c:pt idx="17087">
                  <c:v>1532.83233</c:v>
                </c:pt>
                <c:pt idx="17088">
                  <c:v>1532.8322700000001</c:v>
                </c:pt>
                <c:pt idx="17089">
                  <c:v>1532.8322700000001</c:v>
                </c:pt>
                <c:pt idx="17090">
                  <c:v>1532.8323</c:v>
                </c:pt>
                <c:pt idx="17091">
                  <c:v>1532.8322700000001</c:v>
                </c:pt>
                <c:pt idx="17092">
                  <c:v>1532.83232</c:v>
                </c:pt>
                <c:pt idx="17093">
                  <c:v>1532.8322900000001</c:v>
                </c:pt>
                <c:pt idx="17094">
                  <c:v>1532.8322800000001</c:v>
                </c:pt>
                <c:pt idx="17095">
                  <c:v>1532.83231</c:v>
                </c:pt>
                <c:pt idx="17096">
                  <c:v>1532.8322700000001</c:v>
                </c:pt>
                <c:pt idx="17097">
                  <c:v>1532.83233</c:v>
                </c:pt>
                <c:pt idx="17098">
                  <c:v>1532.8322800000001</c:v>
                </c:pt>
                <c:pt idx="17099">
                  <c:v>1532.83231</c:v>
                </c:pt>
                <c:pt idx="17100">
                  <c:v>1532.8322800000001</c:v>
                </c:pt>
                <c:pt idx="17101">
                  <c:v>1532.83233</c:v>
                </c:pt>
                <c:pt idx="17102">
                  <c:v>1532.8323</c:v>
                </c:pt>
                <c:pt idx="17103">
                  <c:v>1532.83231</c:v>
                </c:pt>
                <c:pt idx="17104">
                  <c:v>1532.83233</c:v>
                </c:pt>
                <c:pt idx="17105">
                  <c:v>1532.8322800000001</c:v>
                </c:pt>
                <c:pt idx="17106">
                  <c:v>1532.8323</c:v>
                </c:pt>
                <c:pt idx="17107">
                  <c:v>1532.83231</c:v>
                </c:pt>
                <c:pt idx="17108">
                  <c:v>1532.8322800000001</c:v>
                </c:pt>
                <c:pt idx="17109">
                  <c:v>1532.8323</c:v>
                </c:pt>
                <c:pt idx="17110">
                  <c:v>1532.8322800000001</c:v>
                </c:pt>
                <c:pt idx="17111">
                  <c:v>1532.8322900000001</c:v>
                </c:pt>
                <c:pt idx="17112">
                  <c:v>1532.8322900000001</c:v>
                </c:pt>
                <c:pt idx="17113">
                  <c:v>1532.8323</c:v>
                </c:pt>
                <c:pt idx="17114">
                  <c:v>1532.8323399999999</c:v>
                </c:pt>
                <c:pt idx="17115">
                  <c:v>1532.83233</c:v>
                </c:pt>
                <c:pt idx="17116">
                  <c:v>1532.83231</c:v>
                </c:pt>
                <c:pt idx="17117">
                  <c:v>1532.83231</c:v>
                </c:pt>
                <c:pt idx="17118">
                  <c:v>1532.8322900000001</c:v>
                </c:pt>
                <c:pt idx="17119">
                  <c:v>1532.8322900000001</c:v>
                </c:pt>
                <c:pt idx="17120">
                  <c:v>1532.83232</c:v>
                </c:pt>
                <c:pt idx="17121">
                  <c:v>1532.83232</c:v>
                </c:pt>
                <c:pt idx="17122">
                  <c:v>1532.83233</c:v>
                </c:pt>
                <c:pt idx="17123">
                  <c:v>1532.8323</c:v>
                </c:pt>
                <c:pt idx="17124">
                  <c:v>1532.8322800000001</c:v>
                </c:pt>
                <c:pt idx="17125">
                  <c:v>1532.83233</c:v>
                </c:pt>
                <c:pt idx="17126">
                  <c:v>1532.8323399999999</c:v>
                </c:pt>
                <c:pt idx="17127">
                  <c:v>1532.8322800000001</c:v>
                </c:pt>
                <c:pt idx="17128">
                  <c:v>1532.83232</c:v>
                </c:pt>
                <c:pt idx="17129">
                  <c:v>1532.8322900000001</c:v>
                </c:pt>
                <c:pt idx="17130">
                  <c:v>1532.8323</c:v>
                </c:pt>
                <c:pt idx="17131">
                  <c:v>1532.83231</c:v>
                </c:pt>
                <c:pt idx="17132">
                  <c:v>1532.8323</c:v>
                </c:pt>
                <c:pt idx="17133">
                  <c:v>1532.83232</c:v>
                </c:pt>
                <c:pt idx="17134">
                  <c:v>1532.8322700000001</c:v>
                </c:pt>
                <c:pt idx="17135">
                  <c:v>1532.8323399999999</c:v>
                </c:pt>
                <c:pt idx="17136">
                  <c:v>1532.8323</c:v>
                </c:pt>
                <c:pt idx="17137">
                  <c:v>1532.8323</c:v>
                </c:pt>
                <c:pt idx="17138">
                  <c:v>1532.83233</c:v>
                </c:pt>
                <c:pt idx="17139">
                  <c:v>1532.83231</c:v>
                </c:pt>
                <c:pt idx="17140">
                  <c:v>1532.83232</c:v>
                </c:pt>
                <c:pt idx="17141">
                  <c:v>1532.83231</c:v>
                </c:pt>
                <c:pt idx="17142">
                  <c:v>1532.83231</c:v>
                </c:pt>
                <c:pt idx="17143">
                  <c:v>1532.8323499999999</c:v>
                </c:pt>
                <c:pt idx="17144">
                  <c:v>1532.8322900000001</c:v>
                </c:pt>
                <c:pt idx="17145">
                  <c:v>1532.8322900000001</c:v>
                </c:pt>
                <c:pt idx="17146">
                  <c:v>1532.8323</c:v>
                </c:pt>
                <c:pt idx="17147">
                  <c:v>1532.8322900000001</c:v>
                </c:pt>
                <c:pt idx="17148">
                  <c:v>1532.8322800000001</c:v>
                </c:pt>
                <c:pt idx="17149">
                  <c:v>1532.8322900000001</c:v>
                </c:pt>
                <c:pt idx="17150">
                  <c:v>1532.83233</c:v>
                </c:pt>
                <c:pt idx="17151">
                  <c:v>1532.8322499999999</c:v>
                </c:pt>
                <c:pt idx="17152">
                  <c:v>1532.8323</c:v>
                </c:pt>
                <c:pt idx="17153">
                  <c:v>1532.83233</c:v>
                </c:pt>
                <c:pt idx="17154">
                  <c:v>1532.83233</c:v>
                </c:pt>
                <c:pt idx="17155">
                  <c:v>1532.83232</c:v>
                </c:pt>
                <c:pt idx="17156">
                  <c:v>1532.8322900000001</c:v>
                </c:pt>
                <c:pt idx="17157">
                  <c:v>1532.8323399999999</c:v>
                </c:pt>
                <c:pt idx="17158">
                  <c:v>1532.83231</c:v>
                </c:pt>
                <c:pt idx="17159">
                  <c:v>1532.8323</c:v>
                </c:pt>
                <c:pt idx="17160">
                  <c:v>1532.8322700000001</c:v>
                </c:pt>
                <c:pt idx="17161">
                  <c:v>1532.8322900000001</c:v>
                </c:pt>
                <c:pt idx="17162">
                  <c:v>1532.8323499999999</c:v>
                </c:pt>
                <c:pt idx="17163">
                  <c:v>1532.8323</c:v>
                </c:pt>
                <c:pt idx="17164">
                  <c:v>1532.83231</c:v>
                </c:pt>
                <c:pt idx="17165">
                  <c:v>1532.8322900000001</c:v>
                </c:pt>
                <c:pt idx="17166">
                  <c:v>1532.8322900000001</c:v>
                </c:pt>
                <c:pt idx="17167">
                  <c:v>1532.83233</c:v>
                </c:pt>
                <c:pt idx="17168">
                  <c:v>1532.8322499999999</c:v>
                </c:pt>
                <c:pt idx="17169">
                  <c:v>1532.83231</c:v>
                </c:pt>
                <c:pt idx="17170">
                  <c:v>1532.83231</c:v>
                </c:pt>
                <c:pt idx="17171">
                  <c:v>1532.8323</c:v>
                </c:pt>
                <c:pt idx="17172">
                  <c:v>1532.8323</c:v>
                </c:pt>
                <c:pt idx="17173">
                  <c:v>1532.8323</c:v>
                </c:pt>
                <c:pt idx="17174">
                  <c:v>1532.83231</c:v>
                </c:pt>
                <c:pt idx="17175">
                  <c:v>1532.8322900000001</c:v>
                </c:pt>
                <c:pt idx="17176">
                  <c:v>1532.8322900000001</c:v>
                </c:pt>
                <c:pt idx="17177">
                  <c:v>1532.83231</c:v>
                </c:pt>
                <c:pt idx="17178">
                  <c:v>1532.83233</c:v>
                </c:pt>
                <c:pt idx="17179">
                  <c:v>1532.83233</c:v>
                </c:pt>
                <c:pt idx="17180">
                  <c:v>1532.8323</c:v>
                </c:pt>
                <c:pt idx="17181">
                  <c:v>1532.8323</c:v>
                </c:pt>
                <c:pt idx="17182">
                  <c:v>1532.83233</c:v>
                </c:pt>
                <c:pt idx="17183">
                  <c:v>1532.8322900000001</c:v>
                </c:pt>
                <c:pt idx="17184">
                  <c:v>1532.8322800000001</c:v>
                </c:pt>
                <c:pt idx="17185">
                  <c:v>1532.8322900000001</c:v>
                </c:pt>
                <c:pt idx="17186">
                  <c:v>1532.8322700000001</c:v>
                </c:pt>
                <c:pt idx="17187">
                  <c:v>1532.8323399999999</c:v>
                </c:pt>
                <c:pt idx="17188">
                  <c:v>1532.8322900000001</c:v>
                </c:pt>
                <c:pt idx="17189">
                  <c:v>1532.83231</c:v>
                </c:pt>
                <c:pt idx="17190">
                  <c:v>1532.83232</c:v>
                </c:pt>
                <c:pt idx="17191">
                  <c:v>1532.8323399999999</c:v>
                </c:pt>
                <c:pt idx="17192">
                  <c:v>1532.8322700000001</c:v>
                </c:pt>
                <c:pt idx="17193">
                  <c:v>1532.8322800000001</c:v>
                </c:pt>
                <c:pt idx="17194">
                  <c:v>1532.83231</c:v>
                </c:pt>
                <c:pt idx="17195">
                  <c:v>1532.8323</c:v>
                </c:pt>
                <c:pt idx="17196">
                  <c:v>1532.8322900000001</c:v>
                </c:pt>
                <c:pt idx="17197">
                  <c:v>1532.83232</c:v>
                </c:pt>
                <c:pt idx="17198">
                  <c:v>1532.83231</c:v>
                </c:pt>
                <c:pt idx="17199">
                  <c:v>1532.83231</c:v>
                </c:pt>
                <c:pt idx="17200">
                  <c:v>1532.8323600000001</c:v>
                </c:pt>
                <c:pt idx="17201">
                  <c:v>1532.8323</c:v>
                </c:pt>
                <c:pt idx="17202">
                  <c:v>1532.8322900000001</c:v>
                </c:pt>
                <c:pt idx="17203">
                  <c:v>1532.8322900000001</c:v>
                </c:pt>
                <c:pt idx="17204">
                  <c:v>1532.83231</c:v>
                </c:pt>
                <c:pt idx="17205">
                  <c:v>1532.83232</c:v>
                </c:pt>
                <c:pt idx="17206">
                  <c:v>1532.8322599999999</c:v>
                </c:pt>
                <c:pt idx="17207">
                  <c:v>1532.83232</c:v>
                </c:pt>
                <c:pt idx="17208">
                  <c:v>1532.8323</c:v>
                </c:pt>
                <c:pt idx="17209">
                  <c:v>1532.83231</c:v>
                </c:pt>
                <c:pt idx="17210">
                  <c:v>1532.8323</c:v>
                </c:pt>
                <c:pt idx="17211">
                  <c:v>1532.8322700000001</c:v>
                </c:pt>
                <c:pt idx="17212">
                  <c:v>1532.8323399999999</c:v>
                </c:pt>
                <c:pt idx="17213">
                  <c:v>1532.83231</c:v>
                </c:pt>
                <c:pt idx="17214">
                  <c:v>1532.83231</c:v>
                </c:pt>
                <c:pt idx="17215">
                  <c:v>1532.83232</c:v>
                </c:pt>
                <c:pt idx="17216">
                  <c:v>1532.8322900000001</c:v>
                </c:pt>
                <c:pt idx="17217">
                  <c:v>1532.8322800000001</c:v>
                </c:pt>
                <c:pt idx="17218">
                  <c:v>1532.8322700000001</c:v>
                </c:pt>
                <c:pt idx="17219">
                  <c:v>1532.83231</c:v>
                </c:pt>
                <c:pt idx="17220">
                  <c:v>1532.83232</c:v>
                </c:pt>
                <c:pt idx="17221">
                  <c:v>1532.8322599999999</c:v>
                </c:pt>
                <c:pt idx="17222">
                  <c:v>1532.8323</c:v>
                </c:pt>
                <c:pt idx="17223">
                  <c:v>1532.8322800000001</c:v>
                </c:pt>
                <c:pt idx="17224">
                  <c:v>1532.8323600000001</c:v>
                </c:pt>
                <c:pt idx="17225">
                  <c:v>1532.8322900000001</c:v>
                </c:pt>
                <c:pt idx="17226">
                  <c:v>1532.83231</c:v>
                </c:pt>
                <c:pt idx="17227">
                  <c:v>1532.8323</c:v>
                </c:pt>
                <c:pt idx="17228">
                  <c:v>1532.83231</c:v>
                </c:pt>
                <c:pt idx="17229">
                  <c:v>1532.8322900000001</c:v>
                </c:pt>
                <c:pt idx="17230">
                  <c:v>1532.8322900000001</c:v>
                </c:pt>
                <c:pt idx="17231">
                  <c:v>1532.8322800000001</c:v>
                </c:pt>
                <c:pt idx="17232">
                  <c:v>1532.83232</c:v>
                </c:pt>
                <c:pt idx="17233">
                  <c:v>1532.83231</c:v>
                </c:pt>
                <c:pt idx="17234">
                  <c:v>1532.83233</c:v>
                </c:pt>
                <c:pt idx="17235">
                  <c:v>1532.8323499999999</c:v>
                </c:pt>
                <c:pt idx="17236">
                  <c:v>1532.8323</c:v>
                </c:pt>
                <c:pt idx="17237">
                  <c:v>1532.83231</c:v>
                </c:pt>
                <c:pt idx="17238">
                  <c:v>1532.8322800000001</c:v>
                </c:pt>
                <c:pt idx="17239">
                  <c:v>1532.8323499999999</c:v>
                </c:pt>
                <c:pt idx="17240">
                  <c:v>1532.8323</c:v>
                </c:pt>
                <c:pt idx="17241">
                  <c:v>1532.8322900000001</c:v>
                </c:pt>
                <c:pt idx="17242">
                  <c:v>1532.8323</c:v>
                </c:pt>
                <c:pt idx="17243">
                  <c:v>1532.8322900000001</c:v>
                </c:pt>
                <c:pt idx="17244">
                  <c:v>1532.8323399999999</c:v>
                </c:pt>
                <c:pt idx="17245">
                  <c:v>1532.8322800000001</c:v>
                </c:pt>
                <c:pt idx="17246">
                  <c:v>1532.8322800000001</c:v>
                </c:pt>
                <c:pt idx="17247">
                  <c:v>1532.8322900000001</c:v>
                </c:pt>
                <c:pt idx="17248">
                  <c:v>1532.83232</c:v>
                </c:pt>
                <c:pt idx="17249">
                  <c:v>1532.83231</c:v>
                </c:pt>
                <c:pt idx="17250">
                  <c:v>1532.83231</c:v>
                </c:pt>
                <c:pt idx="17251">
                  <c:v>1532.8323</c:v>
                </c:pt>
                <c:pt idx="17252">
                  <c:v>1532.83233</c:v>
                </c:pt>
                <c:pt idx="17253">
                  <c:v>1532.8323</c:v>
                </c:pt>
                <c:pt idx="17254">
                  <c:v>1532.83231</c:v>
                </c:pt>
                <c:pt idx="17255">
                  <c:v>1532.83231</c:v>
                </c:pt>
                <c:pt idx="17256">
                  <c:v>1532.83232</c:v>
                </c:pt>
                <c:pt idx="17257">
                  <c:v>1532.83231</c:v>
                </c:pt>
                <c:pt idx="17258">
                  <c:v>1532.83233</c:v>
                </c:pt>
                <c:pt idx="17259">
                  <c:v>1532.8323</c:v>
                </c:pt>
                <c:pt idx="17260">
                  <c:v>1532.83233</c:v>
                </c:pt>
                <c:pt idx="17261">
                  <c:v>1532.83231</c:v>
                </c:pt>
                <c:pt idx="17262">
                  <c:v>1532.8323</c:v>
                </c:pt>
                <c:pt idx="17263">
                  <c:v>1532.83233</c:v>
                </c:pt>
                <c:pt idx="17264">
                  <c:v>1532.8322900000001</c:v>
                </c:pt>
                <c:pt idx="17265">
                  <c:v>1532.8323</c:v>
                </c:pt>
                <c:pt idx="17266">
                  <c:v>1532.83233</c:v>
                </c:pt>
                <c:pt idx="17267">
                  <c:v>1532.83231</c:v>
                </c:pt>
                <c:pt idx="17268">
                  <c:v>1532.8323499999999</c:v>
                </c:pt>
                <c:pt idx="17269">
                  <c:v>1532.8323399999999</c:v>
                </c:pt>
                <c:pt idx="17270">
                  <c:v>1532.8322900000001</c:v>
                </c:pt>
                <c:pt idx="17271">
                  <c:v>1532.83233</c:v>
                </c:pt>
                <c:pt idx="17272">
                  <c:v>1532.83231</c:v>
                </c:pt>
                <c:pt idx="17273">
                  <c:v>1532.83231</c:v>
                </c:pt>
                <c:pt idx="17274">
                  <c:v>1532.83233</c:v>
                </c:pt>
                <c:pt idx="17275">
                  <c:v>1532.8322800000001</c:v>
                </c:pt>
                <c:pt idx="17276">
                  <c:v>1532.8322900000001</c:v>
                </c:pt>
                <c:pt idx="17277">
                  <c:v>1532.83231</c:v>
                </c:pt>
                <c:pt idx="17278">
                  <c:v>1532.83233</c:v>
                </c:pt>
                <c:pt idx="17279">
                  <c:v>1532.8323</c:v>
                </c:pt>
                <c:pt idx="17280">
                  <c:v>1532.83232</c:v>
                </c:pt>
                <c:pt idx="17281">
                  <c:v>1532.8323</c:v>
                </c:pt>
                <c:pt idx="17282">
                  <c:v>1532.83231</c:v>
                </c:pt>
                <c:pt idx="17283">
                  <c:v>1532.83224</c:v>
                </c:pt>
                <c:pt idx="17284">
                  <c:v>1532.8323399999999</c:v>
                </c:pt>
                <c:pt idx="17285">
                  <c:v>1532.8322700000001</c:v>
                </c:pt>
                <c:pt idx="17286">
                  <c:v>1532.83233</c:v>
                </c:pt>
                <c:pt idx="17287">
                  <c:v>1532.83231</c:v>
                </c:pt>
                <c:pt idx="17288">
                  <c:v>1532.83232</c:v>
                </c:pt>
                <c:pt idx="17289">
                  <c:v>1532.8322900000001</c:v>
                </c:pt>
                <c:pt idx="17290">
                  <c:v>1532.8323499999999</c:v>
                </c:pt>
                <c:pt idx="17291">
                  <c:v>1532.8323</c:v>
                </c:pt>
                <c:pt idx="17292">
                  <c:v>1532.8323499999999</c:v>
                </c:pt>
                <c:pt idx="17293">
                  <c:v>1532.8323</c:v>
                </c:pt>
                <c:pt idx="17294">
                  <c:v>1532.8322900000001</c:v>
                </c:pt>
                <c:pt idx="17295">
                  <c:v>1532.8323399999999</c:v>
                </c:pt>
                <c:pt idx="17296">
                  <c:v>1532.8322800000001</c:v>
                </c:pt>
                <c:pt idx="17297">
                  <c:v>1532.83232</c:v>
                </c:pt>
                <c:pt idx="17298">
                  <c:v>1532.8323</c:v>
                </c:pt>
                <c:pt idx="17299">
                  <c:v>1532.8323</c:v>
                </c:pt>
                <c:pt idx="17300">
                  <c:v>1532.83232</c:v>
                </c:pt>
                <c:pt idx="17301">
                  <c:v>1532.8323399999999</c:v>
                </c:pt>
                <c:pt idx="17302">
                  <c:v>1532.8322700000001</c:v>
                </c:pt>
                <c:pt idx="17303">
                  <c:v>1532.8323399999999</c:v>
                </c:pt>
                <c:pt idx="17304">
                  <c:v>1532.8323</c:v>
                </c:pt>
                <c:pt idx="17305">
                  <c:v>1532.83231</c:v>
                </c:pt>
                <c:pt idx="17306">
                  <c:v>1532.83232</c:v>
                </c:pt>
                <c:pt idx="17307">
                  <c:v>1532.83231</c:v>
                </c:pt>
                <c:pt idx="17308">
                  <c:v>1532.83232</c:v>
                </c:pt>
                <c:pt idx="17309">
                  <c:v>1532.8323</c:v>
                </c:pt>
                <c:pt idx="17310">
                  <c:v>1532.8323</c:v>
                </c:pt>
                <c:pt idx="17311">
                  <c:v>1532.83231</c:v>
                </c:pt>
                <c:pt idx="17312">
                  <c:v>1532.8322900000001</c:v>
                </c:pt>
                <c:pt idx="17313">
                  <c:v>1532.83232</c:v>
                </c:pt>
                <c:pt idx="17314">
                  <c:v>1532.83232</c:v>
                </c:pt>
                <c:pt idx="17315">
                  <c:v>1532.8323</c:v>
                </c:pt>
                <c:pt idx="17316">
                  <c:v>1532.8322900000001</c:v>
                </c:pt>
                <c:pt idx="17317">
                  <c:v>1532.8322800000001</c:v>
                </c:pt>
                <c:pt idx="17318">
                  <c:v>1532.8323499999999</c:v>
                </c:pt>
                <c:pt idx="17319">
                  <c:v>1532.8322800000001</c:v>
                </c:pt>
                <c:pt idx="17320">
                  <c:v>1532.8322800000001</c:v>
                </c:pt>
                <c:pt idx="17321">
                  <c:v>1532.83233</c:v>
                </c:pt>
                <c:pt idx="17322">
                  <c:v>1532.8322700000001</c:v>
                </c:pt>
                <c:pt idx="17323">
                  <c:v>1532.8322800000001</c:v>
                </c:pt>
                <c:pt idx="17324">
                  <c:v>1532.8323</c:v>
                </c:pt>
                <c:pt idx="17325">
                  <c:v>1532.8323</c:v>
                </c:pt>
                <c:pt idx="17326">
                  <c:v>1532.8322800000001</c:v>
                </c:pt>
                <c:pt idx="17327">
                  <c:v>1532.8323</c:v>
                </c:pt>
                <c:pt idx="17328">
                  <c:v>1532.8322900000001</c:v>
                </c:pt>
                <c:pt idx="17329">
                  <c:v>1532.83232</c:v>
                </c:pt>
                <c:pt idx="17330">
                  <c:v>1532.83233</c:v>
                </c:pt>
                <c:pt idx="17331">
                  <c:v>1532.8322800000001</c:v>
                </c:pt>
                <c:pt idx="17332">
                  <c:v>1532.83233</c:v>
                </c:pt>
                <c:pt idx="17333">
                  <c:v>1532.83231</c:v>
                </c:pt>
                <c:pt idx="17334">
                  <c:v>1532.83233</c:v>
                </c:pt>
                <c:pt idx="17335">
                  <c:v>1532.83232</c:v>
                </c:pt>
                <c:pt idx="17336">
                  <c:v>1532.8323499999999</c:v>
                </c:pt>
                <c:pt idx="17337">
                  <c:v>1532.83233</c:v>
                </c:pt>
                <c:pt idx="17338">
                  <c:v>1532.83224</c:v>
                </c:pt>
                <c:pt idx="17339">
                  <c:v>1532.8322700000001</c:v>
                </c:pt>
                <c:pt idx="17340">
                  <c:v>1532.8322700000001</c:v>
                </c:pt>
                <c:pt idx="17341">
                  <c:v>1532.83232</c:v>
                </c:pt>
                <c:pt idx="17342">
                  <c:v>1532.83232</c:v>
                </c:pt>
                <c:pt idx="17343">
                  <c:v>1532.8322900000001</c:v>
                </c:pt>
                <c:pt idx="17344">
                  <c:v>1532.8323</c:v>
                </c:pt>
                <c:pt idx="17345">
                  <c:v>1532.83231</c:v>
                </c:pt>
                <c:pt idx="17346">
                  <c:v>1532.8322800000001</c:v>
                </c:pt>
                <c:pt idx="17347">
                  <c:v>1532.83232</c:v>
                </c:pt>
                <c:pt idx="17348">
                  <c:v>1532.8322900000001</c:v>
                </c:pt>
                <c:pt idx="17349">
                  <c:v>1532.83231</c:v>
                </c:pt>
                <c:pt idx="17350">
                  <c:v>1532.8322900000001</c:v>
                </c:pt>
                <c:pt idx="17351">
                  <c:v>1532.8322900000001</c:v>
                </c:pt>
                <c:pt idx="17352">
                  <c:v>1532.8322900000001</c:v>
                </c:pt>
                <c:pt idx="17353">
                  <c:v>1532.8323</c:v>
                </c:pt>
                <c:pt idx="17354">
                  <c:v>1532.83231</c:v>
                </c:pt>
                <c:pt idx="17355">
                  <c:v>1532.8322900000001</c:v>
                </c:pt>
                <c:pt idx="17356">
                  <c:v>1532.83231</c:v>
                </c:pt>
                <c:pt idx="17357">
                  <c:v>1532.8322800000001</c:v>
                </c:pt>
                <c:pt idx="17358">
                  <c:v>1532.8322900000001</c:v>
                </c:pt>
                <c:pt idx="17359">
                  <c:v>1532.8322900000001</c:v>
                </c:pt>
                <c:pt idx="17360">
                  <c:v>1532.8323399999999</c:v>
                </c:pt>
                <c:pt idx="17361">
                  <c:v>1532.8323</c:v>
                </c:pt>
                <c:pt idx="17362">
                  <c:v>1532.8322900000001</c:v>
                </c:pt>
                <c:pt idx="17363">
                  <c:v>1532.8322800000001</c:v>
                </c:pt>
                <c:pt idx="17364">
                  <c:v>1532.8322900000001</c:v>
                </c:pt>
                <c:pt idx="17365">
                  <c:v>1532.8323</c:v>
                </c:pt>
                <c:pt idx="17366">
                  <c:v>1532.83232</c:v>
                </c:pt>
                <c:pt idx="17367">
                  <c:v>1532.8323</c:v>
                </c:pt>
                <c:pt idx="17368">
                  <c:v>1532.83231</c:v>
                </c:pt>
                <c:pt idx="17369">
                  <c:v>1532.8322900000001</c:v>
                </c:pt>
                <c:pt idx="17370">
                  <c:v>1532.8322800000001</c:v>
                </c:pt>
                <c:pt idx="17371">
                  <c:v>1532.83232</c:v>
                </c:pt>
                <c:pt idx="17372">
                  <c:v>1532.8322700000001</c:v>
                </c:pt>
                <c:pt idx="17373">
                  <c:v>1532.8322900000001</c:v>
                </c:pt>
                <c:pt idx="17374">
                  <c:v>1532.8323</c:v>
                </c:pt>
                <c:pt idx="17375">
                  <c:v>1532.83232</c:v>
                </c:pt>
                <c:pt idx="17376">
                  <c:v>1532.8323</c:v>
                </c:pt>
                <c:pt idx="17377">
                  <c:v>1532.8322900000001</c:v>
                </c:pt>
                <c:pt idx="17378">
                  <c:v>1532.83231</c:v>
                </c:pt>
                <c:pt idx="17379">
                  <c:v>1532.83233</c:v>
                </c:pt>
                <c:pt idx="17380">
                  <c:v>1532.8322800000001</c:v>
                </c:pt>
                <c:pt idx="17381">
                  <c:v>1532.83231</c:v>
                </c:pt>
                <c:pt idx="17382">
                  <c:v>1532.83232</c:v>
                </c:pt>
                <c:pt idx="17383">
                  <c:v>1532.83231</c:v>
                </c:pt>
                <c:pt idx="17384">
                  <c:v>1532.8323</c:v>
                </c:pt>
                <c:pt idx="17385">
                  <c:v>1532.83233</c:v>
                </c:pt>
                <c:pt idx="17386">
                  <c:v>1532.8322800000001</c:v>
                </c:pt>
                <c:pt idx="17387">
                  <c:v>1532.83231</c:v>
                </c:pt>
                <c:pt idx="17388">
                  <c:v>1532.8322800000001</c:v>
                </c:pt>
                <c:pt idx="17389">
                  <c:v>1532.8322900000001</c:v>
                </c:pt>
                <c:pt idx="17390">
                  <c:v>1532.8322900000001</c:v>
                </c:pt>
                <c:pt idx="17391">
                  <c:v>1532.8323</c:v>
                </c:pt>
                <c:pt idx="17392">
                  <c:v>1532.8322800000001</c:v>
                </c:pt>
                <c:pt idx="17393">
                  <c:v>1532.83231</c:v>
                </c:pt>
                <c:pt idx="17394">
                  <c:v>1532.8322599999999</c:v>
                </c:pt>
                <c:pt idx="17395">
                  <c:v>1532.83233</c:v>
                </c:pt>
                <c:pt idx="17396">
                  <c:v>1532.8322900000001</c:v>
                </c:pt>
                <c:pt idx="17397">
                  <c:v>1532.8322900000001</c:v>
                </c:pt>
                <c:pt idx="17398">
                  <c:v>1532.83224</c:v>
                </c:pt>
                <c:pt idx="17399">
                  <c:v>1532.8322700000001</c:v>
                </c:pt>
                <c:pt idx="17400">
                  <c:v>1532.8322800000001</c:v>
                </c:pt>
                <c:pt idx="17401">
                  <c:v>1532.8323</c:v>
                </c:pt>
                <c:pt idx="17402">
                  <c:v>1532.8322800000001</c:v>
                </c:pt>
                <c:pt idx="17403">
                  <c:v>1532.83231</c:v>
                </c:pt>
                <c:pt idx="17404">
                  <c:v>1532.8322900000001</c:v>
                </c:pt>
                <c:pt idx="17405">
                  <c:v>1532.8323399999999</c:v>
                </c:pt>
                <c:pt idx="17406">
                  <c:v>1532.8322900000001</c:v>
                </c:pt>
                <c:pt idx="17407">
                  <c:v>1532.8322800000001</c:v>
                </c:pt>
                <c:pt idx="17408">
                  <c:v>1532.83231</c:v>
                </c:pt>
                <c:pt idx="17409">
                  <c:v>1532.83232</c:v>
                </c:pt>
                <c:pt idx="17410">
                  <c:v>1532.83232</c:v>
                </c:pt>
                <c:pt idx="17411">
                  <c:v>1532.8322900000001</c:v>
                </c:pt>
                <c:pt idx="17412">
                  <c:v>1532.8322900000001</c:v>
                </c:pt>
                <c:pt idx="17413">
                  <c:v>1532.83231</c:v>
                </c:pt>
                <c:pt idx="17414">
                  <c:v>1532.83223</c:v>
                </c:pt>
                <c:pt idx="17415">
                  <c:v>1532.83233</c:v>
                </c:pt>
                <c:pt idx="17416">
                  <c:v>1532.83231</c:v>
                </c:pt>
                <c:pt idx="17417">
                  <c:v>1532.8322800000001</c:v>
                </c:pt>
                <c:pt idx="17418">
                  <c:v>1532.8322700000001</c:v>
                </c:pt>
                <c:pt idx="17419">
                  <c:v>1532.8322900000001</c:v>
                </c:pt>
                <c:pt idx="17420">
                  <c:v>1532.8323</c:v>
                </c:pt>
                <c:pt idx="17421">
                  <c:v>1532.83233</c:v>
                </c:pt>
                <c:pt idx="17422">
                  <c:v>1532.83231</c:v>
                </c:pt>
                <c:pt idx="17423">
                  <c:v>1532.8323</c:v>
                </c:pt>
                <c:pt idx="17424">
                  <c:v>1532.8323</c:v>
                </c:pt>
                <c:pt idx="17425">
                  <c:v>1532.8323700000001</c:v>
                </c:pt>
                <c:pt idx="17426">
                  <c:v>1532.8322900000001</c:v>
                </c:pt>
                <c:pt idx="17427">
                  <c:v>1532.8322900000001</c:v>
                </c:pt>
                <c:pt idx="17428">
                  <c:v>1532.8322900000001</c:v>
                </c:pt>
                <c:pt idx="17429">
                  <c:v>1532.83232</c:v>
                </c:pt>
                <c:pt idx="17430">
                  <c:v>1532.8322900000001</c:v>
                </c:pt>
                <c:pt idx="17431">
                  <c:v>1532.83231</c:v>
                </c:pt>
                <c:pt idx="17432">
                  <c:v>1532.8323499999999</c:v>
                </c:pt>
                <c:pt idx="17433">
                  <c:v>1532.8323399999999</c:v>
                </c:pt>
                <c:pt idx="17434">
                  <c:v>1532.83233</c:v>
                </c:pt>
                <c:pt idx="17435">
                  <c:v>1532.8323499999999</c:v>
                </c:pt>
                <c:pt idx="17436">
                  <c:v>1532.8322800000001</c:v>
                </c:pt>
                <c:pt idx="17437">
                  <c:v>1532.8322900000001</c:v>
                </c:pt>
                <c:pt idx="17438">
                  <c:v>1532.8322599999999</c:v>
                </c:pt>
                <c:pt idx="17439">
                  <c:v>1532.83232</c:v>
                </c:pt>
                <c:pt idx="17440">
                  <c:v>1532.8322900000001</c:v>
                </c:pt>
                <c:pt idx="17441">
                  <c:v>1532.8322800000001</c:v>
                </c:pt>
                <c:pt idx="17442">
                  <c:v>1532.83233</c:v>
                </c:pt>
                <c:pt idx="17443">
                  <c:v>1532.83231</c:v>
                </c:pt>
                <c:pt idx="17444">
                  <c:v>1532.8322900000001</c:v>
                </c:pt>
                <c:pt idx="17445">
                  <c:v>1532.8322900000001</c:v>
                </c:pt>
                <c:pt idx="17446">
                  <c:v>1532.83231</c:v>
                </c:pt>
                <c:pt idx="17447">
                  <c:v>1532.8322700000001</c:v>
                </c:pt>
                <c:pt idx="17448">
                  <c:v>1532.83232</c:v>
                </c:pt>
                <c:pt idx="17449">
                  <c:v>1532.8322700000001</c:v>
                </c:pt>
                <c:pt idx="17450">
                  <c:v>1532.83231</c:v>
                </c:pt>
                <c:pt idx="17451">
                  <c:v>1532.8323</c:v>
                </c:pt>
                <c:pt idx="17452">
                  <c:v>1532.8322800000001</c:v>
                </c:pt>
                <c:pt idx="17453">
                  <c:v>1532.83231</c:v>
                </c:pt>
                <c:pt idx="17454">
                  <c:v>1532.8322700000001</c:v>
                </c:pt>
                <c:pt idx="17455">
                  <c:v>1532.8322900000001</c:v>
                </c:pt>
                <c:pt idx="17456">
                  <c:v>1532.8323</c:v>
                </c:pt>
                <c:pt idx="17457">
                  <c:v>1532.8323</c:v>
                </c:pt>
                <c:pt idx="17458">
                  <c:v>1532.8322800000001</c:v>
                </c:pt>
                <c:pt idx="17459">
                  <c:v>1532.8322800000001</c:v>
                </c:pt>
                <c:pt idx="17460">
                  <c:v>1532.8323</c:v>
                </c:pt>
                <c:pt idx="17461">
                  <c:v>1532.8322900000001</c:v>
                </c:pt>
                <c:pt idx="17462">
                  <c:v>1532.8322900000001</c:v>
                </c:pt>
                <c:pt idx="17463">
                  <c:v>1532.8322800000001</c:v>
                </c:pt>
                <c:pt idx="17464">
                  <c:v>1532.8323399999999</c:v>
                </c:pt>
                <c:pt idx="17465">
                  <c:v>1532.8323</c:v>
                </c:pt>
                <c:pt idx="17466">
                  <c:v>1532.8322499999999</c:v>
                </c:pt>
                <c:pt idx="17467">
                  <c:v>1532.8323499999999</c:v>
                </c:pt>
                <c:pt idx="17468">
                  <c:v>1532.8322700000001</c:v>
                </c:pt>
                <c:pt idx="17469">
                  <c:v>1532.8322700000001</c:v>
                </c:pt>
                <c:pt idx="17470">
                  <c:v>1532.83232</c:v>
                </c:pt>
                <c:pt idx="17471">
                  <c:v>1532.8322900000001</c:v>
                </c:pt>
                <c:pt idx="17472">
                  <c:v>1532.8322700000001</c:v>
                </c:pt>
                <c:pt idx="17473">
                  <c:v>1532.8322499999999</c:v>
                </c:pt>
                <c:pt idx="17474">
                  <c:v>1532.83231</c:v>
                </c:pt>
                <c:pt idx="17475">
                  <c:v>1532.8322800000001</c:v>
                </c:pt>
                <c:pt idx="17476">
                  <c:v>1532.8322800000001</c:v>
                </c:pt>
                <c:pt idx="17477">
                  <c:v>1532.83233</c:v>
                </c:pt>
                <c:pt idx="17478">
                  <c:v>1532.83231</c:v>
                </c:pt>
                <c:pt idx="17479">
                  <c:v>1532.83232</c:v>
                </c:pt>
                <c:pt idx="17480">
                  <c:v>1532.83231</c:v>
                </c:pt>
                <c:pt idx="17481">
                  <c:v>1532.83231</c:v>
                </c:pt>
                <c:pt idx="17482">
                  <c:v>1532.8322700000001</c:v>
                </c:pt>
                <c:pt idx="17483">
                  <c:v>1532.8322900000001</c:v>
                </c:pt>
                <c:pt idx="17484">
                  <c:v>1532.8323</c:v>
                </c:pt>
                <c:pt idx="17485">
                  <c:v>1532.8322700000001</c:v>
                </c:pt>
                <c:pt idx="17486">
                  <c:v>1532.8322700000001</c:v>
                </c:pt>
                <c:pt idx="17487">
                  <c:v>1532.8322800000001</c:v>
                </c:pt>
                <c:pt idx="17488">
                  <c:v>1532.8323</c:v>
                </c:pt>
                <c:pt idx="17489">
                  <c:v>1532.8323</c:v>
                </c:pt>
                <c:pt idx="17490">
                  <c:v>1532.8322900000001</c:v>
                </c:pt>
                <c:pt idx="17491">
                  <c:v>1532.8323</c:v>
                </c:pt>
                <c:pt idx="17492">
                  <c:v>1532.8323</c:v>
                </c:pt>
                <c:pt idx="17493">
                  <c:v>1532.83232</c:v>
                </c:pt>
                <c:pt idx="17494">
                  <c:v>1532.83231</c:v>
                </c:pt>
                <c:pt idx="17495">
                  <c:v>1532.8323</c:v>
                </c:pt>
                <c:pt idx="17496">
                  <c:v>1532.8322800000001</c:v>
                </c:pt>
                <c:pt idx="17497">
                  <c:v>1532.8323</c:v>
                </c:pt>
                <c:pt idx="17498">
                  <c:v>1532.83231</c:v>
                </c:pt>
                <c:pt idx="17499">
                  <c:v>1532.8323</c:v>
                </c:pt>
                <c:pt idx="17500">
                  <c:v>1532.8323600000001</c:v>
                </c:pt>
                <c:pt idx="17501">
                  <c:v>1532.8322800000001</c:v>
                </c:pt>
                <c:pt idx="17502">
                  <c:v>1532.83231</c:v>
                </c:pt>
                <c:pt idx="17503">
                  <c:v>1532.83231</c:v>
                </c:pt>
                <c:pt idx="17504">
                  <c:v>1532.8322900000001</c:v>
                </c:pt>
                <c:pt idx="17505">
                  <c:v>1532.8322900000001</c:v>
                </c:pt>
                <c:pt idx="17506">
                  <c:v>1532.8322800000001</c:v>
                </c:pt>
                <c:pt idx="17507">
                  <c:v>1532.83232</c:v>
                </c:pt>
                <c:pt idx="17508">
                  <c:v>1532.83231</c:v>
                </c:pt>
                <c:pt idx="17509">
                  <c:v>1532.8322800000001</c:v>
                </c:pt>
                <c:pt idx="17510">
                  <c:v>1532.8322800000001</c:v>
                </c:pt>
                <c:pt idx="17511">
                  <c:v>1532.83231</c:v>
                </c:pt>
                <c:pt idx="17512">
                  <c:v>1532.83232</c:v>
                </c:pt>
                <c:pt idx="17513">
                  <c:v>1532.8322900000001</c:v>
                </c:pt>
                <c:pt idx="17514">
                  <c:v>1532.83231</c:v>
                </c:pt>
                <c:pt idx="17515">
                  <c:v>1532.8322800000001</c:v>
                </c:pt>
                <c:pt idx="17516">
                  <c:v>1532.83231</c:v>
                </c:pt>
                <c:pt idx="17517">
                  <c:v>1532.83231</c:v>
                </c:pt>
                <c:pt idx="17518">
                  <c:v>1532.83232</c:v>
                </c:pt>
                <c:pt idx="17519">
                  <c:v>1532.8322700000001</c:v>
                </c:pt>
                <c:pt idx="17520">
                  <c:v>1532.8323</c:v>
                </c:pt>
                <c:pt idx="17521">
                  <c:v>1532.83231</c:v>
                </c:pt>
                <c:pt idx="17522">
                  <c:v>1532.8323</c:v>
                </c:pt>
                <c:pt idx="17523">
                  <c:v>1532.8322700000001</c:v>
                </c:pt>
                <c:pt idx="17524">
                  <c:v>1532.8323</c:v>
                </c:pt>
                <c:pt idx="17525">
                  <c:v>1532.8323</c:v>
                </c:pt>
                <c:pt idx="17526">
                  <c:v>1532.8322700000001</c:v>
                </c:pt>
                <c:pt idx="17527">
                  <c:v>1532.8322900000001</c:v>
                </c:pt>
                <c:pt idx="17528">
                  <c:v>1532.8322900000001</c:v>
                </c:pt>
                <c:pt idx="17529">
                  <c:v>1532.83231</c:v>
                </c:pt>
                <c:pt idx="17530">
                  <c:v>1532.8322800000001</c:v>
                </c:pt>
                <c:pt idx="17531">
                  <c:v>1532.8322800000001</c:v>
                </c:pt>
                <c:pt idx="17532">
                  <c:v>1532.83232</c:v>
                </c:pt>
                <c:pt idx="17533">
                  <c:v>1532.8322900000001</c:v>
                </c:pt>
                <c:pt idx="17534">
                  <c:v>1532.8323</c:v>
                </c:pt>
                <c:pt idx="17535">
                  <c:v>1532.83233</c:v>
                </c:pt>
                <c:pt idx="17536">
                  <c:v>1532.8323</c:v>
                </c:pt>
                <c:pt idx="17537">
                  <c:v>1532.8322900000001</c:v>
                </c:pt>
                <c:pt idx="17538">
                  <c:v>1532.8323</c:v>
                </c:pt>
                <c:pt idx="17539">
                  <c:v>1532.8323</c:v>
                </c:pt>
                <c:pt idx="17540">
                  <c:v>1532.83232</c:v>
                </c:pt>
                <c:pt idx="17541">
                  <c:v>1532.8323</c:v>
                </c:pt>
                <c:pt idx="17542">
                  <c:v>1532.8322499999999</c:v>
                </c:pt>
                <c:pt idx="17543">
                  <c:v>1532.8323</c:v>
                </c:pt>
                <c:pt idx="17544">
                  <c:v>1532.8322700000001</c:v>
                </c:pt>
                <c:pt idx="17545">
                  <c:v>1532.8322800000001</c:v>
                </c:pt>
                <c:pt idx="17546">
                  <c:v>1532.8323399999999</c:v>
                </c:pt>
                <c:pt idx="17547">
                  <c:v>1532.83231</c:v>
                </c:pt>
                <c:pt idx="17548">
                  <c:v>1532.83231</c:v>
                </c:pt>
                <c:pt idx="17549">
                  <c:v>1532.83232</c:v>
                </c:pt>
                <c:pt idx="17550">
                  <c:v>1532.8322900000001</c:v>
                </c:pt>
                <c:pt idx="17551">
                  <c:v>1532.8322800000001</c:v>
                </c:pt>
                <c:pt idx="17552">
                  <c:v>1532.8322900000001</c:v>
                </c:pt>
                <c:pt idx="17553">
                  <c:v>1532.83231</c:v>
                </c:pt>
                <c:pt idx="17554">
                  <c:v>1532.8322900000001</c:v>
                </c:pt>
                <c:pt idx="17555">
                  <c:v>1532.83231</c:v>
                </c:pt>
                <c:pt idx="17556">
                  <c:v>1532.8322700000001</c:v>
                </c:pt>
                <c:pt idx="17557">
                  <c:v>1532.8322800000001</c:v>
                </c:pt>
                <c:pt idx="17558">
                  <c:v>1532.83231</c:v>
                </c:pt>
                <c:pt idx="17559">
                  <c:v>1532.8322900000001</c:v>
                </c:pt>
                <c:pt idx="17560">
                  <c:v>1532.8322900000001</c:v>
                </c:pt>
                <c:pt idx="17561">
                  <c:v>1532.8322800000001</c:v>
                </c:pt>
                <c:pt idx="17562">
                  <c:v>1532.83232</c:v>
                </c:pt>
                <c:pt idx="17563">
                  <c:v>1532.8322499999999</c:v>
                </c:pt>
                <c:pt idx="17564">
                  <c:v>1532.8323399999999</c:v>
                </c:pt>
                <c:pt idx="17565">
                  <c:v>1532.8322900000001</c:v>
                </c:pt>
                <c:pt idx="17566">
                  <c:v>1532.8322900000001</c:v>
                </c:pt>
                <c:pt idx="17567">
                  <c:v>1532.8322800000001</c:v>
                </c:pt>
                <c:pt idx="17568">
                  <c:v>1532.83231</c:v>
                </c:pt>
                <c:pt idx="17569">
                  <c:v>1532.83232</c:v>
                </c:pt>
                <c:pt idx="17570">
                  <c:v>1532.8322800000001</c:v>
                </c:pt>
                <c:pt idx="17571">
                  <c:v>1532.83233</c:v>
                </c:pt>
                <c:pt idx="17572">
                  <c:v>1532.8323499999999</c:v>
                </c:pt>
                <c:pt idx="17573">
                  <c:v>1532.83233</c:v>
                </c:pt>
                <c:pt idx="17574">
                  <c:v>1532.83232</c:v>
                </c:pt>
                <c:pt idx="17575">
                  <c:v>1532.8323</c:v>
                </c:pt>
                <c:pt idx="17576">
                  <c:v>1532.83231</c:v>
                </c:pt>
                <c:pt idx="17577">
                  <c:v>1532.8322900000001</c:v>
                </c:pt>
                <c:pt idx="17578">
                  <c:v>1532.8322900000001</c:v>
                </c:pt>
                <c:pt idx="17579">
                  <c:v>1532.83233</c:v>
                </c:pt>
                <c:pt idx="17580">
                  <c:v>1532.8323399999999</c:v>
                </c:pt>
                <c:pt idx="17581">
                  <c:v>1532.8322700000001</c:v>
                </c:pt>
                <c:pt idx="17582">
                  <c:v>1532.83232</c:v>
                </c:pt>
                <c:pt idx="17583">
                  <c:v>1532.8322800000001</c:v>
                </c:pt>
                <c:pt idx="17584">
                  <c:v>1532.83231</c:v>
                </c:pt>
                <c:pt idx="17585">
                  <c:v>1532.8323399999999</c:v>
                </c:pt>
                <c:pt idx="17586">
                  <c:v>1532.8322800000001</c:v>
                </c:pt>
                <c:pt idx="17587">
                  <c:v>1532.8322700000001</c:v>
                </c:pt>
                <c:pt idx="17588">
                  <c:v>1532.83233</c:v>
                </c:pt>
                <c:pt idx="17589">
                  <c:v>1532.83231</c:v>
                </c:pt>
                <c:pt idx="17590">
                  <c:v>1532.8323399999999</c:v>
                </c:pt>
                <c:pt idx="17591">
                  <c:v>1532.83232</c:v>
                </c:pt>
                <c:pt idx="17592">
                  <c:v>1532.8323</c:v>
                </c:pt>
                <c:pt idx="17593">
                  <c:v>1532.83233</c:v>
                </c:pt>
                <c:pt idx="17594">
                  <c:v>1532.8322800000001</c:v>
                </c:pt>
                <c:pt idx="17595">
                  <c:v>1532.8323499999999</c:v>
                </c:pt>
                <c:pt idx="17596">
                  <c:v>1532.83231</c:v>
                </c:pt>
                <c:pt idx="17597">
                  <c:v>1532.83233</c:v>
                </c:pt>
                <c:pt idx="17598">
                  <c:v>1532.83231</c:v>
                </c:pt>
                <c:pt idx="17599">
                  <c:v>1532.83233</c:v>
                </c:pt>
                <c:pt idx="17600">
                  <c:v>1532.83232</c:v>
                </c:pt>
                <c:pt idx="17601">
                  <c:v>1532.8323</c:v>
                </c:pt>
                <c:pt idx="17602">
                  <c:v>1532.8323399999999</c:v>
                </c:pt>
                <c:pt idx="17603">
                  <c:v>1532.83233</c:v>
                </c:pt>
                <c:pt idx="17604">
                  <c:v>1532.8323600000001</c:v>
                </c:pt>
                <c:pt idx="17605">
                  <c:v>1532.83233</c:v>
                </c:pt>
                <c:pt idx="17606">
                  <c:v>1532.83231</c:v>
                </c:pt>
                <c:pt idx="17607">
                  <c:v>1532.83232</c:v>
                </c:pt>
                <c:pt idx="17608">
                  <c:v>1532.83233</c:v>
                </c:pt>
                <c:pt idx="17609">
                  <c:v>1532.8322900000001</c:v>
                </c:pt>
                <c:pt idx="17610">
                  <c:v>1532.83231</c:v>
                </c:pt>
                <c:pt idx="17611">
                  <c:v>1532.8322800000001</c:v>
                </c:pt>
                <c:pt idx="17612">
                  <c:v>1532.8322900000001</c:v>
                </c:pt>
                <c:pt idx="17613">
                  <c:v>1532.8323</c:v>
                </c:pt>
                <c:pt idx="17614">
                  <c:v>1532.8322900000001</c:v>
                </c:pt>
                <c:pt idx="17615">
                  <c:v>1532.83231</c:v>
                </c:pt>
                <c:pt idx="17616">
                  <c:v>1532.83232</c:v>
                </c:pt>
                <c:pt idx="17617">
                  <c:v>1532.8322900000001</c:v>
                </c:pt>
                <c:pt idx="17618">
                  <c:v>1532.8322800000001</c:v>
                </c:pt>
                <c:pt idx="17619">
                  <c:v>1532.83233</c:v>
                </c:pt>
                <c:pt idx="17620">
                  <c:v>1532.8322800000001</c:v>
                </c:pt>
                <c:pt idx="17621">
                  <c:v>1532.8323</c:v>
                </c:pt>
                <c:pt idx="17622">
                  <c:v>1532.83231</c:v>
                </c:pt>
                <c:pt idx="17623">
                  <c:v>1532.83232</c:v>
                </c:pt>
                <c:pt idx="17624">
                  <c:v>1532.83231</c:v>
                </c:pt>
                <c:pt idx="17625">
                  <c:v>1532.8322900000001</c:v>
                </c:pt>
                <c:pt idx="17626">
                  <c:v>1532.8323600000001</c:v>
                </c:pt>
                <c:pt idx="17627">
                  <c:v>1532.83232</c:v>
                </c:pt>
                <c:pt idx="17628">
                  <c:v>1532.8322499999999</c:v>
                </c:pt>
                <c:pt idx="17629">
                  <c:v>1532.8322700000001</c:v>
                </c:pt>
                <c:pt idx="17630">
                  <c:v>1532.8322800000001</c:v>
                </c:pt>
                <c:pt idx="17631">
                  <c:v>1532.83231</c:v>
                </c:pt>
                <c:pt idx="17632">
                  <c:v>1532.83231</c:v>
                </c:pt>
                <c:pt idx="17633">
                  <c:v>1532.83231</c:v>
                </c:pt>
                <c:pt idx="17634">
                  <c:v>1532.8323</c:v>
                </c:pt>
                <c:pt idx="17635">
                  <c:v>1532.83232</c:v>
                </c:pt>
                <c:pt idx="17636">
                  <c:v>1532.83232</c:v>
                </c:pt>
                <c:pt idx="17637">
                  <c:v>1532.8322599999999</c:v>
                </c:pt>
                <c:pt idx="17638">
                  <c:v>1532.8322800000001</c:v>
                </c:pt>
                <c:pt idx="17639">
                  <c:v>1532.83232</c:v>
                </c:pt>
                <c:pt idx="17640">
                  <c:v>1532.8322800000001</c:v>
                </c:pt>
                <c:pt idx="17641">
                  <c:v>1532.8322599999999</c:v>
                </c:pt>
                <c:pt idx="17642">
                  <c:v>1532.8322900000001</c:v>
                </c:pt>
                <c:pt idx="17643">
                  <c:v>1532.8322800000001</c:v>
                </c:pt>
                <c:pt idx="17644">
                  <c:v>1532.8322800000001</c:v>
                </c:pt>
                <c:pt idx="17645">
                  <c:v>1532.8322900000001</c:v>
                </c:pt>
                <c:pt idx="17646">
                  <c:v>1532.83231</c:v>
                </c:pt>
                <c:pt idx="17647">
                  <c:v>1532.8322800000001</c:v>
                </c:pt>
                <c:pt idx="17648">
                  <c:v>1532.8322800000001</c:v>
                </c:pt>
                <c:pt idx="17649">
                  <c:v>1532.8323</c:v>
                </c:pt>
                <c:pt idx="17650">
                  <c:v>1532.8322800000001</c:v>
                </c:pt>
                <c:pt idx="17651">
                  <c:v>1532.8322900000001</c:v>
                </c:pt>
                <c:pt idx="17652">
                  <c:v>1532.8322800000001</c:v>
                </c:pt>
                <c:pt idx="17653">
                  <c:v>1532.8323</c:v>
                </c:pt>
                <c:pt idx="17654">
                  <c:v>1532.8322900000001</c:v>
                </c:pt>
                <c:pt idx="17655">
                  <c:v>1532.83233</c:v>
                </c:pt>
                <c:pt idx="17656">
                  <c:v>1532.83224</c:v>
                </c:pt>
                <c:pt idx="17657">
                  <c:v>1532.83232</c:v>
                </c:pt>
                <c:pt idx="17658">
                  <c:v>1532.8322700000001</c:v>
                </c:pt>
                <c:pt idx="17659">
                  <c:v>1532.8322499999999</c:v>
                </c:pt>
                <c:pt idx="17660">
                  <c:v>1532.83233</c:v>
                </c:pt>
                <c:pt idx="17661">
                  <c:v>1532.8322700000001</c:v>
                </c:pt>
                <c:pt idx="17662">
                  <c:v>1532.83223</c:v>
                </c:pt>
                <c:pt idx="17663">
                  <c:v>1532.83232</c:v>
                </c:pt>
                <c:pt idx="17664">
                  <c:v>1532.8322900000001</c:v>
                </c:pt>
                <c:pt idx="17665">
                  <c:v>1532.8322900000001</c:v>
                </c:pt>
                <c:pt idx="17666">
                  <c:v>1532.8322800000001</c:v>
                </c:pt>
                <c:pt idx="17667">
                  <c:v>1532.8322800000001</c:v>
                </c:pt>
                <c:pt idx="17668">
                  <c:v>1532.83222</c:v>
                </c:pt>
                <c:pt idx="17669">
                  <c:v>1532.83231</c:v>
                </c:pt>
                <c:pt idx="17670">
                  <c:v>1532.8322800000001</c:v>
                </c:pt>
                <c:pt idx="17671">
                  <c:v>1532.8322700000001</c:v>
                </c:pt>
                <c:pt idx="17672">
                  <c:v>1532.83231</c:v>
                </c:pt>
                <c:pt idx="17673">
                  <c:v>1532.83231</c:v>
                </c:pt>
                <c:pt idx="17674">
                  <c:v>1532.8322499999999</c:v>
                </c:pt>
                <c:pt idx="17675">
                  <c:v>1532.83232</c:v>
                </c:pt>
                <c:pt idx="17676">
                  <c:v>1532.8322700000001</c:v>
                </c:pt>
                <c:pt idx="17677">
                  <c:v>1532.8322700000001</c:v>
                </c:pt>
                <c:pt idx="17678">
                  <c:v>1532.8322800000001</c:v>
                </c:pt>
                <c:pt idx="17679">
                  <c:v>1532.8322800000001</c:v>
                </c:pt>
                <c:pt idx="17680">
                  <c:v>1532.8322599999999</c:v>
                </c:pt>
                <c:pt idx="17681">
                  <c:v>1532.83224</c:v>
                </c:pt>
                <c:pt idx="17682">
                  <c:v>1532.8323</c:v>
                </c:pt>
                <c:pt idx="17683">
                  <c:v>1532.8323</c:v>
                </c:pt>
                <c:pt idx="17684">
                  <c:v>1532.8322700000001</c:v>
                </c:pt>
                <c:pt idx="17685">
                  <c:v>1532.83232</c:v>
                </c:pt>
                <c:pt idx="17686">
                  <c:v>1532.8322800000001</c:v>
                </c:pt>
                <c:pt idx="17687">
                  <c:v>1532.83233</c:v>
                </c:pt>
                <c:pt idx="17688">
                  <c:v>1532.8323</c:v>
                </c:pt>
                <c:pt idx="17689">
                  <c:v>1532.8323</c:v>
                </c:pt>
                <c:pt idx="17690">
                  <c:v>1532.8322700000001</c:v>
                </c:pt>
                <c:pt idx="17691">
                  <c:v>1532.8322900000001</c:v>
                </c:pt>
                <c:pt idx="17692">
                  <c:v>1532.8322700000001</c:v>
                </c:pt>
                <c:pt idx="17693">
                  <c:v>1532.8323</c:v>
                </c:pt>
                <c:pt idx="17694">
                  <c:v>1532.8322900000001</c:v>
                </c:pt>
                <c:pt idx="17695">
                  <c:v>1532.83232</c:v>
                </c:pt>
                <c:pt idx="17696">
                  <c:v>1532.8323</c:v>
                </c:pt>
                <c:pt idx="17697">
                  <c:v>1532.8323</c:v>
                </c:pt>
                <c:pt idx="17698">
                  <c:v>1532.8323</c:v>
                </c:pt>
                <c:pt idx="17699">
                  <c:v>1532.8322800000001</c:v>
                </c:pt>
                <c:pt idx="17700">
                  <c:v>1532.8323600000001</c:v>
                </c:pt>
                <c:pt idx="17701">
                  <c:v>1532.8322900000001</c:v>
                </c:pt>
                <c:pt idx="17702">
                  <c:v>1532.8322700000001</c:v>
                </c:pt>
                <c:pt idx="17703">
                  <c:v>1532.8322599999999</c:v>
                </c:pt>
                <c:pt idx="17704">
                  <c:v>1532.8323</c:v>
                </c:pt>
                <c:pt idx="17705">
                  <c:v>1532.83231</c:v>
                </c:pt>
                <c:pt idx="17706">
                  <c:v>1532.8322599999999</c:v>
                </c:pt>
                <c:pt idx="17707">
                  <c:v>1532.8322900000001</c:v>
                </c:pt>
                <c:pt idx="17708">
                  <c:v>1532.8322800000001</c:v>
                </c:pt>
                <c:pt idx="17709">
                  <c:v>1532.8322599999999</c:v>
                </c:pt>
                <c:pt idx="17710">
                  <c:v>1532.8322700000001</c:v>
                </c:pt>
                <c:pt idx="17711">
                  <c:v>1532.8322900000001</c:v>
                </c:pt>
                <c:pt idx="17712">
                  <c:v>1532.83224</c:v>
                </c:pt>
                <c:pt idx="17713">
                  <c:v>1532.83232</c:v>
                </c:pt>
                <c:pt idx="17714">
                  <c:v>1532.8322499999999</c:v>
                </c:pt>
                <c:pt idx="17715">
                  <c:v>1532.8322900000001</c:v>
                </c:pt>
                <c:pt idx="17716">
                  <c:v>1532.8322900000001</c:v>
                </c:pt>
                <c:pt idx="17717">
                  <c:v>1532.83221</c:v>
                </c:pt>
                <c:pt idx="17718">
                  <c:v>1532.8322900000001</c:v>
                </c:pt>
                <c:pt idx="17719">
                  <c:v>1532.8322800000001</c:v>
                </c:pt>
                <c:pt idx="17720">
                  <c:v>1532.8322900000001</c:v>
                </c:pt>
                <c:pt idx="17721">
                  <c:v>1532.8322800000001</c:v>
                </c:pt>
                <c:pt idx="17722">
                  <c:v>1532.8322499999999</c:v>
                </c:pt>
                <c:pt idx="17723">
                  <c:v>1532.8323</c:v>
                </c:pt>
                <c:pt idx="17724">
                  <c:v>1532.8322700000001</c:v>
                </c:pt>
                <c:pt idx="17725">
                  <c:v>1532.83232</c:v>
                </c:pt>
                <c:pt idx="17726">
                  <c:v>1532.8322700000001</c:v>
                </c:pt>
                <c:pt idx="17727">
                  <c:v>1532.83231</c:v>
                </c:pt>
                <c:pt idx="17728">
                  <c:v>1532.8322800000001</c:v>
                </c:pt>
                <c:pt idx="17729">
                  <c:v>1532.8322800000001</c:v>
                </c:pt>
                <c:pt idx="17730">
                  <c:v>1532.8322900000001</c:v>
                </c:pt>
                <c:pt idx="17731">
                  <c:v>1532.8322900000001</c:v>
                </c:pt>
                <c:pt idx="17732">
                  <c:v>1532.8322499999999</c:v>
                </c:pt>
                <c:pt idx="17733">
                  <c:v>1532.83224</c:v>
                </c:pt>
                <c:pt idx="17734">
                  <c:v>1532.8322499999999</c:v>
                </c:pt>
                <c:pt idx="17735">
                  <c:v>1532.8322599999999</c:v>
                </c:pt>
                <c:pt idx="17736">
                  <c:v>1532.8322700000001</c:v>
                </c:pt>
                <c:pt idx="17737">
                  <c:v>1532.8322700000001</c:v>
                </c:pt>
                <c:pt idx="17738">
                  <c:v>1532.8322900000001</c:v>
                </c:pt>
                <c:pt idx="17739">
                  <c:v>1532.8322700000001</c:v>
                </c:pt>
                <c:pt idx="17740">
                  <c:v>1532.8322800000001</c:v>
                </c:pt>
                <c:pt idx="17741">
                  <c:v>1532.83231</c:v>
                </c:pt>
                <c:pt idx="17742">
                  <c:v>1532.8322499999999</c:v>
                </c:pt>
                <c:pt idx="17743">
                  <c:v>1532.8322900000001</c:v>
                </c:pt>
                <c:pt idx="17744">
                  <c:v>1532.8322599999999</c:v>
                </c:pt>
                <c:pt idx="17745">
                  <c:v>1532.8322599999999</c:v>
                </c:pt>
                <c:pt idx="17746">
                  <c:v>1532.8322599999999</c:v>
                </c:pt>
                <c:pt idx="17747">
                  <c:v>1532.8322900000001</c:v>
                </c:pt>
                <c:pt idx="17748">
                  <c:v>1532.8322900000001</c:v>
                </c:pt>
                <c:pt idx="17749">
                  <c:v>1532.8322900000001</c:v>
                </c:pt>
                <c:pt idx="17750">
                  <c:v>1532.83221</c:v>
                </c:pt>
                <c:pt idx="17751">
                  <c:v>1532.83231</c:v>
                </c:pt>
                <c:pt idx="17752">
                  <c:v>1532.8322499999999</c:v>
                </c:pt>
                <c:pt idx="17753">
                  <c:v>1532.8322800000001</c:v>
                </c:pt>
                <c:pt idx="17754">
                  <c:v>1532.83224</c:v>
                </c:pt>
                <c:pt idx="17755">
                  <c:v>1532.8322900000001</c:v>
                </c:pt>
                <c:pt idx="17756">
                  <c:v>1532.8322499999999</c:v>
                </c:pt>
                <c:pt idx="17757">
                  <c:v>1532.8322499999999</c:v>
                </c:pt>
                <c:pt idx="17758">
                  <c:v>1532.8323</c:v>
                </c:pt>
                <c:pt idx="17759">
                  <c:v>1532.8322599999999</c:v>
                </c:pt>
                <c:pt idx="17760">
                  <c:v>1532.8322900000001</c:v>
                </c:pt>
                <c:pt idx="17761">
                  <c:v>1532.8322700000001</c:v>
                </c:pt>
                <c:pt idx="17762">
                  <c:v>1532.8322599999999</c:v>
                </c:pt>
                <c:pt idx="17763">
                  <c:v>1532.8322700000001</c:v>
                </c:pt>
                <c:pt idx="17764">
                  <c:v>1532.8323</c:v>
                </c:pt>
                <c:pt idx="17765">
                  <c:v>1532.8322499999999</c:v>
                </c:pt>
                <c:pt idx="17766">
                  <c:v>1532.8323</c:v>
                </c:pt>
                <c:pt idx="17767">
                  <c:v>1532.8322800000001</c:v>
                </c:pt>
                <c:pt idx="17768">
                  <c:v>1532.83232</c:v>
                </c:pt>
                <c:pt idx="17769">
                  <c:v>1532.83231</c:v>
                </c:pt>
                <c:pt idx="17770">
                  <c:v>1532.8323</c:v>
                </c:pt>
                <c:pt idx="17771">
                  <c:v>1532.8322499999999</c:v>
                </c:pt>
                <c:pt idx="17772">
                  <c:v>1532.8322700000001</c:v>
                </c:pt>
                <c:pt idx="17773">
                  <c:v>1532.8322499999999</c:v>
                </c:pt>
                <c:pt idx="17774">
                  <c:v>1532.8322599999999</c:v>
                </c:pt>
                <c:pt idx="17775">
                  <c:v>1532.8322700000001</c:v>
                </c:pt>
                <c:pt idx="17776">
                  <c:v>1532.8323</c:v>
                </c:pt>
                <c:pt idx="17777">
                  <c:v>1532.8322499999999</c:v>
                </c:pt>
                <c:pt idx="17778">
                  <c:v>1532.8322599999999</c:v>
                </c:pt>
                <c:pt idx="17779">
                  <c:v>1532.8322900000001</c:v>
                </c:pt>
                <c:pt idx="17780">
                  <c:v>1532.83223</c:v>
                </c:pt>
                <c:pt idx="17781">
                  <c:v>1532.83224</c:v>
                </c:pt>
                <c:pt idx="17782">
                  <c:v>1532.8322599999999</c:v>
                </c:pt>
                <c:pt idx="17783">
                  <c:v>1532.8322800000001</c:v>
                </c:pt>
                <c:pt idx="17784">
                  <c:v>1532.8322499999999</c:v>
                </c:pt>
                <c:pt idx="17785">
                  <c:v>1532.8322499999999</c:v>
                </c:pt>
                <c:pt idx="17786">
                  <c:v>1532.8322499999999</c:v>
                </c:pt>
                <c:pt idx="17787">
                  <c:v>1532.8322900000001</c:v>
                </c:pt>
                <c:pt idx="17788">
                  <c:v>1532.8322900000001</c:v>
                </c:pt>
                <c:pt idx="17789">
                  <c:v>1532.8323</c:v>
                </c:pt>
                <c:pt idx="17790">
                  <c:v>1532.83224</c:v>
                </c:pt>
                <c:pt idx="17791">
                  <c:v>1532.8322599999999</c:v>
                </c:pt>
                <c:pt idx="17792">
                  <c:v>1532.8322499999999</c:v>
                </c:pt>
                <c:pt idx="17793">
                  <c:v>1532.83223</c:v>
                </c:pt>
                <c:pt idx="17794">
                  <c:v>1532.8322700000001</c:v>
                </c:pt>
                <c:pt idx="17795">
                  <c:v>1532.8322599999999</c:v>
                </c:pt>
                <c:pt idx="17796">
                  <c:v>1532.8322599999999</c:v>
                </c:pt>
                <c:pt idx="17797">
                  <c:v>1532.83224</c:v>
                </c:pt>
                <c:pt idx="17798">
                  <c:v>1532.8322499999999</c:v>
                </c:pt>
                <c:pt idx="17799">
                  <c:v>1532.8322599999999</c:v>
                </c:pt>
                <c:pt idx="17800">
                  <c:v>1532.8322700000001</c:v>
                </c:pt>
                <c:pt idx="17801">
                  <c:v>1532.83224</c:v>
                </c:pt>
                <c:pt idx="17802">
                  <c:v>1532.8322700000001</c:v>
                </c:pt>
                <c:pt idx="17803">
                  <c:v>1532.8322599999999</c:v>
                </c:pt>
                <c:pt idx="17804">
                  <c:v>1532.8322800000001</c:v>
                </c:pt>
                <c:pt idx="17805">
                  <c:v>1532.8322499999999</c:v>
                </c:pt>
                <c:pt idx="17806">
                  <c:v>1532.8322599999999</c:v>
                </c:pt>
                <c:pt idx="17807">
                  <c:v>1532.8322900000001</c:v>
                </c:pt>
                <c:pt idx="17808">
                  <c:v>1532.8322599999999</c:v>
                </c:pt>
                <c:pt idx="17809">
                  <c:v>1532.8322599999999</c:v>
                </c:pt>
                <c:pt idx="17810">
                  <c:v>1532.8323</c:v>
                </c:pt>
                <c:pt idx="17811">
                  <c:v>1532.8322700000001</c:v>
                </c:pt>
                <c:pt idx="17812">
                  <c:v>1532.83223</c:v>
                </c:pt>
                <c:pt idx="17813">
                  <c:v>1532.8322599999999</c:v>
                </c:pt>
                <c:pt idx="17814">
                  <c:v>1532.8322599999999</c:v>
                </c:pt>
                <c:pt idx="17815">
                  <c:v>1532.8322800000001</c:v>
                </c:pt>
                <c:pt idx="17816">
                  <c:v>1532.8322800000001</c:v>
                </c:pt>
                <c:pt idx="17817">
                  <c:v>1532.8322499999999</c:v>
                </c:pt>
                <c:pt idx="17818">
                  <c:v>1532.8322599999999</c:v>
                </c:pt>
                <c:pt idx="17819">
                  <c:v>1532.83224</c:v>
                </c:pt>
                <c:pt idx="17820">
                  <c:v>1532.8322599999999</c:v>
                </c:pt>
                <c:pt idx="17821">
                  <c:v>1532.83221</c:v>
                </c:pt>
                <c:pt idx="17822">
                  <c:v>1532.83222</c:v>
                </c:pt>
                <c:pt idx="17823">
                  <c:v>1532.83223</c:v>
                </c:pt>
                <c:pt idx="17824">
                  <c:v>1532.8322800000001</c:v>
                </c:pt>
                <c:pt idx="17825">
                  <c:v>1532.8322800000001</c:v>
                </c:pt>
                <c:pt idx="17826">
                  <c:v>1532.8322499999999</c:v>
                </c:pt>
                <c:pt idx="17827">
                  <c:v>1532.8322499999999</c:v>
                </c:pt>
                <c:pt idx="17828">
                  <c:v>1532.8322900000001</c:v>
                </c:pt>
                <c:pt idx="17829">
                  <c:v>1532.8323</c:v>
                </c:pt>
                <c:pt idx="17830">
                  <c:v>1532.8322499999999</c:v>
                </c:pt>
                <c:pt idx="17831">
                  <c:v>1532.8323</c:v>
                </c:pt>
                <c:pt idx="17832">
                  <c:v>1532.83224</c:v>
                </c:pt>
                <c:pt idx="17833">
                  <c:v>1532.8322599999999</c:v>
                </c:pt>
                <c:pt idx="17834">
                  <c:v>1532.8322599999999</c:v>
                </c:pt>
                <c:pt idx="17835">
                  <c:v>1532.8322499999999</c:v>
                </c:pt>
                <c:pt idx="17836">
                  <c:v>1532.83223</c:v>
                </c:pt>
                <c:pt idx="17837">
                  <c:v>1532.83224</c:v>
                </c:pt>
                <c:pt idx="17838">
                  <c:v>1532.8322499999999</c:v>
                </c:pt>
                <c:pt idx="17839">
                  <c:v>1532.8322700000001</c:v>
                </c:pt>
                <c:pt idx="17840">
                  <c:v>1532.8322700000001</c:v>
                </c:pt>
                <c:pt idx="17841">
                  <c:v>1532.8322599999999</c:v>
                </c:pt>
                <c:pt idx="17842">
                  <c:v>1532.8322599999999</c:v>
                </c:pt>
                <c:pt idx="17843">
                  <c:v>1532.8322499999999</c:v>
                </c:pt>
                <c:pt idx="17844">
                  <c:v>1532.8322700000001</c:v>
                </c:pt>
                <c:pt idx="17845">
                  <c:v>1532.83224</c:v>
                </c:pt>
                <c:pt idx="17846">
                  <c:v>1532.8322599999999</c:v>
                </c:pt>
                <c:pt idx="17847">
                  <c:v>1532.8322499999999</c:v>
                </c:pt>
                <c:pt idx="17848">
                  <c:v>1532.83223</c:v>
                </c:pt>
                <c:pt idx="17849">
                  <c:v>1532.8322800000001</c:v>
                </c:pt>
                <c:pt idx="17850">
                  <c:v>1532.83223</c:v>
                </c:pt>
                <c:pt idx="17851">
                  <c:v>1532.83223</c:v>
                </c:pt>
                <c:pt idx="17852">
                  <c:v>1532.8322700000001</c:v>
                </c:pt>
                <c:pt idx="17853">
                  <c:v>1532.8322700000001</c:v>
                </c:pt>
                <c:pt idx="17854">
                  <c:v>1532.8322499999999</c:v>
                </c:pt>
                <c:pt idx="17855">
                  <c:v>1532.8322599999999</c:v>
                </c:pt>
                <c:pt idx="17856">
                  <c:v>1532.83223</c:v>
                </c:pt>
                <c:pt idx="17857">
                  <c:v>1532.83223</c:v>
                </c:pt>
                <c:pt idx="17858">
                  <c:v>1532.8322599999999</c:v>
                </c:pt>
                <c:pt idx="17859">
                  <c:v>1532.8322800000001</c:v>
                </c:pt>
                <c:pt idx="17860">
                  <c:v>1532.8322499999999</c:v>
                </c:pt>
                <c:pt idx="17861">
                  <c:v>1532.83224</c:v>
                </c:pt>
                <c:pt idx="17862">
                  <c:v>1532.8322499999999</c:v>
                </c:pt>
                <c:pt idx="17863">
                  <c:v>1532.83223</c:v>
                </c:pt>
                <c:pt idx="17864">
                  <c:v>1532.83224</c:v>
                </c:pt>
                <c:pt idx="17865">
                  <c:v>1532.83223</c:v>
                </c:pt>
                <c:pt idx="17866">
                  <c:v>1532.83224</c:v>
                </c:pt>
                <c:pt idx="17867">
                  <c:v>1532.8321900000001</c:v>
                </c:pt>
                <c:pt idx="17868">
                  <c:v>1532.8322499999999</c:v>
                </c:pt>
                <c:pt idx="17869">
                  <c:v>1532.83224</c:v>
                </c:pt>
                <c:pt idx="17870">
                  <c:v>1532.8322900000001</c:v>
                </c:pt>
                <c:pt idx="17871">
                  <c:v>1532.83224</c:v>
                </c:pt>
                <c:pt idx="17872">
                  <c:v>1532.83223</c:v>
                </c:pt>
                <c:pt idx="17873">
                  <c:v>1532.8322499999999</c:v>
                </c:pt>
                <c:pt idx="17874">
                  <c:v>1532.83223</c:v>
                </c:pt>
                <c:pt idx="17875">
                  <c:v>1532.8322499999999</c:v>
                </c:pt>
                <c:pt idx="17876">
                  <c:v>1532.83223</c:v>
                </c:pt>
                <c:pt idx="17877">
                  <c:v>1532.83224</c:v>
                </c:pt>
                <c:pt idx="17878">
                  <c:v>1532.8322499999999</c:v>
                </c:pt>
                <c:pt idx="17879">
                  <c:v>1532.8322499999999</c:v>
                </c:pt>
                <c:pt idx="17880">
                  <c:v>1532.83223</c:v>
                </c:pt>
                <c:pt idx="17881">
                  <c:v>1532.83223</c:v>
                </c:pt>
                <c:pt idx="17882">
                  <c:v>1532.83223</c:v>
                </c:pt>
                <c:pt idx="17883">
                  <c:v>1532.83222</c:v>
                </c:pt>
                <c:pt idx="17884">
                  <c:v>1532.8322800000001</c:v>
                </c:pt>
                <c:pt idx="17885">
                  <c:v>1532.83223</c:v>
                </c:pt>
                <c:pt idx="17886">
                  <c:v>1532.8322499999999</c:v>
                </c:pt>
                <c:pt idx="17887">
                  <c:v>1532.8322499999999</c:v>
                </c:pt>
                <c:pt idx="17888">
                  <c:v>1532.83223</c:v>
                </c:pt>
                <c:pt idx="17889">
                  <c:v>1532.83224</c:v>
                </c:pt>
                <c:pt idx="17890">
                  <c:v>1532.83223</c:v>
                </c:pt>
                <c:pt idx="17891">
                  <c:v>1532.83222</c:v>
                </c:pt>
                <c:pt idx="17892">
                  <c:v>1532.83223</c:v>
                </c:pt>
                <c:pt idx="17893">
                  <c:v>1532.8322700000001</c:v>
                </c:pt>
                <c:pt idx="17894">
                  <c:v>1532.83223</c:v>
                </c:pt>
                <c:pt idx="17895">
                  <c:v>1532.8322499999999</c:v>
                </c:pt>
                <c:pt idx="17896">
                  <c:v>1532.8321900000001</c:v>
                </c:pt>
                <c:pt idx="17897">
                  <c:v>1532.83223</c:v>
                </c:pt>
                <c:pt idx="17898">
                  <c:v>1532.8322599999999</c:v>
                </c:pt>
                <c:pt idx="17899">
                  <c:v>1532.8322800000001</c:v>
                </c:pt>
                <c:pt idx="17900">
                  <c:v>1532.83223</c:v>
                </c:pt>
                <c:pt idx="17901">
                  <c:v>1532.83222</c:v>
                </c:pt>
                <c:pt idx="17902">
                  <c:v>1532.83224</c:v>
                </c:pt>
                <c:pt idx="17903">
                  <c:v>1532.8322000000001</c:v>
                </c:pt>
                <c:pt idx="17904">
                  <c:v>1532.83223</c:v>
                </c:pt>
                <c:pt idx="17905">
                  <c:v>1532.8322700000001</c:v>
                </c:pt>
                <c:pt idx="17906">
                  <c:v>1532.8322700000001</c:v>
                </c:pt>
                <c:pt idx="17907">
                  <c:v>1532.83221</c:v>
                </c:pt>
                <c:pt idx="17908">
                  <c:v>1532.83222</c:v>
                </c:pt>
                <c:pt idx="17909">
                  <c:v>1532.83221</c:v>
                </c:pt>
                <c:pt idx="17910">
                  <c:v>1532.8322599999999</c:v>
                </c:pt>
                <c:pt idx="17911">
                  <c:v>1532.8322599999999</c:v>
                </c:pt>
                <c:pt idx="17912">
                  <c:v>1532.8322499999999</c:v>
                </c:pt>
                <c:pt idx="17913">
                  <c:v>1532.83223</c:v>
                </c:pt>
                <c:pt idx="17914">
                  <c:v>1532.83223</c:v>
                </c:pt>
                <c:pt idx="17915">
                  <c:v>1532.8322499999999</c:v>
                </c:pt>
                <c:pt idx="17916">
                  <c:v>1532.8322599999999</c:v>
                </c:pt>
                <c:pt idx="17917">
                  <c:v>1532.83224</c:v>
                </c:pt>
                <c:pt idx="17918">
                  <c:v>1532.83224</c:v>
                </c:pt>
                <c:pt idx="17919">
                  <c:v>1532.83223</c:v>
                </c:pt>
                <c:pt idx="17920">
                  <c:v>1532.8322599999999</c:v>
                </c:pt>
                <c:pt idx="17921">
                  <c:v>1532.83221</c:v>
                </c:pt>
                <c:pt idx="17922">
                  <c:v>1532.83223</c:v>
                </c:pt>
                <c:pt idx="17923">
                  <c:v>1532.83222</c:v>
                </c:pt>
                <c:pt idx="17924">
                  <c:v>1532.83221</c:v>
                </c:pt>
                <c:pt idx="17925">
                  <c:v>1532.83223</c:v>
                </c:pt>
                <c:pt idx="17926">
                  <c:v>1532.8322499999999</c:v>
                </c:pt>
                <c:pt idx="17927">
                  <c:v>1532.83221</c:v>
                </c:pt>
                <c:pt idx="17928">
                  <c:v>1532.83222</c:v>
                </c:pt>
                <c:pt idx="17929">
                  <c:v>1532.83224</c:v>
                </c:pt>
                <c:pt idx="17930">
                  <c:v>1532.83224</c:v>
                </c:pt>
                <c:pt idx="17931">
                  <c:v>1532.83222</c:v>
                </c:pt>
                <c:pt idx="17932">
                  <c:v>1532.83224</c:v>
                </c:pt>
                <c:pt idx="17933">
                  <c:v>1532.8322599999999</c:v>
                </c:pt>
                <c:pt idx="17934">
                  <c:v>1532.83223</c:v>
                </c:pt>
                <c:pt idx="17935">
                  <c:v>1532.83222</c:v>
                </c:pt>
                <c:pt idx="17936">
                  <c:v>1532.83222</c:v>
                </c:pt>
                <c:pt idx="17937">
                  <c:v>1532.8322499999999</c:v>
                </c:pt>
                <c:pt idx="17938">
                  <c:v>1532.83224</c:v>
                </c:pt>
                <c:pt idx="17939">
                  <c:v>1532.8322800000001</c:v>
                </c:pt>
                <c:pt idx="17940">
                  <c:v>1532.8322499999999</c:v>
                </c:pt>
                <c:pt idx="17941">
                  <c:v>1532.83223</c:v>
                </c:pt>
                <c:pt idx="17942">
                  <c:v>1532.83224</c:v>
                </c:pt>
                <c:pt idx="17943">
                  <c:v>1532.8322499999999</c:v>
                </c:pt>
                <c:pt idx="17944">
                  <c:v>1532.83222</c:v>
                </c:pt>
                <c:pt idx="17945">
                  <c:v>1532.83222</c:v>
                </c:pt>
                <c:pt idx="17946">
                  <c:v>1532.83224</c:v>
                </c:pt>
                <c:pt idx="17947">
                  <c:v>1532.83223</c:v>
                </c:pt>
                <c:pt idx="17948">
                  <c:v>1532.8322499999999</c:v>
                </c:pt>
                <c:pt idx="17949">
                  <c:v>1532.83222</c:v>
                </c:pt>
                <c:pt idx="17950">
                  <c:v>1532.83224</c:v>
                </c:pt>
                <c:pt idx="17951">
                  <c:v>1532.83222</c:v>
                </c:pt>
                <c:pt idx="17952">
                  <c:v>1532.83221</c:v>
                </c:pt>
                <c:pt idx="17953">
                  <c:v>1532.83221</c:v>
                </c:pt>
                <c:pt idx="17954">
                  <c:v>1532.8322000000001</c:v>
                </c:pt>
                <c:pt idx="17955">
                  <c:v>1532.8322499999999</c:v>
                </c:pt>
                <c:pt idx="17956">
                  <c:v>1532.83221</c:v>
                </c:pt>
                <c:pt idx="17957">
                  <c:v>1532.83224</c:v>
                </c:pt>
                <c:pt idx="17958">
                  <c:v>1532.8322499999999</c:v>
                </c:pt>
                <c:pt idx="17959">
                  <c:v>1532.8322000000001</c:v>
                </c:pt>
                <c:pt idx="17960">
                  <c:v>1532.8322599999999</c:v>
                </c:pt>
                <c:pt idx="17961">
                  <c:v>1532.83223</c:v>
                </c:pt>
                <c:pt idx="17962">
                  <c:v>1532.83224</c:v>
                </c:pt>
                <c:pt idx="17963">
                  <c:v>1532.83223</c:v>
                </c:pt>
                <c:pt idx="17964">
                  <c:v>1532.8322599999999</c:v>
                </c:pt>
                <c:pt idx="17965">
                  <c:v>1532.8322599999999</c:v>
                </c:pt>
                <c:pt idx="17966">
                  <c:v>1532.83223</c:v>
                </c:pt>
                <c:pt idx="17967">
                  <c:v>1532.83221</c:v>
                </c:pt>
                <c:pt idx="17968">
                  <c:v>1532.83222</c:v>
                </c:pt>
                <c:pt idx="17969">
                  <c:v>1532.8322700000001</c:v>
                </c:pt>
                <c:pt idx="17970">
                  <c:v>1532.83223</c:v>
                </c:pt>
                <c:pt idx="17971">
                  <c:v>1532.83224</c:v>
                </c:pt>
                <c:pt idx="17972">
                  <c:v>1532.83221</c:v>
                </c:pt>
                <c:pt idx="17973">
                  <c:v>1532.83224</c:v>
                </c:pt>
                <c:pt idx="17974">
                  <c:v>1532.8322599999999</c:v>
                </c:pt>
                <c:pt idx="17975">
                  <c:v>1532.83223</c:v>
                </c:pt>
                <c:pt idx="17976">
                  <c:v>1532.83222</c:v>
                </c:pt>
                <c:pt idx="17977">
                  <c:v>1532.83222</c:v>
                </c:pt>
                <c:pt idx="17978">
                  <c:v>1532.83223</c:v>
                </c:pt>
                <c:pt idx="17979">
                  <c:v>1532.83224</c:v>
                </c:pt>
                <c:pt idx="17980">
                  <c:v>1532.8322700000001</c:v>
                </c:pt>
                <c:pt idx="17981">
                  <c:v>1532.83221</c:v>
                </c:pt>
                <c:pt idx="17982">
                  <c:v>1532.8322499999999</c:v>
                </c:pt>
                <c:pt idx="17983">
                  <c:v>1532.83223</c:v>
                </c:pt>
                <c:pt idx="17984">
                  <c:v>1532.83222</c:v>
                </c:pt>
                <c:pt idx="17985">
                  <c:v>1532.83224</c:v>
                </c:pt>
                <c:pt idx="17986">
                  <c:v>1532.83222</c:v>
                </c:pt>
                <c:pt idx="17987">
                  <c:v>1532.8322599999999</c:v>
                </c:pt>
                <c:pt idx="17988">
                  <c:v>1532.83224</c:v>
                </c:pt>
                <c:pt idx="17989">
                  <c:v>1532.8322499999999</c:v>
                </c:pt>
                <c:pt idx="17990">
                  <c:v>1532.83224</c:v>
                </c:pt>
                <c:pt idx="17991">
                  <c:v>1532.83223</c:v>
                </c:pt>
                <c:pt idx="17992">
                  <c:v>1532.83223</c:v>
                </c:pt>
                <c:pt idx="17993">
                  <c:v>1532.83223</c:v>
                </c:pt>
                <c:pt idx="17994">
                  <c:v>1532.83223</c:v>
                </c:pt>
                <c:pt idx="17995">
                  <c:v>1532.8322800000001</c:v>
                </c:pt>
                <c:pt idx="17996">
                  <c:v>1532.8322599999999</c:v>
                </c:pt>
                <c:pt idx="17997">
                  <c:v>1532.83224</c:v>
                </c:pt>
                <c:pt idx="17998">
                  <c:v>1532.83224</c:v>
                </c:pt>
                <c:pt idx="17999">
                  <c:v>1532.8322499999999</c:v>
                </c:pt>
                <c:pt idx="18000">
                  <c:v>1532.8322800000001</c:v>
                </c:pt>
                <c:pt idx="18001">
                  <c:v>1532.8322599999999</c:v>
                </c:pt>
                <c:pt idx="18002">
                  <c:v>1532.8322599999999</c:v>
                </c:pt>
                <c:pt idx="18003">
                  <c:v>1532.8322499999999</c:v>
                </c:pt>
                <c:pt idx="18004">
                  <c:v>1532.8322599999999</c:v>
                </c:pt>
                <c:pt idx="18005">
                  <c:v>1532.83224</c:v>
                </c:pt>
                <c:pt idx="18006">
                  <c:v>1532.8322000000001</c:v>
                </c:pt>
                <c:pt idx="18007">
                  <c:v>1532.8322499999999</c:v>
                </c:pt>
                <c:pt idx="18008">
                  <c:v>1532.83223</c:v>
                </c:pt>
                <c:pt idx="18009">
                  <c:v>1532.83222</c:v>
                </c:pt>
                <c:pt idx="18010">
                  <c:v>1532.83221</c:v>
                </c:pt>
                <c:pt idx="18011">
                  <c:v>1532.83221</c:v>
                </c:pt>
                <c:pt idx="18012">
                  <c:v>1532.8322499999999</c:v>
                </c:pt>
                <c:pt idx="18013">
                  <c:v>1532.83224</c:v>
                </c:pt>
                <c:pt idx="18014">
                  <c:v>1532.83221</c:v>
                </c:pt>
                <c:pt idx="18015">
                  <c:v>1532.83224</c:v>
                </c:pt>
                <c:pt idx="18016">
                  <c:v>1532.8322599999999</c:v>
                </c:pt>
                <c:pt idx="18017">
                  <c:v>1532.8323</c:v>
                </c:pt>
                <c:pt idx="18018">
                  <c:v>1532.8322900000001</c:v>
                </c:pt>
                <c:pt idx="18019">
                  <c:v>1532.8322499999999</c:v>
                </c:pt>
                <c:pt idx="18020">
                  <c:v>1532.83224</c:v>
                </c:pt>
                <c:pt idx="18021">
                  <c:v>1532.8322800000001</c:v>
                </c:pt>
                <c:pt idx="18022">
                  <c:v>1532.8322599999999</c:v>
                </c:pt>
                <c:pt idx="18023">
                  <c:v>1532.83224</c:v>
                </c:pt>
                <c:pt idx="18024">
                  <c:v>1532.83221</c:v>
                </c:pt>
                <c:pt idx="18025">
                  <c:v>1532.83222</c:v>
                </c:pt>
                <c:pt idx="18026">
                  <c:v>1532.8322800000001</c:v>
                </c:pt>
                <c:pt idx="18027">
                  <c:v>1532.8322800000001</c:v>
                </c:pt>
                <c:pt idx="18028">
                  <c:v>1532.8322499999999</c:v>
                </c:pt>
                <c:pt idx="18029">
                  <c:v>1532.83223</c:v>
                </c:pt>
                <c:pt idx="18030">
                  <c:v>1532.8322499999999</c:v>
                </c:pt>
                <c:pt idx="18031">
                  <c:v>1532.8322599999999</c:v>
                </c:pt>
                <c:pt idx="18032">
                  <c:v>1532.83224</c:v>
                </c:pt>
                <c:pt idx="18033">
                  <c:v>1532.8322599999999</c:v>
                </c:pt>
                <c:pt idx="18034">
                  <c:v>1532.8322700000001</c:v>
                </c:pt>
                <c:pt idx="18035">
                  <c:v>1532.83224</c:v>
                </c:pt>
                <c:pt idx="18036">
                  <c:v>1532.8322499999999</c:v>
                </c:pt>
                <c:pt idx="18037">
                  <c:v>1532.8322599999999</c:v>
                </c:pt>
                <c:pt idx="18038">
                  <c:v>1532.83223</c:v>
                </c:pt>
                <c:pt idx="18039">
                  <c:v>1532.83223</c:v>
                </c:pt>
                <c:pt idx="18040">
                  <c:v>1532.8322700000001</c:v>
                </c:pt>
                <c:pt idx="18041">
                  <c:v>1532.8322499999999</c:v>
                </c:pt>
                <c:pt idx="18042">
                  <c:v>1532.8322599999999</c:v>
                </c:pt>
                <c:pt idx="18043">
                  <c:v>1532.83222</c:v>
                </c:pt>
                <c:pt idx="18044">
                  <c:v>1532.8322499999999</c:v>
                </c:pt>
                <c:pt idx="18045">
                  <c:v>1532.83224</c:v>
                </c:pt>
                <c:pt idx="18046">
                  <c:v>1532.8323</c:v>
                </c:pt>
                <c:pt idx="18047">
                  <c:v>1532.83223</c:v>
                </c:pt>
                <c:pt idx="18048">
                  <c:v>1532.8322599999999</c:v>
                </c:pt>
                <c:pt idx="18049">
                  <c:v>1532.8322700000001</c:v>
                </c:pt>
                <c:pt idx="18050">
                  <c:v>1532.8322499999999</c:v>
                </c:pt>
                <c:pt idx="18051">
                  <c:v>1532.8322599999999</c:v>
                </c:pt>
                <c:pt idx="18052">
                  <c:v>1532.83231</c:v>
                </c:pt>
                <c:pt idx="18053">
                  <c:v>1532.83223</c:v>
                </c:pt>
                <c:pt idx="18054">
                  <c:v>1532.8322700000001</c:v>
                </c:pt>
                <c:pt idx="18055">
                  <c:v>1532.8322700000001</c:v>
                </c:pt>
                <c:pt idx="18056">
                  <c:v>1532.8322900000001</c:v>
                </c:pt>
                <c:pt idx="18057">
                  <c:v>1532.8322700000001</c:v>
                </c:pt>
                <c:pt idx="18058">
                  <c:v>1532.8322800000001</c:v>
                </c:pt>
                <c:pt idx="18059">
                  <c:v>1532.8322599999999</c:v>
                </c:pt>
                <c:pt idx="18060">
                  <c:v>1532.8322800000001</c:v>
                </c:pt>
                <c:pt idx="18061">
                  <c:v>1532.8322800000001</c:v>
                </c:pt>
                <c:pt idx="18062">
                  <c:v>1532.8322599999999</c:v>
                </c:pt>
                <c:pt idx="18063">
                  <c:v>1532.8322800000001</c:v>
                </c:pt>
                <c:pt idx="18064">
                  <c:v>1532.8322900000001</c:v>
                </c:pt>
                <c:pt idx="18065">
                  <c:v>1532.83221</c:v>
                </c:pt>
                <c:pt idx="18066">
                  <c:v>1532.8322900000001</c:v>
                </c:pt>
                <c:pt idx="18067">
                  <c:v>1532.8322700000001</c:v>
                </c:pt>
                <c:pt idx="18068">
                  <c:v>1532.8322599999999</c:v>
                </c:pt>
                <c:pt idx="18069">
                  <c:v>1532.8322700000001</c:v>
                </c:pt>
                <c:pt idx="18070">
                  <c:v>1532.8322800000001</c:v>
                </c:pt>
                <c:pt idx="18071">
                  <c:v>1532.8322499999999</c:v>
                </c:pt>
                <c:pt idx="18072">
                  <c:v>1532.8322700000001</c:v>
                </c:pt>
                <c:pt idx="18073">
                  <c:v>1532.8322700000001</c:v>
                </c:pt>
                <c:pt idx="18074">
                  <c:v>1532.8322900000001</c:v>
                </c:pt>
                <c:pt idx="18075">
                  <c:v>1532.8322900000001</c:v>
                </c:pt>
                <c:pt idx="18076">
                  <c:v>1532.8322900000001</c:v>
                </c:pt>
                <c:pt idx="18077">
                  <c:v>1532.83231</c:v>
                </c:pt>
                <c:pt idx="18078">
                  <c:v>1532.83222</c:v>
                </c:pt>
                <c:pt idx="18079">
                  <c:v>1532.8322700000001</c:v>
                </c:pt>
                <c:pt idx="18080">
                  <c:v>1532.8322599999999</c:v>
                </c:pt>
                <c:pt idx="18081">
                  <c:v>1532.83232</c:v>
                </c:pt>
                <c:pt idx="18082">
                  <c:v>1532.8322499999999</c:v>
                </c:pt>
                <c:pt idx="18083">
                  <c:v>1532.8322499999999</c:v>
                </c:pt>
                <c:pt idx="18084">
                  <c:v>1532.83224</c:v>
                </c:pt>
                <c:pt idx="18085">
                  <c:v>1532.8322800000001</c:v>
                </c:pt>
                <c:pt idx="18086">
                  <c:v>1532.8323</c:v>
                </c:pt>
                <c:pt idx="18087">
                  <c:v>1532.8322800000001</c:v>
                </c:pt>
                <c:pt idx="18088">
                  <c:v>1532.8322700000001</c:v>
                </c:pt>
                <c:pt idx="18089">
                  <c:v>1532.83223</c:v>
                </c:pt>
                <c:pt idx="18090">
                  <c:v>1532.8322900000001</c:v>
                </c:pt>
                <c:pt idx="18091">
                  <c:v>1532.8322700000001</c:v>
                </c:pt>
                <c:pt idx="18092">
                  <c:v>1532.8322499999999</c:v>
                </c:pt>
                <c:pt idx="18093">
                  <c:v>1532.8322499999999</c:v>
                </c:pt>
                <c:pt idx="18094">
                  <c:v>1532.8322800000001</c:v>
                </c:pt>
                <c:pt idx="18095">
                  <c:v>1532.8322499999999</c:v>
                </c:pt>
                <c:pt idx="18096">
                  <c:v>1532.8322700000001</c:v>
                </c:pt>
                <c:pt idx="18097">
                  <c:v>1532.83223</c:v>
                </c:pt>
                <c:pt idx="18098">
                  <c:v>1532.8322700000001</c:v>
                </c:pt>
                <c:pt idx="18099">
                  <c:v>1532.83221</c:v>
                </c:pt>
                <c:pt idx="18100">
                  <c:v>1532.8322800000001</c:v>
                </c:pt>
                <c:pt idx="18101">
                  <c:v>1532.8322700000001</c:v>
                </c:pt>
                <c:pt idx="18102">
                  <c:v>1532.8322599999999</c:v>
                </c:pt>
                <c:pt idx="18103">
                  <c:v>1532.8322800000001</c:v>
                </c:pt>
                <c:pt idx="18104">
                  <c:v>1532.8322800000001</c:v>
                </c:pt>
                <c:pt idx="18105">
                  <c:v>1532.8322700000001</c:v>
                </c:pt>
                <c:pt idx="18106">
                  <c:v>1532.8323399999999</c:v>
                </c:pt>
                <c:pt idx="18107">
                  <c:v>1532.8322599999999</c:v>
                </c:pt>
                <c:pt idx="18108">
                  <c:v>1532.8322700000001</c:v>
                </c:pt>
                <c:pt idx="18109">
                  <c:v>1532.8322900000001</c:v>
                </c:pt>
                <c:pt idx="18110">
                  <c:v>1532.8322700000001</c:v>
                </c:pt>
                <c:pt idx="18111">
                  <c:v>1532.83222</c:v>
                </c:pt>
                <c:pt idx="18112">
                  <c:v>1532.8322599999999</c:v>
                </c:pt>
                <c:pt idx="18113">
                  <c:v>1532.8322599999999</c:v>
                </c:pt>
                <c:pt idx="18114">
                  <c:v>1532.8323</c:v>
                </c:pt>
                <c:pt idx="18115">
                  <c:v>1532.8322800000001</c:v>
                </c:pt>
                <c:pt idx="18116">
                  <c:v>1532.8322499999999</c:v>
                </c:pt>
                <c:pt idx="18117">
                  <c:v>1532.8322800000001</c:v>
                </c:pt>
                <c:pt idx="18118">
                  <c:v>1532.8322700000001</c:v>
                </c:pt>
                <c:pt idx="18119">
                  <c:v>1532.83223</c:v>
                </c:pt>
                <c:pt idx="18120">
                  <c:v>1532.8322800000001</c:v>
                </c:pt>
                <c:pt idx="18121">
                  <c:v>1532.8322499999999</c:v>
                </c:pt>
                <c:pt idx="18122">
                  <c:v>1532.8322800000001</c:v>
                </c:pt>
                <c:pt idx="18123">
                  <c:v>1532.8322700000001</c:v>
                </c:pt>
                <c:pt idx="18124">
                  <c:v>1532.83224</c:v>
                </c:pt>
                <c:pt idx="18125">
                  <c:v>1532.8322499999999</c:v>
                </c:pt>
                <c:pt idx="18126">
                  <c:v>1532.8322599999999</c:v>
                </c:pt>
                <c:pt idx="18127">
                  <c:v>1532.8322499999999</c:v>
                </c:pt>
                <c:pt idx="18128">
                  <c:v>1532.8322900000001</c:v>
                </c:pt>
                <c:pt idx="18129">
                  <c:v>1532.8322599999999</c:v>
                </c:pt>
                <c:pt idx="18130">
                  <c:v>1532.8322800000001</c:v>
                </c:pt>
                <c:pt idx="18131">
                  <c:v>1532.83223</c:v>
                </c:pt>
                <c:pt idx="18132">
                  <c:v>1532.8322599999999</c:v>
                </c:pt>
                <c:pt idx="18133">
                  <c:v>1532.8322700000001</c:v>
                </c:pt>
                <c:pt idx="18134">
                  <c:v>1532.8322700000001</c:v>
                </c:pt>
                <c:pt idx="18135">
                  <c:v>1532.8322599999999</c:v>
                </c:pt>
                <c:pt idx="18136">
                  <c:v>1532.8322800000001</c:v>
                </c:pt>
                <c:pt idx="18137">
                  <c:v>1532.8322599999999</c:v>
                </c:pt>
                <c:pt idx="18138">
                  <c:v>1532.8322800000001</c:v>
                </c:pt>
                <c:pt idx="18139">
                  <c:v>1532.8322499999999</c:v>
                </c:pt>
                <c:pt idx="18140">
                  <c:v>1532.8322599999999</c:v>
                </c:pt>
                <c:pt idx="18141">
                  <c:v>1532.8323</c:v>
                </c:pt>
                <c:pt idx="18142">
                  <c:v>1532.8322499999999</c:v>
                </c:pt>
                <c:pt idx="18143">
                  <c:v>1532.8322800000001</c:v>
                </c:pt>
                <c:pt idx="18144">
                  <c:v>1532.8322800000001</c:v>
                </c:pt>
                <c:pt idx="18145">
                  <c:v>1532.83224</c:v>
                </c:pt>
                <c:pt idx="18146">
                  <c:v>1532.8322700000001</c:v>
                </c:pt>
                <c:pt idx="18147">
                  <c:v>1532.8322900000001</c:v>
                </c:pt>
                <c:pt idx="18148">
                  <c:v>1532.8322599999999</c:v>
                </c:pt>
                <c:pt idx="18149">
                  <c:v>1532.8322700000001</c:v>
                </c:pt>
                <c:pt idx="18150">
                  <c:v>1532.83223</c:v>
                </c:pt>
                <c:pt idx="18151">
                  <c:v>1532.8322599999999</c:v>
                </c:pt>
                <c:pt idx="18152">
                  <c:v>1532.8323</c:v>
                </c:pt>
                <c:pt idx="18153">
                  <c:v>1532.8322599999999</c:v>
                </c:pt>
                <c:pt idx="18154">
                  <c:v>1532.8322700000001</c:v>
                </c:pt>
                <c:pt idx="18155">
                  <c:v>1532.8322700000001</c:v>
                </c:pt>
                <c:pt idx="18156">
                  <c:v>1532.8322900000001</c:v>
                </c:pt>
                <c:pt idx="18157">
                  <c:v>1532.8322700000001</c:v>
                </c:pt>
                <c:pt idx="18158">
                  <c:v>1532.83224</c:v>
                </c:pt>
                <c:pt idx="18159">
                  <c:v>1532.8322900000001</c:v>
                </c:pt>
                <c:pt idx="18160">
                  <c:v>1532.83223</c:v>
                </c:pt>
                <c:pt idx="18161">
                  <c:v>1532.83223</c:v>
                </c:pt>
                <c:pt idx="18162">
                  <c:v>1532.8322800000001</c:v>
                </c:pt>
                <c:pt idx="18163">
                  <c:v>1532.83224</c:v>
                </c:pt>
                <c:pt idx="18164">
                  <c:v>1532.8322800000001</c:v>
                </c:pt>
                <c:pt idx="18165">
                  <c:v>1532.8322800000001</c:v>
                </c:pt>
                <c:pt idx="18166">
                  <c:v>1532.8323</c:v>
                </c:pt>
                <c:pt idx="18167">
                  <c:v>1532.8322700000001</c:v>
                </c:pt>
                <c:pt idx="18168">
                  <c:v>1532.83222</c:v>
                </c:pt>
                <c:pt idx="18169">
                  <c:v>1532.8322700000001</c:v>
                </c:pt>
                <c:pt idx="18170">
                  <c:v>1532.8322800000001</c:v>
                </c:pt>
                <c:pt idx="18171">
                  <c:v>1532.8322800000001</c:v>
                </c:pt>
                <c:pt idx="18172">
                  <c:v>1532.8322599999999</c:v>
                </c:pt>
                <c:pt idx="18173">
                  <c:v>1532.8323</c:v>
                </c:pt>
                <c:pt idx="18174">
                  <c:v>1532.8322700000001</c:v>
                </c:pt>
                <c:pt idx="18175">
                  <c:v>1532.8322499999999</c:v>
                </c:pt>
                <c:pt idx="18176">
                  <c:v>1532.8322599999999</c:v>
                </c:pt>
                <c:pt idx="18177">
                  <c:v>1532.8323</c:v>
                </c:pt>
                <c:pt idx="18178">
                  <c:v>1532.8322800000001</c:v>
                </c:pt>
                <c:pt idx="18179">
                  <c:v>1532.8322499999999</c:v>
                </c:pt>
                <c:pt idx="18180">
                  <c:v>1532.8322700000001</c:v>
                </c:pt>
                <c:pt idx="18181">
                  <c:v>1532.8322900000001</c:v>
                </c:pt>
                <c:pt idx="18182">
                  <c:v>1532.8322700000001</c:v>
                </c:pt>
                <c:pt idx="18183">
                  <c:v>1532.8322499999999</c:v>
                </c:pt>
                <c:pt idx="18184">
                  <c:v>1532.8322599999999</c:v>
                </c:pt>
                <c:pt idx="18185">
                  <c:v>1532.83224</c:v>
                </c:pt>
                <c:pt idx="18186">
                  <c:v>1532.8323</c:v>
                </c:pt>
                <c:pt idx="18187">
                  <c:v>1532.8322800000001</c:v>
                </c:pt>
                <c:pt idx="18188">
                  <c:v>1532.8322700000001</c:v>
                </c:pt>
                <c:pt idx="18189">
                  <c:v>1532.8322700000001</c:v>
                </c:pt>
                <c:pt idx="18190">
                  <c:v>1532.8322700000001</c:v>
                </c:pt>
                <c:pt idx="18191">
                  <c:v>1532.8322800000001</c:v>
                </c:pt>
                <c:pt idx="18192">
                  <c:v>1532.8323</c:v>
                </c:pt>
                <c:pt idx="18193">
                  <c:v>1532.8322499999999</c:v>
                </c:pt>
                <c:pt idx="18194">
                  <c:v>1532.8322800000001</c:v>
                </c:pt>
                <c:pt idx="18195">
                  <c:v>1532.83233</c:v>
                </c:pt>
                <c:pt idx="18196">
                  <c:v>1532.83231</c:v>
                </c:pt>
                <c:pt idx="18197">
                  <c:v>1532.8322700000001</c:v>
                </c:pt>
                <c:pt idx="18198">
                  <c:v>1532.83231</c:v>
                </c:pt>
                <c:pt idx="18199">
                  <c:v>1532.8322499999999</c:v>
                </c:pt>
                <c:pt idx="18200">
                  <c:v>1532.8322800000001</c:v>
                </c:pt>
                <c:pt idx="18201">
                  <c:v>1532.83231</c:v>
                </c:pt>
                <c:pt idx="18202">
                  <c:v>1532.8322900000001</c:v>
                </c:pt>
                <c:pt idx="18203">
                  <c:v>1532.8322800000001</c:v>
                </c:pt>
                <c:pt idx="18204">
                  <c:v>1532.8322900000001</c:v>
                </c:pt>
                <c:pt idx="18205">
                  <c:v>1532.83231</c:v>
                </c:pt>
                <c:pt idx="18206">
                  <c:v>1532.8322700000001</c:v>
                </c:pt>
                <c:pt idx="18207">
                  <c:v>1532.8322700000001</c:v>
                </c:pt>
                <c:pt idx="18208">
                  <c:v>1532.8322900000001</c:v>
                </c:pt>
                <c:pt idx="18209">
                  <c:v>1532.8322900000001</c:v>
                </c:pt>
                <c:pt idx="18210">
                  <c:v>1532.83223</c:v>
                </c:pt>
                <c:pt idx="18211">
                  <c:v>1532.8322599999999</c:v>
                </c:pt>
                <c:pt idx="18212">
                  <c:v>1532.8322800000001</c:v>
                </c:pt>
                <c:pt idx="18213">
                  <c:v>1532.83232</c:v>
                </c:pt>
                <c:pt idx="18214">
                  <c:v>1532.8322900000001</c:v>
                </c:pt>
                <c:pt idx="18215">
                  <c:v>1532.8322599999999</c:v>
                </c:pt>
                <c:pt idx="18216">
                  <c:v>1532.8322800000001</c:v>
                </c:pt>
                <c:pt idx="18217">
                  <c:v>1532.8323</c:v>
                </c:pt>
                <c:pt idx="18218">
                  <c:v>1532.83231</c:v>
                </c:pt>
                <c:pt idx="18219">
                  <c:v>1532.8323</c:v>
                </c:pt>
                <c:pt idx="18220">
                  <c:v>1532.83232</c:v>
                </c:pt>
                <c:pt idx="18221">
                  <c:v>1532.8322800000001</c:v>
                </c:pt>
                <c:pt idx="18222">
                  <c:v>1532.8322499999999</c:v>
                </c:pt>
                <c:pt idx="18223">
                  <c:v>1532.8322599999999</c:v>
                </c:pt>
                <c:pt idx="18224">
                  <c:v>1532.8322900000001</c:v>
                </c:pt>
                <c:pt idx="18225">
                  <c:v>1532.8323</c:v>
                </c:pt>
                <c:pt idx="18226">
                  <c:v>1532.8323</c:v>
                </c:pt>
                <c:pt idx="18227">
                  <c:v>1532.83231</c:v>
                </c:pt>
                <c:pt idx="18228">
                  <c:v>1532.8322700000001</c:v>
                </c:pt>
                <c:pt idx="18229">
                  <c:v>1532.8323</c:v>
                </c:pt>
                <c:pt idx="18230">
                  <c:v>1532.8322800000001</c:v>
                </c:pt>
                <c:pt idx="18231">
                  <c:v>1532.8322800000001</c:v>
                </c:pt>
                <c:pt idx="18232">
                  <c:v>1532.8323</c:v>
                </c:pt>
                <c:pt idx="18233">
                  <c:v>1532.83232</c:v>
                </c:pt>
                <c:pt idx="18234">
                  <c:v>1532.8322499999999</c:v>
                </c:pt>
                <c:pt idx="18235">
                  <c:v>1532.8322900000001</c:v>
                </c:pt>
                <c:pt idx="18236">
                  <c:v>1532.83232</c:v>
                </c:pt>
                <c:pt idx="18237">
                  <c:v>1532.8322700000001</c:v>
                </c:pt>
                <c:pt idx="18238">
                  <c:v>1532.8322700000001</c:v>
                </c:pt>
                <c:pt idx="18239">
                  <c:v>1532.8322800000001</c:v>
                </c:pt>
                <c:pt idx="18240">
                  <c:v>1532.8322499999999</c:v>
                </c:pt>
                <c:pt idx="18241">
                  <c:v>1532.83232</c:v>
                </c:pt>
                <c:pt idx="18242">
                  <c:v>1532.8322700000001</c:v>
                </c:pt>
                <c:pt idx="18243">
                  <c:v>1532.8322800000001</c:v>
                </c:pt>
                <c:pt idx="18244">
                  <c:v>1532.8323</c:v>
                </c:pt>
                <c:pt idx="18245">
                  <c:v>1532.83232</c:v>
                </c:pt>
                <c:pt idx="18246">
                  <c:v>1532.83233</c:v>
                </c:pt>
                <c:pt idx="18247">
                  <c:v>1532.8323</c:v>
                </c:pt>
                <c:pt idx="18248">
                  <c:v>1532.83224</c:v>
                </c:pt>
                <c:pt idx="18249">
                  <c:v>1532.8322499999999</c:v>
                </c:pt>
                <c:pt idx="18250">
                  <c:v>1532.8323</c:v>
                </c:pt>
                <c:pt idx="18251">
                  <c:v>1532.8322900000001</c:v>
                </c:pt>
                <c:pt idx="18252">
                  <c:v>1532.8322800000001</c:v>
                </c:pt>
                <c:pt idx="18253">
                  <c:v>1532.8323</c:v>
                </c:pt>
                <c:pt idx="18254">
                  <c:v>1532.8322599999999</c:v>
                </c:pt>
                <c:pt idx="18255">
                  <c:v>1532.83231</c:v>
                </c:pt>
                <c:pt idx="18256">
                  <c:v>1532.8322700000001</c:v>
                </c:pt>
                <c:pt idx="18257">
                  <c:v>1532.8322800000001</c:v>
                </c:pt>
                <c:pt idx="18258">
                  <c:v>1532.83232</c:v>
                </c:pt>
                <c:pt idx="18259">
                  <c:v>1532.8322700000001</c:v>
                </c:pt>
                <c:pt idx="18260">
                  <c:v>1532.83231</c:v>
                </c:pt>
                <c:pt idx="18261">
                  <c:v>1532.8322800000001</c:v>
                </c:pt>
                <c:pt idx="18262">
                  <c:v>1532.83231</c:v>
                </c:pt>
                <c:pt idx="18263">
                  <c:v>1532.8322499999999</c:v>
                </c:pt>
                <c:pt idx="18264">
                  <c:v>1532.8322800000001</c:v>
                </c:pt>
                <c:pt idx="18265">
                  <c:v>1532.8322900000001</c:v>
                </c:pt>
                <c:pt idx="18266">
                  <c:v>1532.8322599999999</c:v>
                </c:pt>
                <c:pt idx="18267">
                  <c:v>1532.8322700000001</c:v>
                </c:pt>
                <c:pt idx="18268">
                  <c:v>1532.83231</c:v>
                </c:pt>
                <c:pt idx="18269">
                  <c:v>1532.8322700000001</c:v>
                </c:pt>
                <c:pt idx="18270">
                  <c:v>1532.8323</c:v>
                </c:pt>
                <c:pt idx="18271">
                  <c:v>1532.8322800000001</c:v>
                </c:pt>
                <c:pt idx="18272">
                  <c:v>1532.83231</c:v>
                </c:pt>
                <c:pt idx="18273">
                  <c:v>1532.8322599999999</c:v>
                </c:pt>
                <c:pt idx="18274">
                  <c:v>1532.8322900000001</c:v>
                </c:pt>
                <c:pt idx="18275">
                  <c:v>1532.8322900000001</c:v>
                </c:pt>
                <c:pt idx="18276">
                  <c:v>1532.8322700000001</c:v>
                </c:pt>
                <c:pt idx="18277">
                  <c:v>1532.8323</c:v>
                </c:pt>
                <c:pt idx="18278">
                  <c:v>1532.8322900000001</c:v>
                </c:pt>
                <c:pt idx="18279">
                  <c:v>1532.83231</c:v>
                </c:pt>
                <c:pt idx="18280">
                  <c:v>1532.83224</c:v>
                </c:pt>
                <c:pt idx="18281">
                  <c:v>1532.8322900000001</c:v>
                </c:pt>
                <c:pt idx="18282">
                  <c:v>1532.8322800000001</c:v>
                </c:pt>
                <c:pt idx="18283">
                  <c:v>1532.8322900000001</c:v>
                </c:pt>
                <c:pt idx="18284">
                  <c:v>1532.8323</c:v>
                </c:pt>
                <c:pt idx="18285">
                  <c:v>1532.8322900000001</c:v>
                </c:pt>
                <c:pt idx="18286">
                  <c:v>1532.8322700000001</c:v>
                </c:pt>
                <c:pt idx="18287">
                  <c:v>1532.8322800000001</c:v>
                </c:pt>
                <c:pt idx="18288">
                  <c:v>1532.8323</c:v>
                </c:pt>
                <c:pt idx="18289">
                  <c:v>1532.8322800000001</c:v>
                </c:pt>
                <c:pt idx="18290">
                  <c:v>1532.8322800000001</c:v>
                </c:pt>
                <c:pt idx="18291">
                  <c:v>1532.8323</c:v>
                </c:pt>
                <c:pt idx="18292">
                  <c:v>1532.8323</c:v>
                </c:pt>
                <c:pt idx="18293">
                  <c:v>1532.8323</c:v>
                </c:pt>
                <c:pt idx="18294">
                  <c:v>1532.8323</c:v>
                </c:pt>
                <c:pt idx="18295">
                  <c:v>1532.8323</c:v>
                </c:pt>
                <c:pt idx="18296">
                  <c:v>1532.8322700000001</c:v>
                </c:pt>
                <c:pt idx="18297">
                  <c:v>1532.8322900000001</c:v>
                </c:pt>
                <c:pt idx="18298">
                  <c:v>1532.83233</c:v>
                </c:pt>
                <c:pt idx="18299">
                  <c:v>1532.8322800000001</c:v>
                </c:pt>
                <c:pt idx="18300">
                  <c:v>1532.8322700000001</c:v>
                </c:pt>
                <c:pt idx="18301">
                  <c:v>1532.8322599999999</c:v>
                </c:pt>
                <c:pt idx="18302">
                  <c:v>1532.83232</c:v>
                </c:pt>
                <c:pt idx="18303">
                  <c:v>1532.8323</c:v>
                </c:pt>
                <c:pt idx="18304">
                  <c:v>1532.83223</c:v>
                </c:pt>
                <c:pt idx="18305">
                  <c:v>1532.8322499999999</c:v>
                </c:pt>
                <c:pt idx="18306">
                  <c:v>1532.8322700000001</c:v>
                </c:pt>
                <c:pt idx="18307">
                  <c:v>1532.8322700000001</c:v>
                </c:pt>
                <c:pt idx="18308">
                  <c:v>1532.8323</c:v>
                </c:pt>
                <c:pt idx="18309">
                  <c:v>1532.8322800000001</c:v>
                </c:pt>
                <c:pt idx="18310">
                  <c:v>1532.8322700000001</c:v>
                </c:pt>
                <c:pt idx="18311">
                  <c:v>1532.8322700000001</c:v>
                </c:pt>
                <c:pt idx="18312">
                  <c:v>1532.8322800000001</c:v>
                </c:pt>
                <c:pt idx="18313">
                  <c:v>1532.83224</c:v>
                </c:pt>
                <c:pt idx="18314">
                  <c:v>1532.8322800000001</c:v>
                </c:pt>
                <c:pt idx="18315">
                  <c:v>1532.8323</c:v>
                </c:pt>
                <c:pt idx="18316">
                  <c:v>1532.8322700000001</c:v>
                </c:pt>
                <c:pt idx="18317">
                  <c:v>1532.8322599999999</c:v>
                </c:pt>
                <c:pt idx="18318">
                  <c:v>1532.8322599999999</c:v>
                </c:pt>
                <c:pt idx="18319">
                  <c:v>1532.8322800000001</c:v>
                </c:pt>
                <c:pt idx="18320">
                  <c:v>1532.8322700000001</c:v>
                </c:pt>
                <c:pt idx="18321">
                  <c:v>1532.8323399999999</c:v>
                </c:pt>
                <c:pt idx="18322">
                  <c:v>1532.8322700000001</c:v>
                </c:pt>
                <c:pt idx="18323">
                  <c:v>1532.8323</c:v>
                </c:pt>
                <c:pt idx="18324">
                  <c:v>1532.83231</c:v>
                </c:pt>
                <c:pt idx="18325">
                  <c:v>1532.8322700000001</c:v>
                </c:pt>
                <c:pt idx="18326">
                  <c:v>1532.8322599999999</c:v>
                </c:pt>
                <c:pt idx="18327">
                  <c:v>1532.8322499999999</c:v>
                </c:pt>
                <c:pt idx="18328">
                  <c:v>1532.8323</c:v>
                </c:pt>
                <c:pt idx="18329">
                  <c:v>1532.8322599999999</c:v>
                </c:pt>
                <c:pt idx="18330">
                  <c:v>1532.8322800000001</c:v>
                </c:pt>
                <c:pt idx="18331">
                  <c:v>1532.8323399999999</c:v>
                </c:pt>
                <c:pt idx="18332">
                  <c:v>1532.8322700000001</c:v>
                </c:pt>
                <c:pt idx="18333">
                  <c:v>1532.8322800000001</c:v>
                </c:pt>
                <c:pt idx="18334">
                  <c:v>1532.8322900000001</c:v>
                </c:pt>
                <c:pt idx="18335">
                  <c:v>1532.8322800000001</c:v>
                </c:pt>
                <c:pt idx="18336">
                  <c:v>1532.8322900000001</c:v>
                </c:pt>
                <c:pt idx="18337">
                  <c:v>1532.8322499999999</c:v>
                </c:pt>
                <c:pt idx="18338">
                  <c:v>1532.8322800000001</c:v>
                </c:pt>
                <c:pt idx="18339">
                  <c:v>1532.83231</c:v>
                </c:pt>
                <c:pt idx="18340">
                  <c:v>1532.8322700000001</c:v>
                </c:pt>
                <c:pt idx="18341">
                  <c:v>1532.8322800000001</c:v>
                </c:pt>
                <c:pt idx="18342">
                  <c:v>1532.8322700000001</c:v>
                </c:pt>
                <c:pt idx="18343">
                  <c:v>1532.8322700000001</c:v>
                </c:pt>
                <c:pt idx="18344">
                  <c:v>1532.83232</c:v>
                </c:pt>
                <c:pt idx="18345">
                  <c:v>1532.83231</c:v>
                </c:pt>
                <c:pt idx="18346">
                  <c:v>1532.8323</c:v>
                </c:pt>
                <c:pt idx="18347">
                  <c:v>1532.8322900000001</c:v>
                </c:pt>
                <c:pt idx="18348">
                  <c:v>1532.8322900000001</c:v>
                </c:pt>
                <c:pt idx="18349">
                  <c:v>1532.8323</c:v>
                </c:pt>
                <c:pt idx="18350">
                  <c:v>1532.8322900000001</c:v>
                </c:pt>
                <c:pt idx="18351">
                  <c:v>1532.8322900000001</c:v>
                </c:pt>
                <c:pt idx="18352">
                  <c:v>1532.8322900000001</c:v>
                </c:pt>
                <c:pt idx="18353">
                  <c:v>1532.8322800000001</c:v>
                </c:pt>
                <c:pt idx="18354">
                  <c:v>1532.8322900000001</c:v>
                </c:pt>
                <c:pt idx="18355">
                  <c:v>1532.83231</c:v>
                </c:pt>
                <c:pt idx="18356">
                  <c:v>1532.83232</c:v>
                </c:pt>
                <c:pt idx="18357">
                  <c:v>1532.8323</c:v>
                </c:pt>
                <c:pt idx="18358">
                  <c:v>1532.83231</c:v>
                </c:pt>
                <c:pt idx="18359">
                  <c:v>1532.8323399999999</c:v>
                </c:pt>
                <c:pt idx="18360">
                  <c:v>1532.83231</c:v>
                </c:pt>
                <c:pt idx="18361">
                  <c:v>1532.8323</c:v>
                </c:pt>
                <c:pt idx="18362">
                  <c:v>1532.83231</c:v>
                </c:pt>
                <c:pt idx="18363">
                  <c:v>1532.83231</c:v>
                </c:pt>
                <c:pt idx="18364">
                  <c:v>1532.8322599999999</c:v>
                </c:pt>
                <c:pt idx="18365">
                  <c:v>1532.8322599999999</c:v>
                </c:pt>
                <c:pt idx="18366">
                  <c:v>1532.8322900000001</c:v>
                </c:pt>
                <c:pt idx="18367">
                  <c:v>1532.83231</c:v>
                </c:pt>
                <c:pt idx="18368">
                  <c:v>1532.8323399999999</c:v>
                </c:pt>
                <c:pt idx="18369">
                  <c:v>1532.8323499999999</c:v>
                </c:pt>
                <c:pt idx="18370">
                  <c:v>1532.83224</c:v>
                </c:pt>
                <c:pt idx="18371">
                  <c:v>1532.83231</c:v>
                </c:pt>
                <c:pt idx="18372">
                  <c:v>1532.8322800000001</c:v>
                </c:pt>
                <c:pt idx="18373">
                  <c:v>1532.8322599999999</c:v>
                </c:pt>
                <c:pt idx="18374">
                  <c:v>1532.8322900000001</c:v>
                </c:pt>
                <c:pt idx="18375">
                  <c:v>1532.8323399999999</c:v>
                </c:pt>
                <c:pt idx="18376">
                  <c:v>1532.8322900000001</c:v>
                </c:pt>
                <c:pt idx="18377">
                  <c:v>1532.8322700000001</c:v>
                </c:pt>
                <c:pt idx="18378">
                  <c:v>1532.8323</c:v>
                </c:pt>
                <c:pt idx="18379">
                  <c:v>1532.8322800000001</c:v>
                </c:pt>
                <c:pt idx="18380">
                  <c:v>1532.8323</c:v>
                </c:pt>
                <c:pt idx="18381">
                  <c:v>1532.8323399999999</c:v>
                </c:pt>
                <c:pt idx="18382">
                  <c:v>1532.8322800000001</c:v>
                </c:pt>
                <c:pt idx="18383">
                  <c:v>1532.8322900000001</c:v>
                </c:pt>
                <c:pt idx="18384">
                  <c:v>1532.83233</c:v>
                </c:pt>
                <c:pt idx="18385">
                  <c:v>1532.83233</c:v>
                </c:pt>
                <c:pt idx="18386">
                  <c:v>1532.83232</c:v>
                </c:pt>
                <c:pt idx="18387">
                  <c:v>1532.8323</c:v>
                </c:pt>
                <c:pt idx="18388">
                  <c:v>1532.8323399999999</c:v>
                </c:pt>
                <c:pt idx="18389">
                  <c:v>1532.8322700000001</c:v>
                </c:pt>
                <c:pt idx="18390">
                  <c:v>1532.8323</c:v>
                </c:pt>
                <c:pt idx="18391">
                  <c:v>1532.8322800000001</c:v>
                </c:pt>
                <c:pt idx="18392">
                  <c:v>1532.8322900000001</c:v>
                </c:pt>
                <c:pt idx="18393">
                  <c:v>1532.8322900000001</c:v>
                </c:pt>
                <c:pt idx="18394">
                  <c:v>1532.8323</c:v>
                </c:pt>
                <c:pt idx="18395">
                  <c:v>1532.83232</c:v>
                </c:pt>
                <c:pt idx="18396">
                  <c:v>1532.83231</c:v>
                </c:pt>
                <c:pt idx="18397">
                  <c:v>1532.8323</c:v>
                </c:pt>
                <c:pt idx="18398">
                  <c:v>1532.8322800000001</c:v>
                </c:pt>
                <c:pt idx="18399">
                  <c:v>1532.8323</c:v>
                </c:pt>
                <c:pt idx="18400">
                  <c:v>1532.83231</c:v>
                </c:pt>
                <c:pt idx="18401">
                  <c:v>1532.83233</c:v>
                </c:pt>
                <c:pt idx="18402">
                  <c:v>1532.8322900000001</c:v>
                </c:pt>
                <c:pt idx="18403">
                  <c:v>1532.83231</c:v>
                </c:pt>
                <c:pt idx="18404">
                  <c:v>1532.83232</c:v>
                </c:pt>
                <c:pt idx="18405">
                  <c:v>1532.8322900000001</c:v>
                </c:pt>
                <c:pt idx="18406">
                  <c:v>1532.8322800000001</c:v>
                </c:pt>
                <c:pt idx="18407">
                  <c:v>1532.8323</c:v>
                </c:pt>
                <c:pt idx="18408">
                  <c:v>1532.8323</c:v>
                </c:pt>
                <c:pt idx="18409">
                  <c:v>1532.8322900000001</c:v>
                </c:pt>
                <c:pt idx="18410">
                  <c:v>1532.83233</c:v>
                </c:pt>
                <c:pt idx="18411">
                  <c:v>1532.83232</c:v>
                </c:pt>
                <c:pt idx="18412">
                  <c:v>1532.83233</c:v>
                </c:pt>
                <c:pt idx="18413">
                  <c:v>1532.83233</c:v>
                </c:pt>
                <c:pt idx="18414">
                  <c:v>1532.83231</c:v>
                </c:pt>
                <c:pt idx="18415">
                  <c:v>1532.8322700000001</c:v>
                </c:pt>
                <c:pt idx="18416">
                  <c:v>1532.83232</c:v>
                </c:pt>
                <c:pt idx="18417">
                  <c:v>1532.8323399999999</c:v>
                </c:pt>
                <c:pt idx="18418">
                  <c:v>1532.83231</c:v>
                </c:pt>
                <c:pt idx="18419">
                  <c:v>1532.83232</c:v>
                </c:pt>
                <c:pt idx="18420">
                  <c:v>1532.8322800000001</c:v>
                </c:pt>
                <c:pt idx="18421">
                  <c:v>1532.8322800000001</c:v>
                </c:pt>
                <c:pt idx="18422">
                  <c:v>1532.8323600000001</c:v>
                </c:pt>
                <c:pt idx="18423">
                  <c:v>1532.8322800000001</c:v>
                </c:pt>
                <c:pt idx="18424">
                  <c:v>1532.83232</c:v>
                </c:pt>
                <c:pt idx="18425">
                  <c:v>1532.8323</c:v>
                </c:pt>
                <c:pt idx="18426">
                  <c:v>1532.8322700000001</c:v>
                </c:pt>
                <c:pt idx="18427">
                  <c:v>1532.83232</c:v>
                </c:pt>
                <c:pt idx="18428">
                  <c:v>1532.83231</c:v>
                </c:pt>
                <c:pt idx="18429">
                  <c:v>1532.8322800000001</c:v>
                </c:pt>
                <c:pt idx="18430">
                  <c:v>1532.8322900000001</c:v>
                </c:pt>
                <c:pt idx="18431">
                  <c:v>1532.83232</c:v>
                </c:pt>
                <c:pt idx="18432">
                  <c:v>1532.83232</c:v>
                </c:pt>
                <c:pt idx="18433">
                  <c:v>1532.8322599999999</c:v>
                </c:pt>
                <c:pt idx="18434">
                  <c:v>1532.8322900000001</c:v>
                </c:pt>
                <c:pt idx="18435">
                  <c:v>1532.8323</c:v>
                </c:pt>
                <c:pt idx="18436">
                  <c:v>1532.83231</c:v>
                </c:pt>
                <c:pt idx="18437">
                  <c:v>1532.8322700000001</c:v>
                </c:pt>
                <c:pt idx="18438">
                  <c:v>1532.83231</c:v>
                </c:pt>
                <c:pt idx="18439">
                  <c:v>1532.8323</c:v>
                </c:pt>
                <c:pt idx="18440">
                  <c:v>1532.83232</c:v>
                </c:pt>
                <c:pt idx="18441">
                  <c:v>1532.8322900000001</c:v>
                </c:pt>
                <c:pt idx="18442">
                  <c:v>1532.8323</c:v>
                </c:pt>
                <c:pt idx="18443">
                  <c:v>1532.83232</c:v>
                </c:pt>
                <c:pt idx="18444">
                  <c:v>1532.8323</c:v>
                </c:pt>
                <c:pt idx="18445">
                  <c:v>1532.83233</c:v>
                </c:pt>
                <c:pt idx="18446">
                  <c:v>1532.83231</c:v>
                </c:pt>
                <c:pt idx="18447">
                  <c:v>1532.8323399999999</c:v>
                </c:pt>
                <c:pt idx="18448">
                  <c:v>1532.8322800000001</c:v>
                </c:pt>
                <c:pt idx="18449">
                  <c:v>1532.8322700000001</c:v>
                </c:pt>
                <c:pt idx="18450">
                  <c:v>1532.8323</c:v>
                </c:pt>
                <c:pt idx="18451">
                  <c:v>1532.83233</c:v>
                </c:pt>
                <c:pt idx="18452">
                  <c:v>1532.8323</c:v>
                </c:pt>
                <c:pt idx="18453">
                  <c:v>1532.83232</c:v>
                </c:pt>
                <c:pt idx="18454">
                  <c:v>1532.83232</c:v>
                </c:pt>
                <c:pt idx="18455">
                  <c:v>1532.8323</c:v>
                </c:pt>
                <c:pt idx="18456">
                  <c:v>1532.8323600000001</c:v>
                </c:pt>
                <c:pt idx="18457">
                  <c:v>1532.8322700000001</c:v>
                </c:pt>
                <c:pt idx="18458">
                  <c:v>1532.8323499999999</c:v>
                </c:pt>
                <c:pt idx="18459">
                  <c:v>1532.8322900000001</c:v>
                </c:pt>
                <c:pt idx="18460">
                  <c:v>1532.8322900000001</c:v>
                </c:pt>
                <c:pt idx="18461">
                  <c:v>1532.8323</c:v>
                </c:pt>
                <c:pt idx="18462">
                  <c:v>1532.8323</c:v>
                </c:pt>
                <c:pt idx="18463">
                  <c:v>1532.8322700000001</c:v>
                </c:pt>
                <c:pt idx="18464">
                  <c:v>1532.8322900000001</c:v>
                </c:pt>
                <c:pt idx="18465">
                  <c:v>1532.8323</c:v>
                </c:pt>
                <c:pt idx="18466">
                  <c:v>1532.8322900000001</c:v>
                </c:pt>
                <c:pt idx="18467">
                  <c:v>1532.83232</c:v>
                </c:pt>
                <c:pt idx="18468">
                  <c:v>1532.83232</c:v>
                </c:pt>
                <c:pt idx="18469">
                  <c:v>1532.8322800000001</c:v>
                </c:pt>
                <c:pt idx="18470">
                  <c:v>1532.8323</c:v>
                </c:pt>
                <c:pt idx="18471">
                  <c:v>1532.83231</c:v>
                </c:pt>
                <c:pt idx="18472">
                  <c:v>1532.8322800000001</c:v>
                </c:pt>
                <c:pt idx="18473">
                  <c:v>1532.8322800000001</c:v>
                </c:pt>
                <c:pt idx="18474">
                  <c:v>1532.83232</c:v>
                </c:pt>
                <c:pt idx="18475">
                  <c:v>1532.8323</c:v>
                </c:pt>
                <c:pt idx="18476">
                  <c:v>1532.8322599999999</c:v>
                </c:pt>
                <c:pt idx="18477">
                  <c:v>1532.8323</c:v>
                </c:pt>
                <c:pt idx="18478">
                  <c:v>1532.83233</c:v>
                </c:pt>
                <c:pt idx="18479">
                  <c:v>1532.8323</c:v>
                </c:pt>
                <c:pt idx="18480">
                  <c:v>1532.8323</c:v>
                </c:pt>
                <c:pt idx="18481">
                  <c:v>1532.8322800000001</c:v>
                </c:pt>
                <c:pt idx="18482">
                  <c:v>1532.8322800000001</c:v>
                </c:pt>
                <c:pt idx="18483">
                  <c:v>1532.8323</c:v>
                </c:pt>
                <c:pt idx="18484">
                  <c:v>1532.83231</c:v>
                </c:pt>
                <c:pt idx="18485">
                  <c:v>1532.8323</c:v>
                </c:pt>
                <c:pt idx="18486">
                  <c:v>1532.83231</c:v>
                </c:pt>
                <c:pt idx="18487">
                  <c:v>1532.8322900000001</c:v>
                </c:pt>
                <c:pt idx="18488">
                  <c:v>1532.8323</c:v>
                </c:pt>
                <c:pt idx="18489">
                  <c:v>1532.8323</c:v>
                </c:pt>
                <c:pt idx="18490">
                  <c:v>1532.8323</c:v>
                </c:pt>
                <c:pt idx="18491">
                  <c:v>1532.83232</c:v>
                </c:pt>
                <c:pt idx="18492">
                  <c:v>1532.8322800000001</c:v>
                </c:pt>
                <c:pt idx="18493">
                  <c:v>1532.8323499999999</c:v>
                </c:pt>
                <c:pt idx="18494">
                  <c:v>1532.83232</c:v>
                </c:pt>
                <c:pt idx="18495">
                  <c:v>1532.8323399999999</c:v>
                </c:pt>
                <c:pt idx="18496">
                  <c:v>1532.8322700000001</c:v>
                </c:pt>
                <c:pt idx="18497">
                  <c:v>1532.8323</c:v>
                </c:pt>
                <c:pt idx="18498">
                  <c:v>1532.83233</c:v>
                </c:pt>
                <c:pt idx="18499">
                  <c:v>1532.8323</c:v>
                </c:pt>
                <c:pt idx="18500">
                  <c:v>1532.8322800000001</c:v>
                </c:pt>
                <c:pt idx="18501">
                  <c:v>1532.83233</c:v>
                </c:pt>
                <c:pt idx="18502">
                  <c:v>1532.8322800000001</c:v>
                </c:pt>
                <c:pt idx="18503">
                  <c:v>1532.8322499999999</c:v>
                </c:pt>
                <c:pt idx="18504">
                  <c:v>1532.8322599999999</c:v>
                </c:pt>
                <c:pt idx="18505">
                  <c:v>1532.8323700000001</c:v>
                </c:pt>
                <c:pt idx="18506">
                  <c:v>1532.8322800000001</c:v>
                </c:pt>
                <c:pt idx="18507">
                  <c:v>1532.8323</c:v>
                </c:pt>
                <c:pt idx="18508">
                  <c:v>1532.8322900000001</c:v>
                </c:pt>
                <c:pt idx="18509">
                  <c:v>1532.8322900000001</c:v>
                </c:pt>
                <c:pt idx="18510">
                  <c:v>1532.83233</c:v>
                </c:pt>
                <c:pt idx="18511">
                  <c:v>1532.8323600000001</c:v>
                </c:pt>
                <c:pt idx="18512">
                  <c:v>1532.8323</c:v>
                </c:pt>
                <c:pt idx="18513">
                  <c:v>1532.83231</c:v>
                </c:pt>
                <c:pt idx="18514">
                  <c:v>1532.83233</c:v>
                </c:pt>
                <c:pt idx="18515">
                  <c:v>1532.83232</c:v>
                </c:pt>
                <c:pt idx="18516">
                  <c:v>1532.8322700000001</c:v>
                </c:pt>
                <c:pt idx="18517">
                  <c:v>1532.83233</c:v>
                </c:pt>
                <c:pt idx="18518">
                  <c:v>1532.8323399999999</c:v>
                </c:pt>
                <c:pt idx="18519">
                  <c:v>1532.8323</c:v>
                </c:pt>
                <c:pt idx="18520">
                  <c:v>1532.8323</c:v>
                </c:pt>
                <c:pt idx="18521">
                  <c:v>1532.8322900000001</c:v>
                </c:pt>
                <c:pt idx="18522">
                  <c:v>1532.8322900000001</c:v>
                </c:pt>
                <c:pt idx="18523">
                  <c:v>1532.83231</c:v>
                </c:pt>
                <c:pt idx="18524">
                  <c:v>1532.8323</c:v>
                </c:pt>
                <c:pt idx="18525">
                  <c:v>1532.8323</c:v>
                </c:pt>
                <c:pt idx="18526">
                  <c:v>1532.83231</c:v>
                </c:pt>
                <c:pt idx="18527">
                  <c:v>1532.8322900000001</c:v>
                </c:pt>
                <c:pt idx="18528">
                  <c:v>1532.83232</c:v>
                </c:pt>
                <c:pt idx="18529">
                  <c:v>1532.8323</c:v>
                </c:pt>
                <c:pt idx="18530">
                  <c:v>1532.8322900000001</c:v>
                </c:pt>
                <c:pt idx="18531">
                  <c:v>1532.83231</c:v>
                </c:pt>
                <c:pt idx="18532">
                  <c:v>1532.8323</c:v>
                </c:pt>
                <c:pt idx="18533">
                  <c:v>1532.8323</c:v>
                </c:pt>
                <c:pt idx="18534">
                  <c:v>1532.8323</c:v>
                </c:pt>
                <c:pt idx="18535">
                  <c:v>1532.8322800000001</c:v>
                </c:pt>
                <c:pt idx="18536">
                  <c:v>1532.8322900000001</c:v>
                </c:pt>
                <c:pt idx="18537">
                  <c:v>1532.8323600000001</c:v>
                </c:pt>
                <c:pt idx="18538">
                  <c:v>1532.8322800000001</c:v>
                </c:pt>
                <c:pt idx="18539">
                  <c:v>1532.8322800000001</c:v>
                </c:pt>
                <c:pt idx="18540">
                  <c:v>1532.83231</c:v>
                </c:pt>
                <c:pt idx="18541">
                  <c:v>1532.8322900000001</c:v>
                </c:pt>
                <c:pt idx="18542">
                  <c:v>1532.8322900000001</c:v>
                </c:pt>
                <c:pt idx="18543">
                  <c:v>1532.8323499999999</c:v>
                </c:pt>
                <c:pt idx="18544">
                  <c:v>1532.8322700000001</c:v>
                </c:pt>
                <c:pt idx="18545">
                  <c:v>1532.83231</c:v>
                </c:pt>
                <c:pt idx="18546">
                  <c:v>1532.83233</c:v>
                </c:pt>
                <c:pt idx="18547">
                  <c:v>1532.8323</c:v>
                </c:pt>
                <c:pt idx="18548">
                  <c:v>1532.8322900000001</c:v>
                </c:pt>
                <c:pt idx="18549">
                  <c:v>1532.83231</c:v>
                </c:pt>
                <c:pt idx="18550">
                  <c:v>1532.83231</c:v>
                </c:pt>
                <c:pt idx="18551">
                  <c:v>1532.83232</c:v>
                </c:pt>
                <c:pt idx="18552">
                  <c:v>1532.83231</c:v>
                </c:pt>
                <c:pt idx="18553">
                  <c:v>1532.8323399999999</c:v>
                </c:pt>
                <c:pt idx="18554">
                  <c:v>1532.8323</c:v>
                </c:pt>
                <c:pt idx="18555">
                  <c:v>1532.8323</c:v>
                </c:pt>
                <c:pt idx="18556">
                  <c:v>1532.8323</c:v>
                </c:pt>
                <c:pt idx="18557">
                  <c:v>1532.8322700000001</c:v>
                </c:pt>
                <c:pt idx="18558">
                  <c:v>1532.8323399999999</c:v>
                </c:pt>
                <c:pt idx="18559">
                  <c:v>1532.83232</c:v>
                </c:pt>
                <c:pt idx="18560">
                  <c:v>1532.83232</c:v>
                </c:pt>
                <c:pt idx="18561">
                  <c:v>1532.8322900000001</c:v>
                </c:pt>
                <c:pt idx="18562">
                  <c:v>1532.8323399999999</c:v>
                </c:pt>
                <c:pt idx="18563">
                  <c:v>1532.83231</c:v>
                </c:pt>
                <c:pt idx="18564">
                  <c:v>1532.8323</c:v>
                </c:pt>
                <c:pt idx="18565">
                  <c:v>1532.8322900000001</c:v>
                </c:pt>
                <c:pt idx="18566">
                  <c:v>1532.8322900000001</c:v>
                </c:pt>
                <c:pt idx="18567">
                  <c:v>1532.83233</c:v>
                </c:pt>
                <c:pt idx="18568">
                  <c:v>1532.8322800000001</c:v>
                </c:pt>
                <c:pt idx="18569">
                  <c:v>1532.83232</c:v>
                </c:pt>
                <c:pt idx="18570">
                  <c:v>1532.8323</c:v>
                </c:pt>
                <c:pt idx="18571">
                  <c:v>1532.83231</c:v>
                </c:pt>
                <c:pt idx="18572">
                  <c:v>1532.83233</c:v>
                </c:pt>
                <c:pt idx="18573">
                  <c:v>1532.8322900000001</c:v>
                </c:pt>
                <c:pt idx="18574">
                  <c:v>1532.83231</c:v>
                </c:pt>
                <c:pt idx="18575">
                  <c:v>1532.83232</c:v>
                </c:pt>
                <c:pt idx="18576">
                  <c:v>1532.8323</c:v>
                </c:pt>
                <c:pt idx="18577">
                  <c:v>1532.83231</c:v>
                </c:pt>
                <c:pt idx="18578">
                  <c:v>1532.8323</c:v>
                </c:pt>
                <c:pt idx="18579">
                  <c:v>1532.83233</c:v>
                </c:pt>
                <c:pt idx="18580">
                  <c:v>1532.83231</c:v>
                </c:pt>
                <c:pt idx="18581">
                  <c:v>1532.83232</c:v>
                </c:pt>
                <c:pt idx="18582">
                  <c:v>1532.8323</c:v>
                </c:pt>
                <c:pt idx="18583">
                  <c:v>1532.83232</c:v>
                </c:pt>
                <c:pt idx="18584">
                  <c:v>1532.8323</c:v>
                </c:pt>
                <c:pt idx="18585">
                  <c:v>1532.8322900000001</c:v>
                </c:pt>
                <c:pt idx="18586">
                  <c:v>1532.83233</c:v>
                </c:pt>
                <c:pt idx="18587">
                  <c:v>1532.83231</c:v>
                </c:pt>
                <c:pt idx="18588">
                  <c:v>1532.8323</c:v>
                </c:pt>
                <c:pt idx="18589">
                  <c:v>1532.8323499999999</c:v>
                </c:pt>
                <c:pt idx="18590">
                  <c:v>1532.8323399999999</c:v>
                </c:pt>
                <c:pt idx="18591">
                  <c:v>1532.8323</c:v>
                </c:pt>
                <c:pt idx="18592">
                  <c:v>1532.83232</c:v>
                </c:pt>
                <c:pt idx="18593">
                  <c:v>1532.83232</c:v>
                </c:pt>
                <c:pt idx="18594">
                  <c:v>1532.83231</c:v>
                </c:pt>
                <c:pt idx="18595">
                  <c:v>1532.8323399999999</c:v>
                </c:pt>
                <c:pt idx="18596">
                  <c:v>1532.8322900000001</c:v>
                </c:pt>
                <c:pt idx="18597">
                  <c:v>1532.8323600000001</c:v>
                </c:pt>
                <c:pt idx="18598">
                  <c:v>1532.8323</c:v>
                </c:pt>
                <c:pt idx="18599">
                  <c:v>1532.83232</c:v>
                </c:pt>
                <c:pt idx="18600">
                  <c:v>1532.83231</c:v>
                </c:pt>
                <c:pt idx="18601">
                  <c:v>1532.83231</c:v>
                </c:pt>
                <c:pt idx="18602">
                  <c:v>1532.83232</c:v>
                </c:pt>
                <c:pt idx="18603">
                  <c:v>1532.83232</c:v>
                </c:pt>
                <c:pt idx="18604">
                  <c:v>1532.8323499999999</c:v>
                </c:pt>
                <c:pt idx="18605">
                  <c:v>1532.8323399999999</c:v>
                </c:pt>
                <c:pt idx="18606">
                  <c:v>1532.8323</c:v>
                </c:pt>
                <c:pt idx="18607">
                  <c:v>1532.83231</c:v>
                </c:pt>
                <c:pt idx="18608">
                  <c:v>1532.8322800000001</c:v>
                </c:pt>
                <c:pt idx="18609">
                  <c:v>1532.83232</c:v>
                </c:pt>
                <c:pt idx="18610">
                  <c:v>1532.8322900000001</c:v>
                </c:pt>
                <c:pt idx="18611">
                  <c:v>1532.8323399999999</c:v>
                </c:pt>
                <c:pt idx="18612">
                  <c:v>1532.8323</c:v>
                </c:pt>
                <c:pt idx="18613">
                  <c:v>1532.8323</c:v>
                </c:pt>
                <c:pt idx="18614">
                  <c:v>1532.83231</c:v>
                </c:pt>
                <c:pt idx="18615">
                  <c:v>1532.8323</c:v>
                </c:pt>
                <c:pt idx="18616">
                  <c:v>1532.8323399999999</c:v>
                </c:pt>
                <c:pt idx="18617">
                  <c:v>1532.8323</c:v>
                </c:pt>
                <c:pt idx="18618">
                  <c:v>1532.8323600000001</c:v>
                </c:pt>
                <c:pt idx="18619">
                  <c:v>1532.8323399999999</c:v>
                </c:pt>
                <c:pt idx="18620">
                  <c:v>1532.8322700000001</c:v>
                </c:pt>
                <c:pt idx="18621">
                  <c:v>1532.83232</c:v>
                </c:pt>
                <c:pt idx="18622">
                  <c:v>1532.83232</c:v>
                </c:pt>
                <c:pt idx="18623">
                  <c:v>1532.83232</c:v>
                </c:pt>
                <c:pt idx="18624">
                  <c:v>1532.83233</c:v>
                </c:pt>
                <c:pt idx="18625">
                  <c:v>1532.83232</c:v>
                </c:pt>
                <c:pt idx="18626">
                  <c:v>1532.83231</c:v>
                </c:pt>
                <c:pt idx="18627">
                  <c:v>1532.83231</c:v>
                </c:pt>
                <c:pt idx="18628">
                  <c:v>1532.83233</c:v>
                </c:pt>
                <c:pt idx="18629">
                  <c:v>1532.8322599999999</c:v>
                </c:pt>
                <c:pt idx="18630">
                  <c:v>1532.8323</c:v>
                </c:pt>
                <c:pt idx="18631">
                  <c:v>1532.83232</c:v>
                </c:pt>
                <c:pt idx="18632">
                  <c:v>1532.8323499999999</c:v>
                </c:pt>
                <c:pt idx="18633">
                  <c:v>1532.8323</c:v>
                </c:pt>
                <c:pt idx="18634">
                  <c:v>1532.8323</c:v>
                </c:pt>
                <c:pt idx="18635">
                  <c:v>1532.8323</c:v>
                </c:pt>
                <c:pt idx="18636">
                  <c:v>1532.83232</c:v>
                </c:pt>
                <c:pt idx="18637">
                  <c:v>1532.8323</c:v>
                </c:pt>
                <c:pt idx="18638">
                  <c:v>1532.8323399999999</c:v>
                </c:pt>
                <c:pt idx="18639">
                  <c:v>1532.8322800000001</c:v>
                </c:pt>
                <c:pt idx="18640">
                  <c:v>1532.8323</c:v>
                </c:pt>
                <c:pt idx="18641">
                  <c:v>1532.8323</c:v>
                </c:pt>
                <c:pt idx="18642">
                  <c:v>1532.8323499999999</c:v>
                </c:pt>
                <c:pt idx="18643">
                  <c:v>1532.8323399999999</c:v>
                </c:pt>
                <c:pt idx="18644">
                  <c:v>1532.8322900000001</c:v>
                </c:pt>
                <c:pt idx="18645">
                  <c:v>1532.8322900000001</c:v>
                </c:pt>
                <c:pt idx="18646">
                  <c:v>1532.8323</c:v>
                </c:pt>
                <c:pt idx="18647">
                  <c:v>1532.83233</c:v>
                </c:pt>
                <c:pt idx="18648">
                  <c:v>1532.83232</c:v>
                </c:pt>
                <c:pt idx="18649">
                  <c:v>1532.8323499999999</c:v>
                </c:pt>
                <c:pt idx="18650">
                  <c:v>1532.83232</c:v>
                </c:pt>
                <c:pt idx="18651">
                  <c:v>1532.83231</c:v>
                </c:pt>
                <c:pt idx="18652">
                  <c:v>1532.83232</c:v>
                </c:pt>
                <c:pt idx="18653">
                  <c:v>1532.83231</c:v>
                </c:pt>
                <c:pt idx="18654">
                  <c:v>1532.8322800000001</c:v>
                </c:pt>
                <c:pt idx="18655">
                  <c:v>1532.83233</c:v>
                </c:pt>
                <c:pt idx="18656">
                  <c:v>1532.83232</c:v>
                </c:pt>
                <c:pt idx="18657">
                  <c:v>1532.8323</c:v>
                </c:pt>
                <c:pt idx="18658">
                  <c:v>1532.83232</c:v>
                </c:pt>
                <c:pt idx="18659">
                  <c:v>1532.8323</c:v>
                </c:pt>
                <c:pt idx="18660">
                  <c:v>1532.8323399999999</c:v>
                </c:pt>
                <c:pt idx="18661">
                  <c:v>1532.83232</c:v>
                </c:pt>
                <c:pt idx="18662">
                  <c:v>1532.83233</c:v>
                </c:pt>
                <c:pt idx="18663">
                  <c:v>1532.8322900000001</c:v>
                </c:pt>
                <c:pt idx="18664">
                  <c:v>1532.83233</c:v>
                </c:pt>
                <c:pt idx="18665">
                  <c:v>1532.83233</c:v>
                </c:pt>
                <c:pt idx="18666">
                  <c:v>1532.83232</c:v>
                </c:pt>
                <c:pt idx="18667">
                  <c:v>1532.83232</c:v>
                </c:pt>
                <c:pt idx="18668">
                  <c:v>1532.83233</c:v>
                </c:pt>
                <c:pt idx="18669">
                  <c:v>1532.8322900000001</c:v>
                </c:pt>
                <c:pt idx="18670">
                  <c:v>1532.8323399999999</c:v>
                </c:pt>
                <c:pt idx="18671">
                  <c:v>1532.83232</c:v>
                </c:pt>
                <c:pt idx="18672">
                  <c:v>1532.8323</c:v>
                </c:pt>
                <c:pt idx="18673">
                  <c:v>1532.83231</c:v>
                </c:pt>
                <c:pt idx="18674">
                  <c:v>1532.8323399999999</c:v>
                </c:pt>
                <c:pt idx="18675">
                  <c:v>1532.8323399999999</c:v>
                </c:pt>
                <c:pt idx="18676">
                  <c:v>1532.83233</c:v>
                </c:pt>
                <c:pt idx="18677">
                  <c:v>1532.8323</c:v>
                </c:pt>
                <c:pt idx="18678">
                  <c:v>1532.83233</c:v>
                </c:pt>
                <c:pt idx="18679">
                  <c:v>1532.83232</c:v>
                </c:pt>
                <c:pt idx="18680">
                  <c:v>1532.83231</c:v>
                </c:pt>
                <c:pt idx="18681">
                  <c:v>1532.8323399999999</c:v>
                </c:pt>
                <c:pt idx="18682">
                  <c:v>1532.83233</c:v>
                </c:pt>
                <c:pt idx="18683">
                  <c:v>1532.83232</c:v>
                </c:pt>
                <c:pt idx="18684">
                  <c:v>1532.83233</c:v>
                </c:pt>
                <c:pt idx="18685">
                  <c:v>1532.83231</c:v>
                </c:pt>
                <c:pt idx="18686">
                  <c:v>1532.8323399999999</c:v>
                </c:pt>
                <c:pt idx="18687">
                  <c:v>1532.8323499999999</c:v>
                </c:pt>
                <c:pt idx="18688">
                  <c:v>1532.8323399999999</c:v>
                </c:pt>
                <c:pt idx="18689">
                  <c:v>1532.8322900000001</c:v>
                </c:pt>
                <c:pt idx="18690">
                  <c:v>1532.8323800000001</c:v>
                </c:pt>
                <c:pt idx="18691">
                  <c:v>1532.8323</c:v>
                </c:pt>
                <c:pt idx="18692">
                  <c:v>1532.8323399999999</c:v>
                </c:pt>
                <c:pt idx="18693">
                  <c:v>1532.8323399999999</c:v>
                </c:pt>
                <c:pt idx="18694">
                  <c:v>1532.83231</c:v>
                </c:pt>
                <c:pt idx="18695">
                  <c:v>1532.8323499999999</c:v>
                </c:pt>
                <c:pt idx="18696">
                  <c:v>1532.83233</c:v>
                </c:pt>
                <c:pt idx="18697">
                  <c:v>1532.83231</c:v>
                </c:pt>
                <c:pt idx="18698">
                  <c:v>1532.8323399999999</c:v>
                </c:pt>
                <c:pt idx="18699">
                  <c:v>1532.83231</c:v>
                </c:pt>
                <c:pt idx="18700">
                  <c:v>1532.83232</c:v>
                </c:pt>
                <c:pt idx="18701">
                  <c:v>1532.83232</c:v>
                </c:pt>
                <c:pt idx="18702">
                  <c:v>1532.83231</c:v>
                </c:pt>
                <c:pt idx="18703">
                  <c:v>1532.8323</c:v>
                </c:pt>
                <c:pt idx="18704">
                  <c:v>1532.83231</c:v>
                </c:pt>
                <c:pt idx="18705">
                  <c:v>1532.8323399999999</c:v>
                </c:pt>
                <c:pt idx="18706">
                  <c:v>1532.83232</c:v>
                </c:pt>
                <c:pt idx="18707">
                  <c:v>1532.8322599999999</c:v>
                </c:pt>
                <c:pt idx="18708">
                  <c:v>1532.83233</c:v>
                </c:pt>
                <c:pt idx="18709">
                  <c:v>1532.83231</c:v>
                </c:pt>
                <c:pt idx="18710">
                  <c:v>1532.8323</c:v>
                </c:pt>
                <c:pt idx="18711">
                  <c:v>1532.8323499999999</c:v>
                </c:pt>
                <c:pt idx="18712">
                  <c:v>1532.83231</c:v>
                </c:pt>
                <c:pt idx="18713">
                  <c:v>1532.83233</c:v>
                </c:pt>
                <c:pt idx="18714">
                  <c:v>1532.83231</c:v>
                </c:pt>
                <c:pt idx="18715">
                  <c:v>1532.83232</c:v>
                </c:pt>
                <c:pt idx="18716">
                  <c:v>1532.8323399999999</c:v>
                </c:pt>
                <c:pt idx="18717">
                  <c:v>1532.83232</c:v>
                </c:pt>
                <c:pt idx="18718">
                  <c:v>1532.8323499999999</c:v>
                </c:pt>
                <c:pt idx="18719">
                  <c:v>1532.83232</c:v>
                </c:pt>
                <c:pt idx="18720">
                  <c:v>1532.83231</c:v>
                </c:pt>
                <c:pt idx="18721">
                  <c:v>1532.8322900000001</c:v>
                </c:pt>
                <c:pt idx="18722">
                  <c:v>1532.83231</c:v>
                </c:pt>
                <c:pt idx="18723">
                  <c:v>1532.83231</c:v>
                </c:pt>
                <c:pt idx="18724">
                  <c:v>1532.8323</c:v>
                </c:pt>
                <c:pt idx="18725">
                  <c:v>1532.8323</c:v>
                </c:pt>
                <c:pt idx="18726">
                  <c:v>1532.8323</c:v>
                </c:pt>
                <c:pt idx="18727">
                  <c:v>1532.83233</c:v>
                </c:pt>
                <c:pt idx="18728">
                  <c:v>1532.8323</c:v>
                </c:pt>
                <c:pt idx="18729">
                  <c:v>1532.83233</c:v>
                </c:pt>
                <c:pt idx="18730">
                  <c:v>1532.83231</c:v>
                </c:pt>
                <c:pt idx="18731">
                  <c:v>1532.8323</c:v>
                </c:pt>
                <c:pt idx="18732">
                  <c:v>1532.8323700000001</c:v>
                </c:pt>
                <c:pt idx="18733">
                  <c:v>1532.8322700000001</c:v>
                </c:pt>
                <c:pt idx="18734">
                  <c:v>1532.83233</c:v>
                </c:pt>
                <c:pt idx="18735">
                  <c:v>1532.83231</c:v>
                </c:pt>
                <c:pt idx="18736">
                  <c:v>1532.83231</c:v>
                </c:pt>
                <c:pt idx="18737">
                  <c:v>1532.8322900000001</c:v>
                </c:pt>
                <c:pt idx="18738">
                  <c:v>1532.8323</c:v>
                </c:pt>
                <c:pt idx="18739">
                  <c:v>1532.8323</c:v>
                </c:pt>
                <c:pt idx="18740">
                  <c:v>1532.8323</c:v>
                </c:pt>
                <c:pt idx="18741">
                  <c:v>1532.8323</c:v>
                </c:pt>
                <c:pt idx="18742">
                  <c:v>1532.83231</c:v>
                </c:pt>
                <c:pt idx="18743">
                  <c:v>1532.8322900000001</c:v>
                </c:pt>
                <c:pt idx="18744">
                  <c:v>1532.83233</c:v>
                </c:pt>
                <c:pt idx="18745">
                  <c:v>1532.8323</c:v>
                </c:pt>
                <c:pt idx="18746">
                  <c:v>1532.8323</c:v>
                </c:pt>
                <c:pt idx="18747">
                  <c:v>1532.8323</c:v>
                </c:pt>
                <c:pt idx="18748">
                  <c:v>1532.8323399999999</c:v>
                </c:pt>
                <c:pt idx="18749">
                  <c:v>1532.83231</c:v>
                </c:pt>
                <c:pt idx="18750">
                  <c:v>1532.8322800000001</c:v>
                </c:pt>
                <c:pt idx="18751">
                  <c:v>1532.8323499999999</c:v>
                </c:pt>
                <c:pt idx="18752">
                  <c:v>1532.8323399999999</c:v>
                </c:pt>
                <c:pt idx="18753">
                  <c:v>1532.8323700000001</c:v>
                </c:pt>
                <c:pt idx="18754">
                  <c:v>1532.83231</c:v>
                </c:pt>
                <c:pt idx="18755">
                  <c:v>1532.83232</c:v>
                </c:pt>
                <c:pt idx="18756">
                  <c:v>1532.83233</c:v>
                </c:pt>
                <c:pt idx="18757">
                  <c:v>1532.83231</c:v>
                </c:pt>
                <c:pt idx="18758">
                  <c:v>1532.83232</c:v>
                </c:pt>
                <c:pt idx="18759">
                  <c:v>1532.8323</c:v>
                </c:pt>
                <c:pt idx="18760">
                  <c:v>1532.8323</c:v>
                </c:pt>
                <c:pt idx="18761">
                  <c:v>1532.83233</c:v>
                </c:pt>
                <c:pt idx="18762">
                  <c:v>1532.83232</c:v>
                </c:pt>
                <c:pt idx="18763">
                  <c:v>1532.8323499999999</c:v>
                </c:pt>
                <c:pt idx="18764">
                  <c:v>1532.8322900000001</c:v>
                </c:pt>
                <c:pt idx="18765">
                  <c:v>1532.83231</c:v>
                </c:pt>
                <c:pt idx="18766">
                  <c:v>1532.83233</c:v>
                </c:pt>
                <c:pt idx="18767">
                  <c:v>1532.83233</c:v>
                </c:pt>
                <c:pt idx="18768">
                  <c:v>1532.8322700000001</c:v>
                </c:pt>
                <c:pt idx="18769">
                  <c:v>1532.83232</c:v>
                </c:pt>
                <c:pt idx="18770">
                  <c:v>1532.8323</c:v>
                </c:pt>
                <c:pt idx="18771">
                  <c:v>1532.8323</c:v>
                </c:pt>
                <c:pt idx="18772">
                  <c:v>1532.83233</c:v>
                </c:pt>
                <c:pt idx="18773">
                  <c:v>1532.83231</c:v>
                </c:pt>
                <c:pt idx="18774">
                  <c:v>1532.83232</c:v>
                </c:pt>
                <c:pt idx="18775">
                  <c:v>1532.8323</c:v>
                </c:pt>
                <c:pt idx="18776">
                  <c:v>1532.8323399999999</c:v>
                </c:pt>
                <c:pt idx="18777">
                  <c:v>1532.8322900000001</c:v>
                </c:pt>
                <c:pt idx="18778">
                  <c:v>1532.83233</c:v>
                </c:pt>
                <c:pt idx="18779">
                  <c:v>1532.8322700000001</c:v>
                </c:pt>
                <c:pt idx="18780">
                  <c:v>1532.83231</c:v>
                </c:pt>
                <c:pt idx="18781">
                  <c:v>1532.8322800000001</c:v>
                </c:pt>
                <c:pt idx="18782">
                  <c:v>1532.83231</c:v>
                </c:pt>
                <c:pt idx="18783">
                  <c:v>1532.83232</c:v>
                </c:pt>
                <c:pt idx="18784">
                  <c:v>1532.83233</c:v>
                </c:pt>
                <c:pt idx="18785">
                  <c:v>1532.8322800000001</c:v>
                </c:pt>
                <c:pt idx="18786">
                  <c:v>1532.8323399999999</c:v>
                </c:pt>
                <c:pt idx="18787">
                  <c:v>1532.8323</c:v>
                </c:pt>
                <c:pt idx="18788">
                  <c:v>1532.8323</c:v>
                </c:pt>
                <c:pt idx="18789">
                  <c:v>1532.83233</c:v>
                </c:pt>
                <c:pt idx="18790">
                  <c:v>1532.8322900000001</c:v>
                </c:pt>
                <c:pt idx="18791">
                  <c:v>1532.8323</c:v>
                </c:pt>
                <c:pt idx="18792">
                  <c:v>1532.83232</c:v>
                </c:pt>
                <c:pt idx="18793">
                  <c:v>1532.8322900000001</c:v>
                </c:pt>
                <c:pt idx="18794">
                  <c:v>1532.83233</c:v>
                </c:pt>
                <c:pt idx="18795">
                  <c:v>1532.83232</c:v>
                </c:pt>
                <c:pt idx="18796">
                  <c:v>1532.8323</c:v>
                </c:pt>
                <c:pt idx="18797">
                  <c:v>1532.83232</c:v>
                </c:pt>
                <c:pt idx="18798">
                  <c:v>1532.83232</c:v>
                </c:pt>
                <c:pt idx="18799">
                  <c:v>1532.83231</c:v>
                </c:pt>
                <c:pt idx="18800">
                  <c:v>1532.8323</c:v>
                </c:pt>
                <c:pt idx="18801">
                  <c:v>1532.83233</c:v>
                </c:pt>
                <c:pt idx="18802">
                  <c:v>1532.83231</c:v>
                </c:pt>
                <c:pt idx="18803">
                  <c:v>1532.8322900000001</c:v>
                </c:pt>
                <c:pt idx="18804">
                  <c:v>1532.83232</c:v>
                </c:pt>
                <c:pt idx="18805">
                  <c:v>1532.83233</c:v>
                </c:pt>
                <c:pt idx="18806">
                  <c:v>1532.83231</c:v>
                </c:pt>
                <c:pt idx="18807">
                  <c:v>1532.8322900000001</c:v>
                </c:pt>
                <c:pt idx="18808">
                  <c:v>1532.83233</c:v>
                </c:pt>
                <c:pt idx="18809">
                  <c:v>1532.83231</c:v>
                </c:pt>
                <c:pt idx="18810">
                  <c:v>1532.8323399999999</c:v>
                </c:pt>
                <c:pt idx="18811">
                  <c:v>1532.83232</c:v>
                </c:pt>
                <c:pt idx="18812">
                  <c:v>1532.83231</c:v>
                </c:pt>
                <c:pt idx="18813">
                  <c:v>1532.8322900000001</c:v>
                </c:pt>
                <c:pt idx="18814">
                  <c:v>1532.83233</c:v>
                </c:pt>
                <c:pt idx="18815">
                  <c:v>1532.83232</c:v>
                </c:pt>
                <c:pt idx="18816">
                  <c:v>1532.8323399999999</c:v>
                </c:pt>
                <c:pt idx="18817">
                  <c:v>1532.8323399999999</c:v>
                </c:pt>
                <c:pt idx="18818">
                  <c:v>1532.8322800000001</c:v>
                </c:pt>
                <c:pt idx="18819">
                  <c:v>1532.83232</c:v>
                </c:pt>
                <c:pt idx="18820">
                  <c:v>1532.8322900000001</c:v>
                </c:pt>
                <c:pt idx="18821">
                  <c:v>1532.8323</c:v>
                </c:pt>
                <c:pt idx="18822">
                  <c:v>1532.8323</c:v>
                </c:pt>
                <c:pt idx="18823">
                  <c:v>1532.8323</c:v>
                </c:pt>
                <c:pt idx="18824">
                  <c:v>1532.83232</c:v>
                </c:pt>
                <c:pt idx="18825">
                  <c:v>1532.83231</c:v>
                </c:pt>
                <c:pt idx="18826">
                  <c:v>1532.83232</c:v>
                </c:pt>
                <c:pt idx="18827">
                  <c:v>1532.8322700000001</c:v>
                </c:pt>
                <c:pt idx="18828">
                  <c:v>1532.8323499999999</c:v>
                </c:pt>
                <c:pt idx="18829">
                  <c:v>1532.83232</c:v>
                </c:pt>
                <c:pt idx="18830">
                  <c:v>1532.83233</c:v>
                </c:pt>
                <c:pt idx="18831">
                  <c:v>1532.83232</c:v>
                </c:pt>
                <c:pt idx="18832">
                  <c:v>1532.83232</c:v>
                </c:pt>
                <c:pt idx="18833">
                  <c:v>1532.8323499999999</c:v>
                </c:pt>
                <c:pt idx="18834">
                  <c:v>1532.83232</c:v>
                </c:pt>
                <c:pt idx="18835">
                  <c:v>1532.83232</c:v>
                </c:pt>
                <c:pt idx="18836">
                  <c:v>1532.8323700000001</c:v>
                </c:pt>
                <c:pt idx="18837">
                  <c:v>1532.83233</c:v>
                </c:pt>
                <c:pt idx="18838">
                  <c:v>1532.8323399999999</c:v>
                </c:pt>
                <c:pt idx="18839">
                  <c:v>1532.83232</c:v>
                </c:pt>
                <c:pt idx="18840">
                  <c:v>1532.83232</c:v>
                </c:pt>
                <c:pt idx="18841">
                  <c:v>1532.83232</c:v>
                </c:pt>
                <c:pt idx="18842">
                  <c:v>1532.83232</c:v>
                </c:pt>
                <c:pt idx="18843">
                  <c:v>1532.8323399999999</c:v>
                </c:pt>
                <c:pt idx="18844">
                  <c:v>1532.8322900000001</c:v>
                </c:pt>
                <c:pt idx="18845">
                  <c:v>1532.8323399999999</c:v>
                </c:pt>
                <c:pt idx="18846">
                  <c:v>1532.83233</c:v>
                </c:pt>
                <c:pt idx="18847">
                  <c:v>1532.8323</c:v>
                </c:pt>
                <c:pt idx="18848">
                  <c:v>1532.8323499999999</c:v>
                </c:pt>
                <c:pt idx="18849">
                  <c:v>1532.8323</c:v>
                </c:pt>
                <c:pt idx="18850">
                  <c:v>1532.83233</c:v>
                </c:pt>
                <c:pt idx="18851">
                  <c:v>1532.83231</c:v>
                </c:pt>
                <c:pt idx="18852">
                  <c:v>1532.83231</c:v>
                </c:pt>
                <c:pt idx="18853">
                  <c:v>1532.8322900000001</c:v>
                </c:pt>
                <c:pt idx="18854">
                  <c:v>1532.8323</c:v>
                </c:pt>
                <c:pt idx="18855">
                  <c:v>1532.8323600000001</c:v>
                </c:pt>
                <c:pt idx="18856">
                  <c:v>1532.83232</c:v>
                </c:pt>
                <c:pt idx="18857">
                  <c:v>1532.83232</c:v>
                </c:pt>
                <c:pt idx="18858">
                  <c:v>1532.8323600000001</c:v>
                </c:pt>
                <c:pt idx="18859">
                  <c:v>1532.83232</c:v>
                </c:pt>
                <c:pt idx="18860">
                  <c:v>1532.8323499999999</c:v>
                </c:pt>
                <c:pt idx="18861">
                  <c:v>1532.83232</c:v>
                </c:pt>
                <c:pt idx="18862">
                  <c:v>1532.8323</c:v>
                </c:pt>
                <c:pt idx="18863">
                  <c:v>1532.8323399999999</c:v>
                </c:pt>
                <c:pt idx="18864">
                  <c:v>1532.83233</c:v>
                </c:pt>
                <c:pt idx="18865">
                  <c:v>1532.83231</c:v>
                </c:pt>
                <c:pt idx="18866">
                  <c:v>1532.83232</c:v>
                </c:pt>
                <c:pt idx="18867">
                  <c:v>1532.8322900000001</c:v>
                </c:pt>
                <c:pt idx="18868">
                  <c:v>1532.83232</c:v>
                </c:pt>
                <c:pt idx="18869">
                  <c:v>1532.83233</c:v>
                </c:pt>
                <c:pt idx="18870">
                  <c:v>1532.83232</c:v>
                </c:pt>
                <c:pt idx="18871">
                  <c:v>1532.8323399999999</c:v>
                </c:pt>
                <c:pt idx="18872">
                  <c:v>1532.83231</c:v>
                </c:pt>
                <c:pt idx="18873">
                  <c:v>1532.83233</c:v>
                </c:pt>
                <c:pt idx="18874">
                  <c:v>1532.8322599999999</c:v>
                </c:pt>
                <c:pt idx="18875">
                  <c:v>1532.8323600000001</c:v>
                </c:pt>
                <c:pt idx="18876">
                  <c:v>1532.83232</c:v>
                </c:pt>
                <c:pt idx="18877">
                  <c:v>1532.8323499999999</c:v>
                </c:pt>
                <c:pt idx="18878">
                  <c:v>1532.83233</c:v>
                </c:pt>
                <c:pt idx="18879">
                  <c:v>1532.83232</c:v>
                </c:pt>
                <c:pt idx="18880">
                  <c:v>1532.83231</c:v>
                </c:pt>
                <c:pt idx="18881">
                  <c:v>1532.83231</c:v>
                </c:pt>
                <c:pt idx="18882">
                  <c:v>1532.83232</c:v>
                </c:pt>
                <c:pt idx="18883">
                  <c:v>1532.83233</c:v>
                </c:pt>
                <c:pt idx="18884">
                  <c:v>1532.8323</c:v>
                </c:pt>
                <c:pt idx="18885">
                  <c:v>1532.83233</c:v>
                </c:pt>
                <c:pt idx="18886">
                  <c:v>1532.83232</c:v>
                </c:pt>
                <c:pt idx="18887">
                  <c:v>1532.83232</c:v>
                </c:pt>
                <c:pt idx="18888">
                  <c:v>1532.83232</c:v>
                </c:pt>
                <c:pt idx="18889">
                  <c:v>1532.83231</c:v>
                </c:pt>
                <c:pt idx="18890">
                  <c:v>1532.8323399999999</c:v>
                </c:pt>
                <c:pt idx="18891">
                  <c:v>1532.83233</c:v>
                </c:pt>
                <c:pt idx="18892">
                  <c:v>1532.83231</c:v>
                </c:pt>
                <c:pt idx="18893">
                  <c:v>1532.8323</c:v>
                </c:pt>
                <c:pt idx="18894">
                  <c:v>1532.83233</c:v>
                </c:pt>
                <c:pt idx="18895">
                  <c:v>1532.83232</c:v>
                </c:pt>
                <c:pt idx="18896">
                  <c:v>1532.8323700000001</c:v>
                </c:pt>
                <c:pt idx="18897">
                  <c:v>1532.83232</c:v>
                </c:pt>
                <c:pt idx="18898">
                  <c:v>1532.8323499999999</c:v>
                </c:pt>
                <c:pt idx="18899">
                  <c:v>1532.8323399999999</c:v>
                </c:pt>
                <c:pt idx="18900">
                  <c:v>1532.83232</c:v>
                </c:pt>
                <c:pt idx="18901">
                  <c:v>1532.83232</c:v>
                </c:pt>
                <c:pt idx="18902">
                  <c:v>1532.8323399999999</c:v>
                </c:pt>
                <c:pt idx="18903">
                  <c:v>1532.8323</c:v>
                </c:pt>
                <c:pt idx="18904">
                  <c:v>1532.83233</c:v>
                </c:pt>
                <c:pt idx="18905">
                  <c:v>1532.83232</c:v>
                </c:pt>
                <c:pt idx="18906">
                  <c:v>1532.83233</c:v>
                </c:pt>
                <c:pt idx="18907">
                  <c:v>1532.83233</c:v>
                </c:pt>
                <c:pt idx="18908">
                  <c:v>1532.83233</c:v>
                </c:pt>
                <c:pt idx="18909">
                  <c:v>1532.8323499999999</c:v>
                </c:pt>
                <c:pt idx="18910">
                  <c:v>1532.83239</c:v>
                </c:pt>
                <c:pt idx="18911">
                  <c:v>1532.83232</c:v>
                </c:pt>
                <c:pt idx="18912">
                  <c:v>1532.8323600000001</c:v>
                </c:pt>
                <c:pt idx="18913">
                  <c:v>1532.83233</c:v>
                </c:pt>
                <c:pt idx="18914">
                  <c:v>1532.8323</c:v>
                </c:pt>
                <c:pt idx="18915">
                  <c:v>1532.83232</c:v>
                </c:pt>
                <c:pt idx="18916">
                  <c:v>1532.83233</c:v>
                </c:pt>
                <c:pt idx="18917">
                  <c:v>1532.83231</c:v>
                </c:pt>
                <c:pt idx="18918">
                  <c:v>1532.8323499999999</c:v>
                </c:pt>
                <c:pt idx="18919">
                  <c:v>1532.8323499999999</c:v>
                </c:pt>
                <c:pt idx="18920">
                  <c:v>1532.8322800000001</c:v>
                </c:pt>
                <c:pt idx="18921">
                  <c:v>1532.8322800000001</c:v>
                </c:pt>
                <c:pt idx="18922">
                  <c:v>1532.8322700000001</c:v>
                </c:pt>
                <c:pt idx="18923">
                  <c:v>1532.83232</c:v>
                </c:pt>
                <c:pt idx="18924">
                  <c:v>1532.8323600000001</c:v>
                </c:pt>
                <c:pt idx="18925">
                  <c:v>1532.8322900000001</c:v>
                </c:pt>
                <c:pt idx="18926">
                  <c:v>1532.8322800000001</c:v>
                </c:pt>
                <c:pt idx="18927">
                  <c:v>1532.83233</c:v>
                </c:pt>
                <c:pt idx="18928">
                  <c:v>1532.8323499999999</c:v>
                </c:pt>
                <c:pt idx="18929">
                  <c:v>1532.8322900000001</c:v>
                </c:pt>
                <c:pt idx="18930">
                  <c:v>1532.8323</c:v>
                </c:pt>
                <c:pt idx="18931">
                  <c:v>1532.83233</c:v>
                </c:pt>
                <c:pt idx="18932">
                  <c:v>1532.83231</c:v>
                </c:pt>
                <c:pt idx="18933">
                  <c:v>1532.8323399999999</c:v>
                </c:pt>
                <c:pt idx="18934">
                  <c:v>1532.83232</c:v>
                </c:pt>
                <c:pt idx="18935">
                  <c:v>1532.8322900000001</c:v>
                </c:pt>
                <c:pt idx="18936">
                  <c:v>1532.8323399999999</c:v>
                </c:pt>
                <c:pt idx="18937">
                  <c:v>1532.83232</c:v>
                </c:pt>
                <c:pt idx="18938">
                  <c:v>1532.8323700000001</c:v>
                </c:pt>
                <c:pt idx="18939">
                  <c:v>1532.8323</c:v>
                </c:pt>
                <c:pt idx="18940">
                  <c:v>1532.8323399999999</c:v>
                </c:pt>
                <c:pt idx="18941">
                  <c:v>1532.8323399999999</c:v>
                </c:pt>
                <c:pt idx="18942">
                  <c:v>1532.83233</c:v>
                </c:pt>
                <c:pt idx="18943">
                  <c:v>1532.8323</c:v>
                </c:pt>
                <c:pt idx="18944">
                  <c:v>1532.83233</c:v>
                </c:pt>
                <c:pt idx="18945">
                  <c:v>1532.83232</c:v>
                </c:pt>
                <c:pt idx="18946">
                  <c:v>1532.8323499999999</c:v>
                </c:pt>
                <c:pt idx="18947">
                  <c:v>1532.8323399999999</c:v>
                </c:pt>
                <c:pt idx="18948">
                  <c:v>1532.8323</c:v>
                </c:pt>
                <c:pt idx="18949">
                  <c:v>1532.83231</c:v>
                </c:pt>
                <c:pt idx="18950">
                  <c:v>1532.83232</c:v>
                </c:pt>
                <c:pt idx="18951">
                  <c:v>1532.83233</c:v>
                </c:pt>
                <c:pt idx="18952">
                  <c:v>1532.83232</c:v>
                </c:pt>
                <c:pt idx="18953">
                  <c:v>1532.8323399999999</c:v>
                </c:pt>
                <c:pt idx="18954">
                  <c:v>1532.8323</c:v>
                </c:pt>
                <c:pt idx="18955">
                  <c:v>1532.83232</c:v>
                </c:pt>
                <c:pt idx="18956">
                  <c:v>1532.83231</c:v>
                </c:pt>
                <c:pt idx="18957">
                  <c:v>1532.83231</c:v>
                </c:pt>
                <c:pt idx="18958">
                  <c:v>1532.83232</c:v>
                </c:pt>
                <c:pt idx="18959">
                  <c:v>1532.83231</c:v>
                </c:pt>
                <c:pt idx="18960">
                  <c:v>1532.8323399999999</c:v>
                </c:pt>
                <c:pt idx="18961">
                  <c:v>1532.8322900000001</c:v>
                </c:pt>
                <c:pt idx="18962">
                  <c:v>1532.83232</c:v>
                </c:pt>
                <c:pt idx="18963">
                  <c:v>1532.83231</c:v>
                </c:pt>
                <c:pt idx="18964">
                  <c:v>1532.83233</c:v>
                </c:pt>
                <c:pt idx="18965">
                  <c:v>1532.83232</c:v>
                </c:pt>
                <c:pt idx="18966">
                  <c:v>1532.83232</c:v>
                </c:pt>
                <c:pt idx="18967">
                  <c:v>1532.8323499999999</c:v>
                </c:pt>
                <c:pt idx="18968">
                  <c:v>1532.83232</c:v>
                </c:pt>
                <c:pt idx="18969">
                  <c:v>1532.83233</c:v>
                </c:pt>
                <c:pt idx="18970">
                  <c:v>1532.83231</c:v>
                </c:pt>
                <c:pt idx="18971">
                  <c:v>1532.8323</c:v>
                </c:pt>
                <c:pt idx="18972">
                  <c:v>1532.83232</c:v>
                </c:pt>
                <c:pt idx="18973">
                  <c:v>1532.83233</c:v>
                </c:pt>
                <c:pt idx="18974">
                  <c:v>1532.83231</c:v>
                </c:pt>
                <c:pt idx="18975">
                  <c:v>1532.83233</c:v>
                </c:pt>
                <c:pt idx="18976">
                  <c:v>1532.8322800000001</c:v>
                </c:pt>
                <c:pt idx="18977">
                  <c:v>1532.8323</c:v>
                </c:pt>
                <c:pt idx="18978">
                  <c:v>1532.83233</c:v>
                </c:pt>
                <c:pt idx="18979">
                  <c:v>1532.8323</c:v>
                </c:pt>
                <c:pt idx="18980">
                  <c:v>1532.8322800000001</c:v>
                </c:pt>
                <c:pt idx="18981">
                  <c:v>1532.8323499999999</c:v>
                </c:pt>
                <c:pt idx="18982">
                  <c:v>1532.8323</c:v>
                </c:pt>
                <c:pt idx="18983">
                  <c:v>1532.83232</c:v>
                </c:pt>
                <c:pt idx="18984">
                  <c:v>1532.83233</c:v>
                </c:pt>
                <c:pt idx="18985">
                  <c:v>1532.8323</c:v>
                </c:pt>
                <c:pt idx="18986">
                  <c:v>1532.83233</c:v>
                </c:pt>
                <c:pt idx="18987">
                  <c:v>1532.83233</c:v>
                </c:pt>
                <c:pt idx="18988">
                  <c:v>1532.83233</c:v>
                </c:pt>
                <c:pt idx="18989">
                  <c:v>1532.8322900000001</c:v>
                </c:pt>
                <c:pt idx="18990">
                  <c:v>1532.83239</c:v>
                </c:pt>
                <c:pt idx="18991">
                  <c:v>1532.8322900000001</c:v>
                </c:pt>
                <c:pt idx="18992">
                  <c:v>1532.8323399999999</c:v>
                </c:pt>
                <c:pt idx="18993">
                  <c:v>1532.8323499999999</c:v>
                </c:pt>
                <c:pt idx="18994">
                  <c:v>1532.8323399999999</c:v>
                </c:pt>
                <c:pt idx="18995">
                  <c:v>1532.8323399999999</c:v>
                </c:pt>
                <c:pt idx="18996">
                  <c:v>1532.83231</c:v>
                </c:pt>
                <c:pt idx="18997">
                  <c:v>1532.83233</c:v>
                </c:pt>
                <c:pt idx="18998">
                  <c:v>1532.83233</c:v>
                </c:pt>
                <c:pt idx="18999">
                  <c:v>1532.83233</c:v>
                </c:pt>
                <c:pt idx="19000">
                  <c:v>1532.8323600000001</c:v>
                </c:pt>
                <c:pt idx="19001">
                  <c:v>1532.83231</c:v>
                </c:pt>
                <c:pt idx="19002">
                  <c:v>1532.83233</c:v>
                </c:pt>
                <c:pt idx="19003">
                  <c:v>1532.83233</c:v>
                </c:pt>
                <c:pt idx="19004">
                  <c:v>1532.83232</c:v>
                </c:pt>
                <c:pt idx="19005">
                  <c:v>1532.8323</c:v>
                </c:pt>
                <c:pt idx="19006">
                  <c:v>1532.83232</c:v>
                </c:pt>
                <c:pt idx="19007">
                  <c:v>1532.83231</c:v>
                </c:pt>
                <c:pt idx="19008">
                  <c:v>1532.83233</c:v>
                </c:pt>
                <c:pt idx="19009">
                  <c:v>1532.8323399999999</c:v>
                </c:pt>
                <c:pt idx="19010">
                  <c:v>1532.83231</c:v>
                </c:pt>
                <c:pt idx="19011">
                  <c:v>1532.83233</c:v>
                </c:pt>
                <c:pt idx="19012">
                  <c:v>1532.83231</c:v>
                </c:pt>
                <c:pt idx="19013">
                  <c:v>1532.8323600000001</c:v>
                </c:pt>
                <c:pt idx="19014">
                  <c:v>1532.8323</c:v>
                </c:pt>
                <c:pt idx="19015">
                  <c:v>1532.8323399999999</c:v>
                </c:pt>
                <c:pt idx="19016">
                  <c:v>1532.8323</c:v>
                </c:pt>
                <c:pt idx="19017">
                  <c:v>1532.8323</c:v>
                </c:pt>
                <c:pt idx="19018">
                  <c:v>1532.8323399999999</c:v>
                </c:pt>
                <c:pt idx="19019">
                  <c:v>1532.83232</c:v>
                </c:pt>
                <c:pt idx="19020">
                  <c:v>1532.8323399999999</c:v>
                </c:pt>
                <c:pt idx="19021">
                  <c:v>1532.83231</c:v>
                </c:pt>
                <c:pt idx="19022">
                  <c:v>1532.8323499999999</c:v>
                </c:pt>
                <c:pt idx="19023">
                  <c:v>1532.83233</c:v>
                </c:pt>
                <c:pt idx="19024">
                  <c:v>1532.83232</c:v>
                </c:pt>
                <c:pt idx="19025">
                  <c:v>1532.8323499999999</c:v>
                </c:pt>
                <c:pt idx="19026">
                  <c:v>1532.8323</c:v>
                </c:pt>
                <c:pt idx="19027">
                  <c:v>1532.83231</c:v>
                </c:pt>
                <c:pt idx="19028">
                  <c:v>1532.83231</c:v>
                </c:pt>
                <c:pt idx="19029">
                  <c:v>1532.8323700000001</c:v>
                </c:pt>
                <c:pt idx="19030">
                  <c:v>1532.83233</c:v>
                </c:pt>
                <c:pt idx="19031">
                  <c:v>1532.83231</c:v>
                </c:pt>
                <c:pt idx="19032">
                  <c:v>1532.8323</c:v>
                </c:pt>
                <c:pt idx="19033">
                  <c:v>1532.83231</c:v>
                </c:pt>
                <c:pt idx="19034">
                  <c:v>1532.83232</c:v>
                </c:pt>
                <c:pt idx="19035">
                  <c:v>1532.8323399999999</c:v>
                </c:pt>
                <c:pt idx="19036">
                  <c:v>1532.8323399999999</c:v>
                </c:pt>
                <c:pt idx="19037">
                  <c:v>1532.8323399999999</c:v>
                </c:pt>
                <c:pt idx="19038">
                  <c:v>1532.8322900000001</c:v>
                </c:pt>
                <c:pt idx="19039">
                  <c:v>1532.83231</c:v>
                </c:pt>
                <c:pt idx="19040">
                  <c:v>1532.8323399999999</c:v>
                </c:pt>
                <c:pt idx="19041">
                  <c:v>1532.8322900000001</c:v>
                </c:pt>
                <c:pt idx="19042">
                  <c:v>1532.8323399999999</c:v>
                </c:pt>
                <c:pt idx="19043">
                  <c:v>1532.83233</c:v>
                </c:pt>
                <c:pt idx="19044">
                  <c:v>1532.83231</c:v>
                </c:pt>
                <c:pt idx="19045">
                  <c:v>1532.83231</c:v>
                </c:pt>
                <c:pt idx="19046">
                  <c:v>1532.8323399999999</c:v>
                </c:pt>
                <c:pt idx="19047">
                  <c:v>1532.8322900000001</c:v>
                </c:pt>
                <c:pt idx="19048">
                  <c:v>1532.83232</c:v>
                </c:pt>
                <c:pt idx="19049">
                  <c:v>1532.8323499999999</c:v>
                </c:pt>
                <c:pt idx="19050">
                  <c:v>1532.8323499999999</c:v>
                </c:pt>
                <c:pt idx="19051">
                  <c:v>1532.83231</c:v>
                </c:pt>
                <c:pt idx="19052">
                  <c:v>1532.8323399999999</c:v>
                </c:pt>
                <c:pt idx="19053">
                  <c:v>1532.8323</c:v>
                </c:pt>
                <c:pt idx="19054">
                  <c:v>1532.8323399999999</c:v>
                </c:pt>
                <c:pt idx="19055">
                  <c:v>1532.8323</c:v>
                </c:pt>
                <c:pt idx="19056">
                  <c:v>1532.83232</c:v>
                </c:pt>
                <c:pt idx="19057">
                  <c:v>1532.8323600000001</c:v>
                </c:pt>
                <c:pt idx="19058">
                  <c:v>1532.8323</c:v>
                </c:pt>
                <c:pt idx="19059">
                  <c:v>1532.8323399999999</c:v>
                </c:pt>
                <c:pt idx="19060">
                  <c:v>1532.83232</c:v>
                </c:pt>
                <c:pt idx="19061">
                  <c:v>1532.8323</c:v>
                </c:pt>
                <c:pt idx="19062">
                  <c:v>1532.83231</c:v>
                </c:pt>
                <c:pt idx="19063">
                  <c:v>1532.8323399999999</c:v>
                </c:pt>
                <c:pt idx="19064">
                  <c:v>1532.8323499999999</c:v>
                </c:pt>
                <c:pt idx="19065">
                  <c:v>1532.8323499999999</c:v>
                </c:pt>
                <c:pt idx="19066">
                  <c:v>1532.83233</c:v>
                </c:pt>
                <c:pt idx="19067">
                  <c:v>1532.83232</c:v>
                </c:pt>
                <c:pt idx="19068">
                  <c:v>1532.8323399999999</c:v>
                </c:pt>
                <c:pt idx="19069">
                  <c:v>1532.83233</c:v>
                </c:pt>
                <c:pt idx="19070">
                  <c:v>1532.83232</c:v>
                </c:pt>
                <c:pt idx="19071">
                  <c:v>1532.8323399999999</c:v>
                </c:pt>
                <c:pt idx="19072">
                  <c:v>1532.83232</c:v>
                </c:pt>
                <c:pt idx="19073">
                  <c:v>1532.83233</c:v>
                </c:pt>
                <c:pt idx="19074">
                  <c:v>1532.8323800000001</c:v>
                </c:pt>
                <c:pt idx="19075">
                  <c:v>1532.83231</c:v>
                </c:pt>
                <c:pt idx="19076">
                  <c:v>1532.83233</c:v>
                </c:pt>
                <c:pt idx="19077">
                  <c:v>1532.8323399999999</c:v>
                </c:pt>
                <c:pt idx="19078">
                  <c:v>1532.8323</c:v>
                </c:pt>
                <c:pt idx="19079">
                  <c:v>1532.83232</c:v>
                </c:pt>
                <c:pt idx="19080">
                  <c:v>1532.83231</c:v>
                </c:pt>
                <c:pt idx="19081">
                  <c:v>1532.83233</c:v>
                </c:pt>
                <c:pt idx="19082">
                  <c:v>1532.8323600000001</c:v>
                </c:pt>
                <c:pt idx="19083">
                  <c:v>1532.83232</c:v>
                </c:pt>
                <c:pt idx="19084">
                  <c:v>1532.8323</c:v>
                </c:pt>
                <c:pt idx="19085">
                  <c:v>1532.83233</c:v>
                </c:pt>
                <c:pt idx="19086">
                  <c:v>1532.8323600000001</c:v>
                </c:pt>
                <c:pt idx="19087">
                  <c:v>1532.83232</c:v>
                </c:pt>
                <c:pt idx="19088">
                  <c:v>1532.8323</c:v>
                </c:pt>
                <c:pt idx="19089">
                  <c:v>1532.83233</c:v>
                </c:pt>
                <c:pt idx="19090">
                  <c:v>1532.83231</c:v>
                </c:pt>
                <c:pt idx="19091">
                  <c:v>1532.8323</c:v>
                </c:pt>
                <c:pt idx="19092">
                  <c:v>1532.83231</c:v>
                </c:pt>
                <c:pt idx="19093">
                  <c:v>1532.8323499999999</c:v>
                </c:pt>
                <c:pt idx="19094">
                  <c:v>1532.8323399999999</c:v>
                </c:pt>
                <c:pt idx="19095">
                  <c:v>1532.8322900000001</c:v>
                </c:pt>
                <c:pt idx="19096">
                  <c:v>1532.8323399999999</c:v>
                </c:pt>
                <c:pt idx="19097">
                  <c:v>1532.83232</c:v>
                </c:pt>
                <c:pt idx="19098">
                  <c:v>1532.83232</c:v>
                </c:pt>
                <c:pt idx="19099">
                  <c:v>1532.83231</c:v>
                </c:pt>
                <c:pt idx="19100">
                  <c:v>1532.8323499999999</c:v>
                </c:pt>
                <c:pt idx="19101">
                  <c:v>1532.8323600000001</c:v>
                </c:pt>
                <c:pt idx="19102">
                  <c:v>1532.8322700000001</c:v>
                </c:pt>
                <c:pt idx="19103">
                  <c:v>1532.83232</c:v>
                </c:pt>
                <c:pt idx="19104">
                  <c:v>1532.83233</c:v>
                </c:pt>
                <c:pt idx="19105">
                  <c:v>1532.8323</c:v>
                </c:pt>
                <c:pt idx="19106">
                  <c:v>1532.8322900000001</c:v>
                </c:pt>
                <c:pt idx="19107">
                  <c:v>1532.83232</c:v>
                </c:pt>
                <c:pt idx="19108">
                  <c:v>1532.8323399999999</c:v>
                </c:pt>
                <c:pt idx="19109">
                  <c:v>1532.83231</c:v>
                </c:pt>
                <c:pt idx="19110">
                  <c:v>1532.8323600000001</c:v>
                </c:pt>
                <c:pt idx="19111">
                  <c:v>1532.83233</c:v>
                </c:pt>
                <c:pt idx="19112">
                  <c:v>1532.83231</c:v>
                </c:pt>
                <c:pt idx="19113">
                  <c:v>1532.8322900000001</c:v>
                </c:pt>
                <c:pt idx="19114">
                  <c:v>1532.8323800000001</c:v>
                </c:pt>
                <c:pt idx="19115">
                  <c:v>1532.83233</c:v>
                </c:pt>
                <c:pt idx="19116">
                  <c:v>1532.83232</c:v>
                </c:pt>
                <c:pt idx="19117">
                  <c:v>1532.8322900000001</c:v>
                </c:pt>
                <c:pt idx="19118">
                  <c:v>1532.83231</c:v>
                </c:pt>
                <c:pt idx="19119">
                  <c:v>1532.8323700000001</c:v>
                </c:pt>
                <c:pt idx="19120">
                  <c:v>1532.83232</c:v>
                </c:pt>
                <c:pt idx="19121">
                  <c:v>1532.8323600000001</c:v>
                </c:pt>
                <c:pt idx="19122">
                  <c:v>1532.8323399999999</c:v>
                </c:pt>
                <c:pt idx="19123">
                  <c:v>1532.83233</c:v>
                </c:pt>
                <c:pt idx="19124">
                  <c:v>1532.8323399999999</c:v>
                </c:pt>
                <c:pt idx="19125">
                  <c:v>1532.8323</c:v>
                </c:pt>
                <c:pt idx="19126">
                  <c:v>1532.8323499999999</c:v>
                </c:pt>
                <c:pt idx="19127">
                  <c:v>1532.83232</c:v>
                </c:pt>
                <c:pt idx="19128">
                  <c:v>1532.8323</c:v>
                </c:pt>
                <c:pt idx="19129">
                  <c:v>1532.8323700000001</c:v>
                </c:pt>
                <c:pt idx="19130">
                  <c:v>1532.83232</c:v>
                </c:pt>
                <c:pt idx="19131">
                  <c:v>1532.83233</c:v>
                </c:pt>
                <c:pt idx="19132">
                  <c:v>1532.8323499999999</c:v>
                </c:pt>
                <c:pt idx="19133">
                  <c:v>1532.83232</c:v>
                </c:pt>
                <c:pt idx="19134">
                  <c:v>1532.83232</c:v>
                </c:pt>
                <c:pt idx="19135">
                  <c:v>1532.83231</c:v>
                </c:pt>
                <c:pt idx="19136">
                  <c:v>1532.8323499999999</c:v>
                </c:pt>
                <c:pt idx="19137">
                  <c:v>1532.8323600000001</c:v>
                </c:pt>
                <c:pt idx="19138">
                  <c:v>1532.83233</c:v>
                </c:pt>
                <c:pt idx="19139">
                  <c:v>1532.83233</c:v>
                </c:pt>
                <c:pt idx="19140">
                  <c:v>1532.8323</c:v>
                </c:pt>
                <c:pt idx="19141">
                  <c:v>1532.83232</c:v>
                </c:pt>
                <c:pt idx="19142">
                  <c:v>1532.8323</c:v>
                </c:pt>
                <c:pt idx="19143">
                  <c:v>1532.8323499999999</c:v>
                </c:pt>
                <c:pt idx="19144">
                  <c:v>1532.83233</c:v>
                </c:pt>
                <c:pt idx="19145">
                  <c:v>1532.8323</c:v>
                </c:pt>
                <c:pt idx="19146">
                  <c:v>1532.8323399999999</c:v>
                </c:pt>
                <c:pt idx="19147">
                  <c:v>1532.83231</c:v>
                </c:pt>
                <c:pt idx="19148">
                  <c:v>1532.83232</c:v>
                </c:pt>
                <c:pt idx="19149">
                  <c:v>1532.8323499999999</c:v>
                </c:pt>
                <c:pt idx="19150">
                  <c:v>1532.83233</c:v>
                </c:pt>
                <c:pt idx="19151">
                  <c:v>1532.8323600000001</c:v>
                </c:pt>
                <c:pt idx="19152">
                  <c:v>1532.83232</c:v>
                </c:pt>
                <c:pt idx="19153">
                  <c:v>1532.83232</c:v>
                </c:pt>
                <c:pt idx="19154">
                  <c:v>1532.83231</c:v>
                </c:pt>
                <c:pt idx="19155">
                  <c:v>1532.83232</c:v>
                </c:pt>
                <c:pt idx="19156">
                  <c:v>1532.8323700000001</c:v>
                </c:pt>
                <c:pt idx="19157">
                  <c:v>1532.83231</c:v>
                </c:pt>
                <c:pt idx="19158">
                  <c:v>1532.83239</c:v>
                </c:pt>
                <c:pt idx="19159">
                  <c:v>1532.83231</c:v>
                </c:pt>
                <c:pt idx="19160">
                  <c:v>1532.83233</c:v>
                </c:pt>
                <c:pt idx="19161">
                  <c:v>1532.8323499999999</c:v>
                </c:pt>
                <c:pt idx="19162">
                  <c:v>1532.8323</c:v>
                </c:pt>
                <c:pt idx="19163">
                  <c:v>1532.83232</c:v>
                </c:pt>
                <c:pt idx="19164">
                  <c:v>1532.8323</c:v>
                </c:pt>
                <c:pt idx="19165">
                  <c:v>1532.8322900000001</c:v>
                </c:pt>
                <c:pt idx="19166">
                  <c:v>1532.8323499999999</c:v>
                </c:pt>
                <c:pt idx="19167">
                  <c:v>1532.83233</c:v>
                </c:pt>
                <c:pt idx="19168">
                  <c:v>1532.83233</c:v>
                </c:pt>
                <c:pt idx="19169">
                  <c:v>1532.8323499999999</c:v>
                </c:pt>
                <c:pt idx="19170">
                  <c:v>1532.8322800000001</c:v>
                </c:pt>
                <c:pt idx="19171">
                  <c:v>1532.83233</c:v>
                </c:pt>
                <c:pt idx="19172">
                  <c:v>1532.8322800000001</c:v>
                </c:pt>
                <c:pt idx="19173">
                  <c:v>1532.83233</c:v>
                </c:pt>
                <c:pt idx="19174">
                  <c:v>1532.83231</c:v>
                </c:pt>
                <c:pt idx="19175">
                  <c:v>1532.83232</c:v>
                </c:pt>
                <c:pt idx="19176">
                  <c:v>1532.83233</c:v>
                </c:pt>
                <c:pt idx="19177">
                  <c:v>1532.8323399999999</c:v>
                </c:pt>
                <c:pt idx="19178">
                  <c:v>1532.8323499999999</c:v>
                </c:pt>
                <c:pt idx="19179">
                  <c:v>1532.83231</c:v>
                </c:pt>
                <c:pt idx="19180">
                  <c:v>1532.83232</c:v>
                </c:pt>
                <c:pt idx="19181">
                  <c:v>1532.83231</c:v>
                </c:pt>
                <c:pt idx="19182">
                  <c:v>1532.83233</c:v>
                </c:pt>
                <c:pt idx="19183">
                  <c:v>1532.83231</c:v>
                </c:pt>
                <c:pt idx="19184">
                  <c:v>1532.8323</c:v>
                </c:pt>
                <c:pt idx="19185">
                  <c:v>1532.83232</c:v>
                </c:pt>
                <c:pt idx="19186">
                  <c:v>1532.8323600000001</c:v>
                </c:pt>
                <c:pt idx="19187">
                  <c:v>1532.8323499999999</c:v>
                </c:pt>
                <c:pt idx="19188">
                  <c:v>1532.8323399999999</c:v>
                </c:pt>
                <c:pt idx="19189">
                  <c:v>1532.83231</c:v>
                </c:pt>
                <c:pt idx="19190">
                  <c:v>1532.8323</c:v>
                </c:pt>
                <c:pt idx="19191">
                  <c:v>1532.83231</c:v>
                </c:pt>
                <c:pt idx="19192">
                  <c:v>1532.83233</c:v>
                </c:pt>
                <c:pt idx="19193">
                  <c:v>1532.83232</c:v>
                </c:pt>
                <c:pt idx="19194">
                  <c:v>1532.8323499999999</c:v>
                </c:pt>
                <c:pt idx="19195">
                  <c:v>1532.8323</c:v>
                </c:pt>
                <c:pt idx="19196">
                  <c:v>1532.8322900000001</c:v>
                </c:pt>
                <c:pt idx="19197">
                  <c:v>1532.8322700000001</c:v>
                </c:pt>
                <c:pt idx="19198">
                  <c:v>1532.8323</c:v>
                </c:pt>
                <c:pt idx="19199">
                  <c:v>1532.8323499999999</c:v>
                </c:pt>
                <c:pt idx="19200">
                  <c:v>1532.83231</c:v>
                </c:pt>
                <c:pt idx="19201">
                  <c:v>1532.8323399999999</c:v>
                </c:pt>
                <c:pt idx="19202">
                  <c:v>1532.83232</c:v>
                </c:pt>
                <c:pt idx="19203">
                  <c:v>1532.8323399999999</c:v>
                </c:pt>
                <c:pt idx="19204">
                  <c:v>1532.8322900000001</c:v>
                </c:pt>
                <c:pt idx="19205">
                  <c:v>1532.83232</c:v>
                </c:pt>
                <c:pt idx="19206">
                  <c:v>1532.83232</c:v>
                </c:pt>
                <c:pt idx="19207">
                  <c:v>1532.8322900000001</c:v>
                </c:pt>
                <c:pt idx="19208">
                  <c:v>1532.8323</c:v>
                </c:pt>
                <c:pt idx="19209">
                  <c:v>1532.8323399999999</c:v>
                </c:pt>
                <c:pt idx="19210">
                  <c:v>1532.83231</c:v>
                </c:pt>
                <c:pt idx="19211">
                  <c:v>1532.8322700000001</c:v>
                </c:pt>
                <c:pt idx="19212">
                  <c:v>1532.83232</c:v>
                </c:pt>
                <c:pt idx="19213">
                  <c:v>1532.8323</c:v>
                </c:pt>
                <c:pt idx="19214">
                  <c:v>1532.8322700000001</c:v>
                </c:pt>
                <c:pt idx="19215">
                  <c:v>1532.8323</c:v>
                </c:pt>
                <c:pt idx="19216">
                  <c:v>1532.83232</c:v>
                </c:pt>
                <c:pt idx="19217">
                  <c:v>1532.83232</c:v>
                </c:pt>
                <c:pt idx="19218">
                  <c:v>1532.83233</c:v>
                </c:pt>
                <c:pt idx="19219">
                  <c:v>1532.8323399999999</c:v>
                </c:pt>
                <c:pt idx="19220">
                  <c:v>1532.8322800000001</c:v>
                </c:pt>
                <c:pt idx="19221">
                  <c:v>1532.8323600000001</c:v>
                </c:pt>
                <c:pt idx="19222">
                  <c:v>1532.8323600000001</c:v>
                </c:pt>
                <c:pt idx="19223">
                  <c:v>1532.83231</c:v>
                </c:pt>
                <c:pt idx="19224">
                  <c:v>1532.8323399999999</c:v>
                </c:pt>
                <c:pt idx="19225">
                  <c:v>1532.8323399999999</c:v>
                </c:pt>
                <c:pt idx="19226">
                  <c:v>1532.83231</c:v>
                </c:pt>
                <c:pt idx="19227">
                  <c:v>1532.83232</c:v>
                </c:pt>
                <c:pt idx="19228">
                  <c:v>1532.83231</c:v>
                </c:pt>
                <c:pt idx="19229">
                  <c:v>1532.83231</c:v>
                </c:pt>
                <c:pt idx="19230">
                  <c:v>1532.8323</c:v>
                </c:pt>
                <c:pt idx="19231">
                  <c:v>1532.83231</c:v>
                </c:pt>
                <c:pt idx="19232">
                  <c:v>1532.83232</c:v>
                </c:pt>
                <c:pt idx="19233">
                  <c:v>1532.83232</c:v>
                </c:pt>
                <c:pt idx="19234">
                  <c:v>1532.83232</c:v>
                </c:pt>
                <c:pt idx="19235">
                  <c:v>1532.83232</c:v>
                </c:pt>
                <c:pt idx="19236">
                  <c:v>1532.8323399999999</c:v>
                </c:pt>
                <c:pt idx="19237">
                  <c:v>1532.8323</c:v>
                </c:pt>
                <c:pt idx="19238">
                  <c:v>1532.8323499999999</c:v>
                </c:pt>
                <c:pt idx="19239">
                  <c:v>1532.83232</c:v>
                </c:pt>
                <c:pt idx="19240">
                  <c:v>1532.83233</c:v>
                </c:pt>
                <c:pt idx="19241">
                  <c:v>1532.8323499999999</c:v>
                </c:pt>
                <c:pt idx="19242">
                  <c:v>1532.83231</c:v>
                </c:pt>
                <c:pt idx="19243">
                  <c:v>1532.8323600000001</c:v>
                </c:pt>
                <c:pt idx="19244">
                  <c:v>1532.8323</c:v>
                </c:pt>
                <c:pt idx="19245">
                  <c:v>1532.83232</c:v>
                </c:pt>
                <c:pt idx="19246">
                  <c:v>1532.8323399999999</c:v>
                </c:pt>
                <c:pt idx="19247">
                  <c:v>1532.8323</c:v>
                </c:pt>
                <c:pt idx="19248">
                  <c:v>1532.8322900000001</c:v>
                </c:pt>
                <c:pt idx="19249">
                  <c:v>1532.83231</c:v>
                </c:pt>
                <c:pt idx="19250">
                  <c:v>1532.83231</c:v>
                </c:pt>
                <c:pt idx="19251">
                  <c:v>1532.83232</c:v>
                </c:pt>
                <c:pt idx="19252">
                  <c:v>1532.8322900000001</c:v>
                </c:pt>
                <c:pt idx="19253">
                  <c:v>1532.83231</c:v>
                </c:pt>
                <c:pt idx="19254">
                  <c:v>1532.83233</c:v>
                </c:pt>
                <c:pt idx="19255">
                  <c:v>1532.8322900000001</c:v>
                </c:pt>
                <c:pt idx="19256">
                  <c:v>1532.83231</c:v>
                </c:pt>
                <c:pt idx="19257">
                  <c:v>1532.83232</c:v>
                </c:pt>
                <c:pt idx="19258">
                  <c:v>1532.8322800000001</c:v>
                </c:pt>
                <c:pt idx="19259">
                  <c:v>1532.8323</c:v>
                </c:pt>
                <c:pt idx="19260">
                  <c:v>1532.83233</c:v>
                </c:pt>
                <c:pt idx="19261">
                  <c:v>1532.8323</c:v>
                </c:pt>
                <c:pt idx="19262">
                  <c:v>1532.83232</c:v>
                </c:pt>
                <c:pt idx="19263">
                  <c:v>1532.83231</c:v>
                </c:pt>
                <c:pt idx="19264">
                  <c:v>1532.83232</c:v>
                </c:pt>
                <c:pt idx="19265">
                  <c:v>1532.8322900000001</c:v>
                </c:pt>
                <c:pt idx="19266">
                  <c:v>1532.83233</c:v>
                </c:pt>
                <c:pt idx="19267">
                  <c:v>1532.83233</c:v>
                </c:pt>
                <c:pt idx="19268">
                  <c:v>1532.8322900000001</c:v>
                </c:pt>
                <c:pt idx="19269">
                  <c:v>1532.83232</c:v>
                </c:pt>
                <c:pt idx="19270">
                  <c:v>1532.8323399999999</c:v>
                </c:pt>
                <c:pt idx="19271">
                  <c:v>1532.83233</c:v>
                </c:pt>
                <c:pt idx="19272">
                  <c:v>1532.83232</c:v>
                </c:pt>
                <c:pt idx="19273">
                  <c:v>1532.8323</c:v>
                </c:pt>
                <c:pt idx="19274">
                  <c:v>1532.8322800000001</c:v>
                </c:pt>
                <c:pt idx="19275">
                  <c:v>1532.83232</c:v>
                </c:pt>
                <c:pt idx="19276">
                  <c:v>1532.8322900000001</c:v>
                </c:pt>
                <c:pt idx="19277">
                  <c:v>1532.8323</c:v>
                </c:pt>
                <c:pt idx="19278">
                  <c:v>1532.83232</c:v>
                </c:pt>
                <c:pt idx="19279">
                  <c:v>1532.83233</c:v>
                </c:pt>
                <c:pt idx="19280">
                  <c:v>1532.83231</c:v>
                </c:pt>
                <c:pt idx="19281">
                  <c:v>1532.83233</c:v>
                </c:pt>
                <c:pt idx="19282">
                  <c:v>1532.83231</c:v>
                </c:pt>
                <c:pt idx="19283">
                  <c:v>1532.8322900000001</c:v>
                </c:pt>
                <c:pt idx="19284">
                  <c:v>1532.83232</c:v>
                </c:pt>
                <c:pt idx="19285">
                  <c:v>1532.83232</c:v>
                </c:pt>
                <c:pt idx="19286">
                  <c:v>1532.8323</c:v>
                </c:pt>
                <c:pt idx="19287">
                  <c:v>1532.8323399999999</c:v>
                </c:pt>
                <c:pt idx="19288">
                  <c:v>1532.83232</c:v>
                </c:pt>
                <c:pt idx="19289">
                  <c:v>1532.83231</c:v>
                </c:pt>
                <c:pt idx="19290">
                  <c:v>1532.83233</c:v>
                </c:pt>
                <c:pt idx="19291">
                  <c:v>1532.83232</c:v>
                </c:pt>
                <c:pt idx="19292">
                  <c:v>1532.8323399999999</c:v>
                </c:pt>
                <c:pt idx="19293">
                  <c:v>1532.8323700000001</c:v>
                </c:pt>
                <c:pt idx="19294">
                  <c:v>1532.83233</c:v>
                </c:pt>
                <c:pt idx="19295">
                  <c:v>1532.8323600000001</c:v>
                </c:pt>
                <c:pt idx="19296">
                  <c:v>1532.83233</c:v>
                </c:pt>
                <c:pt idx="19297">
                  <c:v>1532.8323600000001</c:v>
                </c:pt>
                <c:pt idx="19298">
                  <c:v>1532.8323700000001</c:v>
                </c:pt>
                <c:pt idx="19299">
                  <c:v>1532.8323399999999</c:v>
                </c:pt>
                <c:pt idx="19300">
                  <c:v>1532.8322900000001</c:v>
                </c:pt>
                <c:pt idx="19301">
                  <c:v>1532.8323399999999</c:v>
                </c:pt>
                <c:pt idx="19302">
                  <c:v>1532.83231</c:v>
                </c:pt>
                <c:pt idx="19303">
                  <c:v>1532.8323</c:v>
                </c:pt>
                <c:pt idx="19304">
                  <c:v>1532.83231</c:v>
                </c:pt>
                <c:pt idx="19305">
                  <c:v>1532.8323399999999</c:v>
                </c:pt>
                <c:pt idx="19306">
                  <c:v>1532.83231</c:v>
                </c:pt>
                <c:pt idx="19307">
                  <c:v>1532.8323499999999</c:v>
                </c:pt>
                <c:pt idx="19308">
                  <c:v>1532.83233</c:v>
                </c:pt>
                <c:pt idx="19309">
                  <c:v>1532.8323</c:v>
                </c:pt>
                <c:pt idx="19310">
                  <c:v>1532.8323499999999</c:v>
                </c:pt>
                <c:pt idx="19311">
                  <c:v>1532.83232</c:v>
                </c:pt>
                <c:pt idx="19312">
                  <c:v>1532.8322800000001</c:v>
                </c:pt>
                <c:pt idx="19313">
                  <c:v>1532.83233</c:v>
                </c:pt>
                <c:pt idx="19314">
                  <c:v>1532.8323399999999</c:v>
                </c:pt>
                <c:pt idx="19315">
                  <c:v>1532.83232</c:v>
                </c:pt>
                <c:pt idx="19316">
                  <c:v>1532.83232</c:v>
                </c:pt>
                <c:pt idx="19317">
                  <c:v>1532.8323600000001</c:v>
                </c:pt>
                <c:pt idx="19318">
                  <c:v>1532.8322900000001</c:v>
                </c:pt>
                <c:pt idx="19319">
                  <c:v>1532.83232</c:v>
                </c:pt>
                <c:pt idx="19320">
                  <c:v>1532.8323399999999</c:v>
                </c:pt>
                <c:pt idx="19321">
                  <c:v>1532.8323399999999</c:v>
                </c:pt>
                <c:pt idx="19322">
                  <c:v>1532.83232</c:v>
                </c:pt>
                <c:pt idx="19323">
                  <c:v>1532.83233</c:v>
                </c:pt>
                <c:pt idx="19324">
                  <c:v>1532.83231</c:v>
                </c:pt>
                <c:pt idx="19325">
                  <c:v>1532.83231</c:v>
                </c:pt>
                <c:pt idx="19326">
                  <c:v>1532.8323399999999</c:v>
                </c:pt>
                <c:pt idx="19327">
                  <c:v>1532.83233</c:v>
                </c:pt>
                <c:pt idx="19328">
                  <c:v>1532.8323399999999</c:v>
                </c:pt>
                <c:pt idx="19329">
                  <c:v>1532.8323399999999</c:v>
                </c:pt>
                <c:pt idx="19330">
                  <c:v>1532.83231</c:v>
                </c:pt>
                <c:pt idx="19331">
                  <c:v>1532.83232</c:v>
                </c:pt>
                <c:pt idx="19332">
                  <c:v>1532.8323399999999</c:v>
                </c:pt>
                <c:pt idx="19333">
                  <c:v>1532.8323</c:v>
                </c:pt>
                <c:pt idx="19334">
                  <c:v>1532.83232</c:v>
                </c:pt>
                <c:pt idx="19335">
                  <c:v>1532.83232</c:v>
                </c:pt>
                <c:pt idx="19336">
                  <c:v>1532.8322800000001</c:v>
                </c:pt>
                <c:pt idx="19337">
                  <c:v>1532.8323499999999</c:v>
                </c:pt>
                <c:pt idx="19338">
                  <c:v>1532.8323399999999</c:v>
                </c:pt>
                <c:pt idx="19339">
                  <c:v>1532.8323399999999</c:v>
                </c:pt>
                <c:pt idx="19340">
                  <c:v>1532.8323</c:v>
                </c:pt>
                <c:pt idx="19341">
                  <c:v>1532.8323</c:v>
                </c:pt>
                <c:pt idx="19342">
                  <c:v>1532.83232</c:v>
                </c:pt>
                <c:pt idx="19343">
                  <c:v>1532.83231</c:v>
                </c:pt>
                <c:pt idx="19344">
                  <c:v>1532.83233</c:v>
                </c:pt>
                <c:pt idx="19345">
                  <c:v>1532.8323399999999</c:v>
                </c:pt>
                <c:pt idx="19346">
                  <c:v>1532.8323</c:v>
                </c:pt>
                <c:pt idx="19347">
                  <c:v>1532.8323499999999</c:v>
                </c:pt>
                <c:pt idx="19348">
                  <c:v>1532.83233</c:v>
                </c:pt>
                <c:pt idx="19349">
                  <c:v>1532.8323600000001</c:v>
                </c:pt>
                <c:pt idx="19350">
                  <c:v>1532.83233</c:v>
                </c:pt>
                <c:pt idx="19351">
                  <c:v>1532.8322900000001</c:v>
                </c:pt>
                <c:pt idx="19352">
                  <c:v>1532.8323600000001</c:v>
                </c:pt>
                <c:pt idx="19353">
                  <c:v>1532.8323499999999</c:v>
                </c:pt>
                <c:pt idx="19354">
                  <c:v>1532.8322800000001</c:v>
                </c:pt>
                <c:pt idx="19355">
                  <c:v>1532.8323499999999</c:v>
                </c:pt>
                <c:pt idx="19356">
                  <c:v>1532.83231</c:v>
                </c:pt>
                <c:pt idx="19357">
                  <c:v>1532.83231</c:v>
                </c:pt>
                <c:pt idx="19358">
                  <c:v>1532.8323</c:v>
                </c:pt>
                <c:pt idx="19359">
                  <c:v>1532.83233</c:v>
                </c:pt>
                <c:pt idx="19360">
                  <c:v>1532.83233</c:v>
                </c:pt>
                <c:pt idx="19361">
                  <c:v>1532.8323</c:v>
                </c:pt>
                <c:pt idx="19362">
                  <c:v>1532.83233</c:v>
                </c:pt>
                <c:pt idx="19363">
                  <c:v>1532.83232</c:v>
                </c:pt>
                <c:pt idx="19364">
                  <c:v>1532.83233</c:v>
                </c:pt>
                <c:pt idx="19365">
                  <c:v>1532.83231</c:v>
                </c:pt>
                <c:pt idx="19366">
                  <c:v>1532.83232</c:v>
                </c:pt>
                <c:pt idx="19367">
                  <c:v>1532.8323</c:v>
                </c:pt>
                <c:pt idx="19368">
                  <c:v>1532.8322900000001</c:v>
                </c:pt>
                <c:pt idx="19369">
                  <c:v>1532.8322900000001</c:v>
                </c:pt>
                <c:pt idx="19370">
                  <c:v>1532.83233</c:v>
                </c:pt>
                <c:pt idx="19371">
                  <c:v>1532.8322900000001</c:v>
                </c:pt>
                <c:pt idx="19372">
                  <c:v>1532.8323499999999</c:v>
                </c:pt>
                <c:pt idx="19373">
                  <c:v>1532.83231</c:v>
                </c:pt>
                <c:pt idx="19374">
                  <c:v>1532.83233</c:v>
                </c:pt>
                <c:pt idx="19375">
                  <c:v>1532.83231</c:v>
                </c:pt>
                <c:pt idx="19376">
                  <c:v>1532.83233</c:v>
                </c:pt>
                <c:pt idx="19377">
                  <c:v>1532.8323399999999</c:v>
                </c:pt>
                <c:pt idx="19378">
                  <c:v>1532.8323399999999</c:v>
                </c:pt>
                <c:pt idx="19379">
                  <c:v>1532.83232</c:v>
                </c:pt>
                <c:pt idx="19380">
                  <c:v>1532.8322800000001</c:v>
                </c:pt>
                <c:pt idx="19381">
                  <c:v>1532.8323</c:v>
                </c:pt>
                <c:pt idx="19382">
                  <c:v>1532.83233</c:v>
                </c:pt>
                <c:pt idx="19383">
                  <c:v>1532.8322900000001</c:v>
                </c:pt>
                <c:pt idx="19384">
                  <c:v>1532.8322700000001</c:v>
                </c:pt>
                <c:pt idx="19385">
                  <c:v>1532.8323</c:v>
                </c:pt>
                <c:pt idx="19386">
                  <c:v>1532.8322700000001</c:v>
                </c:pt>
                <c:pt idx="19387">
                  <c:v>1532.83233</c:v>
                </c:pt>
                <c:pt idx="19388">
                  <c:v>1532.8323</c:v>
                </c:pt>
                <c:pt idx="19389">
                  <c:v>1532.83233</c:v>
                </c:pt>
                <c:pt idx="19390">
                  <c:v>1532.83233</c:v>
                </c:pt>
                <c:pt idx="19391">
                  <c:v>1532.8323</c:v>
                </c:pt>
                <c:pt idx="19392">
                  <c:v>1532.83233</c:v>
                </c:pt>
                <c:pt idx="19393">
                  <c:v>1532.8323399999999</c:v>
                </c:pt>
                <c:pt idx="19394">
                  <c:v>1532.8322800000001</c:v>
                </c:pt>
                <c:pt idx="19395">
                  <c:v>1532.8322900000001</c:v>
                </c:pt>
                <c:pt idx="19396">
                  <c:v>1532.8323</c:v>
                </c:pt>
                <c:pt idx="19397">
                  <c:v>1532.83233</c:v>
                </c:pt>
                <c:pt idx="19398">
                  <c:v>1532.8322900000001</c:v>
                </c:pt>
                <c:pt idx="19399">
                  <c:v>1532.83231</c:v>
                </c:pt>
                <c:pt idx="19400">
                  <c:v>1532.83231</c:v>
                </c:pt>
                <c:pt idx="19401">
                  <c:v>1532.83233</c:v>
                </c:pt>
                <c:pt idx="19402">
                  <c:v>1532.8322700000001</c:v>
                </c:pt>
                <c:pt idx="19403">
                  <c:v>1532.83232</c:v>
                </c:pt>
                <c:pt idx="19404">
                  <c:v>1532.8323399999999</c:v>
                </c:pt>
                <c:pt idx="19405">
                  <c:v>1532.8322900000001</c:v>
                </c:pt>
                <c:pt idx="19406">
                  <c:v>1532.83231</c:v>
                </c:pt>
                <c:pt idx="19407">
                  <c:v>1532.8322900000001</c:v>
                </c:pt>
                <c:pt idx="19408">
                  <c:v>1532.8323399999999</c:v>
                </c:pt>
                <c:pt idx="19409">
                  <c:v>1532.8323</c:v>
                </c:pt>
                <c:pt idx="19410">
                  <c:v>1532.8323600000001</c:v>
                </c:pt>
                <c:pt idx="19411">
                  <c:v>1532.83231</c:v>
                </c:pt>
                <c:pt idx="19412">
                  <c:v>1532.83232</c:v>
                </c:pt>
                <c:pt idx="19413">
                  <c:v>1532.83231</c:v>
                </c:pt>
                <c:pt idx="19414">
                  <c:v>1532.83233</c:v>
                </c:pt>
                <c:pt idx="19415">
                  <c:v>1532.83231</c:v>
                </c:pt>
                <c:pt idx="19416">
                  <c:v>1532.83231</c:v>
                </c:pt>
                <c:pt idx="19417">
                  <c:v>1532.83233</c:v>
                </c:pt>
                <c:pt idx="19418">
                  <c:v>1532.83232</c:v>
                </c:pt>
                <c:pt idx="19419">
                  <c:v>1532.8322900000001</c:v>
                </c:pt>
                <c:pt idx="19420">
                  <c:v>1532.83231</c:v>
                </c:pt>
                <c:pt idx="19421">
                  <c:v>1532.8323</c:v>
                </c:pt>
                <c:pt idx="19422">
                  <c:v>1532.83232</c:v>
                </c:pt>
                <c:pt idx="19423">
                  <c:v>1532.8322599999999</c:v>
                </c:pt>
                <c:pt idx="19424">
                  <c:v>1532.8322900000001</c:v>
                </c:pt>
                <c:pt idx="19425">
                  <c:v>1532.8323</c:v>
                </c:pt>
                <c:pt idx="19426">
                  <c:v>1532.83232</c:v>
                </c:pt>
                <c:pt idx="19427">
                  <c:v>1532.8323</c:v>
                </c:pt>
                <c:pt idx="19428">
                  <c:v>1532.83231</c:v>
                </c:pt>
                <c:pt idx="19429">
                  <c:v>1532.8322800000001</c:v>
                </c:pt>
                <c:pt idx="19430">
                  <c:v>1532.83233</c:v>
                </c:pt>
                <c:pt idx="19431">
                  <c:v>1532.8323399999999</c:v>
                </c:pt>
                <c:pt idx="19432">
                  <c:v>1532.83231</c:v>
                </c:pt>
                <c:pt idx="19433">
                  <c:v>1532.8322900000001</c:v>
                </c:pt>
                <c:pt idx="19434">
                  <c:v>1532.83232</c:v>
                </c:pt>
                <c:pt idx="19435">
                  <c:v>1532.83233</c:v>
                </c:pt>
                <c:pt idx="19436">
                  <c:v>1532.8322800000001</c:v>
                </c:pt>
                <c:pt idx="19437">
                  <c:v>1532.83231</c:v>
                </c:pt>
                <c:pt idx="19438">
                  <c:v>1532.83231</c:v>
                </c:pt>
                <c:pt idx="19439">
                  <c:v>1532.8323</c:v>
                </c:pt>
                <c:pt idx="19440">
                  <c:v>1532.83231</c:v>
                </c:pt>
                <c:pt idx="19441">
                  <c:v>1532.8323399999999</c:v>
                </c:pt>
                <c:pt idx="19442">
                  <c:v>1532.83232</c:v>
                </c:pt>
                <c:pt idx="19443">
                  <c:v>1532.83231</c:v>
                </c:pt>
                <c:pt idx="19444">
                  <c:v>1532.8322800000001</c:v>
                </c:pt>
                <c:pt idx="19445">
                  <c:v>1532.8323399999999</c:v>
                </c:pt>
                <c:pt idx="19446">
                  <c:v>1532.83231</c:v>
                </c:pt>
                <c:pt idx="19447">
                  <c:v>1532.83231</c:v>
                </c:pt>
                <c:pt idx="19448">
                  <c:v>1532.8322900000001</c:v>
                </c:pt>
                <c:pt idx="19449">
                  <c:v>1532.8322900000001</c:v>
                </c:pt>
                <c:pt idx="19450">
                  <c:v>1532.83233</c:v>
                </c:pt>
                <c:pt idx="19451">
                  <c:v>1532.8323399999999</c:v>
                </c:pt>
                <c:pt idx="19452">
                  <c:v>1532.8323600000001</c:v>
                </c:pt>
                <c:pt idx="19453">
                  <c:v>1532.8323</c:v>
                </c:pt>
                <c:pt idx="19454">
                  <c:v>1532.83232</c:v>
                </c:pt>
                <c:pt idx="19455">
                  <c:v>1532.8322900000001</c:v>
                </c:pt>
                <c:pt idx="19456">
                  <c:v>1532.83232</c:v>
                </c:pt>
                <c:pt idx="19457">
                  <c:v>1532.8323499999999</c:v>
                </c:pt>
                <c:pt idx="19458">
                  <c:v>1532.8322900000001</c:v>
                </c:pt>
                <c:pt idx="19459">
                  <c:v>1532.8323499999999</c:v>
                </c:pt>
                <c:pt idx="19460">
                  <c:v>1532.83233</c:v>
                </c:pt>
                <c:pt idx="19461">
                  <c:v>1532.83231</c:v>
                </c:pt>
                <c:pt idx="19462">
                  <c:v>1532.83233</c:v>
                </c:pt>
                <c:pt idx="19463">
                  <c:v>1532.83232</c:v>
                </c:pt>
                <c:pt idx="19464">
                  <c:v>1532.83233</c:v>
                </c:pt>
                <c:pt idx="19465">
                  <c:v>1532.83233</c:v>
                </c:pt>
                <c:pt idx="19466">
                  <c:v>1532.8323499999999</c:v>
                </c:pt>
                <c:pt idx="19467">
                  <c:v>1532.8322599999999</c:v>
                </c:pt>
                <c:pt idx="19468">
                  <c:v>1532.8323399999999</c:v>
                </c:pt>
                <c:pt idx="19469">
                  <c:v>1532.8323</c:v>
                </c:pt>
                <c:pt idx="19470">
                  <c:v>1532.8323</c:v>
                </c:pt>
                <c:pt idx="19471">
                  <c:v>1532.83232</c:v>
                </c:pt>
                <c:pt idx="19472">
                  <c:v>1532.8322900000001</c:v>
                </c:pt>
                <c:pt idx="19473">
                  <c:v>1532.8323399999999</c:v>
                </c:pt>
                <c:pt idx="19474">
                  <c:v>1532.83231</c:v>
                </c:pt>
                <c:pt idx="19475">
                  <c:v>1532.83232</c:v>
                </c:pt>
                <c:pt idx="19476">
                  <c:v>1532.8323399999999</c:v>
                </c:pt>
                <c:pt idx="19477">
                  <c:v>1532.83231</c:v>
                </c:pt>
                <c:pt idx="19478">
                  <c:v>1532.8322700000001</c:v>
                </c:pt>
                <c:pt idx="19479">
                  <c:v>1532.83232</c:v>
                </c:pt>
                <c:pt idx="19480">
                  <c:v>1532.8322599999999</c:v>
                </c:pt>
                <c:pt idx="19481">
                  <c:v>1532.8323499999999</c:v>
                </c:pt>
                <c:pt idx="19482">
                  <c:v>1532.83231</c:v>
                </c:pt>
                <c:pt idx="19483">
                  <c:v>1532.8323</c:v>
                </c:pt>
                <c:pt idx="19484">
                  <c:v>1532.83231</c:v>
                </c:pt>
                <c:pt idx="19485">
                  <c:v>1532.83231</c:v>
                </c:pt>
                <c:pt idx="19486">
                  <c:v>1532.8322900000001</c:v>
                </c:pt>
                <c:pt idx="19487">
                  <c:v>1532.83231</c:v>
                </c:pt>
                <c:pt idx="19488">
                  <c:v>1532.83231</c:v>
                </c:pt>
                <c:pt idx="19489">
                  <c:v>1532.8323</c:v>
                </c:pt>
                <c:pt idx="19490">
                  <c:v>1532.8323499999999</c:v>
                </c:pt>
                <c:pt idx="19491">
                  <c:v>1532.83231</c:v>
                </c:pt>
                <c:pt idx="19492">
                  <c:v>1532.8323399999999</c:v>
                </c:pt>
                <c:pt idx="19493">
                  <c:v>1532.83232</c:v>
                </c:pt>
                <c:pt idx="19494">
                  <c:v>1532.83231</c:v>
                </c:pt>
                <c:pt idx="19495">
                  <c:v>1532.83232</c:v>
                </c:pt>
                <c:pt idx="19496">
                  <c:v>1532.8323</c:v>
                </c:pt>
                <c:pt idx="19497">
                  <c:v>1532.8323</c:v>
                </c:pt>
                <c:pt idx="19498">
                  <c:v>1532.8322900000001</c:v>
                </c:pt>
                <c:pt idx="19499">
                  <c:v>1532.8323</c:v>
                </c:pt>
                <c:pt idx="19500">
                  <c:v>1532.8322800000001</c:v>
                </c:pt>
                <c:pt idx="19501">
                  <c:v>1532.8323</c:v>
                </c:pt>
                <c:pt idx="19502">
                  <c:v>1532.8322800000001</c:v>
                </c:pt>
                <c:pt idx="19503">
                  <c:v>1532.8322800000001</c:v>
                </c:pt>
                <c:pt idx="19504">
                  <c:v>1532.8322900000001</c:v>
                </c:pt>
                <c:pt idx="19505">
                  <c:v>1532.8323</c:v>
                </c:pt>
                <c:pt idx="19506">
                  <c:v>1532.8323399999999</c:v>
                </c:pt>
                <c:pt idx="19507">
                  <c:v>1532.83232</c:v>
                </c:pt>
                <c:pt idx="19508">
                  <c:v>1532.8323</c:v>
                </c:pt>
                <c:pt idx="19509">
                  <c:v>1532.83232</c:v>
                </c:pt>
                <c:pt idx="19510">
                  <c:v>1532.8322800000001</c:v>
                </c:pt>
                <c:pt idx="19511">
                  <c:v>1532.83231</c:v>
                </c:pt>
                <c:pt idx="19512">
                  <c:v>1532.8323399999999</c:v>
                </c:pt>
                <c:pt idx="19513">
                  <c:v>1532.83231</c:v>
                </c:pt>
                <c:pt idx="19514">
                  <c:v>1532.83231</c:v>
                </c:pt>
                <c:pt idx="19515">
                  <c:v>1532.8323</c:v>
                </c:pt>
                <c:pt idx="19516">
                  <c:v>1532.8323</c:v>
                </c:pt>
                <c:pt idx="19517">
                  <c:v>1532.8322900000001</c:v>
                </c:pt>
                <c:pt idx="19518">
                  <c:v>1532.8323499999999</c:v>
                </c:pt>
                <c:pt idx="19519">
                  <c:v>1532.83232</c:v>
                </c:pt>
                <c:pt idx="19520">
                  <c:v>1532.83231</c:v>
                </c:pt>
                <c:pt idx="19521">
                  <c:v>1532.8323</c:v>
                </c:pt>
                <c:pt idx="19522">
                  <c:v>1532.83232</c:v>
                </c:pt>
                <c:pt idx="19523">
                  <c:v>1532.8323499999999</c:v>
                </c:pt>
                <c:pt idx="19524">
                  <c:v>1532.8322900000001</c:v>
                </c:pt>
                <c:pt idx="19525">
                  <c:v>1532.8322800000001</c:v>
                </c:pt>
                <c:pt idx="19526">
                  <c:v>1532.83233</c:v>
                </c:pt>
                <c:pt idx="19527">
                  <c:v>1532.8323600000001</c:v>
                </c:pt>
                <c:pt idx="19528">
                  <c:v>1532.8323</c:v>
                </c:pt>
                <c:pt idx="19529">
                  <c:v>1532.8323600000001</c:v>
                </c:pt>
                <c:pt idx="19530">
                  <c:v>1532.8323</c:v>
                </c:pt>
                <c:pt idx="19531">
                  <c:v>1532.8322900000001</c:v>
                </c:pt>
                <c:pt idx="19532">
                  <c:v>1532.8322900000001</c:v>
                </c:pt>
                <c:pt idx="19533">
                  <c:v>1532.83232</c:v>
                </c:pt>
                <c:pt idx="19534">
                  <c:v>1532.8323</c:v>
                </c:pt>
                <c:pt idx="19535">
                  <c:v>1532.8322900000001</c:v>
                </c:pt>
                <c:pt idx="19536">
                  <c:v>1532.8322599999999</c:v>
                </c:pt>
                <c:pt idx="19537">
                  <c:v>1532.8322900000001</c:v>
                </c:pt>
                <c:pt idx="19538">
                  <c:v>1532.83231</c:v>
                </c:pt>
                <c:pt idx="19539">
                  <c:v>1532.83231</c:v>
                </c:pt>
                <c:pt idx="19540">
                  <c:v>1532.8323399999999</c:v>
                </c:pt>
                <c:pt idx="19541">
                  <c:v>1532.83232</c:v>
                </c:pt>
                <c:pt idx="19542">
                  <c:v>1532.83232</c:v>
                </c:pt>
                <c:pt idx="19543">
                  <c:v>1532.83232</c:v>
                </c:pt>
                <c:pt idx="19544">
                  <c:v>1532.83232</c:v>
                </c:pt>
                <c:pt idx="19545">
                  <c:v>1532.83231</c:v>
                </c:pt>
                <c:pt idx="19546">
                  <c:v>1532.83233</c:v>
                </c:pt>
                <c:pt idx="19547">
                  <c:v>1532.83231</c:v>
                </c:pt>
                <c:pt idx="19548">
                  <c:v>1532.8323499999999</c:v>
                </c:pt>
                <c:pt idx="19549">
                  <c:v>1532.83231</c:v>
                </c:pt>
                <c:pt idx="19550">
                  <c:v>1532.8322900000001</c:v>
                </c:pt>
                <c:pt idx="19551">
                  <c:v>1532.8323499999999</c:v>
                </c:pt>
                <c:pt idx="19552">
                  <c:v>1532.8323600000001</c:v>
                </c:pt>
                <c:pt idx="19553">
                  <c:v>1532.83232</c:v>
                </c:pt>
                <c:pt idx="19554">
                  <c:v>1532.8323399999999</c:v>
                </c:pt>
                <c:pt idx="19555">
                  <c:v>1532.8323499999999</c:v>
                </c:pt>
                <c:pt idx="19556">
                  <c:v>1532.83231</c:v>
                </c:pt>
                <c:pt idx="19557">
                  <c:v>1532.83232</c:v>
                </c:pt>
                <c:pt idx="19558">
                  <c:v>1532.83233</c:v>
                </c:pt>
                <c:pt idx="19559">
                  <c:v>1532.83233</c:v>
                </c:pt>
                <c:pt idx="19560">
                  <c:v>1532.83231</c:v>
                </c:pt>
                <c:pt idx="19561">
                  <c:v>1532.83233</c:v>
                </c:pt>
                <c:pt idx="19562">
                  <c:v>1532.83233</c:v>
                </c:pt>
                <c:pt idx="19563">
                  <c:v>1532.83231</c:v>
                </c:pt>
                <c:pt idx="19564">
                  <c:v>1532.83231</c:v>
                </c:pt>
                <c:pt idx="19565">
                  <c:v>1532.8322900000001</c:v>
                </c:pt>
                <c:pt idx="19566">
                  <c:v>1532.83231</c:v>
                </c:pt>
                <c:pt idx="19567">
                  <c:v>1532.83233</c:v>
                </c:pt>
                <c:pt idx="19568">
                  <c:v>1532.8322599999999</c:v>
                </c:pt>
                <c:pt idx="19569">
                  <c:v>1532.8323399999999</c:v>
                </c:pt>
                <c:pt idx="19570">
                  <c:v>1532.83232</c:v>
                </c:pt>
                <c:pt idx="19571">
                  <c:v>1532.8323399999999</c:v>
                </c:pt>
                <c:pt idx="19572">
                  <c:v>1532.8322900000001</c:v>
                </c:pt>
                <c:pt idx="19573">
                  <c:v>1532.8323499999999</c:v>
                </c:pt>
                <c:pt idx="19574">
                  <c:v>1532.8323</c:v>
                </c:pt>
                <c:pt idx="19575">
                  <c:v>1532.8323399999999</c:v>
                </c:pt>
                <c:pt idx="19576">
                  <c:v>1532.8323600000001</c:v>
                </c:pt>
                <c:pt idx="19577">
                  <c:v>1532.8323</c:v>
                </c:pt>
                <c:pt idx="19578">
                  <c:v>1532.83233</c:v>
                </c:pt>
                <c:pt idx="19579">
                  <c:v>1532.83231</c:v>
                </c:pt>
                <c:pt idx="19580">
                  <c:v>1532.83231</c:v>
                </c:pt>
                <c:pt idx="19581">
                  <c:v>1532.83233</c:v>
                </c:pt>
                <c:pt idx="19582">
                  <c:v>1532.83233</c:v>
                </c:pt>
                <c:pt idx="19583">
                  <c:v>1532.8323399999999</c:v>
                </c:pt>
                <c:pt idx="19584">
                  <c:v>1532.8323</c:v>
                </c:pt>
                <c:pt idx="19585">
                  <c:v>1532.8323399999999</c:v>
                </c:pt>
                <c:pt idx="19586">
                  <c:v>1532.8323399999999</c:v>
                </c:pt>
                <c:pt idx="19587">
                  <c:v>1532.83233</c:v>
                </c:pt>
                <c:pt idx="19588">
                  <c:v>1532.8323499999999</c:v>
                </c:pt>
                <c:pt idx="19589">
                  <c:v>1532.8323</c:v>
                </c:pt>
                <c:pt idx="19590">
                  <c:v>1532.8322900000001</c:v>
                </c:pt>
                <c:pt idx="19591">
                  <c:v>1532.8323399999999</c:v>
                </c:pt>
                <c:pt idx="19592">
                  <c:v>1532.8323399999999</c:v>
                </c:pt>
                <c:pt idx="19593">
                  <c:v>1532.83232</c:v>
                </c:pt>
                <c:pt idx="19594">
                  <c:v>1532.8322900000001</c:v>
                </c:pt>
                <c:pt idx="19595">
                  <c:v>1532.83231</c:v>
                </c:pt>
                <c:pt idx="19596">
                  <c:v>1532.8323499999999</c:v>
                </c:pt>
                <c:pt idx="19597">
                  <c:v>1532.83233</c:v>
                </c:pt>
                <c:pt idx="19598">
                  <c:v>1532.8323</c:v>
                </c:pt>
                <c:pt idx="19599">
                  <c:v>1532.8322800000001</c:v>
                </c:pt>
                <c:pt idx="19600">
                  <c:v>1532.8323700000001</c:v>
                </c:pt>
                <c:pt idx="19601">
                  <c:v>1532.8323600000001</c:v>
                </c:pt>
                <c:pt idx="19602">
                  <c:v>1532.83232</c:v>
                </c:pt>
                <c:pt idx="19603">
                  <c:v>1532.8323499999999</c:v>
                </c:pt>
                <c:pt idx="19604">
                  <c:v>1532.8322900000001</c:v>
                </c:pt>
                <c:pt idx="19605">
                  <c:v>1532.83232</c:v>
                </c:pt>
                <c:pt idx="19606">
                  <c:v>1532.83232</c:v>
                </c:pt>
                <c:pt idx="19607">
                  <c:v>1532.83233</c:v>
                </c:pt>
                <c:pt idx="19608">
                  <c:v>1532.8323</c:v>
                </c:pt>
                <c:pt idx="19609">
                  <c:v>1532.83233</c:v>
                </c:pt>
                <c:pt idx="19610">
                  <c:v>1532.83232</c:v>
                </c:pt>
                <c:pt idx="19611">
                  <c:v>1532.83231</c:v>
                </c:pt>
                <c:pt idx="19612">
                  <c:v>1532.8323499999999</c:v>
                </c:pt>
                <c:pt idx="19613">
                  <c:v>1532.8323399999999</c:v>
                </c:pt>
                <c:pt idx="19614">
                  <c:v>1532.8323499999999</c:v>
                </c:pt>
                <c:pt idx="19615">
                  <c:v>1532.8323399999999</c:v>
                </c:pt>
                <c:pt idx="19616">
                  <c:v>1532.83233</c:v>
                </c:pt>
                <c:pt idx="19617">
                  <c:v>1532.8323399999999</c:v>
                </c:pt>
                <c:pt idx="19618">
                  <c:v>1532.83231</c:v>
                </c:pt>
                <c:pt idx="19619">
                  <c:v>1532.83233</c:v>
                </c:pt>
                <c:pt idx="19620">
                  <c:v>1532.8323399999999</c:v>
                </c:pt>
                <c:pt idx="19621">
                  <c:v>1532.83232</c:v>
                </c:pt>
                <c:pt idx="19622">
                  <c:v>1532.83231</c:v>
                </c:pt>
                <c:pt idx="19623">
                  <c:v>1532.8323</c:v>
                </c:pt>
                <c:pt idx="19624">
                  <c:v>1532.8322900000001</c:v>
                </c:pt>
                <c:pt idx="19625">
                  <c:v>1532.8322800000001</c:v>
                </c:pt>
                <c:pt idx="19626">
                  <c:v>1532.8323700000001</c:v>
                </c:pt>
                <c:pt idx="19627">
                  <c:v>1532.8323399999999</c:v>
                </c:pt>
                <c:pt idx="19628">
                  <c:v>1532.83231</c:v>
                </c:pt>
                <c:pt idx="19629">
                  <c:v>1532.8323</c:v>
                </c:pt>
                <c:pt idx="19630">
                  <c:v>1532.83231</c:v>
                </c:pt>
                <c:pt idx="19631">
                  <c:v>1532.83232</c:v>
                </c:pt>
                <c:pt idx="19632">
                  <c:v>1532.83231</c:v>
                </c:pt>
                <c:pt idx="19633">
                  <c:v>1532.8323600000001</c:v>
                </c:pt>
                <c:pt idx="19634">
                  <c:v>1532.83231</c:v>
                </c:pt>
                <c:pt idx="19635">
                  <c:v>1532.83233</c:v>
                </c:pt>
                <c:pt idx="19636">
                  <c:v>1532.83233</c:v>
                </c:pt>
                <c:pt idx="19637">
                  <c:v>1532.83233</c:v>
                </c:pt>
                <c:pt idx="19638">
                  <c:v>1532.8323</c:v>
                </c:pt>
                <c:pt idx="19639">
                  <c:v>1532.83233</c:v>
                </c:pt>
                <c:pt idx="19640">
                  <c:v>1532.83233</c:v>
                </c:pt>
                <c:pt idx="19641">
                  <c:v>1532.83231</c:v>
                </c:pt>
                <c:pt idx="19642">
                  <c:v>1532.83232</c:v>
                </c:pt>
                <c:pt idx="19643">
                  <c:v>1532.83231</c:v>
                </c:pt>
                <c:pt idx="19644">
                  <c:v>1532.83239</c:v>
                </c:pt>
                <c:pt idx="19645">
                  <c:v>1532.83233</c:v>
                </c:pt>
                <c:pt idx="19646">
                  <c:v>1532.8323600000001</c:v>
                </c:pt>
                <c:pt idx="19647">
                  <c:v>1532.83232</c:v>
                </c:pt>
                <c:pt idx="19648">
                  <c:v>1532.83233</c:v>
                </c:pt>
                <c:pt idx="19649">
                  <c:v>1532.83233</c:v>
                </c:pt>
                <c:pt idx="19650">
                  <c:v>1532.83233</c:v>
                </c:pt>
                <c:pt idx="19651">
                  <c:v>1532.8323</c:v>
                </c:pt>
                <c:pt idx="19652">
                  <c:v>1532.83231</c:v>
                </c:pt>
                <c:pt idx="19653">
                  <c:v>1532.8323</c:v>
                </c:pt>
                <c:pt idx="19654">
                  <c:v>1532.83231</c:v>
                </c:pt>
                <c:pt idx="19655">
                  <c:v>1532.83232</c:v>
                </c:pt>
                <c:pt idx="19656">
                  <c:v>1532.8323499999999</c:v>
                </c:pt>
                <c:pt idx="19657">
                  <c:v>1532.83233</c:v>
                </c:pt>
                <c:pt idx="19658">
                  <c:v>1532.8323499999999</c:v>
                </c:pt>
                <c:pt idx="19659">
                  <c:v>1532.83233</c:v>
                </c:pt>
                <c:pt idx="19660">
                  <c:v>1532.8323399999999</c:v>
                </c:pt>
                <c:pt idx="19661">
                  <c:v>1532.83233</c:v>
                </c:pt>
                <c:pt idx="19662">
                  <c:v>1532.83232</c:v>
                </c:pt>
                <c:pt idx="19663">
                  <c:v>1532.8323700000001</c:v>
                </c:pt>
                <c:pt idx="19664">
                  <c:v>1532.8323</c:v>
                </c:pt>
                <c:pt idx="19665">
                  <c:v>1532.8323499999999</c:v>
                </c:pt>
                <c:pt idx="19666">
                  <c:v>1532.83232</c:v>
                </c:pt>
                <c:pt idx="19667">
                  <c:v>1532.8323</c:v>
                </c:pt>
                <c:pt idx="19668">
                  <c:v>1532.8323499999999</c:v>
                </c:pt>
                <c:pt idx="19669">
                  <c:v>1532.83231</c:v>
                </c:pt>
                <c:pt idx="19670">
                  <c:v>1532.8323600000001</c:v>
                </c:pt>
                <c:pt idx="19671">
                  <c:v>1532.8323</c:v>
                </c:pt>
                <c:pt idx="19672">
                  <c:v>1532.8322900000001</c:v>
                </c:pt>
                <c:pt idx="19673">
                  <c:v>1532.8323399999999</c:v>
                </c:pt>
                <c:pt idx="19674">
                  <c:v>1532.83231</c:v>
                </c:pt>
                <c:pt idx="19675">
                  <c:v>1532.83231</c:v>
                </c:pt>
                <c:pt idx="19676">
                  <c:v>1532.8323499999999</c:v>
                </c:pt>
                <c:pt idx="19677">
                  <c:v>1532.8323399999999</c:v>
                </c:pt>
                <c:pt idx="19678">
                  <c:v>1532.83232</c:v>
                </c:pt>
                <c:pt idx="19679">
                  <c:v>1532.83233</c:v>
                </c:pt>
                <c:pt idx="19680">
                  <c:v>1532.8322800000001</c:v>
                </c:pt>
                <c:pt idx="19681">
                  <c:v>1532.8323499999999</c:v>
                </c:pt>
                <c:pt idx="19682">
                  <c:v>1532.8322900000001</c:v>
                </c:pt>
                <c:pt idx="19683">
                  <c:v>1532.83233</c:v>
                </c:pt>
                <c:pt idx="19684">
                  <c:v>1532.83232</c:v>
                </c:pt>
                <c:pt idx="19685">
                  <c:v>1532.83233</c:v>
                </c:pt>
                <c:pt idx="19686">
                  <c:v>1532.8322700000001</c:v>
                </c:pt>
                <c:pt idx="19687">
                  <c:v>1532.8323399999999</c:v>
                </c:pt>
                <c:pt idx="19688">
                  <c:v>1532.83232</c:v>
                </c:pt>
                <c:pt idx="19689">
                  <c:v>1532.83233</c:v>
                </c:pt>
                <c:pt idx="19690">
                  <c:v>1532.83233</c:v>
                </c:pt>
                <c:pt idx="19691">
                  <c:v>1532.83232</c:v>
                </c:pt>
                <c:pt idx="19692">
                  <c:v>1532.83232</c:v>
                </c:pt>
                <c:pt idx="19693">
                  <c:v>1532.83232</c:v>
                </c:pt>
                <c:pt idx="19694">
                  <c:v>1532.8323499999999</c:v>
                </c:pt>
                <c:pt idx="19695">
                  <c:v>1532.83231</c:v>
                </c:pt>
                <c:pt idx="19696">
                  <c:v>1532.83231</c:v>
                </c:pt>
                <c:pt idx="19697">
                  <c:v>1532.8323</c:v>
                </c:pt>
                <c:pt idx="19698">
                  <c:v>1532.83232</c:v>
                </c:pt>
                <c:pt idx="19699">
                  <c:v>1532.8323</c:v>
                </c:pt>
                <c:pt idx="19700">
                  <c:v>1532.83232</c:v>
                </c:pt>
                <c:pt idx="19701">
                  <c:v>1532.83233</c:v>
                </c:pt>
                <c:pt idx="19702">
                  <c:v>1532.8322800000001</c:v>
                </c:pt>
                <c:pt idx="19703">
                  <c:v>1532.8323399999999</c:v>
                </c:pt>
                <c:pt idx="19704">
                  <c:v>1532.83232</c:v>
                </c:pt>
                <c:pt idx="19705">
                  <c:v>1532.8323</c:v>
                </c:pt>
                <c:pt idx="19706">
                  <c:v>1532.8322900000001</c:v>
                </c:pt>
                <c:pt idx="19707">
                  <c:v>1532.83233</c:v>
                </c:pt>
                <c:pt idx="19708">
                  <c:v>1532.83233</c:v>
                </c:pt>
                <c:pt idx="19709">
                  <c:v>1532.83231</c:v>
                </c:pt>
                <c:pt idx="19710">
                  <c:v>1532.8323399999999</c:v>
                </c:pt>
                <c:pt idx="19711">
                  <c:v>1532.83233</c:v>
                </c:pt>
                <c:pt idx="19712">
                  <c:v>1532.8322800000001</c:v>
                </c:pt>
                <c:pt idx="19713">
                  <c:v>1532.8323600000001</c:v>
                </c:pt>
                <c:pt idx="19714">
                  <c:v>1532.83232</c:v>
                </c:pt>
                <c:pt idx="19715">
                  <c:v>1532.83233</c:v>
                </c:pt>
                <c:pt idx="19716">
                  <c:v>1532.8323</c:v>
                </c:pt>
                <c:pt idx="19717">
                  <c:v>1532.83232</c:v>
                </c:pt>
                <c:pt idx="19718">
                  <c:v>1532.8322900000001</c:v>
                </c:pt>
                <c:pt idx="19719">
                  <c:v>1532.83232</c:v>
                </c:pt>
                <c:pt idx="19720">
                  <c:v>1532.8323600000001</c:v>
                </c:pt>
                <c:pt idx="19721">
                  <c:v>1532.8323</c:v>
                </c:pt>
                <c:pt idx="19722">
                  <c:v>1532.8323</c:v>
                </c:pt>
                <c:pt idx="19723">
                  <c:v>1532.83233</c:v>
                </c:pt>
                <c:pt idx="19724">
                  <c:v>1532.83231</c:v>
                </c:pt>
                <c:pt idx="19725">
                  <c:v>1532.83231</c:v>
                </c:pt>
                <c:pt idx="19726">
                  <c:v>1532.83231</c:v>
                </c:pt>
                <c:pt idx="19727">
                  <c:v>1532.83232</c:v>
                </c:pt>
                <c:pt idx="19728">
                  <c:v>1532.8323399999999</c:v>
                </c:pt>
                <c:pt idx="19729">
                  <c:v>1532.83232</c:v>
                </c:pt>
                <c:pt idx="19730">
                  <c:v>1532.8323</c:v>
                </c:pt>
                <c:pt idx="19731">
                  <c:v>1532.83231</c:v>
                </c:pt>
                <c:pt idx="19732">
                  <c:v>1532.83232</c:v>
                </c:pt>
                <c:pt idx="19733">
                  <c:v>1532.83232</c:v>
                </c:pt>
                <c:pt idx="19734">
                  <c:v>1532.83232</c:v>
                </c:pt>
                <c:pt idx="19735">
                  <c:v>1532.83231</c:v>
                </c:pt>
                <c:pt idx="19736">
                  <c:v>1532.83231</c:v>
                </c:pt>
                <c:pt idx="19737">
                  <c:v>1532.83231</c:v>
                </c:pt>
                <c:pt idx="19738">
                  <c:v>1532.83233</c:v>
                </c:pt>
                <c:pt idx="19739">
                  <c:v>1532.83233</c:v>
                </c:pt>
                <c:pt idx="19740">
                  <c:v>1532.83231</c:v>
                </c:pt>
                <c:pt idx="19741">
                  <c:v>1532.8323700000001</c:v>
                </c:pt>
                <c:pt idx="19742">
                  <c:v>1532.83232</c:v>
                </c:pt>
                <c:pt idx="19743">
                  <c:v>1532.83232</c:v>
                </c:pt>
                <c:pt idx="19744">
                  <c:v>1532.83231</c:v>
                </c:pt>
                <c:pt idx="19745">
                  <c:v>1532.83231</c:v>
                </c:pt>
                <c:pt idx="19746">
                  <c:v>1532.83231</c:v>
                </c:pt>
                <c:pt idx="19747">
                  <c:v>1532.83232</c:v>
                </c:pt>
                <c:pt idx="19748">
                  <c:v>1532.83233</c:v>
                </c:pt>
                <c:pt idx="19749">
                  <c:v>1532.83233</c:v>
                </c:pt>
                <c:pt idx="19750">
                  <c:v>1532.83231</c:v>
                </c:pt>
                <c:pt idx="19751">
                  <c:v>1532.8323499999999</c:v>
                </c:pt>
                <c:pt idx="19752">
                  <c:v>1532.8322900000001</c:v>
                </c:pt>
                <c:pt idx="19753">
                  <c:v>1532.83232</c:v>
                </c:pt>
                <c:pt idx="19754">
                  <c:v>1532.8323</c:v>
                </c:pt>
                <c:pt idx="19755">
                  <c:v>1532.8322800000001</c:v>
                </c:pt>
                <c:pt idx="19756">
                  <c:v>1532.83231</c:v>
                </c:pt>
                <c:pt idx="19757">
                  <c:v>1532.8323600000001</c:v>
                </c:pt>
                <c:pt idx="19758">
                  <c:v>1532.8322900000001</c:v>
                </c:pt>
                <c:pt idx="19759">
                  <c:v>1532.83231</c:v>
                </c:pt>
                <c:pt idx="19760">
                  <c:v>1532.8323499999999</c:v>
                </c:pt>
                <c:pt idx="19761">
                  <c:v>1532.83232</c:v>
                </c:pt>
                <c:pt idx="19762">
                  <c:v>1532.83233</c:v>
                </c:pt>
                <c:pt idx="19763">
                  <c:v>1532.83232</c:v>
                </c:pt>
                <c:pt idx="19764">
                  <c:v>1532.8323399999999</c:v>
                </c:pt>
                <c:pt idx="19765">
                  <c:v>1532.83231</c:v>
                </c:pt>
                <c:pt idx="19766">
                  <c:v>1532.8323499999999</c:v>
                </c:pt>
                <c:pt idx="19767">
                  <c:v>1532.83232</c:v>
                </c:pt>
                <c:pt idx="19768">
                  <c:v>1532.8322900000001</c:v>
                </c:pt>
                <c:pt idx="19769">
                  <c:v>1532.8322700000001</c:v>
                </c:pt>
                <c:pt idx="19770">
                  <c:v>1532.8322800000001</c:v>
                </c:pt>
                <c:pt idx="19771">
                  <c:v>1532.83231</c:v>
                </c:pt>
                <c:pt idx="19772">
                  <c:v>1532.83231</c:v>
                </c:pt>
                <c:pt idx="19773">
                  <c:v>1532.8322900000001</c:v>
                </c:pt>
                <c:pt idx="19774">
                  <c:v>1532.83232</c:v>
                </c:pt>
                <c:pt idx="19775">
                  <c:v>1532.8322900000001</c:v>
                </c:pt>
                <c:pt idx="19776">
                  <c:v>1532.8322499999999</c:v>
                </c:pt>
                <c:pt idx="19777">
                  <c:v>1532.83231</c:v>
                </c:pt>
                <c:pt idx="19778">
                  <c:v>1532.8322800000001</c:v>
                </c:pt>
                <c:pt idx="19779">
                  <c:v>1532.8322800000001</c:v>
                </c:pt>
                <c:pt idx="19780">
                  <c:v>1532.8322900000001</c:v>
                </c:pt>
                <c:pt idx="19781">
                  <c:v>1532.83233</c:v>
                </c:pt>
                <c:pt idx="19782">
                  <c:v>1532.83233</c:v>
                </c:pt>
                <c:pt idx="19783">
                  <c:v>1532.8322900000001</c:v>
                </c:pt>
                <c:pt idx="19784">
                  <c:v>1532.8322800000001</c:v>
                </c:pt>
                <c:pt idx="19785">
                  <c:v>1532.83232</c:v>
                </c:pt>
                <c:pt idx="19786">
                  <c:v>1532.83232</c:v>
                </c:pt>
                <c:pt idx="19787">
                  <c:v>1532.83232</c:v>
                </c:pt>
                <c:pt idx="19788">
                  <c:v>1532.83231</c:v>
                </c:pt>
                <c:pt idx="19789">
                  <c:v>1532.8322700000001</c:v>
                </c:pt>
                <c:pt idx="19790">
                  <c:v>1532.83233</c:v>
                </c:pt>
                <c:pt idx="19791">
                  <c:v>1532.8322800000001</c:v>
                </c:pt>
                <c:pt idx="19792">
                  <c:v>1532.8322599999999</c:v>
                </c:pt>
                <c:pt idx="19793">
                  <c:v>1532.83232</c:v>
                </c:pt>
                <c:pt idx="19794">
                  <c:v>1532.8323399999999</c:v>
                </c:pt>
                <c:pt idx="19795">
                  <c:v>1532.83231</c:v>
                </c:pt>
                <c:pt idx="19796">
                  <c:v>1532.83232</c:v>
                </c:pt>
                <c:pt idx="19797">
                  <c:v>1532.83233</c:v>
                </c:pt>
                <c:pt idx="19798">
                  <c:v>1532.83233</c:v>
                </c:pt>
                <c:pt idx="19799">
                  <c:v>1532.8322900000001</c:v>
                </c:pt>
                <c:pt idx="19800">
                  <c:v>1532.83231</c:v>
                </c:pt>
                <c:pt idx="19801">
                  <c:v>1532.8322900000001</c:v>
                </c:pt>
                <c:pt idx="19802">
                  <c:v>1532.83233</c:v>
                </c:pt>
                <c:pt idx="19803">
                  <c:v>1532.83233</c:v>
                </c:pt>
                <c:pt idx="19804">
                  <c:v>1532.8322900000001</c:v>
                </c:pt>
                <c:pt idx="19805">
                  <c:v>1532.83231</c:v>
                </c:pt>
                <c:pt idx="19806">
                  <c:v>1532.83233</c:v>
                </c:pt>
                <c:pt idx="19807">
                  <c:v>1532.8322900000001</c:v>
                </c:pt>
                <c:pt idx="19808">
                  <c:v>1532.83233</c:v>
                </c:pt>
                <c:pt idx="19809">
                  <c:v>1532.83232</c:v>
                </c:pt>
                <c:pt idx="19810">
                  <c:v>1532.8323</c:v>
                </c:pt>
                <c:pt idx="19811">
                  <c:v>1532.83232</c:v>
                </c:pt>
                <c:pt idx="19812">
                  <c:v>1532.83231</c:v>
                </c:pt>
                <c:pt idx="19813">
                  <c:v>1532.8322900000001</c:v>
                </c:pt>
                <c:pt idx="19814">
                  <c:v>1532.8323399999999</c:v>
                </c:pt>
                <c:pt idx="19815">
                  <c:v>1532.8322900000001</c:v>
                </c:pt>
                <c:pt idx="19816">
                  <c:v>1532.83233</c:v>
                </c:pt>
                <c:pt idx="19817">
                  <c:v>1532.83232</c:v>
                </c:pt>
                <c:pt idx="19818">
                  <c:v>1532.83232</c:v>
                </c:pt>
                <c:pt idx="19819">
                  <c:v>1532.8322599999999</c:v>
                </c:pt>
                <c:pt idx="19820">
                  <c:v>1532.83231</c:v>
                </c:pt>
                <c:pt idx="19821">
                  <c:v>1532.83232</c:v>
                </c:pt>
                <c:pt idx="19822">
                  <c:v>1532.8323</c:v>
                </c:pt>
                <c:pt idx="19823">
                  <c:v>1532.83231</c:v>
                </c:pt>
                <c:pt idx="19824">
                  <c:v>1532.83232</c:v>
                </c:pt>
                <c:pt idx="19825">
                  <c:v>1532.83231</c:v>
                </c:pt>
                <c:pt idx="19826">
                  <c:v>1532.83231</c:v>
                </c:pt>
                <c:pt idx="19827">
                  <c:v>1532.8323499999999</c:v>
                </c:pt>
                <c:pt idx="19828">
                  <c:v>1532.8322900000001</c:v>
                </c:pt>
                <c:pt idx="19829">
                  <c:v>1532.83233</c:v>
                </c:pt>
                <c:pt idx="19830">
                  <c:v>1532.83231</c:v>
                </c:pt>
                <c:pt idx="19831">
                  <c:v>1532.83231</c:v>
                </c:pt>
                <c:pt idx="19832">
                  <c:v>1532.83232</c:v>
                </c:pt>
                <c:pt idx="19833">
                  <c:v>1532.83233</c:v>
                </c:pt>
                <c:pt idx="19834">
                  <c:v>1532.8323</c:v>
                </c:pt>
                <c:pt idx="19835">
                  <c:v>1532.8323</c:v>
                </c:pt>
                <c:pt idx="19836">
                  <c:v>1532.83231</c:v>
                </c:pt>
                <c:pt idx="19837">
                  <c:v>1532.83233</c:v>
                </c:pt>
                <c:pt idx="19838">
                  <c:v>1532.83231</c:v>
                </c:pt>
                <c:pt idx="19839">
                  <c:v>1532.83231</c:v>
                </c:pt>
                <c:pt idx="19840">
                  <c:v>1532.83233</c:v>
                </c:pt>
                <c:pt idx="19841">
                  <c:v>1532.83233</c:v>
                </c:pt>
                <c:pt idx="19842">
                  <c:v>1532.8323</c:v>
                </c:pt>
                <c:pt idx="19843">
                  <c:v>1532.83232</c:v>
                </c:pt>
                <c:pt idx="19844">
                  <c:v>1532.8322499999999</c:v>
                </c:pt>
                <c:pt idx="19845">
                  <c:v>1532.8322900000001</c:v>
                </c:pt>
                <c:pt idx="19846">
                  <c:v>1532.8323399999999</c:v>
                </c:pt>
                <c:pt idx="19847">
                  <c:v>1532.8323399999999</c:v>
                </c:pt>
                <c:pt idx="19848">
                  <c:v>1532.83233</c:v>
                </c:pt>
                <c:pt idx="19849">
                  <c:v>1532.8322800000001</c:v>
                </c:pt>
                <c:pt idx="19850">
                  <c:v>1532.8323499999999</c:v>
                </c:pt>
                <c:pt idx="19851">
                  <c:v>1532.8323</c:v>
                </c:pt>
                <c:pt idx="19852">
                  <c:v>1532.83231</c:v>
                </c:pt>
                <c:pt idx="19853">
                  <c:v>1532.8323399999999</c:v>
                </c:pt>
                <c:pt idx="19854">
                  <c:v>1532.83231</c:v>
                </c:pt>
                <c:pt idx="19855">
                  <c:v>1532.8323399999999</c:v>
                </c:pt>
                <c:pt idx="19856">
                  <c:v>1532.83231</c:v>
                </c:pt>
                <c:pt idx="19857">
                  <c:v>1532.83231</c:v>
                </c:pt>
                <c:pt idx="19858">
                  <c:v>1532.83232</c:v>
                </c:pt>
                <c:pt idx="19859">
                  <c:v>1532.83232</c:v>
                </c:pt>
                <c:pt idx="19860">
                  <c:v>1532.8323</c:v>
                </c:pt>
                <c:pt idx="19861">
                  <c:v>1532.8323399999999</c:v>
                </c:pt>
                <c:pt idx="19862">
                  <c:v>1532.8323</c:v>
                </c:pt>
                <c:pt idx="19863">
                  <c:v>1532.8322900000001</c:v>
                </c:pt>
                <c:pt idx="19864">
                  <c:v>1532.8323499999999</c:v>
                </c:pt>
                <c:pt idx="19865">
                  <c:v>1532.8323499999999</c:v>
                </c:pt>
                <c:pt idx="19866">
                  <c:v>1532.8323</c:v>
                </c:pt>
                <c:pt idx="19867">
                  <c:v>1532.8322700000001</c:v>
                </c:pt>
                <c:pt idx="19868">
                  <c:v>1532.83233</c:v>
                </c:pt>
                <c:pt idx="19869">
                  <c:v>1532.83233</c:v>
                </c:pt>
                <c:pt idx="19870">
                  <c:v>1532.8322900000001</c:v>
                </c:pt>
                <c:pt idx="19871">
                  <c:v>1532.8323</c:v>
                </c:pt>
                <c:pt idx="19872">
                  <c:v>1532.8323399999999</c:v>
                </c:pt>
                <c:pt idx="19873">
                  <c:v>1532.8323</c:v>
                </c:pt>
                <c:pt idx="19874">
                  <c:v>1532.83233</c:v>
                </c:pt>
                <c:pt idx="19875">
                  <c:v>1532.83231</c:v>
                </c:pt>
                <c:pt idx="19876">
                  <c:v>1532.8322900000001</c:v>
                </c:pt>
                <c:pt idx="19877">
                  <c:v>1532.83231</c:v>
                </c:pt>
                <c:pt idx="19878">
                  <c:v>1532.83231</c:v>
                </c:pt>
                <c:pt idx="19879">
                  <c:v>1532.83231</c:v>
                </c:pt>
                <c:pt idx="19880">
                  <c:v>1532.8322900000001</c:v>
                </c:pt>
                <c:pt idx="19881">
                  <c:v>1532.83233</c:v>
                </c:pt>
                <c:pt idx="19882">
                  <c:v>1532.8323</c:v>
                </c:pt>
                <c:pt idx="19883">
                  <c:v>1532.8323</c:v>
                </c:pt>
                <c:pt idx="19884">
                  <c:v>1532.83232</c:v>
                </c:pt>
                <c:pt idx="19885">
                  <c:v>1532.83232</c:v>
                </c:pt>
                <c:pt idx="19886">
                  <c:v>1532.83233</c:v>
                </c:pt>
                <c:pt idx="19887">
                  <c:v>1532.83231</c:v>
                </c:pt>
                <c:pt idx="19888">
                  <c:v>1532.83232</c:v>
                </c:pt>
                <c:pt idx="19889">
                  <c:v>1532.83232</c:v>
                </c:pt>
                <c:pt idx="19890">
                  <c:v>1532.83231</c:v>
                </c:pt>
                <c:pt idx="19891">
                  <c:v>1532.8322900000001</c:v>
                </c:pt>
                <c:pt idx="19892">
                  <c:v>1532.83232</c:v>
                </c:pt>
                <c:pt idx="19893">
                  <c:v>1532.8322700000001</c:v>
                </c:pt>
                <c:pt idx="19894">
                  <c:v>1532.83231</c:v>
                </c:pt>
                <c:pt idx="19895">
                  <c:v>1532.83231</c:v>
                </c:pt>
                <c:pt idx="19896">
                  <c:v>1532.83232</c:v>
                </c:pt>
                <c:pt idx="19897">
                  <c:v>1532.8323499999999</c:v>
                </c:pt>
                <c:pt idx="19898">
                  <c:v>1532.8322800000001</c:v>
                </c:pt>
                <c:pt idx="19899">
                  <c:v>1532.83233</c:v>
                </c:pt>
                <c:pt idx="19900">
                  <c:v>1532.83233</c:v>
                </c:pt>
                <c:pt idx="19901">
                  <c:v>1532.8323</c:v>
                </c:pt>
                <c:pt idx="19902">
                  <c:v>1532.8322900000001</c:v>
                </c:pt>
                <c:pt idx="19903">
                  <c:v>1532.8323499999999</c:v>
                </c:pt>
                <c:pt idx="19904">
                  <c:v>1532.8323</c:v>
                </c:pt>
                <c:pt idx="19905">
                  <c:v>1532.8322900000001</c:v>
                </c:pt>
                <c:pt idx="19906">
                  <c:v>1532.8323</c:v>
                </c:pt>
                <c:pt idx="19907">
                  <c:v>1532.83231</c:v>
                </c:pt>
                <c:pt idx="19908">
                  <c:v>1532.83232</c:v>
                </c:pt>
                <c:pt idx="19909">
                  <c:v>1532.83233</c:v>
                </c:pt>
                <c:pt idx="19910">
                  <c:v>1532.83232</c:v>
                </c:pt>
                <c:pt idx="19911">
                  <c:v>1532.8323</c:v>
                </c:pt>
                <c:pt idx="19912">
                  <c:v>1532.83231</c:v>
                </c:pt>
                <c:pt idx="19913">
                  <c:v>1532.83232</c:v>
                </c:pt>
                <c:pt idx="19914">
                  <c:v>1532.83233</c:v>
                </c:pt>
                <c:pt idx="19915">
                  <c:v>1532.8323</c:v>
                </c:pt>
                <c:pt idx="19916">
                  <c:v>1532.83231</c:v>
                </c:pt>
                <c:pt idx="19917">
                  <c:v>1532.8323</c:v>
                </c:pt>
                <c:pt idx="19918">
                  <c:v>1532.83233</c:v>
                </c:pt>
                <c:pt idx="19919">
                  <c:v>1532.83231</c:v>
                </c:pt>
                <c:pt idx="19920">
                  <c:v>1532.83232</c:v>
                </c:pt>
                <c:pt idx="19921">
                  <c:v>1532.83232</c:v>
                </c:pt>
                <c:pt idx="19922">
                  <c:v>1532.83231</c:v>
                </c:pt>
                <c:pt idx="19923">
                  <c:v>1532.83233</c:v>
                </c:pt>
                <c:pt idx="19924">
                  <c:v>1532.8323</c:v>
                </c:pt>
                <c:pt idx="19925">
                  <c:v>1532.8322900000001</c:v>
                </c:pt>
                <c:pt idx="19926">
                  <c:v>1532.8323499999999</c:v>
                </c:pt>
                <c:pt idx="19927">
                  <c:v>1532.8323399999999</c:v>
                </c:pt>
                <c:pt idx="19928">
                  <c:v>1532.83232</c:v>
                </c:pt>
                <c:pt idx="19929">
                  <c:v>1532.83232</c:v>
                </c:pt>
                <c:pt idx="19930">
                  <c:v>1532.8323600000001</c:v>
                </c:pt>
                <c:pt idx="19931">
                  <c:v>1532.83231</c:v>
                </c:pt>
                <c:pt idx="19932">
                  <c:v>1532.8323499999999</c:v>
                </c:pt>
                <c:pt idx="19933">
                  <c:v>1532.8322900000001</c:v>
                </c:pt>
                <c:pt idx="19934">
                  <c:v>1532.83232</c:v>
                </c:pt>
                <c:pt idx="19935">
                  <c:v>1532.83231</c:v>
                </c:pt>
                <c:pt idx="19936">
                  <c:v>1532.83232</c:v>
                </c:pt>
                <c:pt idx="19937">
                  <c:v>1532.83231</c:v>
                </c:pt>
                <c:pt idx="19938">
                  <c:v>1532.83231</c:v>
                </c:pt>
                <c:pt idx="19939">
                  <c:v>1532.83233</c:v>
                </c:pt>
                <c:pt idx="19940">
                  <c:v>1532.83231</c:v>
                </c:pt>
                <c:pt idx="19941">
                  <c:v>1532.8323399999999</c:v>
                </c:pt>
                <c:pt idx="19942">
                  <c:v>1532.8323600000001</c:v>
                </c:pt>
                <c:pt idx="19943">
                  <c:v>1532.8323499999999</c:v>
                </c:pt>
                <c:pt idx="19944">
                  <c:v>1532.8323</c:v>
                </c:pt>
                <c:pt idx="19945">
                  <c:v>1532.83233</c:v>
                </c:pt>
                <c:pt idx="19946">
                  <c:v>1532.8323499999999</c:v>
                </c:pt>
                <c:pt idx="19947">
                  <c:v>1532.8323499999999</c:v>
                </c:pt>
                <c:pt idx="19948">
                  <c:v>1532.8323499999999</c:v>
                </c:pt>
                <c:pt idx="19949">
                  <c:v>1532.8323499999999</c:v>
                </c:pt>
                <c:pt idx="19950">
                  <c:v>1532.8323700000001</c:v>
                </c:pt>
                <c:pt idx="19951">
                  <c:v>1532.83232</c:v>
                </c:pt>
                <c:pt idx="19952">
                  <c:v>1532.83231</c:v>
                </c:pt>
                <c:pt idx="19953">
                  <c:v>1532.83232</c:v>
                </c:pt>
                <c:pt idx="19954">
                  <c:v>1532.83231</c:v>
                </c:pt>
                <c:pt idx="19955">
                  <c:v>1532.8323399999999</c:v>
                </c:pt>
                <c:pt idx="19956">
                  <c:v>1532.8323</c:v>
                </c:pt>
                <c:pt idx="19957">
                  <c:v>1532.83233</c:v>
                </c:pt>
                <c:pt idx="19958">
                  <c:v>1532.8323399999999</c:v>
                </c:pt>
                <c:pt idx="19959">
                  <c:v>1532.83231</c:v>
                </c:pt>
                <c:pt idx="19960">
                  <c:v>1532.8323399999999</c:v>
                </c:pt>
                <c:pt idx="19961">
                  <c:v>1532.83233</c:v>
                </c:pt>
                <c:pt idx="19962">
                  <c:v>1532.83231</c:v>
                </c:pt>
                <c:pt idx="19963">
                  <c:v>1532.83232</c:v>
                </c:pt>
                <c:pt idx="19964">
                  <c:v>1532.8322700000001</c:v>
                </c:pt>
                <c:pt idx="19965">
                  <c:v>1532.8323600000001</c:v>
                </c:pt>
                <c:pt idx="19966">
                  <c:v>1532.8323</c:v>
                </c:pt>
                <c:pt idx="19967">
                  <c:v>1532.8323700000001</c:v>
                </c:pt>
                <c:pt idx="19968">
                  <c:v>1532.8323600000001</c:v>
                </c:pt>
                <c:pt idx="19969">
                  <c:v>1532.8323</c:v>
                </c:pt>
                <c:pt idx="19970">
                  <c:v>1532.8323800000001</c:v>
                </c:pt>
                <c:pt idx="19971">
                  <c:v>1532.8323</c:v>
                </c:pt>
                <c:pt idx="19972">
                  <c:v>1532.83233</c:v>
                </c:pt>
                <c:pt idx="19973">
                  <c:v>1532.8323399999999</c:v>
                </c:pt>
                <c:pt idx="19974">
                  <c:v>1532.83231</c:v>
                </c:pt>
                <c:pt idx="19975">
                  <c:v>1532.8323399999999</c:v>
                </c:pt>
                <c:pt idx="19976">
                  <c:v>1532.8322900000001</c:v>
                </c:pt>
                <c:pt idx="19977">
                  <c:v>1532.83231</c:v>
                </c:pt>
                <c:pt idx="19978">
                  <c:v>1532.83231</c:v>
                </c:pt>
                <c:pt idx="19979">
                  <c:v>1532.83232</c:v>
                </c:pt>
                <c:pt idx="19980">
                  <c:v>1532.8323</c:v>
                </c:pt>
                <c:pt idx="19981">
                  <c:v>1532.8323600000001</c:v>
                </c:pt>
                <c:pt idx="19982">
                  <c:v>1532.83231</c:v>
                </c:pt>
                <c:pt idx="19983">
                  <c:v>1532.8323</c:v>
                </c:pt>
                <c:pt idx="19984">
                  <c:v>1532.83232</c:v>
                </c:pt>
                <c:pt idx="19985">
                  <c:v>1532.8322800000001</c:v>
                </c:pt>
                <c:pt idx="19986">
                  <c:v>1532.8322900000001</c:v>
                </c:pt>
                <c:pt idx="19987">
                  <c:v>1532.8323499999999</c:v>
                </c:pt>
                <c:pt idx="19988">
                  <c:v>1532.83232</c:v>
                </c:pt>
                <c:pt idx="19989">
                  <c:v>1532.83233</c:v>
                </c:pt>
                <c:pt idx="19990">
                  <c:v>1532.83233</c:v>
                </c:pt>
                <c:pt idx="19991">
                  <c:v>1532.83233</c:v>
                </c:pt>
                <c:pt idx="19992">
                  <c:v>1532.8322900000001</c:v>
                </c:pt>
                <c:pt idx="19993">
                  <c:v>1532.83232</c:v>
                </c:pt>
                <c:pt idx="19994">
                  <c:v>1532.8322900000001</c:v>
                </c:pt>
                <c:pt idx="19995">
                  <c:v>1532.83232</c:v>
                </c:pt>
                <c:pt idx="19996">
                  <c:v>1532.83232</c:v>
                </c:pt>
                <c:pt idx="19997">
                  <c:v>1532.83232</c:v>
                </c:pt>
                <c:pt idx="19998">
                  <c:v>1532.83232</c:v>
                </c:pt>
                <c:pt idx="19999">
                  <c:v>1532.83232</c:v>
                </c:pt>
                <c:pt idx="20000">
                  <c:v>1532.83233</c:v>
                </c:pt>
                <c:pt idx="20001">
                  <c:v>1532.83232</c:v>
                </c:pt>
                <c:pt idx="20002">
                  <c:v>1532.8323</c:v>
                </c:pt>
                <c:pt idx="20003">
                  <c:v>1532.83233</c:v>
                </c:pt>
                <c:pt idx="20004">
                  <c:v>1532.8322700000001</c:v>
                </c:pt>
                <c:pt idx="20005">
                  <c:v>1532.83233</c:v>
                </c:pt>
                <c:pt idx="20006">
                  <c:v>1532.83232</c:v>
                </c:pt>
                <c:pt idx="20007">
                  <c:v>1532.8323</c:v>
                </c:pt>
                <c:pt idx="20008">
                  <c:v>1532.83232</c:v>
                </c:pt>
                <c:pt idx="20009">
                  <c:v>1532.83231</c:v>
                </c:pt>
                <c:pt idx="20010">
                  <c:v>1532.83233</c:v>
                </c:pt>
                <c:pt idx="20011">
                  <c:v>1532.83232</c:v>
                </c:pt>
                <c:pt idx="20012">
                  <c:v>1532.8322900000001</c:v>
                </c:pt>
                <c:pt idx="20013">
                  <c:v>1532.8323</c:v>
                </c:pt>
                <c:pt idx="20014">
                  <c:v>1532.8322800000001</c:v>
                </c:pt>
                <c:pt idx="20015">
                  <c:v>1532.8323</c:v>
                </c:pt>
                <c:pt idx="20016">
                  <c:v>1532.8323</c:v>
                </c:pt>
                <c:pt idx="20017">
                  <c:v>1532.8323</c:v>
                </c:pt>
                <c:pt idx="20018">
                  <c:v>1532.8323</c:v>
                </c:pt>
                <c:pt idx="20019">
                  <c:v>1532.83231</c:v>
                </c:pt>
                <c:pt idx="20020">
                  <c:v>1532.8322900000001</c:v>
                </c:pt>
                <c:pt idx="20021">
                  <c:v>1532.83233</c:v>
                </c:pt>
                <c:pt idx="20022">
                  <c:v>1532.8323</c:v>
                </c:pt>
                <c:pt idx="20023">
                  <c:v>1532.8322900000001</c:v>
                </c:pt>
                <c:pt idx="20024">
                  <c:v>1532.83232</c:v>
                </c:pt>
                <c:pt idx="20025">
                  <c:v>1532.8322700000001</c:v>
                </c:pt>
                <c:pt idx="20026">
                  <c:v>1532.8322900000001</c:v>
                </c:pt>
                <c:pt idx="20027">
                  <c:v>1532.83232</c:v>
                </c:pt>
                <c:pt idx="20028">
                  <c:v>1532.83232</c:v>
                </c:pt>
                <c:pt idx="20029">
                  <c:v>1532.8322800000001</c:v>
                </c:pt>
                <c:pt idx="20030">
                  <c:v>1532.8322800000001</c:v>
                </c:pt>
                <c:pt idx="20031">
                  <c:v>1532.83232</c:v>
                </c:pt>
                <c:pt idx="20032">
                  <c:v>1532.8323</c:v>
                </c:pt>
                <c:pt idx="20033">
                  <c:v>1532.83231</c:v>
                </c:pt>
                <c:pt idx="20034">
                  <c:v>1532.8322700000001</c:v>
                </c:pt>
                <c:pt idx="20035">
                  <c:v>1532.8322499999999</c:v>
                </c:pt>
                <c:pt idx="20036">
                  <c:v>1532.8323399999999</c:v>
                </c:pt>
                <c:pt idx="20037">
                  <c:v>1532.8323</c:v>
                </c:pt>
                <c:pt idx="20038">
                  <c:v>1532.8323499999999</c:v>
                </c:pt>
                <c:pt idx="20039">
                  <c:v>1532.8323</c:v>
                </c:pt>
                <c:pt idx="20040">
                  <c:v>1532.8322900000001</c:v>
                </c:pt>
                <c:pt idx="20041">
                  <c:v>1532.83233</c:v>
                </c:pt>
                <c:pt idx="20042">
                  <c:v>1532.8322900000001</c:v>
                </c:pt>
                <c:pt idx="20043">
                  <c:v>1532.83231</c:v>
                </c:pt>
                <c:pt idx="20044">
                  <c:v>1532.8323</c:v>
                </c:pt>
                <c:pt idx="20045">
                  <c:v>1532.8323</c:v>
                </c:pt>
                <c:pt idx="20046">
                  <c:v>1532.83231</c:v>
                </c:pt>
                <c:pt idx="20047">
                  <c:v>1532.8322900000001</c:v>
                </c:pt>
                <c:pt idx="20048">
                  <c:v>1532.83232</c:v>
                </c:pt>
                <c:pt idx="20049">
                  <c:v>1532.8322900000001</c:v>
                </c:pt>
                <c:pt idx="20050">
                  <c:v>1532.8323</c:v>
                </c:pt>
                <c:pt idx="20051">
                  <c:v>1532.8322900000001</c:v>
                </c:pt>
                <c:pt idx="20052">
                  <c:v>1532.8323</c:v>
                </c:pt>
                <c:pt idx="20053">
                  <c:v>1532.8323</c:v>
                </c:pt>
                <c:pt idx="20054">
                  <c:v>1532.83231</c:v>
                </c:pt>
                <c:pt idx="20055">
                  <c:v>1532.83232</c:v>
                </c:pt>
                <c:pt idx="20056">
                  <c:v>1532.8322800000001</c:v>
                </c:pt>
                <c:pt idx="20057">
                  <c:v>1532.8323</c:v>
                </c:pt>
                <c:pt idx="20058">
                  <c:v>1532.8323</c:v>
                </c:pt>
                <c:pt idx="20059">
                  <c:v>1532.83231</c:v>
                </c:pt>
                <c:pt idx="20060">
                  <c:v>1532.83231</c:v>
                </c:pt>
                <c:pt idx="20061">
                  <c:v>1532.83233</c:v>
                </c:pt>
                <c:pt idx="20062">
                  <c:v>1532.8323</c:v>
                </c:pt>
                <c:pt idx="20063">
                  <c:v>1532.8322900000001</c:v>
                </c:pt>
                <c:pt idx="20064">
                  <c:v>1532.8322900000001</c:v>
                </c:pt>
                <c:pt idx="20065">
                  <c:v>1532.83233</c:v>
                </c:pt>
                <c:pt idx="20066">
                  <c:v>1532.83232</c:v>
                </c:pt>
                <c:pt idx="20067">
                  <c:v>1532.83232</c:v>
                </c:pt>
                <c:pt idx="20068">
                  <c:v>1532.8322800000001</c:v>
                </c:pt>
                <c:pt idx="20069">
                  <c:v>1532.8322800000001</c:v>
                </c:pt>
                <c:pt idx="20070">
                  <c:v>1532.83231</c:v>
                </c:pt>
                <c:pt idx="20071">
                  <c:v>1532.83233</c:v>
                </c:pt>
                <c:pt idx="20072">
                  <c:v>1532.83233</c:v>
                </c:pt>
                <c:pt idx="20073">
                  <c:v>1532.83231</c:v>
                </c:pt>
                <c:pt idx="20074">
                  <c:v>1532.83232</c:v>
                </c:pt>
                <c:pt idx="20075">
                  <c:v>1532.83231</c:v>
                </c:pt>
                <c:pt idx="20076">
                  <c:v>1532.8322900000001</c:v>
                </c:pt>
                <c:pt idx="20077">
                  <c:v>1532.8323</c:v>
                </c:pt>
                <c:pt idx="20078">
                  <c:v>1532.8323499999999</c:v>
                </c:pt>
                <c:pt idx="20079">
                  <c:v>1532.83233</c:v>
                </c:pt>
                <c:pt idx="20080">
                  <c:v>1532.83231</c:v>
                </c:pt>
                <c:pt idx="20081">
                  <c:v>1532.8323</c:v>
                </c:pt>
                <c:pt idx="20082">
                  <c:v>1532.83232</c:v>
                </c:pt>
                <c:pt idx="20083">
                  <c:v>1532.83231</c:v>
                </c:pt>
                <c:pt idx="20084">
                  <c:v>1532.8322700000001</c:v>
                </c:pt>
                <c:pt idx="20085">
                  <c:v>1532.83232</c:v>
                </c:pt>
                <c:pt idx="20086">
                  <c:v>1532.8323</c:v>
                </c:pt>
                <c:pt idx="20087">
                  <c:v>1532.8322900000001</c:v>
                </c:pt>
                <c:pt idx="20088">
                  <c:v>1532.83231</c:v>
                </c:pt>
                <c:pt idx="20089">
                  <c:v>1532.83233</c:v>
                </c:pt>
                <c:pt idx="20090">
                  <c:v>1532.83231</c:v>
                </c:pt>
                <c:pt idx="20091">
                  <c:v>1532.83231</c:v>
                </c:pt>
                <c:pt idx="20092">
                  <c:v>1532.8323399999999</c:v>
                </c:pt>
                <c:pt idx="20093">
                  <c:v>1532.8323</c:v>
                </c:pt>
                <c:pt idx="20094">
                  <c:v>1532.83232</c:v>
                </c:pt>
                <c:pt idx="20095">
                  <c:v>1532.8323</c:v>
                </c:pt>
                <c:pt idx="20096">
                  <c:v>1532.83233</c:v>
                </c:pt>
                <c:pt idx="20097">
                  <c:v>1532.83232</c:v>
                </c:pt>
                <c:pt idx="20098">
                  <c:v>1532.83231</c:v>
                </c:pt>
                <c:pt idx="20099">
                  <c:v>1532.8322700000001</c:v>
                </c:pt>
                <c:pt idx="20100">
                  <c:v>1532.83233</c:v>
                </c:pt>
                <c:pt idx="20101">
                  <c:v>1532.8322700000001</c:v>
                </c:pt>
                <c:pt idx="20102">
                  <c:v>1532.83232</c:v>
                </c:pt>
                <c:pt idx="20103">
                  <c:v>1532.83232</c:v>
                </c:pt>
                <c:pt idx="20104">
                  <c:v>1532.83232</c:v>
                </c:pt>
                <c:pt idx="20105">
                  <c:v>1532.8322900000001</c:v>
                </c:pt>
                <c:pt idx="20106">
                  <c:v>1532.8323399999999</c:v>
                </c:pt>
                <c:pt idx="20107">
                  <c:v>1532.8323</c:v>
                </c:pt>
                <c:pt idx="20108">
                  <c:v>1532.83231</c:v>
                </c:pt>
                <c:pt idx="20109">
                  <c:v>1532.83231</c:v>
                </c:pt>
                <c:pt idx="20110">
                  <c:v>1532.8323</c:v>
                </c:pt>
                <c:pt idx="20111">
                  <c:v>1532.8323</c:v>
                </c:pt>
                <c:pt idx="20112">
                  <c:v>1532.8323</c:v>
                </c:pt>
                <c:pt idx="20113">
                  <c:v>1532.8322700000001</c:v>
                </c:pt>
                <c:pt idx="20114">
                  <c:v>1532.83231</c:v>
                </c:pt>
                <c:pt idx="20115">
                  <c:v>1532.83233</c:v>
                </c:pt>
                <c:pt idx="20116">
                  <c:v>1532.83231</c:v>
                </c:pt>
                <c:pt idx="20117">
                  <c:v>1532.83233</c:v>
                </c:pt>
                <c:pt idx="20118">
                  <c:v>1532.8322900000001</c:v>
                </c:pt>
                <c:pt idx="20119">
                  <c:v>1532.8323</c:v>
                </c:pt>
                <c:pt idx="20120">
                  <c:v>1532.8322800000001</c:v>
                </c:pt>
                <c:pt idx="20121">
                  <c:v>1532.83231</c:v>
                </c:pt>
                <c:pt idx="20122">
                  <c:v>1532.83231</c:v>
                </c:pt>
                <c:pt idx="20123">
                  <c:v>1532.83233</c:v>
                </c:pt>
                <c:pt idx="20124">
                  <c:v>1532.8323</c:v>
                </c:pt>
                <c:pt idx="20125">
                  <c:v>1532.8323399999999</c:v>
                </c:pt>
                <c:pt idx="20126">
                  <c:v>1532.8323</c:v>
                </c:pt>
                <c:pt idx="20127">
                  <c:v>1532.8323</c:v>
                </c:pt>
                <c:pt idx="20128">
                  <c:v>1532.83232</c:v>
                </c:pt>
                <c:pt idx="20129">
                  <c:v>1532.83231</c:v>
                </c:pt>
                <c:pt idx="20130">
                  <c:v>1532.83233</c:v>
                </c:pt>
                <c:pt idx="20131">
                  <c:v>1532.83231</c:v>
                </c:pt>
                <c:pt idx="20132">
                  <c:v>1532.8323399999999</c:v>
                </c:pt>
                <c:pt idx="20133">
                  <c:v>1532.83231</c:v>
                </c:pt>
                <c:pt idx="20134">
                  <c:v>1532.8322800000001</c:v>
                </c:pt>
                <c:pt idx="20135">
                  <c:v>1532.8323600000001</c:v>
                </c:pt>
                <c:pt idx="20136">
                  <c:v>1532.83231</c:v>
                </c:pt>
                <c:pt idx="20137">
                  <c:v>1532.83231</c:v>
                </c:pt>
                <c:pt idx="20138">
                  <c:v>1532.83231</c:v>
                </c:pt>
                <c:pt idx="20139">
                  <c:v>1532.83233</c:v>
                </c:pt>
                <c:pt idx="20140">
                  <c:v>1532.83233</c:v>
                </c:pt>
                <c:pt idx="20141">
                  <c:v>1532.83231</c:v>
                </c:pt>
                <c:pt idx="20142">
                  <c:v>1532.8322900000001</c:v>
                </c:pt>
                <c:pt idx="20143">
                  <c:v>1532.83232</c:v>
                </c:pt>
                <c:pt idx="20144">
                  <c:v>1532.8323399999999</c:v>
                </c:pt>
                <c:pt idx="20145">
                  <c:v>1532.8323399999999</c:v>
                </c:pt>
                <c:pt idx="20146">
                  <c:v>1532.83233</c:v>
                </c:pt>
                <c:pt idx="20147">
                  <c:v>1532.8323</c:v>
                </c:pt>
                <c:pt idx="20148">
                  <c:v>1532.83232</c:v>
                </c:pt>
                <c:pt idx="20149">
                  <c:v>1532.8323</c:v>
                </c:pt>
                <c:pt idx="20150">
                  <c:v>1532.83233</c:v>
                </c:pt>
                <c:pt idx="20151">
                  <c:v>1532.83232</c:v>
                </c:pt>
                <c:pt idx="20152">
                  <c:v>1532.8323399999999</c:v>
                </c:pt>
                <c:pt idx="20153">
                  <c:v>1532.83233</c:v>
                </c:pt>
                <c:pt idx="20154">
                  <c:v>1532.83233</c:v>
                </c:pt>
                <c:pt idx="20155">
                  <c:v>1532.83233</c:v>
                </c:pt>
                <c:pt idx="20156">
                  <c:v>1532.83232</c:v>
                </c:pt>
                <c:pt idx="20157">
                  <c:v>1532.83232</c:v>
                </c:pt>
                <c:pt idx="20158">
                  <c:v>1532.83231</c:v>
                </c:pt>
                <c:pt idx="20159">
                  <c:v>1532.83233</c:v>
                </c:pt>
                <c:pt idx="20160">
                  <c:v>1532.83233</c:v>
                </c:pt>
                <c:pt idx="20161">
                  <c:v>1532.8322900000001</c:v>
                </c:pt>
                <c:pt idx="20162">
                  <c:v>1532.8322900000001</c:v>
                </c:pt>
                <c:pt idx="20163">
                  <c:v>1532.83233</c:v>
                </c:pt>
                <c:pt idx="20164">
                  <c:v>1532.8323</c:v>
                </c:pt>
                <c:pt idx="20165">
                  <c:v>1532.8323</c:v>
                </c:pt>
                <c:pt idx="20166">
                  <c:v>1532.83232</c:v>
                </c:pt>
                <c:pt idx="20167">
                  <c:v>1532.83232</c:v>
                </c:pt>
                <c:pt idx="20168">
                  <c:v>1532.8322800000001</c:v>
                </c:pt>
                <c:pt idx="20169">
                  <c:v>1532.8322900000001</c:v>
                </c:pt>
                <c:pt idx="20170">
                  <c:v>1532.83233</c:v>
                </c:pt>
                <c:pt idx="20171">
                  <c:v>1532.8322800000001</c:v>
                </c:pt>
                <c:pt idx="20172">
                  <c:v>1532.83232</c:v>
                </c:pt>
                <c:pt idx="20173">
                  <c:v>1532.8323399999999</c:v>
                </c:pt>
                <c:pt idx="20174">
                  <c:v>1532.83232</c:v>
                </c:pt>
                <c:pt idx="20175">
                  <c:v>1532.83231</c:v>
                </c:pt>
                <c:pt idx="20176">
                  <c:v>1532.8323499999999</c:v>
                </c:pt>
                <c:pt idx="20177">
                  <c:v>1532.8323</c:v>
                </c:pt>
                <c:pt idx="20178">
                  <c:v>1532.8322900000001</c:v>
                </c:pt>
                <c:pt idx="20179">
                  <c:v>1532.8323</c:v>
                </c:pt>
                <c:pt idx="20180">
                  <c:v>1532.8322900000001</c:v>
                </c:pt>
                <c:pt idx="20181">
                  <c:v>1532.83222</c:v>
                </c:pt>
                <c:pt idx="20182">
                  <c:v>1532.8322900000001</c:v>
                </c:pt>
                <c:pt idx="20183">
                  <c:v>1532.8322900000001</c:v>
                </c:pt>
                <c:pt idx="20184">
                  <c:v>1532.83232</c:v>
                </c:pt>
                <c:pt idx="20185">
                  <c:v>1532.8323</c:v>
                </c:pt>
                <c:pt idx="20186">
                  <c:v>1532.83232</c:v>
                </c:pt>
                <c:pt idx="20187">
                  <c:v>1532.8322900000001</c:v>
                </c:pt>
                <c:pt idx="20188">
                  <c:v>1532.8322900000001</c:v>
                </c:pt>
                <c:pt idx="20189">
                  <c:v>1532.8322900000001</c:v>
                </c:pt>
                <c:pt idx="20190">
                  <c:v>1532.83232</c:v>
                </c:pt>
                <c:pt idx="20191">
                  <c:v>1532.83233</c:v>
                </c:pt>
                <c:pt idx="20192">
                  <c:v>1532.8323</c:v>
                </c:pt>
                <c:pt idx="20193">
                  <c:v>1532.83231</c:v>
                </c:pt>
                <c:pt idx="20194">
                  <c:v>1532.8322900000001</c:v>
                </c:pt>
                <c:pt idx="20195">
                  <c:v>1532.8322599999999</c:v>
                </c:pt>
                <c:pt idx="20196">
                  <c:v>1532.83232</c:v>
                </c:pt>
                <c:pt idx="20197">
                  <c:v>1532.8322900000001</c:v>
                </c:pt>
                <c:pt idx="20198">
                  <c:v>1532.83231</c:v>
                </c:pt>
                <c:pt idx="20199">
                  <c:v>1532.8322700000001</c:v>
                </c:pt>
                <c:pt idx="20200">
                  <c:v>1532.83232</c:v>
                </c:pt>
                <c:pt idx="20201">
                  <c:v>1532.8323</c:v>
                </c:pt>
                <c:pt idx="20202">
                  <c:v>1532.8322800000001</c:v>
                </c:pt>
                <c:pt idx="20203">
                  <c:v>1532.8323</c:v>
                </c:pt>
                <c:pt idx="20204">
                  <c:v>1532.8322599999999</c:v>
                </c:pt>
                <c:pt idx="20205">
                  <c:v>1532.83232</c:v>
                </c:pt>
                <c:pt idx="20206">
                  <c:v>1532.83232</c:v>
                </c:pt>
                <c:pt idx="20207">
                  <c:v>1532.8322599999999</c:v>
                </c:pt>
                <c:pt idx="20208">
                  <c:v>1532.8322800000001</c:v>
                </c:pt>
                <c:pt idx="20209">
                  <c:v>1532.83231</c:v>
                </c:pt>
                <c:pt idx="20210">
                  <c:v>1532.8322900000001</c:v>
                </c:pt>
                <c:pt idx="20211">
                  <c:v>1532.8322700000001</c:v>
                </c:pt>
                <c:pt idx="20212">
                  <c:v>1532.8322700000001</c:v>
                </c:pt>
                <c:pt idx="20213">
                  <c:v>1532.83232</c:v>
                </c:pt>
                <c:pt idx="20214">
                  <c:v>1532.83231</c:v>
                </c:pt>
                <c:pt idx="20215">
                  <c:v>1532.83233</c:v>
                </c:pt>
                <c:pt idx="20216">
                  <c:v>1532.8323</c:v>
                </c:pt>
                <c:pt idx="20217">
                  <c:v>1532.8322800000001</c:v>
                </c:pt>
                <c:pt idx="20218">
                  <c:v>1532.8322499999999</c:v>
                </c:pt>
                <c:pt idx="20219">
                  <c:v>1532.83233</c:v>
                </c:pt>
                <c:pt idx="20220">
                  <c:v>1532.8323</c:v>
                </c:pt>
                <c:pt idx="20221">
                  <c:v>1532.8322900000001</c:v>
                </c:pt>
                <c:pt idx="20222">
                  <c:v>1532.8323</c:v>
                </c:pt>
                <c:pt idx="20223">
                  <c:v>1532.83231</c:v>
                </c:pt>
                <c:pt idx="20224">
                  <c:v>1532.83223</c:v>
                </c:pt>
                <c:pt idx="20225">
                  <c:v>1532.83231</c:v>
                </c:pt>
                <c:pt idx="20226">
                  <c:v>1532.8323</c:v>
                </c:pt>
                <c:pt idx="20227">
                  <c:v>1532.8322900000001</c:v>
                </c:pt>
                <c:pt idx="20228">
                  <c:v>1532.8322700000001</c:v>
                </c:pt>
                <c:pt idx="20229">
                  <c:v>1532.83233</c:v>
                </c:pt>
                <c:pt idx="20230">
                  <c:v>1532.83231</c:v>
                </c:pt>
                <c:pt idx="20231">
                  <c:v>1532.8322700000001</c:v>
                </c:pt>
                <c:pt idx="20232">
                  <c:v>1532.8323</c:v>
                </c:pt>
                <c:pt idx="20233">
                  <c:v>1532.8323</c:v>
                </c:pt>
                <c:pt idx="20234">
                  <c:v>1532.83233</c:v>
                </c:pt>
                <c:pt idx="20235">
                  <c:v>1532.8323</c:v>
                </c:pt>
                <c:pt idx="20236">
                  <c:v>1532.83233</c:v>
                </c:pt>
                <c:pt idx="20237">
                  <c:v>1532.8323</c:v>
                </c:pt>
                <c:pt idx="20238">
                  <c:v>1532.8322800000001</c:v>
                </c:pt>
                <c:pt idx="20239">
                  <c:v>1532.83232</c:v>
                </c:pt>
                <c:pt idx="20240">
                  <c:v>1532.8323</c:v>
                </c:pt>
                <c:pt idx="20241">
                  <c:v>1532.8322800000001</c:v>
                </c:pt>
                <c:pt idx="20242">
                  <c:v>1532.8323</c:v>
                </c:pt>
                <c:pt idx="20243">
                  <c:v>1532.8323</c:v>
                </c:pt>
                <c:pt idx="20244">
                  <c:v>1532.83231</c:v>
                </c:pt>
                <c:pt idx="20245">
                  <c:v>1532.83232</c:v>
                </c:pt>
                <c:pt idx="20246">
                  <c:v>1532.8322499999999</c:v>
                </c:pt>
                <c:pt idx="20247">
                  <c:v>1532.8322800000001</c:v>
                </c:pt>
                <c:pt idx="20248">
                  <c:v>1532.83231</c:v>
                </c:pt>
                <c:pt idx="20249">
                  <c:v>1532.8322900000001</c:v>
                </c:pt>
                <c:pt idx="20250">
                  <c:v>1532.83233</c:v>
                </c:pt>
                <c:pt idx="20251">
                  <c:v>1532.8323399999999</c:v>
                </c:pt>
                <c:pt idx="20252">
                  <c:v>1532.83231</c:v>
                </c:pt>
                <c:pt idx="20253">
                  <c:v>1532.83231</c:v>
                </c:pt>
                <c:pt idx="20254">
                  <c:v>1532.8322800000001</c:v>
                </c:pt>
                <c:pt idx="20255">
                  <c:v>1532.8323399999999</c:v>
                </c:pt>
                <c:pt idx="20256">
                  <c:v>1532.8322900000001</c:v>
                </c:pt>
                <c:pt idx="20257">
                  <c:v>1532.83233</c:v>
                </c:pt>
                <c:pt idx="20258">
                  <c:v>1532.8323</c:v>
                </c:pt>
                <c:pt idx="20259">
                  <c:v>1532.8322599999999</c:v>
                </c:pt>
                <c:pt idx="20260">
                  <c:v>1532.8323</c:v>
                </c:pt>
                <c:pt idx="20261">
                  <c:v>1532.8322900000001</c:v>
                </c:pt>
                <c:pt idx="20262">
                  <c:v>1532.83233</c:v>
                </c:pt>
                <c:pt idx="20263">
                  <c:v>1532.8323</c:v>
                </c:pt>
                <c:pt idx="20264">
                  <c:v>1532.8323</c:v>
                </c:pt>
                <c:pt idx="20265">
                  <c:v>1532.8322900000001</c:v>
                </c:pt>
                <c:pt idx="20266">
                  <c:v>1532.83232</c:v>
                </c:pt>
                <c:pt idx="20267">
                  <c:v>1532.83231</c:v>
                </c:pt>
                <c:pt idx="20268">
                  <c:v>1532.83232</c:v>
                </c:pt>
                <c:pt idx="20269">
                  <c:v>1532.83232</c:v>
                </c:pt>
                <c:pt idx="20270">
                  <c:v>1532.8323</c:v>
                </c:pt>
                <c:pt idx="20271">
                  <c:v>1532.8322800000001</c:v>
                </c:pt>
                <c:pt idx="20272">
                  <c:v>1532.8322900000001</c:v>
                </c:pt>
                <c:pt idx="20273">
                  <c:v>1532.8323</c:v>
                </c:pt>
                <c:pt idx="20274">
                  <c:v>1532.83233</c:v>
                </c:pt>
                <c:pt idx="20275">
                  <c:v>1532.8322800000001</c:v>
                </c:pt>
                <c:pt idx="20276">
                  <c:v>1532.83231</c:v>
                </c:pt>
                <c:pt idx="20277">
                  <c:v>1532.83231</c:v>
                </c:pt>
                <c:pt idx="20278">
                  <c:v>1532.83231</c:v>
                </c:pt>
                <c:pt idx="20279">
                  <c:v>1532.83231</c:v>
                </c:pt>
                <c:pt idx="20280">
                  <c:v>1532.8322800000001</c:v>
                </c:pt>
                <c:pt idx="20281">
                  <c:v>1532.8322800000001</c:v>
                </c:pt>
                <c:pt idx="20282">
                  <c:v>1532.8323</c:v>
                </c:pt>
                <c:pt idx="20283">
                  <c:v>1532.83233</c:v>
                </c:pt>
                <c:pt idx="20284">
                  <c:v>1532.8323</c:v>
                </c:pt>
                <c:pt idx="20285">
                  <c:v>1532.8323</c:v>
                </c:pt>
                <c:pt idx="20286">
                  <c:v>1532.8323</c:v>
                </c:pt>
                <c:pt idx="20287">
                  <c:v>1532.83231</c:v>
                </c:pt>
                <c:pt idx="20288">
                  <c:v>1532.83232</c:v>
                </c:pt>
                <c:pt idx="20289">
                  <c:v>1532.8322800000001</c:v>
                </c:pt>
                <c:pt idx="20290">
                  <c:v>1532.83231</c:v>
                </c:pt>
                <c:pt idx="20291">
                  <c:v>1532.83231</c:v>
                </c:pt>
                <c:pt idx="20292">
                  <c:v>1532.83231</c:v>
                </c:pt>
                <c:pt idx="20293">
                  <c:v>1532.8322800000001</c:v>
                </c:pt>
                <c:pt idx="20294">
                  <c:v>1532.8322800000001</c:v>
                </c:pt>
                <c:pt idx="20295">
                  <c:v>1532.83232</c:v>
                </c:pt>
                <c:pt idx="20296">
                  <c:v>1532.83232</c:v>
                </c:pt>
                <c:pt idx="20297">
                  <c:v>1532.83232</c:v>
                </c:pt>
                <c:pt idx="20298">
                  <c:v>1532.8322800000001</c:v>
                </c:pt>
                <c:pt idx="20299">
                  <c:v>1532.8322900000001</c:v>
                </c:pt>
                <c:pt idx="20300">
                  <c:v>1532.83233</c:v>
                </c:pt>
                <c:pt idx="20301">
                  <c:v>1532.8322499999999</c:v>
                </c:pt>
                <c:pt idx="20302">
                  <c:v>1532.8322700000001</c:v>
                </c:pt>
                <c:pt idx="20303">
                  <c:v>1532.8323</c:v>
                </c:pt>
                <c:pt idx="20304">
                  <c:v>1532.8322599999999</c:v>
                </c:pt>
                <c:pt idx="20305">
                  <c:v>1532.83224</c:v>
                </c:pt>
                <c:pt idx="20306">
                  <c:v>1532.83231</c:v>
                </c:pt>
                <c:pt idx="20307">
                  <c:v>1532.8322800000001</c:v>
                </c:pt>
                <c:pt idx="20308">
                  <c:v>1532.8322900000001</c:v>
                </c:pt>
                <c:pt idx="20309">
                  <c:v>1532.8322700000001</c:v>
                </c:pt>
                <c:pt idx="20310">
                  <c:v>1532.83231</c:v>
                </c:pt>
                <c:pt idx="20311">
                  <c:v>1532.8322499999999</c:v>
                </c:pt>
                <c:pt idx="20312">
                  <c:v>1532.8323</c:v>
                </c:pt>
                <c:pt idx="20313">
                  <c:v>1532.8322800000001</c:v>
                </c:pt>
                <c:pt idx="20314">
                  <c:v>1532.83231</c:v>
                </c:pt>
                <c:pt idx="20315">
                  <c:v>1532.83231</c:v>
                </c:pt>
                <c:pt idx="20316">
                  <c:v>1532.8322900000001</c:v>
                </c:pt>
                <c:pt idx="20317">
                  <c:v>1532.8322700000001</c:v>
                </c:pt>
                <c:pt idx="20318">
                  <c:v>1532.8322700000001</c:v>
                </c:pt>
                <c:pt idx="20319">
                  <c:v>1532.8322499999999</c:v>
                </c:pt>
                <c:pt idx="20320">
                  <c:v>1532.8322900000001</c:v>
                </c:pt>
                <c:pt idx="20321">
                  <c:v>1532.8322700000001</c:v>
                </c:pt>
                <c:pt idx="20322">
                  <c:v>1532.8322800000001</c:v>
                </c:pt>
                <c:pt idx="20323">
                  <c:v>1532.8323</c:v>
                </c:pt>
                <c:pt idx="20324">
                  <c:v>1532.8322800000001</c:v>
                </c:pt>
                <c:pt idx="20325">
                  <c:v>1532.8322800000001</c:v>
                </c:pt>
                <c:pt idx="20326">
                  <c:v>1532.8322800000001</c:v>
                </c:pt>
                <c:pt idx="20327">
                  <c:v>1532.83232</c:v>
                </c:pt>
                <c:pt idx="20328">
                  <c:v>1532.83231</c:v>
                </c:pt>
                <c:pt idx="20329">
                  <c:v>1532.8322800000001</c:v>
                </c:pt>
                <c:pt idx="20330">
                  <c:v>1532.8322800000001</c:v>
                </c:pt>
                <c:pt idx="20331">
                  <c:v>1532.8322800000001</c:v>
                </c:pt>
                <c:pt idx="20332">
                  <c:v>1532.8322599999999</c:v>
                </c:pt>
                <c:pt idx="20333">
                  <c:v>1532.8322700000001</c:v>
                </c:pt>
                <c:pt idx="20334">
                  <c:v>1532.83231</c:v>
                </c:pt>
                <c:pt idx="20335">
                  <c:v>1532.83231</c:v>
                </c:pt>
                <c:pt idx="20336">
                  <c:v>1532.8323</c:v>
                </c:pt>
                <c:pt idx="20337">
                  <c:v>1532.8322900000001</c:v>
                </c:pt>
                <c:pt idx="20338">
                  <c:v>1532.8322800000001</c:v>
                </c:pt>
                <c:pt idx="20339">
                  <c:v>1532.8322800000001</c:v>
                </c:pt>
                <c:pt idx="20340">
                  <c:v>1532.83232</c:v>
                </c:pt>
                <c:pt idx="20341">
                  <c:v>1532.8322499999999</c:v>
                </c:pt>
                <c:pt idx="20342">
                  <c:v>1532.8322700000001</c:v>
                </c:pt>
                <c:pt idx="20343">
                  <c:v>1532.8323</c:v>
                </c:pt>
                <c:pt idx="20344">
                  <c:v>1532.8322800000001</c:v>
                </c:pt>
                <c:pt idx="20345">
                  <c:v>1532.8323</c:v>
                </c:pt>
                <c:pt idx="20346">
                  <c:v>1532.8322800000001</c:v>
                </c:pt>
                <c:pt idx="20347">
                  <c:v>1532.8322800000001</c:v>
                </c:pt>
                <c:pt idx="20348">
                  <c:v>1532.8322700000001</c:v>
                </c:pt>
                <c:pt idx="20349">
                  <c:v>1532.8322700000001</c:v>
                </c:pt>
                <c:pt idx="20350">
                  <c:v>1532.8322900000001</c:v>
                </c:pt>
                <c:pt idx="20351">
                  <c:v>1532.8322700000001</c:v>
                </c:pt>
                <c:pt idx="20352">
                  <c:v>1532.8322900000001</c:v>
                </c:pt>
                <c:pt idx="20353">
                  <c:v>1532.83231</c:v>
                </c:pt>
                <c:pt idx="20354">
                  <c:v>1532.8322700000001</c:v>
                </c:pt>
                <c:pt idx="20355">
                  <c:v>1532.8322800000001</c:v>
                </c:pt>
                <c:pt idx="20356">
                  <c:v>1532.8322800000001</c:v>
                </c:pt>
                <c:pt idx="20357">
                  <c:v>1532.83231</c:v>
                </c:pt>
                <c:pt idx="20358">
                  <c:v>1532.8322499999999</c:v>
                </c:pt>
                <c:pt idx="20359">
                  <c:v>1532.8322700000001</c:v>
                </c:pt>
                <c:pt idx="20360">
                  <c:v>1532.8322800000001</c:v>
                </c:pt>
                <c:pt idx="20361">
                  <c:v>1532.8322700000001</c:v>
                </c:pt>
                <c:pt idx="20362">
                  <c:v>1532.8322900000001</c:v>
                </c:pt>
                <c:pt idx="20363">
                  <c:v>1532.8322900000001</c:v>
                </c:pt>
                <c:pt idx="20364">
                  <c:v>1532.8322700000001</c:v>
                </c:pt>
                <c:pt idx="20365">
                  <c:v>1532.8323</c:v>
                </c:pt>
                <c:pt idx="20366">
                  <c:v>1532.8322900000001</c:v>
                </c:pt>
                <c:pt idx="20367">
                  <c:v>1532.8322499999999</c:v>
                </c:pt>
                <c:pt idx="20368">
                  <c:v>1532.8322800000001</c:v>
                </c:pt>
                <c:pt idx="20369">
                  <c:v>1532.8322800000001</c:v>
                </c:pt>
                <c:pt idx="20370">
                  <c:v>1532.83232</c:v>
                </c:pt>
                <c:pt idx="20371">
                  <c:v>1532.8323</c:v>
                </c:pt>
                <c:pt idx="20372">
                  <c:v>1532.8322499999999</c:v>
                </c:pt>
                <c:pt idx="20373">
                  <c:v>1532.8322800000001</c:v>
                </c:pt>
                <c:pt idx="20374">
                  <c:v>1532.8323</c:v>
                </c:pt>
                <c:pt idx="20375">
                  <c:v>1532.8323</c:v>
                </c:pt>
                <c:pt idx="20376">
                  <c:v>1532.8322900000001</c:v>
                </c:pt>
                <c:pt idx="20377">
                  <c:v>1532.8322599999999</c:v>
                </c:pt>
                <c:pt idx="20378">
                  <c:v>1532.8322700000001</c:v>
                </c:pt>
                <c:pt idx="20379">
                  <c:v>1532.83231</c:v>
                </c:pt>
                <c:pt idx="20380">
                  <c:v>1532.83231</c:v>
                </c:pt>
                <c:pt idx="20381">
                  <c:v>1532.83232</c:v>
                </c:pt>
                <c:pt idx="20382">
                  <c:v>1532.8323</c:v>
                </c:pt>
                <c:pt idx="20383">
                  <c:v>1532.8322900000001</c:v>
                </c:pt>
                <c:pt idx="20384">
                  <c:v>1532.83232</c:v>
                </c:pt>
                <c:pt idx="20385">
                  <c:v>1532.8322700000001</c:v>
                </c:pt>
                <c:pt idx="20386">
                  <c:v>1532.8322599999999</c:v>
                </c:pt>
                <c:pt idx="20387">
                  <c:v>1532.8322800000001</c:v>
                </c:pt>
                <c:pt idx="20388">
                  <c:v>1532.8322499999999</c:v>
                </c:pt>
                <c:pt idx="20389">
                  <c:v>1532.8322599999999</c:v>
                </c:pt>
                <c:pt idx="20390">
                  <c:v>1532.8322599999999</c:v>
                </c:pt>
                <c:pt idx="20391">
                  <c:v>1532.8322800000001</c:v>
                </c:pt>
                <c:pt idx="20392">
                  <c:v>1532.8322900000001</c:v>
                </c:pt>
                <c:pt idx="20393">
                  <c:v>1532.8322599999999</c:v>
                </c:pt>
                <c:pt idx="20394">
                  <c:v>1532.8323</c:v>
                </c:pt>
                <c:pt idx="20395">
                  <c:v>1532.8322800000001</c:v>
                </c:pt>
                <c:pt idx="20396">
                  <c:v>1532.8322700000001</c:v>
                </c:pt>
                <c:pt idx="20397">
                  <c:v>1532.8322900000001</c:v>
                </c:pt>
                <c:pt idx="20398">
                  <c:v>1532.8322900000001</c:v>
                </c:pt>
                <c:pt idx="20399">
                  <c:v>1532.8322700000001</c:v>
                </c:pt>
                <c:pt idx="20400">
                  <c:v>1532.8323</c:v>
                </c:pt>
                <c:pt idx="20401">
                  <c:v>1532.8322700000001</c:v>
                </c:pt>
                <c:pt idx="20402">
                  <c:v>1532.83231</c:v>
                </c:pt>
                <c:pt idx="20403">
                  <c:v>1532.8322599999999</c:v>
                </c:pt>
                <c:pt idx="20404">
                  <c:v>1532.8323</c:v>
                </c:pt>
                <c:pt idx="20405">
                  <c:v>1532.83231</c:v>
                </c:pt>
                <c:pt idx="20406">
                  <c:v>1532.8323</c:v>
                </c:pt>
                <c:pt idx="20407">
                  <c:v>1532.8322700000001</c:v>
                </c:pt>
                <c:pt idx="20408">
                  <c:v>1532.8322700000001</c:v>
                </c:pt>
                <c:pt idx="20409">
                  <c:v>1532.8323399999999</c:v>
                </c:pt>
                <c:pt idx="20410">
                  <c:v>1532.83224</c:v>
                </c:pt>
                <c:pt idx="20411">
                  <c:v>1532.8322499999999</c:v>
                </c:pt>
                <c:pt idx="20412">
                  <c:v>1532.8322900000001</c:v>
                </c:pt>
                <c:pt idx="20413">
                  <c:v>1532.8322700000001</c:v>
                </c:pt>
                <c:pt idx="20414">
                  <c:v>1532.8322700000001</c:v>
                </c:pt>
                <c:pt idx="20415">
                  <c:v>1532.8322499999999</c:v>
                </c:pt>
                <c:pt idx="20416">
                  <c:v>1532.83231</c:v>
                </c:pt>
                <c:pt idx="20417">
                  <c:v>1532.8322800000001</c:v>
                </c:pt>
                <c:pt idx="20418">
                  <c:v>1532.8322599999999</c:v>
                </c:pt>
                <c:pt idx="20419">
                  <c:v>1532.8323399999999</c:v>
                </c:pt>
                <c:pt idx="20420">
                  <c:v>1532.8323</c:v>
                </c:pt>
                <c:pt idx="20421">
                  <c:v>1532.8322599999999</c:v>
                </c:pt>
                <c:pt idx="20422">
                  <c:v>1532.8323</c:v>
                </c:pt>
                <c:pt idx="20423">
                  <c:v>1532.8323</c:v>
                </c:pt>
                <c:pt idx="20424">
                  <c:v>1532.8322800000001</c:v>
                </c:pt>
                <c:pt idx="20425">
                  <c:v>1532.83232</c:v>
                </c:pt>
                <c:pt idx="20426">
                  <c:v>1532.8322800000001</c:v>
                </c:pt>
                <c:pt idx="20427">
                  <c:v>1532.8322800000001</c:v>
                </c:pt>
                <c:pt idx="20428">
                  <c:v>1532.83231</c:v>
                </c:pt>
                <c:pt idx="20429">
                  <c:v>1532.8322599999999</c:v>
                </c:pt>
                <c:pt idx="20430">
                  <c:v>1532.8322900000001</c:v>
                </c:pt>
                <c:pt idx="20431">
                  <c:v>1532.83231</c:v>
                </c:pt>
                <c:pt idx="20432">
                  <c:v>1532.8322800000001</c:v>
                </c:pt>
                <c:pt idx="20433">
                  <c:v>1532.8322499999999</c:v>
                </c:pt>
                <c:pt idx="20434">
                  <c:v>1532.8322800000001</c:v>
                </c:pt>
                <c:pt idx="20435">
                  <c:v>1532.83222</c:v>
                </c:pt>
                <c:pt idx="20436">
                  <c:v>1532.8322900000001</c:v>
                </c:pt>
                <c:pt idx="20437">
                  <c:v>1532.8322700000001</c:v>
                </c:pt>
                <c:pt idx="20438">
                  <c:v>1532.8322700000001</c:v>
                </c:pt>
                <c:pt idx="20439">
                  <c:v>1532.8322900000001</c:v>
                </c:pt>
                <c:pt idx="20440">
                  <c:v>1532.8322599999999</c:v>
                </c:pt>
                <c:pt idx="20441">
                  <c:v>1532.83231</c:v>
                </c:pt>
                <c:pt idx="20442">
                  <c:v>1532.8322599999999</c:v>
                </c:pt>
                <c:pt idx="20443">
                  <c:v>1532.83224</c:v>
                </c:pt>
                <c:pt idx="20444">
                  <c:v>1532.8322900000001</c:v>
                </c:pt>
                <c:pt idx="20445">
                  <c:v>1532.8322900000001</c:v>
                </c:pt>
                <c:pt idx="20446">
                  <c:v>1532.83231</c:v>
                </c:pt>
                <c:pt idx="20447">
                  <c:v>1532.8322599999999</c:v>
                </c:pt>
                <c:pt idx="20448">
                  <c:v>1532.8322599999999</c:v>
                </c:pt>
                <c:pt idx="20449">
                  <c:v>1532.8322700000001</c:v>
                </c:pt>
                <c:pt idx="20450">
                  <c:v>1532.83232</c:v>
                </c:pt>
                <c:pt idx="20451">
                  <c:v>1532.8323</c:v>
                </c:pt>
                <c:pt idx="20452">
                  <c:v>1532.8322700000001</c:v>
                </c:pt>
                <c:pt idx="20453">
                  <c:v>1532.8322599999999</c:v>
                </c:pt>
                <c:pt idx="20454">
                  <c:v>1532.8323</c:v>
                </c:pt>
                <c:pt idx="20455">
                  <c:v>1532.8322800000001</c:v>
                </c:pt>
                <c:pt idx="20456">
                  <c:v>1532.8323</c:v>
                </c:pt>
                <c:pt idx="20457">
                  <c:v>1532.8322599999999</c:v>
                </c:pt>
                <c:pt idx="20458">
                  <c:v>1532.8322800000001</c:v>
                </c:pt>
                <c:pt idx="20459">
                  <c:v>1532.8323</c:v>
                </c:pt>
                <c:pt idx="20460">
                  <c:v>1532.83232</c:v>
                </c:pt>
                <c:pt idx="20461">
                  <c:v>1532.8322700000001</c:v>
                </c:pt>
                <c:pt idx="20462">
                  <c:v>1532.8322599999999</c:v>
                </c:pt>
                <c:pt idx="20463">
                  <c:v>1532.8322700000001</c:v>
                </c:pt>
                <c:pt idx="20464">
                  <c:v>1532.8322900000001</c:v>
                </c:pt>
                <c:pt idx="20465">
                  <c:v>1532.8322599999999</c:v>
                </c:pt>
                <c:pt idx="20466">
                  <c:v>1532.8322900000001</c:v>
                </c:pt>
                <c:pt idx="20467">
                  <c:v>1532.8322900000001</c:v>
                </c:pt>
                <c:pt idx="20468">
                  <c:v>1532.8322800000001</c:v>
                </c:pt>
                <c:pt idx="20469">
                  <c:v>1532.8322800000001</c:v>
                </c:pt>
                <c:pt idx="20470">
                  <c:v>1532.8323</c:v>
                </c:pt>
                <c:pt idx="20471">
                  <c:v>1532.8322800000001</c:v>
                </c:pt>
                <c:pt idx="20472">
                  <c:v>1532.8322700000001</c:v>
                </c:pt>
                <c:pt idx="20473">
                  <c:v>1532.8323</c:v>
                </c:pt>
                <c:pt idx="20474">
                  <c:v>1532.8322900000001</c:v>
                </c:pt>
                <c:pt idx="20475">
                  <c:v>1532.8322800000001</c:v>
                </c:pt>
                <c:pt idx="20476">
                  <c:v>1532.8323</c:v>
                </c:pt>
                <c:pt idx="20477">
                  <c:v>1532.8322800000001</c:v>
                </c:pt>
                <c:pt idx="20478">
                  <c:v>1532.8322900000001</c:v>
                </c:pt>
                <c:pt idx="20479">
                  <c:v>1532.8322700000001</c:v>
                </c:pt>
                <c:pt idx="20480">
                  <c:v>1532.83231</c:v>
                </c:pt>
                <c:pt idx="20481">
                  <c:v>1532.8322599999999</c:v>
                </c:pt>
                <c:pt idx="20482">
                  <c:v>1532.8322800000001</c:v>
                </c:pt>
                <c:pt idx="20483">
                  <c:v>1532.8322599999999</c:v>
                </c:pt>
                <c:pt idx="20484">
                  <c:v>1532.8322900000001</c:v>
                </c:pt>
                <c:pt idx="20485">
                  <c:v>1532.83232</c:v>
                </c:pt>
                <c:pt idx="20486">
                  <c:v>1532.8322900000001</c:v>
                </c:pt>
                <c:pt idx="20487">
                  <c:v>1532.83233</c:v>
                </c:pt>
                <c:pt idx="20488">
                  <c:v>1532.8322599999999</c:v>
                </c:pt>
                <c:pt idx="20489">
                  <c:v>1532.8322800000001</c:v>
                </c:pt>
                <c:pt idx="20490">
                  <c:v>1532.8322700000001</c:v>
                </c:pt>
                <c:pt idx="20491">
                  <c:v>1532.8322900000001</c:v>
                </c:pt>
                <c:pt idx="20492">
                  <c:v>1532.8322499999999</c:v>
                </c:pt>
                <c:pt idx="20493">
                  <c:v>1532.8322800000001</c:v>
                </c:pt>
                <c:pt idx="20494">
                  <c:v>1532.83231</c:v>
                </c:pt>
                <c:pt idx="20495">
                  <c:v>1532.8323</c:v>
                </c:pt>
                <c:pt idx="20496">
                  <c:v>1532.8322900000001</c:v>
                </c:pt>
                <c:pt idx="20497">
                  <c:v>1532.83232</c:v>
                </c:pt>
                <c:pt idx="20498">
                  <c:v>1532.8323</c:v>
                </c:pt>
                <c:pt idx="20499">
                  <c:v>1532.8322900000001</c:v>
                </c:pt>
                <c:pt idx="20500">
                  <c:v>1532.8322900000001</c:v>
                </c:pt>
                <c:pt idx="20501">
                  <c:v>1532.8323</c:v>
                </c:pt>
                <c:pt idx="20502">
                  <c:v>1532.8322800000001</c:v>
                </c:pt>
                <c:pt idx="20503">
                  <c:v>1532.8322599999999</c:v>
                </c:pt>
                <c:pt idx="20504">
                  <c:v>1532.8322900000001</c:v>
                </c:pt>
                <c:pt idx="20505">
                  <c:v>1532.83231</c:v>
                </c:pt>
                <c:pt idx="20506">
                  <c:v>1532.8322900000001</c:v>
                </c:pt>
                <c:pt idx="20507">
                  <c:v>1532.8322800000001</c:v>
                </c:pt>
                <c:pt idx="20508">
                  <c:v>1532.8322800000001</c:v>
                </c:pt>
                <c:pt idx="20509">
                  <c:v>1532.83232</c:v>
                </c:pt>
                <c:pt idx="20510">
                  <c:v>1532.8322700000001</c:v>
                </c:pt>
                <c:pt idx="20511">
                  <c:v>1532.8323</c:v>
                </c:pt>
                <c:pt idx="20512">
                  <c:v>1532.8322900000001</c:v>
                </c:pt>
                <c:pt idx="20513">
                  <c:v>1532.8322800000001</c:v>
                </c:pt>
                <c:pt idx="20514">
                  <c:v>1532.8322900000001</c:v>
                </c:pt>
                <c:pt idx="20515">
                  <c:v>1532.8322599999999</c:v>
                </c:pt>
                <c:pt idx="20516">
                  <c:v>1532.83231</c:v>
                </c:pt>
                <c:pt idx="20517">
                  <c:v>1532.8322800000001</c:v>
                </c:pt>
                <c:pt idx="20518">
                  <c:v>1532.8322900000001</c:v>
                </c:pt>
                <c:pt idx="20519">
                  <c:v>1532.83231</c:v>
                </c:pt>
                <c:pt idx="20520">
                  <c:v>1532.8322499999999</c:v>
                </c:pt>
                <c:pt idx="20521">
                  <c:v>1532.8322700000001</c:v>
                </c:pt>
                <c:pt idx="20522">
                  <c:v>1532.83231</c:v>
                </c:pt>
                <c:pt idx="20523">
                  <c:v>1532.8323</c:v>
                </c:pt>
                <c:pt idx="20524">
                  <c:v>1532.8323</c:v>
                </c:pt>
                <c:pt idx="20525">
                  <c:v>1532.8323</c:v>
                </c:pt>
                <c:pt idx="20526">
                  <c:v>1532.8323</c:v>
                </c:pt>
                <c:pt idx="20527">
                  <c:v>1532.8323399999999</c:v>
                </c:pt>
                <c:pt idx="20528">
                  <c:v>1532.8322900000001</c:v>
                </c:pt>
                <c:pt idx="20529">
                  <c:v>1532.8322900000001</c:v>
                </c:pt>
                <c:pt idx="20530">
                  <c:v>1532.83232</c:v>
                </c:pt>
                <c:pt idx="20531">
                  <c:v>1532.8323399999999</c:v>
                </c:pt>
                <c:pt idx="20532">
                  <c:v>1532.83231</c:v>
                </c:pt>
                <c:pt idx="20533">
                  <c:v>1532.83231</c:v>
                </c:pt>
                <c:pt idx="20534">
                  <c:v>1532.8322900000001</c:v>
                </c:pt>
                <c:pt idx="20535">
                  <c:v>1532.8322499999999</c:v>
                </c:pt>
                <c:pt idx="20536">
                  <c:v>1532.8322900000001</c:v>
                </c:pt>
                <c:pt idx="20537">
                  <c:v>1532.83232</c:v>
                </c:pt>
                <c:pt idx="20538">
                  <c:v>1532.83232</c:v>
                </c:pt>
                <c:pt idx="20539">
                  <c:v>1532.83231</c:v>
                </c:pt>
                <c:pt idx="20540">
                  <c:v>1532.83233</c:v>
                </c:pt>
                <c:pt idx="20541">
                  <c:v>1532.8322800000001</c:v>
                </c:pt>
                <c:pt idx="20542">
                  <c:v>1532.8322700000001</c:v>
                </c:pt>
                <c:pt idx="20543">
                  <c:v>1532.83232</c:v>
                </c:pt>
                <c:pt idx="20544">
                  <c:v>1532.8322900000001</c:v>
                </c:pt>
                <c:pt idx="20545">
                  <c:v>1532.8322700000001</c:v>
                </c:pt>
                <c:pt idx="20546">
                  <c:v>1532.83232</c:v>
                </c:pt>
                <c:pt idx="20547">
                  <c:v>1532.8323</c:v>
                </c:pt>
                <c:pt idx="20548">
                  <c:v>1532.83232</c:v>
                </c:pt>
                <c:pt idx="20549">
                  <c:v>1532.8323</c:v>
                </c:pt>
                <c:pt idx="20550">
                  <c:v>1532.83231</c:v>
                </c:pt>
                <c:pt idx="20551">
                  <c:v>1532.83232</c:v>
                </c:pt>
                <c:pt idx="20552">
                  <c:v>1532.8323</c:v>
                </c:pt>
                <c:pt idx="20553">
                  <c:v>1532.83232</c:v>
                </c:pt>
                <c:pt idx="20554">
                  <c:v>1532.8323</c:v>
                </c:pt>
                <c:pt idx="20555">
                  <c:v>1532.83231</c:v>
                </c:pt>
                <c:pt idx="20556">
                  <c:v>1532.8323</c:v>
                </c:pt>
                <c:pt idx="20557">
                  <c:v>1532.83232</c:v>
                </c:pt>
                <c:pt idx="20558">
                  <c:v>1532.83233</c:v>
                </c:pt>
                <c:pt idx="20559">
                  <c:v>1532.8323</c:v>
                </c:pt>
                <c:pt idx="20560">
                  <c:v>1532.83231</c:v>
                </c:pt>
                <c:pt idx="20561">
                  <c:v>1532.83233</c:v>
                </c:pt>
                <c:pt idx="20562">
                  <c:v>1532.8322800000001</c:v>
                </c:pt>
                <c:pt idx="20563">
                  <c:v>1532.8322900000001</c:v>
                </c:pt>
                <c:pt idx="20564">
                  <c:v>1532.83231</c:v>
                </c:pt>
                <c:pt idx="20565">
                  <c:v>1532.83231</c:v>
                </c:pt>
                <c:pt idx="20566">
                  <c:v>1532.8323</c:v>
                </c:pt>
                <c:pt idx="20567">
                  <c:v>1532.83233</c:v>
                </c:pt>
                <c:pt idx="20568">
                  <c:v>1532.83233</c:v>
                </c:pt>
                <c:pt idx="20569">
                  <c:v>1532.83233</c:v>
                </c:pt>
                <c:pt idx="20570">
                  <c:v>1532.83232</c:v>
                </c:pt>
                <c:pt idx="20571">
                  <c:v>1532.8322800000001</c:v>
                </c:pt>
                <c:pt idx="20572">
                  <c:v>1532.8322900000001</c:v>
                </c:pt>
                <c:pt idx="20573">
                  <c:v>1532.8322800000001</c:v>
                </c:pt>
                <c:pt idx="20574">
                  <c:v>1532.83233</c:v>
                </c:pt>
                <c:pt idx="20575">
                  <c:v>1532.8322900000001</c:v>
                </c:pt>
                <c:pt idx="20576">
                  <c:v>1532.83231</c:v>
                </c:pt>
                <c:pt idx="20577">
                  <c:v>1532.83231</c:v>
                </c:pt>
                <c:pt idx="20578">
                  <c:v>1532.8322800000001</c:v>
                </c:pt>
                <c:pt idx="20579">
                  <c:v>1532.83232</c:v>
                </c:pt>
                <c:pt idx="20580">
                  <c:v>1532.83233</c:v>
                </c:pt>
                <c:pt idx="20581">
                  <c:v>1532.83231</c:v>
                </c:pt>
                <c:pt idx="20582">
                  <c:v>1532.83231</c:v>
                </c:pt>
                <c:pt idx="20583">
                  <c:v>1532.8322700000001</c:v>
                </c:pt>
                <c:pt idx="20584">
                  <c:v>1532.8323</c:v>
                </c:pt>
                <c:pt idx="20585">
                  <c:v>1532.83231</c:v>
                </c:pt>
                <c:pt idx="20586">
                  <c:v>1532.83231</c:v>
                </c:pt>
                <c:pt idx="20587">
                  <c:v>1532.83233</c:v>
                </c:pt>
                <c:pt idx="20588">
                  <c:v>1532.83231</c:v>
                </c:pt>
                <c:pt idx="20589">
                  <c:v>1532.8323</c:v>
                </c:pt>
                <c:pt idx="20590">
                  <c:v>1532.8323499999999</c:v>
                </c:pt>
                <c:pt idx="20591">
                  <c:v>1532.83231</c:v>
                </c:pt>
                <c:pt idx="20592">
                  <c:v>1532.83231</c:v>
                </c:pt>
                <c:pt idx="20593">
                  <c:v>1532.83233</c:v>
                </c:pt>
                <c:pt idx="20594">
                  <c:v>1532.8323499999999</c:v>
                </c:pt>
                <c:pt idx="20595">
                  <c:v>1532.8322700000001</c:v>
                </c:pt>
                <c:pt idx="20596">
                  <c:v>1532.8323399999999</c:v>
                </c:pt>
                <c:pt idx="20597">
                  <c:v>1532.8323499999999</c:v>
                </c:pt>
                <c:pt idx="20598">
                  <c:v>1532.83231</c:v>
                </c:pt>
                <c:pt idx="20599">
                  <c:v>1532.83231</c:v>
                </c:pt>
                <c:pt idx="20600">
                  <c:v>1532.8323499999999</c:v>
                </c:pt>
                <c:pt idx="20601">
                  <c:v>1532.83231</c:v>
                </c:pt>
                <c:pt idx="20602">
                  <c:v>1532.83231</c:v>
                </c:pt>
                <c:pt idx="20603">
                  <c:v>1532.8323600000001</c:v>
                </c:pt>
                <c:pt idx="20604">
                  <c:v>1532.8323399999999</c:v>
                </c:pt>
                <c:pt idx="20605">
                  <c:v>1532.8323</c:v>
                </c:pt>
                <c:pt idx="20606">
                  <c:v>1532.83233</c:v>
                </c:pt>
                <c:pt idx="20607">
                  <c:v>1532.83232</c:v>
                </c:pt>
                <c:pt idx="20608">
                  <c:v>1532.8322900000001</c:v>
                </c:pt>
                <c:pt idx="20609">
                  <c:v>1532.83231</c:v>
                </c:pt>
                <c:pt idx="20610">
                  <c:v>1532.83233</c:v>
                </c:pt>
                <c:pt idx="20611">
                  <c:v>1532.8323</c:v>
                </c:pt>
                <c:pt idx="20612">
                  <c:v>1532.8323600000001</c:v>
                </c:pt>
                <c:pt idx="20613">
                  <c:v>1532.8323399999999</c:v>
                </c:pt>
                <c:pt idx="20614">
                  <c:v>1532.83231</c:v>
                </c:pt>
                <c:pt idx="20615">
                  <c:v>1532.83231</c:v>
                </c:pt>
                <c:pt idx="20616">
                  <c:v>1532.83231</c:v>
                </c:pt>
                <c:pt idx="20617">
                  <c:v>1532.8322800000001</c:v>
                </c:pt>
                <c:pt idx="20618">
                  <c:v>1532.83232</c:v>
                </c:pt>
                <c:pt idx="20619">
                  <c:v>1532.83233</c:v>
                </c:pt>
                <c:pt idx="20620">
                  <c:v>1532.83231</c:v>
                </c:pt>
                <c:pt idx="20621">
                  <c:v>1532.83231</c:v>
                </c:pt>
                <c:pt idx="20622">
                  <c:v>1532.8323</c:v>
                </c:pt>
                <c:pt idx="20623">
                  <c:v>1532.8323</c:v>
                </c:pt>
                <c:pt idx="20624">
                  <c:v>1532.83231</c:v>
                </c:pt>
                <c:pt idx="20625">
                  <c:v>1532.83231</c:v>
                </c:pt>
                <c:pt idx="20626">
                  <c:v>1532.83231</c:v>
                </c:pt>
                <c:pt idx="20627">
                  <c:v>1532.83231</c:v>
                </c:pt>
                <c:pt idx="20628">
                  <c:v>1532.83232</c:v>
                </c:pt>
                <c:pt idx="20629">
                  <c:v>1532.8322599999999</c:v>
                </c:pt>
                <c:pt idx="20630">
                  <c:v>1532.8322900000001</c:v>
                </c:pt>
                <c:pt idx="20631">
                  <c:v>1532.8322800000001</c:v>
                </c:pt>
                <c:pt idx="20632">
                  <c:v>1532.83232</c:v>
                </c:pt>
                <c:pt idx="20633">
                  <c:v>1532.83224</c:v>
                </c:pt>
                <c:pt idx="20634">
                  <c:v>1532.8323</c:v>
                </c:pt>
                <c:pt idx="20635">
                  <c:v>1532.8322900000001</c:v>
                </c:pt>
                <c:pt idx="20636">
                  <c:v>1532.83232</c:v>
                </c:pt>
                <c:pt idx="20637">
                  <c:v>1532.8323</c:v>
                </c:pt>
                <c:pt idx="20638">
                  <c:v>1532.8322800000001</c:v>
                </c:pt>
                <c:pt idx="20639">
                  <c:v>1532.8323399999999</c:v>
                </c:pt>
                <c:pt idx="20640">
                  <c:v>1532.83233</c:v>
                </c:pt>
                <c:pt idx="20641">
                  <c:v>1532.8322700000001</c:v>
                </c:pt>
                <c:pt idx="20642">
                  <c:v>1532.8322900000001</c:v>
                </c:pt>
                <c:pt idx="20643">
                  <c:v>1532.83232</c:v>
                </c:pt>
                <c:pt idx="20644">
                  <c:v>1532.8322900000001</c:v>
                </c:pt>
                <c:pt idx="20645">
                  <c:v>1532.83233</c:v>
                </c:pt>
                <c:pt idx="20646">
                  <c:v>1532.8322700000001</c:v>
                </c:pt>
                <c:pt idx="20647">
                  <c:v>1532.8323399999999</c:v>
                </c:pt>
                <c:pt idx="20648">
                  <c:v>1532.8322800000001</c:v>
                </c:pt>
                <c:pt idx="20649">
                  <c:v>1532.8323</c:v>
                </c:pt>
                <c:pt idx="20650">
                  <c:v>1532.83232</c:v>
                </c:pt>
                <c:pt idx="20651">
                  <c:v>1532.8323</c:v>
                </c:pt>
                <c:pt idx="20652">
                  <c:v>1532.8322800000001</c:v>
                </c:pt>
                <c:pt idx="20653">
                  <c:v>1532.8323</c:v>
                </c:pt>
                <c:pt idx="20654">
                  <c:v>1532.83231</c:v>
                </c:pt>
                <c:pt idx="20655">
                  <c:v>1532.8322599999999</c:v>
                </c:pt>
                <c:pt idx="20656">
                  <c:v>1532.8323</c:v>
                </c:pt>
                <c:pt idx="20657">
                  <c:v>1532.83231</c:v>
                </c:pt>
                <c:pt idx="20658">
                  <c:v>1532.8322900000001</c:v>
                </c:pt>
                <c:pt idx="20659">
                  <c:v>1532.8322900000001</c:v>
                </c:pt>
                <c:pt idx="20660">
                  <c:v>1532.83231</c:v>
                </c:pt>
                <c:pt idx="20661">
                  <c:v>1532.8322900000001</c:v>
                </c:pt>
                <c:pt idx="20662">
                  <c:v>1532.8322900000001</c:v>
                </c:pt>
                <c:pt idx="20663">
                  <c:v>1532.83232</c:v>
                </c:pt>
                <c:pt idx="20664">
                  <c:v>1532.8323</c:v>
                </c:pt>
                <c:pt idx="20665">
                  <c:v>1532.8322800000001</c:v>
                </c:pt>
                <c:pt idx="20666">
                  <c:v>1532.83223</c:v>
                </c:pt>
                <c:pt idx="20667">
                  <c:v>1532.8322700000001</c:v>
                </c:pt>
                <c:pt idx="20668">
                  <c:v>1532.83231</c:v>
                </c:pt>
                <c:pt idx="20669">
                  <c:v>1532.8322800000001</c:v>
                </c:pt>
                <c:pt idx="20670">
                  <c:v>1532.8322900000001</c:v>
                </c:pt>
                <c:pt idx="20671">
                  <c:v>1532.8323</c:v>
                </c:pt>
                <c:pt idx="20672">
                  <c:v>1532.8322900000001</c:v>
                </c:pt>
                <c:pt idx="20673">
                  <c:v>1532.8322599999999</c:v>
                </c:pt>
                <c:pt idx="20674">
                  <c:v>1532.8322700000001</c:v>
                </c:pt>
                <c:pt idx="20675">
                  <c:v>1532.8322800000001</c:v>
                </c:pt>
                <c:pt idx="20676">
                  <c:v>1532.8322800000001</c:v>
                </c:pt>
                <c:pt idx="20677">
                  <c:v>1532.8322700000001</c:v>
                </c:pt>
                <c:pt idx="20678">
                  <c:v>1532.83231</c:v>
                </c:pt>
                <c:pt idx="20679">
                  <c:v>1532.8322900000001</c:v>
                </c:pt>
                <c:pt idx="20680">
                  <c:v>1532.83232</c:v>
                </c:pt>
                <c:pt idx="20681">
                  <c:v>1532.83232</c:v>
                </c:pt>
                <c:pt idx="20682">
                  <c:v>1532.8322900000001</c:v>
                </c:pt>
                <c:pt idx="20683">
                  <c:v>1532.8322599999999</c:v>
                </c:pt>
                <c:pt idx="20684">
                  <c:v>1532.8322800000001</c:v>
                </c:pt>
                <c:pt idx="20685">
                  <c:v>1532.8323</c:v>
                </c:pt>
                <c:pt idx="20686">
                  <c:v>1532.83231</c:v>
                </c:pt>
                <c:pt idx="20687">
                  <c:v>1532.8322900000001</c:v>
                </c:pt>
                <c:pt idx="20688">
                  <c:v>1532.8322900000001</c:v>
                </c:pt>
                <c:pt idx="20689">
                  <c:v>1532.83223</c:v>
                </c:pt>
                <c:pt idx="20690">
                  <c:v>1532.8322700000001</c:v>
                </c:pt>
                <c:pt idx="20691">
                  <c:v>1532.8323399999999</c:v>
                </c:pt>
                <c:pt idx="20692">
                  <c:v>1532.8322800000001</c:v>
                </c:pt>
                <c:pt idx="20693">
                  <c:v>1532.8322900000001</c:v>
                </c:pt>
                <c:pt idx="20694">
                  <c:v>1532.8322900000001</c:v>
                </c:pt>
                <c:pt idx="20695">
                  <c:v>1532.8322800000001</c:v>
                </c:pt>
                <c:pt idx="20696">
                  <c:v>1532.8322800000001</c:v>
                </c:pt>
                <c:pt idx="20697">
                  <c:v>1532.8322800000001</c:v>
                </c:pt>
                <c:pt idx="20698">
                  <c:v>1532.8322599999999</c:v>
                </c:pt>
                <c:pt idx="20699">
                  <c:v>1532.83231</c:v>
                </c:pt>
                <c:pt idx="20700">
                  <c:v>1532.83231</c:v>
                </c:pt>
                <c:pt idx="20701">
                  <c:v>1532.83231</c:v>
                </c:pt>
                <c:pt idx="20702">
                  <c:v>1532.8322599999999</c:v>
                </c:pt>
                <c:pt idx="20703">
                  <c:v>1532.8322800000001</c:v>
                </c:pt>
                <c:pt idx="20704">
                  <c:v>1532.83232</c:v>
                </c:pt>
                <c:pt idx="20705">
                  <c:v>1532.8322599999999</c:v>
                </c:pt>
                <c:pt idx="20706">
                  <c:v>1532.8322900000001</c:v>
                </c:pt>
                <c:pt idx="20707">
                  <c:v>1532.8323399999999</c:v>
                </c:pt>
                <c:pt idx="20708">
                  <c:v>1532.8322499999999</c:v>
                </c:pt>
                <c:pt idx="20709">
                  <c:v>1532.8322800000001</c:v>
                </c:pt>
                <c:pt idx="20710">
                  <c:v>1532.83233</c:v>
                </c:pt>
                <c:pt idx="20711">
                  <c:v>1532.8322800000001</c:v>
                </c:pt>
                <c:pt idx="20712">
                  <c:v>1532.8323</c:v>
                </c:pt>
                <c:pt idx="20713">
                  <c:v>1532.83231</c:v>
                </c:pt>
                <c:pt idx="20714">
                  <c:v>1532.8322800000001</c:v>
                </c:pt>
                <c:pt idx="20715">
                  <c:v>1532.83231</c:v>
                </c:pt>
                <c:pt idx="20716">
                  <c:v>1532.8322800000001</c:v>
                </c:pt>
                <c:pt idx="20717">
                  <c:v>1532.8322900000001</c:v>
                </c:pt>
                <c:pt idx="20718">
                  <c:v>1532.8323</c:v>
                </c:pt>
                <c:pt idx="20719">
                  <c:v>1532.83233</c:v>
                </c:pt>
                <c:pt idx="20720">
                  <c:v>1532.8322900000001</c:v>
                </c:pt>
                <c:pt idx="20721">
                  <c:v>1532.8322800000001</c:v>
                </c:pt>
                <c:pt idx="20722">
                  <c:v>1532.83231</c:v>
                </c:pt>
                <c:pt idx="20723">
                  <c:v>1532.83231</c:v>
                </c:pt>
                <c:pt idx="20724">
                  <c:v>1532.8323</c:v>
                </c:pt>
                <c:pt idx="20725">
                  <c:v>1532.83231</c:v>
                </c:pt>
                <c:pt idx="20726">
                  <c:v>1532.83233</c:v>
                </c:pt>
                <c:pt idx="20727">
                  <c:v>1532.8322900000001</c:v>
                </c:pt>
                <c:pt idx="20728">
                  <c:v>1532.8322900000001</c:v>
                </c:pt>
                <c:pt idx="20729">
                  <c:v>1532.83231</c:v>
                </c:pt>
                <c:pt idx="20730">
                  <c:v>1532.83232</c:v>
                </c:pt>
                <c:pt idx="20731">
                  <c:v>1532.8322800000001</c:v>
                </c:pt>
                <c:pt idx="20732">
                  <c:v>1532.8322900000001</c:v>
                </c:pt>
                <c:pt idx="20733">
                  <c:v>1532.8322900000001</c:v>
                </c:pt>
                <c:pt idx="20734">
                  <c:v>1532.8323</c:v>
                </c:pt>
                <c:pt idx="20735">
                  <c:v>1532.8323</c:v>
                </c:pt>
                <c:pt idx="20736">
                  <c:v>1532.8323600000001</c:v>
                </c:pt>
                <c:pt idx="20737">
                  <c:v>1532.8322700000001</c:v>
                </c:pt>
                <c:pt idx="20738">
                  <c:v>1532.83231</c:v>
                </c:pt>
                <c:pt idx="20739">
                  <c:v>1532.8322900000001</c:v>
                </c:pt>
                <c:pt idx="20740">
                  <c:v>1532.8322900000001</c:v>
                </c:pt>
                <c:pt idx="20741">
                  <c:v>1532.8323</c:v>
                </c:pt>
                <c:pt idx="20742">
                  <c:v>1532.8323</c:v>
                </c:pt>
                <c:pt idx="20743">
                  <c:v>1532.8323600000001</c:v>
                </c:pt>
                <c:pt idx="20744">
                  <c:v>1532.83232</c:v>
                </c:pt>
                <c:pt idx="20745">
                  <c:v>1532.8323</c:v>
                </c:pt>
                <c:pt idx="20746">
                  <c:v>1532.8323</c:v>
                </c:pt>
                <c:pt idx="20747">
                  <c:v>1532.83231</c:v>
                </c:pt>
                <c:pt idx="20748">
                  <c:v>1532.8322700000001</c:v>
                </c:pt>
                <c:pt idx="20749">
                  <c:v>1532.83231</c:v>
                </c:pt>
                <c:pt idx="20750">
                  <c:v>1532.8323</c:v>
                </c:pt>
                <c:pt idx="20751">
                  <c:v>1532.8323399999999</c:v>
                </c:pt>
                <c:pt idx="20752">
                  <c:v>1532.8322800000001</c:v>
                </c:pt>
                <c:pt idx="20753">
                  <c:v>1532.8323499999999</c:v>
                </c:pt>
                <c:pt idx="20754">
                  <c:v>1532.83231</c:v>
                </c:pt>
                <c:pt idx="20755">
                  <c:v>1532.83232</c:v>
                </c:pt>
                <c:pt idx="20756">
                  <c:v>1532.8322800000001</c:v>
                </c:pt>
                <c:pt idx="20757">
                  <c:v>1532.83231</c:v>
                </c:pt>
                <c:pt idx="20758">
                  <c:v>1532.8322900000001</c:v>
                </c:pt>
                <c:pt idx="20759">
                  <c:v>1532.83232</c:v>
                </c:pt>
                <c:pt idx="20760">
                  <c:v>1532.8322900000001</c:v>
                </c:pt>
                <c:pt idx="20761">
                  <c:v>1532.8323</c:v>
                </c:pt>
                <c:pt idx="20762">
                  <c:v>1532.8322900000001</c:v>
                </c:pt>
                <c:pt idx="20763">
                  <c:v>1532.83232</c:v>
                </c:pt>
                <c:pt idx="20764">
                  <c:v>1532.8323399999999</c:v>
                </c:pt>
                <c:pt idx="20765">
                  <c:v>1532.8322800000001</c:v>
                </c:pt>
                <c:pt idx="20766">
                  <c:v>1532.8322900000001</c:v>
                </c:pt>
                <c:pt idx="20767">
                  <c:v>1532.83231</c:v>
                </c:pt>
                <c:pt idx="20768">
                  <c:v>1532.8322900000001</c:v>
                </c:pt>
                <c:pt idx="20769">
                  <c:v>1532.83231</c:v>
                </c:pt>
                <c:pt idx="20770">
                  <c:v>1532.83231</c:v>
                </c:pt>
                <c:pt idx="20771">
                  <c:v>1532.8323</c:v>
                </c:pt>
                <c:pt idx="20772">
                  <c:v>1532.8322700000001</c:v>
                </c:pt>
                <c:pt idx="20773">
                  <c:v>1532.83231</c:v>
                </c:pt>
                <c:pt idx="20774">
                  <c:v>1532.8323</c:v>
                </c:pt>
                <c:pt idx="20775">
                  <c:v>1532.83231</c:v>
                </c:pt>
                <c:pt idx="20776">
                  <c:v>1532.8322800000001</c:v>
                </c:pt>
                <c:pt idx="20777">
                  <c:v>1532.8322800000001</c:v>
                </c:pt>
                <c:pt idx="20778">
                  <c:v>1532.8323399999999</c:v>
                </c:pt>
                <c:pt idx="20779">
                  <c:v>1532.8323</c:v>
                </c:pt>
                <c:pt idx="20780">
                  <c:v>1532.8322900000001</c:v>
                </c:pt>
                <c:pt idx="20781">
                  <c:v>1532.8323399999999</c:v>
                </c:pt>
                <c:pt idx="20782">
                  <c:v>1532.8322900000001</c:v>
                </c:pt>
                <c:pt idx="20783">
                  <c:v>1532.8323</c:v>
                </c:pt>
                <c:pt idx="20784">
                  <c:v>1532.8323</c:v>
                </c:pt>
                <c:pt idx="20785">
                  <c:v>1532.8323</c:v>
                </c:pt>
                <c:pt idx="20786">
                  <c:v>1532.8323499999999</c:v>
                </c:pt>
                <c:pt idx="20787">
                  <c:v>1532.8323</c:v>
                </c:pt>
                <c:pt idx="20788">
                  <c:v>1532.83231</c:v>
                </c:pt>
                <c:pt idx="20789">
                  <c:v>1532.83232</c:v>
                </c:pt>
                <c:pt idx="20790">
                  <c:v>1532.83233</c:v>
                </c:pt>
                <c:pt idx="20791">
                  <c:v>1532.83231</c:v>
                </c:pt>
                <c:pt idx="20792">
                  <c:v>1532.8323499999999</c:v>
                </c:pt>
                <c:pt idx="20793">
                  <c:v>1532.83231</c:v>
                </c:pt>
                <c:pt idx="20794">
                  <c:v>1532.8322900000001</c:v>
                </c:pt>
                <c:pt idx="20795">
                  <c:v>1532.83232</c:v>
                </c:pt>
                <c:pt idx="20796">
                  <c:v>1532.83232</c:v>
                </c:pt>
                <c:pt idx="20797">
                  <c:v>1532.83233</c:v>
                </c:pt>
                <c:pt idx="20798">
                  <c:v>1532.8323</c:v>
                </c:pt>
                <c:pt idx="20799">
                  <c:v>1532.8322900000001</c:v>
                </c:pt>
                <c:pt idx="20800">
                  <c:v>1532.83232</c:v>
                </c:pt>
                <c:pt idx="20801">
                  <c:v>1532.8323700000001</c:v>
                </c:pt>
                <c:pt idx="20802">
                  <c:v>1532.8322900000001</c:v>
                </c:pt>
                <c:pt idx="20803">
                  <c:v>1532.83232</c:v>
                </c:pt>
                <c:pt idx="20804">
                  <c:v>1532.83232</c:v>
                </c:pt>
                <c:pt idx="20805">
                  <c:v>1532.8322900000001</c:v>
                </c:pt>
                <c:pt idx="20806">
                  <c:v>1532.83231</c:v>
                </c:pt>
                <c:pt idx="20807">
                  <c:v>1532.8322700000001</c:v>
                </c:pt>
                <c:pt idx="20808">
                  <c:v>1532.83231</c:v>
                </c:pt>
                <c:pt idx="20809">
                  <c:v>1532.83233</c:v>
                </c:pt>
                <c:pt idx="20810">
                  <c:v>1532.83231</c:v>
                </c:pt>
                <c:pt idx="20811">
                  <c:v>1532.83232</c:v>
                </c:pt>
                <c:pt idx="20812">
                  <c:v>1532.83232</c:v>
                </c:pt>
                <c:pt idx="20813">
                  <c:v>1532.8323</c:v>
                </c:pt>
                <c:pt idx="20814">
                  <c:v>1532.83232</c:v>
                </c:pt>
                <c:pt idx="20815">
                  <c:v>1532.8323</c:v>
                </c:pt>
                <c:pt idx="20816">
                  <c:v>1532.83232</c:v>
                </c:pt>
                <c:pt idx="20817">
                  <c:v>1532.8323399999999</c:v>
                </c:pt>
                <c:pt idx="20818">
                  <c:v>1532.83232</c:v>
                </c:pt>
                <c:pt idx="20819">
                  <c:v>1532.83231</c:v>
                </c:pt>
                <c:pt idx="20820">
                  <c:v>1532.8323399999999</c:v>
                </c:pt>
                <c:pt idx="20821">
                  <c:v>1532.83233</c:v>
                </c:pt>
                <c:pt idx="20822">
                  <c:v>1532.83233</c:v>
                </c:pt>
                <c:pt idx="20823">
                  <c:v>1532.83231</c:v>
                </c:pt>
                <c:pt idx="20824">
                  <c:v>1532.8323</c:v>
                </c:pt>
                <c:pt idx="20825">
                  <c:v>1532.8322700000001</c:v>
                </c:pt>
                <c:pt idx="20826">
                  <c:v>1532.83232</c:v>
                </c:pt>
                <c:pt idx="20827">
                  <c:v>1532.8322900000001</c:v>
                </c:pt>
                <c:pt idx="20828">
                  <c:v>1532.83232</c:v>
                </c:pt>
                <c:pt idx="20829">
                  <c:v>1532.83231</c:v>
                </c:pt>
                <c:pt idx="20830">
                  <c:v>1532.8323399999999</c:v>
                </c:pt>
                <c:pt idx="20831">
                  <c:v>1532.8323</c:v>
                </c:pt>
                <c:pt idx="20832">
                  <c:v>1532.8322800000001</c:v>
                </c:pt>
                <c:pt idx="20833">
                  <c:v>1532.83233</c:v>
                </c:pt>
                <c:pt idx="20834">
                  <c:v>1532.83232</c:v>
                </c:pt>
                <c:pt idx="20835">
                  <c:v>1532.83231</c:v>
                </c:pt>
                <c:pt idx="20836">
                  <c:v>1532.8323</c:v>
                </c:pt>
                <c:pt idx="20837">
                  <c:v>1532.83231</c:v>
                </c:pt>
                <c:pt idx="20838">
                  <c:v>1532.83232</c:v>
                </c:pt>
                <c:pt idx="20839">
                  <c:v>1532.83233</c:v>
                </c:pt>
                <c:pt idx="20840">
                  <c:v>1532.83231</c:v>
                </c:pt>
                <c:pt idx="20841">
                  <c:v>1532.83231</c:v>
                </c:pt>
                <c:pt idx="20842">
                  <c:v>1532.8322900000001</c:v>
                </c:pt>
                <c:pt idx="20843">
                  <c:v>1532.83232</c:v>
                </c:pt>
                <c:pt idx="20844">
                  <c:v>1532.83231</c:v>
                </c:pt>
                <c:pt idx="20845">
                  <c:v>1532.8323499999999</c:v>
                </c:pt>
                <c:pt idx="20846">
                  <c:v>1532.8322900000001</c:v>
                </c:pt>
                <c:pt idx="20847">
                  <c:v>1532.83233</c:v>
                </c:pt>
                <c:pt idx="20848">
                  <c:v>1532.83231</c:v>
                </c:pt>
                <c:pt idx="20849">
                  <c:v>1532.8323399999999</c:v>
                </c:pt>
                <c:pt idx="20850">
                  <c:v>1532.8322700000001</c:v>
                </c:pt>
                <c:pt idx="20851">
                  <c:v>1532.83233</c:v>
                </c:pt>
                <c:pt idx="20852">
                  <c:v>1532.8323499999999</c:v>
                </c:pt>
                <c:pt idx="20853">
                  <c:v>1532.8323</c:v>
                </c:pt>
                <c:pt idx="20854">
                  <c:v>1532.83231</c:v>
                </c:pt>
                <c:pt idx="20855">
                  <c:v>1532.8323399999999</c:v>
                </c:pt>
                <c:pt idx="20856">
                  <c:v>1532.8323399999999</c:v>
                </c:pt>
                <c:pt idx="20857">
                  <c:v>1532.8322900000001</c:v>
                </c:pt>
                <c:pt idx="20858">
                  <c:v>1532.8322800000001</c:v>
                </c:pt>
                <c:pt idx="20859">
                  <c:v>1532.8323</c:v>
                </c:pt>
                <c:pt idx="20860">
                  <c:v>1532.83232</c:v>
                </c:pt>
                <c:pt idx="20861">
                  <c:v>1532.83233</c:v>
                </c:pt>
                <c:pt idx="20862">
                  <c:v>1532.83232</c:v>
                </c:pt>
                <c:pt idx="20863">
                  <c:v>1532.83233</c:v>
                </c:pt>
                <c:pt idx="20864">
                  <c:v>1532.8323</c:v>
                </c:pt>
                <c:pt idx="20865">
                  <c:v>1532.83232</c:v>
                </c:pt>
                <c:pt idx="20866">
                  <c:v>1532.83231</c:v>
                </c:pt>
                <c:pt idx="20867">
                  <c:v>1532.83232</c:v>
                </c:pt>
                <c:pt idx="20868">
                  <c:v>1532.83231</c:v>
                </c:pt>
                <c:pt idx="20869">
                  <c:v>1532.83233</c:v>
                </c:pt>
                <c:pt idx="20870">
                  <c:v>1532.83232</c:v>
                </c:pt>
                <c:pt idx="20871">
                  <c:v>1532.83232</c:v>
                </c:pt>
                <c:pt idx="20872">
                  <c:v>1532.8323</c:v>
                </c:pt>
                <c:pt idx="20873">
                  <c:v>1532.83231</c:v>
                </c:pt>
                <c:pt idx="20874">
                  <c:v>1532.83232</c:v>
                </c:pt>
                <c:pt idx="20875">
                  <c:v>1532.83232</c:v>
                </c:pt>
                <c:pt idx="20876">
                  <c:v>1532.8323</c:v>
                </c:pt>
                <c:pt idx="20877">
                  <c:v>1532.83231</c:v>
                </c:pt>
                <c:pt idx="20878">
                  <c:v>1532.8323</c:v>
                </c:pt>
                <c:pt idx="20879">
                  <c:v>1532.83231</c:v>
                </c:pt>
                <c:pt idx="20880">
                  <c:v>1532.8322900000001</c:v>
                </c:pt>
                <c:pt idx="20881">
                  <c:v>1532.8322800000001</c:v>
                </c:pt>
                <c:pt idx="20882">
                  <c:v>1532.8322900000001</c:v>
                </c:pt>
                <c:pt idx="20883">
                  <c:v>1532.8323</c:v>
                </c:pt>
                <c:pt idx="20884">
                  <c:v>1532.8323399999999</c:v>
                </c:pt>
                <c:pt idx="20885">
                  <c:v>1532.83231</c:v>
                </c:pt>
                <c:pt idx="20886">
                  <c:v>1532.83232</c:v>
                </c:pt>
                <c:pt idx="20887">
                  <c:v>1532.8323</c:v>
                </c:pt>
                <c:pt idx="20888">
                  <c:v>1532.83232</c:v>
                </c:pt>
                <c:pt idx="20889">
                  <c:v>1532.8323</c:v>
                </c:pt>
                <c:pt idx="20890">
                  <c:v>1532.83231</c:v>
                </c:pt>
                <c:pt idx="20891">
                  <c:v>1532.83232</c:v>
                </c:pt>
                <c:pt idx="20892">
                  <c:v>1532.83233</c:v>
                </c:pt>
                <c:pt idx="20893">
                  <c:v>1532.83232</c:v>
                </c:pt>
                <c:pt idx="20894">
                  <c:v>1532.8322800000001</c:v>
                </c:pt>
                <c:pt idx="20895">
                  <c:v>1532.83233</c:v>
                </c:pt>
                <c:pt idx="20896">
                  <c:v>1532.8323399999999</c:v>
                </c:pt>
                <c:pt idx="20897">
                  <c:v>1532.8322700000001</c:v>
                </c:pt>
                <c:pt idx="20898">
                  <c:v>1532.8322800000001</c:v>
                </c:pt>
                <c:pt idx="20899">
                  <c:v>1532.8322900000001</c:v>
                </c:pt>
                <c:pt idx="20900">
                  <c:v>1532.8323</c:v>
                </c:pt>
                <c:pt idx="20901">
                  <c:v>1532.83231</c:v>
                </c:pt>
                <c:pt idx="20902">
                  <c:v>1532.8322800000001</c:v>
                </c:pt>
                <c:pt idx="20903">
                  <c:v>1532.83233</c:v>
                </c:pt>
                <c:pt idx="20904">
                  <c:v>1532.8322700000001</c:v>
                </c:pt>
                <c:pt idx="20905">
                  <c:v>1532.8322700000001</c:v>
                </c:pt>
                <c:pt idx="20906">
                  <c:v>1532.83233</c:v>
                </c:pt>
                <c:pt idx="20907">
                  <c:v>1532.83232</c:v>
                </c:pt>
                <c:pt idx="20908">
                  <c:v>1532.8322900000001</c:v>
                </c:pt>
                <c:pt idx="20909">
                  <c:v>1532.8322900000001</c:v>
                </c:pt>
                <c:pt idx="20910">
                  <c:v>1532.8322599999999</c:v>
                </c:pt>
                <c:pt idx="20911">
                  <c:v>1532.83231</c:v>
                </c:pt>
                <c:pt idx="20912">
                  <c:v>1532.83231</c:v>
                </c:pt>
                <c:pt idx="20913">
                  <c:v>1532.8322900000001</c:v>
                </c:pt>
                <c:pt idx="20914">
                  <c:v>1532.83231</c:v>
                </c:pt>
                <c:pt idx="20915">
                  <c:v>1532.8323</c:v>
                </c:pt>
                <c:pt idx="20916">
                  <c:v>1532.83231</c:v>
                </c:pt>
                <c:pt idx="20917">
                  <c:v>1532.8323</c:v>
                </c:pt>
                <c:pt idx="20918">
                  <c:v>1532.8323</c:v>
                </c:pt>
                <c:pt idx="20919">
                  <c:v>1532.8322900000001</c:v>
                </c:pt>
                <c:pt idx="20920">
                  <c:v>1532.83231</c:v>
                </c:pt>
                <c:pt idx="20921">
                  <c:v>1532.83233</c:v>
                </c:pt>
                <c:pt idx="20922">
                  <c:v>1532.83233</c:v>
                </c:pt>
                <c:pt idx="20923">
                  <c:v>1532.8323</c:v>
                </c:pt>
                <c:pt idx="20924">
                  <c:v>1532.8323</c:v>
                </c:pt>
                <c:pt idx="20925">
                  <c:v>1532.83231</c:v>
                </c:pt>
                <c:pt idx="20926">
                  <c:v>1532.83233</c:v>
                </c:pt>
                <c:pt idx="20927">
                  <c:v>1532.83231</c:v>
                </c:pt>
                <c:pt idx="20928">
                  <c:v>1532.8323</c:v>
                </c:pt>
                <c:pt idx="20929">
                  <c:v>1532.8323</c:v>
                </c:pt>
                <c:pt idx="20930">
                  <c:v>1532.8322900000001</c:v>
                </c:pt>
                <c:pt idx="20931">
                  <c:v>1532.83232</c:v>
                </c:pt>
                <c:pt idx="20932">
                  <c:v>1532.83231</c:v>
                </c:pt>
                <c:pt idx="20933">
                  <c:v>1532.8322900000001</c:v>
                </c:pt>
                <c:pt idx="20934">
                  <c:v>1532.83231</c:v>
                </c:pt>
                <c:pt idx="20935">
                  <c:v>1532.8323399999999</c:v>
                </c:pt>
                <c:pt idx="20936">
                  <c:v>1532.8322599999999</c:v>
                </c:pt>
                <c:pt idx="20937">
                  <c:v>1532.8322900000001</c:v>
                </c:pt>
                <c:pt idx="20938">
                  <c:v>1532.83232</c:v>
                </c:pt>
                <c:pt idx="20939">
                  <c:v>1532.83232</c:v>
                </c:pt>
                <c:pt idx="20940">
                  <c:v>1532.8323</c:v>
                </c:pt>
                <c:pt idx="20941">
                  <c:v>1532.83231</c:v>
                </c:pt>
                <c:pt idx="20942">
                  <c:v>1532.83231</c:v>
                </c:pt>
                <c:pt idx="20943">
                  <c:v>1532.83231</c:v>
                </c:pt>
                <c:pt idx="20944">
                  <c:v>1532.8322700000001</c:v>
                </c:pt>
                <c:pt idx="20945">
                  <c:v>1532.8322800000001</c:v>
                </c:pt>
                <c:pt idx="20946">
                  <c:v>1532.8323</c:v>
                </c:pt>
                <c:pt idx="20947">
                  <c:v>1532.8322900000001</c:v>
                </c:pt>
                <c:pt idx="20948">
                  <c:v>1532.83231</c:v>
                </c:pt>
                <c:pt idx="20949">
                  <c:v>1532.8322499999999</c:v>
                </c:pt>
                <c:pt idx="20950">
                  <c:v>1532.8323</c:v>
                </c:pt>
                <c:pt idx="20951">
                  <c:v>1532.8323</c:v>
                </c:pt>
                <c:pt idx="20952">
                  <c:v>1532.8322900000001</c:v>
                </c:pt>
                <c:pt idx="20953">
                  <c:v>1532.8322599999999</c:v>
                </c:pt>
                <c:pt idx="20954">
                  <c:v>1532.8322700000001</c:v>
                </c:pt>
                <c:pt idx="20955">
                  <c:v>1532.83231</c:v>
                </c:pt>
                <c:pt idx="20956">
                  <c:v>1532.8323</c:v>
                </c:pt>
                <c:pt idx="20957">
                  <c:v>1532.8322900000001</c:v>
                </c:pt>
                <c:pt idx="20958">
                  <c:v>1532.83231</c:v>
                </c:pt>
                <c:pt idx="20959">
                  <c:v>1532.83231</c:v>
                </c:pt>
                <c:pt idx="20960">
                  <c:v>1532.83232</c:v>
                </c:pt>
                <c:pt idx="20961">
                  <c:v>1532.8322700000001</c:v>
                </c:pt>
                <c:pt idx="20962">
                  <c:v>1532.8323</c:v>
                </c:pt>
                <c:pt idx="20963">
                  <c:v>1532.8322800000001</c:v>
                </c:pt>
                <c:pt idx="20964">
                  <c:v>1532.8322800000001</c:v>
                </c:pt>
                <c:pt idx="20965">
                  <c:v>1532.8323</c:v>
                </c:pt>
                <c:pt idx="20966">
                  <c:v>1532.8322900000001</c:v>
                </c:pt>
                <c:pt idx="20967">
                  <c:v>1532.8323</c:v>
                </c:pt>
                <c:pt idx="20968">
                  <c:v>1532.8322700000001</c:v>
                </c:pt>
                <c:pt idx="20969">
                  <c:v>1532.83223</c:v>
                </c:pt>
                <c:pt idx="20970">
                  <c:v>1532.83231</c:v>
                </c:pt>
                <c:pt idx="20971">
                  <c:v>1532.83231</c:v>
                </c:pt>
                <c:pt idx="20972">
                  <c:v>1532.83231</c:v>
                </c:pt>
                <c:pt idx="20973">
                  <c:v>1532.83231</c:v>
                </c:pt>
                <c:pt idx="20974">
                  <c:v>1532.8323</c:v>
                </c:pt>
                <c:pt idx="20975">
                  <c:v>1532.8322900000001</c:v>
                </c:pt>
                <c:pt idx="20976">
                  <c:v>1532.8322599999999</c:v>
                </c:pt>
                <c:pt idx="20977">
                  <c:v>1532.83233</c:v>
                </c:pt>
                <c:pt idx="20978">
                  <c:v>1532.8322900000001</c:v>
                </c:pt>
                <c:pt idx="20979">
                  <c:v>1532.8322700000001</c:v>
                </c:pt>
                <c:pt idx="20980">
                  <c:v>1532.8322499999999</c:v>
                </c:pt>
                <c:pt idx="20981">
                  <c:v>1532.8322700000001</c:v>
                </c:pt>
                <c:pt idx="20982">
                  <c:v>1532.8323</c:v>
                </c:pt>
                <c:pt idx="20983">
                  <c:v>1532.8322800000001</c:v>
                </c:pt>
                <c:pt idx="20984">
                  <c:v>1532.8322800000001</c:v>
                </c:pt>
                <c:pt idx="20985">
                  <c:v>1532.8322900000001</c:v>
                </c:pt>
                <c:pt idx="20986">
                  <c:v>1532.8323</c:v>
                </c:pt>
                <c:pt idx="20987">
                  <c:v>1532.83233</c:v>
                </c:pt>
                <c:pt idx="20988">
                  <c:v>1532.8322499999999</c:v>
                </c:pt>
                <c:pt idx="20989">
                  <c:v>1532.8322900000001</c:v>
                </c:pt>
                <c:pt idx="20990">
                  <c:v>1532.8322800000001</c:v>
                </c:pt>
                <c:pt idx="20991">
                  <c:v>1532.8323</c:v>
                </c:pt>
                <c:pt idx="20992">
                  <c:v>1532.83233</c:v>
                </c:pt>
                <c:pt idx="20993">
                  <c:v>1532.8322700000001</c:v>
                </c:pt>
                <c:pt idx="20994">
                  <c:v>1532.83233</c:v>
                </c:pt>
                <c:pt idx="20995">
                  <c:v>1532.8322599999999</c:v>
                </c:pt>
                <c:pt idx="20996">
                  <c:v>1532.8322700000001</c:v>
                </c:pt>
                <c:pt idx="20997">
                  <c:v>1532.83231</c:v>
                </c:pt>
                <c:pt idx="20998">
                  <c:v>1532.8322499999999</c:v>
                </c:pt>
                <c:pt idx="20999">
                  <c:v>1532.8322800000001</c:v>
                </c:pt>
                <c:pt idx="21000">
                  <c:v>1532.8322599999999</c:v>
                </c:pt>
                <c:pt idx="21001">
                  <c:v>1532.8322800000001</c:v>
                </c:pt>
                <c:pt idx="21002">
                  <c:v>1532.8322700000001</c:v>
                </c:pt>
                <c:pt idx="21003">
                  <c:v>1532.8322800000001</c:v>
                </c:pt>
                <c:pt idx="21004">
                  <c:v>1532.8322599999999</c:v>
                </c:pt>
                <c:pt idx="21005">
                  <c:v>1532.8323</c:v>
                </c:pt>
                <c:pt idx="21006">
                  <c:v>1532.8322800000001</c:v>
                </c:pt>
                <c:pt idx="21007">
                  <c:v>1532.83231</c:v>
                </c:pt>
                <c:pt idx="21008">
                  <c:v>1532.8322800000001</c:v>
                </c:pt>
                <c:pt idx="21009">
                  <c:v>1532.8322700000001</c:v>
                </c:pt>
                <c:pt idx="21010">
                  <c:v>1532.8323</c:v>
                </c:pt>
                <c:pt idx="21011">
                  <c:v>1532.8323</c:v>
                </c:pt>
                <c:pt idx="21012">
                  <c:v>1532.8322900000001</c:v>
                </c:pt>
                <c:pt idx="21013">
                  <c:v>1532.83224</c:v>
                </c:pt>
                <c:pt idx="21014">
                  <c:v>1532.8322800000001</c:v>
                </c:pt>
                <c:pt idx="21015">
                  <c:v>1532.8322599999999</c:v>
                </c:pt>
                <c:pt idx="21016">
                  <c:v>1532.8322900000001</c:v>
                </c:pt>
                <c:pt idx="21017">
                  <c:v>1532.8322900000001</c:v>
                </c:pt>
                <c:pt idx="21018">
                  <c:v>1532.8322900000001</c:v>
                </c:pt>
                <c:pt idx="21019">
                  <c:v>1532.83232</c:v>
                </c:pt>
                <c:pt idx="21020">
                  <c:v>1532.8322499999999</c:v>
                </c:pt>
                <c:pt idx="21021">
                  <c:v>1532.8322800000001</c:v>
                </c:pt>
                <c:pt idx="21022">
                  <c:v>1532.83224</c:v>
                </c:pt>
                <c:pt idx="21023">
                  <c:v>1532.83231</c:v>
                </c:pt>
                <c:pt idx="21024">
                  <c:v>1532.8322700000001</c:v>
                </c:pt>
                <c:pt idx="21025">
                  <c:v>1532.8323</c:v>
                </c:pt>
                <c:pt idx="21026">
                  <c:v>1532.8322800000001</c:v>
                </c:pt>
                <c:pt idx="21027">
                  <c:v>1532.8322700000001</c:v>
                </c:pt>
                <c:pt idx="21028">
                  <c:v>1532.8323</c:v>
                </c:pt>
                <c:pt idx="21029">
                  <c:v>1532.8322700000001</c:v>
                </c:pt>
                <c:pt idx="21030">
                  <c:v>1532.8322900000001</c:v>
                </c:pt>
                <c:pt idx="21031">
                  <c:v>1532.83232</c:v>
                </c:pt>
                <c:pt idx="21032">
                  <c:v>1532.8322499999999</c:v>
                </c:pt>
                <c:pt idx="21033">
                  <c:v>1532.83231</c:v>
                </c:pt>
                <c:pt idx="21034">
                  <c:v>1532.8322900000001</c:v>
                </c:pt>
                <c:pt idx="21035">
                  <c:v>1532.8323</c:v>
                </c:pt>
                <c:pt idx="21036">
                  <c:v>1532.8322900000001</c:v>
                </c:pt>
                <c:pt idx="21037">
                  <c:v>1532.8323</c:v>
                </c:pt>
                <c:pt idx="21038">
                  <c:v>1532.8322599999999</c:v>
                </c:pt>
                <c:pt idx="21039">
                  <c:v>1532.8323</c:v>
                </c:pt>
                <c:pt idx="21040">
                  <c:v>1532.8322700000001</c:v>
                </c:pt>
                <c:pt idx="21041">
                  <c:v>1532.8322700000001</c:v>
                </c:pt>
                <c:pt idx="21042">
                  <c:v>1532.8322900000001</c:v>
                </c:pt>
                <c:pt idx="21043">
                  <c:v>1532.8322499999999</c:v>
                </c:pt>
                <c:pt idx="21044">
                  <c:v>1532.83232</c:v>
                </c:pt>
                <c:pt idx="21045">
                  <c:v>1532.8322800000001</c:v>
                </c:pt>
                <c:pt idx="21046">
                  <c:v>1532.8322800000001</c:v>
                </c:pt>
                <c:pt idx="21047">
                  <c:v>1532.8322800000001</c:v>
                </c:pt>
                <c:pt idx="21048">
                  <c:v>1532.8322700000001</c:v>
                </c:pt>
                <c:pt idx="21049">
                  <c:v>1532.8322900000001</c:v>
                </c:pt>
                <c:pt idx="21050">
                  <c:v>1532.8322800000001</c:v>
                </c:pt>
                <c:pt idx="21051">
                  <c:v>1532.83224</c:v>
                </c:pt>
                <c:pt idx="21052">
                  <c:v>1532.8322599999999</c:v>
                </c:pt>
                <c:pt idx="21053">
                  <c:v>1532.8322499999999</c:v>
                </c:pt>
                <c:pt idx="21054">
                  <c:v>1532.8322499999999</c:v>
                </c:pt>
                <c:pt idx="21055">
                  <c:v>1532.8322700000001</c:v>
                </c:pt>
                <c:pt idx="21056">
                  <c:v>1532.8322700000001</c:v>
                </c:pt>
                <c:pt idx="21057">
                  <c:v>1532.8322900000001</c:v>
                </c:pt>
                <c:pt idx="21058">
                  <c:v>1532.8322499999999</c:v>
                </c:pt>
                <c:pt idx="21059">
                  <c:v>1532.8322900000001</c:v>
                </c:pt>
                <c:pt idx="21060">
                  <c:v>1532.8322900000001</c:v>
                </c:pt>
                <c:pt idx="21061">
                  <c:v>1532.8322599999999</c:v>
                </c:pt>
                <c:pt idx="21062">
                  <c:v>1532.8322599999999</c:v>
                </c:pt>
                <c:pt idx="21063">
                  <c:v>1532.8323</c:v>
                </c:pt>
                <c:pt idx="21064">
                  <c:v>1532.8322900000001</c:v>
                </c:pt>
                <c:pt idx="21065">
                  <c:v>1532.8322599999999</c:v>
                </c:pt>
                <c:pt idx="21066">
                  <c:v>1532.83231</c:v>
                </c:pt>
                <c:pt idx="21067">
                  <c:v>1532.8322499999999</c:v>
                </c:pt>
                <c:pt idx="21068">
                  <c:v>1532.8322800000001</c:v>
                </c:pt>
                <c:pt idx="21069">
                  <c:v>1532.8322800000001</c:v>
                </c:pt>
                <c:pt idx="21070">
                  <c:v>1532.8322700000001</c:v>
                </c:pt>
                <c:pt idx="21071">
                  <c:v>1532.8322499999999</c:v>
                </c:pt>
                <c:pt idx="21072">
                  <c:v>1532.8322800000001</c:v>
                </c:pt>
                <c:pt idx="21073">
                  <c:v>1532.8322700000001</c:v>
                </c:pt>
                <c:pt idx="21074">
                  <c:v>1532.8322599999999</c:v>
                </c:pt>
                <c:pt idx="21075">
                  <c:v>1532.8322900000001</c:v>
                </c:pt>
                <c:pt idx="21076">
                  <c:v>1532.8322800000001</c:v>
                </c:pt>
                <c:pt idx="21077">
                  <c:v>1532.8322800000001</c:v>
                </c:pt>
                <c:pt idx="21078">
                  <c:v>1532.8322800000001</c:v>
                </c:pt>
                <c:pt idx="21079">
                  <c:v>1532.8322599999999</c:v>
                </c:pt>
                <c:pt idx="21080">
                  <c:v>1532.8322700000001</c:v>
                </c:pt>
                <c:pt idx="21081">
                  <c:v>1532.8322599999999</c:v>
                </c:pt>
                <c:pt idx="21082">
                  <c:v>1532.8322599999999</c:v>
                </c:pt>
                <c:pt idx="21083">
                  <c:v>1532.8322800000001</c:v>
                </c:pt>
                <c:pt idx="21084">
                  <c:v>1532.8322599999999</c:v>
                </c:pt>
                <c:pt idx="21085">
                  <c:v>1532.8323</c:v>
                </c:pt>
                <c:pt idx="21086">
                  <c:v>1532.8322599999999</c:v>
                </c:pt>
                <c:pt idx="21087">
                  <c:v>1532.8322800000001</c:v>
                </c:pt>
                <c:pt idx="21088">
                  <c:v>1532.8322800000001</c:v>
                </c:pt>
                <c:pt idx="21089">
                  <c:v>1532.8322800000001</c:v>
                </c:pt>
                <c:pt idx="21090">
                  <c:v>1532.83222</c:v>
                </c:pt>
                <c:pt idx="21091">
                  <c:v>1532.8323</c:v>
                </c:pt>
                <c:pt idx="21092">
                  <c:v>1532.8322700000001</c:v>
                </c:pt>
                <c:pt idx="21093">
                  <c:v>1532.8323</c:v>
                </c:pt>
                <c:pt idx="21094">
                  <c:v>1532.8322900000001</c:v>
                </c:pt>
                <c:pt idx="21095">
                  <c:v>1532.8322900000001</c:v>
                </c:pt>
                <c:pt idx="21096">
                  <c:v>1532.8322700000001</c:v>
                </c:pt>
                <c:pt idx="21097">
                  <c:v>1532.8322800000001</c:v>
                </c:pt>
                <c:pt idx="21098">
                  <c:v>1532.8322599999999</c:v>
                </c:pt>
                <c:pt idx="21099">
                  <c:v>1532.8322800000001</c:v>
                </c:pt>
                <c:pt idx="21100">
                  <c:v>1532.8322700000001</c:v>
                </c:pt>
                <c:pt idx="21101">
                  <c:v>1532.8323</c:v>
                </c:pt>
                <c:pt idx="21102">
                  <c:v>1532.8322900000001</c:v>
                </c:pt>
                <c:pt idx="21103">
                  <c:v>1532.8322700000001</c:v>
                </c:pt>
                <c:pt idx="21104">
                  <c:v>1532.83232</c:v>
                </c:pt>
                <c:pt idx="21105">
                  <c:v>1532.83231</c:v>
                </c:pt>
                <c:pt idx="21106">
                  <c:v>1532.8322599999999</c:v>
                </c:pt>
                <c:pt idx="21107">
                  <c:v>1532.8322900000001</c:v>
                </c:pt>
                <c:pt idx="21108">
                  <c:v>1532.8322900000001</c:v>
                </c:pt>
                <c:pt idx="21109">
                  <c:v>1532.8322499999999</c:v>
                </c:pt>
                <c:pt idx="21110">
                  <c:v>1532.8322499999999</c:v>
                </c:pt>
                <c:pt idx="21111">
                  <c:v>1532.8323399999999</c:v>
                </c:pt>
                <c:pt idx="21112">
                  <c:v>1532.8322599999999</c:v>
                </c:pt>
                <c:pt idx="21113">
                  <c:v>1532.8322700000001</c:v>
                </c:pt>
                <c:pt idx="21114">
                  <c:v>1532.8322599999999</c:v>
                </c:pt>
                <c:pt idx="21115">
                  <c:v>1532.8322499999999</c:v>
                </c:pt>
                <c:pt idx="21116">
                  <c:v>1532.8322499999999</c:v>
                </c:pt>
                <c:pt idx="21117">
                  <c:v>1532.8322900000001</c:v>
                </c:pt>
                <c:pt idx="21118">
                  <c:v>1532.83231</c:v>
                </c:pt>
                <c:pt idx="21119">
                  <c:v>1532.8322800000001</c:v>
                </c:pt>
                <c:pt idx="21120">
                  <c:v>1532.8322900000001</c:v>
                </c:pt>
                <c:pt idx="21121">
                  <c:v>1532.8323</c:v>
                </c:pt>
                <c:pt idx="21122">
                  <c:v>1532.83232</c:v>
                </c:pt>
                <c:pt idx="21123">
                  <c:v>1532.8322499999999</c:v>
                </c:pt>
                <c:pt idx="21124">
                  <c:v>1532.8322900000001</c:v>
                </c:pt>
                <c:pt idx="21125">
                  <c:v>1532.8322800000001</c:v>
                </c:pt>
                <c:pt idx="21126">
                  <c:v>1532.8322900000001</c:v>
                </c:pt>
                <c:pt idx="21127">
                  <c:v>1532.83233</c:v>
                </c:pt>
                <c:pt idx="21128">
                  <c:v>1532.8322700000001</c:v>
                </c:pt>
                <c:pt idx="21129">
                  <c:v>1532.8322599999999</c:v>
                </c:pt>
                <c:pt idx="21130">
                  <c:v>1532.83232</c:v>
                </c:pt>
                <c:pt idx="21131">
                  <c:v>1532.8323</c:v>
                </c:pt>
                <c:pt idx="21132">
                  <c:v>1532.8322800000001</c:v>
                </c:pt>
                <c:pt idx="21133">
                  <c:v>1532.83231</c:v>
                </c:pt>
                <c:pt idx="21134">
                  <c:v>1532.8322900000001</c:v>
                </c:pt>
                <c:pt idx="21135">
                  <c:v>1532.8323</c:v>
                </c:pt>
                <c:pt idx="21136">
                  <c:v>1532.8322800000001</c:v>
                </c:pt>
                <c:pt idx="21137">
                  <c:v>1532.83232</c:v>
                </c:pt>
                <c:pt idx="21138">
                  <c:v>1532.83232</c:v>
                </c:pt>
                <c:pt idx="21139">
                  <c:v>1532.83223</c:v>
                </c:pt>
                <c:pt idx="21140">
                  <c:v>1532.83231</c:v>
                </c:pt>
                <c:pt idx="21141">
                  <c:v>1532.8323</c:v>
                </c:pt>
                <c:pt idx="21142">
                  <c:v>1532.8322900000001</c:v>
                </c:pt>
                <c:pt idx="21143">
                  <c:v>1532.8322499999999</c:v>
                </c:pt>
                <c:pt idx="21144">
                  <c:v>1532.8322900000001</c:v>
                </c:pt>
                <c:pt idx="21145">
                  <c:v>1532.83232</c:v>
                </c:pt>
                <c:pt idx="21146">
                  <c:v>1532.8322700000001</c:v>
                </c:pt>
                <c:pt idx="21147">
                  <c:v>1532.8322700000001</c:v>
                </c:pt>
                <c:pt idx="21148">
                  <c:v>1532.8323</c:v>
                </c:pt>
                <c:pt idx="21149">
                  <c:v>1532.83231</c:v>
                </c:pt>
                <c:pt idx="21150">
                  <c:v>1532.8322900000001</c:v>
                </c:pt>
                <c:pt idx="21151">
                  <c:v>1532.8322800000001</c:v>
                </c:pt>
                <c:pt idx="21152">
                  <c:v>1532.83231</c:v>
                </c:pt>
                <c:pt idx="21153">
                  <c:v>1532.8322700000001</c:v>
                </c:pt>
                <c:pt idx="21154">
                  <c:v>1532.8322599999999</c:v>
                </c:pt>
                <c:pt idx="21155">
                  <c:v>1532.8322599999999</c:v>
                </c:pt>
                <c:pt idx="21156">
                  <c:v>1532.8322900000001</c:v>
                </c:pt>
                <c:pt idx="21157">
                  <c:v>1532.8322599999999</c:v>
                </c:pt>
                <c:pt idx="21158">
                  <c:v>1532.8322800000001</c:v>
                </c:pt>
                <c:pt idx="21159">
                  <c:v>1532.8322800000001</c:v>
                </c:pt>
                <c:pt idx="21160">
                  <c:v>1532.8322700000001</c:v>
                </c:pt>
                <c:pt idx="21161">
                  <c:v>1532.83231</c:v>
                </c:pt>
                <c:pt idx="21162">
                  <c:v>1532.8322900000001</c:v>
                </c:pt>
                <c:pt idx="21163">
                  <c:v>1532.8322800000001</c:v>
                </c:pt>
                <c:pt idx="21164">
                  <c:v>1532.8323</c:v>
                </c:pt>
                <c:pt idx="21165">
                  <c:v>1532.8322700000001</c:v>
                </c:pt>
                <c:pt idx="21166">
                  <c:v>1532.8322800000001</c:v>
                </c:pt>
                <c:pt idx="21167">
                  <c:v>1532.8322900000001</c:v>
                </c:pt>
                <c:pt idx="21168">
                  <c:v>1532.8322800000001</c:v>
                </c:pt>
                <c:pt idx="21169">
                  <c:v>1532.8322900000001</c:v>
                </c:pt>
                <c:pt idx="21170">
                  <c:v>1532.8322900000001</c:v>
                </c:pt>
                <c:pt idx="21171">
                  <c:v>1532.8322800000001</c:v>
                </c:pt>
                <c:pt idx="21172">
                  <c:v>1532.8322800000001</c:v>
                </c:pt>
                <c:pt idx="21173">
                  <c:v>1532.8322800000001</c:v>
                </c:pt>
                <c:pt idx="21174">
                  <c:v>1532.8322700000001</c:v>
                </c:pt>
                <c:pt idx="21175">
                  <c:v>1532.8322700000001</c:v>
                </c:pt>
                <c:pt idx="21176">
                  <c:v>1532.83232</c:v>
                </c:pt>
                <c:pt idx="21177">
                  <c:v>1532.8322700000001</c:v>
                </c:pt>
                <c:pt idx="21178">
                  <c:v>1532.8322800000001</c:v>
                </c:pt>
                <c:pt idx="21179">
                  <c:v>1532.8322900000001</c:v>
                </c:pt>
                <c:pt idx="21180">
                  <c:v>1532.8322800000001</c:v>
                </c:pt>
                <c:pt idx="21181">
                  <c:v>1532.8322700000001</c:v>
                </c:pt>
                <c:pt idx="21182">
                  <c:v>1532.8322800000001</c:v>
                </c:pt>
                <c:pt idx="21183">
                  <c:v>1532.83232</c:v>
                </c:pt>
                <c:pt idx="21184">
                  <c:v>1532.8322700000001</c:v>
                </c:pt>
                <c:pt idx="21185">
                  <c:v>1532.83231</c:v>
                </c:pt>
                <c:pt idx="21186">
                  <c:v>1532.83231</c:v>
                </c:pt>
                <c:pt idx="21187">
                  <c:v>1532.83231</c:v>
                </c:pt>
                <c:pt idx="21188">
                  <c:v>1532.8322800000001</c:v>
                </c:pt>
                <c:pt idx="21189">
                  <c:v>1532.8322800000001</c:v>
                </c:pt>
                <c:pt idx="21190">
                  <c:v>1532.8323</c:v>
                </c:pt>
                <c:pt idx="21191">
                  <c:v>1532.8322900000001</c:v>
                </c:pt>
                <c:pt idx="21192">
                  <c:v>1532.8323</c:v>
                </c:pt>
                <c:pt idx="21193">
                  <c:v>1532.83231</c:v>
                </c:pt>
                <c:pt idx="21194">
                  <c:v>1532.83231</c:v>
                </c:pt>
                <c:pt idx="21195">
                  <c:v>1532.8322800000001</c:v>
                </c:pt>
                <c:pt idx="21196">
                  <c:v>1532.8322499999999</c:v>
                </c:pt>
                <c:pt idx="21197">
                  <c:v>1532.83231</c:v>
                </c:pt>
                <c:pt idx="21198">
                  <c:v>1532.8323</c:v>
                </c:pt>
                <c:pt idx="21199">
                  <c:v>1532.8322800000001</c:v>
                </c:pt>
                <c:pt idx="21200">
                  <c:v>1532.8323</c:v>
                </c:pt>
                <c:pt idx="21201">
                  <c:v>1532.8322900000001</c:v>
                </c:pt>
                <c:pt idx="21202">
                  <c:v>1532.8322900000001</c:v>
                </c:pt>
                <c:pt idx="21203">
                  <c:v>1532.8322800000001</c:v>
                </c:pt>
                <c:pt idx="21204">
                  <c:v>1532.8322900000001</c:v>
                </c:pt>
                <c:pt idx="21205">
                  <c:v>1532.8322900000001</c:v>
                </c:pt>
                <c:pt idx="21206">
                  <c:v>1532.8322599999999</c:v>
                </c:pt>
                <c:pt idx="21207">
                  <c:v>1532.8322900000001</c:v>
                </c:pt>
                <c:pt idx="21208">
                  <c:v>1532.8323</c:v>
                </c:pt>
                <c:pt idx="21209">
                  <c:v>1532.8322800000001</c:v>
                </c:pt>
                <c:pt idx="21210">
                  <c:v>1532.8323</c:v>
                </c:pt>
                <c:pt idx="21211">
                  <c:v>1532.83231</c:v>
                </c:pt>
                <c:pt idx="21212">
                  <c:v>1532.8323</c:v>
                </c:pt>
                <c:pt idx="21213">
                  <c:v>1532.8322800000001</c:v>
                </c:pt>
                <c:pt idx="21214">
                  <c:v>1532.8322700000001</c:v>
                </c:pt>
                <c:pt idx="21215">
                  <c:v>1532.83231</c:v>
                </c:pt>
                <c:pt idx="21216">
                  <c:v>1532.8322800000001</c:v>
                </c:pt>
                <c:pt idx="21217">
                  <c:v>1532.83231</c:v>
                </c:pt>
                <c:pt idx="21218">
                  <c:v>1532.8322700000001</c:v>
                </c:pt>
                <c:pt idx="21219">
                  <c:v>1532.83231</c:v>
                </c:pt>
                <c:pt idx="21220">
                  <c:v>1532.8322800000001</c:v>
                </c:pt>
                <c:pt idx="21221">
                  <c:v>1532.8322900000001</c:v>
                </c:pt>
                <c:pt idx="21222">
                  <c:v>1532.8322800000001</c:v>
                </c:pt>
                <c:pt idx="21223">
                  <c:v>1532.8322700000001</c:v>
                </c:pt>
                <c:pt idx="21224">
                  <c:v>1532.8322700000001</c:v>
                </c:pt>
                <c:pt idx="21225">
                  <c:v>1532.8323</c:v>
                </c:pt>
                <c:pt idx="21226">
                  <c:v>1532.83233</c:v>
                </c:pt>
                <c:pt idx="21227">
                  <c:v>1532.8322800000001</c:v>
                </c:pt>
                <c:pt idx="21228">
                  <c:v>1532.8322499999999</c:v>
                </c:pt>
                <c:pt idx="21229">
                  <c:v>1532.83231</c:v>
                </c:pt>
                <c:pt idx="21230">
                  <c:v>1532.83232</c:v>
                </c:pt>
                <c:pt idx="21231">
                  <c:v>1532.83231</c:v>
                </c:pt>
                <c:pt idx="21232">
                  <c:v>1532.8322700000001</c:v>
                </c:pt>
                <c:pt idx="21233">
                  <c:v>1532.8322800000001</c:v>
                </c:pt>
                <c:pt idx="21234">
                  <c:v>1532.8322499999999</c:v>
                </c:pt>
                <c:pt idx="21235">
                  <c:v>1532.8323</c:v>
                </c:pt>
                <c:pt idx="21236">
                  <c:v>1532.8322900000001</c:v>
                </c:pt>
                <c:pt idx="21237">
                  <c:v>1532.8323</c:v>
                </c:pt>
                <c:pt idx="21238">
                  <c:v>1532.8322599999999</c:v>
                </c:pt>
                <c:pt idx="21239">
                  <c:v>1532.83231</c:v>
                </c:pt>
                <c:pt idx="21240">
                  <c:v>1532.83233</c:v>
                </c:pt>
                <c:pt idx="21241">
                  <c:v>1532.8322700000001</c:v>
                </c:pt>
                <c:pt idx="21242">
                  <c:v>1532.8322700000001</c:v>
                </c:pt>
                <c:pt idx="21243">
                  <c:v>1532.8322900000001</c:v>
                </c:pt>
                <c:pt idx="21244">
                  <c:v>1532.8322900000001</c:v>
                </c:pt>
                <c:pt idx="21245">
                  <c:v>1532.8322700000001</c:v>
                </c:pt>
                <c:pt idx="21246">
                  <c:v>1532.8322599999999</c:v>
                </c:pt>
                <c:pt idx="21247">
                  <c:v>1532.8322900000001</c:v>
                </c:pt>
                <c:pt idx="21248">
                  <c:v>1532.8323</c:v>
                </c:pt>
                <c:pt idx="21249">
                  <c:v>1532.8322599999999</c:v>
                </c:pt>
                <c:pt idx="21250">
                  <c:v>1532.8322900000001</c:v>
                </c:pt>
                <c:pt idx="21251">
                  <c:v>1532.8322599999999</c:v>
                </c:pt>
                <c:pt idx="21252">
                  <c:v>1532.8322499999999</c:v>
                </c:pt>
                <c:pt idx="21253">
                  <c:v>1532.8322700000001</c:v>
                </c:pt>
                <c:pt idx="21254">
                  <c:v>1532.8322900000001</c:v>
                </c:pt>
                <c:pt idx="21255">
                  <c:v>1532.8322700000001</c:v>
                </c:pt>
                <c:pt idx="21256">
                  <c:v>1532.8322800000001</c:v>
                </c:pt>
                <c:pt idx="21257">
                  <c:v>1532.8323</c:v>
                </c:pt>
                <c:pt idx="21258">
                  <c:v>1532.83233</c:v>
                </c:pt>
                <c:pt idx="21259">
                  <c:v>1532.8323</c:v>
                </c:pt>
                <c:pt idx="21260">
                  <c:v>1532.83232</c:v>
                </c:pt>
                <c:pt idx="21261">
                  <c:v>1532.8322700000001</c:v>
                </c:pt>
                <c:pt idx="21262">
                  <c:v>1532.83231</c:v>
                </c:pt>
                <c:pt idx="21263">
                  <c:v>1532.83232</c:v>
                </c:pt>
                <c:pt idx="21264">
                  <c:v>1532.8323</c:v>
                </c:pt>
                <c:pt idx="21265">
                  <c:v>1532.8322599999999</c:v>
                </c:pt>
                <c:pt idx="21266">
                  <c:v>1532.8322700000001</c:v>
                </c:pt>
                <c:pt idx="21267">
                  <c:v>1532.8323</c:v>
                </c:pt>
                <c:pt idx="21268">
                  <c:v>1532.83231</c:v>
                </c:pt>
                <c:pt idx="21269">
                  <c:v>1532.8322700000001</c:v>
                </c:pt>
                <c:pt idx="21270">
                  <c:v>1532.83232</c:v>
                </c:pt>
                <c:pt idx="21271">
                  <c:v>1532.8323</c:v>
                </c:pt>
                <c:pt idx="21272">
                  <c:v>1532.8322499999999</c:v>
                </c:pt>
                <c:pt idx="21273">
                  <c:v>1532.8322800000001</c:v>
                </c:pt>
                <c:pt idx="21274">
                  <c:v>1532.8322700000001</c:v>
                </c:pt>
                <c:pt idx="21275">
                  <c:v>1532.8323</c:v>
                </c:pt>
                <c:pt idx="21276">
                  <c:v>1532.8322800000001</c:v>
                </c:pt>
                <c:pt idx="21277">
                  <c:v>1532.8322900000001</c:v>
                </c:pt>
                <c:pt idx="21278">
                  <c:v>1532.83231</c:v>
                </c:pt>
                <c:pt idx="21279">
                  <c:v>1532.8323</c:v>
                </c:pt>
                <c:pt idx="21280">
                  <c:v>1532.8322900000001</c:v>
                </c:pt>
                <c:pt idx="21281">
                  <c:v>1532.8322599999999</c:v>
                </c:pt>
                <c:pt idx="21282">
                  <c:v>1532.8322900000001</c:v>
                </c:pt>
                <c:pt idx="21283">
                  <c:v>1532.8322800000001</c:v>
                </c:pt>
                <c:pt idx="21284">
                  <c:v>1532.8322900000001</c:v>
                </c:pt>
                <c:pt idx="21285">
                  <c:v>1532.8322900000001</c:v>
                </c:pt>
                <c:pt idx="21286">
                  <c:v>1532.8322599999999</c:v>
                </c:pt>
                <c:pt idx="21287">
                  <c:v>1532.8322700000001</c:v>
                </c:pt>
                <c:pt idx="21288">
                  <c:v>1532.8322900000001</c:v>
                </c:pt>
                <c:pt idx="21289">
                  <c:v>1532.8322599999999</c:v>
                </c:pt>
                <c:pt idx="21290">
                  <c:v>1532.8322900000001</c:v>
                </c:pt>
                <c:pt idx="21291">
                  <c:v>1532.8323</c:v>
                </c:pt>
                <c:pt idx="21292">
                  <c:v>1532.8322499999999</c:v>
                </c:pt>
                <c:pt idx="21293">
                  <c:v>1532.83233</c:v>
                </c:pt>
                <c:pt idx="21294">
                  <c:v>1532.8322900000001</c:v>
                </c:pt>
                <c:pt idx="21295">
                  <c:v>1532.8322800000001</c:v>
                </c:pt>
                <c:pt idx="21296">
                  <c:v>1532.83231</c:v>
                </c:pt>
                <c:pt idx="21297">
                  <c:v>1532.8323</c:v>
                </c:pt>
                <c:pt idx="21298">
                  <c:v>1532.8322700000001</c:v>
                </c:pt>
                <c:pt idx="21299">
                  <c:v>1532.8322900000001</c:v>
                </c:pt>
                <c:pt idx="21300">
                  <c:v>1532.8322900000001</c:v>
                </c:pt>
                <c:pt idx="21301">
                  <c:v>1532.8323</c:v>
                </c:pt>
                <c:pt idx="21302">
                  <c:v>1532.8322900000001</c:v>
                </c:pt>
                <c:pt idx="21303">
                  <c:v>1532.8322700000001</c:v>
                </c:pt>
                <c:pt idx="21304">
                  <c:v>1532.83231</c:v>
                </c:pt>
                <c:pt idx="21305">
                  <c:v>1532.8322700000001</c:v>
                </c:pt>
                <c:pt idx="21306">
                  <c:v>1532.8322800000001</c:v>
                </c:pt>
                <c:pt idx="21307">
                  <c:v>1532.83224</c:v>
                </c:pt>
                <c:pt idx="21308">
                  <c:v>1532.8322800000001</c:v>
                </c:pt>
                <c:pt idx="21309">
                  <c:v>1532.8323</c:v>
                </c:pt>
                <c:pt idx="21310">
                  <c:v>1532.83232</c:v>
                </c:pt>
                <c:pt idx="21311">
                  <c:v>1532.8322900000001</c:v>
                </c:pt>
                <c:pt idx="21312">
                  <c:v>1532.83232</c:v>
                </c:pt>
                <c:pt idx="21313">
                  <c:v>1532.83233</c:v>
                </c:pt>
                <c:pt idx="21314">
                  <c:v>1532.8322700000001</c:v>
                </c:pt>
                <c:pt idx="21315">
                  <c:v>1532.8322599999999</c:v>
                </c:pt>
                <c:pt idx="21316">
                  <c:v>1532.8322599999999</c:v>
                </c:pt>
                <c:pt idx="21317">
                  <c:v>1532.83233</c:v>
                </c:pt>
                <c:pt idx="21318">
                  <c:v>1532.8322900000001</c:v>
                </c:pt>
                <c:pt idx="21319">
                  <c:v>1532.8323</c:v>
                </c:pt>
                <c:pt idx="21320">
                  <c:v>1532.8322700000001</c:v>
                </c:pt>
                <c:pt idx="21321">
                  <c:v>1532.8322800000001</c:v>
                </c:pt>
                <c:pt idx="21322">
                  <c:v>1532.8322800000001</c:v>
                </c:pt>
                <c:pt idx="21323">
                  <c:v>1532.83231</c:v>
                </c:pt>
                <c:pt idx="21324">
                  <c:v>1532.8322800000001</c:v>
                </c:pt>
                <c:pt idx="21325">
                  <c:v>1532.8323</c:v>
                </c:pt>
                <c:pt idx="21326">
                  <c:v>1532.83224</c:v>
                </c:pt>
                <c:pt idx="21327">
                  <c:v>1532.83233</c:v>
                </c:pt>
                <c:pt idx="21328">
                  <c:v>1532.8322599999999</c:v>
                </c:pt>
                <c:pt idx="21329">
                  <c:v>1532.8322700000001</c:v>
                </c:pt>
                <c:pt idx="21330">
                  <c:v>1532.83233</c:v>
                </c:pt>
                <c:pt idx="21331">
                  <c:v>1532.8322700000001</c:v>
                </c:pt>
                <c:pt idx="21332">
                  <c:v>1532.8322900000001</c:v>
                </c:pt>
                <c:pt idx="21333">
                  <c:v>1532.8322599999999</c:v>
                </c:pt>
                <c:pt idx="21334">
                  <c:v>1532.8322700000001</c:v>
                </c:pt>
                <c:pt idx="21335">
                  <c:v>1532.83224</c:v>
                </c:pt>
                <c:pt idx="21336">
                  <c:v>1532.8323</c:v>
                </c:pt>
                <c:pt idx="21337">
                  <c:v>1532.8322700000001</c:v>
                </c:pt>
                <c:pt idx="21338">
                  <c:v>1532.83224</c:v>
                </c:pt>
                <c:pt idx="21339">
                  <c:v>1532.8322700000001</c:v>
                </c:pt>
                <c:pt idx="21340">
                  <c:v>1532.8322800000001</c:v>
                </c:pt>
                <c:pt idx="21341">
                  <c:v>1532.8322900000001</c:v>
                </c:pt>
                <c:pt idx="21342">
                  <c:v>1532.8322800000001</c:v>
                </c:pt>
                <c:pt idx="21343">
                  <c:v>1532.8322700000001</c:v>
                </c:pt>
                <c:pt idx="21344">
                  <c:v>1532.8322700000001</c:v>
                </c:pt>
                <c:pt idx="21345">
                  <c:v>1532.83231</c:v>
                </c:pt>
                <c:pt idx="21346">
                  <c:v>1532.83232</c:v>
                </c:pt>
                <c:pt idx="21347">
                  <c:v>1532.8322800000001</c:v>
                </c:pt>
                <c:pt idx="21348">
                  <c:v>1532.8322499999999</c:v>
                </c:pt>
                <c:pt idx="21349">
                  <c:v>1532.8322900000001</c:v>
                </c:pt>
                <c:pt idx="21350">
                  <c:v>1532.8323399999999</c:v>
                </c:pt>
                <c:pt idx="21351">
                  <c:v>1532.8322700000001</c:v>
                </c:pt>
                <c:pt idx="21352">
                  <c:v>1532.8322900000001</c:v>
                </c:pt>
                <c:pt idx="21353">
                  <c:v>1532.8323</c:v>
                </c:pt>
                <c:pt idx="21354">
                  <c:v>1532.8322700000001</c:v>
                </c:pt>
                <c:pt idx="21355">
                  <c:v>1532.8322599999999</c:v>
                </c:pt>
                <c:pt idx="21356">
                  <c:v>1532.8322599999999</c:v>
                </c:pt>
                <c:pt idx="21357">
                  <c:v>1532.8322900000001</c:v>
                </c:pt>
                <c:pt idx="21358">
                  <c:v>1532.8322700000001</c:v>
                </c:pt>
                <c:pt idx="21359">
                  <c:v>1532.8322900000001</c:v>
                </c:pt>
                <c:pt idx="21360">
                  <c:v>1532.8322900000001</c:v>
                </c:pt>
                <c:pt idx="21361">
                  <c:v>1532.8322800000001</c:v>
                </c:pt>
                <c:pt idx="21362">
                  <c:v>1532.8322800000001</c:v>
                </c:pt>
                <c:pt idx="21363">
                  <c:v>1532.8322599999999</c:v>
                </c:pt>
                <c:pt idx="21364">
                  <c:v>1532.8322900000001</c:v>
                </c:pt>
                <c:pt idx="21365">
                  <c:v>1532.8322700000001</c:v>
                </c:pt>
                <c:pt idx="21366">
                  <c:v>1532.83233</c:v>
                </c:pt>
                <c:pt idx="21367">
                  <c:v>1532.8322800000001</c:v>
                </c:pt>
                <c:pt idx="21368">
                  <c:v>1532.8323</c:v>
                </c:pt>
                <c:pt idx="21369">
                  <c:v>1532.8322800000001</c:v>
                </c:pt>
                <c:pt idx="21370">
                  <c:v>1532.83231</c:v>
                </c:pt>
                <c:pt idx="21371">
                  <c:v>1532.8323</c:v>
                </c:pt>
                <c:pt idx="21372">
                  <c:v>1532.83232</c:v>
                </c:pt>
                <c:pt idx="21373">
                  <c:v>1532.8322700000001</c:v>
                </c:pt>
                <c:pt idx="21374">
                  <c:v>1532.8322700000001</c:v>
                </c:pt>
                <c:pt idx="21375">
                  <c:v>1532.8322700000001</c:v>
                </c:pt>
                <c:pt idx="21376">
                  <c:v>1532.8323499999999</c:v>
                </c:pt>
                <c:pt idx="21377">
                  <c:v>1532.8323</c:v>
                </c:pt>
                <c:pt idx="21378">
                  <c:v>1532.8322499999999</c:v>
                </c:pt>
                <c:pt idx="21379">
                  <c:v>1532.8322900000001</c:v>
                </c:pt>
                <c:pt idx="21380">
                  <c:v>1532.83232</c:v>
                </c:pt>
                <c:pt idx="21381">
                  <c:v>1532.8322800000001</c:v>
                </c:pt>
                <c:pt idx="21382">
                  <c:v>1532.8322599999999</c:v>
                </c:pt>
                <c:pt idx="21383">
                  <c:v>1532.8323</c:v>
                </c:pt>
                <c:pt idx="21384">
                  <c:v>1532.83232</c:v>
                </c:pt>
                <c:pt idx="21385">
                  <c:v>1532.8322700000001</c:v>
                </c:pt>
                <c:pt idx="21386">
                  <c:v>1532.83224</c:v>
                </c:pt>
                <c:pt idx="21387">
                  <c:v>1532.8322499999999</c:v>
                </c:pt>
                <c:pt idx="21388">
                  <c:v>1532.8323</c:v>
                </c:pt>
                <c:pt idx="21389">
                  <c:v>1532.8322599999999</c:v>
                </c:pt>
                <c:pt idx="21390">
                  <c:v>1532.83233</c:v>
                </c:pt>
                <c:pt idx="21391">
                  <c:v>1532.8322599999999</c:v>
                </c:pt>
                <c:pt idx="21392">
                  <c:v>1532.8322900000001</c:v>
                </c:pt>
                <c:pt idx="21393">
                  <c:v>1532.8322800000001</c:v>
                </c:pt>
                <c:pt idx="21394">
                  <c:v>1532.8322599999999</c:v>
                </c:pt>
                <c:pt idx="21395">
                  <c:v>1532.8322700000001</c:v>
                </c:pt>
                <c:pt idx="21396">
                  <c:v>1532.8322800000001</c:v>
                </c:pt>
                <c:pt idx="21397">
                  <c:v>1532.8322900000001</c:v>
                </c:pt>
                <c:pt idx="21398">
                  <c:v>1532.8323</c:v>
                </c:pt>
                <c:pt idx="21399">
                  <c:v>1532.8322599999999</c:v>
                </c:pt>
                <c:pt idx="21400">
                  <c:v>1532.8322700000001</c:v>
                </c:pt>
                <c:pt idx="21401">
                  <c:v>1532.8322800000001</c:v>
                </c:pt>
                <c:pt idx="21402">
                  <c:v>1532.8322700000001</c:v>
                </c:pt>
                <c:pt idx="21403">
                  <c:v>1532.83231</c:v>
                </c:pt>
                <c:pt idx="21404">
                  <c:v>1532.8322800000001</c:v>
                </c:pt>
                <c:pt idx="21405">
                  <c:v>1532.83231</c:v>
                </c:pt>
                <c:pt idx="21406">
                  <c:v>1532.8323399999999</c:v>
                </c:pt>
                <c:pt idx="21407">
                  <c:v>1532.8322700000001</c:v>
                </c:pt>
                <c:pt idx="21408">
                  <c:v>1532.8322900000001</c:v>
                </c:pt>
                <c:pt idx="21409">
                  <c:v>1532.8322900000001</c:v>
                </c:pt>
                <c:pt idx="21410">
                  <c:v>1532.8322900000001</c:v>
                </c:pt>
                <c:pt idx="21411">
                  <c:v>1532.83232</c:v>
                </c:pt>
                <c:pt idx="21412">
                  <c:v>1532.8322800000001</c:v>
                </c:pt>
                <c:pt idx="21413">
                  <c:v>1532.8322800000001</c:v>
                </c:pt>
                <c:pt idx="21414">
                  <c:v>1532.8323499999999</c:v>
                </c:pt>
                <c:pt idx="21415">
                  <c:v>1532.8323</c:v>
                </c:pt>
                <c:pt idx="21416">
                  <c:v>1532.8322700000001</c:v>
                </c:pt>
                <c:pt idx="21417">
                  <c:v>1532.83232</c:v>
                </c:pt>
                <c:pt idx="21418">
                  <c:v>1532.83231</c:v>
                </c:pt>
                <c:pt idx="21419">
                  <c:v>1532.8322900000001</c:v>
                </c:pt>
                <c:pt idx="21420">
                  <c:v>1532.8322900000001</c:v>
                </c:pt>
                <c:pt idx="21421">
                  <c:v>1532.8322499999999</c:v>
                </c:pt>
                <c:pt idx="21422">
                  <c:v>1532.83232</c:v>
                </c:pt>
                <c:pt idx="21423">
                  <c:v>1532.8323</c:v>
                </c:pt>
                <c:pt idx="21424">
                  <c:v>1532.8322599999999</c:v>
                </c:pt>
                <c:pt idx="21425">
                  <c:v>1532.8322900000001</c:v>
                </c:pt>
                <c:pt idx="21426">
                  <c:v>1532.83232</c:v>
                </c:pt>
                <c:pt idx="21427">
                  <c:v>1532.83232</c:v>
                </c:pt>
                <c:pt idx="21428">
                  <c:v>1532.8322599999999</c:v>
                </c:pt>
                <c:pt idx="21429">
                  <c:v>1532.83231</c:v>
                </c:pt>
                <c:pt idx="21430">
                  <c:v>1532.8322900000001</c:v>
                </c:pt>
                <c:pt idx="21431">
                  <c:v>1532.8323</c:v>
                </c:pt>
                <c:pt idx="21432">
                  <c:v>1532.8322700000001</c:v>
                </c:pt>
                <c:pt idx="21433">
                  <c:v>1532.83232</c:v>
                </c:pt>
                <c:pt idx="21434">
                  <c:v>1532.8322499999999</c:v>
                </c:pt>
                <c:pt idx="21435">
                  <c:v>1532.83232</c:v>
                </c:pt>
                <c:pt idx="21436">
                  <c:v>1532.8323</c:v>
                </c:pt>
                <c:pt idx="21437">
                  <c:v>1532.8322599999999</c:v>
                </c:pt>
                <c:pt idx="21438">
                  <c:v>1532.83233</c:v>
                </c:pt>
                <c:pt idx="21439">
                  <c:v>1532.83231</c:v>
                </c:pt>
                <c:pt idx="21440">
                  <c:v>1532.8322499999999</c:v>
                </c:pt>
                <c:pt idx="21441">
                  <c:v>1532.8322900000001</c:v>
                </c:pt>
                <c:pt idx="21442">
                  <c:v>1532.83231</c:v>
                </c:pt>
                <c:pt idx="21443">
                  <c:v>1532.83233</c:v>
                </c:pt>
                <c:pt idx="21444">
                  <c:v>1532.8322900000001</c:v>
                </c:pt>
                <c:pt idx="21445">
                  <c:v>1532.83231</c:v>
                </c:pt>
                <c:pt idx="21446">
                  <c:v>1532.8322700000001</c:v>
                </c:pt>
                <c:pt idx="21447">
                  <c:v>1532.8322900000001</c:v>
                </c:pt>
                <c:pt idx="21448">
                  <c:v>1532.8322900000001</c:v>
                </c:pt>
                <c:pt idx="21449">
                  <c:v>1532.83223</c:v>
                </c:pt>
                <c:pt idx="21450">
                  <c:v>1532.8323</c:v>
                </c:pt>
                <c:pt idx="21451">
                  <c:v>1532.83231</c:v>
                </c:pt>
                <c:pt idx="21452">
                  <c:v>1532.8322499999999</c:v>
                </c:pt>
                <c:pt idx="21453">
                  <c:v>1532.83231</c:v>
                </c:pt>
                <c:pt idx="21454">
                  <c:v>1532.8322700000001</c:v>
                </c:pt>
                <c:pt idx="21455">
                  <c:v>1532.83231</c:v>
                </c:pt>
                <c:pt idx="21456">
                  <c:v>1532.8322800000001</c:v>
                </c:pt>
                <c:pt idx="21457">
                  <c:v>1532.8322599999999</c:v>
                </c:pt>
                <c:pt idx="21458">
                  <c:v>1532.8322700000001</c:v>
                </c:pt>
                <c:pt idx="21459">
                  <c:v>1532.8322599999999</c:v>
                </c:pt>
                <c:pt idx="21460">
                  <c:v>1532.8322900000001</c:v>
                </c:pt>
                <c:pt idx="21461">
                  <c:v>1532.8322700000001</c:v>
                </c:pt>
                <c:pt idx="21462">
                  <c:v>1532.8322599999999</c:v>
                </c:pt>
                <c:pt idx="21463">
                  <c:v>1532.8322599999999</c:v>
                </c:pt>
                <c:pt idx="21464">
                  <c:v>1532.8322800000001</c:v>
                </c:pt>
                <c:pt idx="21465">
                  <c:v>1532.83231</c:v>
                </c:pt>
                <c:pt idx="21466">
                  <c:v>1532.83224</c:v>
                </c:pt>
                <c:pt idx="21467">
                  <c:v>1532.8322700000001</c:v>
                </c:pt>
                <c:pt idx="21468">
                  <c:v>1532.8323</c:v>
                </c:pt>
                <c:pt idx="21469">
                  <c:v>1532.8322900000001</c:v>
                </c:pt>
                <c:pt idx="21470">
                  <c:v>1532.8323</c:v>
                </c:pt>
                <c:pt idx="21471">
                  <c:v>1532.8323</c:v>
                </c:pt>
                <c:pt idx="21472">
                  <c:v>1532.8322800000001</c:v>
                </c:pt>
                <c:pt idx="21473">
                  <c:v>1532.8323</c:v>
                </c:pt>
                <c:pt idx="21474">
                  <c:v>1532.8323499999999</c:v>
                </c:pt>
                <c:pt idx="21475">
                  <c:v>1532.8322800000001</c:v>
                </c:pt>
                <c:pt idx="21476">
                  <c:v>1532.8322800000001</c:v>
                </c:pt>
                <c:pt idx="21477">
                  <c:v>1532.8322800000001</c:v>
                </c:pt>
                <c:pt idx="21478">
                  <c:v>1532.8322599999999</c:v>
                </c:pt>
                <c:pt idx="21479">
                  <c:v>1532.8322900000001</c:v>
                </c:pt>
                <c:pt idx="21480">
                  <c:v>1532.8322900000001</c:v>
                </c:pt>
                <c:pt idx="21481">
                  <c:v>1532.8323</c:v>
                </c:pt>
                <c:pt idx="21482">
                  <c:v>1532.8322900000001</c:v>
                </c:pt>
                <c:pt idx="21483">
                  <c:v>1532.8322700000001</c:v>
                </c:pt>
                <c:pt idx="21484">
                  <c:v>1532.83224</c:v>
                </c:pt>
                <c:pt idx="21485">
                  <c:v>1532.8323499999999</c:v>
                </c:pt>
                <c:pt idx="21486">
                  <c:v>1532.83231</c:v>
                </c:pt>
                <c:pt idx="21487">
                  <c:v>1532.83231</c:v>
                </c:pt>
                <c:pt idx="21488">
                  <c:v>1532.8322800000001</c:v>
                </c:pt>
                <c:pt idx="21489">
                  <c:v>1532.8322900000001</c:v>
                </c:pt>
                <c:pt idx="21490">
                  <c:v>1532.83233</c:v>
                </c:pt>
                <c:pt idx="21491">
                  <c:v>1532.83231</c:v>
                </c:pt>
                <c:pt idx="21492">
                  <c:v>1532.8322900000001</c:v>
                </c:pt>
                <c:pt idx="21493">
                  <c:v>1532.8322599999999</c:v>
                </c:pt>
                <c:pt idx="21494">
                  <c:v>1532.8322599999999</c:v>
                </c:pt>
                <c:pt idx="21495">
                  <c:v>1532.8322599999999</c:v>
                </c:pt>
                <c:pt idx="21496">
                  <c:v>1532.8322800000001</c:v>
                </c:pt>
                <c:pt idx="21497">
                  <c:v>1532.83231</c:v>
                </c:pt>
                <c:pt idx="21498">
                  <c:v>1532.8322900000001</c:v>
                </c:pt>
                <c:pt idx="21499">
                  <c:v>1532.8322900000001</c:v>
                </c:pt>
                <c:pt idx="21500">
                  <c:v>1532.83231</c:v>
                </c:pt>
                <c:pt idx="21501">
                  <c:v>1532.83231</c:v>
                </c:pt>
                <c:pt idx="21502">
                  <c:v>1532.8322900000001</c:v>
                </c:pt>
                <c:pt idx="21503">
                  <c:v>1532.83231</c:v>
                </c:pt>
                <c:pt idx="21504">
                  <c:v>1532.8322700000001</c:v>
                </c:pt>
                <c:pt idx="21505">
                  <c:v>1532.83232</c:v>
                </c:pt>
                <c:pt idx="21506">
                  <c:v>1532.83231</c:v>
                </c:pt>
                <c:pt idx="21507">
                  <c:v>1532.8322700000001</c:v>
                </c:pt>
                <c:pt idx="21508">
                  <c:v>1532.8322800000001</c:v>
                </c:pt>
                <c:pt idx="21509">
                  <c:v>1532.8323</c:v>
                </c:pt>
                <c:pt idx="21510">
                  <c:v>1532.8322800000001</c:v>
                </c:pt>
                <c:pt idx="21511">
                  <c:v>1532.83224</c:v>
                </c:pt>
                <c:pt idx="21512">
                  <c:v>1532.83231</c:v>
                </c:pt>
                <c:pt idx="21513">
                  <c:v>1532.8322800000001</c:v>
                </c:pt>
                <c:pt idx="21514">
                  <c:v>1532.8322900000001</c:v>
                </c:pt>
                <c:pt idx="21515">
                  <c:v>1532.83231</c:v>
                </c:pt>
                <c:pt idx="21516">
                  <c:v>1532.83232</c:v>
                </c:pt>
                <c:pt idx="21517">
                  <c:v>1532.8322700000001</c:v>
                </c:pt>
                <c:pt idx="21518">
                  <c:v>1532.8322700000001</c:v>
                </c:pt>
                <c:pt idx="21519">
                  <c:v>1532.8322800000001</c:v>
                </c:pt>
                <c:pt idx="21520">
                  <c:v>1532.83224</c:v>
                </c:pt>
                <c:pt idx="21521">
                  <c:v>1532.8322700000001</c:v>
                </c:pt>
                <c:pt idx="21522">
                  <c:v>1532.83224</c:v>
                </c:pt>
                <c:pt idx="21523">
                  <c:v>1532.83231</c:v>
                </c:pt>
                <c:pt idx="21524">
                  <c:v>1532.8322800000001</c:v>
                </c:pt>
                <c:pt idx="21525">
                  <c:v>1532.8322700000001</c:v>
                </c:pt>
                <c:pt idx="21526">
                  <c:v>1532.8322700000001</c:v>
                </c:pt>
                <c:pt idx="21527">
                  <c:v>1532.83224</c:v>
                </c:pt>
                <c:pt idx="21528">
                  <c:v>1532.8322700000001</c:v>
                </c:pt>
                <c:pt idx="21529">
                  <c:v>1532.8322900000001</c:v>
                </c:pt>
                <c:pt idx="21530">
                  <c:v>1532.8322900000001</c:v>
                </c:pt>
                <c:pt idx="21531">
                  <c:v>1532.8322900000001</c:v>
                </c:pt>
                <c:pt idx="21532">
                  <c:v>1532.83224</c:v>
                </c:pt>
                <c:pt idx="21533">
                  <c:v>1532.8322599999999</c:v>
                </c:pt>
                <c:pt idx="21534">
                  <c:v>1532.8322800000001</c:v>
                </c:pt>
                <c:pt idx="21535">
                  <c:v>1532.8322800000001</c:v>
                </c:pt>
                <c:pt idx="21536">
                  <c:v>1532.8322700000001</c:v>
                </c:pt>
                <c:pt idx="21537">
                  <c:v>1532.8322599999999</c:v>
                </c:pt>
                <c:pt idx="21538">
                  <c:v>1532.8322700000001</c:v>
                </c:pt>
                <c:pt idx="21539">
                  <c:v>1532.83231</c:v>
                </c:pt>
                <c:pt idx="21540">
                  <c:v>1532.8322700000001</c:v>
                </c:pt>
                <c:pt idx="21541">
                  <c:v>1532.83224</c:v>
                </c:pt>
                <c:pt idx="21542">
                  <c:v>1532.8323</c:v>
                </c:pt>
                <c:pt idx="21543">
                  <c:v>1532.8322900000001</c:v>
                </c:pt>
                <c:pt idx="21544">
                  <c:v>1532.8322700000001</c:v>
                </c:pt>
                <c:pt idx="21545">
                  <c:v>1532.8322900000001</c:v>
                </c:pt>
                <c:pt idx="21546">
                  <c:v>1532.8322599999999</c:v>
                </c:pt>
                <c:pt idx="21547">
                  <c:v>1532.8322700000001</c:v>
                </c:pt>
                <c:pt idx="21548">
                  <c:v>1532.8322599999999</c:v>
                </c:pt>
                <c:pt idx="21549">
                  <c:v>1532.8322900000001</c:v>
                </c:pt>
                <c:pt idx="21550">
                  <c:v>1532.8322700000001</c:v>
                </c:pt>
                <c:pt idx="21551">
                  <c:v>1532.8323</c:v>
                </c:pt>
                <c:pt idx="21552">
                  <c:v>1532.83223</c:v>
                </c:pt>
                <c:pt idx="21553">
                  <c:v>1532.8323</c:v>
                </c:pt>
                <c:pt idx="21554">
                  <c:v>1532.8322800000001</c:v>
                </c:pt>
                <c:pt idx="21555">
                  <c:v>1532.8322599999999</c:v>
                </c:pt>
                <c:pt idx="21556">
                  <c:v>1532.8322900000001</c:v>
                </c:pt>
                <c:pt idx="21557">
                  <c:v>1532.8322900000001</c:v>
                </c:pt>
                <c:pt idx="21558">
                  <c:v>1532.8322700000001</c:v>
                </c:pt>
                <c:pt idx="21559">
                  <c:v>1532.8322800000001</c:v>
                </c:pt>
                <c:pt idx="21560">
                  <c:v>1532.8322599999999</c:v>
                </c:pt>
                <c:pt idx="21561">
                  <c:v>1532.8322900000001</c:v>
                </c:pt>
                <c:pt idx="21562">
                  <c:v>1532.8322599999999</c:v>
                </c:pt>
                <c:pt idx="21563">
                  <c:v>1532.8322900000001</c:v>
                </c:pt>
                <c:pt idx="21564">
                  <c:v>1532.8322800000001</c:v>
                </c:pt>
                <c:pt idx="21565">
                  <c:v>1532.8322499999999</c:v>
                </c:pt>
                <c:pt idx="21566">
                  <c:v>1532.8322499999999</c:v>
                </c:pt>
                <c:pt idx="21567">
                  <c:v>1532.8322800000001</c:v>
                </c:pt>
                <c:pt idx="21568">
                  <c:v>1532.8322800000001</c:v>
                </c:pt>
                <c:pt idx="21569">
                  <c:v>1532.83231</c:v>
                </c:pt>
                <c:pt idx="21570">
                  <c:v>1532.8322900000001</c:v>
                </c:pt>
                <c:pt idx="21571">
                  <c:v>1532.8322800000001</c:v>
                </c:pt>
                <c:pt idx="21572">
                  <c:v>1532.8322700000001</c:v>
                </c:pt>
                <c:pt idx="21573">
                  <c:v>1532.8323</c:v>
                </c:pt>
                <c:pt idx="21574">
                  <c:v>1532.83224</c:v>
                </c:pt>
                <c:pt idx="21575">
                  <c:v>1532.8322900000001</c:v>
                </c:pt>
                <c:pt idx="21576">
                  <c:v>1532.8322800000001</c:v>
                </c:pt>
                <c:pt idx="21577">
                  <c:v>1532.8322700000001</c:v>
                </c:pt>
                <c:pt idx="21578">
                  <c:v>1532.8322900000001</c:v>
                </c:pt>
                <c:pt idx="21579">
                  <c:v>1532.8322700000001</c:v>
                </c:pt>
                <c:pt idx="21580">
                  <c:v>1532.8322800000001</c:v>
                </c:pt>
                <c:pt idx="21581">
                  <c:v>1532.83231</c:v>
                </c:pt>
                <c:pt idx="21582">
                  <c:v>1532.8322700000001</c:v>
                </c:pt>
                <c:pt idx="21583">
                  <c:v>1532.8323</c:v>
                </c:pt>
                <c:pt idx="21584">
                  <c:v>1532.83224</c:v>
                </c:pt>
                <c:pt idx="21585">
                  <c:v>1532.8322800000001</c:v>
                </c:pt>
                <c:pt idx="21586">
                  <c:v>1532.8322700000001</c:v>
                </c:pt>
                <c:pt idx="21587">
                  <c:v>1532.8322900000001</c:v>
                </c:pt>
                <c:pt idx="21588">
                  <c:v>1532.8322599999999</c:v>
                </c:pt>
                <c:pt idx="21589">
                  <c:v>1532.8323</c:v>
                </c:pt>
                <c:pt idx="21590">
                  <c:v>1532.8322800000001</c:v>
                </c:pt>
                <c:pt idx="21591">
                  <c:v>1532.8322599999999</c:v>
                </c:pt>
                <c:pt idx="21592">
                  <c:v>1532.8322900000001</c:v>
                </c:pt>
                <c:pt idx="21593">
                  <c:v>1532.8322599999999</c:v>
                </c:pt>
                <c:pt idx="21594">
                  <c:v>1532.8322499999999</c:v>
                </c:pt>
                <c:pt idx="21595">
                  <c:v>1532.8322700000001</c:v>
                </c:pt>
                <c:pt idx="21596">
                  <c:v>1532.8322900000001</c:v>
                </c:pt>
                <c:pt idx="21597">
                  <c:v>1532.8322900000001</c:v>
                </c:pt>
                <c:pt idx="21598">
                  <c:v>1532.8322599999999</c:v>
                </c:pt>
                <c:pt idx="21599">
                  <c:v>1532.8322599999999</c:v>
                </c:pt>
                <c:pt idx="21600">
                  <c:v>1532.8322499999999</c:v>
                </c:pt>
                <c:pt idx="21601">
                  <c:v>1532.8322599999999</c:v>
                </c:pt>
                <c:pt idx="21602">
                  <c:v>1532.8322700000001</c:v>
                </c:pt>
                <c:pt idx="21603">
                  <c:v>1532.8322700000001</c:v>
                </c:pt>
                <c:pt idx="21604">
                  <c:v>1532.83223</c:v>
                </c:pt>
                <c:pt idx="21605">
                  <c:v>1532.8322800000001</c:v>
                </c:pt>
                <c:pt idx="21606">
                  <c:v>1532.8322800000001</c:v>
                </c:pt>
                <c:pt idx="21607">
                  <c:v>1532.8322700000001</c:v>
                </c:pt>
                <c:pt idx="21608">
                  <c:v>1532.8322800000001</c:v>
                </c:pt>
                <c:pt idx="21609">
                  <c:v>1532.8322599999999</c:v>
                </c:pt>
                <c:pt idx="21610">
                  <c:v>1532.8322499999999</c:v>
                </c:pt>
                <c:pt idx="21611">
                  <c:v>1532.8322700000001</c:v>
                </c:pt>
                <c:pt idx="21612">
                  <c:v>1532.8322700000001</c:v>
                </c:pt>
                <c:pt idx="21613">
                  <c:v>1532.8322700000001</c:v>
                </c:pt>
                <c:pt idx="21614">
                  <c:v>1532.8322700000001</c:v>
                </c:pt>
                <c:pt idx="21615">
                  <c:v>1532.8322800000001</c:v>
                </c:pt>
                <c:pt idx="21616">
                  <c:v>1532.8322599999999</c:v>
                </c:pt>
                <c:pt idx="21617">
                  <c:v>1532.8322499999999</c:v>
                </c:pt>
                <c:pt idx="21618">
                  <c:v>1532.8322599999999</c:v>
                </c:pt>
                <c:pt idx="21619">
                  <c:v>1532.8322800000001</c:v>
                </c:pt>
                <c:pt idx="21620">
                  <c:v>1532.8322800000001</c:v>
                </c:pt>
                <c:pt idx="21621">
                  <c:v>1532.8322900000001</c:v>
                </c:pt>
                <c:pt idx="21622">
                  <c:v>1532.83231</c:v>
                </c:pt>
                <c:pt idx="21623">
                  <c:v>1532.8322700000001</c:v>
                </c:pt>
                <c:pt idx="21624">
                  <c:v>1532.8322599999999</c:v>
                </c:pt>
                <c:pt idx="21625">
                  <c:v>1532.8322499999999</c:v>
                </c:pt>
                <c:pt idx="21626">
                  <c:v>1532.8322700000001</c:v>
                </c:pt>
                <c:pt idx="21627">
                  <c:v>1532.8322800000001</c:v>
                </c:pt>
                <c:pt idx="21628">
                  <c:v>1532.8322700000001</c:v>
                </c:pt>
                <c:pt idx="21629">
                  <c:v>1532.8322599999999</c:v>
                </c:pt>
                <c:pt idx="21630">
                  <c:v>1532.8322599999999</c:v>
                </c:pt>
                <c:pt idx="21631">
                  <c:v>1532.8322599999999</c:v>
                </c:pt>
                <c:pt idx="21632">
                  <c:v>1532.8322599999999</c:v>
                </c:pt>
                <c:pt idx="21633">
                  <c:v>1532.83224</c:v>
                </c:pt>
                <c:pt idx="21634">
                  <c:v>1532.8323</c:v>
                </c:pt>
                <c:pt idx="21635">
                  <c:v>1532.8322800000001</c:v>
                </c:pt>
                <c:pt idx="21636">
                  <c:v>1532.8323</c:v>
                </c:pt>
                <c:pt idx="21637">
                  <c:v>1532.8322599999999</c:v>
                </c:pt>
                <c:pt idx="21638">
                  <c:v>1532.8322900000001</c:v>
                </c:pt>
                <c:pt idx="21639">
                  <c:v>1532.8322700000001</c:v>
                </c:pt>
                <c:pt idx="21640">
                  <c:v>1532.83221</c:v>
                </c:pt>
                <c:pt idx="21641">
                  <c:v>1532.83223</c:v>
                </c:pt>
                <c:pt idx="21642">
                  <c:v>1532.8322900000001</c:v>
                </c:pt>
                <c:pt idx="21643">
                  <c:v>1532.8322599999999</c:v>
                </c:pt>
                <c:pt idx="21644">
                  <c:v>1532.8322900000001</c:v>
                </c:pt>
                <c:pt idx="21645">
                  <c:v>1532.83224</c:v>
                </c:pt>
                <c:pt idx="21646">
                  <c:v>1532.8322499999999</c:v>
                </c:pt>
                <c:pt idx="21647">
                  <c:v>1532.8322599999999</c:v>
                </c:pt>
                <c:pt idx="21648">
                  <c:v>1532.8322900000001</c:v>
                </c:pt>
                <c:pt idx="21649">
                  <c:v>1532.8323</c:v>
                </c:pt>
                <c:pt idx="21650">
                  <c:v>1532.8322800000001</c:v>
                </c:pt>
                <c:pt idx="21651">
                  <c:v>1532.8322499999999</c:v>
                </c:pt>
                <c:pt idx="21652">
                  <c:v>1532.8322599999999</c:v>
                </c:pt>
                <c:pt idx="21653">
                  <c:v>1532.8322900000001</c:v>
                </c:pt>
                <c:pt idx="21654">
                  <c:v>1532.8322499999999</c:v>
                </c:pt>
                <c:pt idx="21655">
                  <c:v>1532.83223</c:v>
                </c:pt>
                <c:pt idx="21656">
                  <c:v>1532.8322800000001</c:v>
                </c:pt>
                <c:pt idx="21657">
                  <c:v>1532.8322800000001</c:v>
                </c:pt>
                <c:pt idx="21658">
                  <c:v>1532.8322499999999</c:v>
                </c:pt>
                <c:pt idx="21659">
                  <c:v>1532.8322599999999</c:v>
                </c:pt>
                <c:pt idx="21660">
                  <c:v>1532.8322599999999</c:v>
                </c:pt>
                <c:pt idx="21661">
                  <c:v>1532.8322599999999</c:v>
                </c:pt>
                <c:pt idx="21662">
                  <c:v>1532.8322800000001</c:v>
                </c:pt>
                <c:pt idx="21663">
                  <c:v>1532.83231</c:v>
                </c:pt>
                <c:pt idx="21664">
                  <c:v>1532.8322700000001</c:v>
                </c:pt>
                <c:pt idx="21665">
                  <c:v>1532.8322599999999</c:v>
                </c:pt>
                <c:pt idx="21666">
                  <c:v>1532.8322000000001</c:v>
                </c:pt>
                <c:pt idx="21667">
                  <c:v>1532.83223</c:v>
                </c:pt>
                <c:pt idx="21668">
                  <c:v>1532.83221</c:v>
                </c:pt>
                <c:pt idx="21669">
                  <c:v>1532.83223</c:v>
                </c:pt>
                <c:pt idx="21670">
                  <c:v>1532.8322800000001</c:v>
                </c:pt>
                <c:pt idx="21671">
                  <c:v>1532.8322599999999</c:v>
                </c:pt>
                <c:pt idx="21672">
                  <c:v>1532.8322700000001</c:v>
                </c:pt>
                <c:pt idx="21673">
                  <c:v>1532.8322700000001</c:v>
                </c:pt>
                <c:pt idx="21674">
                  <c:v>1532.83224</c:v>
                </c:pt>
                <c:pt idx="21675">
                  <c:v>1532.8322800000001</c:v>
                </c:pt>
                <c:pt idx="21676">
                  <c:v>1532.8322800000001</c:v>
                </c:pt>
                <c:pt idx="21677">
                  <c:v>1532.8322900000001</c:v>
                </c:pt>
                <c:pt idx="21678">
                  <c:v>1532.8322499999999</c:v>
                </c:pt>
                <c:pt idx="21679">
                  <c:v>1532.8322599999999</c:v>
                </c:pt>
                <c:pt idx="21680">
                  <c:v>1532.83231</c:v>
                </c:pt>
                <c:pt idx="21681">
                  <c:v>1532.8322499999999</c:v>
                </c:pt>
                <c:pt idx="21682">
                  <c:v>1532.8323</c:v>
                </c:pt>
                <c:pt idx="21683">
                  <c:v>1532.8322599999999</c:v>
                </c:pt>
                <c:pt idx="21684">
                  <c:v>1532.8322800000001</c:v>
                </c:pt>
                <c:pt idx="21685">
                  <c:v>1532.8323</c:v>
                </c:pt>
                <c:pt idx="21686">
                  <c:v>1532.8322599999999</c:v>
                </c:pt>
                <c:pt idx="21687">
                  <c:v>1532.8322499999999</c:v>
                </c:pt>
                <c:pt idx="21688">
                  <c:v>1532.8323</c:v>
                </c:pt>
                <c:pt idx="21689">
                  <c:v>1532.8322599999999</c:v>
                </c:pt>
                <c:pt idx="21690">
                  <c:v>1532.8322599999999</c:v>
                </c:pt>
                <c:pt idx="21691">
                  <c:v>1532.8322800000001</c:v>
                </c:pt>
                <c:pt idx="21692">
                  <c:v>1532.83223</c:v>
                </c:pt>
                <c:pt idx="21693">
                  <c:v>1532.8322700000001</c:v>
                </c:pt>
                <c:pt idx="21694">
                  <c:v>1532.8323</c:v>
                </c:pt>
                <c:pt idx="21695">
                  <c:v>1532.8322800000001</c:v>
                </c:pt>
                <c:pt idx="21696">
                  <c:v>1532.8322800000001</c:v>
                </c:pt>
                <c:pt idx="21697">
                  <c:v>1532.8322599999999</c:v>
                </c:pt>
                <c:pt idx="21698">
                  <c:v>1532.8322499999999</c:v>
                </c:pt>
                <c:pt idx="21699">
                  <c:v>1532.8322800000001</c:v>
                </c:pt>
                <c:pt idx="21700">
                  <c:v>1532.8322900000001</c:v>
                </c:pt>
                <c:pt idx="21701">
                  <c:v>1532.8322499999999</c:v>
                </c:pt>
                <c:pt idx="21702">
                  <c:v>1532.8322599999999</c:v>
                </c:pt>
                <c:pt idx="21703">
                  <c:v>1532.8322599999999</c:v>
                </c:pt>
                <c:pt idx="21704">
                  <c:v>1532.83232</c:v>
                </c:pt>
                <c:pt idx="21705">
                  <c:v>1532.8322700000001</c:v>
                </c:pt>
                <c:pt idx="21706">
                  <c:v>1532.8322800000001</c:v>
                </c:pt>
                <c:pt idx="21707">
                  <c:v>1532.8322599999999</c:v>
                </c:pt>
                <c:pt idx="21708">
                  <c:v>1532.8322800000001</c:v>
                </c:pt>
                <c:pt idx="21709">
                  <c:v>1532.8323</c:v>
                </c:pt>
                <c:pt idx="21710">
                  <c:v>1532.8323</c:v>
                </c:pt>
                <c:pt idx="21711">
                  <c:v>1532.8322900000001</c:v>
                </c:pt>
                <c:pt idx="21712">
                  <c:v>1532.8322700000001</c:v>
                </c:pt>
                <c:pt idx="21713">
                  <c:v>1532.83224</c:v>
                </c:pt>
                <c:pt idx="21714">
                  <c:v>1532.8322900000001</c:v>
                </c:pt>
                <c:pt idx="21715">
                  <c:v>1532.8322800000001</c:v>
                </c:pt>
                <c:pt idx="21716">
                  <c:v>1532.8323</c:v>
                </c:pt>
                <c:pt idx="21717">
                  <c:v>1532.8322900000001</c:v>
                </c:pt>
                <c:pt idx="21718">
                  <c:v>1532.8323</c:v>
                </c:pt>
                <c:pt idx="21719">
                  <c:v>1532.8322800000001</c:v>
                </c:pt>
                <c:pt idx="21720">
                  <c:v>1532.8322900000001</c:v>
                </c:pt>
                <c:pt idx="21721">
                  <c:v>1532.83232</c:v>
                </c:pt>
                <c:pt idx="21722">
                  <c:v>1532.8322599999999</c:v>
                </c:pt>
                <c:pt idx="21723">
                  <c:v>1532.8322900000001</c:v>
                </c:pt>
                <c:pt idx="21724">
                  <c:v>1532.8322499999999</c:v>
                </c:pt>
                <c:pt idx="21725">
                  <c:v>1532.8322599999999</c:v>
                </c:pt>
                <c:pt idx="21726">
                  <c:v>1532.8322599999999</c:v>
                </c:pt>
                <c:pt idx="21727">
                  <c:v>1532.8322599999999</c:v>
                </c:pt>
                <c:pt idx="21728">
                  <c:v>1532.8322700000001</c:v>
                </c:pt>
                <c:pt idx="21729">
                  <c:v>1532.8322700000001</c:v>
                </c:pt>
                <c:pt idx="21730">
                  <c:v>1532.8322800000001</c:v>
                </c:pt>
                <c:pt idx="21731">
                  <c:v>1532.83233</c:v>
                </c:pt>
                <c:pt idx="21732">
                  <c:v>1532.8322700000001</c:v>
                </c:pt>
                <c:pt idx="21733">
                  <c:v>1532.8322800000001</c:v>
                </c:pt>
                <c:pt idx="21734">
                  <c:v>1532.8322499999999</c:v>
                </c:pt>
                <c:pt idx="21735">
                  <c:v>1532.8322599999999</c:v>
                </c:pt>
                <c:pt idx="21736">
                  <c:v>1532.8322900000001</c:v>
                </c:pt>
                <c:pt idx="21737">
                  <c:v>1532.8322700000001</c:v>
                </c:pt>
                <c:pt idx="21738">
                  <c:v>1532.8322599999999</c:v>
                </c:pt>
                <c:pt idx="21739">
                  <c:v>1532.8322800000001</c:v>
                </c:pt>
                <c:pt idx="21740">
                  <c:v>1532.83221</c:v>
                </c:pt>
                <c:pt idx="21741">
                  <c:v>1532.8322599999999</c:v>
                </c:pt>
                <c:pt idx="21742">
                  <c:v>1532.8322700000001</c:v>
                </c:pt>
                <c:pt idx="21743">
                  <c:v>1532.8322700000001</c:v>
                </c:pt>
                <c:pt idx="21744">
                  <c:v>1532.8322499999999</c:v>
                </c:pt>
                <c:pt idx="21745">
                  <c:v>1532.8323</c:v>
                </c:pt>
                <c:pt idx="21746">
                  <c:v>1532.8322900000001</c:v>
                </c:pt>
                <c:pt idx="21747">
                  <c:v>1532.8322900000001</c:v>
                </c:pt>
                <c:pt idx="21748">
                  <c:v>1532.8322599999999</c:v>
                </c:pt>
                <c:pt idx="21749">
                  <c:v>1532.8322700000001</c:v>
                </c:pt>
                <c:pt idx="21750">
                  <c:v>1532.8322700000001</c:v>
                </c:pt>
                <c:pt idx="21751">
                  <c:v>1532.8322700000001</c:v>
                </c:pt>
                <c:pt idx="21752">
                  <c:v>1532.8322900000001</c:v>
                </c:pt>
                <c:pt idx="21753">
                  <c:v>1532.8323</c:v>
                </c:pt>
                <c:pt idx="21754">
                  <c:v>1532.83231</c:v>
                </c:pt>
                <c:pt idx="21755">
                  <c:v>1532.8322700000001</c:v>
                </c:pt>
                <c:pt idx="21756">
                  <c:v>1532.83224</c:v>
                </c:pt>
                <c:pt idx="21757">
                  <c:v>1532.8322499999999</c:v>
                </c:pt>
                <c:pt idx="21758">
                  <c:v>1532.8322499999999</c:v>
                </c:pt>
                <c:pt idx="21759">
                  <c:v>1532.8322599999999</c:v>
                </c:pt>
                <c:pt idx="21760">
                  <c:v>1532.8322900000001</c:v>
                </c:pt>
                <c:pt idx="21761">
                  <c:v>1532.8322900000001</c:v>
                </c:pt>
                <c:pt idx="21762">
                  <c:v>1532.8322599999999</c:v>
                </c:pt>
                <c:pt idx="21763">
                  <c:v>1532.8322800000001</c:v>
                </c:pt>
                <c:pt idx="21764">
                  <c:v>1532.8322599999999</c:v>
                </c:pt>
                <c:pt idx="21765">
                  <c:v>1532.8322499999999</c:v>
                </c:pt>
                <c:pt idx="21766">
                  <c:v>1532.8322700000001</c:v>
                </c:pt>
                <c:pt idx="21767">
                  <c:v>1532.8322700000001</c:v>
                </c:pt>
                <c:pt idx="21768">
                  <c:v>1532.8322800000001</c:v>
                </c:pt>
                <c:pt idx="21769">
                  <c:v>1532.8322599999999</c:v>
                </c:pt>
                <c:pt idx="21770">
                  <c:v>1532.8322599999999</c:v>
                </c:pt>
                <c:pt idx="21771">
                  <c:v>1532.8322599999999</c:v>
                </c:pt>
                <c:pt idx="21772">
                  <c:v>1532.8322800000001</c:v>
                </c:pt>
                <c:pt idx="21773">
                  <c:v>1532.8322599999999</c:v>
                </c:pt>
                <c:pt idx="21774">
                  <c:v>1532.8322800000001</c:v>
                </c:pt>
                <c:pt idx="21775">
                  <c:v>1532.8322700000001</c:v>
                </c:pt>
                <c:pt idx="21776">
                  <c:v>1532.8322499999999</c:v>
                </c:pt>
                <c:pt idx="21777">
                  <c:v>1532.8322800000001</c:v>
                </c:pt>
                <c:pt idx="21778">
                  <c:v>1532.8322800000001</c:v>
                </c:pt>
                <c:pt idx="21779">
                  <c:v>1532.83224</c:v>
                </c:pt>
                <c:pt idx="21780">
                  <c:v>1532.8322700000001</c:v>
                </c:pt>
                <c:pt idx="21781">
                  <c:v>1532.83222</c:v>
                </c:pt>
                <c:pt idx="21782">
                  <c:v>1532.8322499999999</c:v>
                </c:pt>
                <c:pt idx="21783">
                  <c:v>1532.8323</c:v>
                </c:pt>
                <c:pt idx="21784">
                  <c:v>1532.8322499999999</c:v>
                </c:pt>
                <c:pt idx="21785">
                  <c:v>1532.8322900000001</c:v>
                </c:pt>
                <c:pt idx="21786">
                  <c:v>1532.8322499999999</c:v>
                </c:pt>
                <c:pt idx="21787">
                  <c:v>1532.8322499999999</c:v>
                </c:pt>
                <c:pt idx="21788">
                  <c:v>1532.8322800000001</c:v>
                </c:pt>
                <c:pt idx="21789">
                  <c:v>1532.8322900000001</c:v>
                </c:pt>
                <c:pt idx="21790">
                  <c:v>1532.8322800000001</c:v>
                </c:pt>
                <c:pt idx="21791">
                  <c:v>1532.8322599999999</c:v>
                </c:pt>
                <c:pt idx="21792">
                  <c:v>1532.8323</c:v>
                </c:pt>
                <c:pt idx="21793">
                  <c:v>1532.8322599999999</c:v>
                </c:pt>
                <c:pt idx="21794">
                  <c:v>1532.8322700000001</c:v>
                </c:pt>
                <c:pt idx="21795">
                  <c:v>1532.83222</c:v>
                </c:pt>
                <c:pt idx="21796">
                  <c:v>1532.8323</c:v>
                </c:pt>
                <c:pt idx="21797">
                  <c:v>1532.83224</c:v>
                </c:pt>
                <c:pt idx="21798">
                  <c:v>1532.8322900000001</c:v>
                </c:pt>
                <c:pt idx="21799">
                  <c:v>1532.8322800000001</c:v>
                </c:pt>
                <c:pt idx="21800">
                  <c:v>1532.83223</c:v>
                </c:pt>
                <c:pt idx="21801">
                  <c:v>1532.83224</c:v>
                </c:pt>
                <c:pt idx="21802">
                  <c:v>1532.8322499999999</c:v>
                </c:pt>
                <c:pt idx="21803">
                  <c:v>1532.8322700000001</c:v>
                </c:pt>
                <c:pt idx="21804">
                  <c:v>1532.8322700000001</c:v>
                </c:pt>
                <c:pt idx="21805">
                  <c:v>1532.83223</c:v>
                </c:pt>
                <c:pt idx="21806">
                  <c:v>1532.8322800000001</c:v>
                </c:pt>
                <c:pt idx="21807">
                  <c:v>1532.83224</c:v>
                </c:pt>
                <c:pt idx="21808">
                  <c:v>1532.8322599999999</c:v>
                </c:pt>
                <c:pt idx="21809">
                  <c:v>1532.83224</c:v>
                </c:pt>
                <c:pt idx="21810">
                  <c:v>1532.8322499999999</c:v>
                </c:pt>
                <c:pt idx="21811">
                  <c:v>1532.8322700000001</c:v>
                </c:pt>
                <c:pt idx="21812">
                  <c:v>1532.83224</c:v>
                </c:pt>
                <c:pt idx="21813">
                  <c:v>1532.8322800000001</c:v>
                </c:pt>
                <c:pt idx="21814">
                  <c:v>1532.8322599999999</c:v>
                </c:pt>
                <c:pt idx="21815">
                  <c:v>1532.8323</c:v>
                </c:pt>
                <c:pt idx="21816">
                  <c:v>1532.8322499999999</c:v>
                </c:pt>
                <c:pt idx="21817">
                  <c:v>1532.8322700000001</c:v>
                </c:pt>
                <c:pt idx="21818">
                  <c:v>1532.8323</c:v>
                </c:pt>
                <c:pt idx="21819">
                  <c:v>1532.8322700000001</c:v>
                </c:pt>
                <c:pt idx="21820">
                  <c:v>1532.8322499999999</c:v>
                </c:pt>
                <c:pt idx="21821">
                  <c:v>1532.83224</c:v>
                </c:pt>
                <c:pt idx="21822">
                  <c:v>1532.8323</c:v>
                </c:pt>
                <c:pt idx="21823">
                  <c:v>1532.8322599999999</c:v>
                </c:pt>
                <c:pt idx="21824">
                  <c:v>1532.83222</c:v>
                </c:pt>
                <c:pt idx="21825">
                  <c:v>1532.8322700000001</c:v>
                </c:pt>
                <c:pt idx="21826">
                  <c:v>1532.8322700000001</c:v>
                </c:pt>
                <c:pt idx="21827">
                  <c:v>1532.83224</c:v>
                </c:pt>
                <c:pt idx="21828">
                  <c:v>1532.8322499999999</c:v>
                </c:pt>
                <c:pt idx="21829">
                  <c:v>1532.8322700000001</c:v>
                </c:pt>
                <c:pt idx="21830">
                  <c:v>1532.8322499999999</c:v>
                </c:pt>
                <c:pt idx="21831">
                  <c:v>1532.8322800000001</c:v>
                </c:pt>
                <c:pt idx="21832">
                  <c:v>1532.8322599999999</c:v>
                </c:pt>
                <c:pt idx="21833">
                  <c:v>1532.83224</c:v>
                </c:pt>
                <c:pt idx="21834">
                  <c:v>1532.8322700000001</c:v>
                </c:pt>
                <c:pt idx="21835">
                  <c:v>1532.8322599999999</c:v>
                </c:pt>
                <c:pt idx="21836">
                  <c:v>1532.8322900000001</c:v>
                </c:pt>
                <c:pt idx="21837">
                  <c:v>1532.83224</c:v>
                </c:pt>
                <c:pt idx="21838">
                  <c:v>1532.83222</c:v>
                </c:pt>
                <c:pt idx="21839">
                  <c:v>1532.8322599999999</c:v>
                </c:pt>
                <c:pt idx="21840">
                  <c:v>1532.8322599999999</c:v>
                </c:pt>
                <c:pt idx="21841">
                  <c:v>1532.8323</c:v>
                </c:pt>
                <c:pt idx="21842">
                  <c:v>1532.8322800000001</c:v>
                </c:pt>
                <c:pt idx="21843">
                  <c:v>1532.8322900000001</c:v>
                </c:pt>
                <c:pt idx="21844">
                  <c:v>1532.8322499999999</c:v>
                </c:pt>
                <c:pt idx="21845">
                  <c:v>1532.8322900000001</c:v>
                </c:pt>
                <c:pt idx="21846">
                  <c:v>1532.83224</c:v>
                </c:pt>
                <c:pt idx="21847">
                  <c:v>1532.8322700000001</c:v>
                </c:pt>
                <c:pt idx="21848">
                  <c:v>1532.8322900000001</c:v>
                </c:pt>
                <c:pt idx="21849">
                  <c:v>1532.8322599999999</c:v>
                </c:pt>
                <c:pt idx="21850">
                  <c:v>1532.8322900000001</c:v>
                </c:pt>
                <c:pt idx="21851">
                  <c:v>1532.8322700000001</c:v>
                </c:pt>
                <c:pt idx="21852">
                  <c:v>1532.83224</c:v>
                </c:pt>
                <c:pt idx="21853">
                  <c:v>1532.8322800000001</c:v>
                </c:pt>
                <c:pt idx="21854">
                  <c:v>1532.8322599999999</c:v>
                </c:pt>
                <c:pt idx="21855">
                  <c:v>1532.8322499999999</c:v>
                </c:pt>
                <c:pt idx="21856">
                  <c:v>1532.8322800000001</c:v>
                </c:pt>
                <c:pt idx="21857">
                  <c:v>1532.8322800000001</c:v>
                </c:pt>
                <c:pt idx="21858">
                  <c:v>1532.8322800000001</c:v>
                </c:pt>
                <c:pt idx="21859">
                  <c:v>1532.83231</c:v>
                </c:pt>
                <c:pt idx="21860">
                  <c:v>1532.8322700000001</c:v>
                </c:pt>
                <c:pt idx="21861">
                  <c:v>1532.8322700000001</c:v>
                </c:pt>
                <c:pt idx="21862">
                  <c:v>1532.8322900000001</c:v>
                </c:pt>
                <c:pt idx="21863">
                  <c:v>1532.8322900000001</c:v>
                </c:pt>
                <c:pt idx="21864">
                  <c:v>1532.83224</c:v>
                </c:pt>
                <c:pt idx="21865">
                  <c:v>1532.83224</c:v>
                </c:pt>
                <c:pt idx="21866">
                  <c:v>1532.8322900000001</c:v>
                </c:pt>
                <c:pt idx="21867">
                  <c:v>1532.8322700000001</c:v>
                </c:pt>
                <c:pt idx="21868">
                  <c:v>1532.8322599999999</c:v>
                </c:pt>
                <c:pt idx="21869">
                  <c:v>1532.8322700000001</c:v>
                </c:pt>
                <c:pt idx="21870">
                  <c:v>1532.83224</c:v>
                </c:pt>
                <c:pt idx="21871">
                  <c:v>1532.8322599999999</c:v>
                </c:pt>
                <c:pt idx="21872">
                  <c:v>1532.8322700000001</c:v>
                </c:pt>
                <c:pt idx="21873">
                  <c:v>1532.83223</c:v>
                </c:pt>
                <c:pt idx="21874">
                  <c:v>1532.8322800000001</c:v>
                </c:pt>
                <c:pt idx="21875">
                  <c:v>1532.8322800000001</c:v>
                </c:pt>
                <c:pt idx="21876">
                  <c:v>1532.8322499999999</c:v>
                </c:pt>
                <c:pt idx="21877">
                  <c:v>1532.8322599999999</c:v>
                </c:pt>
                <c:pt idx="21878">
                  <c:v>1532.8322499999999</c:v>
                </c:pt>
                <c:pt idx="21879">
                  <c:v>1532.8322700000001</c:v>
                </c:pt>
                <c:pt idx="21880">
                  <c:v>1532.8322900000001</c:v>
                </c:pt>
                <c:pt idx="21881">
                  <c:v>1532.8322900000001</c:v>
                </c:pt>
                <c:pt idx="21882">
                  <c:v>1532.8322800000001</c:v>
                </c:pt>
                <c:pt idx="21883">
                  <c:v>1532.8322499999999</c:v>
                </c:pt>
                <c:pt idx="21884">
                  <c:v>1532.8322800000001</c:v>
                </c:pt>
                <c:pt idx="21885">
                  <c:v>1532.8322599999999</c:v>
                </c:pt>
                <c:pt idx="21886">
                  <c:v>1532.8322599999999</c:v>
                </c:pt>
                <c:pt idx="21887">
                  <c:v>1532.83223</c:v>
                </c:pt>
                <c:pt idx="21888">
                  <c:v>1532.83222</c:v>
                </c:pt>
                <c:pt idx="21889">
                  <c:v>1532.8322900000001</c:v>
                </c:pt>
                <c:pt idx="21890">
                  <c:v>1532.83224</c:v>
                </c:pt>
                <c:pt idx="21891">
                  <c:v>1532.8322700000001</c:v>
                </c:pt>
                <c:pt idx="21892">
                  <c:v>1532.8322499999999</c:v>
                </c:pt>
                <c:pt idx="21893">
                  <c:v>1532.8322900000001</c:v>
                </c:pt>
                <c:pt idx="21894">
                  <c:v>1532.8322499999999</c:v>
                </c:pt>
                <c:pt idx="21895">
                  <c:v>1532.8322599999999</c:v>
                </c:pt>
                <c:pt idx="21896">
                  <c:v>1532.8322599999999</c:v>
                </c:pt>
                <c:pt idx="21897">
                  <c:v>1532.8322700000001</c:v>
                </c:pt>
                <c:pt idx="21898">
                  <c:v>1532.8322599999999</c:v>
                </c:pt>
                <c:pt idx="21899">
                  <c:v>1532.8322599999999</c:v>
                </c:pt>
                <c:pt idx="21900">
                  <c:v>1532.8322800000001</c:v>
                </c:pt>
                <c:pt idx="21901">
                  <c:v>1532.8322800000001</c:v>
                </c:pt>
                <c:pt idx="21902">
                  <c:v>1532.83224</c:v>
                </c:pt>
                <c:pt idx="21903">
                  <c:v>1532.8322700000001</c:v>
                </c:pt>
                <c:pt idx="21904">
                  <c:v>1532.8322700000001</c:v>
                </c:pt>
                <c:pt idx="21905">
                  <c:v>1532.8322599999999</c:v>
                </c:pt>
                <c:pt idx="21906">
                  <c:v>1532.8322499999999</c:v>
                </c:pt>
                <c:pt idx="21907">
                  <c:v>1532.8322800000001</c:v>
                </c:pt>
                <c:pt idx="21908">
                  <c:v>1532.83224</c:v>
                </c:pt>
                <c:pt idx="21909">
                  <c:v>1532.83223</c:v>
                </c:pt>
                <c:pt idx="21910">
                  <c:v>1532.83222</c:v>
                </c:pt>
                <c:pt idx="21911">
                  <c:v>1532.83224</c:v>
                </c:pt>
                <c:pt idx="21912">
                  <c:v>1532.8322499999999</c:v>
                </c:pt>
                <c:pt idx="21913">
                  <c:v>1532.8322700000001</c:v>
                </c:pt>
                <c:pt idx="21914">
                  <c:v>1532.8322599999999</c:v>
                </c:pt>
                <c:pt idx="21915">
                  <c:v>1532.8322800000001</c:v>
                </c:pt>
                <c:pt idx="21916">
                  <c:v>1532.8322700000001</c:v>
                </c:pt>
                <c:pt idx="21917">
                  <c:v>1532.83224</c:v>
                </c:pt>
                <c:pt idx="21918">
                  <c:v>1532.8322499999999</c:v>
                </c:pt>
                <c:pt idx="21919">
                  <c:v>1532.8322700000001</c:v>
                </c:pt>
                <c:pt idx="21920">
                  <c:v>1532.8322499999999</c:v>
                </c:pt>
                <c:pt idx="21921">
                  <c:v>1532.8322700000001</c:v>
                </c:pt>
                <c:pt idx="21922">
                  <c:v>1532.8322700000001</c:v>
                </c:pt>
                <c:pt idx="21923">
                  <c:v>1532.8322900000001</c:v>
                </c:pt>
                <c:pt idx="21924">
                  <c:v>1532.8322700000001</c:v>
                </c:pt>
                <c:pt idx="21925">
                  <c:v>1532.8322599999999</c:v>
                </c:pt>
                <c:pt idx="21926">
                  <c:v>1532.8322599999999</c:v>
                </c:pt>
                <c:pt idx="21927">
                  <c:v>1532.83221</c:v>
                </c:pt>
                <c:pt idx="21928">
                  <c:v>1532.8322499999999</c:v>
                </c:pt>
                <c:pt idx="21929">
                  <c:v>1532.8322700000001</c:v>
                </c:pt>
                <c:pt idx="21930">
                  <c:v>1532.8322700000001</c:v>
                </c:pt>
                <c:pt idx="21931">
                  <c:v>1532.8322599999999</c:v>
                </c:pt>
                <c:pt idx="21932">
                  <c:v>1532.8322900000001</c:v>
                </c:pt>
                <c:pt idx="21933">
                  <c:v>1532.83224</c:v>
                </c:pt>
                <c:pt idx="21934">
                  <c:v>1532.8322499999999</c:v>
                </c:pt>
                <c:pt idx="21935">
                  <c:v>1532.8322800000001</c:v>
                </c:pt>
                <c:pt idx="21936">
                  <c:v>1532.83222</c:v>
                </c:pt>
                <c:pt idx="21937">
                  <c:v>1532.8322499999999</c:v>
                </c:pt>
                <c:pt idx="21938">
                  <c:v>1532.83224</c:v>
                </c:pt>
                <c:pt idx="21939">
                  <c:v>1532.8322700000001</c:v>
                </c:pt>
                <c:pt idx="21940">
                  <c:v>1532.83223</c:v>
                </c:pt>
                <c:pt idx="21941">
                  <c:v>1532.8322900000001</c:v>
                </c:pt>
                <c:pt idx="21942">
                  <c:v>1532.8322800000001</c:v>
                </c:pt>
                <c:pt idx="21943">
                  <c:v>1532.83223</c:v>
                </c:pt>
                <c:pt idx="21944">
                  <c:v>1532.8322599999999</c:v>
                </c:pt>
                <c:pt idx="21945">
                  <c:v>1532.83222</c:v>
                </c:pt>
                <c:pt idx="21946">
                  <c:v>1532.8323</c:v>
                </c:pt>
                <c:pt idx="21947">
                  <c:v>1532.8322700000001</c:v>
                </c:pt>
                <c:pt idx="21948">
                  <c:v>1532.83224</c:v>
                </c:pt>
                <c:pt idx="21949">
                  <c:v>1532.8322700000001</c:v>
                </c:pt>
                <c:pt idx="21950">
                  <c:v>1532.8322900000001</c:v>
                </c:pt>
                <c:pt idx="21951">
                  <c:v>1532.8322599999999</c:v>
                </c:pt>
                <c:pt idx="21952">
                  <c:v>1532.8322800000001</c:v>
                </c:pt>
                <c:pt idx="21953">
                  <c:v>1532.8322800000001</c:v>
                </c:pt>
                <c:pt idx="21954">
                  <c:v>1532.8322599999999</c:v>
                </c:pt>
                <c:pt idx="21955">
                  <c:v>1532.83231</c:v>
                </c:pt>
                <c:pt idx="21956">
                  <c:v>1532.8322499999999</c:v>
                </c:pt>
                <c:pt idx="21957">
                  <c:v>1532.8322700000001</c:v>
                </c:pt>
                <c:pt idx="21958">
                  <c:v>1532.8322700000001</c:v>
                </c:pt>
                <c:pt idx="21959">
                  <c:v>1532.8322800000001</c:v>
                </c:pt>
                <c:pt idx="21960">
                  <c:v>1532.8322700000001</c:v>
                </c:pt>
                <c:pt idx="21961">
                  <c:v>1532.8322599999999</c:v>
                </c:pt>
                <c:pt idx="21962">
                  <c:v>1532.8322700000001</c:v>
                </c:pt>
                <c:pt idx="21963">
                  <c:v>1532.8322599999999</c:v>
                </c:pt>
                <c:pt idx="21964">
                  <c:v>1532.8323</c:v>
                </c:pt>
                <c:pt idx="21965">
                  <c:v>1532.8322499999999</c:v>
                </c:pt>
                <c:pt idx="21966">
                  <c:v>1532.83222</c:v>
                </c:pt>
                <c:pt idx="21967">
                  <c:v>1532.8322499999999</c:v>
                </c:pt>
                <c:pt idx="21968">
                  <c:v>1532.83223</c:v>
                </c:pt>
                <c:pt idx="21969">
                  <c:v>1532.83223</c:v>
                </c:pt>
                <c:pt idx="21970">
                  <c:v>1532.8322700000001</c:v>
                </c:pt>
                <c:pt idx="21971">
                  <c:v>1532.8322499999999</c:v>
                </c:pt>
                <c:pt idx="21972">
                  <c:v>1532.8322700000001</c:v>
                </c:pt>
                <c:pt idx="21973">
                  <c:v>1532.83223</c:v>
                </c:pt>
                <c:pt idx="21974">
                  <c:v>1532.8322800000001</c:v>
                </c:pt>
                <c:pt idx="21975">
                  <c:v>1532.8322900000001</c:v>
                </c:pt>
                <c:pt idx="21976">
                  <c:v>1532.8322800000001</c:v>
                </c:pt>
                <c:pt idx="21977">
                  <c:v>1532.83222</c:v>
                </c:pt>
                <c:pt idx="21978">
                  <c:v>1532.8322800000001</c:v>
                </c:pt>
                <c:pt idx="21979">
                  <c:v>1532.8322499999999</c:v>
                </c:pt>
                <c:pt idx="21980">
                  <c:v>1532.83224</c:v>
                </c:pt>
                <c:pt idx="21981">
                  <c:v>1532.8322499999999</c:v>
                </c:pt>
                <c:pt idx="21982">
                  <c:v>1532.8322800000001</c:v>
                </c:pt>
                <c:pt idx="21983">
                  <c:v>1532.8322800000001</c:v>
                </c:pt>
                <c:pt idx="21984">
                  <c:v>1532.8322800000001</c:v>
                </c:pt>
                <c:pt idx="21985">
                  <c:v>1532.83224</c:v>
                </c:pt>
                <c:pt idx="21986">
                  <c:v>1532.83223</c:v>
                </c:pt>
                <c:pt idx="21987">
                  <c:v>1532.8322499999999</c:v>
                </c:pt>
                <c:pt idx="21988">
                  <c:v>1532.8322700000001</c:v>
                </c:pt>
                <c:pt idx="21989">
                  <c:v>1532.8322599999999</c:v>
                </c:pt>
                <c:pt idx="21990">
                  <c:v>1532.83224</c:v>
                </c:pt>
                <c:pt idx="21991">
                  <c:v>1532.83231</c:v>
                </c:pt>
                <c:pt idx="21992">
                  <c:v>1532.83224</c:v>
                </c:pt>
                <c:pt idx="21993">
                  <c:v>1532.8322700000001</c:v>
                </c:pt>
                <c:pt idx="21994">
                  <c:v>1532.8322800000001</c:v>
                </c:pt>
                <c:pt idx="21995">
                  <c:v>1532.8322599999999</c:v>
                </c:pt>
                <c:pt idx="21996">
                  <c:v>1532.8322499999999</c:v>
                </c:pt>
                <c:pt idx="21997">
                  <c:v>1532.83221</c:v>
                </c:pt>
                <c:pt idx="21998">
                  <c:v>1532.8322499999999</c:v>
                </c:pt>
                <c:pt idx="21999">
                  <c:v>1532.8322800000001</c:v>
                </c:pt>
                <c:pt idx="22000">
                  <c:v>1532.83221</c:v>
                </c:pt>
                <c:pt idx="22001">
                  <c:v>1532.8322599999999</c:v>
                </c:pt>
                <c:pt idx="22002">
                  <c:v>1532.83223</c:v>
                </c:pt>
                <c:pt idx="22003">
                  <c:v>1532.8322499999999</c:v>
                </c:pt>
                <c:pt idx="22004">
                  <c:v>1532.8322499999999</c:v>
                </c:pt>
                <c:pt idx="22005">
                  <c:v>1532.8322700000001</c:v>
                </c:pt>
                <c:pt idx="22006">
                  <c:v>1532.8322499999999</c:v>
                </c:pt>
                <c:pt idx="22007">
                  <c:v>1532.8322800000001</c:v>
                </c:pt>
                <c:pt idx="22008">
                  <c:v>1532.8322800000001</c:v>
                </c:pt>
                <c:pt idx="22009">
                  <c:v>1532.83224</c:v>
                </c:pt>
                <c:pt idx="22010">
                  <c:v>1532.8322599999999</c:v>
                </c:pt>
                <c:pt idx="22011">
                  <c:v>1532.83223</c:v>
                </c:pt>
                <c:pt idx="22012">
                  <c:v>1532.8322900000001</c:v>
                </c:pt>
                <c:pt idx="22013">
                  <c:v>1532.8322499999999</c:v>
                </c:pt>
                <c:pt idx="22014">
                  <c:v>1532.8322900000001</c:v>
                </c:pt>
                <c:pt idx="22015">
                  <c:v>1532.8322700000001</c:v>
                </c:pt>
                <c:pt idx="22016">
                  <c:v>1532.83223</c:v>
                </c:pt>
                <c:pt idx="22017">
                  <c:v>1532.83221</c:v>
                </c:pt>
                <c:pt idx="22018">
                  <c:v>1532.83223</c:v>
                </c:pt>
                <c:pt idx="22019">
                  <c:v>1532.8322499999999</c:v>
                </c:pt>
                <c:pt idx="22020">
                  <c:v>1532.83224</c:v>
                </c:pt>
                <c:pt idx="22021">
                  <c:v>1532.8322499999999</c:v>
                </c:pt>
                <c:pt idx="22022">
                  <c:v>1532.8323</c:v>
                </c:pt>
                <c:pt idx="22023">
                  <c:v>1532.8322499999999</c:v>
                </c:pt>
                <c:pt idx="22024">
                  <c:v>1532.8322599999999</c:v>
                </c:pt>
                <c:pt idx="22025">
                  <c:v>1532.8322599999999</c:v>
                </c:pt>
                <c:pt idx="22026">
                  <c:v>1532.8322599999999</c:v>
                </c:pt>
                <c:pt idx="22027">
                  <c:v>1532.8322499999999</c:v>
                </c:pt>
                <c:pt idx="22028">
                  <c:v>1532.8322599999999</c:v>
                </c:pt>
                <c:pt idx="22029">
                  <c:v>1532.8322499999999</c:v>
                </c:pt>
                <c:pt idx="22030">
                  <c:v>1532.8322499999999</c:v>
                </c:pt>
                <c:pt idx="22031">
                  <c:v>1532.8322599999999</c:v>
                </c:pt>
                <c:pt idx="22032">
                  <c:v>1532.83223</c:v>
                </c:pt>
                <c:pt idx="22033">
                  <c:v>1532.8322599999999</c:v>
                </c:pt>
                <c:pt idx="22034">
                  <c:v>1532.8322599999999</c:v>
                </c:pt>
                <c:pt idx="22035">
                  <c:v>1532.8322599999999</c:v>
                </c:pt>
                <c:pt idx="22036">
                  <c:v>1532.8322599999999</c:v>
                </c:pt>
                <c:pt idx="22037">
                  <c:v>1532.8322700000001</c:v>
                </c:pt>
                <c:pt idx="22038">
                  <c:v>1532.8322700000001</c:v>
                </c:pt>
                <c:pt idx="22039">
                  <c:v>1532.8322499999999</c:v>
                </c:pt>
                <c:pt idx="22040">
                  <c:v>1532.8322000000001</c:v>
                </c:pt>
                <c:pt idx="22041">
                  <c:v>1532.83223</c:v>
                </c:pt>
                <c:pt idx="22042">
                  <c:v>1532.8322700000001</c:v>
                </c:pt>
                <c:pt idx="22043">
                  <c:v>1532.83224</c:v>
                </c:pt>
                <c:pt idx="22044">
                  <c:v>1532.8323</c:v>
                </c:pt>
                <c:pt idx="22045">
                  <c:v>1532.8322499999999</c:v>
                </c:pt>
                <c:pt idx="22046">
                  <c:v>1532.83223</c:v>
                </c:pt>
                <c:pt idx="22047">
                  <c:v>1532.8322900000001</c:v>
                </c:pt>
                <c:pt idx="22048">
                  <c:v>1532.8322599999999</c:v>
                </c:pt>
                <c:pt idx="22049">
                  <c:v>1532.8322599999999</c:v>
                </c:pt>
                <c:pt idx="22050">
                  <c:v>1532.83222</c:v>
                </c:pt>
                <c:pt idx="22051">
                  <c:v>1532.83224</c:v>
                </c:pt>
                <c:pt idx="22052">
                  <c:v>1532.8322900000001</c:v>
                </c:pt>
                <c:pt idx="22053">
                  <c:v>1532.8322499999999</c:v>
                </c:pt>
                <c:pt idx="22054">
                  <c:v>1532.8322800000001</c:v>
                </c:pt>
                <c:pt idx="22055">
                  <c:v>1532.83223</c:v>
                </c:pt>
                <c:pt idx="22056">
                  <c:v>1532.8322499999999</c:v>
                </c:pt>
                <c:pt idx="22057">
                  <c:v>1532.8322599999999</c:v>
                </c:pt>
                <c:pt idx="22058">
                  <c:v>1532.83224</c:v>
                </c:pt>
                <c:pt idx="22059">
                  <c:v>1532.8322700000001</c:v>
                </c:pt>
                <c:pt idx="22060">
                  <c:v>1532.8322700000001</c:v>
                </c:pt>
                <c:pt idx="22061">
                  <c:v>1532.8322599999999</c:v>
                </c:pt>
                <c:pt idx="22062">
                  <c:v>1532.8322599999999</c:v>
                </c:pt>
                <c:pt idx="22063">
                  <c:v>1532.83222</c:v>
                </c:pt>
                <c:pt idx="22064">
                  <c:v>1532.8322800000001</c:v>
                </c:pt>
                <c:pt idx="22065">
                  <c:v>1532.8322700000001</c:v>
                </c:pt>
                <c:pt idx="22066">
                  <c:v>1532.83224</c:v>
                </c:pt>
                <c:pt idx="22067">
                  <c:v>1532.8323</c:v>
                </c:pt>
                <c:pt idx="22068">
                  <c:v>1532.83222</c:v>
                </c:pt>
                <c:pt idx="22069">
                  <c:v>1532.8322499999999</c:v>
                </c:pt>
                <c:pt idx="22070">
                  <c:v>1532.8322700000001</c:v>
                </c:pt>
                <c:pt idx="22071">
                  <c:v>1532.8322900000001</c:v>
                </c:pt>
                <c:pt idx="22072">
                  <c:v>1532.8322599999999</c:v>
                </c:pt>
                <c:pt idx="22073">
                  <c:v>1532.83222</c:v>
                </c:pt>
                <c:pt idx="22074">
                  <c:v>1532.83224</c:v>
                </c:pt>
                <c:pt idx="22075">
                  <c:v>1532.8322599999999</c:v>
                </c:pt>
                <c:pt idx="22076">
                  <c:v>1532.8322700000001</c:v>
                </c:pt>
                <c:pt idx="22077">
                  <c:v>1532.8322700000001</c:v>
                </c:pt>
                <c:pt idx="22078">
                  <c:v>1532.8322499999999</c:v>
                </c:pt>
                <c:pt idx="22079">
                  <c:v>1532.8322700000001</c:v>
                </c:pt>
                <c:pt idx="22080">
                  <c:v>1532.8322700000001</c:v>
                </c:pt>
                <c:pt idx="22081">
                  <c:v>1532.8322900000001</c:v>
                </c:pt>
                <c:pt idx="22082">
                  <c:v>1532.8322700000001</c:v>
                </c:pt>
                <c:pt idx="22083">
                  <c:v>1532.8322599999999</c:v>
                </c:pt>
                <c:pt idx="22084">
                  <c:v>1532.8323</c:v>
                </c:pt>
                <c:pt idx="22085">
                  <c:v>1532.8322800000001</c:v>
                </c:pt>
                <c:pt idx="22086">
                  <c:v>1532.8322800000001</c:v>
                </c:pt>
                <c:pt idx="22087">
                  <c:v>1532.83223</c:v>
                </c:pt>
                <c:pt idx="22088">
                  <c:v>1532.8323</c:v>
                </c:pt>
                <c:pt idx="22089">
                  <c:v>1532.83223</c:v>
                </c:pt>
                <c:pt idx="22090">
                  <c:v>1532.8322700000001</c:v>
                </c:pt>
                <c:pt idx="22091">
                  <c:v>1532.8322599999999</c:v>
                </c:pt>
                <c:pt idx="22092">
                  <c:v>1532.8322800000001</c:v>
                </c:pt>
                <c:pt idx="22093">
                  <c:v>1532.83224</c:v>
                </c:pt>
                <c:pt idx="22094">
                  <c:v>1532.8322599999999</c:v>
                </c:pt>
                <c:pt idx="22095">
                  <c:v>1532.8323</c:v>
                </c:pt>
                <c:pt idx="22096">
                  <c:v>1532.8322700000001</c:v>
                </c:pt>
                <c:pt idx="22097">
                  <c:v>1532.8322599999999</c:v>
                </c:pt>
                <c:pt idx="22098">
                  <c:v>1532.8322700000001</c:v>
                </c:pt>
                <c:pt idx="22099">
                  <c:v>1532.83231</c:v>
                </c:pt>
                <c:pt idx="22100">
                  <c:v>1532.8322499999999</c:v>
                </c:pt>
                <c:pt idx="22101">
                  <c:v>1532.8323</c:v>
                </c:pt>
                <c:pt idx="22102">
                  <c:v>1532.8322700000001</c:v>
                </c:pt>
                <c:pt idx="22103">
                  <c:v>1532.8322800000001</c:v>
                </c:pt>
                <c:pt idx="22104">
                  <c:v>1532.8323</c:v>
                </c:pt>
                <c:pt idx="22105">
                  <c:v>1532.83224</c:v>
                </c:pt>
                <c:pt idx="22106">
                  <c:v>1532.8322599999999</c:v>
                </c:pt>
                <c:pt idx="22107">
                  <c:v>1532.8323</c:v>
                </c:pt>
                <c:pt idx="22108">
                  <c:v>1532.83224</c:v>
                </c:pt>
                <c:pt idx="22109">
                  <c:v>1532.8322900000001</c:v>
                </c:pt>
                <c:pt idx="22110">
                  <c:v>1532.8322800000001</c:v>
                </c:pt>
                <c:pt idx="22111">
                  <c:v>1532.8322599999999</c:v>
                </c:pt>
                <c:pt idx="22112">
                  <c:v>1532.8323</c:v>
                </c:pt>
                <c:pt idx="22113">
                  <c:v>1532.83231</c:v>
                </c:pt>
                <c:pt idx="22114">
                  <c:v>1532.8323</c:v>
                </c:pt>
                <c:pt idx="22115">
                  <c:v>1532.83231</c:v>
                </c:pt>
                <c:pt idx="22116">
                  <c:v>1532.8322599999999</c:v>
                </c:pt>
                <c:pt idx="22117">
                  <c:v>1532.8322599999999</c:v>
                </c:pt>
                <c:pt idx="22118">
                  <c:v>1532.8322800000001</c:v>
                </c:pt>
                <c:pt idx="22119">
                  <c:v>1532.8323</c:v>
                </c:pt>
                <c:pt idx="22120">
                  <c:v>1532.8322700000001</c:v>
                </c:pt>
                <c:pt idx="22121">
                  <c:v>1532.8322900000001</c:v>
                </c:pt>
                <c:pt idx="22122">
                  <c:v>1532.8322499999999</c:v>
                </c:pt>
                <c:pt idx="22123">
                  <c:v>1532.8322800000001</c:v>
                </c:pt>
                <c:pt idx="22124">
                  <c:v>1532.8322599999999</c:v>
                </c:pt>
                <c:pt idx="22125">
                  <c:v>1532.8322599999999</c:v>
                </c:pt>
                <c:pt idx="22126">
                  <c:v>1532.8322800000001</c:v>
                </c:pt>
                <c:pt idx="22127">
                  <c:v>1532.8322700000001</c:v>
                </c:pt>
                <c:pt idx="22128">
                  <c:v>1532.8322900000001</c:v>
                </c:pt>
                <c:pt idx="22129">
                  <c:v>1532.8322499999999</c:v>
                </c:pt>
                <c:pt idx="22130">
                  <c:v>1532.8323</c:v>
                </c:pt>
                <c:pt idx="22131">
                  <c:v>1532.8322599999999</c:v>
                </c:pt>
                <c:pt idx="22132">
                  <c:v>1532.8322800000001</c:v>
                </c:pt>
                <c:pt idx="22133">
                  <c:v>1532.8322900000001</c:v>
                </c:pt>
                <c:pt idx="22134">
                  <c:v>1532.83224</c:v>
                </c:pt>
                <c:pt idx="22135">
                  <c:v>1532.8322800000001</c:v>
                </c:pt>
                <c:pt idx="22136">
                  <c:v>1532.8322700000001</c:v>
                </c:pt>
                <c:pt idx="22137">
                  <c:v>1532.8322700000001</c:v>
                </c:pt>
                <c:pt idx="22138">
                  <c:v>1532.8322800000001</c:v>
                </c:pt>
                <c:pt idx="22139">
                  <c:v>1532.8322900000001</c:v>
                </c:pt>
                <c:pt idx="22140">
                  <c:v>1532.8322599999999</c:v>
                </c:pt>
                <c:pt idx="22141">
                  <c:v>1532.8322800000001</c:v>
                </c:pt>
                <c:pt idx="22142">
                  <c:v>1532.8322800000001</c:v>
                </c:pt>
                <c:pt idx="22143">
                  <c:v>1532.8322700000001</c:v>
                </c:pt>
                <c:pt idx="22144">
                  <c:v>1532.8322800000001</c:v>
                </c:pt>
                <c:pt idx="22145">
                  <c:v>1532.83231</c:v>
                </c:pt>
                <c:pt idx="22146">
                  <c:v>1532.8322900000001</c:v>
                </c:pt>
                <c:pt idx="22147">
                  <c:v>1532.8322599999999</c:v>
                </c:pt>
                <c:pt idx="22148">
                  <c:v>1532.8322499999999</c:v>
                </c:pt>
                <c:pt idx="22149">
                  <c:v>1532.8322599999999</c:v>
                </c:pt>
                <c:pt idx="22150">
                  <c:v>1532.8322599999999</c:v>
                </c:pt>
                <c:pt idx="22151">
                  <c:v>1532.83231</c:v>
                </c:pt>
                <c:pt idx="22152">
                  <c:v>1532.8322700000001</c:v>
                </c:pt>
                <c:pt idx="22153">
                  <c:v>1532.8322700000001</c:v>
                </c:pt>
                <c:pt idx="22154">
                  <c:v>1532.8322800000001</c:v>
                </c:pt>
                <c:pt idx="22155">
                  <c:v>1532.8322700000001</c:v>
                </c:pt>
                <c:pt idx="22156">
                  <c:v>1532.83224</c:v>
                </c:pt>
                <c:pt idx="22157">
                  <c:v>1532.8323</c:v>
                </c:pt>
                <c:pt idx="22158">
                  <c:v>1532.8322499999999</c:v>
                </c:pt>
                <c:pt idx="22159">
                  <c:v>1532.8322700000001</c:v>
                </c:pt>
                <c:pt idx="22160">
                  <c:v>1532.83223</c:v>
                </c:pt>
                <c:pt idx="22161">
                  <c:v>1532.8322800000001</c:v>
                </c:pt>
                <c:pt idx="22162">
                  <c:v>1532.83224</c:v>
                </c:pt>
                <c:pt idx="22163">
                  <c:v>1532.8322800000001</c:v>
                </c:pt>
                <c:pt idx="22164">
                  <c:v>1532.83231</c:v>
                </c:pt>
                <c:pt idx="22165">
                  <c:v>1532.8322800000001</c:v>
                </c:pt>
                <c:pt idx="22166">
                  <c:v>1532.8322700000001</c:v>
                </c:pt>
                <c:pt idx="22167">
                  <c:v>1532.83231</c:v>
                </c:pt>
                <c:pt idx="22168">
                  <c:v>1532.8322900000001</c:v>
                </c:pt>
                <c:pt idx="22169">
                  <c:v>1532.8322900000001</c:v>
                </c:pt>
                <c:pt idx="22170">
                  <c:v>1532.8322700000001</c:v>
                </c:pt>
                <c:pt idx="22171">
                  <c:v>1532.8322599999999</c:v>
                </c:pt>
                <c:pt idx="22172">
                  <c:v>1532.83224</c:v>
                </c:pt>
                <c:pt idx="22173">
                  <c:v>1532.8323</c:v>
                </c:pt>
                <c:pt idx="22174">
                  <c:v>1532.8323</c:v>
                </c:pt>
                <c:pt idx="22175">
                  <c:v>1532.8322599999999</c:v>
                </c:pt>
                <c:pt idx="22176">
                  <c:v>1532.8322800000001</c:v>
                </c:pt>
                <c:pt idx="22177">
                  <c:v>1532.8323</c:v>
                </c:pt>
                <c:pt idx="22178">
                  <c:v>1532.83221</c:v>
                </c:pt>
                <c:pt idx="22179">
                  <c:v>1532.83231</c:v>
                </c:pt>
                <c:pt idx="22180">
                  <c:v>1532.8322499999999</c:v>
                </c:pt>
                <c:pt idx="22181">
                  <c:v>1532.8322499999999</c:v>
                </c:pt>
                <c:pt idx="22182">
                  <c:v>1532.8323</c:v>
                </c:pt>
                <c:pt idx="22183">
                  <c:v>1532.8322700000001</c:v>
                </c:pt>
                <c:pt idx="22184">
                  <c:v>1532.8322800000001</c:v>
                </c:pt>
                <c:pt idx="22185">
                  <c:v>1532.8322900000001</c:v>
                </c:pt>
                <c:pt idx="22186">
                  <c:v>1532.8322700000001</c:v>
                </c:pt>
                <c:pt idx="22187">
                  <c:v>1532.8322800000001</c:v>
                </c:pt>
                <c:pt idx="22188">
                  <c:v>1532.8322800000001</c:v>
                </c:pt>
                <c:pt idx="22189">
                  <c:v>1532.8322900000001</c:v>
                </c:pt>
                <c:pt idx="22190">
                  <c:v>1532.8322499999999</c:v>
                </c:pt>
                <c:pt idx="22191">
                  <c:v>1532.8323</c:v>
                </c:pt>
                <c:pt idx="22192">
                  <c:v>1532.8322900000001</c:v>
                </c:pt>
                <c:pt idx="22193">
                  <c:v>1532.8323</c:v>
                </c:pt>
                <c:pt idx="22194">
                  <c:v>1532.8322800000001</c:v>
                </c:pt>
                <c:pt idx="22195">
                  <c:v>1532.8323</c:v>
                </c:pt>
                <c:pt idx="22196">
                  <c:v>1532.8323</c:v>
                </c:pt>
                <c:pt idx="22197">
                  <c:v>1532.8322599999999</c:v>
                </c:pt>
                <c:pt idx="22198">
                  <c:v>1532.8322900000001</c:v>
                </c:pt>
                <c:pt idx="22199">
                  <c:v>1532.8322800000001</c:v>
                </c:pt>
                <c:pt idx="22200">
                  <c:v>1532.8323</c:v>
                </c:pt>
                <c:pt idx="22201">
                  <c:v>1532.83231</c:v>
                </c:pt>
                <c:pt idx="22202">
                  <c:v>1532.8322800000001</c:v>
                </c:pt>
                <c:pt idx="22203">
                  <c:v>1532.8322800000001</c:v>
                </c:pt>
                <c:pt idx="22204">
                  <c:v>1532.8322900000001</c:v>
                </c:pt>
                <c:pt idx="22205">
                  <c:v>1532.8322900000001</c:v>
                </c:pt>
                <c:pt idx="22206">
                  <c:v>1532.8322900000001</c:v>
                </c:pt>
                <c:pt idx="22207">
                  <c:v>1532.8323</c:v>
                </c:pt>
                <c:pt idx="22208">
                  <c:v>1532.8322599999999</c:v>
                </c:pt>
                <c:pt idx="22209">
                  <c:v>1532.8322900000001</c:v>
                </c:pt>
                <c:pt idx="22210">
                  <c:v>1532.8322499999999</c:v>
                </c:pt>
                <c:pt idx="22211">
                  <c:v>1532.8322499999999</c:v>
                </c:pt>
                <c:pt idx="22212">
                  <c:v>1532.8322800000001</c:v>
                </c:pt>
                <c:pt idx="22213">
                  <c:v>1532.8322599999999</c:v>
                </c:pt>
                <c:pt idx="22214">
                  <c:v>1532.8322499999999</c:v>
                </c:pt>
                <c:pt idx="22215">
                  <c:v>1532.8322800000001</c:v>
                </c:pt>
                <c:pt idx="22216">
                  <c:v>1532.83231</c:v>
                </c:pt>
                <c:pt idx="22217">
                  <c:v>1532.8322800000001</c:v>
                </c:pt>
                <c:pt idx="22218">
                  <c:v>1532.83231</c:v>
                </c:pt>
                <c:pt idx="22219">
                  <c:v>1532.8322700000001</c:v>
                </c:pt>
                <c:pt idx="22220">
                  <c:v>1532.8322800000001</c:v>
                </c:pt>
                <c:pt idx="22221">
                  <c:v>1532.83231</c:v>
                </c:pt>
                <c:pt idx="22222">
                  <c:v>1532.83233</c:v>
                </c:pt>
                <c:pt idx="22223">
                  <c:v>1532.83231</c:v>
                </c:pt>
                <c:pt idx="22224">
                  <c:v>1532.8322499999999</c:v>
                </c:pt>
                <c:pt idx="22225">
                  <c:v>1532.8322900000001</c:v>
                </c:pt>
                <c:pt idx="22226">
                  <c:v>1532.8322700000001</c:v>
                </c:pt>
                <c:pt idx="22227">
                  <c:v>1532.8322800000001</c:v>
                </c:pt>
                <c:pt idx="22228">
                  <c:v>1532.8322900000001</c:v>
                </c:pt>
                <c:pt idx="22229">
                  <c:v>1532.8322700000001</c:v>
                </c:pt>
                <c:pt idx="22230">
                  <c:v>1532.8322900000001</c:v>
                </c:pt>
                <c:pt idx="22231">
                  <c:v>1532.8322900000001</c:v>
                </c:pt>
                <c:pt idx="22232">
                  <c:v>1532.8322700000001</c:v>
                </c:pt>
                <c:pt idx="22233">
                  <c:v>1532.8322700000001</c:v>
                </c:pt>
                <c:pt idx="22234">
                  <c:v>1532.83231</c:v>
                </c:pt>
                <c:pt idx="22235">
                  <c:v>1532.83231</c:v>
                </c:pt>
                <c:pt idx="22236">
                  <c:v>1532.8322700000001</c:v>
                </c:pt>
                <c:pt idx="22237">
                  <c:v>1532.8322499999999</c:v>
                </c:pt>
                <c:pt idx="22238">
                  <c:v>1532.8322900000001</c:v>
                </c:pt>
                <c:pt idx="22239">
                  <c:v>1532.8322599999999</c:v>
                </c:pt>
                <c:pt idx="22240">
                  <c:v>1532.8322800000001</c:v>
                </c:pt>
                <c:pt idx="22241">
                  <c:v>1532.8322800000001</c:v>
                </c:pt>
                <c:pt idx="22242">
                  <c:v>1532.8322700000001</c:v>
                </c:pt>
                <c:pt idx="22243">
                  <c:v>1532.8322499999999</c:v>
                </c:pt>
                <c:pt idx="22244">
                  <c:v>1532.83231</c:v>
                </c:pt>
                <c:pt idx="22245">
                  <c:v>1532.8322599999999</c:v>
                </c:pt>
                <c:pt idx="22246">
                  <c:v>1532.8322700000001</c:v>
                </c:pt>
                <c:pt idx="22247">
                  <c:v>1532.8322800000001</c:v>
                </c:pt>
                <c:pt idx="22248">
                  <c:v>1532.8322700000001</c:v>
                </c:pt>
                <c:pt idx="22249">
                  <c:v>1532.8322599999999</c:v>
                </c:pt>
                <c:pt idx="22250">
                  <c:v>1532.8322499999999</c:v>
                </c:pt>
                <c:pt idx="22251">
                  <c:v>1532.8322700000001</c:v>
                </c:pt>
                <c:pt idx="22252">
                  <c:v>1532.8322599999999</c:v>
                </c:pt>
                <c:pt idx="22253">
                  <c:v>1532.8322700000001</c:v>
                </c:pt>
                <c:pt idx="22254">
                  <c:v>1532.8322900000001</c:v>
                </c:pt>
                <c:pt idx="22255">
                  <c:v>1532.8322800000001</c:v>
                </c:pt>
                <c:pt idx="22256">
                  <c:v>1532.8322700000001</c:v>
                </c:pt>
                <c:pt idx="22257">
                  <c:v>1532.8322900000001</c:v>
                </c:pt>
                <c:pt idx="22258">
                  <c:v>1532.8322599999999</c:v>
                </c:pt>
                <c:pt idx="22259">
                  <c:v>1532.83232</c:v>
                </c:pt>
                <c:pt idx="22260">
                  <c:v>1532.83224</c:v>
                </c:pt>
                <c:pt idx="22261">
                  <c:v>1532.8322900000001</c:v>
                </c:pt>
                <c:pt idx="22262">
                  <c:v>1532.8322700000001</c:v>
                </c:pt>
                <c:pt idx="22263">
                  <c:v>1532.8322499999999</c:v>
                </c:pt>
                <c:pt idx="22264">
                  <c:v>1532.8322900000001</c:v>
                </c:pt>
                <c:pt idx="22265">
                  <c:v>1532.8322599999999</c:v>
                </c:pt>
                <c:pt idx="22266">
                  <c:v>1532.8323</c:v>
                </c:pt>
                <c:pt idx="22267">
                  <c:v>1532.8322599999999</c:v>
                </c:pt>
                <c:pt idx="22268">
                  <c:v>1532.8322499999999</c:v>
                </c:pt>
                <c:pt idx="22269">
                  <c:v>1532.83224</c:v>
                </c:pt>
                <c:pt idx="22270">
                  <c:v>1532.8322800000001</c:v>
                </c:pt>
                <c:pt idx="22271">
                  <c:v>1532.8322900000001</c:v>
                </c:pt>
                <c:pt idx="22272">
                  <c:v>1532.8323</c:v>
                </c:pt>
                <c:pt idx="22273">
                  <c:v>1532.8322800000001</c:v>
                </c:pt>
                <c:pt idx="22274">
                  <c:v>1532.8322700000001</c:v>
                </c:pt>
                <c:pt idx="22275">
                  <c:v>1532.8322599999999</c:v>
                </c:pt>
                <c:pt idx="22276">
                  <c:v>1532.8322599999999</c:v>
                </c:pt>
                <c:pt idx="22277">
                  <c:v>1532.8322499999999</c:v>
                </c:pt>
                <c:pt idx="22278">
                  <c:v>1532.8322800000001</c:v>
                </c:pt>
                <c:pt idx="22279">
                  <c:v>1532.8323</c:v>
                </c:pt>
                <c:pt idx="22280">
                  <c:v>1532.8322599999999</c:v>
                </c:pt>
                <c:pt idx="22281">
                  <c:v>1532.8322800000001</c:v>
                </c:pt>
                <c:pt idx="22282">
                  <c:v>1532.8322900000001</c:v>
                </c:pt>
                <c:pt idx="22283">
                  <c:v>1532.8322700000001</c:v>
                </c:pt>
                <c:pt idx="22284">
                  <c:v>1532.83223</c:v>
                </c:pt>
                <c:pt idx="22285">
                  <c:v>1532.8323</c:v>
                </c:pt>
                <c:pt idx="22286">
                  <c:v>1532.8322499999999</c:v>
                </c:pt>
                <c:pt idx="22287">
                  <c:v>1532.8322800000001</c:v>
                </c:pt>
                <c:pt idx="22288">
                  <c:v>1532.83233</c:v>
                </c:pt>
                <c:pt idx="22289">
                  <c:v>1532.8322599999999</c:v>
                </c:pt>
                <c:pt idx="22290">
                  <c:v>1532.83224</c:v>
                </c:pt>
                <c:pt idx="22291">
                  <c:v>1532.8322499999999</c:v>
                </c:pt>
                <c:pt idx="22292">
                  <c:v>1532.8322800000001</c:v>
                </c:pt>
                <c:pt idx="22293">
                  <c:v>1532.8322700000001</c:v>
                </c:pt>
                <c:pt idx="22294">
                  <c:v>1532.8322499999999</c:v>
                </c:pt>
                <c:pt idx="22295">
                  <c:v>1532.8323</c:v>
                </c:pt>
                <c:pt idx="22296">
                  <c:v>1532.83224</c:v>
                </c:pt>
                <c:pt idx="22297">
                  <c:v>1532.83223</c:v>
                </c:pt>
                <c:pt idx="22298">
                  <c:v>1532.8322900000001</c:v>
                </c:pt>
                <c:pt idx="22299">
                  <c:v>1532.8322900000001</c:v>
                </c:pt>
                <c:pt idx="22300">
                  <c:v>1532.83223</c:v>
                </c:pt>
                <c:pt idx="22301">
                  <c:v>1532.8322800000001</c:v>
                </c:pt>
                <c:pt idx="22302">
                  <c:v>1532.8322700000001</c:v>
                </c:pt>
                <c:pt idx="22303">
                  <c:v>1532.8322800000001</c:v>
                </c:pt>
                <c:pt idx="22304">
                  <c:v>1532.83224</c:v>
                </c:pt>
                <c:pt idx="22305">
                  <c:v>1532.8322499999999</c:v>
                </c:pt>
                <c:pt idx="22306">
                  <c:v>1532.8322800000001</c:v>
                </c:pt>
                <c:pt idx="22307">
                  <c:v>1532.8322900000001</c:v>
                </c:pt>
                <c:pt idx="22308">
                  <c:v>1532.8322800000001</c:v>
                </c:pt>
                <c:pt idx="22309">
                  <c:v>1532.8322900000001</c:v>
                </c:pt>
                <c:pt idx="22310">
                  <c:v>1532.8322599999999</c:v>
                </c:pt>
                <c:pt idx="22311">
                  <c:v>1532.8322599999999</c:v>
                </c:pt>
                <c:pt idx="22312">
                  <c:v>1532.8323</c:v>
                </c:pt>
                <c:pt idx="22313">
                  <c:v>1532.8322599999999</c:v>
                </c:pt>
                <c:pt idx="22314">
                  <c:v>1532.8322599999999</c:v>
                </c:pt>
                <c:pt idx="22315">
                  <c:v>1532.83223</c:v>
                </c:pt>
                <c:pt idx="22316">
                  <c:v>1532.83224</c:v>
                </c:pt>
                <c:pt idx="22317">
                  <c:v>1532.8322599999999</c:v>
                </c:pt>
                <c:pt idx="22318">
                  <c:v>1532.8322499999999</c:v>
                </c:pt>
                <c:pt idx="22319">
                  <c:v>1532.8322599999999</c:v>
                </c:pt>
                <c:pt idx="22320">
                  <c:v>1532.83222</c:v>
                </c:pt>
                <c:pt idx="22321">
                  <c:v>1532.8322700000001</c:v>
                </c:pt>
                <c:pt idx="22322">
                  <c:v>1532.8322900000001</c:v>
                </c:pt>
                <c:pt idx="22323">
                  <c:v>1532.8322700000001</c:v>
                </c:pt>
                <c:pt idx="22324">
                  <c:v>1532.8322800000001</c:v>
                </c:pt>
                <c:pt idx="22325">
                  <c:v>1532.8322499999999</c:v>
                </c:pt>
                <c:pt idx="22326">
                  <c:v>1532.8322700000001</c:v>
                </c:pt>
                <c:pt idx="22327">
                  <c:v>1532.8322599999999</c:v>
                </c:pt>
                <c:pt idx="22328">
                  <c:v>1532.83231</c:v>
                </c:pt>
                <c:pt idx="22329">
                  <c:v>1532.8323</c:v>
                </c:pt>
                <c:pt idx="22330">
                  <c:v>1532.83224</c:v>
                </c:pt>
                <c:pt idx="22331">
                  <c:v>1532.8322499999999</c:v>
                </c:pt>
                <c:pt idx="22332">
                  <c:v>1532.83222</c:v>
                </c:pt>
                <c:pt idx="22333">
                  <c:v>1532.8322700000001</c:v>
                </c:pt>
                <c:pt idx="22334">
                  <c:v>1532.8322800000001</c:v>
                </c:pt>
                <c:pt idx="22335">
                  <c:v>1532.8322700000001</c:v>
                </c:pt>
                <c:pt idx="22336">
                  <c:v>1532.83224</c:v>
                </c:pt>
                <c:pt idx="22337">
                  <c:v>1532.8322499999999</c:v>
                </c:pt>
                <c:pt idx="22338">
                  <c:v>1532.8322700000001</c:v>
                </c:pt>
                <c:pt idx="22339">
                  <c:v>1532.8322900000001</c:v>
                </c:pt>
                <c:pt idx="22340">
                  <c:v>1532.8322599999999</c:v>
                </c:pt>
                <c:pt idx="22341">
                  <c:v>1532.8322800000001</c:v>
                </c:pt>
                <c:pt idx="22342">
                  <c:v>1532.8322900000001</c:v>
                </c:pt>
                <c:pt idx="22343">
                  <c:v>1532.8322900000001</c:v>
                </c:pt>
                <c:pt idx="22344">
                  <c:v>1532.8322499999999</c:v>
                </c:pt>
                <c:pt idx="22345">
                  <c:v>1532.8322800000001</c:v>
                </c:pt>
                <c:pt idx="22346">
                  <c:v>1532.8323</c:v>
                </c:pt>
                <c:pt idx="22347">
                  <c:v>1532.83233</c:v>
                </c:pt>
                <c:pt idx="22348">
                  <c:v>1532.8323399999999</c:v>
                </c:pt>
                <c:pt idx="22349">
                  <c:v>1532.8321900000001</c:v>
                </c:pt>
              </c:numCache>
            </c:numRef>
          </c:yVal>
          <c:smooth val="1"/>
          <c:extLst>
            <c:ext xmlns:c16="http://schemas.microsoft.com/office/drawing/2014/chart" uri="{C3380CC4-5D6E-409C-BE32-E72D297353CC}">
              <c16:uniqueId val="{00000000-6A93-4312-826E-D47841D770E7}"/>
            </c:ext>
          </c:extLst>
        </c:ser>
        <c:ser>
          <c:idx val="1"/>
          <c:order val="1"/>
          <c:tx>
            <c:strRef>
              <c:f>'WM202 Cold Start'!$E$2</c:f>
              <c:strCache>
                <c:ptCount val="1"/>
                <c:pt idx="0">
                  <c:v>Accuracy Low Limit (nm, vac)</c:v>
                </c:pt>
              </c:strCache>
            </c:strRef>
          </c:tx>
          <c:spPr>
            <a:ln>
              <a:solidFill>
                <a:schemeClr val="tx1"/>
              </a:solidFill>
              <a:prstDash val="dash"/>
            </a:ln>
          </c:spPr>
          <c:marker>
            <c:symbol val="none"/>
          </c:marker>
          <c:xVal>
            <c:numRef>
              <c:f>'WM202 Cold Start'!$C$3:$C$22352</c:f>
              <c:numCache>
                <c:formatCode>General</c:formatCode>
                <c:ptCount val="22350"/>
                <c:pt idx="0">
                  <c:v>2.4029999999999999E-2</c:v>
                </c:pt>
                <c:pt idx="1">
                  <c:v>2.426E-2</c:v>
                </c:pt>
                <c:pt idx="2">
                  <c:v>2.4479999999999998E-2</c:v>
                </c:pt>
                <c:pt idx="3">
                  <c:v>2.47E-2</c:v>
                </c:pt>
                <c:pt idx="4">
                  <c:v>2.4920000000000001E-2</c:v>
                </c:pt>
                <c:pt idx="5">
                  <c:v>2.5139999999999999E-2</c:v>
                </c:pt>
                <c:pt idx="6">
                  <c:v>2.537E-2</c:v>
                </c:pt>
                <c:pt idx="7">
                  <c:v>2.5590000000000002E-2</c:v>
                </c:pt>
                <c:pt idx="8">
                  <c:v>2.581E-2</c:v>
                </c:pt>
                <c:pt idx="9">
                  <c:v>2.6030000000000001E-2</c:v>
                </c:pt>
                <c:pt idx="10">
                  <c:v>2.6259999999999999E-2</c:v>
                </c:pt>
                <c:pt idx="11">
                  <c:v>2.648E-2</c:v>
                </c:pt>
                <c:pt idx="12">
                  <c:v>2.6700000000000002E-2</c:v>
                </c:pt>
                <c:pt idx="13">
                  <c:v>2.6919999999999999E-2</c:v>
                </c:pt>
                <c:pt idx="14">
                  <c:v>2.7140000000000001E-2</c:v>
                </c:pt>
                <c:pt idx="15">
                  <c:v>2.7369999999999998E-2</c:v>
                </c:pt>
                <c:pt idx="16">
                  <c:v>2.759E-2</c:v>
                </c:pt>
                <c:pt idx="17">
                  <c:v>2.7810000000000001E-2</c:v>
                </c:pt>
                <c:pt idx="18">
                  <c:v>2.8029999999999999E-2</c:v>
                </c:pt>
                <c:pt idx="19">
                  <c:v>2.826E-2</c:v>
                </c:pt>
                <c:pt idx="20">
                  <c:v>2.8479999999999998E-2</c:v>
                </c:pt>
                <c:pt idx="21">
                  <c:v>2.87E-2</c:v>
                </c:pt>
                <c:pt idx="22">
                  <c:v>2.8920000000000001E-2</c:v>
                </c:pt>
                <c:pt idx="23">
                  <c:v>2.9149999999999999E-2</c:v>
                </c:pt>
                <c:pt idx="24">
                  <c:v>2.937E-2</c:v>
                </c:pt>
                <c:pt idx="25">
                  <c:v>2.9590000000000002E-2</c:v>
                </c:pt>
                <c:pt idx="26">
                  <c:v>2.981E-2</c:v>
                </c:pt>
                <c:pt idx="27">
                  <c:v>3.0030000000000001E-2</c:v>
                </c:pt>
                <c:pt idx="28">
                  <c:v>3.0259999999999999E-2</c:v>
                </c:pt>
                <c:pt idx="29">
                  <c:v>3.048E-2</c:v>
                </c:pt>
                <c:pt idx="30">
                  <c:v>3.0700000000000002E-2</c:v>
                </c:pt>
                <c:pt idx="31">
                  <c:v>3.092E-2</c:v>
                </c:pt>
                <c:pt idx="32">
                  <c:v>3.1140000000000001E-2</c:v>
                </c:pt>
                <c:pt idx="33">
                  <c:v>3.1370000000000002E-2</c:v>
                </c:pt>
                <c:pt idx="34">
                  <c:v>3.159E-2</c:v>
                </c:pt>
                <c:pt idx="35">
                  <c:v>3.1809999999999998E-2</c:v>
                </c:pt>
                <c:pt idx="36">
                  <c:v>3.2030000000000003E-2</c:v>
                </c:pt>
                <c:pt idx="37">
                  <c:v>3.2259999999999997E-2</c:v>
                </c:pt>
                <c:pt idx="38">
                  <c:v>3.2480000000000002E-2</c:v>
                </c:pt>
                <c:pt idx="39">
                  <c:v>3.27E-2</c:v>
                </c:pt>
                <c:pt idx="40">
                  <c:v>3.2919999999999998E-2</c:v>
                </c:pt>
                <c:pt idx="41">
                  <c:v>3.3140000000000003E-2</c:v>
                </c:pt>
                <c:pt idx="42">
                  <c:v>3.3369999999999997E-2</c:v>
                </c:pt>
                <c:pt idx="43">
                  <c:v>3.3590000000000002E-2</c:v>
                </c:pt>
                <c:pt idx="44">
                  <c:v>3.381E-2</c:v>
                </c:pt>
                <c:pt idx="45">
                  <c:v>3.4029999999999998E-2</c:v>
                </c:pt>
                <c:pt idx="46">
                  <c:v>3.4259999999999999E-2</c:v>
                </c:pt>
                <c:pt idx="47">
                  <c:v>3.4479999999999997E-2</c:v>
                </c:pt>
                <c:pt idx="48">
                  <c:v>3.4700000000000002E-2</c:v>
                </c:pt>
                <c:pt idx="49">
                  <c:v>3.492E-2</c:v>
                </c:pt>
                <c:pt idx="50">
                  <c:v>3.5139999999999998E-2</c:v>
                </c:pt>
                <c:pt idx="51">
                  <c:v>3.5369999999999999E-2</c:v>
                </c:pt>
                <c:pt idx="52">
                  <c:v>3.5589999999999997E-2</c:v>
                </c:pt>
                <c:pt idx="53">
                  <c:v>3.5810000000000002E-2</c:v>
                </c:pt>
                <c:pt idx="54">
                  <c:v>3.603E-2</c:v>
                </c:pt>
                <c:pt idx="55">
                  <c:v>3.6260000000000001E-2</c:v>
                </c:pt>
                <c:pt idx="56">
                  <c:v>3.6479999999999999E-2</c:v>
                </c:pt>
                <c:pt idx="57">
                  <c:v>3.6700000000000003E-2</c:v>
                </c:pt>
                <c:pt idx="58">
                  <c:v>3.6920000000000001E-2</c:v>
                </c:pt>
                <c:pt idx="59">
                  <c:v>3.7139999999999999E-2</c:v>
                </c:pt>
                <c:pt idx="60">
                  <c:v>3.737E-2</c:v>
                </c:pt>
                <c:pt idx="61">
                  <c:v>3.7589999999999998E-2</c:v>
                </c:pt>
                <c:pt idx="62">
                  <c:v>3.7810000000000003E-2</c:v>
                </c:pt>
                <c:pt idx="63">
                  <c:v>3.8030000000000001E-2</c:v>
                </c:pt>
                <c:pt idx="64">
                  <c:v>3.8260000000000002E-2</c:v>
                </c:pt>
                <c:pt idx="65">
                  <c:v>3.848E-2</c:v>
                </c:pt>
                <c:pt idx="66">
                  <c:v>3.8699999999999998E-2</c:v>
                </c:pt>
                <c:pt idx="67">
                  <c:v>3.8920000000000003E-2</c:v>
                </c:pt>
                <c:pt idx="68">
                  <c:v>3.9149999999999997E-2</c:v>
                </c:pt>
                <c:pt idx="69">
                  <c:v>3.9370000000000002E-2</c:v>
                </c:pt>
                <c:pt idx="70">
                  <c:v>3.959E-2</c:v>
                </c:pt>
                <c:pt idx="71">
                  <c:v>3.9809999999999998E-2</c:v>
                </c:pt>
                <c:pt idx="72">
                  <c:v>4.0030000000000003E-2</c:v>
                </c:pt>
                <c:pt idx="73">
                  <c:v>4.0259999999999997E-2</c:v>
                </c:pt>
                <c:pt idx="74">
                  <c:v>4.0480000000000002E-2</c:v>
                </c:pt>
                <c:pt idx="75">
                  <c:v>4.07E-2</c:v>
                </c:pt>
                <c:pt idx="76">
                  <c:v>4.0919999999999998E-2</c:v>
                </c:pt>
                <c:pt idx="77">
                  <c:v>4.1140000000000003E-2</c:v>
                </c:pt>
                <c:pt idx="78">
                  <c:v>4.1369999999999997E-2</c:v>
                </c:pt>
                <c:pt idx="79">
                  <c:v>4.1590000000000002E-2</c:v>
                </c:pt>
                <c:pt idx="80">
                  <c:v>4.181E-2</c:v>
                </c:pt>
                <c:pt idx="81">
                  <c:v>4.2029999999999998E-2</c:v>
                </c:pt>
                <c:pt idx="82">
                  <c:v>4.2259999999999999E-2</c:v>
                </c:pt>
                <c:pt idx="83">
                  <c:v>4.2479999999999997E-2</c:v>
                </c:pt>
                <c:pt idx="84">
                  <c:v>4.2700000000000002E-2</c:v>
                </c:pt>
                <c:pt idx="85">
                  <c:v>4.292E-2</c:v>
                </c:pt>
                <c:pt idx="86">
                  <c:v>4.3139999999999998E-2</c:v>
                </c:pt>
                <c:pt idx="87">
                  <c:v>4.3369999999999999E-2</c:v>
                </c:pt>
                <c:pt idx="88">
                  <c:v>4.3589999999999997E-2</c:v>
                </c:pt>
                <c:pt idx="89">
                  <c:v>4.3810000000000002E-2</c:v>
                </c:pt>
                <c:pt idx="90">
                  <c:v>4.403E-2</c:v>
                </c:pt>
                <c:pt idx="91">
                  <c:v>4.4260000000000001E-2</c:v>
                </c:pt>
                <c:pt idx="92">
                  <c:v>4.4479999999999999E-2</c:v>
                </c:pt>
                <c:pt idx="93">
                  <c:v>4.4699999999999997E-2</c:v>
                </c:pt>
                <c:pt idx="94">
                  <c:v>4.4920000000000002E-2</c:v>
                </c:pt>
                <c:pt idx="95">
                  <c:v>4.514E-2</c:v>
                </c:pt>
                <c:pt idx="96">
                  <c:v>4.5370000000000001E-2</c:v>
                </c:pt>
                <c:pt idx="97">
                  <c:v>4.5589999999999999E-2</c:v>
                </c:pt>
                <c:pt idx="98">
                  <c:v>4.5809999999999997E-2</c:v>
                </c:pt>
                <c:pt idx="99">
                  <c:v>4.6030000000000001E-2</c:v>
                </c:pt>
                <c:pt idx="100">
                  <c:v>4.6260000000000003E-2</c:v>
                </c:pt>
                <c:pt idx="101">
                  <c:v>4.648E-2</c:v>
                </c:pt>
                <c:pt idx="102">
                  <c:v>4.6699999999999998E-2</c:v>
                </c:pt>
                <c:pt idx="103">
                  <c:v>4.6920000000000003E-2</c:v>
                </c:pt>
                <c:pt idx="104">
                  <c:v>4.7149999999999997E-2</c:v>
                </c:pt>
                <c:pt idx="105">
                  <c:v>4.7370000000000002E-2</c:v>
                </c:pt>
                <c:pt idx="106">
                  <c:v>4.759E-2</c:v>
                </c:pt>
                <c:pt idx="107">
                  <c:v>4.7809999999999998E-2</c:v>
                </c:pt>
                <c:pt idx="108">
                  <c:v>4.8030000000000003E-2</c:v>
                </c:pt>
                <c:pt idx="109">
                  <c:v>4.8259999999999997E-2</c:v>
                </c:pt>
                <c:pt idx="110">
                  <c:v>4.8480000000000002E-2</c:v>
                </c:pt>
                <c:pt idx="111">
                  <c:v>4.87E-2</c:v>
                </c:pt>
                <c:pt idx="112">
                  <c:v>4.8919999999999998E-2</c:v>
                </c:pt>
                <c:pt idx="113">
                  <c:v>4.9149999999999999E-2</c:v>
                </c:pt>
                <c:pt idx="114">
                  <c:v>4.9369999999999997E-2</c:v>
                </c:pt>
                <c:pt idx="115">
                  <c:v>4.9590000000000002E-2</c:v>
                </c:pt>
                <c:pt idx="116">
                  <c:v>4.981E-2</c:v>
                </c:pt>
                <c:pt idx="117">
                  <c:v>5.0029999999999998E-2</c:v>
                </c:pt>
                <c:pt idx="118">
                  <c:v>5.0259999999999999E-2</c:v>
                </c:pt>
                <c:pt idx="119">
                  <c:v>5.0479999999999997E-2</c:v>
                </c:pt>
                <c:pt idx="120">
                  <c:v>5.0700000000000002E-2</c:v>
                </c:pt>
                <c:pt idx="121">
                  <c:v>5.092E-2</c:v>
                </c:pt>
                <c:pt idx="122">
                  <c:v>5.1139999999999998E-2</c:v>
                </c:pt>
                <c:pt idx="123">
                  <c:v>5.1369999999999999E-2</c:v>
                </c:pt>
                <c:pt idx="124">
                  <c:v>5.1589999999999997E-2</c:v>
                </c:pt>
                <c:pt idx="125">
                  <c:v>5.1810000000000002E-2</c:v>
                </c:pt>
                <c:pt idx="126">
                  <c:v>5.203E-2</c:v>
                </c:pt>
                <c:pt idx="127">
                  <c:v>5.2260000000000001E-2</c:v>
                </c:pt>
                <c:pt idx="128">
                  <c:v>5.2479999999999999E-2</c:v>
                </c:pt>
                <c:pt idx="129">
                  <c:v>5.2699999999999997E-2</c:v>
                </c:pt>
                <c:pt idx="130">
                  <c:v>5.2920000000000002E-2</c:v>
                </c:pt>
                <c:pt idx="131">
                  <c:v>5.3150000000000003E-2</c:v>
                </c:pt>
                <c:pt idx="132">
                  <c:v>5.3370000000000001E-2</c:v>
                </c:pt>
                <c:pt idx="133">
                  <c:v>5.3589999999999999E-2</c:v>
                </c:pt>
                <c:pt idx="134">
                  <c:v>5.3809999999999997E-2</c:v>
                </c:pt>
                <c:pt idx="135">
                  <c:v>5.4030000000000002E-2</c:v>
                </c:pt>
                <c:pt idx="136">
                  <c:v>5.4260000000000003E-2</c:v>
                </c:pt>
                <c:pt idx="137">
                  <c:v>5.4480000000000001E-2</c:v>
                </c:pt>
                <c:pt idx="138">
                  <c:v>5.4699999999999999E-2</c:v>
                </c:pt>
                <c:pt idx="139">
                  <c:v>5.4919999999999997E-2</c:v>
                </c:pt>
                <c:pt idx="140">
                  <c:v>5.5149999999999998E-2</c:v>
                </c:pt>
                <c:pt idx="141">
                  <c:v>5.5370000000000003E-2</c:v>
                </c:pt>
                <c:pt idx="142">
                  <c:v>5.5590000000000001E-2</c:v>
                </c:pt>
                <c:pt idx="143">
                  <c:v>5.5809999999999998E-2</c:v>
                </c:pt>
                <c:pt idx="144">
                  <c:v>5.6030000000000003E-2</c:v>
                </c:pt>
                <c:pt idx="145">
                  <c:v>5.6259999999999998E-2</c:v>
                </c:pt>
                <c:pt idx="146">
                  <c:v>5.6480000000000002E-2</c:v>
                </c:pt>
                <c:pt idx="147">
                  <c:v>5.67E-2</c:v>
                </c:pt>
                <c:pt idx="148">
                  <c:v>5.6919999999999998E-2</c:v>
                </c:pt>
                <c:pt idx="149">
                  <c:v>5.7149999999999999E-2</c:v>
                </c:pt>
                <c:pt idx="150">
                  <c:v>5.7369999999999997E-2</c:v>
                </c:pt>
                <c:pt idx="151">
                  <c:v>5.7700000000000001E-2</c:v>
                </c:pt>
                <c:pt idx="152">
                  <c:v>5.7919999999999999E-2</c:v>
                </c:pt>
                <c:pt idx="153">
                  <c:v>5.815E-2</c:v>
                </c:pt>
                <c:pt idx="154">
                  <c:v>5.8369999999999998E-2</c:v>
                </c:pt>
                <c:pt idx="155">
                  <c:v>5.8590000000000003E-2</c:v>
                </c:pt>
                <c:pt idx="156">
                  <c:v>5.8810000000000001E-2</c:v>
                </c:pt>
                <c:pt idx="157">
                  <c:v>5.9029999999999999E-2</c:v>
                </c:pt>
                <c:pt idx="158">
                  <c:v>5.926E-2</c:v>
                </c:pt>
                <c:pt idx="159">
                  <c:v>5.9479999999999998E-2</c:v>
                </c:pt>
                <c:pt idx="160">
                  <c:v>5.9700000000000003E-2</c:v>
                </c:pt>
                <c:pt idx="161">
                  <c:v>5.9920000000000001E-2</c:v>
                </c:pt>
                <c:pt idx="162">
                  <c:v>6.0150000000000002E-2</c:v>
                </c:pt>
                <c:pt idx="163">
                  <c:v>6.037E-2</c:v>
                </c:pt>
                <c:pt idx="164">
                  <c:v>6.0589999999999998E-2</c:v>
                </c:pt>
                <c:pt idx="165">
                  <c:v>6.0810000000000003E-2</c:v>
                </c:pt>
                <c:pt idx="166">
                  <c:v>6.1030000000000001E-2</c:v>
                </c:pt>
                <c:pt idx="167">
                  <c:v>6.1260000000000002E-2</c:v>
                </c:pt>
                <c:pt idx="168">
                  <c:v>6.148E-2</c:v>
                </c:pt>
                <c:pt idx="169">
                  <c:v>6.1699999999999998E-2</c:v>
                </c:pt>
                <c:pt idx="170">
                  <c:v>6.1920000000000003E-2</c:v>
                </c:pt>
                <c:pt idx="171">
                  <c:v>6.2149999999999997E-2</c:v>
                </c:pt>
                <c:pt idx="172">
                  <c:v>6.2370000000000002E-2</c:v>
                </c:pt>
                <c:pt idx="173">
                  <c:v>6.2590000000000007E-2</c:v>
                </c:pt>
                <c:pt idx="174">
                  <c:v>6.2810000000000005E-2</c:v>
                </c:pt>
                <c:pt idx="175">
                  <c:v>6.3030000000000003E-2</c:v>
                </c:pt>
                <c:pt idx="176">
                  <c:v>6.3259999999999997E-2</c:v>
                </c:pt>
                <c:pt idx="177">
                  <c:v>6.3479999999999995E-2</c:v>
                </c:pt>
                <c:pt idx="178">
                  <c:v>6.3700000000000007E-2</c:v>
                </c:pt>
                <c:pt idx="179">
                  <c:v>6.3920000000000005E-2</c:v>
                </c:pt>
                <c:pt idx="180">
                  <c:v>6.4149999999999999E-2</c:v>
                </c:pt>
                <c:pt idx="181">
                  <c:v>6.4369999999999997E-2</c:v>
                </c:pt>
                <c:pt idx="182">
                  <c:v>6.4589999999999995E-2</c:v>
                </c:pt>
                <c:pt idx="183">
                  <c:v>6.4810000000000006E-2</c:v>
                </c:pt>
                <c:pt idx="184">
                  <c:v>6.5030000000000004E-2</c:v>
                </c:pt>
                <c:pt idx="185">
                  <c:v>6.5259999999999999E-2</c:v>
                </c:pt>
                <c:pt idx="186">
                  <c:v>6.5479999999999997E-2</c:v>
                </c:pt>
                <c:pt idx="187">
                  <c:v>6.5699999999999995E-2</c:v>
                </c:pt>
                <c:pt idx="188">
                  <c:v>6.5920000000000006E-2</c:v>
                </c:pt>
                <c:pt idx="189">
                  <c:v>6.615E-2</c:v>
                </c:pt>
                <c:pt idx="190">
                  <c:v>6.6369999999999998E-2</c:v>
                </c:pt>
                <c:pt idx="191">
                  <c:v>6.6589999999999996E-2</c:v>
                </c:pt>
                <c:pt idx="192">
                  <c:v>6.6809999999999994E-2</c:v>
                </c:pt>
                <c:pt idx="193">
                  <c:v>6.7030000000000006E-2</c:v>
                </c:pt>
                <c:pt idx="194">
                  <c:v>6.726E-2</c:v>
                </c:pt>
                <c:pt idx="195">
                  <c:v>6.7479999999999998E-2</c:v>
                </c:pt>
                <c:pt idx="196">
                  <c:v>6.7699999999999996E-2</c:v>
                </c:pt>
                <c:pt idx="197">
                  <c:v>6.7919999999999994E-2</c:v>
                </c:pt>
                <c:pt idx="198">
                  <c:v>6.8150000000000002E-2</c:v>
                </c:pt>
                <c:pt idx="199">
                  <c:v>6.837E-2</c:v>
                </c:pt>
                <c:pt idx="200">
                  <c:v>6.8589999999999998E-2</c:v>
                </c:pt>
                <c:pt idx="201">
                  <c:v>6.8809999999999996E-2</c:v>
                </c:pt>
                <c:pt idx="202">
                  <c:v>6.9029999999999994E-2</c:v>
                </c:pt>
                <c:pt idx="203">
                  <c:v>6.9260000000000002E-2</c:v>
                </c:pt>
                <c:pt idx="204">
                  <c:v>6.948E-2</c:v>
                </c:pt>
                <c:pt idx="205">
                  <c:v>6.9699999999999998E-2</c:v>
                </c:pt>
                <c:pt idx="206">
                  <c:v>6.9919999999999996E-2</c:v>
                </c:pt>
                <c:pt idx="207">
                  <c:v>7.0150000000000004E-2</c:v>
                </c:pt>
                <c:pt idx="208">
                  <c:v>7.0370000000000002E-2</c:v>
                </c:pt>
                <c:pt idx="209">
                  <c:v>7.059E-2</c:v>
                </c:pt>
                <c:pt idx="210">
                  <c:v>7.0809999999999998E-2</c:v>
                </c:pt>
                <c:pt idx="211">
                  <c:v>7.1029999999999996E-2</c:v>
                </c:pt>
                <c:pt idx="212">
                  <c:v>7.1260000000000004E-2</c:v>
                </c:pt>
                <c:pt idx="213">
                  <c:v>7.1480000000000002E-2</c:v>
                </c:pt>
                <c:pt idx="214">
                  <c:v>7.17E-2</c:v>
                </c:pt>
                <c:pt idx="215">
                  <c:v>7.1919999999999998E-2</c:v>
                </c:pt>
                <c:pt idx="216">
                  <c:v>7.2150000000000006E-2</c:v>
                </c:pt>
                <c:pt idx="217">
                  <c:v>7.2370000000000004E-2</c:v>
                </c:pt>
                <c:pt idx="218">
                  <c:v>7.2590000000000002E-2</c:v>
                </c:pt>
                <c:pt idx="219">
                  <c:v>7.281E-2</c:v>
                </c:pt>
                <c:pt idx="220">
                  <c:v>7.3029999999999998E-2</c:v>
                </c:pt>
                <c:pt idx="221">
                  <c:v>7.3260000000000006E-2</c:v>
                </c:pt>
                <c:pt idx="222">
                  <c:v>7.3480000000000004E-2</c:v>
                </c:pt>
                <c:pt idx="223">
                  <c:v>7.3700000000000002E-2</c:v>
                </c:pt>
                <c:pt idx="224">
                  <c:v>7.392E-2</c:v>
                </c:pt>
                <c:pt idx="225">
                  <c:v>7.4149999999999994E-2</c:v>
                </c:pt>
                <c:pt idx="226">
                  <c:v>7.4370000000000006E-2</c:v>
                </c:pt>
                <c:pt idx="227">
                  <c:v>7.4590000000000004E-2</c:v>
                </c:pt>
                <c:pt idx="228">
                  <c:v>7.4810000000000001E-2</c:v>
                </c:pt>
                <c:pt idx="229">
                  <c:v>7.5029999999999999E-2</c:v>
                </c:pt>
                <c:pt idx="230">
                  <c:v>7.5259999999999994E-2</c:v>
                </c:pt>
                <c:pt idx="231">
                  <c:v>7.5480000000000005E-2</c:v>
                </c:pt>
                <c:pt idx="232">
                  <c:v>7.5700000000000003E-2</c:v>
                </c:pt>
                <c:pt idx="233">
                  <c:v>7.5920000000000001E-2</c:v>
                </c:pt>
                <c:pt idx="234">
                  <c:v>7.6149999999999995E-2</c:v>
                </c:pt>
                <c:pt idx="235">
                  <c:v>7.6369999999999993E-2</c:v>
                </c:pt>
                <c:pt idx="236">
                  <c:v>7.6590000000000005E-2</c:v>
                </c:pt>
                <c:pt idx="237">
                  <c:v>7.6810000000000003E-2</c:v>
                </c:pt>
                <c:pt idx="238">
                  <c:v>7.7030000000000001E-2</c:v>
                </c:pt>
                <c:pt idx="239">
                  <c:v>7.7259999999999995E-2</c:v>
                </c:pt>
                <c:pt idx="240">
                  <c:v>7.7479999999999993E-2</c:v>
                </c:pt>
                <c:pt idx="241">
                  <c:v>7.7700000000000005E-2</c:v>
                </c:pt>
                <c:pt idx="242">
                  <c:v>7.7920000000000003E-2</c:v>
                </c:pt>
                <c:pt idx="243">
                  <c:v>7.8149999999999997E-2</c:v>
                </c:pt>
                <c:pt idx="244">
                  <c:v>7.8369999999999995E-2</c:v>
                </c:pt>
                <c:pt idx="245">
                  <c:v>7.8589999999999993E-2</c:v>
                </c:pt>
                <c:pt idx="246">
                  <c:v>7.8810000000000005E-2</c:v>
                </c:pt>
                <c:pt idx="247">
                  <c:v>7.9030000000000003E-2</c:v>
                </c:pt>
                <c:pt idx="248">
                  <c:v>7.9259999999999997E-2</c:v>
                </c:pt>
                <c:pt idx="249">
                  <c:v>7.9479999999999995E-2</c:v>
                </c:pt>
                <c:pt idx="250">
                  <c:v>7.9699999999999993E-2</c:v>
                </c:pt>
                <c:pt idx="251">
                  <c:v>7.9920000000000005E-2</c:v>
                </c:pt>
                <c:pt idx="252">
                  <c:v>8.0149999999999999E-2</c:v>
                </c:pt>
                <c:pt idx="253">
                  <c:v>8.0369999999999997E-2</c:v>
                </c:pt>
                <c:pt idx="254">
                  <c:v>8.0589999999999995E-2</c:v>
                </c:pt>
                <c:pt idx="255">
                  <c:v>8.0810000000000007E-2</c:v>
                </c:pt>
                <c:pt idx="256">
                  <c:v>8.1040000000000001E-2</c:v>
                </c:pt>
                <c:pt idx="257">
                  <c:v>8.1259999999999999E-2</c:v>
                </c:pt>
                <c:pt idx="258">
                  <c:v>8.1479999999999997E-2</c:v>
                </c:pt>
                <c:pt idx="259">
                  <c:v>8.1699999999999995E-2</c:v>
                </c:pt>
                <c:pt idx="260">
                  <c:v>8.1920000000000007E-2</c:v>
                </c:pt>
                <c:pt idx="261">
                  <c:v>8.2150000000000001E-2</c:v>
                </c:pt>
                <c:pt idx="262">
                  <c:v>8.2369999999999999E-2</c:v>
                </c:pt>
                <c:pt idx="263">
                  <c:v>8.2589999999999997E-2</c:v>
                </c:pt>
                <c:pt idx="264">
                  <c:v>8.2809999999999995E-2</c:v>
                </c:pt>
                <c:pt idx="265">
                  <c:v>8.3040000000000003E-2</c:v>
                </c:pt>
                <c:pt idx="266">
                  <c:v>8.3260000000000001E-2</c:v>
                </c:pt>
                <c:pt idx="267">
                  <c:v>8.3479999999999999E-2</c:v>
                </c:pt>
                <c:pt idx="268">
                  <c:v>8.3699999999999997E-2</c:v>
                </c:pt>
                <c:pt idx="269">
                  <c:v>8.3919999999999995E-2</c:v>
                </c:pt>
                <c:pt idx="270">
                  <c:v>8.4150000000000003E-2</c:v>
                </c:pt>
                <c:pt idx="271">
                  <c:v>8.4370000000000001E-2</c:v>
                </c:pt>
                <c:pt idx="272">
                  <c:v>8.4589999999999999E-2</c:v>
                </c:pt>
                <c:pt idx="273">
                  <c:v>8.4809999999999997E-2</c:v>
                </c:pt>
                <c:pt idx="274">
                  <c:v>8.5029999999999994E-2</c:v>
                </c:pt>
                <c:pt idx="275">
                  <c:v>8.5260000000000002E-2</c:v>
                </c:pt>
                <c:pt idx="276">
                  <c:v>8.548E-2</c:v>
                </c:pt>
                <c:pt idx="277">
                  <c:v>8.5699999999999998E-2</c:v>
                </c:pt>
                <c:pt idx="278">
                  <c:v>8.5919999999999996E-2</c:v>
                </c:pt>
                <c:pt idx="279">
                  <c:v>8.6150000000000004E-2</c:v>
                </c:pt>
                <c:pt idx="280">
                  <c:v>8.6370000000000002E-2</c:v>
                </c:pt>
                <c:pt idx="281">
                  <c:v>8.659E-2</c:v>
                </c:pt>
                <c:pt idx="282">
                  <c:v>8.6809999999999998E-2</c:v>
                </c:pt>
                <c:pt idx="283">
                  <c:v>8.7029999999999996E-2</c:v>
                </c:pt>
                <c:pt idx="284">
                  <c:v>8.7260000000000004E-2</c:v>
                </c:pt>
                <c:pt idx="285">
                  <c:v>8.7480000000000002E-2</c:v>
                </c:pt>
                <c:pt idx="286">
                  <c:v>8.77E-2</c:v>
                </c:pt>
                <c:pt idx="287">
                  <c:v>8.7919999999999998E-2</c:v>
                </c:pt>
                <c:pt idx="288">
                  <c:v>8.8150000000000006E-2</c:v>
                </c:pt>
                <c:pt idx="289">
                  <c:v>8.8370000000000004E-2</c:v>
                </c:pt>
                <c:pt idx="290">
                  <c:v>8.8590000000000002E-2</c:v>
                </c:pt>
                <c:pt idx="291">
                  <c:v>8.881E-2</c:v>
                </c:pt>
                <c:pt idx="292">
                  <c:v>8.9039999999999994E-2</c:v>
                </c:pt>
                <c:pt idx="293">
                  <c:v>8.9260000000000006E-2</c:v>
                </c:pt>
                <c:pt idx="294">
                  <c:v>8.9480000000000004E-2</c:v>
                </c:pt>
                <c:pt idx="295">
                  <c:v>8.9700000000000002E-2</c:v>
                </c:pt>
                <c:pt idx="296">
                  <c:v>8.992E-2</c:v>
                </c:pt>
                <c:pt idx="297">
                  <c:v>9.0149999999999994E-2</c:v>
                </c:pt>
                <c:pt idx="298">
                  <c:v>9.0370000000000006E-2</c:v>
                </c:pt>
                <c:pt idx="299">
                  <c:v>9.0590000000000004E-2</c:v>
                </c:pt>
                <c:pt idx="300">
                  <c:v>9.0810000000000002E-2</c:v>
                </c:pt>
                <c:pt idx="301">
                  <c:v>9.103E-2</c:v>
                </c:pt>
                <c:pt idx="302">
                  <c:v>9.1259999999999994E-2</c:v>
                </c:pt>
                <c:pt idx="303">
                  <c:v>9.1480000000000006E-2</c:v>
                </c:pt>
                <c:pt idx="304">
                  <c:v>9.1700000000000004E-2</c:v>
                </c:pt>
                <c:pt idx="305">
                  <c:v>9.1920000000000002E-2</c:v>
                </c:pt>
                <c:pt idx="306">
                  <c:v>9.2149999999999996E-2</c:v>
                </c:pt>
                <c:pt idx="307">
                  <c:v>9.2369999999999994E-2</c:v>
                </c:pt>
                <c:pt idx="308">
                  <c:v>9.2590000000000006E-2</c:v>
                </c:pt>
                <c:pt idx="309">
                  <c:v>9.2810000000000004E-2</c:v>
                </c:pt>
                <c:pt idx="310">
                  <c:v>9.3039999999999998E-2</c:v>
                </c:pt>
                <c:pt idx="311">
                  <c:v>9.3259999999999996E-2</c:v>
                </c:pt>
                <c:pt idx="312">
                  <c:v>9.3479999999999994E-2</c:v>
                </c:pt>
                <c:pt idx="313">
                  <c:v>9.3700000000000006E-2</c:v>
                </c:pt>
                <c:pt idx="314">
                  <c:v>9.3920000000000003E-2</c:v>
                </c:pt>
                <c:pt idx="315">
                  <c:v>9.4149999999999998E-2</c:v>
                </c:pt>
                <c:pt idx="316">
                  <c:v>9.4369999999999996E-2</c:v>
                </c:pt>
                <c:pt idx="317">
                  <c:v>9.4589999999999994E-2</c:v>
                </c:pt>
                <c:pt idx="318">
                  <c:v>9.4810000000000005E-2</c:v>
                </c:pt>
                <c:pt idx="319">
                  <c:v>9.5030000000000003E-2</c:v>
                </c:pt>
                <c:pt idx="320">
                  <c:v>9.5259999999999997E-2</c:v>
                </c:pt>
                <c:pt idx="321">
                  <c:v>9.5479999999999995E-2</c:v>
                </c:pt>
                <c:pt idx="322">
                  <c:v>9.5699999999999993E-2</c:v>
                </c:pt>
                <c:pt idx="323">
                  <c:v>9.5920000000000005E-2</c:v>
                </c:pt>
                <c:pt idx="324">
                  <c:v>9.6149999999999999E-2</c:v>
                </c:pt>
                <c:pt idx="325">
                  <c:v>9.6369999999999997E-2</c:v>
                </c:pt>
                <c:pt idx="326">
                  <c:v>9.6589999999999995E-2</c:v>
                </c:pt>
                <c:pt idx="327">
                  <c:v>9.6809999999999993E-2</c:v>
                </c:pt>
                <c:pt idx="328">
                  <c:v>9.7030000000000005E-2</c:v>
                </c:pt>
                <c:pt idx="329">
                  <c:v>9.7259999999999999E-2</c:v>
                </c:pt>
                <c:pt idx="330">
                  <c:v>9.7479999999999997E-2</c:v>
                </c:pt>
                <c:pt idx="331">
                  <c:v>9.7699999999999995E-2</c:v>
                </c:pt>
                <c:pt idx="332">
                  <c:v>9.7919999999999993E-2</c:v>
                </c:pt>
                <c:pt idx="333">
                  <c:v>9.8150000000000001E-2</c:v>
                </c:pt>
                <c:pt idx="334">
                  <c:v>9.8369999999999999E-2</c:v>
                </c:pt>
                <c:pt idx="335">
                  <c:v>9.8589999999999997E-2</c:v>
                </c:pt>
                <c:pt idx="336">
                  <c:v>9.8809999999999995E-2</c:v>
                </c:pt>
                <c:pt idx="337">
                  <c:v>9.9030000000000007E-2</c:v>
                </c:pt>
                <c:pt idx="338">
                  <c:v>9.9260000000000001E-2</c:v>
                </c:pt>
                <c:pt idx="339">
                  <c:v>9.9479999999999999E-2</c:v>
                </c:pt>
                <c:pt idx="340">
                  <c:v>9.9699999999999997E-2</c:v>
                </c:pt>
                <c:pt idx="341">
                  <c:v>9.9919999999999995E-2</c:v>
                </c:pt>
                <c:pt idx="342">
                  <c:v>0.10015</c:v>
                </c:pt>
                <c:pt idx="343">
                  <c:v>0.10037</c:v>
                </c:pt>
                <c:pt idx="344">
                  <c:v>0.10059</c:v>
                </c:pt>
                <c:pt idx="345">
                  <c:v>0.10081</c:v>
                </c:pt>
                <c:pt idx="346">
                  <c:v>0.10102999999999999</c:v>
                </c:pt>
                <c:pt idx="347">
                  <c:v>0.10126</c:v>
                </c:pt>
                <c:pt idx="348">
                  <c:v>0.10148</c:v>
                </c:pt>
                <c:pt idx="349">
                  <c:v>0.1017</c:v>
                </c:pt>
                <c:pt idx="350">
                  <c:v>0.10192</c:v>
                </c:pt>
                <c:pt idx="351">
                  <c:v>0.10215</c:v>
                </c:pt>
                <c:pt idx="352">
                  <c:v>0.10237</c:v>
                </c:pt>
                <c:pt idx="353">
                  <c:v>0.10259</c:v>
                </c:pt>
                <c:pt idx="354">
                  <c:v>0.10281</c:v>
                </c:pt>
                <c:pt idx="355">
                  <c:v>0.10304000000000001</c:v>
                </c:pt>
                <c:pt idx="356">
                  <c:v>0.10326</c:v>
                </c:pt>
                <c:pt idx="357">
                  <c:v>0.10348</c:v>
                </c:pt>
                <c:pt idx="358">
                  <c:v>0.1037</c:v>
                </c:pt>
                <c:pt idx="359">
                  <c:v>0.10392</c:v>
                </c:pt>
                <c:pt idx="360">
                  <c:v>0.10415000000000001</c:v>
                </c:pt>
                <c:pt idx="361">
                  <c:v>0.10437</c:v>
                </c:pt>
                <c:pt idx="362">
                  <c:v>0.10459</c:v>
                </c:pt>
                <c:pt idx="363">
                  <c:v>0.10481</c:v>
                </c:pt>
                <c:pt idx="364">
                  <c:v>0.10503</c:v>
                </c:pt>
                <c:pt idx="365">
                  <c:v>0.10526000000000001</c:v>
                </c:pt>
                <c:pt idx="366">
                  <c:v>0.10548</c:v>
                </c:pt>
                <c:pt idx="367">
                  <c:v>0.1057</c:v>
                </c:pt>
                <c:pt idx="368">
                  <c:v>0.10592</c:v>
                </c:pt>
                <c:pt idx="369">
                  <c:v>0.10614999999999999</c:v>
                </c:pt>
                <c:pt idx="370">
                  <c:v>0.10637000000000001</c:v>
                </c:pt>
                <c:pt idx="371">
                  <c:v>0.10659</c:v>
                </c:pt>
                <c:pt idx="372">
                  <c:v>0.10681</c:v>
                </c:pt>
                <c:pt idx="373">
                  <c:v>0.10703</c:v>
                </c:pt>
                <c:pt idx="374">
                  <c:v>0.10725999999999999</c:v>
                </c:pt>
                <c:pt idx="375">
                  <c:v>0.10748000000000001</c:v>
                </c:pt>
                <c:pt idx="376">
                  <c:v>0.1077</c:v>
                </c:pt>
                <c:pt idx="377">
                  <c:v>0.10792</c:v>
                </c:pt>
                <c:pt idx="378">
                  <c:v>0.10815</c:v>
                </c:pt>
                <c:pt idx="379">
                  <c:v>0.10836999999999999</c:v>
                </c:pt>
                <c:pt idx="380">
                  <c:v>0.10859000000000001</c:v>
                </c:pt>
                <c:pt idx="381">
                  <c:v>0.10881</c:v>
                </c:pt>
                <c:pt idx="382">
                  <c:v>0.10903</c:v>
                </c:pt>
                <c:pt idx="383">
                  <c:v>0.10926</c:v>
                </c:pt>
                <c:pt idx="384">
                  <c:v>0.10947999999999999</c:v>
                </c:pt>
                <c:pt idx="385">
                  <c:v>0.10970000000000001</c:v>
                </c:pt>
                <c:pt idx="386">
                  <c:v>0.10992</c:v>
                </c:pt>
                <c:pt idx="387">
                  <c:v>0.11015</c:v>
                </c:pt>
                <c:pt idx="388">
                  <c:v>0.11037</c:v>
                </c:pt>
                <c:pt idx="389">
                  <c:v>0.11058999999999999</c:v>
                </c:pt>
                <c:pt idx="390">
                  <c:v>0.11081000000000001</c:v>
                </c:pt>
                <c:pt idx="391">
                  <c:v>0.11104</c:v>
                </c:pt>
                <c:pt idx="392">
                  <c:v>0.11126</c:v>
                </c:pt>
                <c:pt idx="393">
                  <c:v>0.11148</c:v>
                </c:pt>
                <c:pt idx="394">
                  <c:v>0.11169999999999999</c:v>
                </c:pt>
                <c:pt idx="395">
                  <c:v>0.11192000000000001</c:v>
                </c:pt>
                <c:pt idx="396">
                  <c:v>0.11215</c:v>
                </c:pt>
                <c:pt idx="397">
                  <c:v>0.11237</c:v>
                </c:pt>
                <c:pt idx="398">
                  <c:v>0.11259</c:v>
                </c:pt>
                <c:pt idx="399">
                  <c:v>0.11280999999999999</c:v>
                </c:pt>
                <c:pt idx="400">
                  <c:v>0.11304</c:v>
                </c:pt>
                <c:pt idx="401">
                  <c:v>0.11326</c:v>
                </c:pt>
                <c:pt idx="402">
                  <c:v>0.11348</c:v>
                </c:pt>
                <c:pt idx="403">
                  <c:v>0.1137</c:v>
                </c:pt>
                <c:pt idx="404">
                  <c:v>0.11391999999999999</c:v>
                </c:pt>
                <c:pt idx="405">
                  <c:v>0.11415</c:v>
                </c:pt>
                <c:pt idx="406">
                  <c:v>0.11437</c:v>
                </c:pt>
                <c:pt idx="407">
                  <c:v>0.1147</c:v>
                </c:pt>
                <c:pt idx="408">
                  <c:v>0.11491999999999999</c:v>
                </c:pt>
                <c:pt idx="409">
                  <c:v>0.11515</c:v>
                </c:pt>
                <c:pt idx="410">
                  <c:v>0.11537</c:v>
                </c:pt>
                <c:pt idx="411">
                  <c:v>0.11559</c:v>
                </c:pt>
                <c:pt idx="412">
                  <c:v>0.11581</c:v>
                </c:pt>
                <c:pt idx="413">
                  <c:v>0.11604</c:v>
                </c:pt>
                <c:pt idx="414">
                  <c:v>0.11626</c:v>
                </c:pt>
                <c:pt idx="415">
                  <c:v>0.11648</c:v>
                </c:pt>
                <c:pt idx="416">
                  <c:v>0.1167</c:v>
                </c:pt>
                <c:pt idx="417">
                  <c:v>0.11692</c:v>
                </c:pt>
                <c:pt idx="418">
                  <c:v>0.11715</c:v>
                </c:pt>
                <c:pt idx="419">
                  <c:v>0.11737</c:v>
                </c:pt>
                <c:pt idx="420">
                  <c:v>0.11759</c:v>
                </c:pt>
                <c:pt idx="421">
                  <c:v>0.11781</c:v>
                </c:pt>
                <c:pt idx="422">
                  <c:v>0.11804000000000001</c:v>
                </c:pt>
                <c:pt idx="423">
                  <c:v>0.11826</c:v>
                </c:pt>
                <c:pt idx="424">
                  <c:v>0.11848</c:v>
                </c:pt>
                <c:pt idx="425">
                  <c:v>0.1187</c:v>
                </c:pt>
                <c:pt idx="426">
                  <c:v>0.11892</c:v>
                </c:pt>
                <c:pt idx="427">
                  <c:v>0.11915000000000001</c:v>
                </c:pt>
                <c:pt idx="428">
                  <c:v>0.11937</c:v>
                </c:pt>
                <c:pt idx="429">
                  <c:v>0.11959</c:v>
                </c:pt>
                <c:pt idx="430">
                  <c:v>0.11981</c:v>
                </c:pt>
                <c:pt idx="431">
                  <c:v>0.12003</c:v>
                </c:pt>
                <c:pt idx="432">
                  <c:v>0.12026000000000001</c:v>
                </c:pt>
                <c:pt idx="433">
                  <c:v>0.12048</c:v>
                </c:pt>
                <c:pt idx="434">
                  <c:v>0.1207</c:v>
                </c:pt>
                <c:pt idx="435">
                  <c:v>0.12092</c:v>
                </c:pt>
                <c:pt idx="436">
                  <c:v>0.12114999999999999</c:v>
                </c:pt>
                <c:pt idx="437">
                  <c:v>0.12137000000000001</c:v>
                </c:pt>
                <c:pt idx="438">
                  <c:v>0.12159</c:v>
                </c:pt>
                <c:pt idx="439">
                  <c:v>0.12181</c:v>
                </c:pt>
                <c:pt idx="440">
                  <c:v>0.12203</c:v>
                </c:pt>
                <c:pt idx="441">
                  <c:v>0.12225999999999999</c:v>
                </c:pt>
                <c:pt idx="442">
                  <c:v>0.12248000000000001</c:v>
                </c:pt>
                <c:pt idx="443">
                  <c:v>0.1227</c:v>
                </c:pt>
                <c:pt idx="444">
                  <c:v>0.12292</c:v>
                </c:pt>
                <c:pt idx="445">
                  <c:v>0.12315</c:v>
                </c:pt>
                <c:pt idx="446">
                  <c:v>0.12336999999999999</c:v>
                </c:pt>
                <c:pt idx="447">
                  <c:v>0.12359000000000001</c:v>
                </c:pt>
                <c:pt idx="448">
                  <c:v>0.12381</c:v>
                </c:pt>
                <c:pt idx="449">
                  <c:v>0.12404</c:v>
                </c:pt>
                <c:pt idx="450">
                  <c:v>0.12426</c:v>
                </c:pt>
                <c:pt idx="451">
                  <c:v>0.12447999999999999</c:v>
                </c:pt>
                <c:pt idx="452">
                  <c:v>0.12470000000000001</c:v>
                </c:pt>
                <c:pt idx="453">
                  <c:v>0.12492</c:v>
                </c:pt>
                <c:pt idx="454">
                  <c:v>0.12515000000000001</c:v>
                </c:pt>
                <c:pt idx="455">
                  <c:v>0.12537000000000001</c:v>
                </c:pt>
                <c:pt idx="456">
                  <c:v>0.12559000000000001</c:v>
                </c:pt>
                <c:pt idx="457">
                  <c:v>0.12581000000000001</c:v>
                </c:pt>
                <c:pt idx="458">
                  <c:v>0.12604000000000001</c:v>
                </c:pt>
                <c:pt idx="459">
                  <c:v>0.12626000000000001</c:v>
                </c:pt>
                <c:pt idx="460">
                  <c:v>0.12648000000000001</c:v>
                </c:pt>
                <c:pt idx="461">
                  <c:v>0.12670000000000001</c:v>
                </c:pt>
                <c:pt idx="462">
                  <c:v>0.12692000000000001</c:v>
                </c:pt>
                <c:pt idx="463">
                  <c:v>0.12715000000000001</c:v>
                </c:pt>
                <c:pt idx="464">
                  <c:v>0.12737000000000001</c:v>
                </c:pt>
                <c:pt idx="465">
                  <c:v>0.12759000000000001</c:v>
                </c:pt>
                <c:pt idx="466">
                  <c:v>0.12781000000000001</c:v>
                </c:pt>
                <c:pt idx="467">
                  <c:v>0.12803999999999999</c:v>
                </c:pt>
                <c:pt idx="468">
                  <c:v>0.12826000000000001</c:v>
                </c:pt>
                <c:pt idx="469">
                  <c:v>0.12848000000000001</c:v>
                </c:pt>
                <c:pt idx="470">
                  <c:v>0.12870000000000001</c:v>
                </c:pt>
                <c:pt idx="471">
                  <c:v>0.12892000000000001</c:v>
                </c:pt>
                <c:pt idx="472">
                  <c:v>0.12914999999999999</c:v>
                </c:pt>
                <c:pt idx="473">
                  <c:v>0.12937000000000001</c:v>
                </c:pt>
                <c:pt idx="474">
                  <c:v>0.12959000000000001</c:v>
                </c:pt>
                <c:pt idx="475">
                  <c:v>0.12981000000000001</c:v>
                </c:pt>
                <c:pt idx="476">
                  <c:v>0.13003999999999999</c:v>
                </c:pt>
                <c:pt idx="477">
                  <c:v>0.13025999999999999</c:v>
                </c:pt>
                <c:pt idx="478">
                  <c:v>0.13048000000000001</c:v>
                </c:pt>
                <c:pt idx="479">
                  <c:v>0.13070000000000001</c:v>
                </c:pt>
                <c:pt idx="480">
                  <c:v>0.13092000000000001</c:v>
                </c:pt>
                <c:pt idx="481">
                  <c:v>0.13114999999999999</c:v>
                </c:pt>
                <c:pt idx="482">
                  <c:v>0.13136999999999999</c:v>
                </c:pt>
                <c:pt idx="483">
                  <c:v>0.13159000000000001</c:v>
                </c:pt>
                <c:pt idx="484">
                  <c:v>0.13181000000000001</c:v>
                </c:pt>
                <c:pt idx="485">
                  <c:v>0.13203999999999999</c:v>
                </c:pt>
                <c:pt idx="486">
                  <c:v>0.13225999999999999</c:v>
                </c:pt>
                <c:pt idx="487">
                  <c:v>0.13247999999999999</c:v>
                </c:pt>
                <c:pt idx="488">
                  <c:v>0.13270000000000001</c:v>
                </c:pt>
                <c:pt idx="489">
                  <c:v>0.13292000000000001</c:v>
                </c:pt>
                <c:pt idx="490">
                  <c:v>0.13314999999999999</c:v>
                </c:pt>
                <c:pt idx="491">
                  <c:v>0.13336999999999999</c:v>
                </c:pt>
                <c:pt idx="492">
                  <c:v>0.13358999999999999</c:v>
                </c:pt>
                <c:pt idx="493">
                  <c:v>0.13381000000000001</c:v>
                </c:pt>
                <c:pt idx="494">
                  <c:v>0.13403999999999999</c:v>
                </c:pt>
                <c:pt idx="495">
                  <c:v>0.13425999999999999</c:v>
                </c:pt>
                <c:pt idx="496">
                  <c:v>0.13447999999999999</c:v>
                </c:pt>
                <c:pt idx="497">
                  <c:v>0.13469999999999999</c:v>
                </c:pt>
                <c:pt idx="498">
                  <c:v>0.13492000000000001</c:v>
                </c:pt>
                <c:pt idx="499">
                  <c:v>0.13514999999999999</c:v>
                </c:pt>
                <c:pt idx="500">
                  <c:v>0.13536999999999999</c:v>
                </c:pt>
                <c:pt idx="501">
                  <c:v>0.13558999999999999</c:v>
                </c:pt>
                <c:pt idx="502">
                  <c:v>0.13580999999999999</c:v>
                </c:pt>
                <c:pt idx="503">
                  <c:v>0.13603999999999999</c:v>
                </c:pt>
                <c:pt idx="504">
                  <c:v>0.13625999999999999</c:v>
                </c:pt>
                <c:pt idx="505">
                  <c:v>0.13647999999999999</c:v>
                </c:pt>
                <c:pt idx="506">
                  <c:v>0.13669999999999999</c:v>
                </c:pt>
                <c:pt idx="507">
                  <c:v>0.13691999999999999</c:v>
                </c:pt>
                <c:pt idx="508">
                  <c:v>0.13714999999999999</c:v>
                </c:pt>
                <c:pt idx="509">
                  <c:v>0.13736999999999999</c:v>
                </c:pt>
                <c:pt idx="510">
                  <c:v>0.13758999999999999</c:v>
                </c:pt>
                <c:pt idx="511">
                  <c:v>0.13780999999999999</c:v>
                </c:pt>
                <c:pt idx="512">
                  <c:v>0.13804</c:v>
                </c:pt>
                <c:pt idx="513">
                  <c:v>0.13825999999999999</c:v>
                </c:pt>
                <c:pt idx="514">
                  <c:v>0.13847999999999999</c:v>
                </c:pt>
                <c:pt idx="515">
                  <c:v>0.13869999999999999</c:v>
                </c:pt>
                <c:pt idx="516">
                  <c:v>0.13891999999999999</c:v>
                </c:pt>
                <c:pt idx="517">
                  <c:v>0.13915</c:v>
                </c:pt>
                <c:pt idx="518">
                  <c:v>0.13936999999999999</c:v>
                </c:pt>
                <c:pt idx="519">
                  <c:v>0.13958999999999999</c:v>
                </c:pt>
                <c:pt idx="520">
                  <c:v>0.13980999999999999</c:v>
                </c:pt>
                <c:pt idx="521">
                  <c:v>0.14004</c:v>
                </c:pt>
                <c:pt idx="522">
                  <c:v>0.14026</c:v>
                </c:pt>
                <c:pt idx="523">
                  <c:v>0.14047999999999999</c:v>
                </c:pt>
                <c:pt idx="524">
                  <c:v>0.14069999999999999</c:v>
                </c:pt>
                <c:pt idx="525">
                  <c:v>0.14091999999999999</c:v>
                </c:pt>
                <c:pt idx="526">
                  <c:v>0.14115</c:v>
                </c:pt>
                <c:pt idx="527">
                  <c:v>0.14137</c:v>
                </c:pt>
                <c:pt idx="528">
                  <c:v>0.14158999999999999</c:v>
                </c:pt>
                <c:pt idx="529">
                  <c:v>0.14180999999999999</c:v>
                </c:pt>
                <c:pt idx="530">
                  <c:v>0.14204</c:v>
                </c:pt>
                <c:pt idx="531">
                  <c:v>0.14226</c:v>
                </c:pt>
                <c:pt idx="532">
                  <c:v>0.14248</c:v>
                </c:pt>
                <c:pt idx="533">
                  <c:v>0.14269999999999999</c:v>
                </c:pt>
                <c:pt idx="534">
                  <c:v>0.14291999999999999</c:v>
                </c:pt>
                <c:pt idx="535">
                  <c:v>0.14315</c:v>
                </c:pt>
                <c:pt idx="536">
                  <c:v>0.14337</c:v>
                </c:pt>
                <c:pt idx="537">
                  <c:v>0.14359</c:v>
                </c:pt>
                <c:pt idx="538">
                  <c:v>0.14380999999999999</c:v>
                </c:pt>
                <c:pt idx="539">
                  <c:v>0.14404</c:v>
                </c:pt>
                <c:pt idx="540">
                  <c:v>0.14426</c:v>
                </c:pt>
                <c:pt idx="541">
                  <c:v>0.14448</c:v>
                </c:pt>
                <c:pt idx="542">
                  <c:v>0.1447</c:v>
                </c:pt>
                <c:pt idx="543">
                  <c:v>0.14491999999999999</c:v>
                </c:pt>
                <c:pt idx="544">
                  <c:v>0.14515</c:v>
                </c:pt>
                <c:pt idx="545">
                  <c:v>0.14537</c:v>
                </c:pt>
                <c:pt idx="546">
                  <c:v>0.14559</c:v>
                </c:pt>
                <c:pt idx="547">
                  <c:v>0.14581</c:v>
                </c:pt>
                <c:pt idx="548">
                  <c:v>0.14604</c:v>
                </c:pt>
                <c:pt idx="549">
                  <c:v>0.14626</c:v>
                </c:pt>
                <c:pt idx="550">
                  <c:v>0.14648</c:v>
                </c:pt>
                <c:pt idx="551">
                  <c:v>0.1467</c:v>
                </c:pt>
                <c:pt idx="552">
                  <c:v>0.14693000000000001</c:v>
                </c:pt>
                <c:pt idx="553">
                  <c:v>0.14715</c:v>
                </c:pt>
                <c:pt idx="554">
                  <c:v>0.14737</c:v>
                </c:pt>
                <c:pt idx="555">
                  <c:v>0.14759</c:v>
                </c:pt>
                <c:pt idx="556">
                  <c:v>0.14781</c:v>
                </c:pt>
                <c:pt idx="557">
                  <c:v>0.14804</c:v>
                </c:pt>
                <c:pt idx="558">
                  <c:v>0.14826</c:v>
                </c:pt>
                <c:pt idx="559">
                  <c:v>0.14848</c:v>
                </c:pt>
                <c:pt idx="560">
                  <c:v>0.1487</c:v>
                </c:pt>
                <c:pt idx="561">
                  <c:v>0.14892</c:v>
                </c:pt>
                <c:pt idx="562">
                  <c:v>0.14915</c:v>
                </c:pt>
                <c:pt idx="563">
                  <c:v>0.14937</c:v>
                </c:pt>
                <c:pt idx="564">
                  <c:v>0.14959</c:v>
                </c:pt>
                <c:pt idx="565">
                  <c:v>0.14981</c:v>
                </c:pt>
                <c:pt idx="566">
                  <c:v>0.15003</c:v>
                </c:pt>
                <c:pt idx="567">
                  <c:v>0.15026</c:v>
                </c:pt>
                <c:pt idx="568">
                  <c:v>0.15048</c:v>
                </c:pt>
                <c:pt idx="569">
                  <c:v>0.1507</c:v>
                </c:pt>
                <c:pt idx="570">
                  <c:v>0.15092</c:v>
                </c:pt>
                <c:pt idx="571">
                  <c:v>0.15115000000000001</c:v>
                </c:pt>
                <c:pt idx="572">
                  <c:v>0.15137</c:v>
                </c:pt>
                <c:pt idx="573">
                  <c:v>0.15159</c:v>
                </c:pt>
                <c:pt idx="574">
                  <c:v>0.15181</c:v>
                </c:pt>
                <c:pt idx="575">
                  <c:v>0.15204000000000001</c:v>
                </c:pt>
                <c:pt idx="576">
                  <c:v>0.15226000000000001</c:v>
                </c:pt>
                <c:pt idx="577">
                  <c:v>0.15248</c:v>
                </c:pt>
                <c:pt idx="578">
                  <c:v>0.1527</c:v>
                </c:pt>
                <c:pt idx="579">
                  <c:v>0.15292</c:v>
                </c:pt>
                <c:pt idx="580">
                  <c:v>0.15315000000000001</c:v>
                </c:pt>
                <c:pt idx="581">
                  <c:v>0.15337000000000001</c:v>
                </c:pt>
                <c:pt idx="582">
                  <c:v>0.15359</c:v>
                </c:pt>
                <c:pt idx="583">
                  <c:v>0.15381</c:v>
                </c:pt>
                <c:pt idx="584">
                  <c:v>0.15404000000000001</c:v>
                </c:pt>
                <c:pt idx="585">
                  <c:v>0.15426000000000001</c:v>
                </c:pt>
                <c:pt idx="586">
                  <c:v>0.15448000000000001</c:v>
                </c:pt>
                <c:pt idx="587">
                  <c:v>0.1547</c:v>
                </c:pt>
                <c:pt idx="588">
                  <c:v>0.15493000000000001</c:v>
                </c:pt>
                <c:pt idx="589">
                  <c:v>0.15515000000000001</c:v>
                </c:pt>
                <c:pt idx="590">
                  <c:v>0.15537000000000001</c:v>
                </c:pt>
                <c:pt idx="591">
                  <c:v>0.15559000000000001</c:v>
                </c:pt>
                <c:pt idx="592">
                  <c:v>0.15581</c:v>
                </c:pt>
                <c:pt idx="593">
                  <c:v>0.15604000000000001</c:v>
                </c:pt>
                <c:pt idx="594">
                  <c:v>0.15626000000000001</c:v>
                </c:pt>
                <c:pt idx="595">
                  <c:v>0.15648000000000001</c:v>
                </c:pt>
                <c:pt idx="596">
                  <c:v>0.15670000000000001</c:v>
                </c:pt>
                <c:pt idx="597">
                  <c:v>0.15692999999999999</c:v>
                </c:pt>
                <c:pt idx="598">
                  <c:v>0.15715000000000001</c:v>
                </c:pt>
                <c:pt idx="599">
                  <c:v>0.15737000000000001</c:v>
                </c:pt>
                <c:pt idx="600">
                  <c:v>0.15759000000000001</c:v>
                </c:pt>
                <c:pt idx="601">
                  <c:v>0.15781000000000001</c:v>
                </c:pt>
                <c:pt idx="602">
                  <c:v>0.15804000000000001</c:v>
                </c:pt>
                <c:pt idx="603">
                  <c:v>0.15826000000000001</c:v>
                </c:pt>
                <c:pt idx="604">
                  <c:v>0.15848000000000001</c:v>
                </c:pt>
                <c:pt idx="605">
                  <c:v>0.15870000000000001</c:v>
                </c:pt>
                <c:pt idx="606">
                  <c:v>0.15892000000000001</c:v>
                </c:pt>
                <c:pt idx="607">
                  <c:v>0.15915000000000001</c:v>
                </c:pt>
                <c:pt idx="608">
                  <c:v>0.15937000000000001</c:v>
                </c:pt>
                <c:pt idx="609">
                  <c:v>0.15959000000000001</c:v>
                </c:pt>
                <c:pt idx="610">
                  <c:v>0.15981000000000001</c:v>
                </c:pt>
                <c:pt idx="611">
                  <c:v>0.16003999999999999</c:v>
                </c:pt>
                <c:pt idx="612">
                  <c:v>0.16026000000000001</c:v>
                </c:pt>
                <c:pt idx="613">
                  <c:v>0.16048000000000001</c:v>
                </c:pt>
                <c:pt idx="614">
                  <c:v>0.16070000000000001</c:v>
                </c:pt>
                <c:pt idx="615">
                  <c:v>0.16092000000000001</c:v>
                </c:pt>
                <c:pt idx="616">
                  <c:v>0.16114999999999999</c:v>
                </c:pt>
                <c:pt idx="617">
                  <c:v>0.16137000000000001</c:v>
                </c:pt>
                <c:pt idx="618">
                  <c:v>0.16159000000000001</c:v>
                </c:pt>
                <c:pt idx="619">
                  <c:v>0.16181000000000001</c:v>
                </c:pt>
                <c:pt idx="620">
                  <c:v>0.16203999999999999</c:v>
                </c:pt>
                <c:pt idx="621">
                  <c:v>0.16225999999999999</c:v>
                </c:pt>
                <c:pt idx="622">
                  <c:v>0.16248000000000001</c:v>
                </c:pt>
                <c:pt idx="623">
                  <c:v>0.16270000000000001</c:v>
                </c:pt>
                <c:pt idx="624">
                  <c:v>0.16292000000000001</c:v>
                </c:pt>
                <c:pt idx="625">
                  <c:v>0.16314999999999999</c:v>
                </c:pt>
                <c:pt idx="626">
                  <c:v>0.16336999999999999</c:v>
                </c:pt>
                <c:pt idx="627">
                  <c:v>0.16359000000000001</c:v>
                </c:pt>
                <c:pt idx="628">
                  <c:v>0.16381000000000001</c:v>
                </c:pt>
                <c:pt idx="629">
                  <c:v>0.16403999999999999</c:v>
                </c:pt>
                <c:pt idx="630">
                  <c:v>0.16425999999999999</c:v>
                </c:pt>
                <c:pt idx="631">
                  <c:v>0.16447999999999999</c:v>
                </c:pt>
                <c:pt idx="632">
                  <c:v>0.16470000000000001</c:v>
                </c:pt>
                <c:pt idx="633">
                  <c:v>0.16492999999999999</c:v>
                </c:pt>
                <c:pt idx="634">
                  <c:v>0.16514999999999999</c:v>
                </c:pt>
                <c:pt idx="635">
                  <c:v>0.16536999999999999</c:v>
                </c:pt>
                <c:pt idx="636">
                  <c:v>0.16558999999999999</c:v>
                </c:pt>
                <c:pt idx="637">
                  <c:v>0.16581000000000001</c:v>
                </c:pt>
                <c:pt idx="638">
                  <c:v>0.16603999999999999</c:v>
                </c:pt>
                <c:pt idx="639">
                  <c:v>0.16625999999999999</c:v>
                </c:pt>
                <c:pt idx="640">
                  <c:v>0.16647999999999999</c:v>
                </c:pt>
                <c:pt idx="641">
                  <c:v>0.16669999999999999</c:v>
                </c:pt>
                <c:pt idx="642">
                  <c:v>0.16693</c:v>
                </c:pt>
                <c:pt idx="643">
                  <c:v>0.16714999999999999</c:v>
                </c:pt>
                <c:pt idx="644">
                  <c:v>0.16736999999999999</c:v>
                </c:pt>
                <c:pt idx="645">
                  <c:v>0.16758999999999999</c:v>
                </c:pt>
                <c:pt idx="646">
                  <c:v>0.16780999999999999</c:v>
                </c:pt>
                <c:pt idx="647">
                  <c:v>0.16803999999999999</c:v>
                </c:pt>
                <c:pt idx="648">
                  <c:v>0.16825999999999999</c:v>
                </c:pt>
                <c:pt idx="649">
                  <c:v>0.16847999999999999</c:v>
                </c:pt>
                <c:pt idx="650">
                  <c:v>0.16869999999999999</c:v>
                </c:pt>
                <c:pt idx="651">
                  <c:v>0.16891999999999999</c:v>
                </c:pt>
                <c:pt idx="652">
                  <c:v>0.16914999999999999</c:v>
                </c:pt>
                <c:pt idx="653">
                  <c:v>0.16936999999999999</c:v>
                </c:pt>
                <c:pt idx="654">
                  <c:v>0.16958999999999999</c:v>
                </c:pt>
                <c:pt idx="655">
                  <c:v>0.16980999999999999</c:v>
                </c:pt>
                <c:pt idx="656">
                  <c:v>0.17004</c:v>
                </c:pt>
                <c:pt idx="657">
                  <c:v>0.17025999999999999</c:v>
                </c:pt>
                <c:pt idx="658">
                  <c:v>0.17047999999999999</c:v>
                </c:pt>
                <c:pt idx="659">
                  <c:v>0.17069999999999999</c:v>
                </c:pt>
                <c:pt idx="660">
                  <c:v>0.17091999999999999</c:v>
                </c:pt>
                <c:pt idx="661">
                  <c:v>0.17115</c:v>
                </c:pt>
                <c:pt idx="662">
                  <c:v>0.17136999999999999</c:v>
                </c:pt>
                <c:pt idx="663">
                  <c:v>0.17169999999999999</c:v>
                </c:pt>
                <c:pt idx="664">
                  <c:v>0.17193</c:v>
                </c:pt>
                <c:pt idx="665">
                  <c:v>0.17215</c:v>
                </c:pt>
                <c:pt idx="666">
                  <c:v>0.17237</c:v>
                </c:pt>
                <c:pt idx="667">
                  <c:v>0.17258999999999999</c:v>
                </c:pt>
                <c:pt idx="668">
                  <c:v>0.17280999999999999</c:v>
                </c:pt>
                <c:pt idx="669">
                  <c:v>0.17304</c:v>
                </c:pt>
                <c:pt idx="670">
                  <c:v>0.17326</c:v>
                </c:pt>
                <c:pt idx="671">
                  <c:v>0.17348</c:v>
                </c:pt>
                <c:pt idx="672">
                  <c:v>0.17369999999999999</c:v>
                </c:pt>
                <c:pt idx="673">
                  <c:v>0.17391999999999999</c:v>
                </c:pt>
                <c:pt idx="674">
                  <c:v>0.17415</c:v>
                </c:pt>
                <c:pt idx="675">
                  <c:v>0.17437</c:v>
                </c:pt>
                <c:pt idx="676">
                  <c:v>0.17459</c:v>
                </c:pt>
                <c:pt idx="677">
                  <c:v>0.17480999999999999</c:v>
                </c:pt>
                <c:pt idx="678">
                  <c:v>0.17504</c:v>
                </c:pt>
                <c:pt idx="679">
                  <c:v>0.17526</c:v>
                </c:pt>
                <c:pt idx="680">
                  <c:v>0.17548</c:v>
                </c:pt>
                <c:pt idx="681">
                  <c:v>0.1757</c:v>
                </c:pt>
                <c:pt idx="682">
                  <c:v>0.17591999999999999</c:v>
                </c:pt>
                <c:pt idx="683">
                  <c:v>0.17615</c:v>
                </c:pt>
                <c:pt idx="684">
                  <c:v>0.17637</c:v>
                </c:pt>
                <c:pt idx="685">
                  <c:v>0.17659</c:v>
                </c:pt>
                <c:pt idx="686">
                  <c:v>0.17680999999999999</c:v>
                </c:pt>
                <c:pt idx="687">
                  <c:v>0.17704</c:v>
                </c:pt>
                <c:pt idx="688">
                  <c:v>0.17726</c:v>
                </c:pt>
                <c:pt idx="689">
                  <c:v>0.17748</c:v>
                </c:pt>
                <c:pt idx="690">
                  <c:v>0.1777</c:v>
                </c:pt>
                <c:pt idx="691">
                  <c:v>0.17793</c:v>
                </c:pt>
                <c:pt idx="692">
                  <c:v>0.17815</c:v>
                </c:pt>
                <c:pt idx="693">
                  <c:v>0.17837</c:v>
                </c:pt>
                <c:pt idx="694">
                  <c:v>0.17859</c:v>
                </c:pt>
                <c:pt idx="695">
                  <c:v>0.17881</c:v>
                </c:pt>
                <c:pt idx="696">
                  <c:v>0.17904</c:v>
                </c:pt>
                <c:pt idx="697">
                  <c:v>0.17926</c:v>
                </c:pt>
                <c:pt idx="698">
                  <c:v>0.17948</c:v>
                </c:pt>
                <c:pt idx="699">
                  <c:v>0.1797</c:v>
                </c:pt>
                <c:pt idx="700">
                  <c:v>0.17993000000000001</c:v>
                </c:pt>
                <c:pt idx="701">
                  <c:v>0.18015</c:v>
                </c:pt>
                <c:pt idx="702">
                  <c:v>0.18037</c:v>
                </c:pt>
                <c:pt idx="703">
                  <c:v>0.18059</c:v>
                </c:pt>
                <c:pt idx="704">
                  <c:v>0.18081</c:v>
                </c:pt>
                <c:pt idx="705">
                  <c:v>0.18104000000000001</c:v>
                </c:pt>
                <c:pt idx="706">
                  <c:v>0.18126</c:v>
                </c:pt>
                <c:pt idx="707">
                  <c:v>0.18148</c:v>
                </c:pt>
                <c:pt idx="708">
                  <c:v>0.1817</c:v>
                </c:pt>
                <c:pt idx="709">
                  <c:v>0.18193000000000001</c:v>
                </c:pt>
                <c:pt idx="710">
                  <c:v>0.18215000000000001</c:v>
                </c:pt>
                <c:pt idx="711">
                  <c:v>0.18237</c:v>
                </c:pt>
                <c:pt idx="712">
                  <c:v>0.18259</c:v>
                </c:pt>
                <c:pt idx="713">
                  <c:v>0.18281</c:v>
                </c:pt>
                <c:pt idx="714">
                  <c:v>0.18304000000000001</c:v>
                </c:pt>
                <c:pt idx="715">
                  <c:v>0.18326000000000001</c:v>
                </c:pt>
                <c:pt idx="716">
                  <c:v>0.18348</c:v>
                </c:pt>
                <c:pt idx="717">
                  <c:v>0.1837</c:v>
                </c:pt>
                <c:pt idx="718">
                  <c:v>0.18392</c:v>
                </c:pt>
                <c:pt idx="719">
                  <c:v>0.18415000000000001</c:v>
                </c:pt>
                <c:pt idx="720">
                  <c:v>0.18437000000000001</c:v>
                </c:pt>
                <c:pt idx="721">
                  <c:v>0.18459</c:v>
                </c:pt>
                <c:pt idx="722">
                  <c:v>0.18481</c:v>
                </c:pt>
                <c:pt idx="723">
                  <c:v>0.18504000000000001</c:v>
                </c:pt>
                <c:pt idx="724">
                  <c:v>0.18526000000000001</c:v>
                </c:pt>
                <c:pt idx="725">
                  <c:v>0.18548000000000001</c:v>
                </c:pt>
                <c:pt idx="726">
                  <c:v>0.1857</c:v>
                </c:pt>
                <c:pt idx="727">
                  <c:v>0.18593000000000001</c:v>
                </c:pt>
                <c:pt idx="728">
                  <c:v>0.18615000000000001</c:v>
                </c:pt>
                <c:pt idx="729">
                  <c:v>0.18637000000000001</c:v>
                </c:pt>
                <c:pt idx="730">
                  <c:v>0.18659000000000001</c:v>
                </c:pt>
                <c:pt idx="731">
                  <c:v>0.18681</c:v>
                </c:pt>
                <c:pt idx="732">
                  <c:v>0.18704000000000001</c:v>
                </c:pt>
                <c:pt idx="733">
                  <c:v>0.18726000000000001</c:v>
                </c:pt>
                <c:pt idx="734">
                  <c:v>0.18748000000000001</c:v>
                </c:pt>
                <c:pt idx="735">
                  <c:v>0.18770000000000001</c:v>
                </c:pt>
                <c:pt idx="736">
                  <c:v>0.18793000000000001</c:v>
                </c:pt>
                <c:pt idx="737">
                  <c:v>0.18815000000000001</c:v>
                </c:pt>
                <c:pt idx="738">
                  <c:v>0.18837000000000001</c:v>
                </c:pt>
                <c:pt idx="739">
                  <c:v>0.18859000000000001</c:v>
                </c:pt>
                <c:pt idx="740">
                  <c:v>0.18881000000000001</c:v>
                </c:pt>
                <c:pt idx="741">
                  <c:v>0.18904000000000001</c:v>
                </c:pt>
                <c:pt idx="742">
                  <c:v>0.18926000000000001</c:v>
                </c:pt>
                <c:pt idx="743">
                  <c:v>0.18948000000000001</c:v>
                </c:pt>
                <c:pt idx="744">
                  <c:v>0.18970000000000001</c:v>
                </c:pt>
                <c:pt idx="745">
                  <c:v>0.18992999999999999</c:v>
                </c:pt>
                <c:pt idx="746">
                  <c:v>0.19015000000000001</c:v>
                </c:pt>
                <c:pt idx="747">
                  <c:v>0.19037000000000001</c:v>
                </c:pt>
                <c:pt idx="748">
                  <c:v>0.19059000000000001</c:v>
                </c:pt>
                <c:pt idx="749">
                  <c:v>0.19081000000000001</c:v>
                </c:pt>
                <c:pt idx="750">
                  <c:v>0.19103999999999999</c:v>
                </c:pt>
                <c:pt idx="751">
                  <c:v>0.19126000000000001</c:v>
                </c:pt>
                <c:pt idx="752">
                  <c:v>0.19148000000000001</c:v>
                </c:pt>
                <c:pt idx="753">
                  <c:v>0.19170000000000001</c:v>
                </c:pt>
                <c:pt idx="754">
                  <c:v>0.19192999999999999</c:v>
                </c:pt>
                <c:pt idx="755">
                  <c:v>0.19214999999999999</c:v>
                </c:pt>
                <c:pt idx="756">
                  <c:v>0.19237000000000001</c:v>
                </c:pt>
                <c:pt idx="757">
                  <c:v>0.19259000000000001</c:v>
                </c:pt>
                <c:pt idx="758">
                  <c:v>0.19281000000000001</c:v>
                </c:pt>
                <c:pt idx="759">
                  <c:v>0.19303999999999999</c:v>
                </c:pt>
                <c:pt idx="760">
                  <c:v>0.19325999999999999</c:v>
                </c:pt>
                <c:pt idx="761">
                  <c:v>0.19348000000000001</c:v>
                </c:pt>
                <c:pt idx="762">
                  <c:v>0.19370000000000001</c:v>
                </c:pt>
                <c:pt idx="763">
                  <c:v>0.19392999999999999</c:v>
                </c:pt>
                <c:pt idx="764">
                  <c:v>0.19414999999999999</c:v>
                </c:pt>
                <c:pt idx="765">
                  <c:v>0.19436999999999999</c:v>
                </c:pt>
                <c:pt idx="766">
                  <c:v>0.19459000000000001</c:v>
                </c:pt>
                <c:pt idx="767">
                  <c:v>0.19481000000000001</c:v>
                </c:pt>
                <c:pt idx="768">
                  <c:v>0.19503999999999999</c:v>
                </c:pt>
                <c:pt idx="769">
                  <c:v>0.19525999999999999</c:v>
                </c:pt>
                <c:pt idx="770">
                  <c:v>0.19547999999999999</c:v>
                </c:pt>
                <c:pt idx="771">
                  <c:v>0.19570000000000001</c:v>
                </c:pt>
                <c:pt idx="772">
                  <c:v>0.19592999999999999</c:v>
                </c:pt>
                <c:pt idx="773">
                  <c:v>0.19614999999999999</c:v>
                </c:pt>
                <c:pt idx="774">
                  <c:v>0.19636999999999999</c:v>
                </c:pt>
                <c:pt idx="775">
                  <c:v>0.19658999999999999</c:v>
                </c:pt>
                <c:pt idx="776">
                  <c:v>0.19681000000000001</c:v>
                </c:pt>
                <c:pt idx="777">
                  <c:v>0.19703999999999999</c:v>
                </c:pt>
                <c:pt idx="778">
                  <c:v>0.19725999999999999</c:v>
                </c:pt>
                <c:pt idx="779">
                  <c:v>0.19747999999999999</c:v>
                </c:pt>
                <c:pt idx="780">
                  <c:v>0.19769999999999999</c:v>
                </c:pt>
                <c:pt idx="781">
                  <c:v>0.19792999999999999</c:v>
                </c:pt>
                <c:pt idx="782">
                  <c:v>0.19814999999999999</c:v>
                </c:pt>
                <c:pt idx="783">
                  <c:v>0.19836999999999999</c:v>
                </c:pt>
                <c:pt idx="784">
                  <c:v>0.19858999999999999</c:v>
                </c:pt>
                <c:pt idx="785">
                  <c:v>0.19880999999999999</c:v>
                </c:pt>
                <c:pt idx="786">
                  <c:v>0.19903999999999999</c:v>
                </c:pt>
                <c:pt idx="787">
                  <c:v>0.19925999999999999</c:v>
                </c:pt>
                <c:pt idx="788">
                  <c:v>0.19947999999999999</c:v>
                </c:pt>
                <c:pt idx="789">
                  <c:v>0.19969999999999999</c:v>
                </c:pt>
                <c:pt idx="790">
                  <c:v>0.19993</c:v>
                </c:pt>
                <c:pt idx="791">
                  <c:v>0.20014999999999999</c:v>
                </c:pt>
                <c:pt idx="792">
                  <c:v>0.20036999999999999</c:v>
                </c:pt>
                <c:pt idx="793">
                  <c:v>0.20058999999999999</c:v>
                </c:pt>
                <c:pt idx="794">
                  <c:v>0.20080999999999999</c:v>
                </c:pt>
                <c:pt idx="795">
                  <c:v>0.20104</c:v>
                </c:pt>
                <c:pt idx="796">
                  <c:v>0.20125999999999999</c:v>
                </c:pt>
                <c:pt idx="797">
                  <c:v>0.20147999999999999</c:v>
                </c:pt>
                <c:pt idx="798">
                  <c:v>0.20169999999999999</c:v>
                </c:pt>
                <c:pt idx="799">
                  <c:v>0.20193</c:v>
                </c:pt>
                <c:pt idx="800">
                  <c:v>0.20215</c:v>
                </c:pt>
                <c:pt idx="801">
                  <c:v>0.20236999999999999</c:v>
                </c:pt>
                <c:pt idx="802">
                  <c:v>0.20258999999999999</c:v>
                </c:pt>
                <c:pt idx="803">
                  <c:v>0.20280999999999999</c:v>
                </c:pt>
                <c:pt idx="804">
                  <c:v>0.20304</c:v>
                </c:pt>
                <c:pt idx="805">
                  <c:v>0.20326</c:v>
                </c:pt>
                <c:pt idx="806">
                  <c:v>0.20347999999999999</c:v>
                </c:pt>
                <c:pt idx="807">
                  <c:v>0.20369999999999999</c:v>
                </c:pt>
                <c:pt idx="808">
                  <c:v>0.20393</c:v>
                </c:pt>
                <c:pt idx="809">
                  <c:v>0.20415</c:v>
                </c:pt>
                <c:pt idx="810">
                  <c:v>0.20437</c:v>
                </c:pt>
                <c:pt idx="811">
                  <c:v>0.20458999999999999</c:v>
                </c:pt>
                <c:pt idx="812">
                  <c:v>0.20480999999999999</c:v>
                </c:pt>
                <c:pt idx="813">
                  <c:v>0.20504</c:v>
                </c:pt>
                <c:pt idx="814">
                  <c:v>0.20526</c:v>
                </c:pt>
                <c:pt idx="815">
                  <c:v>0.20548</c:v>
                </c:pt>
                <c:pt idx="816">
                  <c:v>0.20569999999999999</c:v>
                </c:pt>
                <c:pt idx="817">
                  <c:v>0.20593</c:v>
                </c:pt>
                <c:pt idx="818">
                  <c:v>0.20615</c:v>
                </c:pt>
                <c:pt idx="819">
                  <c:v>0.20637</c:v>
                </c:pt>
                <c:pt idx="820">
                  <c:v>0.20659</c:v>
                </c:pt>
                <c:pt idx="821">
                  <c:v>0.20680999999999999</c:v>
                </c:pt>
                <c:pt idx="822">
                  <c:v>0.20704</c:v>
                </c:pt>
                <c:pt idx="823">
                  <c:v>0.20726</c:v>
                </c:pt>
                <c:pt idx="824">
                  <c:v>0.20748</c:v>
                </c:pt>
                <c:pt idx="825">
                  <c:v>0.2077</c:v>
                </c:pt>
                <c:pt idx="826">
                  <c:v>0.20793</c:v>
                </c:pt>
                <c:pt idx="827">
                  <c:v>0.20815</c:v>
                </c:pt>
                <c:pt idx="828">
                  <c:v>0.20837</c:v>
                </c:pt>
                <c:pt idx="829">
                  <c:v>0.20859</c:v>
                </c:pt>
                <c:pt idx="830">
                  <c:v>0.20881</c:v>
                </c:pt>
                <c:pt idx="831">
                  <c:v>0.20904</c:v>
                </c:pt>
                <c:pt idx="832">
                  <c:v>0.20926</c:v>
                </c:pt>
                <c:pt idx="833">
                  <c:v>0.20948</c:v>
                </c:pt>
                <c:pt idx="834">
                  <c:v>0.2097</c:v>
                </c:pt>
                <c:pt idx="835">
                  <c:v>0.20993000000000001</c:v>
                </c:pt>
                <c:pt idx="836">
                  <c:v>0.21015</c:v>
                </c:pt>
                <c:pt idx="837">
                  <c:v>0.21037</c:v>
                </c:pt>
                <c:pt idx="838">
                  <c:v>0.21059</c:v>
                </c:pt>
                <c:pt idx="839">
                  <c:v>0.21081</c:v>
                </c:pt>
                <c:pt idx="840">
                  <c:v>0.21104000000000001</c:v>
                </c:pt>
                <c:pt idx="841">
                  <c:v>0.21126</c:v>
                </c:pt>
                <c:pt idx="842">
                  <c:v>0.21148</c:v>
                </c:pt>
                <c:pt idx="843">
                  <c:v>0.2117</c:v>
                </c:pt>
                <c:pt idx="844">
                  <c:v>0.21193000000000001</c:v>
                </c:pt>
                <c:pt idx="845">
                  <c:v>0.21215000000000001</c:v>
                </c:pt>
                <c:pt idx="846">
                  <c:v>0.21237</c:v>
                </c:pt>
                <c:pt idx="847">
                  <c:v>0.21259</c:v>
                </c:pt>
                <c:pt idx="848">
                  <c:v>0.21281</c:v>
                </c:pt>
                <c:pt idx="849">
                  <c:v>0.21304000000000001</c:v>
                </c:pt>
                <c:pt idx="850">
                  <c:v>0.21326000000000001</c:v>
                </c:pt>
                <c:pt idx="851">
                  <c:v>0.21348</c:v>
                </c:pt>
                <c:pt idx="852">
                  <c:v>0.2137</c:v>
                </c:pt>
                <c:pt idx="853">
                  <c:v>0.21393000000000001</c:v>
                </c:pt>
                <c:pt idx="854">
                  <c:v>0.21415000000000001</c:v>
                </c:pt>
                <c:pt idx="855">
                  <c:v>0.21437</c:v>
                </c:pt>
                <c:pt idx="856">
                  <c:v>0.21459</c:v>
                </c:pt>
                <c:pt idx="857">
                  <c:v>0.21481</c:v>
                </c:pt>
                <c:pt idx="858">
                  <c:v>0.21504000000000001</c:v>
                </c:pt>
                <c:pt idx="859">
                  <c:v>0.21526000000000001</c:v>
                </c:pt>
                <c:pt idx="860">
                  <c:v>0.21548</c:v>
                </c:pt>
                <c:pt idx="861">
                  <c:v>0.2157</c:v>
                </c:pt>
                <c:pt idx="862">
                  <c:v>0.21593000000000001</c:v>
                </c:pt>
                <c:pt idx="863">
                  <c:v>0.21615000000000001</c:v>
                </c:pt>
                <c:pt idx="864">
                  <c:v>0.21637000000000001</c:v>
                </c:pt>
                <c:pt idx="865">
                  <c:v>0.21659</c:v>
                </c:pt>
                <c:pt idx="866">
                  <c:v>0.21681</c:v>
                </c:pt>
                <c:pt idx="867">
                  <c:v>0.21704000000000001</c:v>
                </c:pt>
                <c:pt idx="868">
                  <c:v>0.21726000000000001</c:v>
                </c:pt>
                <c:pt idx="869">
                  <c:v>0.21748000000000001</c:v>
                </c:pt>
                <c:pt idx="870">
                  <c:v>0.2177</c:v>
                </c:pt>
                <c:pt idx="871">
                  <c:v>0.21793000000000001</c:v>
                </c:pt>
                <c:pt idx="872">
                  <c:v>0.21815000000000001</c:v>
                </c:pt>
                <c:pt idx="873">
                  <c:v>0.21837000000000001</c:v>
                </c:pt>
                <c:pt idx="874">
                  <c:v>0.21859000000000001</c:v>
                </c:pt>
                <c:pt idx="875">
                  <c:v>0.21881</c:v>
                </c:pt>
                <c:pt idx="876">
                  <c:v>0.21904000000000001</c:v>
                </c:pt>
                <c:pt idx="877">
                  <c:v>0.21926000000000001</c:v>
                </c:pt>
                <c:pt idx="878">
                  <c:v>0.21948000000000001</c:v>
                </c:pt>
                <c:pt idx="879">
                  <c:v>0.21970000000000001</c:v>
                </c:pt>
                <c:pt idx="880">
                  <c:v>0.21992999999999999</c:v>
                </c:pt>
                <c:pt idx="881">
                  <c:v>0.22015000000000001</c:v>
                </c:pt>
                <c:pt idx="882">
                  <c:v>0.22037000000000001</c:v>
                </c:pt>
                <c:pt idx="883">
                  <c:v>0.22059000000000001</c:v>
                </c:pt>
                <c:pt idx="884">
                  <c:v>0.22081000000000001</c:v>
                </c:pt>
                <c:pt idx="885">
                  <c:v>0.22103999999999999</c:v>
                </c:pt>
                <c:pt idx="886">
                  <c:v>0.22126000000000001</c:v>
                </c:pt>
                <c:pt idx="887">
                  <c:v>0.22148000000000001</c:v>
                </c:pt>
                <c:pt idx="888">
                  <c:v>0.22170000000000001</c:v>
                </c:pt>
                <c:pt idx="889">
                  <c:v>0.22192999999999999</c:v>
                </c:pt>
                <c:pt idx="890">
                  <c:v>0.22214999999999999</c:v>
                </c:pt>
                <c:pt idx="891">
                  <c:v>0.22237000000000001</c:v>
                </c:pt>
                <c:pt idx="892">
                  <c:v>0.22259000000000001</c:v>
                </c:pt>
                <c:pt idx="893">
                  <c:v>0.22281000000000001</c:v>
                </c:pt>
                <c:pt idx="894">
                  <c:v>0.22303999999999999</c:v>
                </c:pt>
                <c:pt idx="895">
                  <c:v>0.22325999999999999</c:v>
                </c:pt>
                <c:pt idx="896">
                  <c:v>0.22348000000000001</c:v>
                </c:pt>
                <c:pt idx="897">
                  <c:v>0.22370000000000001</c:v>
                </c:pt>
                <c:pt idx="898">
                  <c:v>0.22392999999999999</c:v>
                </c:pt>
                <c:pt idx="899">
                  <c:v>0.22414999999999999</c:v>
                </c:pt>
                <c:pt idx="900">
                  <c:v>0.22437000000000001</c:v>
                </c:pt>
                <c:pt idx="901">
                  <c:v>0.22459000000000001</c:v>
                </c:pt>
                <c:pt idx="902">
                  <c:v>0.22481000000000001</c:v>
                </c:pt>
                <c:pt idx="903">
                  <c:v>0.22503999999999999</c:v>
                </c:pt>
                <c:pt idx="904">
                  <c:v>0.22525999999999999</c:v>
                </c:pt>
                <c:pt idx="905">
                  <c:v>0.22548000000000001</c:v>
                </c:pt>
                <c:pt idx="906">
                  <c:v>0.22570000000000001</c:v>
                </c:pt>
                <c:pt idx="907">
                  <c:v>0.22592999999999999</c:v>
                </c:pt>
                <c:pt idx="908">
                  <c:v>0.22614999999999999</c:v>
                </c:pt>
                <c:pt idx="909">
                  <c:v>0.22636999999999999</c:v>
                </c:pt>
                <c:pt idx="910">
                  <c:v>0.22659000000000001</c:v>
                </c:pt>
                <c:pt idx="911">
                  <c:v>0.22681000000000001</c:v>
                </c:pt>
                <c:pt idx="912">
                  <c:v>0.22703999999999999</c:v>
                </c:pt>
                <c:pt idx="913">
                  <c:v>0.22725999999999999</c:v>
                </c:pt>
                <c:pt idx="914">
                  <c:v>0.22747999999999999</c:v>
                </c:pt>
                <c:pt idx="915">
                  <c:v>0.22770000000000001</c:v>
                </c:pt>
                <c:pt idx="916">
                  <c:v>0.22792999999999999</c:v>
                </c:pt>
                <c:pt idx="917">
                  <c:v>0.22814999999999999</c:v>
                </c:pt>
                <c:pt idx="918">
                  <c:v>0.22836999999999999</c:v>
                </c:pt>
                <c:pt idx="919">
                  <c:v>0.22869999999999999</c:v>
                </c:pt>
                <c:pt idx="920">
                  <c:v>0.22892999999999999</c:v>
                </c:pt>
                <c:pt idx="921">
                  <c:v>0.22914999999999999</c:v>
                </c:pt>
                <c:pt idx="922">
                  <c:v>0.22936999999999999</c:v>
                </c:pt>
                <c:pt idx="923">
                  <c:v>0.22958999999999999</c:v>
                </c:pt>
                <c:pt idx="924">
                  <c:v>0.22980999999999999</c:v>
                </c:pt>
                <c:pt idx="925">
                  <c:v>0.23003999999999999</c:v>
                </c:pt>
                <c:pt idx="926">
                  <c:v>0.23025999999999999</c:v>
                </c:pt>
                <c:pt idx="927">
                  <c:v>0.23047999999999999</c:v>
                </c:pt>
                <c:pt idx="928">
                  <c:v>0.23069999999999999</c:v>
                </c:pt>
                <c:pt idx="929">
                  <c:v>0.23093</c:v>
                </c:pt>
                <c:pt idx="930">
                  <c:v>0.23114999999999999</c:v>
                </c:pt>
                <c:pt idx="931">
                  <c:v>0.23136999999999999</c:v>
                </c:pt>
                <c:pt idx="932">
                  <c:v>0.23158999999999999</c:v>
                </c:pt>
                <c:pt idx="933">
                  <c:v>0.23180999999999999</c:v>
                </c:pt>
                <c:pt idx="934">
                  <c:v>0.23204</c:v>
                </c:pt>
                <c:pt idx="935">
                  <c:v>0.23225999999999999</c:v>
                </c:pt>
                <c:pt idx="936">
                  <c:v>0.23247999999999999</c:v>
                </c:pt>
                <c:pt idx="937">
                  <c:v>0.23269999999999999</c:v>
                </c:pt>
                <c:pt idx="938">
                  <c:v>0.23293</c:v>
                </c:pt>
                <c:pt idx="939">
                  <c:v>0.23315</c:v>
                </c:pt>
                <c:pt idx="940">
                  <c:v>0.23336999999999999</c:v>
                </c:pt>
                <c:pt idx="941">
                  <c:v>0.23358999999999999</c:v>
                </c:pt>
                <c:pt idx="942">
                  <c:v>0.23382</c:v>
                </c:pt>
                <c:pt idx="943">
                  <c:v>0.23404</c:v>
                </c:pt>
                <c:pt idx="944">
                  <c:v>0.23426</c:v>
                </c:pt>
                <c:pt idx="945">
                  <c:v>0.23447999999999999</c:v>
                </c:pt>
                <c:pt idx="946">
                  <c:v>0.23469999999999999</c:v>
                </c:pt>
                <c:pt idx="947">
                  <c:v>0.23493</c:v>
                </c:pt>
                <c:pt idx="948">
                  <c:v>0.23515</c:v>
                </c:pt>
                <c:pt idx="949">
                  <c:v>0.23537</c:v>
                </c:pt>
                <c:pt idx="950">
                  <c:v>0.23558999999999999</c:v>
                </c:pt>
                <c:pt idx="951">
                  <c:v>0.23580999999999999</c:v>
                </c:pt>
                <c:pt idx="952">
                  <c:v>0.23604</c:v>
                </c:pt>
                <c:pt idx="953">
                  <c:v>0.23626</c:v>
                </c:pt>
                <c:pt idx="954">
                  <c:v>0.23648</c:v>
                </c:pt>
                <c:pt idx="955">
                  <c:v>0.23669999999999999</c:v>
                </c:pt>
                <c:pt idx="956">
                  <c:v>0.23693</c:v>
                </c:pt>
                <c:pt idx="957">
                  <c:v>0.23715</c:v>
                </c:pt>
                <c:pt idx="958">
                  <c:v>0.23737</c:v>
                </c:pt>
                <c:pt idx="959">
                  <c:v>0.23759</c:v>
                </c:pt>
                <c:pt idx="960">
                  <c:v>0.23780999999999999</c:v>
                </c:pt>
                <c:pt idx="961">
                  <c:v>0.23804</c:v>
                </c:pt>
                <c:pt idx="962">
                  <c:v>0.23826</c:v>
                </c:pt>
                <c:pt idx="963">
                  <c:v>0.23848</c:v>
                </c:pt>
                <c:pt idx="964">
                  <c:v>0.2387</c:v>
                </c:pt>
                <c:pt idx="965">
                  <c:v>0.23893</c:v>
                </c:pt>
                <c:pt idx="966">
                  <c:v>0.23915</c:v>
                </c:pt>
                <c:pt idx="967">
                  <c:v>0.23937</c:v>
                </c:pt>
                <c:pt idx="968">
                  <c:v>0.23959</c:v>
                </c:pt>
                <c:pt idx="969">
                  <c:v>0.23982000000000001</c:v>
                </c:pt>
                <c:pt idx="970">
                  <c:v>0.24004</c:v>
                </c:pt>
                <c:pt idx="971">
                  <c:v>0.24026</c:v>
                </c:pt>
                <c:pt idx="972">
                  <c:v>0.24048</c:v>
                </c:pt>
                <c:pt idx="973">
                  <c:v>0.2407</c:v>
                </c:pt>
                <c:pt idx="974">
                  <c:v>0.24093000000000001</c:v>
                </c:pt>
                <c:pt idx="975">
                  <c:v>0.24115</c:v>
                </c:pt>
                <c:pt idx="976">
                  <c:v>0.24137</c:v>
                </c:pt>
                <c:pt idx="977">
                  <c:v>0.24159</c:v>
                </c:pt>
                <c:pt idx="978">
                  <c:v>0.24181</c:v>
                </c:pt>
                <c:pt idx="979">
                  <c:v>0.24204000000000001</c:v>
                </c:pt>
                <c:pt idx="980">
                  <c:v>0.24226</c:v>
                </c:pt>
                <c:pt idx="981">
                  <c:v>0.24248</c:v>
                </c:pt>
                <c:pt idx="982">
                  <c:v>0.2427</c:v>
                </c:pt>
                <c:pt idx="983">
                  <c:v>0.24293000000000001</c:v>
                </c:pt>
                <c:pt idx="984">
                  <c:v>0.24315000000000001</c:v>
                </c:pt>
                <c:pt idx="985">
                  <c:v>0.24337</c:v>
                </c:pt>
                <c:pt idx="986">
                  <c:v>0.24359</c:v>
                </c:pt>
                <c:pt idx="987">
                  <c:v>0.24382000000000001</c:v>
                </c:pt>
                <c:pt idx="988">
                  <c:v>0.24404000000000001</c:v>
                </c:pt>
                <c:pt idx="989">
                  <c:v>0.24426</c:v>
                </c:pt>
                <c:pt idx="990">
                  <c:v>0.24448</c:v>
                </c:pt>
                <c:pt idx="991">
                  <c:v>0.2447</c:v>
                </c:pt>
                <c:pt idx="992">
                  <c:v>0.24493000000000001</c:v>
                </c:pt>
                <c:pt idx="993">
                  <c:v>0.24515000000000001</c:v>
                </c:pt>
                <c:pt idx="994">
                  <c:v>0.24537</c:v>
                </c:pt>
                <c:pt idx="995">
                  <c:v>0.24559</c:v>
                </c:pt>
                <c:pt idx="996">
                  <c:v>0.24581</c:v>
                </c:pt>
                <c:pt idx="997">
                  <c:v>0.24604000000000001</c:v>
                </c:pt>
                <c:pt idx="998">
                  <c:v>0.24626000000000001</c:v>
                </c:pt>
                <c:pt idx="999">
                  <c:v>0.24648</c:v>
                </c:pt>
                <c:pt idx="1000">
                  <c:v>0.2467</c:v>
                </c:pt>
                <c:pt idx="1001">
                  <c:v>0.24693000000000001</c:v>
                </c:pt>
                <c:pt idx="1002">
                  <c:v>0.24715000000000001</c:v>
                </c:pt>
                <c:pt idx="1003">
                  <c:v>0.24737000000000001</c:v>
                </c:pt>
                <c:pt idx="1004">
                  <c:v>0.24759</c:v>
                </c:pt>
                <c:pt idx="1005">
                  <c:v>0.24782000000000001</c:v>
                </c:pt>
                <c:pt idx="1006">
                  <c:v>0.24804000000000001</c:v>
                </c:pt>
                <c:pt idx="1007">
                  <c:v>0.24826000000000001</c:v>
                </c:pt>
                <c:pt idx="1008">
                  <c:v>0.24848000000000001</c:v>
                </c:pt>
                <c:pt idx="1009">
                  <c:v>0.2487</c:v>
                </c:pt>
                <c:pt idx="1010">
                  <c:v>0.24893000000000001</c:v>
                </c:pt>
                <c:pt idx="1011">
                  <c:v>0.24915000000000001</c:v>
                </c:pt>
                <c:pt idx="1012">
                  <c:v>0.24937000000000001</c:v>
                </c:pt>
                <c:pt idx="1013">
                  <c:v>0.24959000000000001</c:v>
                </c:pt>
                <c:pt idx="1014">
                  <c:v>0.24981</c:v>
                </c:pt>
                <c:pt idx="1015">
                  <c:v>0.25003999999999998</c:v>
                </c:pt>
                <c:pt idx="1016">
                  <c:v>0.25025999999999998</c:v>
                </c:pt>
                <c:pt idx="1017">
                  <c:v>0.25047999999999998</c:v>
                </c:pt>
                <c:pt idx="1018">
                  <c:v>0.25069999999999998</c:v>
                </c:pt>
                <c:pt idx="1019">
                  <c:v>0.25092999999999999</c:v>
                </c:pt>
                <c:pt idx="1020">
                  <c:v>0.25114999999999998</c:v>
                </c:pt>
                <c:pt idx="1021">
                  <c:v>0.25136999999999998</c:v>
                </c:pt>
                <c:pt idx="1022">
                  <c:v>0.25158999999999998</c:v>
                </c:pt>
                <c:pt idx="1023">
                  <c:v>0.25181999999999999</c:v>
                </c:pt>
                <c:pt idx="1024">
                  <c:v>0.25203999999999999</c:v>
                </c:pt>
                <c:pt idx="1025">
                  <c:v>0.25225999999999998</c:v>
                </c:pt>
                <c:pt idx="1026">
                  <c:v>0.25247999999999998</c:v>
                </c:pt>
                <c:pt idx="1027">
                  <c:v>0.25269999999999998</c:v>
                </c:pt>
                <c:pt idx="1028">
                  <c:v>0.25292999999999999</c:v>
                </c:pt>
                <c:pt idx="1029">
                  <c:v>0.25314999999999999</c:v>
                </c:pt>
                <c:pt idx="1030">
                  <c:v>0.25336999999999998</c:v>
                </c:pt>
                <c:pt idx="1031">
                  <c:v>0.25358999999999998</c:v>
                </c:pt>
                <c:pt idx="1032">
                  <c:v>0.25381999999999999</c:v>
                </c:pt>
                <c:pt idx="1033">
                  <c:v>0.25403999999999999</c:v>
                </c:pt>
                <c:pt idx="1034">
                  <c:v>0.25425999999999999</c:v>
                </c:pt>
                <c:pt idx="1035">
                  <c:v>0.25447999999999998</c:v>
                </c:pt>
                <c:pt idx="1036">
                  <c:v>0.25469999999999998</c:v>
                </c:pt>
                <c:pt idx="1037">
                  <c:v>0.25492999999999999</c:v>
                </c:pt>
                <c:pt idx="1038">
                  <c:v>0.25514999999999999</c:v>
                </c:pt>
                <c:pt idx="1039">
                  <c:v>0.25536999999999999</c:v>
                </c:pt>
                <c:pt idx="1040">
                  <c:v>0.25558999999999998</c:v>
                </c:pt>
                <c:pt idx="1041">
                  <c:v>0.25580999999999998</c:v>
                </c:pt>
                <c:pt idx="1042">
                  <c:v>0.25603999999999999</c:v>
                </c:pt>
                <c:pt idx="1043">
                  <c:v>0.25625999999999999</c:v>
                </c:pt>
                <c:pt idx="1044">
                  <c:v>0.25647999999999999</c:v>
                </c:pt>
                <c:pt idx="1045">
                  <c:v>0.25669999999999998</c:v>
                </c:pt>
                <c:pt idx="1046">
                  <c:v>0.25692999999999999</c:v>
                </c:pt>
                <c:pt idx="1047">
                  <c:v>0.25714999999999999</c:v>
                </c:pt>
                <c:pt idx="1048">
                  <c:v>0.25736999999999999</c:v>
                </c:pt>
                <c:pt idx="1049">
                  <c:v>0.25758999999999999</c:v>
                </c:pt>
                <c:pt idx="1050">
                  <c:v>0.25780999999999998</c:v>
                </c:pt>
                <c:pt idx="1051">
                  <c:v>0.25803999999999999</c:v>
                </c:pt>
                <c:pt idx="1052">
                  <c:v>0.25825999999999999</c:v>
                </c:pt>
                <c:pt idx="1053">
                  <c:v>0.25847999999999999</c:v>
                </c:pt>
                <c:pt idx="1054">
                  <c:v>0.25869999999999999</c:v>
                </c:pt>
                <c:pt idx="1055">
                  <c:v>0.25892999999999999</c:v>
                </c:pt>
                <c:pt idx="1056">
                  <c:v>0.25914999999999999</c:v>
                </c:pt>
                <c:pt idx="1057">
                  <c:v>0.25936999999999999</c:v>
                </c:pt>
                <c:pt idx="1058">
                  <c:v>0.25958999999999999</c:v>
                </c:pt>
                <c:pt idx="1059">
                  <c:v>0.25982</c:v>
                </c:pt>
                <c:pt idx="1060">
                  <c:v>0.26003999999999999</c:v>
                </c:pt>
                <c:pt idx="1061">
                  <c:v>0.26025999999999999</c:v>
                </c:pt>
                <c:pt idx="1062">
                  <c:v>0.26047999999999999</c:v>
                </c:pt>
                <c:pt idx="1063">
                  <c:v>0.26069999999999999</c:v>
                </c:pt>
                <c:pt idx="1064">
                  <c:v>0.26093</c:v>
                </c:pt>
                <c:pt idx="1065">
                  <c:v>0.26114999999999999</c:v>
                </c:pt>
                <c:pt idx="1066">
                  <c:v>0.26136999999999999</c:v>
                </c:pt>
                <c:pt idx="1067">
                  <c:v>0.26158999999999999</c:v>
                </c:pt>
                <c:pt idx="1068">
                  <c:v>0.26182</c:v>
                </c:pt>
                <c:pt idx="1069">
                  <c:v>0.26204</c:v>
                </c:pt>
                <c:pt idx="1070">
                  <c:v>0.26225999999999999</c:v>
                </c:pt>
                <c:pt idx="1071">
                  <c:v>0.26247999999999999</c:v>
                </c:pt>
                <c:pt idx="1072">
                  <c:v>0.26269999999999999</c:v>
                </c:pt>
                <c:pt idx="1073">
                  <c:v>0.26293</c:v>
                </c:pt>
                <c:pt idx="1074">
                  <c:v>0.26315</c:v>
                </c:pt>
                <c:pt idx="1075">
                  <c:v>0.26336999999999999</c:v>
                </c:pt>
                <c:pt idx="1076">
                  <c:v>0.26358999999999999</c:v>
                </c:pt>
                <c:pt idx="1077">
                  <c:v>0.26382</c:v>
                </c:pt>
                <c:pt idx="1078">
                  <c:v>0.26404</c:v>
                </c:pt>
                <c:pt idx="1079">
                  <c:v>0.26425999999999999</c:v>
                </c:pt>
                <c:pt idx="1080">
                  <c:v>0.26447999999999999</c:v>
                </c:pt>
                <c:pt idx="1081">
                  <c:v>0.26469999999999999</c:v>
                </c:pt>
                <c:pt idx="1082">
                  <c:v>0.26493</c:v>
                </c:pt>
                <c:pt idx="1083">
                  <c:v>0.26515</c:v>
                </c:pt>
                <c:pt idx="1084">
                  <c:v>0.26536999999999999</c:v>
                </c:pt>
                <c:pt idx="1085">
                  <c:v>0.26558999999999999</c:v>
                </c:pt>
                <c:pt idx="1086">
                  <c:v>0.26580999999999999</c:v>
                </c:pt>
                <c:pt idx="1087">
                  <c:v>0.26604</c:v>
                </c:pt>
                <c:pt idx="1088">
                  <c:v>0.26626</c:v>
                </c:pt>
                <c:pt idx="1089">
                  <c:v>0.26647999999999999</c:v>
                </c:pt>
                <c:pt idx="1090">
                  <c:v>0.26669999999999999</c:v>
                </c:pt>
                <c:pt idx="1091">
                  <c:v>0.26693</c:v>
                </c:pt>
                <c:pt idx="1092">
                  <c:v>0.26715</c:v>
                </c:pt>
                <c:pt idx="1093">
                  <c:v>0.26737</c:v>
                </c:pt>
                <c:pt idx="1094">
                  <c:v>0.26758999999999999</c:v>
                </c:pt>
                <c:pt idx="1095">
                  <c:v>0.26782</c:v>
                </c:pt>
                <c:pt idx="1096">
                  <c:v>0.26804</c:v>
                </c:pt>
                <c:pt idx="1097">
                  <c:v>0.26826</c:v>
                </c:pt>
                <c:pt idx="1098">
                  <c:v>0.26848</c:v>
                </c:pt>
                <c:pt idx="1099">
                  <c:v>0.26869999999999999</c:v>
                </c:pt>
                <c:pt idx="1100">
                  <c:v>0.26893</c:v>
                </c:pt>
                <c:pt idx="1101">
                  <c:v>0.26915</c:v>
                </c:pt>
                <c:pt idx="1102">
                  <c:v>0.26937</c:v>
                </c:pt>
                <c:pt idx="1103">
                  <c:v>0.26959</c:v>
                </c:pt>
                <c:pt idx="1104">
                  <c:v>0.26982</c:v>
                </c:pt>
                <c:pt idx="1105">
                  <c:v>0.27004</c:v>
                </c:pt>
                <c:pt idx="1106">
                  <c:v>0.27026</c:v>
                </c:pt>
                <c:pt idx="1107">
                  <c:v>0.27048</c:v>
                </c:pt>
                <c:pt idx="1108">
                  <c:v>0.2707</c:v>
                </c:pt>
                <c:pt idx="1109">
                  <c:v>0.27093</c:v>
                </c:pt>
                <c:pt idx="1110">
                  <c:v>0.27115</c:v>
                </c:pt>
                <c:pt idx="1111">
                  <c:v>0.27137</c:v>
                </c:pt>
                <c:pt idx="1112">
                  <c:v>0.27159</c:v>
                </c:pt>
                <c:pt idx="1113">
                  <c:v>0.27182000000000001</c:v>
                </c:pt>
                <c:pt idx="1114">
                  <c:v>0.27204</c:v>
                </c:pt>
                <c:pt idx="1115">
                  <c:v>0.27226</c:v>
                </c:pt>
                <c:pt idx="1116">
                  <c:v>0.27248</c:v>
                </c:pt>
                <c:pt idx="1117">
                  <c:v>0.2727</c:v>
                </c:pt>
                <c:pt idx="1118">
                  <c:v>0.27293000000000001</c:v>
                </c:pt>
                <c:pt idx="1119">
                  <c:v>0.27315</c:v>
                </c:pt>
                <c:pt idx="1120">
                  <c:v>0.27337</c:v>
                </c:pt>
                <c:pt idx="1121">
                  <c:v>0.27359</c:v>
                </c:pt>
                <c:pt idx="1122">
                  <c:v>0.27382000000000001</c:v>
                </c:pt>
                <c:pt idx="1123">
                  <c:v>0.27404000000000001</c:v>
                </c:pt>
                <c:pt idx="1124">
                  <c:v>0.27426</c:v>
                </c:pt>
                <c:pt idx="1125">
                  <c:v>0.27448</c:v>
                </c:pt>
                <c:pt idx="1126">
                  <c:v>0.2747</c:v>
                </c:pt>
                <c:pt idx="1127">
                  <c:v>0.27493000000000001</c:v>
                </c:pt>
                <c:pt idx="1128">
                  <c:v>0.27515000000000001</c:v>
                </c:pt>
                <c:pt idx="1129">
                  <c:v>0.27537</c:v>
                </c:pt>
                <c:pt idx="1130">
                  <c:v>0.27559</c:v>
                </c:pt>
                <c:pt idx="1131">
                  <c:v>0.27581</c:v>
                </c:pt>
                <c:pt idx="1132">
                  <c:v>0.27604000000000001</c:v>
                </c:pt>
                <c:pt idx="1133">
                  <c:v>0.27626000000000001</c:v>
                </c:pt>
                <c:pt idx="1134">
                  <c:v>0.27648</c:v>
                </c:pt>
                <c:pt idx="1135">
                  <c:v>0.2767</c:v>
                </c:pt>
                <c:pt idx="1136">
                  <c:v>0.27693000000000001</c:v>
                </c:pt>
                <c:pt idx="1137">
                  <c:v>0.27715000000000001</c:v>
                </c:pt>
                <c:pt idx="1138">
                  <c:v>0.27737000000000001</c:v>
                </c:pt>
                <c:pt idx="1139">
                  <c:v>0.27759</c:v>
                </c:pt>
                <c:pt idx="1140">
                  <c:v>0.27782000000000001</c:v>
                </c:pt>
                <c:pt idx="1141">
                  <c:v>0.27804000000000001</c:v>
                </c:pt>
                <c:pt idx="1142">
                  <c:v>0.27826000000000001</c:v>
                </c:pt>
                <c:pt idx="1143">
                  <c:v>0.27848000000000001</c:v>
                </c:pt>
                <c:pt idx="1144">
                  <c:v>0.2787</c:v>
                </c:pt>
                <c:pt idx="1145">
                  <c:v>0.27893000000000001</c:v>
                </c:pt>
                <c:pt idx="1146">
                  <c:v>0.27915000000000001</c:v>
                </c:pt>
                <c:pt idx="1147">
                  <c:v>0.27937000000000001</c:v>
                </c:pt>
                <c:pt idx="1148">
                  <c:v>0.27959000000000001</c:v>
                </c:pt>
                <c:pt idx="1149">
                  <c:v>0.27982000000000001</c:v>
                </c:pt>
                <c:pt idx="1150">
                  <c:v>0.28004000000000001</c:v>
                </c:pt>
                <c:pt idx="1151">
                  <c:v>0.28026000000000001</c:v>
                </c:pt>
                <c:pt idx="1152">
                  <c:v>0.28048000000000001</c:v>
                </c:pt>
                <c:pt idx="1153">
                  <c:v>0.28071000000000002</c:v>
                </c:pt>
                <c:pt idx="1154">
                  <c:v>0.28093000000000001</c:v>
                </c:pt>
                <c:pt idx="1155">
                  <c:v>0.28115000000000001</c:v>
                </c:pt>
                <c:pt idx="1156">
                  <c:v>0.28137000000000001</c:v>
                </c:pt>
                <c:pt idx="1157">
                  <c:v>0.28159000000000001</c:v>
                </c:pt>
                <c:pt idx="1158">
                  <c:v>0.28182000000000001</c:v>
                </c:pt>
                <c:pt idx="1159">
                  <c:v>0.28204000000000001</c:v>
                </c:pt>
                <c:pt idx="1160">
                  <c:v>0.28226000000000001</c:v>
                </c:pt>
                <c:pt idx="1161">
                  <c:v>0.28248000000000001</c:v>
                </c:pt>
                <c:pt idx="1162">
                  <c:v>0.28271000000000002</c:v>
                </c:pt>
                <c:pt idx="1163">
                  <c:v>0.28293000000000001</c:v>
                </c:pt>
                <c:pt idx="1164">
                  <c:v>0.28315000000000001</c:v>
                </c:pt>
                <c:pt idx="1165">
                  <c:v>0.28337000000000001</c:v>
                </c:pt>
                <c:pt idx="1166">
                  <c:v>0.28359000000000001</c:v>
                </c:pt>
                <c:pt idx="1167">
                  <c:v>0.28382000000000002</c:v>
                </c:pt>
                <c:pt idx="1168">
                  <c:v>0.28404000000000001</c:v>
                </c:pt>
                <c:pt idx="1169">
                  <c:v>0.28426000000000001</c:v>
                </c:pt>
                <c:pt idx="1170">
                  <c:v>0.28448000000000001</c:v>
                </c:pt>
                <c:pt idx="1171">
                  <c:v>0.28470000000000001</c:v>
                </c:pt>
                <c:pt idx="1172">
                  <c:v>0.28493000000000002</c:v>
                </c:pt>
                <c:pt idx="1173">
                  <c:v>0.28515000000000001</c:v>
                </c:pt>
                <c:pt idx="1174">
                  <c:v>0.28537000000000001</c:v>
                </c:pt>
                <c:pt idx="1175">
                  <c:v>0.28570000000000001</c:v>
                </c:pt>
                <c:pt idx="1176">
                  <c:v>0.28593000000000002</c:v>
                </c:pt>
                <c:pt idx="1177">
                  <c:v>0.28615000000000002</c:v>
                </c:pt>
                <c:pt idx="1178">
                  <c:v>0.28637000000000001</c:v>
                </c:pt>
                <c:pt idx="1179">
                  <c:v>0.28659000000000001</c:v>
                </c:pt>
                <c:pt idx="1180">
                  <c:v>0.28682000000000002</c:v>
                </c:pt>
                <c:pt idx="1181">
                  <c:v>0.28704000000000002</c:v>
                </c:pt>
                <c:pt idx="1182">
                  <c:v>0.28726000000000002</c:v>
                </c:pt>
                <c:pt idx="1183">
                  <c:v>0.28748000000000001</c:v>
                </c:pt>
                <c:pt idx="1184">
                  <c:v>0.28771000000000002</c:v>
                </c:pt>
                <c:pt idx="1185">
                  <c:v>0.28793000000000002</c:v>
                </c:pt>
                <c:pt idx="1186">
                  <c:v>0.28815000000000002</c:v>
                </c:pt>
                <c:pt idx="1187">
                  <c:v>0.28837000000000002</c:v>
                </c:pt>
                <c:pt idx="1188">
                  <c:v>0.28859000000000001</c:v>
                </c:pt>
                <c:pt idx="1189">
                  <c:v>0.28882000000000002</c:v>
                </c:pt>
                <c:pt idx="1190">
                  <c:v>0.28904000000000002</c:v>
                </c:pt>
                <c:pt idx="1191">
                  <c:v>0.28926000000000002</c:v>
                </c:pt>
                <c:pt idx="1192">
                  <c:v>0.28948000000000002</c:v>
                </c:pt>
                <c:pt idx="1193">
                  <c:v>0.28970000000000001</c:v>
                </c:pt>
                <c:pt idx="1194">
                  <c:v>0.28993000000000002</c:v>
                </c:pt>
                <c:pt idx="1195">
                  <c:v>0.29015000000000002</c:v>
                </c:pt>
                <c:pt idx="1196">
                  <c:v>0.29037000000000002</c:v>
                </c:pt>
                <c:pt idx="1197">
                  <c:v>0.29059000000000001</c:v>
                </c:pt>
                <c:pt idx="1198">
                  <c:v>0.29082000000000002</c:v>
                </c:pt>
                <c:pt idx="1199">
                  <c:v>0.29104000000000002</c:v>
                </c:pt>
                <c:pt idx="1200">
                  <c:v>0.29126000000000002</c:v>
                </c:pt>
                <c:pt idx="1201">
                  <c:v>0.29148000000000002</c:v>
                </c:pt>
                <c:pt idx="1202">
                  <c:v>0.29171000000000002</c:v>
                </c:pt>
                <c:pt idx="1203">
                  <c:v>0.29193000000000002</c:v>
                </c:pt>
                <c:pt idx="1204">
                  <c:v>0.29215000000000002</c:v>
                </c:pt>
                <c:pt idx="1205">
                  <c:v>0.29237000000000002</c:v>
                </c:pt>
                <c:pt idx="1206">
                  <c:v>0.29259000000000002</c:v>
                </c:pt>
                <c:pt idx="1207">
                  <c:v>0.29282000000000002</c:v>
                </c:pt>
                <c:pt idx="1208">
                  <c:v>0.29304000000000002</c:v>
                </c:pt>
                <c:pt idx="1209">
                  <c:v>0.29326000000000002</c:v>
                </c:pt>
                <c:pt idx="1210">
                  <c:v>0.29348000000000002</c:v>
                </c:pt>
                <c:pt idx="1211">
                  <c:v>0.29370000000000002</c:v>
                </c:pt>
                <c:pt idx="1212">
                  <c:v>0.29393000000000002</c:v>
                </c:pt>
                <c:pt idx="1213">
                  <c:v>0.29415000000000002</c:v>
                </c:pt>
                <c:pt idx="1214">
                  <c:v>0.29437000000000002</c:v>
                </c:pt>
                <c:pt idx="1215">
                  <c:v>0.29459000000000002</c:v>
                </c:pt>
                <c:pt idx="1216">
                  <c:v>0.29482000000000003</c:v>
                </c:pt>
                <c:pt idx="1217">
                  <c:v>0.29504000000000002</c:v>
                </c:pt>
                <c:pt idx="1218">
                  <c:v>0.29526000000000002</c:v>
                </c:pt>
                <c:pt idx="1219">
                  <c:v>0.29548000000000002</c:v>
                </c:pt>
                <c:pt idx="1220">
                  <c:v>0.29570000000000002</c:v>
                </c:pt>
                <c:pt idx="1221">
                  <c:v>0.29593000000000003</c:v>
                </c:pt>
                <c:pt idx="1222">
                  <c:v>0.29615000000000002</c:v>
                </c:pt>
                <c:pt idx="1223">
                  <c:v>0.29637000000000002</c:v>
                </c:pt>
                <c:pt idx="1224">
                  <c:v>0.29659000000000002</c:v>
                </c:pt>
                <c:pt idx="1225">
                  <c:v>0.29681999999999997</c:v>
                </c:pt>
                <c:pt idx="1226">
                  <c:v>0.29704000000000003</c:v>
                </c:pt>
                <c:pt idx="1227">
                  <c:v>0.29726000000000002</c:v>
                </c:pt>
                <c:pt idx="1228">
                  <c:v>0.29748000000000002</c:v>
                </c:pt>
                <c:pt idx="1229">
                  <c:v>0.29770999999999997</c:v>
                </c:pt>
                <c:pt idx="1230">
                  <c:v>0.29792999999999997</c:v>
                </c:pt>
                <c:pt idx="1231">
                  <c:v>0.29815000000000003</c:v>
                </c:pt>
                <c:pt idx="1232">
                  <c:v>0.29837000000000002</c:v>
                </c:pt>
                <c:pt idx="1233">
                  <c:v>0.29859000000000002</c:v>
                </c:pt>
                <c:pt idx="1234">
                  <c:v>0.29881999999999997</c:v>
                </c:pt>
                <c:pt idx="1235">
                  <c:v>0.29903999999999997</c:v>
                </c:pt>
                <c:pt idx="1236">
                  <c:v>0.29926000000000003</c:v>
                </c:pt>
                <c:pt idx="1237">
                  <c:v>0.29948000000000002</c:v>
                </c:pt>
                <c:pt idx="1238">
                  <c:v>0.29970000000000002</c:v>
                </c:pt>
                <c:pt idx="1239">
                  <c:v>0.29992999999999997</c:v>
                </c:pt>
                <c:pt idx="1240">
                  <c:v>0.30014999999999997</c:v>
                </c:pt>
                <c:pt idx="1241">
                  <c:v>0.30037000000000003</c:v>
                </c:pt>
                <c:pt idx="1242">
                  <c:v>0.30059000000000002</c:v>
                </c:pt>
                <c:pt idx="1243">
                  <c:v>0.30081999999999998</c:v>
                </c:pt>
                <c:pt idx="1244">
                  <c:v>0.30103999999999997</c:v>
                </c:pt>
                <c:pt idx="1245">
                  <c:v>0.30125999999999997</c:v>
                </c:pt>
                <c:pt idx="1246">
                  <c:v>0.30148000000000003</c:v>
                </c:pt>
                <c:pt idx="1247">
                  <c:v>0.30170000000000002</c:v>
                </c:pt>
                <c:pt idx="1248">
                  <c:v>0.30192999999999998</c:v>
                </c:pt>
                <c:pt idx="1249">
                  <c:v>0.30214999999999997</c:v>
                </c:pt>
                <c:pt idx="1250">
                  <c:v>0.30237000000000003</c:v>
                </c:pt>
                <c:pt idx="1251">
                  <c:v>0.30259000000000003</c:v>
                </c:pt>
                <c:pt idx="1252">
                  <c:v>0.30281999999999998</c:v>
                </c:pt>
                <c:pt idx="1253">
                  <c:v>0.30303999999999998</c:v>
                </c:pt>
                <c:pt idx="1254">
                  <c:v>0.30325999999999997</c:v>
                </c:pt>
                <c:pt idx="1255">
                  <c:v>0.30348000000000003</c:v>
                </c:pt>
                <c:pt idx="1256">
                  <c:v>0.30370000000000003</c:v>
                </c:pt>
                <c:pt idx="1257">
                  <c:v>0.30392999999999998</c:v>
                </c:pt>
                <c:pt idx="1258">
                  <c:v>0.30414999999999998</c:v>
                </c:pt>
                <c:pt idx="1259">
                  <c:v>0.30436999999999997</c:v>
                </c:pt>
                <c:pt idx="1260">
                  <c:v>0.30459000000000003</c:v>
                </c:pt>
                <c:pt idx="1261">
                  <c:v>0.30481999999999998</c:v>
                </c:pt>
                <c:pt idx="1262">
                  <c:v>0.30503999999999998</c:v>
                </c:pt>
                <c:pt idx="1263">
                  <c:v>0.30525999999999998</c:v>
                </c:pt>
                <c:pt idx="1264">
                  <c:v>0.30547999999999997</c:v>
                </c:pt>
                <c:pt idx="1265">
                  <c:v>0.30570999999999998</c:v>
                </c:pt>
                <c:pt idx="1266">
                  <c:v>0.30592999999999998</c:v>
                </c:pt>
                <c:pt idx="1267">
                  <c:v>0.30614999999999998</c:v>
                </c:pt>
                <c:pt idx="1268">
                  <c:v>0.30636999999999998</c:v>
                </c:pt>
                <c:pt idx="1269">
                  <c:v>0.30658999999999997</c:v>
                </c:pt>
                <c:pt idx="1270">
                  <c:v>0.30681999999999998</c:v>
                </c:pt>
                <c:pt idx="1271">
                  <c:v>0.30703999999999998</c:v>
                </c:pt>
                <c:pt idx="1272">
                  <c:v>0.30725999999999998</c:v>
                </c:pt>
                <c:pt idx="1273">
                  <c:v>0.30747999999999998</c:v>
                </c:pt>
                <c:pt idx="1274">
                  <c:v>0.30770999999999998</c:v>
                </c:pt>
                <c:pt idx="1275">
                  <c:v>0.30792999999999998</c:v>
                </c:pt>
                <c:pt idx="1276">
                  <c:v>0.30814999999999998</c:v>
                </c:pt>
                <c:pt idx="1277">
                  <c:v>0.30836999999999998</c:v>
                </c:pt>
                <c:pt idx="1278">
                  <c:v>0.30858999999999998</c:v>
                </c:pt>
                <c:pt idx="1279">
                  <c:v>0.30881999999999998</c:v>
                </c:pt>
                <c:pt idx="1280">
                  <c:v>0.30903999999999998</c:v>
                </c:pt>
                <c:pt idx="1281">
                  <c:v>0.30925999999999998</c:v>
                </c:pt>
                <c:pt idx="1282">
                  <c:v>0.30947999999999998</c:v>
                </c:pt>
                <c:pt idx="1283">
                  <c:v>0.30969999999999998</c:v>
                </c:pt>
                <c:pt idx="1284">
                  <c:v>0.30992999999999998</c:v>
                </c:pt>
                <c:pt idx="1285">
                  <c:v>0.31014999999999998</c:v>
                </c:pt>
                <c:pt idx="1286">
                  <c:v>0.31036999999999998</c:v>
                </c:pt>
                <c:pt idx="1287">
                  <c:v>0.31058999999999998</c:v>
                </c:pt>
                <c:pt idx="1288">
                  <c:v>0.31081999999999999</c:v>
                </c:pt>
                <c:pt idx="1289">
                  <c:v>0.31103999999999998</c:v>
                </c:pt>
                <c:pt idx="1290">
                  <c:v>0.31125999999999998</c:v>
                </c:pt>
                <c:pt idx="1291">
                  <c:v>0.31147999999999998</c:v>
                </c:pt>
                <c:pt idx="1292">
                  <c:v>0.31169999999999998</c:v>
                </c:pt>
                <c:pt idx="1293">
                  <c:v>0.31192999999999999</c:v>
                </c:pt>
                <c:pt idx="1294">
                  <c:v>0.31214999999999998</c:v>
                </c:pt>
                <c:pt idx="1295">
                  <c:v>0.31236999999999998</c:v>
                </c:pt>
                <c:pt idx="1296">
                  <c:v>0.31258999999999998</c:v>
                </c:pt>
                <c:pt idx="1297">
                  <c:v>0.31281999999999999</c:v>
                </c:pt>
                <c:pt idx="1298">
                  <c:v>0.31303999999999998</c:v>
                </c:pt>
                <c:pt idx="1299">
                  <c:v>0.31325999999999998</c:v>
                </c:pt>
                <c:pt idx="1300">
                  <c:v>0.31347999999999998</c:v>
                </c:pt>
                <c:pt idx="1301">
                  <c:v>0.31370999999999999</c:v>
                </c:pt>
                <c:pt idx="1302">
                  <c:v>0.31392999999999999</c:v>
                </c:pt>
                <c:pt idx="1303">
                  <c:v>0.31414999999999998</c:v>
                </c:pt>
                <c:pt idx="1304">
                  <c:v>0.31436999999999998</c:v>
                </c:pt>
                <c:pt idx="1305">
                  <c:v>0.31458999999999998</c:v>
                </c:pt>
                <c:pt idx="1306">
                  <c:v>0.31481999999999999</c:v>
                </c:pt>
                <c:pt idx="1307">
                  <c:v>0.31503999999999999</c:v>
                </c:pt>
                <c:pt idx="1308">
                  <c:v>0.31525999999999998</c:v>
                </c:pt>
                <c:pt idx="1309">
                  <c:v>0.31547999999999998</c:v>
                </c:pt>
                <c:pt idx="1310">
                  <c:v>0.31570999999999999</c:v>
                </c:pt>
                <c:pt idx="1311">
                  <c:v>0.31592999999999999</c:v>
                </c:pt>
                <c:pt idx="1312">
                  <c:v>0.31614999999999999</c:v>
                </c:pt>
                <c:pt idx="1313">
                  <c:v>0.31636999999999998</c:v>
                </c:pt>
                <c:pt idx="1314">
                  <c:v>0.31658999999999998</c:v>
                </c:pt>
                <c:pt idx="1315">
                  <c:v>0.31681999999999999</c:v>
                </c:pt>
                <c:pt idx="1316">
                  <c:v>0.31703999999999999</c:v>
                </c:pt>
                <c:pt idx="1317">
                  <c:v>0.31725999999999999</c:v>
                </c:pt>
                <c:pt idx="1318">
                  <c:v>0.31747999999999998</c:v>
                </c:pt>
                <c:pt idx="1319">
                  <c:v>0.31770999999999999</c:v>
                </c:pt>
                <c:pt idx="1320">
                  <c:v>0.31792999999999999</c:v>
                </c:pt>
                <c:pt idx="1321">
                  <c:v>0.31814999999999999</c:v>
                </c:pt>
                <c:pt idx="1322">
                  <c:v>0.31836999999999999</c:v>
                </c:pt>
                <c:pt idx="1323">
                  <c:v>0.31858999999999998</c:v>
                </c:pt>
                <c:pt idx="1324">
                  <c:v>0.31881999999999999</c:v>
                </c:pt>
                <c:pt idx="1325">
                  <c:v>0.31903999999999999</c:v>
                </c:pt>
                <c:pt idx="1326">
                  <c:v>0.31925999999999999</c:v>
                </c:pt>
                <c:pt idx="1327">
                  <c:v>0.31947999999999999</c:v>
                </c:pt>
                <c:pt idx="1328">
                  <c:v>0.31969999999999998</c:v>
                </c:pt>
                <c:pt idx="1329">
                  <c:v>0.31992999999999999</c:v>
                </c:pt>
                <c:pt idx="1330">
                  <c:v>0.32014999999999999</c:v>
                </c:pt>
                <c:pt idx="1331">
                  <c:v>0.32036999999999999</c:v>
                </c:pt>
                <c:pt idx="1332">
                  <c:v>0.32058999999999999</c:v>
                </c:pt>
                <c:pt idx="1333">
                  <c:v>0.32081999999999999</c:v>
                </c:pt>
                <c:pt idx="1334">
                  <c:v>0.32103999999999999</c:v>
                </c:pt>
                <c:pt idx="1335">
                  <c:v>0.32125999999999999</c:v>
                </c:pt>
                <c:pt idx="1336">
                  <c:v>0.32147999999999999</c:v>
                </c:pt>
                <c:pt idx="1337">
                  <c:v>0.32171</c:v>
                </c:pt>
                <c:pt idx="1338">
                  <c:v>0.32192999999999999</c:v>
                </c:pt>
                <c:pt idx="1339">
                  <c:v>0.32214999999999999</c:v>
                </c:pt>
                <c:pt idx="1340">
                  <c:v>0.32236999999999999</c:v>
                </c:pt>
                <c:pt idx="1341">
                  <c:v>0.32258999999999999</c:v>
                </c:pt>
                <c:pt idx="1342">
                  <c:v>0.32282</c:v>
                </c:pt>
                <c:pt idx="1343">
                  <c:v>0.32303999999999999</c:v>
                </c:pt>
                <c:pt idx="1344">
                  <c:v>0.32325999999999999</c:v>
                </c:pt>
                <c:pt idx="1345">
                  <c:v>0.32347999999999999</c:v>
                </c:pt>
                <c:pt idx="1346">
                  <c:v>0.32369999999999999</c:v>
                </c:pt>
                <c:pt idx="1347">
                  <c:v>0.32393</c:v>
                </c:pt>
                <c:pt idx="1348">
                  <c:v>0.32414999999999999</c:v>
                </c:pt>
                <c:pt idx="1349">
                  <c:v>0.32436999999999999</c:v>
                </c:pt>
                <c:pt idx="1350">
                  <c:v>0.32458999999999999</c:v>
                </c:pt>
                <c:pt idx="1351">
                  <c:v>0.32482</c:v>
                </c:pt>
                <c:pt idx="1352">
                  <c:v>0.32504</c:v>
                </c:pt>
                <c:pt idx="1353">
                  <c:v>0.32525999999999999</c:v>
                </c:pt>
                <c:pt idx="1354">
                  <c:v>0.32547999999999999</c:v>
                </c:pt>
                <c:pt idx="1355">
                  <c:v>0.32571</c:v>
                </c:pt>
                <c:pt idx="1356">
                  <c:v>0.32593</c:v>
                </c:pt>
                <c:pt idx="1357">
                  <c:v>0.32615</c:v>
                </c:pt>
                <c:pt idx="1358">
                  <c:v>0.32636999999999999</c:v>
                </c:pt>
                <c:pt idx="1359">
                  <c:v>0.32658999999999999</c:v>
                </c:pt>
                <c:pt idx="1360">
                  <c:v>0.32682</c:v>
                </c:pt>
                <c:pt idx="1361">
                  <c:v>0.32704</c:v>
                </c:pt>
                <c:pt idx="1362">
                  <c:v>0.32726</c:v>
                </c:pt>
                <c:pt idx="1363">
                  <c:v>0.32747999999999999</c:v>
                </c:pt>
                <c:pt idx="1364">
                  <c:v>0.32771</c:v>
                </c:pt>
                <c:pt idx="1365">
                  <c:v>0.32793</c:v>
                </c:pt>
                <c:pt idx="1366">
                  <c:v>0.32815</c:v>
                </c:pt>
                <c:pt idx="1367">
                  <c:v>0.32837</c:v>
                </c:pt>
                <c:pt idx="1368">
                  <c:v>0.32858999999999999</c:v>
                </c:pt>
                <c:pt idx="1369">
                  <c:v>0.32882</c:v>
                </c:pt>
                <c:pt idx="1370">
                  <c:v>0.32904</c:v>
                </c:pt>
                <c:pt idx="1371">
                  <c:v>0.32926</c:v>
                </c:pt>
                <c:pt idx="1372">
                  <c:v>0.32948</c:v>
                </c:pt>
                <c:pt idx="1373">
                  <c:v>0.32971</c:v>
                </c:pt>
                <c:pt idx="1374">
                  <c:v>0.32993</c:v>
                </c:pt>
                <c:pt idx="1375">
                  <c:v>0.33015</c:v>
                </c:pt>
                <c:pt idx="1376">
                  <c:v>0.33037</c:v>
                </c:pt>
                <c:pt idx="1377">
                  <c:v>0.33058999999999999</c:v>
                </c:pt>
                <c:pt idx="1378">
                  <c:v>0.33082</c:v>
                </c:pt>
                <c:pt idx="1379">
                  <c:v>0.33104</c:v>
                </c:pt>
                <c:pt idx="1380">
                  <c:v>0.33126</c:v>
                </c:pt>
                <c:pt idx="1381">
                  <c:v>0.33148</c:v>
                </c:pt>
                <c:pt idx="1382">
                  <c:v>0.33171</c:v>
                </c:pt>
                <c:pt idx="1383">
                  <c:v>0.33193</c:v>
                </c:pt>
                <c:pt idx="1384">
                  <c:v>0.33215</c:v>
                </c:pt>
                <c:pt idx="1385">
                  <c:v>0.33237</c:v>
                </c:pt>
                <c:pt idx="1386">
                  <c:v>0.33259</c:v>
                </c:pt>
                <c:pt idx="1387">
                  <c:v>0.33282</c:v>
                </c:pt>
                <c:pt idx="1388">
                  <c:v>0.33304</c:v>
                </c:pt>
                <c:pt idx="1389">
                  <c:v>0.33326</c:v>
                </c:pt>
                <c:pt idx="1390">
                  <c:v>0.33348</c:v>
                </c:pt>
                <c:pt idx="1391">
                  <c:v>0.33371000000000001</c:v>
                </c:pt>
                <c:pt idx="1392">
                  <c:v>0.33393</c:v>
                </c:pt>
                <c:pt idx="1393">
                  <c:v>0.33415</c:v>
                </c:pt>
                <c:pt idx="1394">
                  <c:v>0.33437</c:v>
                </c:pt>
                <c:pt idx="1395">
                  <c:v>0.33459</c:v>
                </c:pt>
                <c:pt idx="1396">
                  <c:v>0.33482000000000001</c:v>
                </c:pt>
                <c:pt idx="1397">
                  <c:v>0.33504</c:v>
                </c:pt>
                <c:pt idx="1398">
                  <c:v>0.33526</c:v>
                </c:pt>
                <c:pt idx="1399">
                  <c:v>0.33548</c:v>
                </c:pt>
                <c:pt idx="1400">
                  <c:v>0.33571000000000001</c:v>
                </c:pt>
                <c:pt idx="1401">
                  <c:v>0.33593000000000001</c:v>
                </c:pt>
                <c:pt idx="1402">
                  <c:v>0.33615</c:v>
                </c:pt>
                <c:pt idx="1403">
                  <c:v>0.33637</c:v>
                </c:pt>
                <c:pt idx="1404">
                  <c:v>0.33659</c:v>
                </c:pt>
                <c:pt idx="1405">
                  <c:v>0.33682000000000001</c:v>
                </c:pt>
                <c:pt idx="1406">
                  <c:v>0.33704000000000001</c:v>
                </c:pt>
                <c:pt idx="1407">
                  <c:v>0.33726</c:v>
                </c:pt>
                <c:pt idx="1408">
                  <c:v>0.33748</c:v>
                </c:pt>
                <c:pt idx="1409">
                  <c:v>0.33771000000000001</c:v>
                </c:pt>
                <c:pt idx="1410">
                  <c:v>0.33793000000000001</c:v>
                </c:pt>
                <c:pt idx="1411">
                  <c:v>0.33815000000000001</c:v>
                </c:pt>
                <c:pt idx="1412">
                  <c:v>0.33837</c:v>
                </c:pt>
                <c:pt idx="1413">
                  <c:v>0.33859</c:v>
                </c:pt>
                <c:pt idx="1414">
                  <c:v>0.33882000000000001</c:v>
                </c:pt>
                <c:pt idx="1415">
                  <c:v>0.33904000000000001</c:v>
                </c:pt>
                <c:pt idx="1416">
                  <c:v>0.33926000000000001</c:v>
                </c:pt>
                <c:pt idx="1417">
                  <c:v>0.33948</c:v>
                </c:pt>
                <c:pt idx="1418">
                  <c:v>0.3397</c:v>
                </c:pt>
                <c:pt idx="1419">
                  <c:v>0.33993000000000001</c:v>
                </c:pt>
                <c:pt idx="1420">
                  <c:v>0.34015000000000001</c:v>
                </c:pt>
                <c:pt idx="1421">
                  <c:v>0.34037000000000001</c:v>
                </c:pt>
                <c:pt idx="1422">
                  <c:v>0.34059</c:v>
                </c:pt>
                <c:pt idx="1423">
                  <c:v>0.34082000000000001</c:v>
                </c:pt>
                <c:pt idx="1424">
                  <c:v>0.34104000000000001</c:v>
                </c:pt>
                <c:pt idx="1425">
                  <c:v>0.34126000000000001</c:v>
                </c:pt>
                <c:pt idx="1426">
                  <c:v>0.34148000000000001</c:v>
                </c:pt>
                <c:pt idx="1427">
                  <c:v>0.3417</c:v>
                </c:pt>
                <c:pt idx="1428">
                  <c:v>0.34193000000000001</c:v>
                </c:pt>
                <c:pt idx="1429">
                  <c:v>0.34215000000000001</c:v>
                </c:pt>
                <c:pt idx="1430">
                  <c:v>0.34237000000000001</c:v>
                </c:pt>
                <c:pt idx="1431">
                  <c:v>0.34271000000000001</c:v>
                </c:pt>
                <c:pt idx="1432">
                  <c:v>0.34293000000000001</c:v>
                </c:pt>
                <c:pt idx="1433">
                  <c:v>0.34315000000000001</c:v>
                </c:pt>
                <c:pt idx="1434">
                  <c:v>0.34337000000000001</c:v>
                </c:pt>
                <c:pt idx="1435">
                  <c:v>0.34359000000000001</c:v>
                </c:pt>
                <c:pt idx="1436">
                  <c:v>0.34382000000000001</c:v>
                </c:pt>
                <c:pt idx="1437">
                  <c:v>0.34404000000000001</c:v>
                </c:pt>
                <c:pt idx="1438">
                  <c:v>0.34426000000000001</c:v>
                </c:pt>
                <c:pt idx="1439">
                  <c:v>0.34448000000000001</c:v>
                </c:pt>
                <c:pt idx="1440">
                  <c:v>0.34471000000000002</c:v>
                </c:pt>
                <c:pt idx="1441">
                  <c:v>0.34493000000000001</c:v>
                </c:pt>
                <c:pt idx="1442">
                  <c:v>0.34515000000000001</c:v>
                </c:pt>
                <c:pt idx="1443">
                  <c:v>0.34537000000000001</c:v>
                </c:pt>
                <c:pt idx="1444">
                  <c:v>0.34559000000000001</c:v>
                </c:pt>
                <c:pt idx="1445">
                  <c:v>0.34582000000000002</c:v>
                </c:pt>
                <c:pt idx="1446">
                  <c:v>0.34604000000000001</c:v>
                </c:pt>
                <c:pt idx="1447">
                  <c:v>0.34626000000000001</c:v>
                </c:pt>
                <c:pt idx="1448">
                  <c:v>0.34648000000000001</c:v>
                </c:pt>
                <c:pt idx="1449">
                  <c:v>0.34671000000000002</c:v>
                </c:pt>
                <c:pt idx="1450">
                  <c:v>0.34693000000000002</c:v>
                </c:pt>
                <c:pt idx="1451">
                  <c:v>0.34715000000000001</c:v>
                </c:pt>
                <c:pt idx="1452">
                  <c:v>0.34737000000000001</c:v>
                </c:pt>
                <c:pt idx="1453">
                  <c:v>0.34759000000000001</c:v>
                </c:pt>
                <c:pt idx="1454">
                  <c:v>0.34782000000000002</c:v>
                </c:pt>
                <c:pt idx="1455">
                  <c:v>0.34804000000000002</c:v>
                </c:pt>
                <c:pt idx="1456">
                  <c:v>0.34826000000000001</c:v>
                </c:pt>
                <c:pt idx="1457">
                  <c:v>0.34848000000000001</c:v>
                </c:pt>
                <c:pt idx="1458">
                  <c:v>0.34871000000000002</c:v>
                </c:pt>
                <c:pt idx="1459">
                  <c:v>0.34893000000000002</c:v>
                </c:pt>
                <c:pt idx="1460">
                  <c:v>0.34915000000000002</c:v>
                </c:pt>
                <c:pt idx="1461">
                  <c:v>0.34937000000000001</c:v>
                </c:pt>
                <c:pt idx="1462">
                  <c:v>0.34959000000000001</c:v>
                </c:pt>
                <c:pt idx="1463">
                  <c:v>0.34982000000000002</c:v>
                </c:pt>
                <c:pt idx="1464">
                  <c:v>0.35004000000000002</c:v>
                </c:pt>
                <c:pt idx="1465">
                  <c:v>0.35026000000000002</c:v>
                </c:pt>
                <c:pt idx="1466">
                  <c:v>0.35048000000000001</c:v>
                </c:pt>
                <c:pt idx="1467">
                  <c:v>0.35071000000000002</c:v>
                </c:pt>
                <c:pt idx="1468">
                  <c:v>0.35093000000000002</c:v>
                </c:pt>
                <c:pt idx="1469">
                  <c:v>0.35115000000000002</c:v>
                </c:pt>
                <c:pt idx="1470">
                  <c:v>0.35137000000000002</c:v>
                </c:pt>
                <c:pt idx="1471">
                  <c:v>0.35160000000000002</c:v>
                </c:pt>
                <c:pt idx="1472">
                  <c:v>0.35182000000000002</c:v>
                </c:pt>
                <c:pt idx="1473">
                  <c:v>0.35204000000000002</c:v>
                </c:pt>
                <c:pt idx="1474">
                  <c:v>0.35226000000000002</c:v>
                </c:pt>
                <c:pt idx="1475">
                  <c:v>0.35248000000000002</c:v>
                </c:pt>
                <c:pt idx="1476">
                  <c:v>0.35271000000000002</c:v>
                </c:pt>
                <c:pt idx="1477">
                  <c:v>0.35293000000000002</c:v>
                </c:pt>
                <c:pt idx="1478">
                  <c:v>0.35315000000000002</c:v>
                </c:pt>
                <c:pt idx="1479">
                  <c:v>0.35337000000000002</c:v>
                </c:pt>
                <c:pt idx="1480">
                  <c:v>0.35359000000000002</c:v>
                </c:pt>
                <c:pt idx="1481">
                  <c:v>0.35382000000000002</c:v>
                </c:pt>
                <c:pt idx="1482">
                  <c:v>0.35404000000000002</c:v>
                </c:pt>
                <c:pt idx="1483">
                  <c:v>0.35426000000000002</c:v>
                </c:pt>
                <c:pt idx="1484">
                  <c:v>0.35448000000000002</c:v>
                </c:pt>
                <c:pt idx="1485">
                  <c:v>0.35471000000000003</c:v>
                </c:pt>
                <c:pt idx="1486">
                  <c:v>0.35493000000000002</c:v>
                </c:pt>
                <c:pt idx="1487">
                  <c:v>0.35515000000000002</c:v>
                </c:pt>
                <c:pt idx="1488">
                  <c:v>0.35537000000000002</c:v>
                </c:pt>
                <c:pt idx="1489">
                  <c:v>0.35559000000000002</c:v>
                </c:pt>
                <c:pt idx="1490">
                  <c:v>0.35582000000000003</c:v>
                </c:pt>
                <c:pt idx="1491">
                  <c:v>0.35604000000000002</c:v>
                </c:pt>
                <c:pt idx="1492">
                  <c:v>0.35626000000000002</c:v>
                </c:pt>
                <c:pt idx="1493">
                  <c:v>0.35648000000000002</c:v>
                </c:pt>
                <c:pt idx="1494">
                  <c:v>0.35671000000000003</c:v>
                </c:pt>
                <c:pt idx="1495">
                  <c:v>0.35693000000000003</c:v>
                </c:pt>
                <c:pt idx="1496">
                  <c:v>0.35715000000000002</c:v>
                </c:pt>
                <c:pt idx="1497">
                  <c:v>0.35737000000000002</c:v>
                </c:pt>
                <c:pt idx="1498">
                  <c:v>0.35759000000000002</c:v>
                </c:pt>
                <c:pt idx="1499">
                  <c:v>0.35782000000000003</c:v>
                </c:pt>
                <c:pt idx="1500">
                  <c:v>0.35804000000000002</c:v>
                </c:pt>
                <c:pt idx="1501">
                  <c:v>0.35826000000000002</c:v>
                </c:pt>
                <c:pt idx="1502">
                  <c:v>0.35848000000000002</c:v>
                </c:pt>
                <c:pt idx="1503">
                  <c:v>0.35870999999999997</c:v>
                </c:pt>
                <c:pt idx="1504">
                  <c:v>0.35893000000000003</c:v>
                </c:pt>
                <c:pt idx="1505">
                  <c:v>0.35915000000000002</c:v>
                </c:pt>
                <c:pt idx="1506">
                  <c:v>0.35937000000000002</c:v>
                </c:pt>
                <c:pt idx="1507">
                  <c:v>0.35959000000000002</c:v>
                </c:pt>
                <c:pt idx="1508">
                  <c:v>0.35981999999999997</c:v>
                </c:pt>
                <c:pt idx="1509">
                  <c:v>0.36004000000000003</c:v>
                </c:pt>
                <c:pt idx="1510">
                  <c:v>0.36026000000000002</c:v>
                </c:pt>
                <c:pt idx="1511">
                  <c:v>0.36048000000000002</c:v>
                </c:pt>
                <c:pt idx="1512">
                  <c:v>0.36070999999999998</c:v>
                </c:pt>
                <c:pt idx="1513">
                  <c:v>0.36092999999999997</c:v>
                </c:pt>
                <c:pt idx="1514">
                  <c:v>0.36115000000000003</c:v>
                </c:pt>
                <c:pt idx="1515">
                  <c:v>0.36137000000000002</c:v>
                </c:pt>
                <c:pt idx="1516">
                  <c:v>0.36159999999999998</c:v>
                </c:pt>
                <c:pt idx="1517">
                  <c:v>0.36181999999999997</c:v>
                </c:pt>
                <c:pt idx="1518">
                  <c:v>0.36203999999999997</c:v>
                </c:pt>
                <c:pt idx="1519">
                  <c:v>0.36226000000000003</c:v>
                </c:pt>
                <c:pt idx="1520">
                  <c:v>0.36248000000000002</c:v>
                </c:pt>
                <c:pt idx="1521">
                  <c:v>0.36270999999999998</c:v>
                </c:pt>
                <c:pt idx="1522">
                  <c:v>0.36292999999999997</c:v>
                </c:pt>
                <c:pt idx="1523">
                  <c:v>0.36314999999999997</c:v>
                </c:pt>
                <c:pt idx="1524">
                  <c:v>0.36337000000000003</c:v>
                </c:pt>
                <c:pt idx="1525">
                  <c:v>0.36359000000000002</c:v>
                </c:pt>
                <c:pt idx="1526">
                  <c:v>0.36381999999999998</c:v>
                </c:pt>
                <c:pt idx="1527">
                  <c:v>0.36403999999999997</c:v>
                </c:pt>
                <c:pt idx="1528">
                  <c:v>0.36425999999999997</c:v>
                </c:pt>
                <c:pt idx="1529">
                  <c:v>0.36448000000000003</c:v>
                </c:pt>
                <c:pt idx="1530">
                  <c:v>0.36470999999999998</c:v>
                </c:pt>
                <c:pt idx="1531">
                  <c:v>0.36492999999999998</c:v>
                </c:pt>
                <c:pt idx="1532">
                  <c:v>0.36514999999999997</c:v>
                </c:pt>
                <c:pt idx="1533">
                  <c:v>0.36536999999999997</c:v>
                </c:pt>
                <c:pt idx="1534">
                  <c:v>0.36559000000000003</c:v>
                </c:pt>
                <c:pt idx="1535">
                  <c:v>0.36581999999999998</c:v>
                </c:pt>
                <c:pt idx="1536">
                  <c:v>0.36603999999999998</c:v>
                </c:pt>
                <c:pt idx="1537">
                  <c:v>0.36625999999999997</c:v>
                </c:pt>
                <c:pt idx="1538">
                  <c:v>0.36647999999999997</c:v>
                </c:pt>
                <c:pt idx="1539">
                  <c:v>0.36670999999999998</c:v>
                </c:pt>
                <c:pt idx="1540">
                  <c:v>0.36692999999999998</c:v>
                </c:pt>
                <c:pt idx="1541">
                  <c:v>0.36714999999999998</c:v>
                </c:pt>
                <c:pt idx="1542">
                  <c:v>0.36736999999999997</c:v>
                </c:pt>
                <c:pt idx="1543">
                  <c:v>0.36758999999999997</c:v>
                </c:pt>
                <c:pt idx="1544">
                  <c:v>0.36781999999999998</c:v>
                </c:pt>
                <c:pt idx="1545">
                  <c:v>0.36803999999999998</c:v>
                </c:pt>
                <c:pt idx="1546">
                  <c:v>0.36825999999999998</c:v>
                </c:pt>
                <c:pt idx="1547">
                  <c:v>0.36847999999999997</c:v>
                </c:pt>
                <c:pt idx="1548">
                  <c:v>0.36870999999999998</c:v>
                </c:pt>
                <c:pt idx="1549">
                  <c:v>0.36892999999999998</c:v>
                </c:pt>
                <c:pt idx="1550">
                  <c:v>0.36914999999999998</c:v>
                </c:pt>
                <c:pt idx="1551">
                  <c:v>0.36936999999999998</c:v>
                </c:pt>
                <c:pt idx="1552">
                  <c:v>0.36959999999999998</c:v>
                </c:pt>
                <c:pt idx="1553">
                  <c:v>0.36981999999999998</c:v>
                </c:pt>
                <c:pt idx="1554">
                  <c:v>0.37003999999999998</c:v>
                </c:pt>
                <c:pt idx="1555">
                  <c:v>0.37025999999999998</c:v>
                </c:pt>
                <c:pt idx="1556">
                  <c:v>0.37047999999999998</c:v>
                </c:pt>
                <c:pt idx="1557">
                  <c:v>0.37070999999999998</c:v>
                </c:pt>
                <c:pt idx="1558">
                  <c:v>0.37092999999999998</c:v>
                </c:pt>
                <c:pt idx="1559">
                  <c:v>0.37114999999999998</c:v>
                </c:pt>
                <c:pt idx="1560">
                  <c:v>0.37136999999999998</c:v>
                </c:pt>
                <c:pt idx="1561">
                  <c:v>0.37159999999999999</c:v>
                </c:pt>
                <c:pt idx="1562">
                  <c:v>0.37181999999999998</c:v>
                </c:pt>
                <c:pt idx="1563">
                  <c:v>0.37203999999999998</c:v>
                </c:pt>
                <c:pt idx="1564">
                  <c:v>0.37225999999999998</c:v>
                </c:pt>
                <c:pt idx="1565">
                  <c:v>0.37247999999999998</c:v>
                </c:pt>
                <c:pt idx="1566">
                  <c:v>0.37270999999999999</c:v>
                </c:pt>
                <c:pt idx="1567">
                  <c:v>0.37292999999999998</c:v>
                </c:pt>
                <c:pt idx="1568">
                  <c:v>0.37314999999999998</c:v>
                </c:pt>
                <c:pt idx="1569">
                  <c:v>0.37336999999999998</c:v>
                </c:pt>
                <c:pt idx="1570">
                  <c:v>0.37358999999999998</c:v>
                </c:pt>
                <c:pt idx="1571">
                  <c:v>0.37381999999999999</c:v>
                </c:pt>
                <c:pt idx="1572">
                  <c:v>0.37403999999999998</c:v>
                </c:pt>
                <c:pt idx="1573">
                  <c:v>0.37425999999999998</c:v>
                </c:pt>
                <c:pt idx="1574">
                  <c:v>0.37447999999999998</c:v>
                </c:pt>
                <c:pt idx="1575">
                  <c:v>0.37470999999999999</c:v>
                </c:pt>
                <c:pt idx="1576">
                  <c:v>0.37492999999999999</c:v>
                </c:pt>
                <c:pt idx="1577">
                  <c:v>0.37514999999999998</c:v>
                </c:pt>
                <c:pt idx="1578">
                  <c:v>0.37536999999999998</c:v>
                </c:pt>
                <c:pt idx="1579">
                  <c:v>0.37558999999999998</c:v>
                </c:pt>
                <c:pt idx="1580">
                  <c:v>0.37581999999999999</c:v>
                </c:pt>
                <c:pt idx="1581">
                  <c:v>0.37603999999999999</c:v>
                </c:pt>
                <c:pt idx="1582">
                  <c:v>0.37625999999999998</c:v>
                </c:pt>
                <c:pt idx="1583">
                  <c:v>0.37647999999999998</c:v>
                </c:pt>
                <c:pt idx="1584">
                  <c:v>0.37670999999999999</c:v>
                </c:pt>
                <c:pt idx="1585">
                  <c:v>0.37692999999999999</c:v>
                </c:pt>
                <c:pt idx="1586">
                  <c:v>0.37714999999999999</c:v>
                </c:pt>
                <c:pt idx="1587">
                  <c:v>0.37736999999999998</c:v>
                </c:pt>
                <c:pt idx="1588">
                  <c:v>0.37758999999999998</c:v>
                </c:pt>
                <c:pt idx="1589">
                  <c:v>0.37781999999999999</c:v>
                </c:pt>
                <c:pt idx="1590">
                  <c:v>0.37803999999999999</c:v>
                </c:pt>
                <c:pt idx="1591">
                  <c:v>0.37825999999999999</c:v>
                </c:pt>
                <c:pt idx="1592">
                  <c:v>0.37847999999999998</c:v>
                </c:pt>
                <c:pt idx="1593">
                  <c:v>0.37870999999999999</c:v>
                </c:pt>
                <c:pt idx="1594">
                  <c:v>0.37892999999999999</c:v>
                </c:pt>
                <c:pt idx="1595">
                  <c:v>0.37914999999999999</c:v>
                </c:pt>
                <c:pt idx="1596">
                  <c:v>0.37936999999999999</c:v>
                </c:pt>
                <c:pt idx="1597">
                  <c:v>0.37959999999999999</c:v>
                </c:pt>
                <c:pt idx="1598">
                  <c:v>0.37981999999999999</c:v>
                </c:pt>
                <c:pt idx="1599">
                  <c:v>0.38003999999999999</c:v>
                </c:pt>
                <c:pt idx="1600">
                  <c:v>0.38025999999999999</c:v>
                </c:pt>
                <c:pt idx="1601">
                  <c:v>0.38047999999999998</c:v>
                </c:pt>
                <c:pt idx="1602">
                  <c:v>0.38070999999999999</c:v>
                </c:pt>
                <c:pt idx="1603">
                  <c:v>0.38092999999999999</c:v>
                </c:pt>
                <c:pt idx="1604">
                  <c:v>0.38114999999999999</c:v>
                </c:pt>
                <c:pt idx="1605">
                  <c:v>0.38136999999999999</c:v>
                </c:pt>
                <c:pt idx="1606">
                  <c:v>0.38159999999999999</c:v>
                </c:pt>
                <c:pt idx="1607">
                  <c:v>0.38181999999999999</c:v>
                </c:pt>
                <c:pt idx="1608">
                  <c:v>0.38203999999999999</c:v>
                </c:pt>
                <c:pt idx="1609">
                  <c:v>0.38225999999999999</c:v>
                </c:pt>
                <c:pt idx="1610">
                  <c:v>0.38247999999999999</c:v>
                </c:pt>
                <c:pt idx="1611">
                  <c:v>0.38270999999999999</c:v>
                </c:pt>
                <c:pt idx="1612">
                  <c:v>0.38292999999999999</c:v>
                </c:pt>
                <c:pt idx="1613">
                  <c:v>0.38314999999999999</c:v>
                </c:pt>
                <c:pt idx="1614">
                  <c:v>0.38336999999999999</c:v>
                </c:pt>
                <c:pt idx="1615">
                  <c:v>0.38358999999999999</c:v>
                </c:pt>
                <c:pt idx="1616">
                  <c:v>0.38381999999999999</c:v>
                </c:pt>
                <c:pt idx="1617">
                  <c:v>0.38403999999999999</c:v>
                </c:pt>
                <c:pt idx="1618">
                  <c:v>0.38425999999999999</c:v>
                </c:pt>
                <c:pt idx="1619">
                  <c:v>0.38447999999999999</c:v>
                </c:pt>
                <c:pt idx="1620">
                  <c:v>0.38471</c:v>
                </c:pt>
                <c:pt idx="1621">
                  <c:v>0.38492999999999999</c:v>
                </c:pt>
                <c:pt idx="1622">
                  <c:v>0.38514999999999999</c:v>
                </c:pt>
                <c:pt idx="1623">
                  <c:v>0.38536999999999999</c:v>
                </c:pt>
                <c:pt idx="1624">
                  <c:v>0.38558999999999999</c:v>
                </c:pt>
                <c:pt idx="1625">
                  <c:v>0.38582</c:v>
                </c:pt>
                <c:pt idx="1626">
                  <c:v>0.38603999999999999</c:v>
                </c:pt>
                <c:pt idx="1627">
                  <c:v>0.38625999999999999</c:v>
                </c:pt>
                <c:pt idx="1628">
                  <c:v>0.38647999999999999</c:v>
                </c:pt>
                <c:pt idx="1629">
                  <c:v>0.38671</c:v>
                </c:pt>
                <c:pt idx="1630">
                  <c:v>0.38693</c:v>
                </c:pt>
                <c:pt idx="1631">
                  <c:v>0.38714999999999999</c:v>
                </c:pt>
                <c:pt idx="1632">
                  <c:v>0.38736999999999999</c:v>
                </c:pt>
                <c:pt idx="1633">
                  <c:v>0.3876</c:v>
                </c:pt>
                <c:pt idx="1634">
                  <c:v>0.38782</c:v>
                </c:pt>
                <c:pt idx="1635">
                  <c:v>0.38804</c:v>
                </c:pt>
                <c:pt idx="1636">
                  <c:v>0.38825999999999999</c:v>
                </c:pt>
                <c:pt idx="1637">
                  <c:v>0.38847999999999999</c:v>
                </c:pt>
                <c:pt idx="1638">
                  <c:v>0.38871</c:v>
                </c:pt>
                <c:pt idx="1639">
                  <c:v>0.38893</c:v>
                </c:pt>
                <c:pt idx="1640">
                  <c:v>0.38915</c:v>
                </c:pt>
                <c:pt idx="1641">
                  <c:v>0.38936999999999999</c:v>
                </c:pt>
                <c:pt idx="1642">
                  <c:v>0.3896</c:v>
                </c:pt>
                <c:pt idx="1643">
                  <c:v>0.38982</c:v>
                </c:pt>
                <c:pt idx="1644">
                  <c:v>0.39004</c:v>
                </c:pt>
                <c:pt idx="1645">
                  <c:v>0.39026</c:v>
                </c:pt>
                <c:pt idx="1646">
                  <c:v>0.39047999999999999</c:v>
                </c:pt>
                <c:pt idx="1647">
                  <c:v>0.39071</c:v>
                </c:pt>
                <c:pt idx="1648">
                  <c:v>0.39093</c:v>
                </c:pt>
                <c:pt idx="1649">
                  <c:v>0.39115</c:v>
                </c:pt>
                <c:pt idx="1650">
                  <c:v>0.39137</c:v>
                </c:pt>
                <c:pt idx="1651">
                  <c:v>0.3916</c:v>
                </c:pt>
                <c:pt idx="1652">
                  <c:v>0.39182</c:v>
                </c:pt>
                <c:pt idx="1653">
                  <c:v>0.39204</c:v>
                </c:pt>
                <c:pt idx="1654">
                  <c:v>0.39226</c:v>
                </c:pt>
                <c:pt idx="1655">
                  <c:v>0.39248</c:v>
                </c:pt>
                <c:pt idx="1656">
                  <c:v>0.39271</c:v>
                </c:pt>
                <c:pt idx="1657">
                  <c:v>0.39293</c:v>
                </c:pt>
                <c:pt idx="1658">
                  <c:v>0.39315</c:v>
                </c:pt>
                <c:pt idx="1659">
                  <c:v>0.39337</c:v>
                </c:pt>
                <c:pt idx="1660">
                  <c:v>0.39359</c:v>
                </c:pt>
                <c:pt idx="1661">
                  <c:v>0.39382</c:v>
                </c:pt>
                <c:pt idx="1662">
                  <c:v>0.39404</c:v>
                </c:pt>
                <c:pt idx="1663">
                  <c:v>0.39426</c:v>
                </c:pt>
                <c:pt idx="1664">
                  <c:v>0.39448</c:v>
                </c:pt>
                <c:pt idx="1665">
                  <c:v>0.39471000000000001</c:v>
                </c:pt>
                <c:pt idx="1666">
                  <c:v>0.39493</c:v>
                </c:pt>
                <c:pt idx="1667">
                  <c:v>0.39515</c:v>
                </c:pt>
                <c:pt idx="1668">
                  <c:v>0.39537</c:v>
                </c:pt>
                <c:pt idx="1669">
                  <c:v>0.39560000000000001</c:v>
                </c:pt>
                <c:pt idx="1670">
                  <c:v>0.39582000000000001</c:v>
                </c:pt>
                <c:pt idx="1671">
                  <c:v>0.39604</c:v>
                </c:pt>
                <c:pt idx="1672">
                  <c:v>0.39626</c:v>
                </c:pt>
                <c:pt idx="1673">
                  <c:v>0.39648</c:v>
                </c:pt>
                <c:pt idx="1674">
                  <c:v>0.39671000000000001</c:v>
                </c:pt>
                <c:pt idx="1675">
                  <c:v>0.39693000000000001</c:v>
                </c:pt>
                <c:pt idx="1676">
                  <c:v>0.39715</c:v>
                </c:pt>
                <c:pt idx="1677">
                  <c:v>0.39737</c:v>
                </c:pt>
                <c:pt idx="1678">
                  <c:v>0.39760000000000001</c:v>
                </c:pt>
                <c:pt idx="1679">
                  <c:v>0.39782000000000001</c:v>
                </c:pt>
                <c:pt idx="1680">
                  <c:v>0.39804</c:v>
                </c:pt>
                <c:pt idx="1681">
                  <c:v>0.39826</c:v>
                </c:pt>
                <c:pt idx="1682">
                  <c:v>0.39848</c:v>
                </c:pt>
                <c:pt idx="1683">
                  <c:v>0.39871000000000001</c:v>
                </c:pt>
                <c:pt idx="1684">
                  <c:v>0.39893000000000001</c:v>
                </c:pt>
                <c:pt idx="1685">
                  <c:v>0.39915</c:v>
                </c:pt>
                <c:pt idx="1686">
                  <c:v>0.39937</c:v>
                </c:pt>
                <c:pt idx="1687">
                  <c:v>0.39971000000000001</c:v>
                </c:pt>
                <c:pt idx="1688">
                  <c:v>0.39993000000000001</c:v>
                </c:pt>
                <c:pt idx="1689">
                  <c:v>0.40015000000000001</c:v>
                </c:pt>
                <c:pt idx="1690">
                  <c:v>0.40037</c:v>
                </c:pt>
                <c:pt idx="1691">
                  <c:v>0.40060000000000001</c:v>
                </c:pt>
                <c:pt idx="1692">
                  <c:v>0.40082000000000001</c:v>
                </c:pt>
                <c:pt idx="1693">
                  <c:v>0.40104000000000001</c:v>
                </c:pt>
                <c:pt idx="1694">
                  <c:v>0.40126000000000001</c:v>
                </c:pt>
                <c:pt idx="1695">
                  <c:v>0.40148</c:v>
                </c:pt>
                <c:pt idx="1696">
                  <c:v>0.40171000000000001</c:v>
                </c:pt>
                <c:pt idx="1697">
                  <c:v>0.40193000000000001</c:v>
                </c:pt>
                <c:pt idx="1698">
                  <c:v>0.40215000000000001</c:v>
                </c:pt>
                <c:pt idx="1699">
                  <c:v>0.40237000000000001</c:v>
                </c:pt>
                <c:pt idx="1700">
                  <c:v>0.40260000000000001</c:v>
                </c:pt>
                <c:pt idx="1701">
                  <c:v>0.40282000000000001</c:v>
                </c:pt>
                <c:pt idx="1702">
                  <c:v>0.40304000000000001</c:v>
                </c:pt>
                <c:pt idx="1703">
                  <c:v>0.40326000000000001</c:v>
                </c:pt>
                <c:pt idx="1704">
                  <c:v>0.40348000000000001</c:v>
                </c:pt>
                <c:pt idx="1705">
                  <c:v>0.40371000000000001</c:v>
                </c:pt>
                <c:pt idx="1706">
                  <c:v>0.40393000000000001</c:v>
                </c:pt>
                <c:pt idx="1707">
                  <c:v>0.40415000000000001</c:v>
                </c:pt>
                <c:pt idx="1708">
                  <c:v>0.40437000000000001</c:v>
                </c:pt>
                <c:pt idx="1709">
                  <c:v>0.40460000000000002</c:v>
                </c:pt>
                <c:pt idx="1710">
                  <c:v>0.40482000000000001</c:v>
                </c:pt>
                <c:pt idx="1711">
                  <c:v>0.40504000000000001</c:v>
                </c:pt>
                <c:pt idx="1712">
                  <c:v>0.40526000000000001</c:v>
                </c:pt>
                <c:pt idx="1713">
                  <c:v>0.40548000000000001</c:v>
                </c:pt>
                <c:pt idx="1714">
                  <c:v>0.40571000000000002</c:v>
                </c:pt>
                <c:pt idx="1715">
                  <c:v>0.40593000000000001</c:v>
                </c:pt>
                <c:pt idx="1716">
                  <c:v>0.40615000000000001</c:v>
                </c:pt>
                <c:pt idx="1717">
                  <c:v>0.40637000000000001</c:v>
                </c:pt>
                <c:pt idx="1718">
                  <c:v>0.40660000000000002</c:v>
                </c:pt>
                <c:pt idx="1719">
                  <c:v>0.40682000000000001</c:v>
                </c:pt>
                <c:pt idx="1720">
                  <c:v>0.40704000000000001</c:v>
                </c:pt>
                <c:pt idx="1721">
                  <c:v>0.40726000000000001</c:v>
                </c:pt>
                <c:pt idx="1722">
                  <c:v>0.40748000000000001</c:v>
                </c:pt>
                <c:pt idx="1723">
                  <c:v>0.40771000000000002</c:v>
                </c:pt>
                <c:pt idx="1724">
                  <c:v>0.40793000000000001</c:v>
                </c:pt>
                <c:pt idx="1725">
                  <c:v>0.40815000000000001</c:v>
                </c:pt>
                <c:pt idx="1726">
                  <c:v>0.40837000000000001</c:v>
                </c:pt>
                <c:pt idx="1727">
                  <c:v>0.40859000000000001</c:v>
                </c:pt>
                <c:pt idx="1728">
                  <c:v>0.40882000000000002</c:v>
                </c:pt>
                <c:pt idx="1729">
                  <c:v>0.40904000000000001</c:v>
                </c:pt>
                <c:pt idx="1730">
                  <c:v>0.40926000000000001</c:v>
                </c:pt>
                <c:pt idx="1731">
                  <c:v>0.40948000000000001</c:v>
                </c:pt>
                <c:pt idx="1732">
                  <c:v>0.40971000000000002</c:v>
                </c:pt>
                <c:pt idx="1733">
                  <c:v>0.40993000000000002</c:v>
                </c:pt>
                <c:pt idx="1734">
                  <c:v>0.41015000000000001</c:v>
                </c:pt>
                <c:pt idx="1735">
                  <c:v>0.41037000000000001</c:v>
                </c:pt>
                <c:pt idx="1736">
                  <c:v>0.41060000000000002</c:v>
                </c:pt>
                <c:pt idx="1737">
                  <c:v>0.41082000000000002</c:v>
                </c:pt>
                <c:pt idx="1738">
                  <c:v>0.41104000000000002</c:v>
                </c:pt>
                <c:pt idx="1739">
                  <c:v>0.41126000000000001</c:v>
                </c:pt>
                <c:pt idx="1740">
                  <c:v>0.41148000000000001</c:v>
                </c:pt>
                <c:pt idx="1741">
                  <c:v>0.41171000000000002</c:v>
                </c:pt>
                <c:pt idx="1742">
                  <c:v>0.41193000000000002</c:v>
                </c:pt>
                <c:pt idx="1743">
                  <c:v>0.41215000000000002</c:v>
                </c:pt>
                <c:pt idx="1744">
                  <c:v>0.41237000000000001</c:v>
                </c:pt>
                <c:pt idx="1745">
                  <c:v>0.41260000000000002</c:v>
                </c:pt>
                <c:pt idx="1746">
                  <c:v>0.41282000000000002</c:v>
                </c:pt>
                <c:pt idx="1747">
                  <c:v>0.41304000000000002</c:v>
                </c:pt>
                <c:pt idx="1748">
                  <c:v>0.41326000000000002</c:v>
                </c:pt>
                <c:pt idx="1749">
                  <c:v>0.41348000000000001</c:v>
                </c:pt>
                <c:pt idx="1750">
                  <c:v>0.41371000000000002</c:v>
                </c:pt>
                <c:pt idx="1751">
                  <c:v>0.41393000000000002</c:v>
                </c:pt>
                <c:pt idx="1752">
                  <c:v>0.41415000000000002</c:v>
                </c:pt>
                <c:pt idx="1753">
                  <c:v>0.41437000000000002</c:v>
                </c:pt>
                <c:pt idx="1754">
                  <c:v>0.41460000000000002</c:v>
                </c:pt>
                <c:pt idx="1755">
                  <c:v>0.41482000000000002</c:v>
                </c:pt>
                <c:pt idx="1756">
                  <c:v>0.41504000000000002</c:v>
                </c:pt>
                <c:pt idx="1757">
                  <c:v>0.41526000000000002</c:v>
                </c:pt>
                <c:pt idx="1758">
                  <c:v>0.41548000000000002</c:v>
                </c:pt>
                <c:pt idx="1759">
                  <c:v>0.41571000000000002</c:v>
                </c:pt>
                <c:pt idx="1760">
                  <c:v>0.41593000000000002</c:v>
                </c:pt>
                <c:pt idx="1761">
                  <c:v>0.41615000000000002</c:v>
                </c:pt>
                <c:pt idx="1762">
                  <c:v>0.41637000000000002</c:v>
                </c:pt>
                <c:pt idx="1763">
                  <c:v>0.41660000000000003</c:v>
                </c:pt>
                <c:pt idx="1764">
                  <c:v>0.41682000000000002</c:v>
                </c:pt>
                <c:pt idx="1765">
                  <c:v>0.41704000000000002</c:v>
                </c:pt>
                <c:pt idx="1766">
                  <c:v>0.41726000000000002</c:v>
                </c:pt>
                <c:pt idx="1767">
                  <c:v>0.41748000000000002</c:v>
                </c:pt>
                <c:pt idx="1768">
                  <c:v>0.41771000000000003</c:v>
                </c:pt>
                <c:pt idx="1769">
                  <c:v>0.41793000000000002</c:v>
                </c:pt>
                <c:pt idx="1770">
                  <c:v>0.41815000000000002</c:v>
                </c:pt>
                <c:pt idx="1771">
                  <c:v>0.41837000000000002</c:v>
                </c:pt>
                <c:pt idx="1772">
                  <c:v>0.41859000000000002</c:v>
                </c:pt>
                <c:pt idx="1773">
                  <c:v>0.41882000000000003</c:v>
                </c:pt>
                <c:pt idx="1774">
                  <c:v>0.41904000000000002</c:v>
                </c:pt>
                <c:pt idx="1775">
                  <c:v>0.41926000000000002</c:v>
                </c:pt>
                <c:pt idx="1776">
                  <c:v>0.41948000000000002</c:v>
                </c:pt>
                <c:pt idx="1777">
                  <c:v>0.41971000000000003</c:v>
                </c:pt>
                <c:pt idx="1778">
                  <c:v>0.41993000000000003</c:v>
                </c:pt>
                <c:pt idx="1779">
                  <c:v>0.42015000000000002</c:v>
                </c:pt>
                <c:pt idx="1780">
                  <c:v>0.42037000000000002</c:v>
                </c:pt>
                <c:pt idx="1781">
                  <c:v>0.42059999999999997</c:v>
                </c:pt>
                <c:pt idx="1782">
                  <c:v>0.42082000000000003</c:v>
                </c:pt>
                <c:pt idx="1783">
                  <c:v>0.42104000000000003</c:v>
                </c:pt>
                <c:pt idx="1784">
                  <c:v>0.42126000000000002</c:v>
                </c:pt>
                <c:pt idx="1785">
                  <c:v>0.42148000000000002</c:v>
                </c:pt>
                <c:pt idx="1786">
                  <c:v>0.42170999999999997</c:v>
                </c:pt>
                <c:pt idx="1787">
                  <c:v>0.42193000000000003</c:v>
                </c:pt>
                <c:pt idx="1788">
                  <c:v>0.42215000000000003</c:v>
                </c:pt>
                <c:pt idx="1789">
                  <c:v>0.42237000000000002</c:v>
                </c:pt>
                <c:pt idx="1790">
                  <c:v>0.42259999999999998</c:v>
                </c:pt>
                <c:pt idx="1791">
                  <c:v>0.42281999999999997</c:v>
                </c:pt>
                <c:pt idx="1792">
                  <c:v>0.42304000000000003</c:v>
                </c:pt>
                <c:pt idx="1793">
                  <c:v>0.42326000000000003</c:v>
                </c:pt>
                <c:pt idx="1794">
                  <c:v>0.42348000000000002</c:v>
                </c:pt>
                <c:pt idx="1795">
                  <c:v>0.42370999999999998</c:v>
                </c:pt>
                <c:pt idx="1796">
                  <c:v>0.42392999999999997</c:v>
                </c:pt>
                <c:pt idx="1797">
                  <c:v>0.42415000000000003</c:v>
                </c:pt>
                <c:pt idx="1798">
                  <c:v>0.42437000000000002</c:v>
                </c:pt>
                <c:pt idx="1799">
                  <c:v>0.42459999999999998</c:v>
                </c:pt>
                <c:pt idx="1800">
                  <c:v>0.42481999999999998</c:v>
                </c:pt>
                <c:pt idx="1801">
                  <c:v>0.42503999999999997</c:v>
                </c:pt>
                <c:pt idx="1802">
                  <c:v>0.42526000000000003</c:v>
                </c:pt>
                <c:pt idx="1803">
                  <c:v>0.42548999999999998</c:v>
                </c:pt>
                <c:pt idx="1804">
                  <c:v>0.42570999999999998</c:v>
                </c:pt>
                <c:pt idx="1805">
                  <c:v>0.42592999999999998</c:v>
                </c:pt>
                <c:pt idx="1806">
                  <c:v>0.42614999999999997</c:v>
                </c:pt>
                <c:pt idx="1807">
                  <c:v>0.42637000000000003</c:v>
                </c:pt>
                <c:pt idx="1808">
                  <c:v>0.42659999999999998</c:v>
                </c:pt>
                <c:pt idx="1809">
                  <c:v>0.42681999999999998</c:v>
                </c:pt>
                <c:pt idx="1810">
                  <c:v>0.42703999999999998</c:v>
                </c:pt>
                <c:pt idx="1811">
                  <c:v>0.42725999999999997</c:v>
                </c:pt>
                <c:pt idx="1812">
                  <c:v>0.42748000000000003</c:v>
                </c:pt>
                <c:pt idx="1813">
                  <c:v>0.42770999999999998</c:v>
                </c:pt>
                <c:pt idx="1814">
                  <c:v>0.42792999999999998</c:v>
                </c:pt>
                <c:pt idx="1815">
                  <c:v>0.42814999999999998</c:v>
                </c:pt>
                <c:pt idx="1816">
                  <c:v>0.42836999999999997</c:v>
                </c:pt>
                <c:pt idx="1817">
                  <c:v>0.42859999999999998</c:v>
                </c:pt>
                <c:pt idx="1818">
                  <c:v>0.42881999999999998</c:v>
                </c:pt>
                <c:pt idx="1819">
                  <c:v>0.42903999999999998</c:v>
                </c:pt>
                <c:pt idx="1820">
                  <c:v>0.42925999999999997</c:v>
                </c:pt>
                <c:pt idx="1821">
                  <c:v>0.42947999999999997</c:v>
                </c:pt>
                <c:pt idx="1822">
                  <c:v>0.42970999999999998</c:v>
                </c:pt>
                <c:pt idx="1823">
                  <c:v>0.42992999999999998</c:v>
                </c:pt>
                <c:pt idx="1824">
                  <c:v>0.43014999999999998</c:v>
                </c:pt>
                <c:pt idx="1825">
                  <c:v>0.43036999999999997</c:v>
                </c:pt>
                <c:pt idx="1826">
                  <c:v>0.43059999999999998</c:v>
                </c:pt>
                <c:pt idx="1827">
                  <c:v>0.43081999999999998</c:v>
                </c:pt>
                <c:pt idx="1828">
                  <c:v>0.43103999999999998</c:v>
                </c:pt>
                <c:pt idx="1829">
                  <c:v>0.43125999999999998</c:v>
                </c:pt>
                <c:pt idx="1830">
                  <c:v>0.43147999999999997</c:v>
                </c:pt>
                <c:pt idx="1831">
                  <c:v>0.43170999999999998</c:v>
                </c:pt>
                <c:pt idx="1832">
                  <c:v>0.43192999999999998</c:v>
                </c:pt>
                <c:pt idx="1833">
                  <c:v>0.43214999999999998</c:v>
                </c:pt>
                <c:pt idx="1834">
                  <c:v>0.43236999999999998</c:v>
                </c:pt>
                <c:pt idx="1835">
                  <c:v>0.43259999999999998</c:v>
                </c:pt>
                <c:pt idx="1836">
                  <c:v>0.43281999999999998</c:v>
                </c:pt>
                <c:pt idx="1837">
                  <c:v>0.43303999999999998</c:v>
                </c:pt>
                <c:pt idx="1838">
                  <c:v>0.43325999999999998</c:v>
                </c:pt>
                <c:pt idx="1839">
                  <c:v>0.43347999999999998</c:v>
                </c:pt>
                <c:pt idx="1840">
                  <c:v>0.43370999999999998</c:v>
                </c:pt>
                <c:pt idx="1841">
                  <c:v>0.43392999999999998</c:v>
                </c:pt>
                <c:pt idx="1842">
                  <c:v>0.43414999999999998</c:v>
                </c:pt>
                <c:pt idx="1843">
                  <c:v>0.43436999999999998</c:v>
                </c:pt>
                <c:pt idx="1844">
                  <c:v>0.43459999999999999</c:v>
                </c:pt>
                <c:pt idx="1845">
                  <c:v>0.43481999999999998</c:v>
                </c:pt>
                <c:pt idx="1846">
                  <c:v>0.43503999999999998</c:v>
                </c:pt>
                <c:pt idx="1847">
                  <c:v>0.43525999999999998</c:v>
                </c:pt>
                <c:pt idx="1848">
                  <c:v>0.43548999999999999</c:v>
                </c:pt>
                <c:pt idx="1849">
                  <c:v>0.43570999999999999</c:v>
                </c:pt>
                <c:pt idx="1850">
                  <c:v>0.43592999999999998</c:v>
                </c:pt>
                <c:pt idx="1851">
                  <c:v>0.43614999999999998</c:v>
                </c:pt>
                <c:pt idx="1852">
                  <c:v>0.43636999999999998</c:v>
                </c:pt>
                <c:pt idx="1853">
                  <c:v>0.43659999999999999</c:v>
                </c:pt>
                <c:pt idx="1854">
                  <c:v>0.43681999999999999</c:v>
                </c:pt>
                <c:pt idx="1855">
                  <c:v>0.43703999999999998</c:v>
                </c:pt>
                <c:pt idx="1856">
                  <c:v>0.43725999999999998</c:v>
                </c:pt>
                <c:pt idx="1857">
                  <c:v>0.43747999999999998</c:v>
                </c:pt>
                <c:pt idx="1858">
                  <c:v>0.43770999999999999</c:v>
                </c:pt>
                <c:pt idx="1859">
                  <c:v>0.43792999999999999</c:v>
                </c:pt>
                <c:pt idx="1860">
                  <c:v>0.43814999999999998</c:v>
                </c:pt>
                <c:pt idx="1861">
                  <c:v>0.43836999999999998</c:v>
                </c:pt>
                <c:pt idx="1862">
                  <c:v>0.43859999999999999</c:v>
                </c:pt>
                <c:pt idx="1863">
                  <c:v>0.43881999999999999</c:v>
                </c:pt>
                <c:pt idx="1864">
                  <c:v>0.43903999999999999</c:v>
                </c:pt>
                <c:pt idx="1865">
                  <c:v>0.43925999999999998</c:v>
                </c:pt>
                <c:pt idx="1866">
                  <c:v>0.43947999999999998</c:v>
                </c:pt>
                <c:pt idx="1867">
                  <c:v>0.43970999999999999</c:v>
                </c:pt>
                <c:pt idx="1868">
                  <c:v>0.43992999999999999</c:v>
                </c:pt>
                <c:pt idx="1869">
                  <c:v>0.44014999999999999</c:v>
                </c:pt>
                <c:pt idx="1870">
                  <c:v>0.44036999999999998</c:v>
                </c:pt>
                <c:pt idx="1871">
                  <c:v>0.44059999999999999</c:v>
                </c:pt>
                <c:pt idx="1872">
                  <c:v>0.44081999999999999</c:v>
                </c:pt>
                <c:pt idx="1873">
                  <c:v>0.44103999999999999</c:v>
                </c:pt>
                <c:pt idx="1874">
                  <c:v>0.44125999999999999</c:v>
                </c:pt>
                <c:pt idx="1875">
                  <c:v>0.44148999999999999</c:v>
                </c:pt>
                <c:pt idx="1876">
                  <c:v>0.44170999999999999</c:v>
                </c:pt>
                <c:pt idx="1877">
                  <c:v>0.44192999999999999</c:v>
                </c:pt>
                <c:pt idx="1878">
                  <c:v>0.44214999999999999</c:v>
                </c:pt>
                <c:pt idx="1879">
                  <c:v>0.44236999999999999</c:v>
                </c:pt>
                <c:pt idx="1880">
                  <c:v>0.44259999999999999</c:v>
                </c:pt>
                <c:pt idx="1881">
                  <c:v>0.44281999999999999</c:v>
                </c:pt>
                <c:pt idx="1882">
                  <c:v>0.44303999999999999</c:v>
                </c:pt>
                <c:pt idx="1883">
                  <c:v>0.44325999999999999</c:v>
                </c:pt>
                <c:pt idx="1884">
                  <c:v>0.44349</c:v>
                </c:pt>
                <c:pt idx="1885">
                  <c:v>0.44370999999999999</c:v>
                </c:pt>
                <c:pt idx="1886">
                  <c:v>0.44392999999999999</c:v>
                </c:pt>
                <c:pt idx="1887">
                  <c:v>0.44414999999999999</c:v>
                </c:pt>
                <c:pt idx="1888">
                  <c:v>0.44436999999999999</c:v>
                </c:pt>
                <c:pt idx="1889">
                  <c:v>0.4446</c:v>
                </c:pt>
                <c:pt idx="1890">
                  <c:v>0.44481999999999999</c:v>
                </c:pt>
                <c:pt idx="1891">
                  <c:v>0.44503999999999999</c:v>
                </c:pt>
                <c:pt idx="1892">
                  <c:v>0.44525999999999999</c:v>
                </c:pt>
                <c:pt idx="1893">
                  <c:v>0.44549</c:v>
                </c:pt>
                <c:pt idx="1894">
                  <c:v>0.44571</c:v>
                </c:pt>
                <c:pt idx="1895">
                  <c:v>0.44592999999999999</c:v>
                </c:pt>
                <c:pt idx="1896">
                  <c:v>0.44614999999999999</c:v>
                </c:pt>
                <c:pt idx="1897">
                  <c:v>0.44636999999999999</c:v>
                </c:pt>
                <c:pt idx="1898">
                  <c:v>0.4466</c:v>
                </c:pt>
                <c:pt idx="1899">
                  <c:v>0.44681999999999999</c:v>
                </c:pt>
                <c:pt idx="1900">
                  <c:v>0.44703999999999999</c:v>
                </c:pt>
                <c:pt idx="1901">
                  <c:v>0.44725999999999999</c:v>
                </c:pt>
                <c:pt idx="1902">
                  <c:v>0.44747999999999999</c:v>
                </c:pt>
                <c:pt idx="1903">
                  <c:v>0.44771</c:v>
                </c:pt>
                <c:pt idx="1904">
                  <c:v>0.44792999999999999</c:v>
                </c:pt>
                <c:pt idx="1905">
                  <c:v>0.44814999999999999</c:v>
                </c:pt>
                <c:pt idx="1906">
                  <c:v>0.44836999999999999</c:v>
                </c:pt>
                <c:pt idx="1907">
                  <c:v>0.4486</c:v>
                </c:pt>
                <c:pt idx="1908">
                  <c:v>0.44882</c:v>
                </c:pt>
                <c:pt idx="1909">
                  <c:v>0.44903999999999999</c:v>
                </c:pt>
                <c:pt idx="1910">
                  <c:v>0.44925999999999999</c:v>
                </c:pt>
                <c:pt idx="1911">
                  <c:v>0.44949</c:v>
                </c:pt>
                <c:pt idx="1912">
                  <c:v>0.44971</c:v>
                </c:pt>
                <c:pt idx="1913">
                  <c:v>0.44993</c:v>
                </c:pt>
                <c:pt idx="1914">
                  <c:v>0.45014999999999999</c:v>
                </c:pt>
                <c:pt idx="1915">
                  <c:v>0.45036999999999999</c:v>
                </c:pt>
                <c:pt idx="1916">
                  <c:v>0.4506</c:v>
                </c:pt>
                <c:pt idx="1917">
                  <c:v>0.45082</c:v>
                </c:pt>
                <c:pt idx="1918">
                  <c:v>0.45104</c:v>
                </c:pt>
                <c:pt idx="1919">
                  <c:v>0.45125999999999999</c:v>
                </c:pt>
                <c:pt idx="1920">
                  <c:v>0.45149</c:v>
                </c:pt>
                <c:pt idx="1921">
                  <c:v>0.45171</c:v>
                </c:pt>
                <c:pt idx="1922">
                  <c:v>0.45193</c:v>
                </c:pt>
                <c:pt idx="1923">
                  <c:v>0.45215</c:v>
                </c:pt>
                <c:pt idx="1924">
                  <c:v>0.45236999999999999</c:v>
                </c:pt>
                <c:pt idx="1925">
                  <c:v>0.4526</c:v>
                </c:pt>
                <c:pt idx="1926">
                  <c:v>0.45282</c:v>
                </c:pt>
                <c:pt idx="1927">
                  <c:v>0.45304</c:v>
                </c:pt>
                <c:pt idx="1928">
                  <c:v>0.45326</c:v>
                </c:pt>
                <c:pt idx="1929">
                  <c:v>0.45349</c:v>
                </c:pt>
                <c:pt idx="1930">
                  <c:v>0.45371</c:v>
                </c:pt>
                <c:pt idx="1931">
                  <c:v>0.45393</c:v>
                </c:pt>
                <c:pt idx="1932">
                  <c:v>0.45415</c:v>
                </c:pt>
                <c:pt idx="1933">
                  <c:v>0.45437</c:v>
                </c:pt>
                <c:pt idx="1934">
                  <c:v>0.4546</c:v>
                </c:pt>
                <c:pt idx="1935">
                  <c:v>0.45482</c:v>
                </c:pt>
                <c:pt idx="1936">
                  <c:v>0.45504</c:v>
                </c:pt>
                <c:pt idx="1937">
                  <c:v>0.45526</c:v>
                </c:pt>
                <c:pt idx="1938">
                  <c:v>0.45549000000000001</c:v>
                </c:pt>
                <c:pt idx="1939">
                  <c:v>0.45571</c:v>
                </c:pt>
                <c:pt idx="1940">
                  <c:v>0.45593</c:v>
                </c:pt>
                <c:pt idx="1941">
                  <c:v>0.45615</c:v>
                </c:pt>
                <c:pt idx="1942">
                  <c:v>0.45637</c:v>
                </c:pt>
                <c:pt idx="1943">
                  <c:v>0.45671</c:v>
                </c:pt>
                <c:pt idx="1944">
                  <c:v>0.45693</c:v>
                </c:pt>
                <c:pt idx="1945">
                  <c:v>0.45715</c:v>
                </c:pt>
                <c:pt idx="1946">
                  <c:v>0.45737</c:v>
                </c:pt>
                <c:pt idx="1947">
                  <c:v>0.45760000000000001</c:v>
                </c:pt>
                <c:pt idx="1948">
                  <c:v>0.45782</c:v>
                </c:pt>
                <c:pt idx="1949">
                  <c:v>0.45804</c:v>
                </c:pt>
                <c:pt idx="1950">
                  <c:v>0.45826</c:v>
                </c:pt>
                <c:pt idx="1951">
                  <c:v>0.45849000000000001</c:v>
                </c:pt>
                <c:pt idx="1952">
                  <c:v>0.45871000000000001</c:v>
                </c:pt>
                <c:pt idx="1953">
                  <c:v>0.45893</c:v>
                </c:pt>
                <c:pt idx="1954">
                  <c:v>0.45915</c:v>
                </c:pt>
                <c:pt idx="1955">
                  <c:v>0.45937</c:v>
                </c:pt>
                <c:pt idx="1956">
                  <c:v>0.45960000000000001</c:v>
                </c:pt>
                <c:pt idx="1957">
                  <c:v>0.45982000000000001</c:v>
                </c:pt>
                <c:pt idx="1958">
                  <c:v>0.46004</c:v>
                </c:pt>
                <c:pt idx="1959">
                  <c:v>0.46026</c:v>
                </c:pt>
                <c:pt idx="1960">
                  <c:v>0.46049000000000001</c:v>
                </c:pt>
                <c:pt idx="1961">
                  <c:v>0.46071000000000001</c:v>
                </c:pt>
                <c:pt idx="1962">
                  <c:v>0.46093000000000001</c:v>
                </c:pt>
                <c:pt idx="1963">
                  <c:v>0.46115</c:v>
                </c:pt>
                <c:pt idx="1964">
                  <c:v>0.46137</c:v>
                </c:pt>
                <c:pt idx="1965">
                  <c:v>0.46160000000000001</c:v>
                </c:pt>
                <c:pt idx="1966">
                  <c:v>0.46182000000000001</c:v>
                </c:pt>
                <c:pt idx="1967">
                  <c:v>0.46204000000000001</c:v>
                </c:pt>
                <c:pt idx="1968">
                  <c:v>0.46226</c:v>
                </c:pt>
                <c:pt idx="1969">
                  <c:v>0.46249000000000001</c:v>
                </c:pt>
                <c:pt idx="1970">
                  <c:v>0.46271000000000001</c:v>
                </c:pt>
                <c:pt idx="1971">
                  <c:v>0.46293000000000001</c:v>
                </c:pt>
                <c:pt idx="1972">
                  <c:v>0.46315000000000001</c:v>
                </c:pt>
                <c:pt idx="1973">
                  <c:v>0.46337</c:v>
                </c:pt>
                <c:pt idx="1974">
                  <c:v>0.46360000000000001</c:v>
                </c:pt>
                <c:pt idx="1975">
                  <c:v>0.46382000000000001</c:v>
                </c:pt>
                <c:pt idx="1976">
                  <c:v>0.46404000000000001</c:v>
                </c:pt>
                <c:pt idx="1977">
                  <c:v>0.46426000000000001</c:v>
                </c:pt>
                <c:pt idx="1978">
                  <c:v>0.46449000000000001</c:v>
                </c:pt>
                <c:pt idx="1979">
                  <c:v>0.46471000000000001</c:v>
                </c:pt>
                <c:pt idx="1980">
                  <c:v>0.46493000000000001</c:v>
                </c:pt>
                <c:pt idx="1981">
                  <c:v>0.46515000000000001</c:v>
                </c:pt>
                <c:pt idx="1982">
                  <c:v>0.46537000000000001</c:v>
                </c:pt>
                <c:pt idx="1983">
                  <c:v>0.46560000000000001</c:v>
                </c:pt>
                <c:pt idx="1984">
                  <c:v>0.46582000000000001</c:v>
                </c:pt>
                <c:pt idx="1985">
                  <c:v>0.46604000000000001</c:v>
                </c:pt>
                <c:pt idx="1986">
                  <c:v>0.46626000000000001</c:v>
                </c:pt>
                <c:pt idx="1987">
                  <c:v>0.46649000000000002</c:v>
                </c:pt>
                <c:pt idx="1988">
                  <c:v>0.46671000000000001</c:v>
                </c:pt>
                <c:pt idx="1989">
                  <c:v>0.46693000000000001</c:v>
                </c:pt>
                <c:pt idx="1990">
                  <c:v>0.46715000000000001</c:v>
                </c:pt>
                <c:pt idx="1991">
                  <c:v>0.46737000000000001</c:v>
                </c:pt>
                <c:pt idx="1992">
                  <c:v>0.46760000000000002</c:v>
                </c:pt>
                <c:pt idx="1993">
                  <c:v>0.46782000000000001</c:v>
                </c:pt>
                <c:pt idx="1994">
                  <c:v>0.46804000000000001</c:v>
                </c:pt>
                <c:pt idx="1995">
                  <c:v>0.46826000000000001</c:v>
                </c:pt>
                <c:pt idx="1996">
                  <c:v>0.46849000000000002</c:v>
                </c:pt>
                <c:pt idx="1997">
                  <c:v>0.46871000000000002</c:v>
                </c:pt>
                <c:pt idx="1998">
                  <c:v>0.46893000000000001</c:v>
                </c:pt>
                <c:pt idx="1999">
                  <c:v>0.46915000000000001</c:v>
                </c:pt>
                <c:pt idx="2000">
                  <c:v>0.46937000000000001</c:v>
                </c:pt>
                <c:pt idx="2001">
                  <c:v>0.46960000000000002</c:v>
                </c:pt>
                <c:pt idx="2002">
                  <c:v>0.46982000000000002</c:v>
                </c:pt>
                <c:pt idx="2003">
                  <c:v>0.47004000000000001</c:v>
                </c:pt>
                <c:pt idx="2004">
                  <c:v>0.47026000000000001</c:v>
                </c:pt>
                <c:pt idx="2005">
                  <c:v>0.47049000000000002</c:v>
                </c:pt>
                <c:pt idx="2006">
                  <c:v>0.47071000000000002</c:v>
                </c:pt>
                <c:pt idx="2007">
                  <c:v>0.47093000000000002</c:v>
                </c:pt>
                <c:pt idx="2008">
                  <c:v>0.47115000000000001</c:v>
                </c:pt>
                <c:pt idx="2009">
                  <c:v>0.47137000000000001</c:v>
                </c:pt>
                <c:pt idx="2010">
                  <c:v>0.47160000000000002</c:v>
                </c:pt>
                <c:pt idx="2011">
                  <c:v>0.47182000000000002</c:v>
                </c:pt>
                <c:pt idx="2012">
                  <c:v>0.47204000000000002</c:v>
                </c:pt>
                <c:pt idx="2013">
                  <c:v>0.47226000000000001</c:v>
                </c:pt>
                <c:pt idx="2014">
                  <c:v>0.47248000000000001</c:v>
                </c:pt>
                <c:pt idx="2015">
                  <c:v>0.47271000000000002</c:v>
                </c:pt>
                <c:pt idx="2016">
                  <c:v>0.47293000000000002</c:v>
                </c:pt>
                <c:pt idx="2017">
                  <c:v>0.47315000000000002</c:v>
                </c:pt>
                <c:pt idx="2018">
                  <c:v>0.47337000000000001</c:v>
                </c:pt>
                <c:pt idx="2019">
                  <c:v>0.47360000000000002</c:v>
                </c:pt>
                <c:pt idx="2020">
                  <c:v>0.47382000000000002</c:v>
                </c:pt>
                <c:pt idx="2021">
                  <c:v>0.47404000000000002</c:v>
                </c:pt>
                <c:pt idx="2022">
                  <c:v>0.47426000000000001</c:v>
                </c:pt>
                <c:pt idx="2023">
                  <c:v>0.47448000000000001</c:v>
                </c:pt>
                <c:pt idx="2024">
                  <c:v>0.47471000000000002</c:v>
                </c:pt>
                <c:pt idx="2025">
                  <c:v>0.47493000000000002</c:v>
                </c:pt>
                <c:pt idx="2026">
                  <c:v>0.47515000000000002</c:v>
                </c:pt>
                <c:pt idx="2027">
                  <c:v>0.47537000000000001</c:v>
                </c:pt>
                <c:pt idx="2028">
                  <c:v>0.47560000000000002</c:v>
                </c:pt>
                <c:pt idx="2029">
                  <c:v>0.47582000000000002</c:v>
                </c:pt>
                <c:pt idx="2030">
                  <c:v>0.47604000000000002</c:v>
                </c:pt>
                <c:pt idx="2031">
                  <c:v>0.47626000000000002</c:v>
                </c:pt>
                <c:pt idx="2032">
                  <c:v>0.47649000000000002</c:v>
                </c:pt>
                <c:pt idx="2033">
                  <c:v>0.47671000000000002</c:v>
                </c:pt>
                <c:pt idx="2034">
                  <c:v>0.47693000000000002</c:v>
                </c:pt>
                <c:pt idx="2035">
                  <c:v>0.47715000000000002</c:v>
                </c:pt>
                <c:pt idx="2036">
                  <c:v>0.47737000000000002</c:v>
                </c:pt>
                <c:pt idx="2037">
                  <c:v>0.47760000000000002</c:v>
                </c:pt>
                <c:pt idx="2038">
                  <c:v>0.47782000000000002</c:v>
                </c:pt>
                <c:pt idx="2039">
                  <c:v>0.47804000000000002</c:v>
                </c:pt>
                <c:pt idx="2040">
                  <c:v>0.47826000000000002</c:v>
                </c:pt>
                <c:pt idx="2041">
                  <c:v>0.47849000000000003</c:v>
                </c:pt>
                <c:pt idx="2042">
                  <c:v>0.47871000000000002</c:v>
                </c:pt>
                <c:pt idx="2043">
                  <c:v>0.47893000000000002</c:v>
                </c:pt>
                <c:pt idx="2044">
                  <c:v>0.47915000000000002</c:v>
                </c:pt>
                <c:pt idx="2045">
                  <c:v>0.47937000000000002</c:v>
                </c:pt>
                <c:pt idx="2046">
                  <c:v>0.47960000000000003</c:v>
                </c:pt>
                <c:pt idx="2047">
                  <c:v>0.47982000000000002</c:v>
                </c:pt>
                <c:pt idx="2048">
                  <c:v>0.48004000000000002</c:v>
                </c:pt>
                <c:pt idx="2049">
                  <c:v>0.48026000000000002</c:v>
                </c:pt>
                <c:pt idx="2050">
                  <c:v>0.48048999999999997</c:v>
                </c:pt>
                <c:pt idx="2051">
                  <c:v>0.48071000000000003</c:v>
                </c:pt>
                <c:pt idx="2052">
                  <c:v>0.48093000000000002</c:v>
                </c:pt>
                <c:pt idx="2053">
                  <c:v>0.48115000000000002</c:v>
                </c:pt>
                <c:pt idx="2054">
                  <c:v>0.48137000000000002</c:v>
                </c:pt>
                <c:pt idx="2055">
                  <c:v>0.48159999999999997</c:v>
                </c:pt>
                <c:pt idx="2056">
                  <c:v>0.48182000000000003</c:v>
                </c:pt>
                <c:pt idx="2057">
                  <c:v>0.48204000000000002</c:v>
                </c:pt>
                <c:pt idx="2058">
                  <c:v>0.48226000000000002</c:v>
                </c:pt>
                <c:pt idx="2059">
                  <c:v>0.48248000000000002</c:v>
                </c:pt>
                <c:pt idx="2060">
                  <c:v>0.48270999999999997</c:v>
                </c:pt>
                <c:pt idx="2061">
                  <c:v>0.48293000000000003</c:v>
                </c:pt>
                <c:pt idx="2062">
                  <c:v>0.48315000000000002</c:v>
                </c:pt>
                <c:pt idx="2063">
                  <c:v>0.48337000000000002</c:v>
                </c:pt>
                <c:pt idx="2064">
                  <c:v>0.48359999999999997</c:v>
                </c:pt>
                <c:pt idx="2065">
                  <c:v>0.48381999999999997</c:v>
                </c:pt>
                <c:pt idx="2066">
                  <c:v>0.48404000000000003</c:v>
                </c:pt>
                <c:pt idx="2067">
                  <c:v>0.48426000000000002</c:v>
                </c:pt>
                <c:pt idx="2068">
                  <c:v>0.48448999999999998</c:v>
                </c:pt>
                <c:pt idx="2069">
                  <c:v>0.48470999999999997</c:v>
                </c:pt>
                <c:pt idx="2070">
                  <c:v>0.48493000000000003</c:v>
                </c:pt>
                <c:pt idx="2071">
                  <c:v>0.48515000000000003</c:v>
                </c:pt>
                <c:pt idx="2072">
                  <c:v>0.48537000000000002</c:v>
                </c:pt>
                <c:pt idx="2073">
                  <c:v>0.48559999999999998</c:v>
                </c:pt>
                <c:pt idx="2074">
                  <c:v>0.48581999999999997</c:v>
                </c:pt>
                <c:pt idx="2075">
                  <c:v>0.48604000000000003</c:v>
                </c:pt>
                <c:pt idx="2076">
                  <c:v>0.48626000000000003</c:v>
                </c:pt>
                <c:pt idx="2077">
                  <c:v>0.48648999999999998</c:v>
                </c:pt>
                <c:pt idx="2078">
                  <c:v>0.48670999999999998</c:v>
                </c:pt>
                <c:pt idx="2079">
                  <c:v>0.48692999999999997</c:v>
                </c:pt>
                <c:pt idx="2080">
                  <c:v>0.48715000000000003</c:v>
                </c:pt>
                <c:pt idx="2081">
                  <c:v>0.48737000000000003</c:v>
                </c:pt>
                <c:pt idx="2082">
                  <c:v>0.48759999999999998</c:v>
                </c:pt>
                <c:pt idx="2083">
                  <c:v>0.48781999999999998</c:v>
                </c:pt>
                <c:pt idx="2084">
                  <c:v>0.48803999999999997</c:v>
                </c:pt>
                <c:pt idx="2085">
                  <c:v>0.48826000000000003</c:v>
                </c:pt>
                <c:pt idx="2086">
                  <c:v>0.48848999999999998</c:v>
                </c:pt>
                <c:pt idx="2087">
                  <c:v>0.48870999999999998</c:v>
                </c:pt>
                <c:pt idx="2088">
                  <c:v>0.48892999999999998</c:v>
                </c:pt>
                <c:pt idx="2089">
                  <c:v>0.48914999999999997</c:v>
                </c:pt>
                <c:pt idx="2090">
                  <c:v>0.48937999999999998</c:v>
                </c:pt>
                <c:pt idx="2091">
                  <c:v>0.48959999999999998</c:v>
                </c:pt>
                <c:pt idx="2092">
                  <c:v>0.48981999999999998</c:v>
                </c:pt>
                <c:pt idx="2093">
                  <c:v>0.49003999999999998</c:v>
                </c:pt>
                <c:pt idx="2094">
                  <c:v>0.49025999999999997</c:v>
                </c:pt>
                <c:pt idx="2095">
                  <c:v>0.49048999999999998</c:v>
                </c:pt>
                <c:pt idx="2096">
                  <c:v>0.49070999999999998</c:v>
                </c:pt>
                <c:pt idx="2097">
                  <c:v>0.49092999999999998</c:v>
                </c:pt>
                <c:pt idx="2098">
                  <c:v>0.49114999999999998</c:v>
                </c:pt>
                <c:pt idx="2099">
                  <c:v>0.49136999999999997</c:v>
                </c:pt>
                <c:pt idx="2100">
                  <c:v>0.49159999999999998</c:v>
                </c:pt>
                <c:pt idx="2101">
                  <c:v>0.49181999999999998</c:v>
                </c:pt>
                <c:pt idx="2102">
                  <c:v>0.49203999999999998</c:v>
                </c:pt>
                <c:pt idx="2103">
                  <c:v>0.49225999999999998</c:v>
                </c:pt>
                <c:pt idx="2104">
                  <c:v>0.49248999999999998</c:v>
                </c:pt>
                <c:pt idx="2105">
                  <c:v>0.49270999999999998</c:v>
                </c:pt>
                <c:pt idx="2106">
                  <c:v>0.49292999999999998</c:v>
                </c:pt>
                <c:pt idx="2107">
                  <c:v>0.49314999999999998</c:v>
                </c:pt>
                <c:pt idx="2108">
                  <c:v>0.49336999999999998</c:v>
                </c:pt>
                <c:pt idx="2109">
                  <c:v>0.49359999999999998</c:v>
                </c:pt>
                <c:pt idx="2110">
                  <c:v>0.49381999999999998</c:v>
                </c:pt>
                <c:pt idx="2111">
                  <c:v>0.49403999999999998</c:v>
                </c:pt>
                <c:pt idx="2112">
                  <c:v>0.49425999999999998</c:v>
                </c:pt>
                <c:pt idx="2113">
                  <c:v>0.49448999999999999</c:v>
                </c:pt>
                <c:pt idx="2114">
                  <c:v>0.49470999999999998</c:v>
                </c:pt>
                <c:pt idx="2115">
                  <c:v>0.49492999999999998</c:v>
                </c:pt>
                <c:pt idx="2116">
                  <c:v>0.49514999999999998</c:v>
                </c:pt>
                <c:pt idx="2117">
                  <c:v>0.49536999999999998</c:v>
                </c:pt>
                <c:pt idx="2118">
                  <c:v>0.49559999999999998</c:v>
                </c:pt>
                <c:pt idx="2119">
                  <c:v>0.49581999999999998</c:v>
                </c:pt>
                <c:pt idx="2120">
                  <c:v>0.49603999999999998</c:v>
                </c:pt>
                <c:pt idx="2121">
                  <c:v>0.49625999999999998</c:v>
                </c:pt>
                <c:pt idx="2122">
                  <c:v>0.49648999999999999</c:v>
                </c:pt>
                <c:pt idx="2123">
                  <c:v>0.49670999999999998</c:v>
                </c:pt>
                <c:pt idx="2124">
                  <c:v>0.49692999999999998</c:v>
                </c:pt>
                <c:pt idx="2125">
                  <c:v>0.49714999999999998</c:v>
                </c:pt>
                <c:pt idx="2126">
                  <c:v>0.49736999999999998</c:v>
                </c:pt>
                <c:pt idx="2127">
                  <c:v>0.49759999999999999</c:v>
                </c:pt>
                <c:pt idx="2128">
                  <c:v>0.49781999999999998</c:v>
                </c:pt>
                <c:pt idx="2129">
                  <c:v>0.49803999999999998</c:v>
                </c:pt>
                <c:pt idx="2130">
                  <c:v>0.49825999999999998</c:v>
                </c:pt>
                <c:pt idx="2131">
                  <c:v>0.49848999999999999</c:v>
                </c:pt>
                <c:pt idx="2132">
                  <c:v>0.49870999999999999</c:v>
                </c:pt>
                <c:pt idx="2133">
                  <c:v>0.49892999999999998</c:v>
                </c:pt>
                <c:pt idx="2134">
                  <c:v>0.49914999999999998</c:v>
                </c:pt>
                <c:pt idx="2135">
                  <c:v>0.49937999999999999</c:v>
                </c:pt>
                <c:pt idx="2136">
                  <c:v>0.49959999999999999</c:v>
                </c:pt>
                <c:pt idx="2137">
                  <c:v>0.49981999999999999</c:v>
                </c:pt>
                <c:pt idx="2138">
                  <c:v>0.50004000000000004</c:v>
                </c:pt>
                <c:pt idx="2139">
                  <c:v>0.50026000000000004</c:v>
                </c:pt>
                <c:pt idx="2140">
                  <c:v>0.50048999999999999</c:v>
                </c:pt>
                <c:pt idx="2141">
                  <c:v>0.50070999999999999</c:v>
                </c:pt>
                <c:pt idx="2142">
                  <c:v>0.50092999999999999</c:v>
                </c:pt>
                <c:pt idx="2143">
                  <c:v>0.50114999999999998</c:v>
                </c:pt>
                <c:pt idx="2144">
                  <c:v>0.50136999999999998</c:v>
                </c:pt>
                <c:pt idx="2145">
                  <c:v>0.50160000000000005</c:v>
                </c:pt>
                <c:pt idx="2146">
                  <c:v>0.50182000000000004</c:v>
                </c:pt>
                <c:pt idx="2147">
                  <c:v>0.50204000000000004</c:v>
                </c:pt>
                <c:pt idx="2148">
                  <c:v>0.50226000000000004</c:v>
                </c:pt>
                <c:pt idx="2149">
                  <c:v>0.50248999999999999</c:v>
                </c:pt>
                <c:pt idx="2150">
                  <c:v>0.50270999999999999</c:v>
                </c:pt>
                <c:pt idx="2151">
                  <c:v>0.50292999999999999</c:v>
                </c:pt>
                <c:pt idx="2152">
                  <c:v>0.50314999999999999</c:v>
                </c:pt>
                <c:pt idx="2153">
                  <c:v>0.50336999999999998</c:v>
                </c:pt>
                <c:pt idx="2154">
                  <c:v>0.50360000000000005</c:v>
                </c:pt>
                <c:pt idx="2155">
                  <c:v>0.50382000000000005</c:v>
                </c:pt>
                <c:pt idx="2156">
                  <c:v>0.50404000000000004</c:v>
                </c:pt>
                <c:pt idx="2157">
                  <c:v>0.50426000000000004</c:v>
                </c:pt>
                <c:pt idx="2158">
                  <c:v>0.50448999999999999</c:v>
                </c:pt>
                <c:pt idx="2159">
                  <c:v>0.50470999999999999</c:v>
                </c:pt>
                <c:pt idx="2160">
                  <c:v>0.50492999999999999</c:v>
                </c:pt>
                <c:pt idx="2161">
                  <c:v>0.50514999999999999</c:v>
                </c:pt>
                <c:pt idx="2162">
                  <c:v>0.50536999999999999</c:v>
                </c:pt>
                <c:pt idx="2163">
                  <c:v>0.50560000000000005</c:v>
                </c:pt>
                <c:pt idx="2164">
                  <c:v>0.50582000000000005</c:v>
                </c:pt>
                <c:pt idx="2165">
                  <c:v>0.50604000000000005</c:v>
                </c:pt>
                <c:pt idx="2166">
                  <c:v>0.50626000000000004</c:v>
                </c:pt>
                <c:pt idx="2167">
                  <c:v>0.50649</c:v>
                </c:pt>
                <c:pt idx="2168">
                  <c:v>0.50670999999999999</c:v>
                </c:pt>
                <c:pt idx="2169">
                  <c:v>0.50692999999999999</c:v>
                </c:pt>
                <c:pt idx="2170">
                  <c:v>0.50714999999999999</c:v>
                </c:pt>
                <c:pt idx="2171">
                  <c:v>0.50738000000000005</c:v>
                </c:pt>
                <c:pt idx="2172">
                  <c:v>0.50760000000000005</c:v>
                </c:pt>
                <c:pt idx="2173">
                  <c:v>0.50782000000000005</c:v>
                </c:pt>
                <c:pt idx="2174">
                  <c:v>0.50804000000000005</c:v>
                </c:pt>
                <c:pt idx="2175">
                  <c:v>0.50826000000000005</c:v>
                </c:pt>
                <c:pt idx="2176">
                  <c:v>0.50849</c:v>
                </c:pt>
                <c:pt idx="2177">
                  <c:v>0.50871</c:v>
                </c:pt>
                <c:pt idx="2178">
                  <c:v>0.50892999999999999</c:v>
                </c:pt>
                <c:pt idx="2179">
                  <c:v>0.50914999999999999</c:v>
                </c:pt>
                <c:pt idx="2180">
                  <c:v>0.50938000000000005</c:v>
                </c:pt>
                <c:pt idx="2181">
                  <c:v>0.50960000000000005</c:v>
                </c:pt>
                <c:pt idx="2182">
                  <c:v>0.50982000000000005</c:v>
                </c:pt>
                <c:pt idx="2183">
                  <c:v>0.51004000000000005</c:v>
                </c:pt>
                <c:pt idx="2184">
                  <c:v>0.51026000000000005</c:v>
                </c:pt>
                <c:pt idx="2185">
                  <c:v>0.51049</c:v>
                </c:pt>
                <c:pt idx="2186">
                  <c:v>0.51071</c:v>
                </c:pt>
                <c:pt idx="2187">
                  <c:v>0.51093</c:v>
                </c:pt>
                <c:pt idx="2188">
                  <c:v>0.51114999999999999</c:v>
                </c:pt>
                <c:pt idx="2189">
                  <c:v>0.51136999999999999</c:v>
                </c:pt>
                <c:pt idx="2190">
                  <c:v>0.51160000000000005</c:v>
                </c:pt>
                <c:pt idx="2191">
                  <c:v>0.51182000000000005</c:v>
                </c:pt>
                <c:pt idx="2192">
                  <c:v>0.51204000000000005</c:v>
                </c:pt>
                <c:pt idx="2193">
                  <c:v>0.51226000000000005</c:v>
                </c:pt>
                <c:pt idx="2194">
                  <c:v>0.51249</c:v>
                </c:pt>
                <c:pt idx="2195">
                  <c:v>0.51271</c:v>
                </c:pt>
                <c:pt idx="2196">
                  <c:v>0.51293</c:v>
                </c:pt>
                <c:pt idx="2197">
                  <c:v>0.51315</c:v>
                </c:pt>
                <c:pt idx="2198">
                  <c:v>0.51336999999999999</c:v>
                </c:pt>
                <c:pt idx="2199">
                  <c:v>0.51371</c:v>
                </c:pt>
                <c:pt idx="2200">
                  <c:v>0.51393</c:v>
                </c:pt>
                <c:pt idx="2201">
                  <c:v>0.51415</c:v>
                </c:pt>
                <c:pt idx="2202">
                  <c:v>0.51437999999999995</c:v>
                </c:pt>
                <c:pt idx="2203">
                  <c:v>0.51459999999999995</c:v>
                </c:pt>
                <c:pt idx="2204">
                  <c:v>0.51482000000000006</c:v>
                </c:pt>
                <c:pt idx="2205">
                  <c:v>0.51504000000000005</c:v>
                </c:pt>
                <c:pt idx="2206">
                  <c:v>0.51526000000000005</c:v>
                </c:pt>
                <c:pt idx="2207">
                  <c:v>0.51549</c:v>
                </c:pt>
                <c:pt idx="2208">
                  <c:v>0.51571</c:v>
                </c:pt>
                <c:pt idx="2209">
                  <c:v>0.51593</c:v>
                </c:pt>
                <c:pt idx="2210">
                  <c:v>0.51615</c:v>
                </c:pt>
                <c:pt idx="2211">
                  <c:v>0.51637</c:v>
                </c:pt>
                <c:pt idx="2212">
                  <c:v>0.51659999999999995</c:v>
                </c:pt>
                <c:pt idx="2213">
                  <c:v>0.51681999999999995</c:v>
                </c:pt>
                <c:pt idx="2214">
                  <c:v>0.51704000000000006</c:v>
                </c:pt>
                <c:pt idx="2215">
                  <c:v>0.51726000000000005</c:v>
                </c:pt>
                <c:pt idx="2216">
                  <c:v>0.51749000000000001</c:v>
                </c:pt>
                <c:pt idx="2217">
                  <c:v>0.51771</c:v>
                </c:pt>
                <c:pt idx="2218">
                  <c:v>0.51793</c:v>
                </c:pt>
                <c:pt idx="2219">
                  <c:v>0.51815</c:v>
                </c:pt>
                <c:pt idx="2220">
                  <c:v>0.51837</c:v>
                </c:pt>
                <c:pt idx="2221">
                  <c:v>0.51859999999999995</c:v>
                </c:pt>
                <c:pt idx="2222">
                  <c:v>0.51881999999999995</c:v>
                </c:pt>
                <c:pt idx="2223">
                  <c:v>0.51903999999999995</c:v>
                </c:pt>
                <c:pt idx="2224">
                  <c:v>0.51926000000000005</c:v>
                </c:pt>
                <c:pt idx="2225">
                  <c:v>0.51949000000000001</c:v>
                </c:pt>
                <c:pt idx="2226">
                  <c:v>0.51971000000000001</c:v>
                </c:pt>
                <c:pt idx="2227">
                  <c:v>0.51993</c:v>
                </c:pt>
                <c:pt idx="2228">
                  <c:v>0.52015</c:v>
                </c:pt>
                <c:pt idx="2229">
                  <c:v>0.52037</c:v>
                </c:pt>
                <c:pt idx="2230">
                  <c:v>0.52059999999999995</c:v>
                </c:pt>
                <c:pt idx="2231">
                  <c:v>0.52081999999999995</c:v>
                </c:pt>
                <c:pt idx="2232">
                  <c:v>0.52103999999999995</c:v>
                </c:pt>
                <c:pt idx="2233">
                  <c:v>0.52125999999999995</c:v>
                </c:pt>
                <c:pt idx="2234">
                  <c:v>0.52149000000000001</c:v>
                </c:pt>
                <c:pt idx="2235">
                  <c:v>0.52171000000000001</c:v>
                </c:pt>
                <c:pt idx="2236">
                  <c:v>0.52193000000000001</c:v>
                </c:pt>
                <c:pt idx="2237">
                  <c:v>0.52215</c:v>
                </c:pt>
                <c:pt idx="2238">
                  <c:v>0.52237999999999996</c:v>
                </c:pt>
                <c:pt idx="2239">
                  <c:v>0.52259999999999995</c:v>
                </c:pt>
                <c:pt idx="2240">
                  <c:v>0.52281999999999995</c:v>
                </c:pt>
                <c:pt idx="2241">
                  <c:v>0.52303999999999995</c:v>
                </c:pt>
                <c:pt idx="2242">
                  <c:v>0.52325999999999995</c:v>
                </c:pt>
                <c:pt idx="2243">
                  <c:v>0.52349000000000001</c:v>
                </c:pt>
                <c:pt idx="2244">
                  <c:v>0.52371000000000001</c:v>
                </c:pt>
                <c:pt idx="2245">
                  <c:v>0.52393000000000001</c:v>
                </c:pt>
                <c:pt idx="2246">
                  <c:v>0.52415</c:v>
                </c:pt>
                <c:pt idx="2247">
                  <c:v>0.52437999999999996</c:v>
                </c:pt>
                <c:pt idx="2248">
                  <c:v>0.52459999999999996</c:v>
                </c:pt>
                <c:pt idx="2249">
                  <c:v>0.52481999999999995</c:v>
                </c:pt>
                <c:pt idx="2250">
                  <c:v>0.52503999999999995</c:v>
                </c:pt>
                <c:pt idx="2251">
                  <c:v>0.52525999999999995</c:v>
                </c:pt>
                <c:pt idx="2252">
                  <c:v>0.52549000000000001</c:v>
                </c:pt>
                <c:pt idx="2253">
                  <c:v>0.52571000000000001</c:v>
                </c:pt>
                <c:pt idx="2254">
                  <c:v>0.52593000000000001</c:v>
                </c:pt>
                <c:pt idx="2255">
                  <c:v>0.52615000000000001</c:v>
                </c:pt>
                <c:pt idx="2256">
                  <c:v>0.52637</c:v>
                </c:pt>
                <c:pt idx="2257">
                  <c:v>0.52659999999999996</c:v>
                </c:pt>
                <c:pt idx="2258">
                  <c:v>0.52681999999999995</c:v>
                </c:pt>
                <c:pt idx="2259">
                  <c:v>0.52703999999999995</c:v>
                </c:pt>
                <c:pt idx="2260">
                  <c:v>0.52725999999999995</c:v>
                </c:pt>
                <c:pt idx="2261">
                  <c:v>0.52749000000000001</c:v>
                </c:pt>
                <c:pt idx="2262">
                  <c:v>0.52771000000000001</c:v>
                </c:pt>
                <c:pt idx="2263">
                  <c:v>0.52793000000000001</c:v>
                </c:pt>
                <c:pt idx="2264">
                  <c:v>0.52815000000000001</c:v>
                </c:pt>
                <c:pt idx="2265">
                  <c:v>0.52837999999999996</c:v>
                </c:pt>
                <c:pt idx="2266">
                  <c:v>0.52859999999999996</c:v>
                </c:pt>
                <c:pt idx="2267">
                  <c:v>0.52881999999999996</c:v>
                </c:pt>
                <c:pt idx="2268">
                  <c:v>0.52903999999999995</c:v>
                </c:pt>
                <c:pt idx="2269">
                  <c:v>0.52925999999999995</c:v>
                </c:pt>
                <c:pt idx="2270">
                  <c:v>0.52949000000000002</c:v>
                </c:pt>
                <c:pt idx="2271">
                  <c:v>0.52971000000000001</c:v>
                </c:pt>
                <c:pt idx="2272">
                  <c:v>0.52993000000000001</c:v>
                </c:pt>
                <c:pt idx="2273">
                  <c:v>0.53015000000000001</c:v>
                </c:pt>
                <c:pt idx="2274">
                  <c:v>0.53037000000000001</c:v>
                </c:pt>
                <c:pt idx="2275">
                  <c:v>0.53059999999999996</c:v>
                </c:pt>
                <c:pt idx="2276">
                  <c:v>0.53081999999999996</c:v>
                </c:pt>
                <c:pt idx="2277">
                  <c:v>0.53103999999999996</c:v>
                </c:pt>
                <c:pt idx="2278">
                  <c:v>0.53125999999999995</c:v>
                </c:pt>
                <c:pt idx="2279">
                  <c:v>0.53149000000000002</c:v>
                </c:pt>
                <c:pt idx="2280">
                  <c:v>0.53171000000000002</c:v>
                </c:pt>
                <c:pt idx="2281">
                  <c:v>0.53193000000000001</c:v>
                </c:pt>
                <c:pt idx="2282">
                  <c:v>0.53215000000000001</c:v>
                </c:pt>
                <c:pt idx="2283">
                  <c:v>0.53237999999999996</c:v>
                </c:pt>
                <c:pt idx="2284">
                  <c:v>0.53259999999999996</c:v>
                </c:pt>
                <c:pt idx="2285">
                  <c:v>0.53281999999999996</c:v>
                </c:pt>
                <c:pt idx="2286">
                  <c:v>0.53303999999999996</c:v>
                </c:pt>
                <c:pt idx="2287">
                  <c:v>0.53325999999999996</c:v>
                </c:pt>
                <c:pt idx="2288">
                  <c:v>0.53349000000000002</c:v>
                </c:pt>
                <c:pt idx="2289">
                  <c:v>0.53371000000000002</c:v>
                </c:pt>
                <c:pt idx="2290">
                  <c:v>0.53393000000000002</c:v>
                </c:pt>
                <c:pt idx="2291">
                  <c:v>0.53415000000000001</c:v>
                </c:pt>
                <c:pt idx="2292">
                  <c:v>0.53437999999999997</c:v>
                </c:pt>
                <c:pt idx="2293">
                  <c:v>0.53459999999999996</c:v>
                </c:pt>
                <c:pt idx="2294">
                  <c:v>0.53481999999999996</c:v>
                </c:pt>
                <c:pt idx="2295">
                  <c:v>0.53503999999999996</c:v>
                </c:pt>
                <c:pt idx="2296">
                  <c:v>0.53525999999999996</c:v>
                </c:pt>
                <c:pt idx="2297">
                  <c:v>0.53549000000000002</c:v>
                </c:pt>
                <c:pt idx="2298">
                  <c:v>0.53571000000000002</c:v>
                </c:pt>
                <c:pt idx="2299">
                  <c:v>0.53593000000000002</c:v>
                </c:pt>
                <c:pt idx="2300">
                  <c:v>0.53615000000000002</c:v>
                </c:pt>
                <c:pt idx="2301">
                  <c:v>0.53637000000000001</c:v>
                </c:pt>
                <c:pt idx="2302">
                  <c:v>0.53659999999999997</c:v>
                </c:pt>
                <c:pt idx="2303">
                  <c:v>0.53681999999999996</c:v>
                </c:pt>
                <c:pt idx="2304">
                  <c:v>0.53703999999999996</c:v>
                </c:pt>
                <c:pt idx="2305">
                  <c:v>0.53725999999999996</c:v>
                </c:pt>
                <c:pt idx="2306">
                  <c:v>0.53749000000000002</c:v>
                </c:pt>
                <c:pt idx="2307">
                  <c:v>0.53771000000000002</c:v>
                </c:pt>
                <c:pt idx="2308">
                  <c:v>0.53793000000000002</c:v>
                </c:pt>
                <c:pt idx="2309">
                  <c:v>0.53815000000000002</c:v>
                </c:pt>
                <c:pt idx="2310">
                  <c:v>0.53837000000000002</c:v>
                </c:pt>
                <c:pt idx="2311">
                  <c:v>0.53859999999999997</c:v>
                </c:pt>
                <c:pt idx="2312">
                  <c:v>0.53881999999999997</c:v>
                </c:pt>
                <c:pt idx="2313">
                  <c:v>0.53903999999999996</c:v>
                </c:pt>
                <c:pt idx="2314">
                  <c:v>0.53925999999999996</c:v>
                </c:pt>
                <c:pt idx="2315">
                  <c:v>0.53949000000000003</c:v>
                </c:pt>
                <c:pt idx="2316">
                  <c:v>0.53971000000000002</c:v>
                </c:pt>
                <c:pt idx="2317">
                  <c:v>0.53993000000000002</c:v>
                </c:pt>
                <c:pt idx="2318">
                  <c:v>0.54015000000000002</c:v>
                </c:pt>
                <c:pt idx="2319">
                  <c:v>0.54037999999999997</c:v>
                </c:pt>
                <c:pt idx="2320">
                  <c:v>0.54059999999999997</c:v>
                </c:pt>
                <c:pt idx="2321">
                  <c:v>0.54081999999999997</c:v>
                </c:pt>
                <c:pt idx="2322">
                  <c:v>0.54103999999999997</c:v>
                </c:pt>
                <c:pt idx="2323">
                  <c:v>0.54125999999999996</c:v>
                </c:pt>
                <c:pt idx="2324">
                  <c:v>0.54149000000000003</c:v>
                </c:pt>
                <c:pt idx="2325">
                  <c:v>0.54171000000000002</c:v>
                </c:pt>
                <c:pt idx="2326">
                  <c:v>0.54193000000000002</c:v>
                </c:pt>
                <c:pt idx="2327">
                  <c:v>0.54215000000000002</c:v>
                </c:pt>
                <c:pt idx="2328">
                  <c:v>0.54237999999999997</c:v>
                </c:pt>
                <c:pt idx="2329">
                  <c:v>0.54259999999999997</c:v>
                </c:pt>
                <c:pt idx="2330">
                  <c:v>0.54281999999999997</c:v>
                </c:pt>
                <c:pt idx="2331">
                  <c:v>0.54303999999999997</c:v>
                </c:pt>
                <c:pt idx="2332">
                  <c:v>0.54325999999999997</c:v>
                </c:pt>
                <c:pt idx="2333">
                  <c:v>0.54349000000000003</c:v>
                </c:pt>
                <c:pt idx="2334">
                  <c:v>0.54371000000000003</c:v>
                </c:pt>
                <c:pt idx="2335">
                  <c:v>0.54393000000000002</c:v>
                </c:pt>
                <c:pt idx="2336">
                  <c:v>0.54415000000000002</c:v>
                </c:pt>
                <c:pt idx="2337">
                  <c:v>0.54437999999999998</c:v>
                </c:pt>
                <c:pt idx="2338">
                  <c:v>0.54459999999999997</c:v>
                </c:pt>
                <c:pt idx="2339">
                  <c:v>0.54481999999999997</c:v>
                </c:pt>
                <c:pt idx="2340">
                  <c:v>0.54503999999999997</c:v>
                </c:pt>
                <c:pt idx="2341">
                  <c:v>0.54525999999999997</c:v>
                </c:pt>
                <c:pt idx="2342">
                  <c:v>0.54549000000000003</c:v>
                </c:pt>
                <c:pt idx="2343">
                  <c:v>0.54571000000000003</c:v>
                </c:pt>
                <c:pt idx="2344">
                  <c:v>0.54593000000000003</c:v>
                </c:pt>
                <c:pt idx="2345">
                  <c:v>0.54615000000000002</c:v>
                </c:pt>
                <c:pt idx="2346">
                  <c:v>0.54637000000000002</c:v>
                </c:pt>
                <c:pt idx="2347">
                  <c:v>0.54659999999999997</c:v>
                </c:pt>
                <c:pt idx="2348">
                  <c:v>0.54681999999999997</c:v>
                </c:pt>
                <c:pt idx="2349">
                  <c:v>0.54703999999999997</c:v>
                </c:pt>
                <c:pt idx="2350">
                  <c:v>0.54725999999999997</c:v>
                </c:pt>
                <c:pt idx="2351">
                  <c:v>0.54749000000000003</c:v>
                </c:pt>
                <c:pt idx="2352">
                  <c:v>0.54771000000000003</c:v>
                </c:pt>
                <c:pt idx="2353">
                  <c:v>0.54793000000000003</c:v>
                </c:pt>
                <c:pt idx="2354">
                  <c:v>0.54815000000000003</c:v>
                </c:pt>
                <c:pt idx="2355">
                  <c:v>0.54837999999999998</c:v>
                </c:pt>
                <c:pt idx="2356">
                  <c:v>0.54859999999999998</c:v>
                </c:pt>
                <c:pt idx="2357">
                  <c:v>0.54881999999999997</c:v>
                </c:pt>
                <c:pt idx="2358">
                  <c:v>0.54903999999999997</c:v>
                </c:pt>
                <c:pt idx="2359">
                  <c:v>0.54925999999999997</c:v>
                </c:pt>
                <c:pt idx="2360">
                  <c:v>0.54949000000000003</c:v>
                </c:pt>
                <c:pt idx="2361">
                  <c:v>0.54971000000000003</c:v>
                </c:pt>
                <c:pt idx="2362">
                  <c:v>0.54993000000000003</c:v>
                </c:pt>
                <c:pt idx="2363">
                  <c:v>0.55015000000000003</c:v>
                </c:pt>
                <c:pt idx="2364">
                  <c:v>0.55037999999999998</c:v>
                </c:pt>
                <c:pt idx="2365">
                  <c:v>0.55059999999999998</c:v>
                </c:pt>
                <c:pt idx="2366">
                  <c:v>0.55081999999999998</c:v>
                </c:pt>
                <c:pt idx="2367">
                  <c:v>0.55103999999999997</c:v>
                </c:pt>
                <c:pt idx="2368">
                  <c:v>0.55125999999999997</c:v>
                </c:pt>
                <c:pt idx="2369">
                  <c:v>0.55149000000000004</c:v>
                </c:pt>
                <c:pt idx="2370">
                  <c:v>0.55171000000000003</c:v>
                </c:pt>
                <c:pt idx="2371">
                  <c:v>0.55193000000000003</c:v>
                </c:pt>
                <c:pt idx="2372">
                  <c:v>0.55215000000000003</c:v>
                </c:pt>
                <c:pt idx="2373">
                  <c:v>0.55237999999999998</c:v>
                </c:pt>
                <c:pt idx="2374">
                  <c:v>0.55259999999999998</c:v>
                </c:pt>
                <c:pt idx="2375">
                  <c:v>0.55281999999999998</c:v>
                </c:pt>
                <c:pt idx="2376">
                  <c:v>0.55303999999999998</c:v>
                </c:pt>
                <c:pt idx="2377">
                  <c:v>0.55325999999999997</c:v>
                </c:pt>
                <c:pt idx="2378">
                  <c:v>0.55349000000000004</c:v>
                </c:pt>
                <c:pt idx="2379">
                  <c:v>0.55371000000000004</c:v>
                </c:pt>
                <c:pt idx="2380">
                  <c:v>0.55393000000000003</c:v>
                </c:pt>
                <c:pt idx="2381">
                  <c:v>0.55415000000000003</c:v>
                </c:pt>
                <c:pt idx="2382">
                  <c:v>0.55437999999999998</c:v>
                </c:pt>
                <c:pt idx="2383">
                  <c:v>0.55459999999999998</c:v>
                </c:pt>
                <c:pt idx="2384">
                  <c:v>0.55481999999999998</c:v>
                </c:pt>
                <c:pt idx="2385">
                  <c:v>0.55503999999999998</c:v>
                </c:pt>
                <c:pt idx="2386">
                  <c:v>0.55525999999999998</c:v>
                </c:pt>
                <c:pt idx="2387">
                  <c:v>0.55549000000000004</c:v>
                </c:pt>
                <c:pt idx="2388">
                  <c:v>0.55571000000000004</c:v>
                </c:pt>
                <c:pt idx="2389">
                  <c:v>0.55593000000000004</c:v>
                </c:pt>
                <c:pt idx="2390">
                  <c:v>0.55615000000000003</c:v>
                </c:pt>
                <c:pt idx="2391">
                  <c:v>0.55637999999999999</c:v>
                </c:pt>
                <c:pt idx="2392">
                  <c:v>0.55659999999999998</c:v>
                </c:pt>
                <c:pt idx="2393">
                  <c:v>0.55681999999999998</c:v>
                </c:pt>
                <c:pt idx="2394">
                  <c:v>0.55703999999999998</c:v>
                </c:pt>
                <c:pt idx="2395">
                  <c:v>0.55725999999999998</c:v>
                </c:pt>
                <c:pt idx="2396">
                  <c:v>0.55749000000000004</c:v>
                </c:pt>
                <c:pt idx="2397">
                  <c:v>0.55771000000000004</c:v>
                </c:pt>
                <c:pt idx="2398">
                  <c:v>0.55793000000000004</c:v>
                </c:pt>
                <c:pt idx="2399">
                  <c:v>0.55815000000000003</c:v>
                </c:pt>
                <c:pt idx="2400">
                  <c:v>0.55837000000000003</c:v>
                </c:pt>
                <c:pt idx="2401">
                  <c:v>0.55859999999999999</c:v>
                </c:pt>
                <c:pt idx="2402">
                  <c:v>0.55881999999999998</c:v>
                </c:pt>
                <c:pt idx="2403">
                  <c:v>0.55903999999999998</c:v>
                </c:pt>
                <c:pt idx="2404">
                  <c:v>0.55925999999999998</c:v>
                </c:pt>
                <c:pt idx="2405">
                  <c:v>0.55949000000000004</c:v>
                </c:pt>
                <c:pt idx="2406">
                  <c:v>0.55971000000000004</c:v>
                </c:pt>
                <c:pt idx="2407">
                  <c:v>0.55993000000000004</c:v>
                </c:pt>
                <c:pt idx="2408">
                  <c:v>0.56015000000000004</c:v>
                </c:pt>
                <c:pt idx="2409">
                  <c:v>0.56037999999999999</c:v>
                </c:pt>
                <c:pt idx="2410">
                  <c:v>0.56059999999999999</c:v>
                </c:pt>
                <c:pt idx="2411">
                  <c:v>0.56081999999999999</c:v>
                </c:pt>
                <c:pt idx="2412">
                  <c:v>0.56103999999999998</c:v>
                </c:pt>
                <c:pt idx="2413">
                  <c:v>0.56125999999999998</c:v>
                </c:pt>
                <c:pt idx="2414">
                  <c:v>0.56149000000000004</c:v>
                </c:pt>
                <c:pt idx="2415">
                  <c:v>0.56171000000000004</c:v>
                </c:pt>
                <c:pt idx="2416">
                  <c:v>0.56193000000000004</c:v>
                </c:pt>
                <c:pt idx="2417">
                  <c:v>0.56215000000000004</c:v>
                </c:pt>
                <c:pt idx="2418">
                  <c:v>0.56237999999999999</c:v>
                </c:pt>
                <c:pt idx="2419">
                  <c:v>0.56259999999999999</c:v>
                </c:pt>
                <c:pt idx="2420">
                  <c:v>0.56281999999999999</c:v>
                </c:pt>
                <c:pt idx="2421">
                  <c:v>0.56303999999999998</c:v>
                </c:pt>
                <c:pt idx="2422">
                  <c:v>0.56327000000000005</c:v>
                </c:pt>
                <c:pt idx="2423">
                  <c:v>0.56349000000000005</c:v>
                </c:pt>
                <c:pt idx="2424">
                  <c:v>0.56371000000000004</c:v>
                </c:pt>
                <c:pt idx="2425">
                  <c:v>0.56393000000000004</c:v>
                </c:pt>
                <c:pt idx="2426">
                  <c:v>0.56415000000000004</c:v>
                </c:pt>
                <c:pt idx="2427">
                  <c:v>0.56437999999999999</c:v>
                </c:pt>
                <c:pt idx="2428">
                  <c:v>0.56459999999999999</c:v>
                </c:pt>
                <c:pt idx="2429">
                  <c:v>0.56481999999999999</c:v>
                </c:pt>
                <c:pt idx="2430">
                  <c:v>0.56503999999999999</c:v>
                </c:pt>
                <c:pt idx="2431">
                  <c:v>0.56525999999999998</c:v>
                </c:pt>
                <c:pt idx="2432">
                  <c:v>0.56549000000000005</c:v>
                </c:pt>
                <c:pt idx="2433">
                  <c:v>0.56571000000000005</c:v>
                </c:pt>
                <c:pt idx="2434">
                  <c:v>0.56593000000000004</c:v>
                </c:pt>
                <c:pt idx="2435">
                  <c:v>0.56615000000000004</c:v>
                </c:pt>
                <c:pt idx="2436">
                  <c:v>0.56637999999999999</c:v>
                </c:pt>
                <c:pt idx="2437">
                  <c:v>0.56659999999999999</c:v>
                </c:pt>
                <c:pt idx="2438">
                  <c:v>0.56681999999999999</c:v>
                </c:pt>
                <c:pt idx="2439">
                  <c:v>0.56703999999999999</c:v>
                </c:pt>
                <c:pt idx="2440">
                  <c:v>0.56725999999999999</c:v>
                </c:pt>
                <c:pt idx="2441">
                  <c:v>0.56749000000000005</c:v>
                </c:pt>
                <c:pt idx="2442">
                  <c:v>0.56771000000000005</c:v>
                </c:pt>
                <c:pt idx="2443">
                  <c:v>0.56793000000000005</c:v>
                </c:pt>
                <c:pt idx="2444">
                  <c:v>0.56815000000000004</c:v>
                </c:pt>
                <c:pt idx="2445">
                  <c:v>0.56838</c:v>
                </c:pt>
                <c:pt idx="2446">
                  <c:v>0.56859999999999999</c:v>
                </c:pt>
                <c:pt idx="2447">
                  <c:v>0.56881999999999999</c:v>
                </c:pt>
                <c:pt idx="2448">
                  <c:v>0.56903999999999999</c:v>
                </c:pt>
                <c:pt idx="2449">
                  <c:v>0.56925999999999999</c:v>
                </c:pt>
                <c:pt idx="2450">
                  <c:v>0.56949000000000005</c:v>
                </c:pt>
                <c:pt idx="2451">
                  <c:v>0.56971000000000005</c:v>
                </c:pt>
                <c:pt idx="2452">
                  <c:v>0.56993000000000005</c:v>
                </c:pt>
                <c:pt idx="2453">
                  <c:v>0.57015000000000005</c:v>
                </c:pt>
                <c:pt idx="2454">
                  <c:v>0.57038</c:v>
                </c:pt>
                <c:pt idx="2455">
                  <c:v>0.57071000000000005</c:v>
                </c:pt>
                <c:pt idx="2456">
                  <c:v>0.57093000000000005</c:v>
                </c:pt>
                <c:pt idx="2457">
                  <c:v>0.57115000000000005</c:v>
                </c:pt>
                <c:pt idx="2458">
                  <c:v>0.57138</c:v>
                </c:pt>
                <c:pt idx="2459">
                  <c:v>0.5716</c:v>
                </c:pt>
                <c:pt idx="2460">
                  <c:v>0.57181999999999999</c:v>
                </c:pt>
                <c:pt idx="2461">
                  <c:v>0.57203999999999999</c:v>
                </c:pt>
                <c:pt idx="2462">
                  <c:v>0.57225999999999999</c:v>
                </c:pt>
                <c:pt idx="2463">
                  <c:v>0.57249000000000005</c:v>
                </c:pt>
                <c:pt idx="2464">
                  <c:v>0.57271000000000005</c:v>
                </c:pt>
                <c:pt idx="2465">
                  <c:v>0.57293000000000005</c:v>
                </c:pt>
                <c:pt idx="2466">
                  <c:v>0.57315000000000005</c:v>
                </c:pt>
                <c:pt idx="2467">
                  <c:v>0.57338</c:v>
                </c:pt>
                <c:pt idx="2468">
                  <c:v>0.5736</c:v>
                </c:pt>
                <c:pt idx="2469">
                  <c:v>0.57382</c:v>
                </c:pt>
                <c:pt idx="2470">
                  <c:v>0.57403999999999999</c:v>
                </c:pt>
                <c:pt idx="2471">
                  <c:v>0.57425999999999999</c:v>
                </c:pt>
                <c:pt idx="2472">
                  <c:v>0.57448999999999995</c:v>
                </c:pt>
                <c:pt idx="2473">
                  <c:v>0.57471000000000005</c:v>
                </c:pt>
                <c:pt idx="2474">
                  <c:v>0.57493000000000005</c:v>
                </c:pt>
                <c:pt idx="2475">
                  <c:v>0.57515000000000005</c:v>
                </c:pt>
                <c:pt idx="2476">
                  <c:v>0.57538</c:v>
                </c:pt>
                <c:pt idx="2477">
                  <c:v>0.5756</c:v>
                </c:pt>
                <c:pt idx="2478">
                  <c:v>0.57582</c:v>
                </c:pt>
                <c:pt idx="2479">
                  <c:v>0.57604</c:v>
                </c:pt>
                <c:pt idx="2480">
                  <c:v>0.57626999999999995</c:v>
                </c:pt>
                <c:pt idx="2481">
                  <c:v>0.57648999999999995</c:v>
                </c:pt>
                <c:pt idx="2482">
                  <c:v>0.57670999999999994</c:v>
                </c:pt>
                <c:pt idx="2483">
                  <c:v>0.57693000000000005</c:v>
                </c:pt>
                <c:pt idx="2484">
                  <c:v>0.57715000000000005</c:v>
                </c:pt>
                <c:pt idx="2485">
                  <c:v>0.57738</c:v>
                </c:pt>
                <c:pt idx="2486">
                  <c:v>0.5776</c:v>
                </c:pt>
                <c:pt idx="2487">
                  <c:v>0.57782</c:v>
                </c:pt>
                <c:pt idx="2488">
                  <c:v>0.57804</c:v>
                </c:pt>
                <c:pt idx="2489">
                  <c:v>0.57826999999999995</c:v>
                </c:pt>
                <c:pt idx="2490">
                  <c:v>0.57848999999999995</c:v>
                </c:pt>
                <c:pt idx="2491">
                  <c:v>0.57870999999999995</c:v>
                </c:pt>
                <c:pt idx="2492">
                  <c:v>0.57892999999999994</c:v>
                </c:pt>
                <c:pt idx="2493">
                  <c:v>0.57915000000000005</c:v>
                </c:pt>
                <c:pt idx="2494">
                  <c:v>0.57938000000000001</c:v>
                </c:pt>
                <c:pt idx="2495">
                  <c:v>0.5796</c:v>
                </c:pt>
                <c:pt idx="2496">
                  <c:v>0.57982</c:v>
                </c:pt>
                <c:pt idx="2497">
                  <c:v>0.58004</c:v>
                </c:pt>
                <c:pt idx="2498">
                  <c:v>0.58026</c:v>
                </c:pt>
                <c:pt idx="2499">
                  <c:v>0.58048999999999995</c:v>
                </c:pt>
                <c:pt idx="2500">
                  <c:v>0.58070999999999995</c:v>
                </c:pt>
                <c:pt idx="2501">
                  <c:v>0.58092999999999995</c:v>
                </c:pt>
                <c:pt idx="2502">
                  <c:v>0.58115000000000006</c:v>
                </c:pt>
                <c:pt idx="2503">
                  <c:v>0.58138000000000001</c:v>
                </c:pt>
                <c:pt idx="2504">
                  <c:v>0.58160000000000001</c:v>
                </c:pt>
                <c:pt idx="2505">
                  <c:v>0.58182</c:v>
                </c:pt>
                <c:pt idx="2506">
                  <c:v>0.58204</c:v>
                </c:pt>
                <c:pt idx="2507">
                  <c:v>0.58226</c:v>
                </c:pt>
                <c:pt idx="2508">
                  <c:v>0.58248999999999995</c:v>
                </c:pt>
                <c:pt idx="2509">
                  <c:v>0.58270999999999995</c:v>
                </c:pt>
                <c:pt idx="2510">
                  <c:v>0.58292999999999995</c:v>
                </c:pt>
                <c:pt idx="2511">
                  <c:v>0.58314999999999995</c:v>
                </c:pt>
                <c:pt idx="2512">
                  <c:v>0.58338000000000001</c:v>
                </c:pt>
                <c:pt idx="2513">
                  <c:v>0.58360000000000001</c:v>
                </c:pt>
                <c:pt idx="2514">
                  <c:v>0.58382000000000001</c:v>
                </c:pt>
                <c:pt idx="2515">
                  <c:v>0.58404</c:v>
                </c:pt>
                <c:pt idx="2516">
                  <c:v>0.58426999999999996</c:v>
                </c:pt>
                <c:pt idx="2517">
                  <c:v>0.58448999999999995</c:v>
                </c:pt>
                <c:pt idx="2518">
                  <c:v>0.58470999999999995</c:v>
                </c:pt>
                <c:pt idx="2519">
                  <c:v>0.58492999999999995</c:v>
                </c:pt>
                <c:pt idx="2520">
                  <c:v>0.58514999999999995</c:v>
                </c:pt>
                <c:pt idx="2521">
                  <c:v>0.58538000000000001</c:v>
                </c:pt>
                <c:pt idx="2522">
                  <c:v>0.58560000000000001</c:v>
                </c:pt>
                <c:pt idx="2523">
                  <c:v>0.58582000000000001</c:v>
                </c:pt>
                <c:pt idx="2524">
                  <c:v>0.58604000000000001</c:v>
                </c:pt>
                <c:pt idx="2525">
                  <c:v>0.58626999999999996</c:v>
                </c:pt>
                <c:pt idx="2526">
                  <c:v>0.58648999999999996</c:v>
                </c:pt>
                <c:pt idx="2527">
                  <c:v>0.58670999999999995</c:v>
                </c:pt>
                <c:pt idx="2528">
                  <c:v>0.58692999999999995</c:v>
                </c:pt>
                <c:pt idx="2529">
                  <c:v>0.58714999999999995</c:v>
                </c:pt>
                <c:pt idx="2530">
                  <c:v>0.58738000000000001</c:v>
                </c:pt>
                <c:pt idx="2531">
                  <c:v>0.58760000000000001</c:v>
                </c:pt>
                <c:pt idx="2532">
                  <c:v>0.58782000000000001</c:v>
                </c:pt>
                <c:pt idx="2533">
                  <c:v>0.58804000000000001</c:v>
                </c:pt>
                <c:pt idx="2534">
                  <c:v>0.58826999999999996</c:v>
                </c:pt>
                <c:pt idx="2535">
                  <c:v>0.58848999999999996</c:v>
                </c:pt>
                <c:pt idx="2536">
                  <c:v>0.58870999999999996</c:v>
                </c:pt>
                <c:pt idx="2537">
                  <c:v>0.58892999999999995</c:v>
                </c:pt>
                <c:pt idx="2538">
                  <c:v>0.58914999999999995</c:v>
                </c:pt>
                <c:pt idx="2539">
                  <c:v>0.58938000000000001</c:v>
                </c:pt>
                <c:pt idx="2540">
                  <c:v>0.58960000000000001</c:v>
                </c:pt>
                <c:pt idx="2541">
                  <c:v>0.58982000000000001</c:v>
                </c:pt>
                <c:pt idx="2542">
                  <c:v>0.59004000000000001</c:v>
                </c:pt>
                <c:pt idx="2543">
                  <c:v>0.59026000000000001</c:v>
                </c:pt>
                <c:pt idx="2544">
                  <c:v>0.59048999999999996</c:v>
                </c:pt>
                <c:pt idx="2545">
                  <c:v>0.59070999999999996</c:v>
                </c:pt>
                <c:pt idx="2546">
                  <c:v>0.59092999999999996</c:v>
                </c:pt>
                <c:pt idx="2547">
                  <c:v>0.59114999999999995</c:v>
                </c:pt>
                <c:pt idx="2548">
                  <c:v>0.59138000000000002</c:v>
                </c:pt>
                <c:pt idx="2549">
                  <c:v>0.59160000000000001</c:v>
                </c:pt>
                <c:pt idx="2550">
                  <c:v>0.59182000000000001</c:v>
                </c:pt>
                <c:pt idx="2551">
                  <c:v>0.59204000000000001</c:v>
                </c:pt>
                <c:pt idx="2552">
                  <c:v>0.59226000000000001</c:v>
                </c:pt>
                <c:pt idx="2553">
                  <c:v>0.59248999999999996</c:v>
                </c:pt>
                <c:pt idx="2554">
                  <c:v>0.59270999999999996</c:v>
                </c:pt>
                <c:pt idx="2555">
                  <c:v>0.59292999999999996</c:v>
                </c:pt>
                <c:pt idx="2556">
                  <c:v>0.59314999999999996</c:v>
                </c:pt>
                <c:pt idx="2557">
                  <c:v>0.59338000000000002</c:v>
                </c:pt>
                <c:pt idx="2558">
                  <c:v>0.59360000000000002</c:v>
                </c:pt>
                <c:pt idx="2559">
                  <c:v>0.59382000000000001</c:v>
                </c:pt>
                <c:pt idx="2560">
                  <c:v>0.59404000000000001</c:v>
                </c:pt>
                <c:pt idx="2561">
                  <c:v>0.59426000000000001</c:v>
                </c:pt>
                <c:pt idx="2562">
                  <c:v>0.59448999999999996</c:v>
                </c:pt>
                <c:pt idx="2563">
                  <c:v>0.59470999999999996</c:v>
                </c:pt>
                <c:pt idx="2564">
                  <c:v>0.59492999999999996</c:v>
                </c:pt>
                <c:pt idx="2565">
                  <c:v>0.59514999999999996</c:v>
                </c:pt>
                <c:pt idx="2566">
                  <c:v>0.59538000000000002</c:v>
                </c:pt>
                <c:pt idx="2567">
                  <c:v>0.59560000000000002</c:v>
                </c:pt>
                <c:pt idx="2568">
                  <c:v>0.59582000000000002</c:v>
                </c:pt>
                <c:pt idx="2569">
                  <c:v>0.59604000000000001</c:v>
                </c:pt>
                <c:pt idx="2570">
                  <c:v>0.59626999999999997</c:v>
                </c:pt>
                <c:pt idx="2571">
                  <c:v>0.59648999999999996</c:v>
                </c:pt>
                <c:pt idx="2572">
                  <c:v>0.59670999999999996</c:v>
                </c:pt>
                <c:pt idx="2573">
                  <c:v>0.59692999999999996</c:v>
                </c:pt>
                <c:pt idx="2574">
                  <c:v>0.59714999999999996</c:v>
                </c:pt>
                <c:pt idx="2575">
                  <c:v>0.59738000000000002</c:v>
                </c:pt>
                <c:pt idx="2576">
                  <c:v>0.59760000000000002</c:v>
                </c:pt>
                <c:pt idx="2577">
                  <c:v>0.59782000000000002</c:v>
                </c:pt>
                <c:pt idx="2578">
                  <c:v>0.59804000000000002</c:v>
                </c:pt>
                <c:pt idx="2579">
                  <c:v>0.59826999999999997</c:v>
                </c:pt>
                <c:pt idx="2580">
                  <c:v>0.59848999999999997</c:v>
                </c:pt>
                <c:pt idx="2581">
                  <c:v>0.59870999999999996</c:v>
                </c:pt>
                <c:pt idx="2582">
                  <c:v>0.59892999999999996</c:v>
                </c:pt>
                <c:pt idx="2583">
                  <c:v>0.59914999999999996</c:v>
                </c:pt>
                <c:pt idx="2584">
                  <c:v>0.59938000000000002</c:v>
                </c:pt>
                <c:pt idx="2585">
                  <c:v>0.59960000000000002</c:v>
                </c:pt>
                <c:pt idx="2586">
                  <c:v>0.59982000000000002</c:v>
                </c:pt>
                <c:pt idx="2587">
                  <c:v>0.60004000000000002</c:v>
                </c:pt>
                <c:pt idx="2588">
                  <c:v>0.60026000000000002</c:v>
                </c:pt>
                <c:pt idx="2589">
                  <c:v>0.60048999999999997</c:v>
                </c:pt>
                <c:pt idx="2590">
                  <c:v>0.60070999999999997</c:v>
                </c:pt>
                <c:pt idx="2591">
                  <c:v>0.60092999999999996</c:v>
                </c:pt>
                <c:pt idx="2592">
                  <c:v>0.60114999999999996</c:v>
                </c:pt>
                <c:pt idx="2593">
                  <c:v>0.60138000000000003</c:v>
                </c:pt>
                <c:pt idx="2594">
                  <c:v>0.60160000000000002</c:v>
                </c:pt>
                <c:pt idx="2595">
                  <c:v>0.60182000000000002</c:v>
                </c:pt>
                <c:pt idx="2596">
                  <c:v>0.60204000000000002</c:v>
                </c:pt>
                <c:pt idx="2597">
                  <c:v>0.60226999999999997</c:v>
                </c:pt>
                <c:pt idx="2598">
                  <c:v>0.60248999999999997</c:v>
                </c:pt>
                <c:pt idx="2599">
                  <c:v>0.60270999999999997</c:v>
                </c:pt>
                <c:pt idx="2600">
                  <c:v>0.60292999999999997</c:v>
                </c:pt>
                <c:pt idx="2601">
                  <c:v>0.60314999999999996</c:v>
                </c:pt>
                <c:pt idx="2602">
                  <c:v>0.60338000000000003</c:v>
                </c:pt>
                <c:pt idx="2603">
                  <c:v>0.60360000000000003</c:v>
                </c:pt>
                <c:pt idx="2604">
                  <c:v>0.60382000000000002</c:v>
                </c:pt>
                <c:pt idx="2605">
                  <c:v>0.60404000000000002</c:v>
                </c:pt>
                <c:pt idx="2606">
                  <c:v>0.60426999999999997</c:v>
                </c:pt>
                <c:pt idx="2607">
                  <c:v>0.60448999999999997</c:v>
                </c:pt>
                <c:pt idx="2608">
                  <c:v>0.60470999999999997</c:v>
                </c:pt>
                <c:pt idx="2609">
                  <c:v>0.60492999999999997</c:v>
                </c:pt>
                <c:pt idx="2610">
                  <c:v>0.60514999999999997</c:v>
                </c:pt>
                <c:pt idx="2611">
                  <c:v>0.60538000000000003</c:v>
                </c:pt>
                <c:pt idx="2612">
                  <c:v>0.60560000000000003</c:v>
                </c:pt>
                <c:pt idx="2613">
                  <c:v>0.60582000000000003</c:v>
                </c:pt>
                <c:pt idx="2614">
                  <c:v>0.60604000000000002</c:v>
                </c:pt>
                <c:pt idx="2615">
                  <c:v>0.60626999999999998</c:v>
                </c:pt>
                <c:pt idx="2616">
                  <c:v>0.60648999999999997</c:v>
                </c:pt>
                <c:pt idx="2617">
                  <c:v>0.60670999999999997</c:v>
                </c:pt>
                <c:pt idx="2618">
                  <c:v>0.60692999999999997</c:v>
                </c:pt>
                <c:pt idx="2619">
                  <c:v>0.60716000000000003</c:v>
                </c:pt>
                <c:pt idx="2620">
                  <c:v>0.60738000000000003</c:v>
                </c:pt>
                <c:pt idx="2621">
                  <c:v>0.60760000000000003</c:v>
                </c:pt>
                <c:pt idx="2622">
                  <c:v>0.60782000000000003</c:v>
                </c:pt>
                <c:pt idx="2623">
                  <c:v>0.60804000000000002</c:v>
                </c:pt>
                <c:pt idx="2624">
                  <c:v>0.60826999999999998</c:v>
                </c:pt>
                <c:pt idx="2625">
                  <c:v>0.60848999999999998</c:v>
                </c:pt>
                <c:pt idx="2626">
                  <c:v>0.60870999999999997</c:v>
                </c:pt>
                <c:pt idx="2627">
                  <c:v>0.60892999999999997</c:v>
                </c:pt>
                <c:pt idx="2628">
                  <c:v>0.60914999999999997</c:v>
                </c:pt>
                <c:pt idx="2629">
                  <c:v>0.60938000000000003</c:v>
                </c:pt>
                <c:pt idx="2630">
                  <c:v>0.60960000000000003</c:v>
                </c:pt>
                <c:pt idx="2631">
                  <c:v>0.60982000000000003</c:v>
                </c:pt>
                <c:pt idx="2632">
                  <c:v>0.61004000000000003</c:v>
                </c:pt>
                <c:pt idx="2633">
                  <c:v>0.61026000000000002</c:v>
                </c:pt>
                <c:pt idx="2634">
                  <c:v>0.61048999999999998</c:v>
                </c:pt>
                <c:pt idx="2635">
                  <c:v>0.61070999999999998</c:v>
                </c:pt>
                <c:pt idx="2636">
                  <c:v>0.61092999999999997</c:v>
                </c:pt>
                <c:pt idx="2637">
                  <c:v>0.61114999999999997</c:v>
                </c:pt>
                <c:pt idx="2638">
                  <c:v>0.61138000000000003</c:v>
                </c:pt>
                <c:pt idx="2639">
                  <c:v>0.61160000000000003</c:v>
                </c:pt>
                <c:pt idx="2640">
                  <c:v>0.61182000000000003</c:v>
                </c:pt>
                <c:pt idx="2641">
                  <c:v>0.61204000000000003</c:v>
                </c:pt>
                <c:pt idx="2642">
                  <c:v>0.61226999999999998</c:v>
                </c:pt>
                <c:pt idx="2643">
                  <c:v>0.61248999999999998</c:v>
                </c:pt>
                <c:pt idx="2644">
                  <c:v>0.61270999999999998</c:v>
                </c:pt>
                <c:pt idx="2645">
                  <c:v>0.61292999999999997</c:v>
                </c:pt>
                <c:pt idx="2646">
                  <c:v>0.61314999999999997</c:v>
                </c:pt>
                <c:pt idx="2647">
                  <c:v>0.61338000000000004</c:v>
                </c:pt>
                <c:pt idx="2648">
                  <c:v>0.61360000000000003</c:v>
                </c:pt>
                <c:pt idx="2649">
                  <c:v>0.61382000000000003</c:v>
                </c:pt>
                <c:pt idx="2650">
                  <c:v>0.61404000000000003</c:v>
                </c:pt>
                <c:pt idx="2651">
                  <c:v>0.61426999999999998</c:v>
                </c:pt>
                <c:pt idx="2652">
                  <c:v>0.61448999999999998</c:v>
                </c:pt>
                <c:pt idx="2653">
                  <c:v>0.61470999999999998</c:v>
                </c:pt>
                <c:pt idx="2654">
                  <c:v>0.61492999999999998</c:v>
                </c:pt>
                <c:pt idx="2655">
                  <c:v>0.61516000000000004</c:v>
                </c:pt>
                <c:pt idx="2656">
                  <c:v>0.61538000000000004</c:v>
                </c:pt>
                <c:pt idx="2657">
                  <c:v>0.61560000000000004</c:v>
                </c:pt>
                <c:pt idx="2658">
                  <c:v>0.61582000000000003</c:v>
                </c:pt>
                <c:pt idx="2659">
                  <c:v>0.61604000000000003</c:v>
                </c:pt>
                <c:pt idx="2660">
                  <c:v>0.61626999999999998</c:v>
                </c:pt>
                <c:pt idx="2661">
                  <c:v>0.61648999999999998</c:v>
                </c:pt>
                <c:pt idx="2662">
                  <c:v>0.61670999999999998</c:v>
                </c:pt>
                <c:pt idx="2663">
                  <c:v>0.61692999999999998</c:v>
                </c:pt>
                <c:pt idx="2664">
                  <c:v>0.61714999999999998</c:v>
                </c:pt>
                <c:pt idx="2665">
                  <c:v>0.61738000000000004</c:v>
                </c:pt>
                <c:pt idx="2666">
                  <c:v>0.61760000000000004</c:v>
                </c:pt>
                <c:pt idx="2667">
                  <c:v>0.61782000000000004</c:v>
                </c:pt>
                <c:pt idx="2668">
                  <c:v>0.61804000000000003</c:v>
                </c:pt>
                <c:pt idx="2669">
                  <c:v>0.61826999999999999</c:v>
                </c:pt>
                <c:pt idx="2670">
                  <c:v>0.61848999999999998</c:v>
                </c:pt>
                <c:pt idx="2671">
                  <c:v>0.61870999999999998</c:v>
                </c:pt>
                <c:pt idx="2672">
                  <c:v>0.61892999999999998</c:v>
                </c:pt>
                <c:pt idx="2673">
                  <c:v>0.61914999999999998</c:v>
                </c:pt>
                <c:pt idx="2674">
                  <c:v>0.61938000000000004</c:v>
                </c:pt>
                <c:pt idx="2675">
                  <c:v>0.61960000000000004</c:v>
                </c:pt>
                <c:pt idx="2676">
                  <c:v>0.61982000000000004</c:v>
                </c:pt>
                <c:pt idx="2677">
                  <c:v>0.62004000000000004</c:v>
                </c:pt>
                <c:pt idx="2678">
                  <c:v>0.62026999999999999</c:v>
                </c:pt>
                <c:pt idx="2679">
                  <c:v>0.62048999999999999</c:v>
                </c:pt>
                <c:pt idx="2680">
                  <c:v>0.62070999999999998</c:v>
                </c:pt>
                <c:pt idx="2681">
                  <c:v>0.62092999999999998</c:v>
                </c:pt>
                <c:pt idx="2682">
                  <c:v>0.62114999999999998</c:v>
                </c:pt>
                <c:pt idx="2683">
                  <c:v>0.62138000000000004</c:v>
                </c:pt>
                <c:pt idx="2684">
                  <c:v>0.62160000000000004</c:v>
                </c:pt>
                <c:pt idx="2685">
                  <c:v>0.62182000000000004</c:v>
                </c:pt>
                <c:pt idx="2686">
                  <c:v>0.62204000000000004</c:v>
                </c:pt>
                <c:pt idx="2687">
                  <c:v>0.62226999999999999</c:v>
                </c:pt>
                <c:pt idx="2688">
                  <c:v>0.62248999999999999</c:v>
                </c:pt>
                <c:pt idx="2689">
                  <c:v>0.62270999999999999</c:v>
                </c:pt>
                <c:pt idx="2690">
                  <c:v>0.62292999999999998</c:v>
                </c:pt>
                <c:pt idx="2691">
                  <c:v>0.62314999999999998</c:v>
                </c:pt>
                <c:pt idx="2692">
                  <c:v>0.62338000000000005</c:v>
                </c:pt>
                <c:pt idx="2693">
                  <c:v>0.62360000000000004</c:v>
                </c:pt>
                <c:pt idx="2694">
                  <c:v>0.62382000000000004</c:v>
                </c:pt>
                <c:pt idx="2695">
                  <c:v>0.62404000000000004</c:v>
                </c:pt>
                <c:pt idx="2696">
                  <c:v>0.62426999999999999</c:v>
                </c:pt>
                <c:pt idx="2697">
                  <c:v>0.62448999999999999</c:v>
                </c:pt>
                <c:pt idx="2698">
                  <c:v>0.62470999999999999</c:v>
                </c:pt>
                <c:pt idx="2699">
                  <c:v>0.62492999999999999</c:v>
                </c:pt>
                <c:pt idx="2700">
                  <c:v>0.62514999999999998</c:v>
                </c:pt>
                <c:pt idx="2701">
                  <c:v>0.62538000000000005</c:v>
                </c:pt>
                <c:pt idx="2702">
                  <c:v>0.62560000000000004</c:v>
                </c:pt>
                <c:pt idx="2703">
                  <c:v>0.62582000000000004</c:v>
                </c:pt>
                <c:pt idx="2704">
                  <c:v>0.62604000000000004</c:v>
                </c:pt>
                <c:pt idx="2705">
                  <c:v>0.62626999999999999</c:v>
                </c:pt>
                <c:pt idx="2706">
                  <c:v>0.62648999999999999</c:v>
                </c:pt>
                <c:pt idx="2707">
                  <c:v>0.62670999999999999</c:v>
                </c:pt>
                <c:pt idx="2708">
                  <c:v>0.62692999999999999</c:v>
                </c:pt>
                <c:pt idx="2709">
                  <c:v>0.62716000000000005</c:v>
                </c:pt>
                <c:pt idx="2710">
                  <c:v>0.62738000000000005</c:v>
                </c:pt>
                <c:pt idx="2711">
                  <c:v>0.62770999999999999</c:v>
                </c:pt>
                <c:pt idx="2712">
                  <c:v>0.62792999999999999</c:v>
                </c:pt>
                <c:pt idx="2713">
                  <c:v>0.62814999999999999</c:v>
                </c:pt>
                <c:pt idx="2714">
                  <c:v>0.62838000000000005</c:v>
                </c:pt>
                <c:pt idx="2715">
                  <c:v>0.62860000000000005</c:v>
                </c:pt>
                <c:pt idx="2716">
                  <c:v>0.62882000000000005</c:v>
                </c:pt>
                <c:pt idx="2717">
                  <c:v>0.62904000000000004</c:v>
                </c:pt>
                <c:pt idx="2718">
                  <c:v>0.62927</c:v>
                </c:pt>
                <c:pt idx="2719">
                  <c:v>0.62948999999999999</c:v>
                </c:pt>
                <c:pt idx="2720">
                  <c:v>0.62970999999999999</c:v>
                </c:pt>
                <c:pt idx="2721">
                  <c:v>0.62992999999999999</c:v>
                </c:pt>
                <c:pt idx="2722">
                  <c:v>0.63014999999999999</c:v>
                </c:pt>
                <c:pt idx="2723">
                  <c:v>0.63038000000000005</c:v>
                </c:pt>
                <c:pt idx="2724">
                  <c:v>0.63060000000000005</c:v>
                </c:pt>
                <c:pt idx="2725">
                  <c:v>0.63082000000000005</c:v>
                </c:pt>
                <c:pt idx="2726">
                  <c:v>0.63104000000000005</c:v>
                </c:pt>
                <c:pt idx="2727">
                  <c:v>0.63127</c:v>
                </c:pt>
                <c:pt idx="2728">
                  <c:v>0.63149</c:v>
                </c:pt>
                <c:pt idx="2729">
                  <c:v>0.63170999999999999</c:v>
                </c:pt>
                <c:pt idx="2730">
                  <c:v>0.63192999999999999</c:v>
                </c:pt>
                <c:pt idx="2731">
                  <c:v>0.63216000000000006</c:v>
                </c:pt>
                <c:pt idx="2732">
                  <c:v>0.63238000000000005</c:v>
                </c:pt>
                <c:pt idx="2733">
                  <c:v>0.63260000000000005</c:v>
                </c:pt>
                <c:pt idx="2734">
                  <c:v>0.63282000000000005</c:v>
                </c:pt>
                <c:pt idx="2735">
                  <c:v>0.63304000000000005</c:v>
                </c:pt>
                <c:pt idx="2736">
                  <c:v>0.63327</c:v>
                </c:pt>
                <c:pt idx="2737">
                  <c:v>0.63349</c:v>
                </c:pt>
                <c:pt idx="2738">
                  <c:v>0.63371</c:v>
                </c:pt>
                <c:pt idx="2739">
                  <c:v>0.63392999999999999</c:v>
                </c:pt>
                <c:pt idx="2740">
                  <c:v>0.63414999999999999</c:v>
                </c:pt>
                <c:pt idx="2741">
                  <c:v>0.63438000000000005</c:v>
                </c:pt>
                <c:pt idx="2742">
                  <c:v>0.63460000000000005</c:v>
                </c:pt>
                <c:pt idx="2743">
                  <c:v>0.63482000000000005</c:v>
                </c:pt>
                <c:pt idx="2744">
                  <c:v>0.63504000000000005</c:v>
                </c:pt>
                <c:pt idx="2745">
                  <c:v>0.63527</c:v>
                </c:pt>
                <c:pt idx="2746">
                  <c:v>0.63549</c:v>
                </c:pt>
                <c:pt idx="2747">
                  <c:v>0.63571</c:v>
                </c:pt>
                <c:pt idx="2748">
                  <c:v>0.63593</c:v>
                </c:pt>
                <c:pt idx="2749">
                  <c:v>0.63614999999999999</c:v>
                </c:pt>
                <c:pt idx="2750">
                  <c:v>0.63637999999999995</c:v>
                </c:pt>
                <c:pt idx="2751">
                  <c:v>0.63660000000000005</c:v>
                </c:pt>
                <c:pt idx="2752">
                  <c:v>0.63682000000000005</c:v>
                </c:pt>
                <c:pt idx="2753">
                  <c:v>0.63704000000000005</c:v>
                </c:pt>
                <c:pt idx="2754">
                  <c:v>0.63727</c:v>
                </c:pt>
                <c:pt idx="2755">
                  <c:v>0.63749</c:v>
                </c:pt>
                <c:pt idx="2756">
                  <c:v>0.63771</c:v>
                </c:pt>
                <c:pt idx="2757">
                  <c:v>0.63793</c:v>
                </c:pt>
                <c:pt idx="2758">
                  <c:v>0.63815</c:v>
                </c:pt>
                <c:pt idx="2759">
                  <c:v>0.63837999999999995</c:v>
                </c:pt>
                <c:pt idx="2760">
                  <c:v>0.63859999999999995</c:v>
                </c:pt>
                <c:pt idx="2761">
                  <c:v>0.63882000000000005</c:v>
                </c:pt>
                <c:pt idx="2762">
                  <c:v>0.63904000000000005</c:v>
                </c:pt>
                <c:pt idx="2763">
                  <c:v>0.63927</c:v>
                </c:pt>
                <c:pt idx="2764">
                  <c:v>0.63949</c:v>
                </c:pt>
                <c:pt idx="2765">
                  <c:v>0.63971</c:v>
                </c:pt>
                <c:pt idx="2766">
                  <c:v>0.63993</c:v>
                </c:pt>
                <c:pt idx="2767">
                  <c:v>0.64015999999999995</c:v>
                </c:pt>
                <c:pt idx="2768">
                  <c:v>0.64037999999999995</c:v>
                </c:pt>
                <c:pt idx="2769">
                  <c:v>0.64059999999999995</c:v>
                </c:pt>
                <c:pt idx="2770">
                  <c:v>0.64081999999999995</c:v>
                </c:pt>
                <c:pt idx="2771">
                  <c:v>0.64104000000000005</c:v>
                </c:pt>
                <c:pt idx="2772">
                  <c:v>0.64127000000000001</c:v>
                </c:pt>
                <c:pt idx="2773">
                  <c:v>0.64149</c:v>
                </c:pt>
                <c:pt idx="2774">
                  <c:v>0.64171</c:v>
                </c:pt>
                <c:pt idx="2775">
                  <c:v>0.64193</c:v>
                </c:pt>
                <c:pt idx="2776">
                  <c:v>0.64215999999999995</c:v>
                </c:pt>
                <c:pt idx="2777">
                  <c:v>0.64237999999999995</c:v>
                </c:pt>
                <c:pt idx="2778">
                  <c:v>0.64259999999999995</c:v>
                </c:pt>
                <c:pt idx="2779">
                  <c:v>0.64281999999999995</c:v>
                </c:pt>
                <c:pt idx="2780">
                  <c:v>0.64303999999999994</c:v>
                </c:pt>
                <c:pt idx="2781">
                  <c:v>0.64327000000000001</c:v>
                </c:pt>
                <c:pt idx="2782">
                  <c:v>0.64349000000000001</c:v>
                </c:pt>
                <c:pt idx="2783">
                  <c:v>0.64371</c:v>
                </c:pt>
                <c:pt idx="2784">
                  <c:v>0.64393</c:v>
                </c:pt>
                <c:pt idx="2785">
                  <c:v>0.64415</c:v>
                </c:pt>
                <c:pt idx="2786">
                  <c:v>0.64437999999999995</c:v>
                </c:pt>
                <c:pt idx="2787">
                  <c:v>0.64459999999999995</c:v>
                </c:pt>
                <c:pt idx="2788">
                  <c:v>0.64481999999999995</c:v>
                </c:pt>
                <c:pt idx="2789">
                  <c:v>0.64503999999999995</c:v>
                </c:pt>
                <c:pt idx="2790">
                  <c:v>0.64527000000000001</c:v>
                </c:pt>
                <c:pt idx="2791">
                  <c:v>0.64549000000000001</c:v>
                </c:pt>
                <c:pt idx="2792">
                  <c:v>0.64571000000000001</c:v>
                </c:pt>
                <c:pt idx="2793">
                  <c:v>0.64593</c:v>
                </c:pt>
                <c:pt idx="2794">
                  <c:v>0.64615</c:v>
                </c:pt>
                <c:pt idx="2795">
                  <c:v>0.64637999999999995</c:v>
                </c:pt>
                <c:pt idx="2796">
                  <c:v>0.64659999999999995</c:v>
                </c:pt>
                <c:pt idx="2797">
                  <c:v>0.64681999999999995</c:v>
                </c:pt>
                <c:pt idx="2798">
                  <c:v>0.64703999999999995</c:v>
                </c:pt>
                <c:pt idx="2799">
                  <c:v>0.64727000000000001</c:v>
                </c:pt>
                <c:pt idx="2800">
                  <c:v>0.64749000000000001</c:v>
                </c:pt>
                <c:pt idx="2801">
                  <c:v>0.64771000000000001</c:v>
                </c:pt>
                <c:pt idx="2802">
                  <c:v>0.64793000000000001</c:v>
                </c:pt>
                <c:pt idx="2803">
                  <c:v>0.64815</c:v>
                </c:pt>
                <c:pt idx="2804">
                  <c:v>0.64837999999999996</c:v>
                </c:pt>
                <c:pt idx="2805">
                  <c:v>0.64859999999999995</c:v>
                </c:pt>
                <c:pt idx="2806">
                  <c:v>0.64881999999999995</c:v>
                </c:pt>
                <c:pt idx="2807">
                  <c:v>0.64903999999999995</c:v>
                </c:pt>
                <c:pt idx="2808">
                  <c:v>0.64927000000000001</c:v>
                </c:pt>
                <c:pt idx="2809">
                  <c:v>0.64949000000000001</c:v>
                </c:pt>
                <c:pt idx="2810">
                  <c:v>0.64971000000000001</c:v>
                </c:pt>
                <c:pt idx="2811">
                  <c:v>0.64993000000000001</c:v>
                </c:pt>
                <c:pt idx="2812">
                  <c:v>0.65015999999999996</c:v>
                </c:pt>
                <c:pt idx="2813">
                  <c:v>0.65037999999999996</c:v>
                </c:pt>
                <c:pt idx="2814">
                  <c:v>0.65059999999999996</c:v>
                </c:pt>
                <c:pt idx="2815">
                  <c:v>0.65081999999999995</c:v>
                </c:pt>
                <c:pt idx="2816">
                  <c:v>0.65103999999999995</c:v>
                </c:pt>
                <c:pt idx="2817">
                  <c:v>0.65127000000000002</c:v>
                </c:pt>
                <c:pt idx="2818">
                  <c:v>0.65149000000000001</c:v>
                </c:pt>
                <c:pt idx="2819">
                  <c:v>0.65171000000000001</c:v>
                </c:pt>
                <c:pt idx="2820">
                  <c:v>0.65193000000000001</c:v>
                </c:pt>
                <c:pt idx="2821">
                  <c:v>0.65215999999999996</c:v>
                </c:pt>
                <c:pt idx="2822">
                  <c:v>0.65237999999999996</c:v>
                </c:pt>
                <c:pt idx="2823">
                  <c:v>0.65259999999999996</c:v>
                </c:pt>
                <c:pt idx="2824">
                  <c:v>0.65281999999999996</c:v>
                </c:pt>
                <c:pt idx="2825">
                  <c:v>0.65303999999999995</c:v>
                </c:pt>
                <c:pt idx="2826">
                  <c:v>0.65327000000000002</c:v>
                </c:pt>
                <c:pt idx="2827">
                  <c:v>0.65349000000000002</c:v>
                </c:pt>
                <c:pt idx="2828">
                  <c:v>0.65371000000000001</c:v>
                </c:pt>
                <c:pt idx="2829">
                  <c:v>0.65393000000000001</c:v>
                </c:pt>
                <c:pt idx="2830">
                  <c:v>0.65415000000000001</c:v>
                </c:pt>
                <c:pt idx="2831">
                  <c:v>0.65437999999999996</c:v>
                </c:pt>
                <c:pt idx="2832">
                  <c:v>0.65459999999999996</c:v>
                </c:pt>
                <c:pt idx="2833">
                  <c:v>0.65481999999999996</c:v>
                </c:pt>
                <c:pt idx="2834">
                  <c:v>0.65503999999999996</c:v>
                </c:pt>
                <c:pt idx="2835">
                  <c:v>0.65527000000000002</c:v>
                </c:pt>
                <c:pt idx="2836">
                  <c:v>0.65549000000000002</c:v>
                </c:pt>
                <c:pt idx="2837">
                  <c:v>0.65571000000000002</c:v>
                </c:pt>
                <c:pt idx="2838">
                  <c:v>0.65593000000000001</c:v>
                </c:pt>
                <c:pt idx="2839">
                  <c:v>0.65615000000000001</c:v>
                </c:pt>
                <c:pt idx="2840">
                  <c:v>0.65637999999999996</c:v>
                </c:pt>
                <c:pt idx="2841">
                  <c:v>0.65659999999999996</c:v>
                </c:pt>
                <c:pt idx="2842">
                  <c:v>0.65681999999999996</c:v>
                </c:pt>
                <c:pt idx="2843">
                  <c:v>0.65703999999999996</c:v>
                </c:pt>
                <c:pt idx="2844">
                  <c:v>0.65727000000000002</c:v>
                </c:pt>
                <c:pt idx="2845">
                  <c:v>0.65749000000000002</c:v>
                </c:pt>
                <c:pt idx="2846">
                  <c:v>0.65771000000000002</c:v>
                </c:pt>
                <c:pt idx="2847">
                  <c:v>0.65793000000000001</c:v>
                </c:pt>
                <c:pt idx="2848">
                  <c:v>0.65815000000000001</c:v>
                </c:pt>
                <c:pt idx="2849">
                  <c:v>0.65837999999999997</c:v>
                </c:pt>
                <c:pt idx="2850">
                  <c:v>0.65859999999999996</c:v>
                </c:pt>
                <c:pt idx="2851">
                  <c:v>0.65881999999999996</c:v>
                </c:pt>
                <c:pt idx="2852">
                  <c:v>0.65903999999999996</c:v>
                </c:pt>
                <c:pt idx="2853">
                  <c:v>0.65927000000000002</c:v>
                </c:pt>
                <c:pt idx="2854">
                  <c:v>0.65949000000000002</c:v>
                </c:pt>
                <c:pt idx="2855">
                  <c:v>0.65971000000000002</c:v>
                </c:pt>
                <c:pt idx="2856">
                  <c:v>0.65993000000000002</c:v>
                </c:pt>
                <c:pt idx="2857">
                  <c:v>0.66015999999999997</c:v>
                </c:pt>
                <c:pt idx="2858">
                  <c:v>0.66037999999999997</c:v>
                </c:pt>
                <c:pt idx="2859">
                  <c:v>0.66059999999999997</c:v>
                </c:pt>
                <c:pt idx="2860">
                  <c:v>0.66081999999999996</c:v>
                </c:pt>
                <c:pt idx="2861">
                  <c:v>0.66103999999999996</c:v>
                </c:pt>
                <c:pt idx="2862">
                  <c:v>0.66127000000000002</c:v>
                </c:pt>
                <c:pt idx="2863">
                  <c:v>0.66149000000000002</c:v>
                </c:pt>
                <c:pt idx="2864">
                  <c:v>0.66171000000000002</c:v>
                </c:pt>
                <c:pt idx="2865">
                  <c:v>0.66193000000000002</c:v>
                </c:pt>
                <c:pt idx="2866">
                  <c:v>0.66215999999999997</c:v>
                </c:pt>
                <c:pt idx="2867">
                  <c:v>0.66237999999999997</c:v>
                </c:pt>
                <c:pt idx="2868">
                  <c:v>0.66259999999999997</c:v>
                </c:pt>
                <c:pt idx="2869">
                  <c:v>0.66281999999999996</c:v>
                </c:pt>
                <c:pt idx="2870">
                  <c:v>0.66303999999999996</c:v>
                </c:pt>
                <c:pt idx="2871">
                  <c:v>0.66327000000000003</c:v>
                </c:pt>
                <c:pt idx="2872">
                  <c:v>0.66349000000000002</c:v>
                </c:pt>
                <c:pt idx="2873">
                  <c:v>0.66371000000000002</c:v>
                </c:pt>
                <c:pt idx="2874">
                  <c:v>0.66393000000000002</c:v>
                </c:pt>
                <c:pt idx="2875">
                  <c:v>0.66415000000000002</c:v>
                </c:pt>
                <c:pt idx="2876">
                  <c:v>0.66437999999999997</c:v>
                </c:pt>
                <c:pt idx="2877">
                  <c:v>0.66459999999999997</c:v>
                </c:pt>
                <c:pt idx="2878">
                  <c:v>0.66481999999999997</c:v>
                </c:pt>
                <c:pt idx="2879">
                  <c:v>0.66503999999999996</c:v>
                </c:pt>
                <c:pt idx="2880">
                  <c:v>0.66527000000000003</c:v>
                </c:pt>
                <c:pt idx="2881">
                  <c:v>0.66549000000000003</c:v>
                </c:pt>
                <c:pt idx="2882">
                  <c:v>0.66571000000000002</c:v>
                </c:pt>
                <c:pt idx="2883">
                  <c:v>0.66593000000000002</c:v>
                </c:pt>
                <c:pt idx="2884">
                  <c:v>0.66615000000000002</c:v>
                </c:pt>
                <c:pt idx="2885">
                  <c:v>0.66637999999999997</c:v>
                </c:pt>
                <c:pt idx="2886">
                  <c:v>0.66659999999999997</c:v>
                </c:pt>
                <c:pt idx="2887">
                  <c:v>0.66681999999999997</c:v>
                </c:pt>
                <c:pt idx="2888">
                  <c:v>0.66703999999999997</c:v>
                </c:pt>
                <c:pt idx="2889">
                  <c:v>0.66727000000000003</c:v>
                </c:pt>
                <c:pt idx="2890">
                  <c:v>0.66749000000000003</c:v>
                </c:pt>
                <c:pt idx="2891">
                  <c:v>0.66771000000000003</c:v>
                </c:pt>
                <c:pt idx="2892">
                  <c:v>0.66793000000000002</c:v>
                </c:pt>
                <c:pt idx="2893">
                  <c:v>0.66815999999999998</c:v>
                </c:pt>
                <c:pt idx="2894">
                  <c:v>0.66837999999999997</c:v>
                </c:pt>
                <c:pt idx="2895">
                  <c:v>0.66859999999999997</c:v>
                </c:pt>
                <c:pt idx="2896">
                  <c:v>0.66881999999999997</c:v>
                </c:pt>
                <c:pt idx="2897">
                  <c:v>0.66903999999999997</c:v>
                </c:pt>
                <c:pt idx="2898">
                  <c:v>0.66927000000000003</c:v>
                </c:pt>
                <c:pt idx="2899">
                  <c:v>0.66949000000000003</c:v>
                </c:pt>
                <c:pt idx="2900">
                  <c:v>0.66971000000000003</c:v>
                </c:pt>
                <c:pt idx="2901">
                  <c:v>0.66993000000000003</c:v>
                </c:pt>
                <c:pt idx="2902">
                  <c:v>0.67015999999999998</c:v>
                </c:pt>
                <c:pt idx="2903">
                  <c:v>0.67037999999999998</c:v>
                </c:pt>
                <c:pt idx="2904">
                  <c:v>0.67059999999999997</c:v>
                </c:pt>
                <c:pt idx="2905">
                  <c:v>0.67081999999999997</c:v>
                </c:pt>
                <c:pt idx="2906">
                  <c:v>0.67103999999999997</c:v>
                </c:pt>
                <c:pt idx="2907">
                  <c:v>0.67127000000000003</c:v>
                </c:pt>
                <c:pt idx="2908">
                  <c:v>0.67149000000000003</c:v>
                </c:pt>
                <c:pt idx="2909">
                  <c:v>0.67171000000000003</c:v>
                </c:pt>
                <c:pt idx="2910">
                  <c:v>0.67193000000000003</c:v>
                </c:pt>
                <c:pt idx="2911">
                  <c:v>0.67215999999999998</c:v>
                </c:pt>
                <c:pt idx="2912">
                  <c:v>0.67237999999999998</c:v>
                </c:pt>
                <c:pt idx="2913">
                  <c:v>0.67259999999999998</c:v>
                </c:pt>
                <c:pt idx="2914">
                  <c:v>0.67281999999999997</c:v>
                </c:pt>
                <c:pt idx="2915">
                  <c:v>0.67303999999999997</c:v>
                </c:pt>
                <c:pt idx="2916">
                  <c:v>0.67327000000000004</c:v>
                </c:pt>
                <c:pt idx="2917">
                  <c:v>0.67349000000000003</c:v>
                </c:pt>
                <c:pt idx="2918">
                  <c:v>0.67371000000000003</c:v>
                </c:pt>
                <c:pt idx="2919">
                  <c:v>0.67393000000000003</c:v>
                </c:pt>
                <c:pt idx="2920">
                  <c:v>0.67415000000000003</c:v>
                </c:pt>
                <c:pt idx="2921">
                  <c:v>0.67437999999999998</c:v>
                </c:pt>
                <c:pt idx="2922">
                  <c:v>0.67459999999999998</c:v>
                </c:pt>
                <c:pt idx="2923">
                  <c:v>0.67481999999999998</c:v>
                </c:pt>
                <c:pt idx="2924">
                  <c:v>0.67503999999999997</c:v>
                </c:pt>
                <c:pt idx="2925">
                  <c:v>0.67527000000000004</c:v>
                </c:pt>
                <c:pt idx="2926">
                  <c:v>0.67549000000000003</c:v>
                </c:pt>
                <c:pt idx="2927">
                  <c:v>0.67571000000000003</c:v>
                </c:pt>
                <c:pt idx="2928">
                  <c:v>0.67593000000000003</c:v>
                </c:pt>
                <c:pt idx="2929">
                  <c:v>0.67615000000000003</c:v>
                </c:pt>
                <c:pt idx="2930">
                  <c:v>0.67637999999999998</c:v>
                </c:pt>
                <c:pt idx="2931">
                  <c:v>0.67659999999999998</c:v>
                </c:pt>
                <c:pt idx="2932">
                  <c:v>0.67681999999999998</c:v>
                </c:pt>
                <c:pt idx="2933">
                  <c:v>0.67703999999999998</c:v>
                </c:pt>
                <c:pt idx="2934">
                  <c:v>0.67727000000000004</c:v>
                </c:pt>
                <c:pt idx="2935">
                  <c:v>0.67749000000000004</c:v>
                </c:pt>
                <c:pt idx="2936">
                  <c:v>0.67771000000000003</c:v>
                </c:pt>
                <c:pt idx="2937">
                  <c:v>0.67793000000000003</c:v>
                </c:pt>
                <c:pt idx="2938">
                  <c:v>0.67815999999999999</c:v>
                </c:pt>
                <c:pt idx="2939">
                  <c:v>0.67837999999999998</c:v>
                </c:pt>
                <c:pt idx="2940">
                  <c:v>0.67859999999999998</c:v>
                </c:pt>
                <c:pt idx="2941">
                  <c:v>0.67881999999999998</c:v>
                </c:pt>
                <c:pt idx="2942">
                  <c:v>0.67903999999999998</c:v>
                </c:pt>
                <c:pt idx="2943">
                  <c:v>0.67927000000000004</c:v>
                </c:pt>
                <c:pt idx="2944">
                  <c:v>0.67949000000000004</c:v>
                </c:pt>
                <c:pt idx="2945">
                  <c:v>0.67971000000000004</c:v>
                </c:pt>
                <c:pt idx="2946">
                  <c:v>0.67993000000000003</c:v>
                </c:pt>
                <c:pt idx="2947">
                  <c:v>0.68015999999999999</c:v>
                </c:pt>
                <c:pt idx="2948">
                  <c:v>0.68037999999999998</c:v>
                </c:pt>
                <c:pt idx="2949">
                  <c:v>0.68059999999999998</c:v>
                </c:pt>
                <c:pt idx="2950">
                  <c:v>0.68081999999999998</c:v>
                </c:pt>
                <c:pt idx="2951">
                  <c:v>0.68105000000000004</c:v>
                </c:pt>
                <c:pt idx="2952">
                  <c:v>0.68127000000000004</c:v>
                </c:pt>
                <c:pt idx="2953">
                  <c:v>0.68149000000000004</c:v>
                </c:pt>
                <c:pt idx="2954">
                  <c:v>0.68171000000000004</c:v>
                </c:pt>
                <c:pt idx="2955">
                  <c:v>0.68193000000000004</c:v>
                </c:pt>
                <c:pt idx="2956">
                  <c:v>0.68215999999999999</c:v>
                </c:pt>
                <c:pt idx="2957">
                  <c:v>0.68237999999999999</c:v>
                </c:pt>
                <c:pt idx="2958">
                  <c:v>0.68259999999999998</c:v>
                </c:pt>
                <c:pt idx="2959">
                  <c:v>0.68281999999999998</c:v>
                </c:pt>
                <c:pt idx="2960">
                  <c:v>0.68303999999999998</c:v>
                </c:pt>
                <c:pt idx="2961">
                  <c:v>0.68327000000000004</c:v>
                </c:pt>
                <c:pt idx="2962">
                  <c:v>0.68349000000000004</c:v>
                </c:pt>
                <c:pt idx="2963">
                  <c:v>0.68371000000000004</c:v>
                </c:pt>
                <c:pt idx="2964">
                  <c:v>0.68393000000000004</c:v>
                </c:pt>
                <c:pt idx="2965">
                  <c:v>0.68415000000000004</c:v>
                </c:pt>
                <c:pt idx="2966">
                  <c:v>0.68437999999999999</c:v>
                </c:pt>
                <c:pt idx="2967">
                  <c:v>0.68471000000000004</c:v>
                </c:pt>
                <c:pt idx="2968">
                  <c:v>0.68493000000000004</c:v>
                </c:pt>
                <c:pt idx="2969">
                  <c:v>0.68515999999999999</c:v>
                </c:pt>
                <c:pt idx="2970">
                  <c:v>0.68537999999999999</c:v>
                </c:pt>
                <c:pt idx="2971">
                  <c:v>0.68559999999999999</c:v>
                </c:pt>
                <c:pt idx="2972">
                  <c:v>0.68581999999999999</c:v>
                </c:pt>
                <c:pt idx="2973">
                  <c:v>0.68603999999999998</c:v>
                </c:pt>
                <c:pt idx="2974">
                  <c:v>0.68627000000000005</c:v>
                </c:pt>
                <c:pt idx="2975">
                  <c:v>0.68649000000000004</c:v>
                </c:pt>
                <c:pt idx="2976">
                  <c:v>0.68671000000000004</c:v>
                </c:pt>
                <c:pt idx="2977">
                  <c:v>0.68693000000000004</c:v>
                </c:pt>
                <c:pt idx="2978">
                  <c:v>0.68715999999999999</c:v>
                </c:pt>
                <c:pt idx="2979">
                  <c:v>0.68737999999999999</c:v>
                </c:pt>
                <c:pt idx="2980">
                  <c:v>0.68759999999999999</c:v>
                </c:pt>
                <c:pt idx="2981">
                  <c:v>0.68781999999999999</c:v>
                </c:pt>
                <c:pt idx="2982">
                  <c:v>0.68803999999999998</c:v>
                </c:pt>
                <c:pt idx="2983">
                  <c:v>0.68827000000000005</c:v>
                </c:pt>
                <c:pt idx="2984">
                  <c:v>0.68849000000000005</c:v>
                </c:pt>
                <c:pt idx="2985">
                  <c:v>0.68871000000000004</c:v>
                </c:pt>
                <c:pt idx="2986">
                  <c:v>0.68893000000000004</c:v>
                </c:pt>
                <c:pt idx="2987">
                  <c:v>0.68915000000000004</c:v>
                </c:pt>
                <c:pt idx="2988">
                  <c:v>0.68937999999999999</c:v>
                </c:pt>
                <c:pt idx="2989">
                  <c:v>0.68959999999999999</c:v>
                </c:pt>
                <c:pt idx="2990">
                  <c:v>0.68981999999999999</c:v>
                </c:pt>
                <c:pt idx="2991">
                  <c:v>0.69003999999999999</c:v>
                </c:pt>
                <c:pt idx="2992">
                  <c:v>0.69027000000000005</c:v>
                </c:pt>
                <c:pt idx="2993">
                  <c:v>0.69049000000000005</c:v>
                </c:pt>
                <c:pt idx="2994">
                  <c:v>0.69071000000000005</c:v>
                </c:pt>
                <c:pt idx="2995">
                  <c:v>0.69093000000000004</c:v>
                </c:pt>
                <c:pt idx="2996">
                  <c:v>0.69116</c:v>
                </c:pt>
                <c:pt idx="2997">
                  <c:v>0.69137999999999999</c:v>
                </c:pt>
                <c:pt idx="2998">
                  <c:v>0.69159999999999999</c:v>
                </c:pt>
                <c:pt idx="2999">
                  <c:v>0.69181999999999999</c:v>
                </c:pt>
                <c:pt idx="3000">
                  <c:v>0.69203999999999999</c:v>
                </c:pt>
                <c:pt idx="3001">
                  <c:v>0.69227000000000005</c:v>
                </c:pt>
                <c:pt idx="3002">
                  <c:v>0.69249000000000005</c:v>
                </c:pt>
                <c:pt idx="3003">
                  <c:v>0.69271000000000005</c:v>
                </c:pt>
                <c:pt idx="3004">
                  <c:v>0.69293000000000005</c:v>
                </c:pt>
                <c:pt idx="3005">
                  <c:v>0.69316</c:v>
                </c:pt>
                <c:pt idx="3006">
                  <c:v>0.69338</c:v>
                </c:pt>
                <c:pt idx="3007">
                  <c:v>0.69359999999999999</c:v>
                </c:pt>
                <c:pt idx="3008">
                  <c:v>0.69381999999999999</c:v>
                </c:pt>
                <c:pt idx="3009">
                  <c:v>0.69403999999999999</c:v>
                </c:pt>
                <c:pt idx="3010">
                  <c:v>0.69427000000000005</c:v>
                </c:pt>
                <c:pt idx="3011">
                  <c:v>0.69449000000000005</c:v>
                </c:pt>
                <c:pt idx="3012">
                  <c:v>0.69471000000000005</c:v>
                </c:pt>
                <c:pt idx="3013">
                  <c:v>0.69493000000000005</c:v>
                </c:pt>
                <c:pt idx="3014">
                  <c:v>0.69516</c:v>
                </c:pt>
                <c:pt idx="3015">
                  <c:v>0.69538</c:v>
                </c:pt>
                <c:pt idx="3016">
                  <c:v>0.6956</c:v>
                </c:pt>
                <c:pt idx="3017">
                  <c:v>0.69581999999999999</c:v>
                </c:pt>
                <c:pt idx="3018">
                  <c:v>0.69604999999999995</c:v>
                </c:pt>
                <c:pt idx="3019">
                  <c:v>0.69626999999999994</c:v>
                </c:pt>
                <c:pt idx="3020">
                  <c:v>0.69649000000000005</c:v>
                </c:pt>
                <c:pt idx="3021">
                  <c:v>0.69671000000000005</c:v>
                </c:pt>
                <c:pt idx="3022">
                  <c:v>0.69693000000000005</c:v>
                </c:pt>
                <c:pt idx="3023">
                  <c:v>0.69716</c:v>
                </c:pt>
                <c:pt idx="3024">
                  <c:v>0.69738</c:v>
                </c:pt>
                <c:pt idx="3025">
                  <c:v>0.6976</c:v>
                </c:pt>
                <c:pt idx="3026">
                  <c:v>0.69782</c:v>
                </c:pt>
                <c:pt idx="3027">
                  <c:v>0.69803999999999999</c:v>
                </c:pt>
                <c:pt idx="3028">
                  <c:v>0.69826999999999995</c:v>
                </c:pt>
                <c:pt idx="3029">
                  <c:v>0.69849000000000006</c:v>
                </c:pt>
                <c:pt idx="3030">
                  <c:v>0.69871000000000005</c:v>
                </c:pt>
                <c:pt idx="3031">
                  <c:v>0.69893000000000005</c:v>
                </c:pt>
                <c:pt idx="3032">
                  <c:v>0.69916</c:v>
                </c:pt>
                <c:pt idx="3033">
                  <c:v>0.69938</c:v>
                </c:pt>
                <c:pt idx="3034">
                  <c:v>0.6996</c:v>
                </c:pt>
                <c:pt idx="3035">
                  <c:v>0.69982</c:v>
                </c:pt>
                <c:pt idx="3036">
                  <c:v>0.70004</c:v>
                </c:pt>
                <c:pt idx="3037">
                  <c:v>0.70026999999999995</c:v>
                </c:pt>
                <c:pt idx="3038">
                  <c:v>0.70048999999999995</c:v>
                </c:pt>
                <c:pt idx="3039">
                  <c:v>0.70071000000000006</c:v>
                </c:pt>
                <c:pt idx="3040">
                  <c:v>0.70093000000000005</c:v>
                </c:pt>
                <c:pt idx="3041">
                  <c:v>0.70116000000000001</c:v>
                </c:pt>
                <c:pt idx="3042">
                  <c:v>0.70138</c:v>
                </c:pt>
                <c:pt idx="3043">
                  <c:v>0.7016</c:v>
                </c:pt>
                <c:pt idx="3044">
                  <c:v>0.70182</c:v>
                </c:pt>
                <c:pt idx="3045">
                  <c:v>0.70204</c:v>
                </c:pt>
                <c:pt idx="3046">
                  <c:v>0.70226999999999995</c:v>
                </c:pt>
                <c:pt idx="3047">
                  <c:v>0.70248999999999995</c:v>
                </c:pt>
                <c:pt idx="3048">
                  <c:v>0.70270999999999995</c:v>
                </c:pt>
                <c:pt idx="3049">
                  <c:v>0.70293000000000005</c:v>
                </c:pt>
                <c:pt idx="3050">
                  <c:v>0.70316000000000001</c:v>
                </c:pt>
                <c:pt idx="3051">
                  <c:v>0.70338000000000001</c:v>
                </c:pt>
                <c:pt idx="3052">
                  <c:v>0.7036</c:v>
                </c:pt>
                <c:pt idx="3053">
                  <c:v>0.70382</c:v>
                </c:pt>
                <c:pt idx="3054">
                  <c:v>0.70404999999999995</c:v>
                </c:pt>
                <c:pt idx="3055">
                  <c:v>0.70426999999999995</c:v>
                </c:pt>
                <c:pt idx="3056">
                  <c:v>0.70448999999999995</c:v>
                </c:pt>
                <c:pt idx="3057">
                  <c:v>0.70470999999999995</c:v>
                </c:pt>
                <c:pt idx="3058">
                  <c:v>0.70492999999999995</c:v>
                </c:pt>
                <c:pt idx="3059">
                  <c:v>0.70516000000000001</c:v>
                </c:pt>
                <c:pt idx="3060">
                  <c:v>0.70538000000000001</c:v>
                </c:pt>
                <c:pt idx="3061">
                  <c:v>0.7056</c:v>
                </c:pt>
                <c:pt idx="3062">
                  <c:v>0.70582</c:v>
                </c:pt>
                <c:pt idx="3063">
                  <c:v>0.70604999999999996</c:v>
                </c:pt>
                <c:pt idx="3064">
                  <c:v>0.70626999999999995</c:v>
                </c:pt>
                <c:pt idx="3065">
                  <c:v>0.70648999999999995</c:v>
                </c:pt>
                <c:pt idx="3066">
                  <c:v>0.70670999999999995</c:v>
                </c:pt>
                <c:pt idx="3067">
                  <c:v>0.70692999999999995</c:v>
                </c:pt>
                <c:pt idx="3068">
                  <c:v>0.70716000000000001</c:v>
                </c:pt>
                <c:pt idx="3069">
                  <c:v>0.70738000000000001</c:v>
                </c:pt>
                <c:pt idx="3070">
                  <c:v>0.70760000000000001</c:v>
                </c:pt>
                <c:pt idx="3071">
                  <c:v>0.70782</c:v>
                </c:pt>
                <c:pt idx="3072">
                  <c:v>0.70804</c:v>
                </c:pt>
                <c:pt idx="3073">
                  <c:v>0.70826999999999996</c:v>
                </c:pt>
                <c:pt idx="3074">
                  <c:v>0.70848999999999995</c:v>
                </c:pt>
                <c:pt idx="3075">
                  <c:v>0.70870999999999995</c:v>
                </c:pt>
                <c:pt idx="3076">
                  <c:v>0.70892999999999995</c:v>
                </c:pt>
                <c:pt idx="3077">
                  <c:v>0.70916000000000001</c:v>
                </c:pt>
                <c:pt idx="3078">
                  <c:v>0.70938000000000001</c:v>
                </c:pt>
                <c:pt idx="3079">
                  <c:v>0.70960000000000001</c:v>
                </c:pt>
                <c:pt idx="3080">
                  <c:v>0.70982000000000001</c:v>
                </c:pt>
                <c:pt idx="3081">
                  <c:v>0.71004</c:v>
                </c:pt>
                <c:pt idx="3082">
                  <c:v>0.71026999999999996</c:v>
                </c:pt>
                <c:pt idx="3083">
                  <c:v>0.71048999999999995</c:v>
                </c:pt>
                <c:pt idx="3084">
                  <c:v>0.71070999999999995</c:v>
                </c:pt>
                <c:pt idx="3085">
                  <c:v>0.71092999999999995</c:v>
                </c:pt>
                <c:pt idx="3086">
                  <c:v>0.71116000000000001</c:v>
                </c:pt>
                <c:pt idx="3087">
                  <c:v>0.71138000000000001</c:v>
                </c:pt>
                <c:pt idx="3088">
                  <c:v>0.71160000000000001</c:v>
                </c:pt>
                <c:pt idx="3089">
                  <c:v>0.71182000000000001</c:v>
                </c:pt>
                <c:pt idx="3090">
                  <c:v>0.71204000000000001</c:v>
                </c:pt>
                <c:pt idx="3091">
                  <c:v>0.71226999999999996</c:v>
                </c:pt>
                <c:pt idx="3092">
                  <c:v>0.71248999999999996</c:v>
                </c:pt>
                <c:pt idx="3093">
                  <c:v>0.71270999999999995</c:v>
                </c:pt>
                <c:pt idx="3094">
                  <c:v>0.71292999999999995</c:v>
                </c:pt>
                <c:pt idx="3095">
                  <c:v>0.71316000000000002</c:v>
                </c:pt>
                <c:pt idx="3096">
                  <c:v>0.71338000000000001</c:v>
                </c:pt>
                <c:pt idx="3097">
                  <c:v>0.71360000000000001</c:v>
                </c:pt>
                <c:pt idx="3098">
                  <c:v>0.71382000000000001</c:v>
                </c:pt>
                <c:pt idx="3099">
                  <c:v>0.71404000000000001</c:v>
                </c:pt>
                <c:pt idx="3100">
                  <c:v>0.71426999999999996</c:v>
                </c:pt>
                <c:pt idx="3101">
                  <c:v>0.71448999999999996</c:v>
                </c:pt>
                <c:pt idx="3102">
                  <c:v>0.71470999999999996</c:v>
                </c:pt>
                <c:pt idx="3103">
                  <c:v>0.71492999999999995</c:v>
                </c:pt>
                <c:pt idx="3104">
                  <c:v>0.71516000000000002</c:v>
                </c:pt>
                <c:pt idx="3105">
                  <c:v>0.71538000000000002</c:v>
                </c:pt>
                <c:pt idx="3106">
                  <c:v>0.71560000000000001</c:v>
                </c:pt>
                <c:pt idx="3107">
                  <c:v>0.71582000000000001</c:v>
                </c:pt>
                <c:pt idx="3108">
                  <c:v>0.71604999999999996</c:v>
                </c:pt>
                <c:pt idx="3109">
                  <c:v>0.71626999999999996</c:v>
                </c:pt>
                <c:pt idx="3110">
                  <c:v>0.71648999999999996</c:v>
                </c:pt>
                <c:pt idx="3111">
                  <c:v>0.71670999999999996</c:v>
                </c:pt>
                <c:pt idx="3112">
                  <c:v>0.71692999999999996</c:v>
                </c:pt>
                <c:pt idx="3113">
                  <c:v>0.71716000000000002</c:v>
                </c:pt>
                <c:pt idx="3114">
                  <c:v>0.71738000000000002</c:v>
                </c:pt>
                <c:pt idx="3115">
                  <c:v>0.71760000000000002</c:v>
                </c:pt>
                <c:pt idx="3116">
                  <c:v>0.71782000000000001</c:v>
                </c:pt>
                <c:pt idx="3117">
                  <c:v>0.71804000000000001</c:v>
                </c:pt>
                <c:pt idx="3118">
                  <c:v>0.71826999999999996</c:v>
                </c:pt>
                <c:pt idx="3119">
                  <c:v>0.71848999999999996</c:v>
                </c:pt>
                <c:pt idx="3120">
                  <c:v>0.71870999999999996</c:v>
                </c:pt>
                <c:pt idx="3121">
                  <c:v>0.71892999999999996</c:v>
                </c:pt>
                <c:pt idx="3122">
                  <c:v>0.71916000000000002</c:v>
                </c:pt>
                <c:pt idx="3123">
                  <c:v>0.71938000000000002</c:v>
                </c:pt>
                <c:pt idx="3124">
                  <c:v>0.71960000000000002</c:v>
                </c:pt>
                <c:pt idx="3125">
                  <c:v>0.71982000000000002</c:v>
                </c:pt>
                <c:pt idx="3126">
                  <c:v>0.72004000000000001</c:v>
                </c:pt>
                <c:pt idx="3127">
                  <c:v>0.72026999999999997</c:v>
                </c:pt>
                <c:pt idx="3128">
                  <c:v>0.72048999999999996</c:v>
                </c:pt>
                <c:pt idx="3129">
                  <c:v>0.72070999999999996</c:v>
                </c:pt>
                <c:pt idx="3130">
                  <c:v>0.72092999999999996</c:v>
                </c:pt>
                <c:pt idx="3131">
                  <c:v>0.72116000000000002</c:v>
                </c:pt>
                <c:pt idx="3132">
                  <c:v>0.72138000000000002</c:v>
                </c:pt>
                <c:pt idx="3133">
                  <c:v>0.72160000000000002</c:v>
                </c:pt>
                <c:pt idx="3134">
                  <c:v>0.72182000000000002</c:v>
                </c:pt>
                <c:pt idx="3135">
                  <c:v>0.72204999999999997</c:v>
                </c:pt>
                <c:pt idx="3136">
                  <c:v>0.72226999999999997</c:v>
                </c:pt>
                <c:pt idx="3137">
                  <c:v>0.72248999999999997</c:v>
                </c:pt>
                <c:pt idx="3138">
                  <c:v>0.72270999999999996</c:v>
                </c:pt>
                <c:pt idx="3139">
                  <c:v>0.72292999999999996</c:v>
                </c:pt>
                <c:pt idx="3140">
                  <c:v>0.72316000000000003</c:v>
                </c:pt>
                <c:pt idx="3141">
                  <c:v>0.72338000000000002</c:v>
                </c:pt>
                <c:pt idx="3142">
                  <c:v>0.72360000000000002</c:v>
                </c:pt>
                <c:pt idx="3143">
                  <c:v>0.72382000000000002</c:v>
                </c:pt>
                <c:pt idx="3144">
                  <c:v>0.72404000000000002</c:v>
                </c:pt>
                <c:pt idx="3145">
                  <c:v>0.72426999999999997</c:v>
                </c:pt>
                <c:pt idx="3146">
                  <c:v>0.72448999999999997</c:v>
                </c:pt>
                <c:pt idx="3147">
                  <c:v>0.72470999999999997</c:v>
                </c:pt>
                <c:pt idx="3148">
                  <c:v>0.72492999999999996</c:v>
                </c:pt>
                <c:pt idx="3149">
                  <c:v>0.72516000000000003</c:v>
                </c:pt>
                <c:pt idx="3150">
                  <c:v>0.72538000000000002</c:v>
                </c:pt>
                <c:pt idx="3151">
                  <c:v>0.72560000000000002</c:v>
                </c:pt>
                <c:pt idx="3152">
                  <c:v>0.72582000000000002</c:v>
                </c:pt>
                <c:pt idx="3153">
                  <c:v>0.72604999999999997</c:v>
                </c:pt>
                <c:pt idx="3154">
                  <c:v>0.72626999999999997</c:v>
                </c:pt>
                <c:pt idx="3155">
                  <c:v>0.72648999999999997</c:v>
                </c:pt>
                <c:pt idx="3156">
                  <c:v>0.72670999999999997</c:v>
                </c:pt>
                <c:pt idx="3157">
                  <c:v>0.72692999999999997</c:v>
                </c:pt>
                <c:pt idx="3158">
                  <c:v>0.72716000000000003</c:v>
                </c:pt>
                <c:pt idx="3159">
                  <c:v>0.72738000000000003</c:v>
                </c:pt>
                <c:pt idx="3160">
                  <c:v>0.72760000000000002</c:v>
                </c:pt>
                <c:pt idx="3161">
                  <c:v>0.72782000000000002</c:v>
                </c:pt>
                <c:pt idx="3162">
                  <c:v>0.72804000000000002</c:v>
                </c:pt>
                <c:pt idx="3163">
                  <c:v>0.72826999999999997</c:v>
                </c:pt>
                <c:pt idx="3164">
                  <c:v>0.72848999999999997</c:v>
                </c:pt>
                <c:pt idx="3165">
                  <c:v>0.72870999999999997</c:v>
                </c:pt>
                <c:pt idx="3166">
                  <c:v>0.72892999999999997</c:v>
                </c:pt>
                <c:pt idx="3167">
                  <c:v>0.72916000000000003</c:v>
                </c:pt>
                <c:pt idx="3168">
                  <c:v>0.72938000000000003</c:v>
                </c:pt>
                <c:pt idx="3169">
                  <c:v>0.72960000000000003</c:v>
                </c:pt>
                <c:pt idx="3170">
                  <c:v>0.72982000000000002</c:v>
                </c:pt>
                <c:pt idx="3171">
                  <c:v>0.73004000000000002</c:v>
                </c:pt>
                <c:pt idx="3172">
                  <c:v>0.73026999999999997</c:v>
                </c:pt>
                <c:pt idx="3173">
                  <c:v>0.73048999999999997</c:v>
                </c:pt>
                <c:pt idx="3174">
                  <c:v>0.73070999999999997</c:v>
                </c:pt>
                <c:pt idx="3175">
                  <c:v>0.73092999999999997</c:v>
                </c:pt>
                <c:pt idx="3176">
                  <c:v>0.73116000000000003</c:v>
                </c:pt>
                <c:pt idx="3177">
                  <c:v>0.73138000000000003</c:v>
                </c:pt>
                <c:pt idx="3178">
                  <c:v>0.73160000000000003</c:v>
                </c:pt>
                <c:pt idx="3179">
                  <c:v>0.73182000000000003</c:v>
                </c:pt>
                <c:pt idx="3180">
                  <c:v>0.73204000000000002</c:v>
                </c:pt>
                <c:pt idx="3181">
                  <c:v>0.73226999999999998</c:v>
                </c:pt>
                <c:pt idx="3182">
                  <c:v>0.73248999999999997</c:v>
                </c:pt>
                <c:pt idx="3183">
                  <c:v>0.73270999999999997</c:v>
                </c:pt>
                <c:pt idx="3184">
                  <c:v>0.73292999999999997</c:v>
                </c:pt>
                <c:pt idx="3185">
                  <c:v>0.73316000000000003</c:v>
                </c:pt>
                <c:pt idx="3186">
                  <c:v>0.73338000000000003</c:v>
                </c:pt>
                <c:pt idx="3187">
                  <c:v>0.73360000000000003</c:v>
                </c:pt>
                <c:pt idx="3188">
                  <c:v>0.73382000000000003</c:v>
                </c:pt>
                <c:pt idx="3189">
                  <c:v>0.73404000000000003</c:v>
                </c:pt>
                <c:pt idx="3190">
                  <c:v>0.73426999999999998</c:v>
                </c:pt>
                <c:pt idx="3191">
                  <c:v>0.73448999999999998</c:v>
                </c:pt>
                <c:pt idx="3192">
                  <c:v>0.73470999999999997</c:v>
                </c:pt>
                <c:pt idx="3193">
                  <c:v>0.73492999999999997</c:v>
                </c:pt>
                <c:pt idx="3194">
                  <c:v>0.73516000000000004</c:v>
                </c:pt>
                <c:pt idx="3195">
                  <c:v>0.73538000000000003</c:v>
                </c:pt>
                <c:pt idx="3196">
                  <c:v>0.73560000000000003</c:v>
                </c:pt>
                <c:pt idx="3197">
                  <c:v>0.73582000000000003</c:v>
                </c:pt>
                <c:pt idx="3198">
                  <c:v>0.73604999999999998</c:v>
                </c:pt>
                <c:pt idx="3199">
                  <c:v>0.73626999999999998</c:v>
                </c:pt>
                <c:pt idx="3200">
                  <c:v>0.73648999999999998</c:v>
                </c:pt>
                <c:pt idx="3201">
                  <c:v>0.73670999999999998</c:v>
                </c:pt>
                <c:pt idx="3202">
                  <c:v>0.73692999999999997</c:v>
                </c:pt>
                <c:pt idx="3203">
                  <c:v>0.73716000000000004</c:v>
                </c:pt>
                <c:pt idx="3204">
                  <c:v>0.73738000000000004</c:v>
                </c:pt>
                <c:pt idx="3205">
                  <c:v>0.73760000000000003</c:v>
                </c:pt>
                <c:pt idx="3206">
                  <c:v>0.73782000000000003</c:v>
                </c:pt>
                <c:pt idx="3207">
                  <c:v>0.73804000000000003</c:v>
                </c:pt>
                <c:pt idx="3208">
                  <c:v>0.73826999999999998</c:v>
                </c:pt>
                <c:pt idx="3209">
                  <c:v>0.73848999999999998</c:v>
                </c:pt>
                <c:pt idx="3210">
                  <c:v>0.73870999999999998</c:v>
                </c:pt>
                <c:pt idx="3211">
                  <c:v>0.73892999999999998</c:v>
                </c:pt>
                <c:pt idx="3212">
                  <c:v>0.73916000000000004</c:v>
                </c:pt>
                <c:pt idx="3213">
                  <c:v>0.73938000000000004</c:v>
                </c:pt>
                <c:pt idx="3214">
                  <c:v>0.73960000000000004</c:v>
                </c:pt>
                <c:pt idx="3215">
                  <c:v>0.73982000000000003</c:v>
                </c:pt>
                <c:pt idx="3216">
                  <c:v>0.74004000000000003</c:v>
                </c:pt>
                <c:pt idx="3217">
                  <c:v>0.74026999999999998</c:v>
                </c:pt>
                <c:pt idx="3218">
                  <c:v>0.74048999999999998</c:v>
                </c:pt>
                <c:pt idx="3219">
                  <c:v>0.74070999999999998</c:v>
                </c:pt>
                <c:pt idx="3220">
                  <c:v>0.74092999999999998</c:v>
                </c:pt>
                <c:pt idx="3221">
                  <c:v>0.74116000000000004</c:v>
                </c:pt>
                <c:pt idx="3222">
                  <c:v>0.74138000000000004</c:v>
                </c:pt>
                <c:pt idx="3223">
                  <c:v>0.74170999999999998</c:v>
                </c:pt>
                <c:pt idx="3224">
                  <c:v>0.74192999999999998</c:v>
                </c:pt>
                <c:pt idx="3225">
                  <c:v>0.74216000000000004</c:v>
                </c:pt>
                <c:pt idx="3226">
                  <c:v>0.74238000000000004</c:v>
                </c:pt>
                <c:pt idx="3227">
                  <c:v>0.74260000000000004</c:v>
                </c:pt>
                <c:pt idx="3228">
                  <c:v>0.74282000000000004</c:v>
                </c:pt>
                <c:pt idx="3229">
                  <c:v>0.74304999999999999</c:v>
                </c:pt>
                <c:pt idx="3230">
                  <c:v>0.74326999999999999</c:v>
                </c:pt>
                <c:pt idx="3231">
                  <c:v>0.74348999999999998</c:v>
                </c:pt>
                <c:pt idx="3232">
                  <c:v>0.74370999999999998</c:v>
                </c:pt>
                <c:pt idx="3233">
                  <c:v>0.74392999999999998</c:v>
                </c:pt>
                <c:pt idx="3234">
                  <c:v>0.74416000000000004</c:v>
                </c:pt>
                <c:pt idx="3235">
                  <c:v>0.74438000000000004</c:v>
                </c:pt>
                <c:pt idx="3236">
                  <c:v>0.74460000000000004</c:v>
                </c:pt>
                <c:pt idx="3237">
                  <c:v>0.74482000000000004</c:v>
                </c:pt>
                <c:pt idx="3238">
                  <c:v>0.74504000000000004</c:v>
                </c:pt>
                <c:pt idx="3239">
                  <c:v>0.74526999999999999</c:v>
                </c:pt>
                <c:pt idx="3240">
                  <c:v>0.74548999999999999</c:v>
                </c:pt>
                <c:pt idx="3241">
                  <c:v>0.74570999999999998</c:v>
                </c:pt>
                <c:pt idx="3242">
                  <c:v>0.74592999999999998</c:v>
                </c:pt>
                <c:pt idx="3243">
                  <c:v>0.74616000000000005</c:v>
                </c:pt>
                <c:pt idx="3244">
                  <c:v>0.74638000000000004</c:v>
                </c:pt>
                <c:pt idx="3245">
                  <c:v>0.74660000000000004</c:v>
                </c:pt>
                <c:pt idx="3246">
                  <c:v>0.74682000000000004</c:v>
                </c:pt>
                <c:pt idx="3247">
                  <c:v>0.74704999999999999</c:v>
                </c:pt>
                <c:pt idx="3248">
                  <c:v>0.74726999999999999</c:v>
                </c:pt>
                <c:pt idx="3249">
                  <c:v>0.74748999999999999</c:v>
                </c:pt>
                <c:pt idx="3250">
                  <c:v>0.74770999999999999</c:v>
                </c:pt>
                <c:pt idx="3251">
                  <c:v>0.74792999999999998</c:v>
                </c:pt>
                <c:pt idx="3252">
                  <c:v>0.74816000000000005</c:v>
                </c:pt>
                <c:pt idx="3253">
                  <c:v>0.74838000000000005</c:v>
                </c:pt>
                <c:pt idx="3254">
                  <c:v>0.74860000000000004</c:v>
                </c:pt>
                <c:pt idx="3255">
                  <c:v>0.74882000000000004</c:v>
                </c:pt>
                <c:pt idx="3256">
                  <c:v>0.74904999999999999</c:v>
                </c:pt>
                <c:pt idx="3257">
                  <c:v>0.74926999999999999</c:v>
                </c:pt>
                <c:pt idx="3258">
                  <c:v>0.74948999999999999</c:v>
                </c:pt>
                <c:pt idx="3259">
                  <c:v>0.74970999999999999</c:v>
                </c:pt>
                <c:pt idx="3260">
                  <c:v>0.74992999999999999</c:v>
                </c:pt>
                <c:pt idx="3261">
                  <c:v>0.75016000000000005</c:v>
                </c:pt>
                <c:pt idx="3262">
                  <c:v>0.75038000000000005</c:v>
                </c:pt>
                <c:pt idx="3263">
                  <c:v>0.75060000000000004</c:v>
                </c:pt>
                <c:pt idx="3264">
                  <c:v>0.75082000000000004</c:v>
                </c:pt>
                <c:pt idx="3265">
                  <c:v>0.75105</c:v>
                </c:pt>
                <c:pt idx="3266">
                  <c:v>0.75126999999999999</c:v>
                </c:pt>
                <c:pt idx="3267">
                  <c:v>0.75148999999999999</c:v>
                </c:pt>
                <c:pt idx="3268">
                  <c:v>0.75170999999999999</c:v>
                </c:pt>
                <c:pt idx="3269">
                  <c:v>0.75192999999999999</c:v>
                </c:pt>
                <c:pt idx="3270">
                  <c:v>0.75216000000000005</c:v>
                </c:pt>
                <c:pt idx="3271">
                  <c:v>0.75238000000000005</c:v>
                </c:pt>
                <c:pt idx="3272">
                  <c:v>0.75260000000000005</c:v>
                </c:pt>
                <c:pt idx="3273">
                  <c:v>0.75282000000000004</c:v>
                </c:pt>
                <c:pt idx="3274">
                  <c:v>0.75304000000000004</c:v>
                </c:pt>
                <c:pt idx="3275">
                  <c:v>0.75327</c:v>
                </c:pt>
                <c:pt idx="3276">
                  <c:v>0.75348999999999999</c:v>
                </c:pt>
                <c:pt idx="3277">
                  <c:v>0.75370999999999999</c:v>
                </c:pt>
                <c:pt idx="3278">
                  <c:v>0.75392999999999999</c:v>
                </c:pt>
                <c:pt idx="3279">
                  <c:v>0.75416000000000005</c:v>
                </c:pt>
                <c:pt idx="3280">
                  <c:v>0.75438000000000005</c:v>
                </c:pt>
                <c:pt idx="3281">
                  <c:v>0.75460000000000005</c:v>
                </c:pt>
                <c:pt idx="3282">
                  <c:v>0.75482000000000005</c:v>
                </c:pt>
                <c:pt idx="3283">
                  <c:v>0.75505</c:v>
                </c:pt>
                <c:pt idx="3284">
                  <c:v>0.75527</c:v>
                </c:pt>
                <c:pt idx="3285">
                  <c:v>0.75548999999999999</c:v>
                </c:pt>
                <c:pt idx="3286">
                  <c:v>0.75570999999999999</c:v>
                </c:pt>
                <c:pt idx="3287">
                  <c:v>0.75592999999999999</c:v>
                </c:pt>
                <c:pt idx="3288">
                  <c:v>0.75616000000000005</c:v>
                </c:pt>
                <c:pt idx="3289">
                  <c:v>0.75638000000000005</c:v>
                </c:pt>
                <c:pt idx="3290">
                  <c:v>0.75660000000000005</c:v>
                </c:pt>
                <c:pt idx="3291">
                  <c:v>0.75682000000000005</c:v>
                </c:pt>
                <c:pt idx="3292">
                  <c:v>0.75705</c:v>
                </c:pt>
                <c:pt idx="3293">
                  <c:v>0.75727</c:v>
                </c:pt>
                <c:pt idx="3294">
                  <c:v>0.75749</c:v>
                </c:pt>
                <c:pt idx="3295">
                  <c:v>0.75770999999999999</c:v>
                </c:pt>
                <c:pt idx="3296">
                  <c:v>0.75792999999999999</c:v>
                </c:pt>
                <c:pt idx="3297">
                  <c:v>0.75815999999999995</c:v>
                </c:pt>
                <c:pt idx="3298">
                  <c:v>0.75838000000000005</c:v>
                </c:pt>
                <c:pt idx="3299">
                  <c:v>0.75860000000000005</c:v>
                </c:pt>
                <c:pt idx="3300">
                  <c:v>0.75882000000000005</c:v>
                </c:pt>
                <c:pt idx="3301">
                  <c:v>0.75905</c:v>
                </c:pt>
                <c:pt idx="3302">
                  <c:v>0.75927</c:v>
                </c:pt>
                <c:pt idx="3303">
                  <c:v>0.75949</c:v>
                </c:pt>
                <c:pt idx="3304">
                  <c:v>0.75971</c:v>
                </c:pt>
                <c:pt idx="3305">
                  <c:v>0.75992999999999999</c:v>
                </c:pt>
                <c:pt idx="3306">
                  <c:v>0.76015999999999995</c:v>
                </c:pt>
                <c:pt idx="3307">
                  <c:v>0.76037999999999994</c:v>
                </c:pt>
                <c:pt idx="3308">
                  <c:v>0.76060000000000005</c:v>
                </c:pt>
                <c:pt idx="3309">
                  <c:v>0.76082000000000005</c:v>
                </c:pt>
                <c:pt idx="3310">
                  <c:v>0.76105</c:v>
                </c:pt>
                <c:pt idx="3311">
                  <c:v>0.76127</c:v>
                </c:pt>
                <c:pt idx="3312">
                  <c:v>0.76149</c:v>
                </c:pt>
                <c:pt idx="3313">
                  <c:v>0.76171</c:v>
                </c:pt>
                <c:pt idx="3314">
                  <c:v>0.76193</c:v>
                </c:pt>
                <c:pt idx="3315">
                  <c:v>0.76215999999999995</c:v>
                </c:pt>
                <c:pt idx="3316">
                  <c:v>0.76237999999999995</c:v>
                </c:pt>
                <c:pt idx="3317">
                  <c:v>0.76259999999999994</c:v>
                </c:pt>
                <c:pt idx="3318">
                  <c:v>0.76282000000000005</c:v>
                </c:pt>
                <c:pt idx="3319">
                  <c:v>0.76305000000000001</c:v>
                </c:pt>
                <c:pt idx="3320">
                  <c:v>0.76327</c:v>
                </c:pt>
                <c:pt idx="3321">
                  <c:v>0.76349</c:v>
                </c:pt>
                <c:pt idx="3322">
                  <c:v>0.76371</c:v>
                </c:pt>
                <c:pt idx="3323">
                  <c:v>0.76393</c:v>
                </c:pt>
                <c:pt idx="3324">
                  <c:v>0.76415999999999995</c:v>
                </c:pt>
                <c:pt idx="3325">
                  <c:v>0.76437999999999995</c:v>
                </c:pt>
                <c:pt idx="3326">
                  <c:v>0.76459999999999995</c:v>
                </c:pt>
                <c:pt idx="3327">
                  <c:v>0.76482000000000006</c:v>
                </c:pt>
                <c:pt idx="3328">
                  <c:v>0.76505000000000001</c:v>
                </c:pt>
                <c:pt idx="3329">
                  <c:v>0.76527000000000001</c:v>
                </c:pt>
                <c:pt idx="3330">
                  <c:v>0.76549</c:v>
                </c:pt>
                <c:pt idx="3331">
                  <c:v>0.76571</c:v>
                </c:pt>
                <c:pt idx="3332">
                  <c:v>0.76593</c:v>
                </c:pt>
                <c:pt idx="3333">
                  <c:v>0.76615999999999995</c:v>
                </c:pt>
                <c:pt idx="3334">
                  <c:v>0.76637999999999995</c:v>
                </c:pt>
                <c:pt idx="3335">
                  <c:v>0.76659999999999995</c:v>
                </c:pt>
                <c:pt idx="3336">
                  <c:v>0.76681999999999995</c:v>
                </c:pt>
                <c:pt idx="3337">
                  <c:v>0.76705000000000001</c:v>
                </c:pt>
                <c:pt idx="3338">
                  <c:v>0.76727000000000001</c:v>
                </c:pt>
                <c:pt idx="3339">
                  <c:v>0.76749000000000001</c:v>
                </c:pt>
                <c:pt idx="3340">
                  <c:v>0.76771</c:v>
                </c:pt>
                <c:pt idx="3341">
                  <c:v>0.76793</c:v>
                </c:pt>
                <c:pt idx="3342">
                  <c:v>0.76815999999999995</c:v>
                </c:pt>
                <c:pt idx="3343">
                  <c:v>0.76837999999999995</c:v>
                </c:pt>
                <c:pt idx="3344">
                  <c:v>0.76859999999999995</c:v>
                </c:pt>
                <c:pt idx="3345">
                  <c:v>0.76881999999999995</c:v>
                </c:pt>
                <c:pt idx="3346">
                  <c:v>0.76905000000000001</c:v>
                </c:pt>
                <c:pt idx="3347">
                  <c:v>0.76927000000000001</c:v>
                </c:pt>
                <c:pt idx="3348">
                  <c:v>0.76949000000000001</c:v>
                </c:pt>
                <c:pt idx="3349">
                  <c:v>0.76971000000000001</c:v>
                </c:pt>
                <c:pt idx="3350">
                  <c:v>0.76993</c:v>
                </c:pt>
                <c:pt idx="3351">
                  <c:v>0.77015999999999996</c:v>
                </c:pt>
                <c:pt idx="3352">
                  <c:v>0.77037999999999995</c:v>
                </c:pt>
                <c:pt idx="3353">
                  <c:v>0.77059999999999995</c:v>
                </c:pt>
                <c:pt idx="3354">
                  <c:v>0.77081999999999995</c:v>
                </c:pt>
                <c:pt idx="3355">
                  <c:v>0.77105000000000001</c:v>
                </c:pt>
                <c:pt idx="3356">
                  <c:v>0.77127000000000001</c:v>
                </c:pt>
                <c:pt idx="3357">
                  <c:v>0.77149000000000001</c:v>
                </c:pt>
                <c:pt idx="3358">
                  <c:v>0.77171000000000001</c:v>
                </c:pt>
                <c:pt idx="3359">
                  <c:v>0.77193000000000001</c:v>
                </c:pt>
                <c:pt idx="3360">
                  <c:v>0.77215999999999996</c:v>
                </c:pt>
                <c:pt idx="3361">
                  <c:v>0.77237999999999996</c:v>
                </c:pt>
                <c:pt idx="3362">
                  <c:v>0.77259999999999995</c:v>
                </c:pt>
                <c:pt idx="3363">
                  <c:v>0.77281999999999995</c:v>
                </c:pt>
                <c:pt idx="3364">
                  <c:v>0.77305000000000001</c:v>
                </c:pt>
                <c:pt idx="3365">
                  <c:v>0.77327000000000001</c:v>
                </c:pt>
                <c:pt idx="3366">
                  <c:v>0.77349000000000001</c:v>
                </c:pt>
                <c:pt idx="3367">
                  <c:v>0.77371000000000001</c:v>
                </c:pt>
                <c:pt idx="3368">
                  <c:v>0.77393000000000001</c:v>
                </c:pt>
                <c:pt idx="3369">
                  <c:v>0.77415999999999996</c:v>
                </c:pt>
                <c:pt idx="3370">
                  <c:v>0.77437999999999996</c:v>
                </c:pt>
                <c:pt idx="3371">
                  <c:v>0.77459999999999996</c:v>
                </c:pt>
                <c:pt idx="3372">
                  <c:v>0.77481999999999995</c:v>
                </c:pt>
                <c:pt idx="3373">
                  <c:v>0.77505000000000002</c:v>
                </c:pt>
                <c:pt idx="3374">
                  <c:v>0.77527000000000001</c:v>
                </c:pt>
                <c:pt idx="3375">
                  <c:v>0.77549000000000001</c:v>
                </c:pt>
                <c:pt idx="3376">
                  <c:v>0.77571000000000001</c:v>
                </c:pt>
                <c:pt idx="3377">
                  <c:v>0.77593000000000001</c:v>
                </c:pt>
                <c:pt idx="3378">
                  <c:v>0.77615999999999996</c:v>
                </c:pt>
                <c:pt idx="3379">
                  <c:v>0.77637999999999996</c:v>
                </c:pt>
                <c:pt idx="3380">
                  <c:v>0.77659999999999996</c:v>
                </c:pt>
                <c:pt idx="3381">
                  <c:v>0.77681999999999995</c:v>
                </c:pt>
                <c:pt idx="3382">
                  <c:v>0.77705000000000002</c:v>
                </c:pt>
                <c:pt idx="3383">
                  <c:v>0.77727000000000002</c:v>
                </c:pt>
                <c:pt idx="3384">
                  <c:v>0.77749000000000001</c:v>
                </c:pt>
                <c:pt idx="3385">
                  <c:v>0.77771000000000001</c:v>
                </c:pt>
                <c:pt idx="3386">
                  <c:v>0.77793000000000001</c:v>
                </c:pt>
                <c:pt idx="3387">
                  <c:v>0.77815999999999996</c:v>
                </c:pt>
                <c:pt idx="3388">
                  <c:v>0.77837999999999996</c:v>
                </c:pt>
                <c:pt idx="3389">
                  <c:v>0.77859999999999996</c:v>
                </c:pt>
                <c:pt idx="3390">
                  <c:v>0.77881999999999996</c:v>
                </c:pt>
                <c:pt idx="3391">
                  <c:v>0.77905000000000002</c:v>
                </c:pt>
                <c:pt idx="3392">
                  <c:v>0.77927000000000002</c:v>
                </c:pt>
                <c:pt idx="3393">
                  <c:v>0.77949000000000002</c:v>
                </c:pt>
                <c:pt idx="3394">
                  <c:v>0.77971000000000001</c:v>
                </c:pt>
                <c:pt idx="3395">
                  <c:v>0.77993000000000001</c:v>
                </c:pt>
                <c:pt idx="3396">
                  <c:v>0.78015999999999996</c:v>
                </c:pt>
                <c:pt idx="3397">
                  <c:v>0.78037999999999996</c:v>
                </c:pt>
                <c:pt idx="3398">
                  <c:v>0.78059999999999996</c:v>
                </c:pt>
                <c:pt idx="3399">
                  <c:v>0.78081999999999996</c:v>
                </c:pt>
                <c:pt idx="3400">
                  <c:v>0.78105000000000002</c:v>
                </c:pt>
                <c:pt idx="3401">
                  <c:v>0.78127000000000002</c:v>
                </c:pt>
                <c:pt idx="3402">
                  <c:v>0.78149000000000002</c:v>
                </c:pt>
                <c:pt idx="3403">
                  <c:v>0.78171000000000002</c:v>
                </c:pt>
                <c:pt idx="3404">
                  <c:v>0.78193000000000001</c:v>
                </c:pt>
                <c:pt idx="3405">
                  <c:v>0.78215999999999997</c:v>
                </c:pt>
                <c:pt idx="3406">
                  <c:v>0.78237999999999996</c:v>
                </c:pt>
                <c:pt idx="3407">
                  <c:v>0.78259999999999996</c:v>
                </c:pt>
                <c:pt idx="3408">
                  <c:v>0.78281999999999996</c:v>
                </c:pt>
                <c:pt idx="3409">
                  <c:v>0.78305000000000002</c:v>
                </c:pt>
                <c:pt idx="3410">
                  <c:v>0.78327000000000002</c:v>
                </c:pt>
                <c:pt idx="3411">
                  <c:v>0.78349000000000002</c:v>
                </c:pt>
                <c:pt idx="3412">
                  <c:v>0.78371000000000002</c:v>
                </c:pt>
                <c:pt idx="3413">
                  <c:v>0.78393000000000002</c:v>
                </c:pt>
                <c:pt idx="3414">
                  <c:v>0.78415999999999997</c:v>
                </c:pt>
                <c:pt idx="3415">
                  <c:v>0.78437999999999997</c:v>
                </c:pt>
                <c:pt idx="3416">
                  <c:v>0.78459999999999996</c:v>
                </c:pt>
                <c:pt idx="3417">
                  <c:v>0.78481999999999996</c:v>
                </c:pt>
                <c:pt idx="3418">
                  <c:v>0.78505000000000003</c:v>
                </c:pt>
                <c:pt idx="3419">
                  <c:v>0.78527000000000002</c:v>
                </c:pt>
                <c:pt idx="3420">
                  <c:v>0.78549000000000002</c:v>
                </c:pt>
                <c:pt idx="3421">
                  <c:v>0.78571000000000002</c:v>
                </c:pt>
                <c:pt idx="3422">
                  <c:v>0.78593999999999997</c:v>
                </c:pt>
                <c:pt idx="3423">
                  <c:v>0.78615999999999997</c:v>
                </c:pt>
                <c:pt idx="3424">
                  <c:v>0.78637999999999997</c:v>
                </c:pt>
                <c:pt idx="3425">
                  <c:v>0.78659999999999997</c:v>
                </c:pt>
                <c:pt idx="3426">
                  <c:v>0.78681999999999996</c:v>
                </c:pt>
                <c:pt idx="3427">
                  <c:v>0.78705000000000003</c:v>
                </c:pt>
                <c:pt idx="3428">
                  <c:v>0.78727000000000003</c:v>
                </c:pt>
                <c:pt idx="3429">
                  <c:v>0.78749000000000002</c:v>
                </c:pt>
                <c:pt idx="3430">
                  <c:v>0.78771000000000002</c:v>
                </c:pt>
                <c:pt idx="3431">
                  <c:v>0.78793999999999997</c:v>
                </c:pt>
                <c:pt idx="3432">
                  <c:v>0.78815999999999997</c:v>
                </c:pt>
                <c:pt idx="3433">
                  <c:v>0.78837999999999997</c:v>
                </c:pt>
                <c:pt idx="3434">
                  <c:v>0.78859999999999997</c:v>
                </c:pt>
                <c:pt idx="3435">
                  <c:v>0.78881999999999997</c:v>
                </c:pt>
                <c:pt idx="3436">
                  <c:v>0.78905000000000003</c:v>
                </c:pt>
                <c:pt idx="3437">
                  <c:v>0.78927000000000003</c:v>
                </c:pt>
                <c:pt idx="3438">
                  <c:v>0.78949000000000003</c:v>
                </c:pt>
                <c:pt idx="3439">
                  <c:v>0.78971000000000002</c:v>
                </c:pt>
                <c:pt idx="3440">
                  <c:v>0.78993000000000002</c:v>
                </c:pt>
                <c:pt idx="3441">
                  <c:v>0.79015999999999997</c:v>
                </c:pt>
                <c:pt idx="3442">
                  <c:v>0.79037999999999997</c:v>
                </c:pt>
                <c:pt idx="3443">
                  <c:v>0.79059999999999997</c:v>
                </c:pt>
                <c:pt idx="3444">
                  <c:v>0.79081999999999997</c:v>
                </c:pt>
                <c:pt idx="3445">
                  <c:v>0.79105000000000003</c:v>
                </c:pt>
                <c:pt idx="3446">
                  <c:v>0.79127000000000003</c:v>
                </c:pt>
                <c:pt idx="3447">
                  <c:v>0.79149000000000003</c:v>
                </c:pt>
                <c:pt idx="3448">
                  <c:v>0.79171000000000002</c:v>
                </c:pt>
                <c:pt idx="3449">
                  <c:v>0.79193000000000002</c:v>
                </c:pt>
                <c:pt idx="3450">
                  <c:v>0.79215999999999998</c:v>
                </c:pt>
                <c:pt idx="3451">
                  <c:v>0.79237999999999997</c:v>
                </c:pt>
                <c:pt idx="3452">
                  <c:v>0.79259999999999997</c:v>
                </c:pt>
                <c:pt idx="3453">
                  <c:v>0.79281999999999997</c:v>
                </c:pt>
                <c:pt idx="3454">
                  <c:v>0.79305000000000003</c:v>
                </c:pt>
                <c:pt idx="3455">
                  <c:v>0.79327000000000003</c:v>
                </c:pt>
                <c:pt idx="3456">
                  <c:v>0.79349000000000003</c:v>
                </c:pt>
                <c:pt idx="3457">
                  <c:v>0.79371000000000003</c:v>
                </c:pt>
                <c:pt idx="3458">
                  <c:v>0.79393000000000002</c:v>
                </c:pt>
                <c:pt idx="3459">
                  <c:v>0.79415999999999998</c:v>
                </c:pt>
                <c:pt idx="3460">
                  <c:v>0.79437999999999998</c:v>
                </c:pt>
                <c:pt idx="3461">
                  <c:v>0.79459999999999997</c:v>
                </c:pt>
                <c:pt idx="3462">
                  <c:v>0.79481999999999997</c:v>
                </c:pt>
                <c:pt idx="3463">
                  <c:v>0.79505000000000003</c:v>
                </c:pt>
                <c:pt idx="3464">
                  <c:v>0.79527000000000003</c:v>
                </c:pt>
                <c:pt idx="3465">
                  <c:v>0.79549000000000003</c:v>
                </c:pt>
                <c:pt idx="3466">
                  <c:v>0.79571000000000003</c:v>
                </c:pt>
                <c:pt idx="3467">
                  <c:v>0.79593000000000003</c:v>
                </c:pt>
                <c:pt idx="3468">
                  <c:v>0.79615999999999998</c:v>
                </c:pt>
                <c:pt idx="3469">
                  <c:v>0.79637999999999998</c:v>
                </c:pt>
                <c:pt idx="3470">
                  <c:v>0.79659999999999997</c:v>
                </c:pt>
                <c:pt idx="3471">
                  <c:v>0.79681999999999997</c:v>
                </c:pt>
                <c:pt idx="3472">
                  <c:v>0.79705000000000004</c:v>
                </c:pt>
                <c:pt idx="3473">
                  <c:v>0.79727000000000003</c:v>
                </c:pt>
                <c:pt idx="3474">
                  <c:v>0.79749000000000003</c:v>
                </c:pt>
                <c:pt idx="3475">
                  <c:v>0.79771000000000003</c:v>
                </c:pt>
                <c:pt idx="3476">
                  <c:v>0.79793000000000003</c:v>
                </c:pt>
                <c:pt idx="3477">
                  <c:v>0.79815999999999998</c:v>
                </c:pt>
                <c:pt idx="3478">
                  <c:v>0.79837999999999998</c:v>
                </c:pt>
                <c:pt idx="3479">
                  <c:v>0.79871000000000003</c:v>
                </c:pt>
                <c:pt idx="3480">
                  <c:v>0.79893000000000003</c:v>
                </c:pt>
                <c:pt idx="3481">
                  <c:v>0.79915999999999998</c:v>
                </c:pt>
                <c:pt idx="3482">
                  <c:v>0.79937999999999998</c:v>
                </c:pt>
                <c:pt idx="3483">
                  <c:v>0.79959999999999998</c:v>
                </c:pt>
                <c:pt idx="3484">
                  <c:v>0.79981999999999998</c:v>
                </c:pt>
                <c:pt idx="3485">
                  <c:v>0.80005000000000004</c:v>
                </c:pt>
                <c:pt idx="3486">
                  <c:v>0.80027000000000004</c:v>
                </c:pt>
                <c:pt idx="3487">
                  <c:v>0.80049000000000003</c:v>
                </c:pt>
                <c:pt idx="3488">
                  <c:v>0.80071000000000003</c:v>
                </c:pt>
                <c:pt idx="3489">
                  <c:v>0.80093000000000003</c:v>
                </c:pt>
                <c:pt idx="3490">
                  <c:v>0.80115999999999998</c:v>
                </c:pt>
                <c:pt idx="3491">
                  <c:v>0.80137999999999998</c:v>
                </c:pt>
                <c:pt idx="3492">
                  <c:v>0.80159999999999998</c:v>
                </c:pt>
                <c:pt idx="3493">
                  <c:v>0.80181999999999998</c:v>
                </c:pt>
                <c:pt idx="3494">
                  <c:v>0.80205000000000004</c:v>
                </c:pt>
                <c:pt idx="3495">
                  <c:v>0.80227000000000004</c:v>
                </c:pt>
                <c:pt idx="3496">
                  <c:v>0.80249000000000004</c:v>
                </c:pt>
                <c:pt idx="3497">
                  <c:v>0.80271000000000003</c:v>
                </c:pt>
                <c:pt idx="3498">
                  <c:v>0.80293999999999999</c:v>
                </c:pt>
                <c:pt idx="3499">
                  <c:v>0.80315999999999999</c:v>
                </c:pt>
                <c:pt idx="3500">
                  <c:v>0.80337999999999998</c:v>
                </c:pt>
                <c:pt idx="3501">
                  <c:v>0.80359999999999998</c:v>
                </c:pt>
                <c:pt idx="3502">
                  <c:v>0.80381999999999998</c:v>
                </c:pt>
                <c:pt idx="3503">
                  <c:v>0.80405000000000004</c:v>
                </c:pt>
                <c:pt idx="3504">
                  <c:v>0.80427000000000004</c:v>
                </c:pt>
                <c:pt idx="3505">
                  <c:v>0.80449000000000004</c:v>
                </c:pt>
                <c:pt idx="3506">
                  <c:v>0.80471000000000004</c:v>
                </c:pt>
                <c:pt idx="3507">
                  <c:v>0.80493000000000003</c:v>
                </c:pt>
                <c:pt idx="3508">
                  <c:v>0.80515999999999999</c:v>
                </c:pt>
                <c:pt idx="3509">
                  <c:v>0.80537999999999998</c:v>
                </c:pt>
                <c:pt idx="3510">
                  <c:v>0.80559999999999998</c:v>
                </c:pt>
                <c:pt idx="3511">
                  <c:v>0.80581999999999998</c:v>
                </c:pt>
                <c:pt idx="3512">
                  <c:v>0.80605000000000004</c:v>
                </c:pt>
                <c:pt idx="3513">
                  <c:v>0.80627000000000004</c:v>
                </c:pt>
                <c:pt idx="3514">
                  <c:v>0.80649000000000004</c:v>
                </c:pt>
                <c:pt idx="3515">
                  <c:v>0.80671000000000004</c:v>
                </c:pt>
                <c:pt idx="3516">
                  <c:v>0.80693000000000004</c:v>
                </c:pt>
                <c:pt idx="3517">
                  <c:v>0.80715999999999999</c:v>
                </c:pt>
                <c:pt idx="3518">
                  <c:v>0.80737999999999999</c:v>
                </c:pt>
                <c:pt idx="3519">
                  <c:v>0.80759999999999998</c:v>
                </c:pt>
                <c:pt idx="3520">
                  <c:v>0.80781999999999998</c:v>
                </c:pt>
                <c:pt idx="3521">
                  <c:v>0.80805000000000005</c:v>
                </c:pt>
                <c:pt idx="3522">
                  <c:v>0.80827000000000004</c:v>
                </c:pt>
                <c:pt idx="3523">
                  <c:v>0.80849000000000004</c:v>
                </c:pt>
                <c:pt idx="3524">
                  <c:v>0.80871000000000004</c:v>
                </c:pt>
                <c:pt idx="3525">
                  <c:v>0.80893000000000004</c:v>
                </c:pt>
                <c:pt idx="3526">
                  <c:v>0.80915999999999999</c:v>
                </c:pt>
                <c:pt idx="3527">
                  <c:v>0.80937999999999999</c:v>
                </c:pt>
                <c:pt idx="3528">
                  <c:v>0.80959999999999999</c:v>
                </c:pt>
                <c:pt idx="3529">
                  <c:v>0.80981999999999998</c:v>
                </c:pt>
                <c:pt idx="3530">
                  <c:v>0.81005000000000005</c:v>
                </c:pt>
                <c:pt idx="3531">
                  <c:v>0.81027000000000005</c:v>
                </c:pt>
                <c:pt idx="3532">
                  <c:v>0.81049000000000004</c:v>
                </c:pt>
                <c:pt idx="3533">
                  <c:v>0.81071000000000004</c:v>
                </c:pt>
                <c:pt idx="3534">
                  <c:v>0.81093999999999999</c:v>
                </c:pt>
                <c:pt idx="3535">
                  <c:v>0.81115999999999999</c:v>
                </c:pt>
                <c:pt idx="3536">
                  <c:v>0.81137999999999999</c:v>
                </c:pt>
                <c:pt idx="3537">
                  <c:v>0.81159999999999999</c:v>
                </c:pt>
                <c:pt idx="3538">
                  <c:v>0.81181999999999999</c:v>
                </c:pt>
                <c:pt idx="3539">
                  <c:v>0.81205000000000005</c:v>
                </c:pt>
                <c:pt idx="3540">
                  <c:v>0.81227000000000005</c:v>
                </c:pt>
                <c:pt idx="3541">
                  <c:v>0.81249000000000005</c:v>
                </c:pt>
                <c:pt idx="3542">
                  <c:v>0.81271000000000004</c:v>
                </c:pt>
                <c:pt idx="3543">
                  <c:v>0.81294</c:v>
                </c:pt>
                <c:pt idx="3544">
                  <c:v>0.81315999999999999</c:v>
                </c:pt>
                <c:pt idx="3545">
                  <c:v>0.81337999999999999</c:v>
                </c:pt>
                <c:pt idx="3546">
                  <c:v>0.81359999999999999</c:v>
                </c:pt>
                <c:pt idx="3547">
                  <c:v>0.81381999999999999</c:v>
                </c:pt>
                <c:pt idx="3548">
                  <c:v>0.81405000000000005</c:v>
                </c:pt>
                <c:pt idx="3549">
                  <c:v>0.81427000000000005</c:v>
                </c:pt>
                <c:pt idx="3550">
                  <c:v>0.81449000000000005</c:v>
                </c:pt>
                <c:pt idx="3551">
                  <c:v>0.81471000000000005</c:v>
                </c:pt>
                <c:pt idx="3552">
                  <c:v>0.81494</c:v>
                </c:pt>
                <c:pt idx="3553">
                  <c:v>0.81516</c:v>
                </c:pt>
                <c:pt idx="3554">
                  <c:v>0.81537999999999999</c:v>
                </c:pt>
                <c:pt idx="3555">
                  <c:v>0.81559999999999999</c:v>
                </c:pt>
                <c:pt idx="3556">
                  <c:v>0.81581999999999999</c:v>
                </c:pt>
                <c:pt idx="3557">
                  <c:v>0.81605000000000005</c:v>
                </c:pt>
                <c:pt idx="3558">
                  <c:v>0.81627000000000005</c:v>
                </c:pt>
                <c:pt idx="3559">
                  <c:v>0.81649000000000005</c:v>
                </c:pt>
                <c:pt idx="3560">
                  <c:v>0.81671000000000005</c:v>
                </c:pt>
                <c:pt idx="3561">
                  <c:v>0.81693000000000005</c:v>
                </c:pt>
                <c:pt idx="3562">
                  <c:v>0.81716</c:v>
                </c:pt>
                <c:pt idx="3563">
                  <c:v>0.81738</c:v>
                </c:pt>
                <c:pt idx="3564">
                  <c:v>0.81759999999999999</c:v>
                </c:pt>
                <c:pt idx="3565">
                  <c:v>0.81781999999999999</c:v>
                </c:pt>
                <c:pt idx="3566">
                  <c:v>0.81805000000000005</c:v>
                </c:pt>
                <c:pt idx="3567">
                  <c:v>0.81827000000000005</c:v>
                </c:pt>
                <c:pt idx="3568">
                  <c:v>0.81849000000000005</c:v>
                </c:pt>
                <c:pt idx="3569">
                  <c:v>0.81871000000000005</c:v>
                </c:pt>
                <c:pt idx="3570">
                  <c:v>0.81894</c:v>
                </c:pt>
                <c:pt idx="3571">
                  <c:v>0.81916</c:v>
                </c:pt>
                <c:pt idx="3572">
                  <c:v>0.81938</c:v>
                </c:pt>
                <c:pt idx="3573">
                  <c:v>0.8196</c:v>
                </c:pt>
                <c:pt idx="3574">
                  <c:v>0.81981999999999999</c:v>
                </c:pt>
                <c:pt idx="3575">
                  <c:v>0.82004999999999995</c:v>
                </c:pt>
                <c:pt idx="3576">
                  <c:v>0.82027000000000005</c:v>
                </c:pt>
                <c:pt idx="3577">
                  <c:v>0.82049000000000005</c:v>
                </c:pt>
                <c:pt idx="3578">
                  <c:v>0.82071000000000005</c:v>
                </c:pt>
                <c:pt idx="3579">
                  <c:v>0.82094</c:v>
                </c:pt>
                <c:pt idx="3580">
                  <c:v>0.82116</c:v>
                </c:pt>
                <c:pt idx="3581">
                  <c:v>0.82138</c:v>
                </c:pt>
                <c:pt idx="3582">
                  <c:v>0.8216</c:v>
                </c:pt>
                <c:pt idx="3583">
                  <c:v>0.82181999999999999</c:v>
                </c:pt>
                <c:pt idx="3584">
                  <c:v>0.82204999999999995</c:v>
                </c:pt>
                <c:pt idx="3585">
                  <c:v>0.82226999999999995</c:v>
                </c:pt>
                <c:pt idx="3586">
                  <c:v>0.82249000000000005</c:v>
                </c:pt>
                <c:pt idx="3587">
                  <c:v>0.82271000000000005</c:v>
                </c:pt>
                <c:pt idx="3588">
                  <c:v>0.82294</c:v>
                </c:pt>
                <c:pt idx="3589">
                  <c:v>0.82316</c:v>
                </c:pt>
                <c:pt idx="3590">
                  <c:v>0.82338</c:v>
                </c:pt>
                <c:pt idx="3591">
                  <c:v>0.8236</c:v>
                </c:pt>
                <c:pt idx="3592">
                  <c:v>0.82382</c:v>
                </c:pt>
                <c:pt idx="3593">
                  <c:v>0.82404999999999995</c:v>
                </c:pt>
                <c:pt idx="3594">
                  <c:v>0.82426999999999995</c:v>
                </c:pt>
                <c:pt idx="3595">
                  <c:v>0.82448999999999995</c:v>
                </c:pt>
                <c:pt idx="3596">
                  <c:v>0.82471000000000005</c:v>
                </c:pt>
                <c:pt idx="3597">
                  <c:v>0.82494000000000001</c:v>
                </c:pt>
                <c:pt idx="3598">
                  <c:v>0.82516</c:v>
                </c:pt>
                <c:pt idx="3599">
                  <c:v>0.82538</c:v>
                </c:pt>
                <c:pt idx="3600">
                  <c:v>0.8256</c:v>
                </c:pt>
                <c:pt idx="3601">
                  <c:v>0.82582</c:v>
                </c:pt>
                <c:pt idx="3602">
                  <c:v>0.82604999999999995</c:v>
                </c:pt>
                <c:pt idx="3603">
                  <c:v>0.82626999999999995</c:v>
                </c:pt>
                <c:pt idx="3604">
                  <c:v>0.82648999999999995</c:v>
                </c:pt>
                <c:pt idx="3605">
                  <c:v>0.82670999999999994</c:v>
                </c:pt>
                <c:pt idx="3606">
                  <c:v>0.82694000000000001</c:v>
                </c:pt>
                <c:pt idx="3607">
                  <c:v>0.82716000000000001</c:v>
                </c:pt>
                <c:pt idx="3608">
                  <c:v>0.82738</c:v>
                </c:pt>
                <c:pt idx="3609">
                  <c:v>0.8276</c:v>
                </c:pt>
                <c:pt idx="3610">
                  <c:v>0.82782</c:v>
                </c:pt>
                <c:pt idx="3611">
                  <c:v>0.82804999999999995</c:v>
                </c:pt>
                <c:pt idx="3612">
                  <c:v>0.82826999999999995</c:v>
                </c:pt>
                <c:pt idx="3613">
                  <c:v>0.82848999999999995</c:v>
                </c:pt>
                <c:pt idx="3614">
                  <c:v>0.82870999999999995</c:v>
                </c:pt>
                <c:pt idx="3615">
                  <c:v>0.82894000000000001</c:v>
                </c:pt>
                <c:pt idx="3616">
                  <c:v>0.82916000000000001</c:v>
                </c:pt>
                <c:pt idx="3617">
                  <c:v>0.82938000000000001</c:v>
                </c:pt>
                <c:pt idx="3618">
                  <c:v>0.8296</c:v>
                </c:pt>
                <c:pt idx="3619">
                  <c:v>0.82982</c:v>
                </c:pt>
                <c:pt idx="3620">
                  <c:v>0.83004999999999995</c:v>
                </c:pt>
                <c:pt idx="3621">
                  <c:v>0.83026999999999995</c:v>
                </c:pt>
                <c:pt idx="3622">
                  <c:v>0.83048999999999995</c:v>
                </c:pt>
                <c:pt idx="3623">
                  <c:v>0.83070999999999995</c:v>
                </c:pt>
                <c:pt idx="3624">
                  <c:v>0.83094000000000001</c:v>
                </c:pt>
                <c:pt idx="3625">
                  <c:v>0.83116000000000001</c:v>
                </c:pt>
                <c:pt idx="3626">
                  <c:v>0.83138000000000001</c:v>
                </c:pt>
                <c:pt idx="3627">
                  <c:v>0.83160000000000001</c:v>
                </c:pt>
                <c:pt idx="3628">
                  <c:v>0.83182</c:v>
                </c:pt>
                <c:pt idx="3629">
                  <c:v>0.83204999999999996</c:v>
                </c:pt>
                <c:pt idx="3630">
                  <c:v>0.83226999999999995</c:v>
                </c:pt>
                <c:pt idx="3631">
                  <c:v>0.83248999999999995</c:v>
                </c:pt>
                <c:pt idx="3632">
                  <c:v>0.83270999999999995</c:v>
                </c:pt>
                <c:pt idx="3633">
                  <c:v>0.83294000000000001</c:v>
                </c:pt>
                <c:pt idx="3634">
                  <c:v>0.83316000000000001</c:v>
                </c:pt>
                <c:pt idx="3635">
                  <c:v>0.83338000000000001</c:v>
                </c:pt>
                <c:pt idx="3636">
                  <c:v>0.83360000000000001</c:v>
                </c:pt>
                <c:pt idx="3637">
                  <c:v>0.83382000000000001</c:v>
                </c:pt>
                <c:pt idx="3638">
                  <c:v>0.83404999999999996</c:v>
                </c:pt>
                <c:pt idx="3639">
                  <c:v>0.83426999999999996</c:v>
                </c:pt>
                <c:pt idx="3640">
                  <c:v>0.83448999999999995</c:v>
                </c:pt>
                <c:pt idx="3641">
                  <c:v>0.83470999999999995</c:v>
                </c:pt>
                <c:pt idx="3642">
                  <c:v>0.83494000000000002</c:v>
                </c:pt>
                <c:pt idx="3643">
                  <c:v>0.83516000000000001</c:v>
                </c:pt>
                <c:pt idx="3644">
                  <c:v>0.83538000000000001</c:v>
                </c:pt>
                <c:pt idx="3645">
                  <c:v>0.83560000000000001</c:v>
                </c:pt>
                <c:pt idx="3646">
                  <c:v>0.83582000000000001</c:v>
                </c:pt>
                <c:pt idx="3647">
                  <c:v>0.83604999999999996</c:v>
                </c:pt>
                <c:pt idx="3648">
                  <c:v>0.83626999999999996</c:v>
                </c:pt>
                <c:pt idx="3649">
                  <c:v>0.83648999999999996</c:v>
                </c:pt>
                <c:pt idx="3650">
                  <c:v>0.83670999999999995</c:v>
                </c:pt>
                <c:pt idx="3651">
                  <c:v>0.83694000000000002</c:v>
                </c:pt>
                <c:pt idx="3652">
                  <c:v>0.83716000000000002</c:v>
                </c:pt>
                <c:pt idx="3653">
                  <c:v>0.83738000000000001</c:v>
                </c:pt>
                <c:pt idx="3654">
                  <c:v>0.83760000000000001</c:v>
                </c:pt>
                <c:pt idx="3655">
                  <c:v>0.83782000000000001</c:v>
                </c:pt>
                <c:pt idx="3656">
                  <c:v>0.83804999999999996</c:v>
                </c:pt>
                <c:pt idx="3657">
                  <c:v>0.83826999999999996</c:v>
                </c:pt>
                <c:pt idx="3658">
                  <c:v>0.83848999999999996</c:v>
                </c:pt>
                <c:pt idx="3659">
                  <c:v>0.83870999999999996</c:v>
                </c:pt>
                <c:pt idx="3660">
                  <c:v>0.83894000000000002</c:v>
                </c:pt>
                <c:pt idx="3661">
                  <c:v>0.83916000000000002</c:v>
                </c:pt>
                <c:pt idx="3662">
                  <c:v>0.83938000000000001</c:v>
                </c:pt>
                <c:pt idx="3663">
                  <c:v>0.83960000000000001</c:v>
                </c:pt>
                <c:pt idx="3664">
                  <c:v>0.83982000000000001</c:v>
                </c:pt>
                <c:pt idx="3665">
                  <c:v>0.84004999999999996</c:v>
                </c:pt>
                <c:pt idx="3666">
                  <c:v>0.84026999999999996</c:v>
                </c:pt>
                <c:pt idx="3667">
                  <c:v>0.84048999999999996</c:v>
                </c:pt>
                <c:pt idx="3668">
                  <c:v>0.84070999999999996</c:v>
                </c:pt>
                <c:pt idx="3669">
                  <c:v>0.84094000000000002</c:v>
                </c:pt>
                <c:pt idx="3670">
                  <c:v>0.84116000000000002</c:v>
                </c:pt>
                <c:pt idx="3671">
                  <c:v>0.84138000000000002</c:v>
                </c:pt>
                <c:pt idx="3672">
                  <c:v>0.84160000000000001</c:v>
                </c:pt>
                <c:pt idx="3673">
                  <c:v>0.84182999999999997</c:v>
                </c:pt>
                <c:pt idx="3674">
                  <c:v>0.84204999999999997</c:v>
                </c:pt>
                <c:pt idx="3675">
                  <c:v>0.84226999999999996</c:v>
                </c:pt>
                <c:pt idx="3676">
                  <c:v>0.84248999999999996</c:v>
                </c:pt>
                <c:pt idx="3677">
                  <c:v>0.84270999999999996</c:v>
                </c:pt>
                <c:pt idx="3678">
                  <c:v>0.84294000000000002</c:v>
                </c:pt>
                <c:pt idx="3679">
                  <c:v>0.84316000000000002</c:v>
                </c:pt>
                <c:pt idx="3680">
                  <c:v>0.84338000000000002</c:v>
                </c:pt>
                <c:pt idx="3681">
                  <c:v>0.84360000000000002</c:v>
                </c:pt>
                <c:pt idx="3682">
                  <c:v>0.84382000000000001</c:v>
                </c:pt>
                <c:pt idx="3683">
                  <c:v>0.84404999999999997</c:v>
                </c:pt>
                <c:pt idx="3684">
                  <c:v>0.84426999999999996</c:v>
                </c:pt>
                <c:pt idx="3685">
                  <c:v>0.84448999999999996</c:v>
                </c:pt>
                <c:pt idx="3686">
                  <c:v>0.84470999999999996</c:v>
                </c:pt>
                <c:pt idx="3687">
                  <c:v>0.84494000000000002</c:v>
                </c:pt>
                <c:pt idx="3688">
                  <c:v>0.84516000000000002</c:v>
                </c:pt>
                <c:pt idx="3689">
                  <c:v>0.84538000000000002</c:v>
                </c:pt>
                <c:pt idx="3690">
                  <c:v>0.84560000000000002</c:v>
                </c:pt>
                <c:pt idx="3691">
                  <c:v>0.84582000000000002</c:v>
                </c:pt>
                <c:pt idx="3692">
                  <c:v>0.84604999999999997</c:v>
                </c:pt>
                <c:pt idx="3693">
                  <c:v>0.84626999999999997</c:v>
                </c:pt>
                <c:pt idx="3694">
                  <c:v>0.84648999999999996</c:v>
                </c:pt>
                <c:pt idx="3695">
                  <c:v>0.84670999999999996</c:v>
                </c:pt>
                <c:pt idx="3696">
                  <c:v>0.84694000000000003</c:v>
                </c:pt>
                <c:pt idx="3697">
                  <c:v>0.84716000000000002</c:v>
                </c:pt>
                <c:pt idx="3698">
                  <c:v>0.84738000000000002</c:v>
                </c:pt>
                <c:pt idx="3699">
                  <c:v>0.84760000000000002</c:v>
                </c:pt>
                <c:pt idx="3700">
                  <c:v>0.84782000000000002</c:v>
                </c:pt>
                <c:pt idx="3701">
                  <c:v>0.84804999999999997</c:v>
                </c:pt>
                <c:pt idx="3702">
                  <c:v>0.84826999999999997</c:v>
                </c:pt>
                <c:pt idx="3703">
                  <c:v>0.84848999999999997</c:v>
                </c:pt>
                <c:pt idx="3704">
                  <c:v>0.84870999999999996</c:v>
                </c:pt>
                <c:pt idx="3705">
                  <c:v>0.84894000000000003</c:v>
                </c:pt>
                <c:pt idx="3706">
                  <c:v>0.84916000000000003</c:v>
                </c:pt>
                <c:pt idx="3707">
                  <c:v>0.84938000000000002</c:v>
                </c:pt>
                <c:pt idx="3708">
                  <c:v>0.84960000000000002</c:v>
                </c:pt>
                <c:pt idx="3709">
                  <c:v>0.84982000000000002</c:v>
                </c:pt>
                <c:pt idx="3710">
                  <c:v>0.85004999999999997</c:v>
                </c:pt>
                <c:pt idx="3711">
                  <c:v>0.85026999999999997</c:v>
                </c:pt>
                <c:pt idx="3712">
                  <c:v>0.85048999999999997</c:v>
                </c:pt>
                <c:pt idx="3713">
                  <c:v>0.85070999999999997</c:v>
                </c:pt>
                <c:pt idx="3714">
                  <c:v>0.85094000000000003</c:v>
                </c:pt>
                <c:pt idx="3715">
                  <c:v>0.85116000000000003</c:v>
                </c:pt>
                <c:pt idx="3716">
                  <c:v>0.85138000000000003</c:v>
                </c:pt>
                <c:pt idx="3717">
                  <c:v>0.85160000000000002</c:v>
                </c:pt>
                <c:pt idx="3718">
                  <c:v>0.85182000000000002</c:v>
                </c:pt>
                <c:pt idx="3719">
                  <c:v>0.85204999999999997</c:v>
                </c:pt>
                <c:pt idx="3720">
                  <c:v>0.85226999999999997</c:v>
                </c:pt>
                <c:pt idx="3721">
                  <c:v>0.85248999999999997</c:v>
                </c:pt>
                <c:pt idx="3722">
                  <c:v>0.85270999999999997</c:v>
                </c:pt>
                <c:pt idx="3723">
                  <c:v>0.85294000000000003</c:v>
                </c:pt>
                <c:pt idx="3724">
                  <c:v>0.85316000000000003</c:v>
                </c:pt>
                <c:pt idx="3725">
                  <c:v>0.85338000000000003</c:v>
                </c:pt>
                <c:pt idx="3726">
                  <c:v>0.85360000000000003</c:v>
                </c:pt>
                <c:pt idx="3727">
                  <c:v>0.85382000000000002</c:v>
                </c:pt>
                <c:pt idx="3728">
                  <c:v>0.85404999999999998</c:v>
                </c:pt>
                <c:pt idx="3729">
                  <c:v>0.85426999999999997</c:v>
                </c:pt>
                <c:pt idx="3730">
                  <c:v>0.85448999999999997</c:v>
                </c:pt>
                <c:pt idx="3731">
                  <c:v>0.85470999999999997</c:v>
                </c:pt>
                <c:pt idx="3732">
                  <c:v>0.85494000000000003</c:v>
                </c:pt>
                <c:pt idx="3733">
                  <c:v>0.85516000000000003</c:v>
                </c:pt>
                <c:pt idx="3734">
                  <c:v>0.85538000000000003</c:v>
                </c:pt>
                <c:pt idx="3735">
                  <c:v>0.85570999999999997</c:v>
                </c:pt>
                <c:pt idx="3736">
                  <c:v>0.85594000000000003</c:v>
                </c:pt>
                <c:pt idx="3737">
                  <c:v>0.85616000000000003</c:v>
                </c:pt>
                <c:pt idx="3738">
                  <c:v>0.85638000000000003</c:v>
                </c:pt>
                <c:pt idx="3739">
                  <c:v>0.85660000000000003</c:v>
                </c:pt>
                <c:pt idx="3740">
                  <c:v>0.85682999999999998</c:v>
                </c:pt>
                <c:pt idx="3741">
                  <c:v>0.85704999999999998</c:v>
                </c:pt>
                <c:pt idx="3742">
                  <c:v>0.85726999999999998</c:v>
                </c:pt>
                <c:pt idx="3743">
                  <c:v>0.85748999999999997</c:v>
                </c:pt>
                <c:pt idx="3744">
                  <c:v>0.85770999999999997</c:v>
                </c:pt>
                <c:pt idx="3745">
                  <c:v>0.85794000000000004</c:v>
                </c:pt>
                <c:pt idx="3746">
                  <c:v>0.85816000000000003</c:v>
                </c:pt>
                <c:pt idx="3747">
                  <c:v>0.85838000000000003</c:v>
                </c:pt>
                <c:pt idx="3748">
                  <c:v>0.85860000000000003</c:v>
                </c:pt>
                <c:pt idx="3749">
                  <c:v>0.85882000000000003</c:v>
                </c:pt>
                <c:pt idx="3750">
                  <c:v>0.85904999999999998</c:v>
                </c:pt>
                <c:pt idx="3751">
                  <c:v>0.85926999999999998</c:v>
                </c:pt>
                <c:pt idx="3752">
                  <c:v>0.85948999999999998</c:v>
                </c:pt>
                <c:pt idx="3753">
                  <c:v>0.85970999999999997</c:v>
                </c:pt>
                <c:pt idx="3754">
                  <c:v>0.85994000000000004</c:v>
                </c:pt>
                <c:pt idx="3755">
                  <c:v>0.86016000000000004</c:v>
                </c:pt>
                <c:pt idx="3756">
                  <c:v>0.86038000000000003</c:v>
                </c:pt>
                <c:pt idx="3757">
                  <c:v>0.86060000000000003</c:v>
                </c:pt>
                <c:pt idx="3758">
                  <c:v>0.86082000000000003</c:v>
                </c:pt>
                <c:pt idx="3759">
                  <c:v>0.86104999999999998</c:v>
                </c:pt>
                <c:pt idx="3760">
                  <c:v>0.86126999999999998</c:v>
                </c:pt>
                <c:pt idx="3761">
                  <c:v>0.86148999999999998</c:v>
                </c:pt>
                <c:pt idx="3762">
                  <c:v>0.86170999999999998</c:v>
                </c:pt>
                <c:pt idx="3763">
                  <c:v>0.86194000000000004</c:v>
                </c:pt>
                <c:pt idx="3764">
                  <c:v>0.86216000000000004</c:v>
                </c:pt>
                <c:pt idx="3765">
                  <c:v>0.86238000000000004</c:v>
                </c:pt>
                <c:pt idx="3766">
                  <c:v>0.86260000000000003</c:v>
                </c:pt>
                <c:pt idx="3767">
                  <c:v>0.86282999999999999</c:v>
                </c:pt>
                <c:pt idx="3768">
                  <c:v>0.86304999999999998</c:v>
                </c:pt>
                <c:pt idx="3769">
                  <c:v>0.86326999999999998</c:v>
                </c:pt>
                <c:pt idx="3770">
                  <c:v>0.86348999999999998</c:v>
                </c:pt>
                <c:pt idx="3771">
                  <c:v>0.86370999999999998</c:v>
                </c:pt>
                <c:pt idx="3772">
                  <c:v>0.86394000000000004</c:v>
                </c:pt>
                <c:pt idx="3773">
                  <c:v>0.86416000000000004</c:v>
                </c:pt>
                <c:pt idx="3774">
                  <c:v>0.86438000000000004</c:v>
                </c:pt>
                <c:pt idx="3775">
                  <c:v>0.86460000000000004</c:v>
                </c:pt>
                <c:pt idx="3776">
                  <c:v>0.86482999999999999</c:v>
                </c:pt>
                <c:pt idx="3777">
                  <c:v>0.86504999999999999</c:v>
                </c:pt>
                <c:pt idx="3778">
                  <c:v>0.86526999999999998</c:v>
                </c:pt>
                <c:pt idx="3779">
                  <c:v>0.86548999999999998</c:v>
                </c:pt>
                <c:pt idx="3780">
                  <c:v>0.86570999999999998</c:v>
                </c:pt>
                <c:pt idx="3781">
                  <c:v>0.86594000000000004</c:v>
                </c:pt>
                <c:pt idx="3782">
                  <c:v>0.86616000000000004</c:v>
                </c:pt>
                <c:pt idx="3783">
                  <c:v>0.86638000000000004</c:v>
                </c:pt>
                <c:pt idx="3784">
                  <c:v>0.86660000000000004</c:v>
                </c:pt>
                <c:pt idx="3785">
                  <c:v>0.86682999999999999</c:v>
                </c:pt>
                <c:pt idx="3786">
                  <c:v>0.86704999999999999</c:v>
                </c:pt>
                <c:pt idx="3787">
                  <c:v>0.86726999999999999</c:v>
                </c:pt>
                <c:pt idx="3788">
                  <c:v>0.86748999999999998</c:v>
                </c:pt>
                <c:pt idx="3789">
                  <c:v>0.86770999999999998</c:v>
                </c:pt>
                <c:pt idx="3790">
                  <c:v>0.86794000000000004</c:v>
                </c:pt>
                <c:pt idx="3791">
                  <c:v>0.86816000000000004</c:v>
                </c:pt>
                <c:pt idx="3792">
                  <c:v>0.86838000000000004</c:v>
                </c:pt>
                <c:pt idx="3793">
                  <c:v>0.86860000000000004</c:v>
                </c:pt>
                <c:pt idx="3794">
                  <c:v>0.86882000000000004</c:v>
                </c:pt>
                <c:pt idx="3795">
                  <c:v>0.86904999999999999</c:v>
                </c:pt>
                <c:pt idx="3796">
                  <c:v>0.86926999999999999</c:v>
                </c:pt>
                <c:pt idx="3797">
                  <c:v>0.86948999999999999</c:v>
                </c:pt>
                <c:pt idx="3798">
                  <c:v>0.86970999999999998</c:v>
                </c:pt>
                <c:pt idx="3799">
                  <c:v>0.86994000000000005</c:v>
                </c:pt>
                <c:pt idx="3800">
                  <c:v>0.87016000000000004</c:v>
                </c:pt>
                <c:pt idx="3801">
                  <c:v>0.87038000000000004</c:v>
                </c:pt>
                <c:pt idx="3802">
                  <c:v>0.87060000000000004</c:v>
                </c:pt>
                <c:pt idx="3803">
                  <c:v>0.87082000000000004</c:v>
                </c:pt>
                <c:pt idx="3804">
                  <c:v>0.87104999999999999</c:v>
                </c:pt>
                <c:pt idx="3805">
                  <c:v>0.87126999999999999</c:v>
                </c:pt>
                <c:pt idx="3806">
                  <c:v>0.87148999999999999</c:v>
                </c:pt>
                <c:pt idx="3807">
                  <c:v>0.87170999999999998</c:v>
                </c:pt>
                <c:pt idx="3808">
                  <c:v>0.87194000000000005</c:v>
                </c:pt>
                <c:pt idx="3809">
                  <c:v>0.87216000000000005</c:v>
                </c:pt>
                <c:pt idx="3810">
                  <c:v>0.87238000000000004</c:v>
                </c:pt>
                <c:pt idx="3811">
                  <c:v>0.87260000000000004</c:v>
                </c:pt>
                <c:pt idx="3812">
                  <c:v>0.87282000000000004</c:v>
                </c:pt>
                <c:pt idx="3813">
                  <c:v>0.87304999999999999</c:v>
                </c:pt>
                <c:pt idx="3814">
                  <c:v>0.87326999999999999</c:v>
                </c:pt>
                <c:pt idx="3815">
                  <c:v>0.87348999999999999</c:v>
                </c:pt>
                <c:pt idx="3816">
                  <c:v>0.87370999999999999</c:v>
                </c:pt>
                <c:pt idx="3817">
                  <c:v>0.87394000000000005</c:v>
                </c:pt>
                <c:pt idx="3818">
                  <c:v>0.87416000000000005</c:v>
                </c:pt>
                <c:pt idx="3819">
                  <c:v>0.87438000000000005</c:v>
                </c:pt>
                <c:pt idx="3820">
                  <c:v>0.87460000000000004</c:v>
                </c:pt>
                <c:pt idx="3821">
                  <c:v>0.87483</c:v>
                </c:pt>
                <c:pt idx="3822">
                  <c:v>0.87504999999999999</c:v>
                </c:pt>
                <c:pt idx="3823">
                  <c:v>0.87526999999999999</c:v>
                </c:pt>
                <c:pt idx="3824">
                  <c:v>0.87548999999999999</c:v>
                </c:pt>
                <c:pt idx="3825">
                  <c:v>0.87570999999999999</c:v>
                </c:pt>
                <c:pt idx="3826">
                  <c:v>0.87594000000000005</c:v>
                </c:pt>
                <c:pt idx="3827">
                  <c:v>0.87616000000000005</c:v>
                </c:pt>
                <c:pt idx="3828">
                  <c:v>0.87638000000000005</c:v>
                </c:pt>
                <c:pt idx="3829">
                  <c:v>0.87660000000000005</c:v>
                </c:pt>
                <c:pt idx="3830">
                  <c:v>0.87683</c:v>
                </c:pt>
                <c:pt idx="3831">
                  <c:v>0.87705</c:v>
                </c:pt>
                <c:pt idx="3832">
                  <c:v>0.87726999999999999</c:v>
                </c:pt>
                <c:pt idx="3833">
                  <c:v>0.87748999999999999</c:v>
                </c:pt>
                <c:pt idx="3834">
                  <c:v>0.87770999999999999</c:v>
                </c:pt>
                <c:pt idx="3835">
                  <c:v>0.87794000000000005</c:v>
                </c:pt>
                <c:pt idx="3836">
                  <c:v>0.87816000000000005</c:v>
                </c:pt>
                <c:pt idx="3837">
                  <c:v>0.87838000000000005</c:v>
                </c:pt>
                <c:pt idx="3838">
                  <c:v>0.87860000000000005</c:v>
                </c:pt>
                <c:pt idx="3839">
                  <c:v>0.87882000000000005</c:v>
                </c:pt>
                <c:pt idx="3840">
                  <c:v>0.87905</c:v>
                </c:pt>
                <c:pt idx="3841">
                  <c:v>0.87927</c:v>
                </c:pt>
                <c:pt idx="3842">
                  <c:v>0.87948999999999999</c:v>
                </c:pt>
                <c:pt idx="3843">
                  <c:v>0.87970999999999999</c:v>
                </c:pt>
                <c:pt idx="3844">
                  <c:v>0.87994000000000006</c:v>
                </c:pt>
                <c:pt idx="3845">
                  <c:v>0.88016000000000005</c:v>
                </c:pt>
                <c:pt idx="3846">
                  <c:v>0.88038000000000005</c:v>
                </c:pt>
                <c:pt idx="3847">
                  <c:v>0.88060000000000005</c:v>
                </c:pt>
                <c:pt idx="3848">
                  <c:v>0.88083</c:v>
                </c:pt>
                <c:pt idx="3849">
                  <c:v>0.88105</c:v>
                </c:pt>
                <c:pt idx="3850">
                  <c:v>0.88127</c:v>
                </c:pt>
                <c:pt idx="3851">
                  <c:v>0.88149</c:v>
                </c:pt>
                <c:pt idx="3852">
                  <c:v>0.88170999999999999</c:v>
                </c:pt>
                <c:pt idx="3853">
                  <c:v>0.88193999999999995</c:v>
                </c:pt>
                <c:pt idx="3854">
                  <c:v>0.88216000000000006</c:v>
                </c:pt>
                <c:pt idx="3855">
                  <c:v>0.88238000000000005</c:v>
                </c:pt>
                <c:pt idx="3856">
                  <c:v>0.88260000000000005</c:v>
                </c:pt>
                <c:pt idx="3857">
                  <c:v>0.88282000000000005</c:v>
                </c:pt>
                <c:pt idx="3858">
                  <c:v>0.88305</c:v>
                </c:pt>
                <c:pt idx="3859">
                  <c:v>0.88327</c:v>
                </c:pt>
                <c:pt idx="3860">
                  <c:v>0.88349</c:v>
                </c:pt>
                <c:pt idx="3861">
                  <c:v>0.88371</c:v>
                </c:pt>
                <c:pt idx="3862">
                  <c:v>0.88393999999999995</c:v>
                </c:pt>
                <c:pt idx="3863">
                  <c:v>0.88415999999999995</c:v>
                </c:pt>
                <c:pt idx="3864">
                  <c:v>0.88438000000000005</c:v>
                </c:pt>
                <c:pt idx="3865">
                  <c:v>0.88460000000000005</c:v>
                </c:pt>
                <c:pt idx="3866">
                  <c:v>0.88483000000000001</c:v>
                </c:pt>
                <c:pt idx="3867">
                  <c:v>0.88505</c:v>
                </c:pt>
                <c:pt idx="3868">
                  <c:v>0.88527</c:v>
                </c:pt>
                <c:pt idx="3869">
                  <c:v>0.88549</c:v>
                </c:pt>
                <c:pt idx="3870">
                  <c:v>0.88571</c:v>
                </c:pt>
                <c:pt idx="3871">
                  <c:v>0.88593999999999995</c:v>
                </c:pt>
                <c:pt idx="3872">
                  <c:v>0.88615999999999995</c:v>
                </c:pt>
                <c:pt idx="3873">
                  <c:v>0.88637999999999995</c:v>
                </c:pt>
                <c:pt idx="3874">
                  <c:v>0.88660000000000005</c:v>
                </c:pt>
                <c:pt idx="3875">
                  <c:v>0.88683000000000001</c:v>
                </c:pt>
                <c:pt idx="3876">
                  <c:v>0.88705000000000001</c:v>
                </c:pt>
                <c:pt idx="3877">
                  <c:v>0.88727</c:v>
                </c:pt>
                <c:pt idx="3878">
                  <c:v>0.88749</c:v>
                </c:pt>
                <c:pt idx="3879">
                  <c:v>0.88771</c:v>
                </c:pt>
                <c:pt idx="3880">
                  <c:v>0.88793999999999995</c:v>
                </c:pt>
                <c:pt idx="3881">
                  <c:v>0.88815999999999995</c:v>
                </c:pt>
                <c:pt idx="3882">
                  <c:v>0.88837999999999995</c:v>
                </c:pt>
                <c:pt idx="3883">
                  <c:v>0.88859999999999995</c:v>
                </c:pt>
                <c:pt idx="3884">
                  <c:v>0.88882000000000005</c:v>
                </c:pt>
                <c:pt idx="3885">
                  <c:v>0.88905000000000001</c:v>
                </c:pt>
                <c:pt idx="3886">
                  <c:v>0.88927</c:v>
                </c:pt>
                <c:pt idx="3887">
                  <c:v>0.88949</c:v>
                </c:pt>
                <c:pt idx="3888">
                  <c:v>0.88971</c:v>
                </c:pt>
                <c:pt idx="3889">
                  <c:v>0.88993999999999995</c:v>
                </c:pt>
                <c:pt idx="3890">
                  <c:v>0.89015999999999995</c:v>
                </c:pt>
                <c:pt idx="3891">
                  <c:v>0.89037999999999995</c:v>
                </c:pt>
                <c:pt idx="3892">
                  <c:v>0.89059999999999995</c:v>
                </c:pt>
                <c:pt idx="3893">
                  <c:v>0.89081999999999995</c:v>
                </c:pt>
                <c:pt idx="3894">
                  <c:v>0.89105000000000001</c:v>
                </c:pt>
                <c:pt idx="3895">
                  <c:v>0.89127000000000001</c:v>
                </c:pt>
                <c:pt idx="3896">
                  <c:v>0.89149</c:v>
                </c:pt>
                <c:pt idx="3897">
                  <c:v>0.89171</c:v>
                </c:pt>
                <c:pt idx="3898">
                  <c:v>0.89193999999999996</c:v>
                </c:pt>
                <c:pt idx="3899">
                  <c:v>0.89215999999999995</c:v>
                </c:pt>
                <c:pt idx="3900">
                  <c:v>0.89237999999999995</c:v>
                </c:pt>
                <c:pt idx="3901">
                  <c:v>0.89259999999999995</c:v>
                </c:pt>
                <c:pt idx="3902">
                  <c:v>0.89283000000000001</c:v>
                </c:pt>
                <c:pt idx="3903">
                  <c:v>0.89305000000000001</c:v>
                </c:pt>
                <c:pt idx="3904">
                  <c:v>0.89327000000000001</c:v>
                </c:pt>
                <c:pt idx="3905">
                  <c:v>0.89349000000000001</c:v>
                </c:pt>
                <c:pt idx="3906">
                  <c:v>0.89371</c:v>
                </c:pt>
                <c:pt idx="3907">
                  <c:v>0.89393999999999996</c:v>
                </c:pt>
                <c:pt idx="3908">
                  <c:v>0.89415999999999995</c:v>
                </c:pt>
                <c:pt idx="3909">
                  <c:v>0.89437999999999995</c:v>
                </c:pt>
                <c:pt idx="3910">
                  <c:v>0.89459999999999995</c:v>
                </c:pt>
                <c:pt idx="3911">
                  <c:v>0.89483000000000001</c:v>
                </c:pt>
                <c:pt idx="3912">
                  <c:v>0.89505000000000001</c:v>
                </c:pt>
                <c:pt idx="3913">
                  <c:v>0.89527000000000001</c:v>
                </c:pt>
                <c:pt idx="3914">
                  <c:v>0.89549000000000001</c:v>
                </c:pt>
                <c:pt idx="3915">
                  <c:v>0.89571000000000001</c:v>
                </c:pt>
                <c:pt idx="3916">
                  <c:v>0.89593999999999996</c:v>
                </c:pt>
                <c:pt idx="3917">
                  <c:v>0.89615999999999996</c:v>
                </c:pt>
                <c:pt idx="3918">
                  <c:v>0.89637999999999995</c:v>
                </c:pt>
                <c:pt idx="3919">
                  <c:v>0.89659999999999995</c:v>
                </c:pt>
                <c:pt idx="3920">
                  <c:v>0.89683000000000002</c:v>
                </c:pt>
                <c:pt idx="3921">
                  <c:v>0.89705000000000001</c:v>
                </c:pt>
                <c:pt idx="3922">
                  <c:v>0.89727000000000001</c:v>
                </c:pt>
                <c:pt idx="3923">
                  <c:v>0.89749000000000001</c:v>
                </c:pt>
                <c:pt idx="3924">
                  <c:v>0.89771000000000001</c:v>
                </c:pt>
                <c:pt idx="3925">
                  <c:v>0.89793999999999996</c:v>
                </c:pt>
                <c:pt idx="3926">
                  <c:v>0.89815999999999996</c:v>
                </c:pt>
                <c:pt idx="3927">
                  <c:v>0.89837999999999996</c:v>
                </c:pt>
                <c:pt idx="3928">
                  <c:v>0.89859999999999995</c:v>
                </c:pt>
                <c:pt idx="3929">
                  <c:v>0.89883000000000002</c:v>
                </c:pt>
                <c:pt idx="3930">
                  <c:v>0.89905000000000002</c:v>
                </c:pt>
                <c:pt idx="3931">
                  <c:v>0.89927000000000001</c:v>
                </c:pt>
                <c:pt idx="3932">
                  <c:v>0.89949000000000001</c:v>
                </c:pt>
                <c:pt idx="3933">
                  <c:v>0.89971000000000001</c:v>
                </c:pt>
                <c:pt idx="3934">
                  <c:v>0.89993999999999996</c:v>
                </c:pt>
                <c:pt idx="3935">
                  <c:v>0.90015999999999996</c:v>
                </c:pt>
                <c:pt idx="3936">
                  <c:v>0.90037999999999996</c:v>
                </c:pt>
                <c:pt idx="3937">
                  <c:v>0.90059999999999996</c:v>
                </c:pt>
                <c:pt idx="3938">
                  <c:v>0.90081999999999995</c:v>
                </c:pt>
                <c:pt idx="3939">
                  <c:v>0.90105000000000002</c:v>
                </c:pt>
                <c:pt idx="3940">
                  <c:v>0.90127000000000002</c:v>
                </c:pt>
                <c:pt idx="3941">
                  <c:v>0.90149000000000001</c:v>
                </c:pt>
                <c:pt idx="3942">
                  <c:v>0.90171000000000001</c:v>
                </c:pt>
                <c:pt idx="3943">
                  <c:v>0.90193999999999996</c:v>
                </c:pt>
                <c:pt idx="3944">
                  <c:v>0.90215999999999996</c:v>
                </c:pt>
                <c:pt idx="3945">
                  <c:v>0.90237999999999996</c:v>
                </c:pt>
                <c:pt idx="3946">
                  <c:v>0.90259999999999996</c:v>
                </c:pt>
                <c:pt idx="3947">
                  <c:v>0.90283000000000002</c:v>
                </c:pt>
                <c:pt idx="3948">
                  <c:v>0.90305000000000002</c:v>
                </c:pt>
                <c:pt idx="3949">
                  <c:v>0.90327000000000002</c:v>
                </c:pt>
                <c:pt idx="3950">
                  <c:v>0.90349000000000002</c:v>
                </c:pt>
                <c:pt idx="3951">
                  <c:v>0.90371000000000001</c:v>
                </c:pt>
                <c:pt idx="3952">
                  <c:v>0.90393999999999997</c:v>
                </c:pt>
                <c:pt idx="3953">
                  <c:v>0.90415999999999996</c:v>
                </c:pt>
                <c:pt idx="3954">
                  <c:v>0.90437999999999996</c:v>
                </c:pt>
                <c:pt idx="3955">
                  <c:v>0.90459999999999996</c:v>
                </c:pt>
                <c:pt idx="3956">
                  <c:v>0.90483000000000002</c:v>
                </c:pt>
                <c:pt idx="3957">
                  <c:v>0.90505000000000002</c:v>
                </c:pt>
                <c:pt idx="3958">
                  <c:v>0.90527000000000002</c:v>
                </c:pt>
                <c:pt idx="3959">
                  <c:v>0.90549000000000002</c:v>
                </c:pt>
                <c:pt idx="3960">
                  <c:v>0.90571000000000002</c:v>
                </c:pt>
                <c:pt idx="3961">
                  <c:v>0.90593999999999997</c:v>
                </c:pt>
                <c:pt idx="3962">
                  <c:v>0.90615999999999997</c:v>
                </c:pt>
                <c:pt idx="3963">
                  <c:v>0.90637999999999996</c:v>
                </c:pt>
                <c:pt idx="3964">
                  <c:v>0.90659999999999996</c:v>
                </c:pt>
                <c:pt idx="3965">
                  <c:v>0.90683000000000002</c:v>
                </c:pt>
                <c:pt idx="3966">
                  <c:v>0.90705000000000002</c:v>
                </c:pt>
                <c:pt idx="3967">
                  <c:v>0.90727000000000002</c:v>
                </c:pt>
                <c:pt idx="3968">
                  <c:v>0.90749000000000002</c:v>
                </c:pt>
                <c:pt idx="3969">
                  <c:v>0.90771000000000002</c:v>
                </c:pt>
                <c:pt idx="3970">
                  <c:v>0.90793999999999997</c:v>
                </c:pt>
                <c:pt idx="3971">
                  <c:v>0.90815999999999997</c:v>
                </c:pt>
                <c:pt idx="3972">
                  <c:v>0.90837999999999997</c:v>
                </c:pt>
                <c:pt idx="3973">
                  <c:v>0.90859999999999996</c:v>
                </c:pt>
                <c:pt idx="3974">
                  <c:v>0.90881999999999996</c:v>
                </c:pt>
                <c:pt idx="3975">
                  <c:v>0.90905000000000002</c:v>
                </c:pt>
                <c:pt idx="3976">
                  <c:v>0.90927000000000002</c:v>
                </c:pt>
                <c:pt idx="3977">
                  <c:v>0.90949000000000002</c:v>
                </c:pt>
                <c:pt idx="3978">
                  <c:v>0.90971000000000002</c:v>
                </c:pt>
                <c:pt idx="3979">
                  <c:v>0.90993999999999997</c:v>
                </c:pt>
                <c:pt idx="3980">
                  <c:v>0.91015999999999997</c:v>
                </c:pt>
                <c:pt idx="3981">
                  <c:v>0.91037999999999997</c:v>
                </c:pt>
                <c:pt idx="3982">
                  <c:v>0.91059999999999997</c:v>
                </c:pt>
                <c:pt idx="3983">
                  <c:v>0.91083000000000003</c:v>
                </c:pt>
                <c:pt idx="3984">
                  <c:v>0.91105000000000003</c:v>
                </c:pt>
                <c:pt idx="3985">
                  <c:v>0.91127000000000002</c:v>
                </c:pt>
                <c:pt idx="3986">
                  <c:v>0.91149000000000002</c:v>
                </c:pt>
                <c:pt idx="3987">
                  <c:v>0.91171000000000002</c:v>
                </c:pt>
                <c:pt idx="3988">
                  <c:v>0.91193999999999997</c:v>
                </c:pt>
                <c:pt idx="3989">
                  <c:v>0.91215999999999997</c:v>
                </c:pt>
                <c:pt idx="3990">
                  <c:v>0.91237999999999997</c:v>
                </c:pt>
                <c:pt idx="3991">
                  <c:v>0.91271000000000002</c:v>
                </c:pt>
                <c:pt idx="3992">
                  <c:v>0.91293999999999997</c:v>
                </c:pt>
                <c:pt idx="3993">
                  <c:v>0.91315999999999997</c:v>
                </c:pt>
                <c:pt idx="3994">
                  <c:v>0.91337999999999997</c:v>
                </c:pt>
                <c:pt idx="3995">
                  <c:v>0.91359999999999997</c:v>
                </c:pt>
                <c:pt idx="3996">
                  <c:v>0.91383000000000003</c:v>
                </c:pt>
                <c:pt idx="3997">
                  <c:v>0.91405000000000003</c:v>
                </c:pt>
                <c:pt idx="3998">
                  <c:v>0.91427000000000003</c:v>
                </c:pt>
                <c:pt idx="3999">
                  <c:v>0.91449000000000003</c:v>
                </c:pt>
                <c:pt idx="4000">
                  <c:v>0.91471000000000002</c:v>
                </c:pt>
                <c:pt idx="4001">
                  <c:v>0.91493999999999998</c:v>
                </c:pt>
                <c:pt idx="4002">
                  <c:v>0.91515999999999997</c:v>
                </c:pt>
                <c:pt idx="4003">
                  <c:v>0.91537999999999997</c:v>
                </c:pt>
                <c:pt idx="4004">
                  <c:v>0.91559999999999997</c:v>
                </c:pt>
                <c:pt idx="4005">
                  <c:v>0.91583000000000003</c:v>
                </c:pt>
                <c:pt idx="4006">
                  <c:v>0.91605000000000003</c:v>
                </c:pt>
                <c:pt idx="4007">
                  <c:v>0.91627000000000003</c:v>
                </c:pt>
                <c:pt idx="4008">
                  <c:v>0.91649000000000003</c:v>
                </c:pt>
                <c:pt idx="4009">
                  <c:v>0.91671000000000002</c:v>
                </c:pt>
                <c:pt idx="4010">
                  <c:v>0.91693999999999998</c:v>
                </c:pt>
                <c:pt idx="4011">
                  <c:v>0.91715999999999998</c:v>
                </c:pt>
                <c:pt idx="4012">
                  <c:v>0.91737999999999997</c:v>
                </c:pt>
                <c:pt idx="4013">
                  <c:v>0.91759999999999997</c:v>
                </c:pt>
                <c:pt idx="4014">
                  <c:v>0.91783000000000003</c:v>
                </c:pt>
                <c:pt idx="4015">
                  <c:v>0.91805000000000003</c:v>
                </c:pt>
                <c:pt idx="4016">
                  <c:v>0.91827000000000003</c:v>
                </c:pt>
                <c:pt idx="4017">
                  <c:v>0.91849000000000003</c:v>
                </c:pt>
                <c:pt idx="4018">
                  <c:v>0.91871000000000003</c:v>
                </c:pt>
                <c:pt idx="4019">
                  <c:v>0.91893999999999998</c:v>
                </c:pt>
                <c:pt idx="4020">
                  <c:v>0.91915999999999998</c:v>
                </c:pt>
                <c:pt idx="4021">
                  <c:v>0.91937999999999998</c:v>
                </c:pt>
                <c:pt idx="4022">
                  <c:v>0.91959999999999997</c:v>
                </c:pt>
                <c:pt idx="4023">
                  <c:v>0.91983000000000004</c:v>
                </c:pt>
                <c:pt idx="4024">
                  <c:v>0.92005000000000003</c:v>
                </c:pt>
                <c:pt idx="4025">
                  <c:v>0.92027000000000003</c:v>
                </c:pt>
                <c:pt idx="4026">
                  <c:v>0.92049000000000003</c:v>
                </c:pt>
                <c:pt idx="4027">
                  <c:v>0.92071000000000003</c:v>
                </c:pt>
                <c:pt idx="4028">
                  <c:v>0.92093999999999998</c:v>
                </c:pt>
                <c:pt idx="4029">
                  <c:v>0.92115999999999998</c:v>
                </c:pt>
                <c:pt idx="4030">
                  <c:v>0.92137999999999998</c:v>
                </c:pt>
                <c:pt idx="4031">
                  <c:v>0.92159999999999997</c:v>
                </c:pt>
                <c:pt idx="4032">
                  <c:v>0.92183000000000004</c:v>
                </c:pt>
                <c:pt idx="4033">
                  <c:v>0.92205000000000004</c:v>
                </c:pt>
                <c:pt idx="4034">
                  <c:v>0.92227000000000003</c:v>
                </c:pt>
                <c:pt idx="4035">
                  <c:v>0.92249000000000003</c:v>
                </c:pt>
                <c:pt idx="4036">
                  <c:v>0.92271000000000003</c:v>
                </c:pt>
                <c:pt idx="4037">
                  <c:v>0.92293999999999998</c:v>
                </c:pt>
                <c:pt idx="4038">
                  <c:v>0.92315999999999998</c:v>
                </c:pt>
                <c:pt idx="4039">
                  <c:v>0.92337999999999998</c:v>
                </c:pt>
                <c:pt idx="4040">
                  <c:v>0.92359999999999998</c:v>
                </c:pt>
                <c:pt idx="4041">
                  <c:v>0.92383000000000004</c:v>
                </c:pt>
                <c:pt idx="4042">
                  <c:v>0.92405000000000004</c:v>
                </c:pt>
                <c:pt idx="4043">
                  <c:v>0.92427000000000004</c:v>
                </c:pt>
                <c:pt idx="4044">
                  <c:v>0.92449000000000003</c:v>
                </c:pt>
                <c:pt idx="4045">
                  <c:v>0.92471000000000003</c:v>
                </c:pt>
                <c:pt idx="4046">
                  <c:v>0.92493999999999998</c:v>
                </c:pt>
                <c:pt idx="4047">
                  <c:v>0.92515999999999998</c:v>
                </c:pt>
                <c:pt idx="4048">
                  <c:v>0.92537999999999998</c:v>
                </c:pt>
                <c:pt idx="4049">
                  <c:v>0.92559999999999998</c:v>
                </c:pt>
                <c:pt idx="4050">
                  <c:v>0.92583000000000004</c:v>
                </c:pt>
                <c:pt idx="4051">
                  <c:v>0.92605000000000004</c:v>
                </c:pt>
                <c:pt idx="4052">
                  <c:v>0.92627000000000004</c:v>
                </c:pt>
                <c:pt idx="4053">
                  <c:v>0.92649000000000004</c:v>
                </c:pt>
                <c:pt idx="4054">
                  <c:v>0.92671000000000003</c:v>
                </c:pt>
                <c:pt idx="4055">
                  <c:v>0.92693999999999999</c:v>
                </c:pt>
                <c:pt idx="4056">
                  <c:v>0.92715999999999998</c:v>
                </c:pt>
                <c:pt idx="4057">
                  <c:v>0.92737999999999998</c:v>
                </c:pt>
                <c:pt idx="4058">
                  <c:v>0.92759999999999998</c:v>
                </c:pt>
                <c:pt idx="4059">
                  <c:v>0.92783000000000004</c:v>
                </c:pt>
                <c:pt idx="4060">
                  <c:v>0.92805000000000004</c:v>
                </c:pt>
                <c:pt idx="4061">
                  <c:v>0.92827000000000004</c:v>
                </c:pt>
                <c:pt idx="4062">
                  <c:v>0.92849000000000004</c:v>
                </c:pt>
                <c:pt idx="4063">
                  <c:v>0.92871000000000004</c:v>
                </c:pt>
                <c:pt idx="4064">
                  <c:v>0.92893999999999999</c:v>
                </c:pt>
                <c:pt idx="4065">
                  <c:v>0.92915999999999999</c:v>
                </c:pt>
                <c:pt idx="4066">
                  <c:v>0.92937999999999998</c:v>
                </c:pt>
                <c:pt idx="4067">
                  <c:v>0.92959999999999998</c:v>
                </c:pt>
                <c:pt idx="4068">
                  <c:v>0.92983000000000005</c:v>
                </c:pt>
                <c:pt idx="4069">
                  <c:v>0.93005000000000004</c:v>
                </c:pt>
                <c:pt idx="4070">
                  <c:v>0.93027000000000004</c:v>
                </c:pt>
                <c:pt idx="4071">
                  <c:v>0.93049000000000004</c:v>
                </c:pt>
                <c:pt idx="4072">
                  <c:v>0.93071000000000004</c:v>
                </c:pt>
                <c:pt idx="4073">
                  <c:v>0.93093999999999999</c:v>
                </c:pt>
                <c:pt idx="4074">
                  <c:v>0.93115999999999999</c:v>
                </c:pt>
                <c:pt idx="4075">
                  <c:v>0.93137999999999999</c:v>
                </c:pt>
                <c:pt idx="4076">
                  <c:v>0.93159999999999998</c:v>
                </c:pt>
                <c:pt idx="4077">
                  <c:v>0.93183000000000005</c:v>
                </c:pt>
                <c:pt idx="4078">
                  <c:v>0.93205000000000005</c:v>
                </c:pt>
                <c:pt idx="4079">
                  <c:v>0.93227000000000004</c:v>
                </c:pt>
                <c:pt idx="4080">
                  <c:v>0.93249000000000004</c:v>
                </c:pt>
                <c:pt idx="4081">
                  <c:v>0.93271000000000004</c:v>
                </c:pt>
                <c:pt idx="4082">
                  <c:v>0.93293999999999999</c:v>
                </c:pt>
                <c:pt idx="4083">
                  <c:v>0.93315999999999999</c:v>
                </c:pt>
                <c:pt idx="4084">
                  <c:v>0.93337999999999999</c:v>
                </c:pt>
                <c:pt idx="4085">
                  <c:v>0.93359999999999999</c:v>
                </c:pt>
                <c:pt idx="4086">
                  <c:v>0.93383000000000005</c:v>
                </c:pt>
                <c:pt idx="4087">
                  <c:v>0.93405000000000005</c:v>
                </c:pt>
                <c:pt idx="4088">
                  <c:v>0.93427000000000004</c:v>
                </c:pt>
                <c:pt idx="4089">
                  <c:v>0.93449000000000004</c:v>
                </c:pt>
                <c:pt idx="4090">
                  <c:v>0.93471000000000004</c:v>
                </c:pt>
                <c:pt idx="4091">
                  <c:v>0.93493999999999999</c:v>
                </c:pt>
                <c:pt idx="4092">
                  <c:v>0.93515999999999999</c:v>
                </c:pt>
                <c:pt idx="4093">
                  <c:v>0.93537999999999999</c:v>
                </c:pt>
                <c:pt idx="4094">
                  <c:v>0.93559999999999999</c:v>
                </c:pt>
                <c:pt idx="4095">
                  <c:v>0.93583000000000005</c:v>
                </c:pt>
                <c:pt idx="4096">
                  <c:v>0.93605000000000005</c:v>
                </c:pt>
                <c:pt idx="4097">
                  <c:v>0.93627000000000005</c:v>
                </c:pt>
                <c:pt idx="4098">
                  <c:v>0.93649000000000004</c:v>
                </c:pt>
                <c:pt idx="4099">
                  <c:v>0.93672</c:v>
                </c:pt>
                <c:pt idx="4100">
                  <c:v>0.93694</c:v>
                </c:pt>
                <c:pt idx="4101">
                  <c:v>0.93715999999999999</c:v>
                </c:pt>
                <c:pt idx="4102">
                  <c:v>0.93737999999999999</c:v>
                </c:pt>
                <c:pt idx="4103">
                  <c:v>0.93759999999999999</c:v>
                </c:pt>
                <c:pt idx="4104">
                  <c:v>0.93783000000000005</c:v>
                </c:pt>
                <c:pt idx="4105">
                  <c:v>0.93805000000000005</c:v>
                </c:pt>
                <c:pt idx="4106">
                  <c:v>0.93827000000000005</c:v>
                </c:pt>
                <c:pt idx="4107">
                  <c:v>0.93849000000000005</c:v>
                </c:pt>
                <c:pt idx="4108">
                  <c:v>0.93871000000000004</c:v>
                </c:pt>
                <c:pt idx="4109">
                  <c:v>0.93894</c:v>
                </c:pt>
                <c:pt idx="4110">
                  <c:v>0.93915999999999999</c:v>
                </c:pt>
                <c:pt idx="4111">
                  <c:v>0.93937999999999999</c:v>
                </c:pt>
                <c:pt idx="4112">
                  <c:v>0.93959999999999999</c:v>
                </c:pt>
                <c:pt idx="4113">
                  <c:v>0.93983000000000005</c:v>
                </c:pt>
                <c:pt idx="4114">
                  <c:v>0.94005000000000005</c:v>
                </c:pt>
                <c:pt idx="4115">
                  <c:v>0.94027000000000005</c:v>
                </c:pt>
                <c:pt idx="4116">
                  <c:v>0.94049000000000005</c:v>
                </c:pt>
                <c:pt idx="4117">
                  <c:v>0.94072</c:v>
                </c:pt>
                <c:pt idx="4118">
                  <c:v>0.94094</c:v>
                </c:pt>
                <c:pt idx="4119">
                  <c:v>0.94116</c:v>
                </c:pt>
                <c:pt idx="4120">
                  <c:v>0.94137999999999999</c:v>
                </c:pt>
                <c:pt idx="4121">
                  <c:v>0.94159999999999999</c:v>
                </c:pt>
                <c:pt idx="4122">
                  <c:v>0.94182999999999995</c:v>
                </c:pt>
                <c:pt idx="4123">
                  <c:v>0.94205000000000005</c:v>
                </c:pt>
                <c:pt idx="4124">
                  <c:v>0.94227000000000005</c:v>
                </c:pt>
                <c:pt idx="4125">
                  <c:v>0.94249000000000005</c:v>
                </c:pt>
                <c:pt idx="4126">
                  <c:v>0.94271000000000005</c:v>
                </c:pt>
                <c:pt idx="4127">
                  <c:v>0.94294</c:v>
                </c:pt>
                <c:pt idx="4128">
                  <c:v>0.94316</c:v>
                </c:pt>
                <c:pt idx="4129">
                  <c:v>0.94338</c:v>
                </c:pt>
                <c:pt idx="4130">
                  <c:v>0.94359999999999999</c:v>
                </c:pt>
                <c:pt idx="4131">
                  <c:v>0.94382999999999995</c:v>
                </c:pt>
                <c:pt idx="4132">
                  <c:v>0.94404999999999994</c:v>
                </c:pt>
                <c:pt idx="4133">
                  <c:v>0.94427000000000005</c:v>
                </c:pt>
                <c:pt idx="4134">
                  <c:v>0.94449000000000005</c:v>
                </c:pt>
                <c:pt idx="4135">
                  <c:v>0.94472</c:v>
                </c:pt>
                <c:pt idx="4136">
                  <c:v>0.94494</c:v>
                </c:pt>
                <c:pt idx="4137">
                  <c:v>0.94516</c:v>
                </c:pt>
                <c:pt idx="4138">
                  <c:v>0.94538</c:v>
                </c:pt>
                <c:pt idx="4139">
                  <c:v>0.9456</c:v>
                </c:pt>
                <c:pt idx="4140">
                  <c:v>0.94582999999999995</c:v>
                </c:pt>
                <c:pt idx="4141">
                  <c:v>0.94604999999999995</c:v>
                </c:pt>
                <c:pt idx="4142">
                  <c:v>0.94626999999999994</c:v>
                </c:pt>
                <c:pt idx="4143">
                  <c:v>0.94649000000000005</c:v>
                </c:pt>
                <c:pt idx="4144">
                  <c:v>0.94672000000000001</c:v>
                </c:pt>
                <c:pt idx="4145">
                  <c:v>0.94694</c:v>
                </c:pt>
                <c:pt idx="4146">
                  <c:v>0.94716</c:v>
                </c:pt>
                <c:pt idx="4147">
                  <c:v>0.94738</c:v>
                </c:pt>
                <c:pt idx="4148">
                  <c:v>0.9476</c:v>
                </c:pt>
                <c:pt idx="4149">
                  <c:v>0.94782999999999995</c:v>
                </c:pt>
                <c:pt idx="4150">
                  <c:v>0.94804999999999995</c:v>
                </c:pt>
                <c:pt idx="4151">
                  <c:v>0.94826999999999995</c:v>
                </c:pt>
                <c:pt idx="4152">
                  <c:v>0.94849000000000006</c:v>
                </c:pt>
                <c:pt idx="4153">
                  <c:v>0.94872000000000001</c:v>
                </c:pt>
                <c:pt idx="4154">
                  <c:v>0.94894000000000001</c:v>
                </c:pt>
                <c:pt idx="4155">
                  <c:v>0.94916</c:v>
                </c:pt>
                <c:pt idx="4156">
                  <c:v>0.94938</c:v>
                </c:pt>
                <c:pt idx="4157">
                  <c:v>0.9496</c:v>
                </c:pt>
                <c:pt idx="4158">
                  <c:v>0.94982999999999995</c:v>
                </c:pt>
                <c:pt idx="4159">
                  <c:v>0.95004999999999995</c:v>
                </c:pt>
                <c:pt idx="4160">
                  <c:v>0.95026999999999995</c:v>
                </c:pt>
                <c:pt idx="4161">
                  <c:v>0.95048999999999995</c:v>
                </c:pt>
                <c:pt idx="4162">
                  <c:v>0.95072000000000001</c:v>
                </c:pt>
                <c:pt idx="4163">
                  <c:v>0.95094000000000001</c:v>
                </c:pt>
                <c:pt idx="4164">
                  <c:v>0.95116000000000001</c:v>
                </c:pt>
                <c:pt idx="4165">
                  <c:v>0.95138</c:v>
                </c:pt>
                <c:pt idx="4166">
                  <c:v>0.9516</c:v>
                </c:pt>
                <c:pt idx="4167">
                  <c:v>0.95182999999999995</c:v>
                </c:pt>
                <c:pt idx="4168">
                  <c:v>0.95204999999999995</c:v>
                </c:pt>
                <c:pt idx="4169">
                  <c:v>0.95226999999999995</c:v>
                </c:pt>
                <c:pt idx="4170">
                  <c:v>0.95248999999999995</c:v>
                </c:pt>
                <c:pt idx="4171">
                  <c:v>0.95270999999999995</c:v>
                </c:pt>
                <c:pt idx="4172">
                  <c:v>0.95294000000000001</c:v>
                </c:pt>
                <c:pt idx="4173">
                  <c:v>0.95316000000000001</c:v>
                </c:pt>
                <c:pt idx="4174">
                  <c:v>0.95338000000000001</c:v>
                </c:pt>
                <c:pt idx="4175">
                  <c:v>0.9536</c:v>
                </c:pt>
                <c:pt idx="4176">
                  <c:v>0.95382999999999996</c:v>
                </c:pt>
                <c:pt idx="4177">
                  <c:v>0.95404999999999995</c:v>
                </c:pt>
                <c:pt idx="4178">
                  <c:v>0.95426999999999995</c:v>
                </c:pt>
                <c:pt idx="4179">
                  <c:v>0.95448999999999995</c:v>
                </c:pt>
                <c:pt idx="4180">
                  <c:v>0.95470999999999995</c:v>
                </c:pt>
                <c:pt idx="4181">
                  <c:v>0.95494000000000001</c:v>
                </c:pt>
                <c:pt idx="4182">
                  <c:v>0.95516000000000001</c:v>
                </c:pt>
                <c:pt idx="4183">
                  <c:v>0.95538000000000001</c:v>
                </c:pt>
                <c:pt idx="4184">
                  <c:v>0.9556</c:v>
                </c:pt>
                <c:pt idx="4185">
                  <c:v>0.95582999999999996</c:v>
                </c:pt>
                <c:pt idx="4186">
                  <c:v>0.95604999999999996</c:v>
                </c:pt>
                <c:pt idx="4187">
                  <c:v>0.95626999999999995</c:v>
                </c:pt>
                <c:pt idx="4188">
                  <c:v>0.95648999999999995</c:v>
                </c:pt>
                <c:pt idx="4189">
                  <c:v>0.95672000000000001</c:v>
                </c:pt>
                <c:pt idx="4190">
                  <c:v>0.95694000000000001</c:v>
                </c:pt>
                <c:pt idx="4191">
                  <c:v>0.95716000000000001</c:v>
                </c:pt>
                <c:pt idx="4192">
                  <c:v>0.95738000000000001</c:v>
                </c:pt>
                <c:pt idx="4193">
                  <c:v>0.95760000000000001</c:v>
                </c:pt>
                <c:pt idx="4194">
                  <c:v>0.95782999999999996</c:v>
                </c:pt>
                <c:pt idx="4195">
                  <c:v>0.95804999999999996</c:v>
                </c:pt>
                <c:pt idx="4196">
                  <c:v>0.95826999999999996</c:v>
                </c:pt>
                <c:pt idx="4197">
                  <c:v>0.95848999999999995</c:v>
                </c:pt>
                <c:pt idx="4198">
                  <c:v>0.95872000000000002</c:v>
                </c:pt>
                <c:pt idx="4199">
                  <c:v>0.95894000000000001</c:v>
                </c:pt>
                <c:pt idx="4200">
                  <c:v>0.95916000000000001</c:v>
                </c:pt>
                <c:pt idx="4201">
                  <c:v>0.95938000000000001</c:v>
                </c:pt>
                <c:pt idx="4202">
                  <c:v>0.95960000000000001</c:v>
                </c:pt>
                <c:pt idx="4203">
                  <c:v>0.95982999999999996</c:v>
                </c:pt>
                <c:pt idx="4204">
                  <c:v>0.96004999999999996</c:v>
                </c:pt>
                <c:pt idx="4205">
                  <c:v>0.96026999999999996</c:v>
                </c:pt>
                <c:pt idx="4206">
                  <c:v>0.96048999999999995</c:v>
                </c:pt>
                <c:pt idx="4207">
                  <c:v>0.96072000000000002</c:v>
                </c:pt>
                <c:pt idx="4208">
                  <c:v>0.96094000000000002</c:v>
                </c:pt>
                <c:pt idx="4209">
                  <c:v>0.96116000000000001</c:v>
                </c:pt>
                <c:pt idx="4210">
                  <c:v>0.96138000000000001</c:v>
                </c:pt>
                <c:pt idx="4211">
                  <c:v>0.96160000000000001</c:v>
                </c:pt>
                <c:pt idx="4212">
                  <c:v>0.96182999999999996</c:v>
                </c:pt>
                <c:pt idx="4213">
                  <c:v>0.96204999999999996</c:v>
                </c:pt>
                <c:pt idx="4214">
                  <c:v>0.96226999999999996</c:v>
                </c:pt>
                <c:pt idx="4215">
                  <c:v>0.96248999999999996</c:v>
                </c:pt>
                <c:pt idx="4216">
                  <c:v>0.96270999999999995</c:v>
                </c:pt>
                <c:pt idx="4217">
                  <c:v>0.96294000000000002</c:v>
                </c:pt>
                <c:pt idx="4218">
                  <c:v>0.96316000000000002</c:v>
                </c:pt>
                <c:pt idx="4219">
                  <c:v>0.96338000000000001</c:v>
                </c:pt>
                <c:pt idx="4220">
                  <c:v>0.96360000000000001</c:v>
                </c:pt>
                <c:pt idx="4221">
                  <c:v>0.96382999999999996</c:v>
                </c:pt>
                <c:pt idx="4222">
                  <c:v>0.96404999999999996</c:v>
                </c:pt>
                <c:pt idx="4223">
                  <c:v>0.96426999999999996</c:v>
                </c:pt>
                <c:pt idx="4224">
                  <c:v>0.96448999999999996</c:v>
                </c:pt>
                <c:pt idx="4225">
                  <c:v>0.96472000000000002</c:v>
                </c:pt>
                <c:pt idx="4226">
                  <c:v>0.96494000000000002</c:v>
                </c:pt>
                <c:pt idx="4227">
                  <c:v>0.96516000000000002</c:v>
                </c:pt>
                <c:pt idx="4228">
                  <c:v>0.96538000000000002</c:v>
                </c:pt>
                <c:pt idx="4229">
                  <c:v>0.96560000000000001</c:v>
                </c:pt>
                <c:pt idx="4230">
                  <c:v>0.96582999999999997</c:v>
                </c:pt>
                <c:pt idx="4231">
                  <c:v>0.96604999999999996</c:v>
                </c:pt>
                <c:pt idx="4232">
                  <c:v>0.96626999999999996</c:v>
                </c:pt>
                <c:pt idx="4233">
                  <c:v>0.96648999999999996</c:v>
                </c:pt>
                <c:pt idx="4234">
                  <c:v>0.96672000000000002</c:v>
                </c:pt>
                <c:pt idx="4235">
                  <c:v>0.96694000000000002</c:v>
                </c:pt>
                <c:pt idx="4236">
                  <c:v>0.96716000000000002</c:v>
                </c:pt>
                <c:pt idx="4237">
                  <c:v>0.96738000000000002</c:v>
                </c:pt>
                <c:pt idx="4238">
                  <c:v>0.96760000000000002</c:v>
                </c:pt>
                <c:pt idx="4239">
                  <c:v>0.96782999999999997</c:v>
                </c:pt>
                <c:pt idx="4240">
                  <c:v>0.96804999999999997</c:v>
                </c:pt>
                <c:pt idx="4241">
                  <c:v>0.96826999999999996</c:v>
                </c:pt>
                <c:pt idx="4242">
                  <c:v>0.96848999999999996</c:v>
                </c:pt>
                <c:pt idx="4243">
                  <c:v>0.96872000000000003</c:v>
                </c:pt>
                <c:pt idx="4244">
                  <c:v>0.96894000000000002</c:v>
                </c:pt>
                <c:pt idx="4245">
                  <c:v>0.96916000000000002</c:v>
                </c:pt>
                <c:pt idx="4246">
                  <c:v>0.96938000000000002</c:v>
                </c:pt>
                <c:pt idx="4247">
                  <c:v>0.96972000000000003</c:v>
                </c:pt>
                <c:pt idx="4248">
                  <c:v>0.96994000000000002</c:v>
                </c:pt>
                <c:pt idx="4249">
                  <c:v>0.97016000000000002</c:v>
                </c:pt>
                <c:pt idx="4250">
                  <c:v>0.97038000000000002</c:v>
                </c:pt>
                <c:pt idx="4251">
                  <c:v>0.97060000000000002</c:v>
                </c:pt>
                <c:pt idx="4252">
                  <c:v>0.97082999999999997</c:v>
                </c:pt>
                <c:pt idx="4253">
                  <c:v>0.97104999999999997</c:v>
                </c:pt>
                <c:pt idx="4254">
                  <c:v>0.97126999999999997</c:v>
                </c:pt>
                <c:pt idx="4255">
                  <c:v>0.97148999999999996</c:v>
                </c:pt>
                <c:pt idx="4256">
                  <c:v>0.97172000000000003</c:v>
                </c:pt>
                <c:pt idx="4257">
                  <c:v>0.97194000000000003</c:v>
                </c:pt>
                <c:pt idx="4258">
                  <c:v>0.97216000000000002</c:v>
                </c:pt>
                <c:pt idx="4259">
                  <c:v>0.97238000000000002</c:v>
                </c:pt>
                <c:pt idx="4260">
                  <c:v>0.97260000000000002</c:v>
                </c:pt>
                <c:pt idx="4261">
                  <c:v>0.97282999999999997</c:v>
                </c:pt>
                <c:pt idx="4262">
                  <c:v>0.97304999999999997</c:v>
                </c:pt>
                <c:pt idx="4263">
                  <c:v>0.97326999999999997</c:v>
                </c:pt>
                <c:pt idx="4264">
                  <c:v>0.97348999999999997</c:v>
                </c:pt>
                <c:pt idx="4265">
                  <c:v>0.97372000000000003</c:v>
                </c:pt>
                <c:pt idx="4266">
                  <c:v>0.97394000000000003</c:v>
                </c:pt>
                <c:pt idx="4267">
                  <c:v>0.97416000000000003</c:v>
                </c:pt>
                <c:pt idx="4268">
                  <c:v>0.97438000000000002</c:v>
                </c:pt>
                <c:pt idx="4269">
                  <c:v>0.97460000000000002</c:v>
                </c:pt>
                <c:pt idx="4270">
                  <c:v>0.97482999999999997</c:v>
                </c:pt>
                <c:pt idx="4271">
                  <c:v>0.97504999999999997</c:v>
                </c:pt>
                <c:pt idx="4272">
                  <c:v>0.97526999999999997</c:v>
                </c:pt>
                <c:pt idx="4273">
                  <c:v>0.97548999999999997</c:v>
                </c:pt>
                <c:pt idx="4274">
                  <c:v>0.97572000000000003</c:v>
                </c:pt>
                <c:pt idx="4275">
                  <c:v>0.97594000000000003</c:v>
                </c:pt>
                <c:pt idx="4276">
                  <c:v>0.97616000000000003</c:v>
                </c:pt>
                <c:pt idx="4277">
                  <c:v>0.97638000000000003</c:v>
                </c:pt>
                <c:pt idx="4278">
                  <c:v>0.97660000000000002</c:v>
                </c:pt>
                <c:pt idx="4279">
                  <c:v>0.97682999999999998</c:v>
                </c:pt>
                <c:pt idx="4280">
                  <c:v>0.97704999999999997</c:v>
                </c:pt>
                <c:pt idx="4281">
                  <c:v>0.97726999999999997</c:v>
                </c:pt>
                <c:pt idx="4282">
                  <c:v>0.97748999999999997</c:v>
                </c:pt>
                <c:pt idx="4283">
                  <c:v>0.97770999999999997</c:v>
                </c:pt>
                <c:pt idx="4284">
                  <c:v>0.97794000000000003</c:v>
                </c:pt>
                <c:pt idx="4285">
                  <c:v>0.97816000000000003</c:v>
                </c:pt>
                <c:pt idx="4286">
                  <c:v>0.97838000000000003</c:v>
                </c:pt>
                <c:pt idx="4287">
                  <c:v>0.97860000000000003</c:v>
                </c:pt>
                <c:pt idx="4288">
                  <c:v>0.97882999999999998</c:v>
                </c:pt>
                <c:pt idx="4289">
                  <c:v>0.97904999999999998</c:v>
                </c:pt>
                <c:pt idx="4290">
                  <c:v>0.97926999999999997</c:v>
                </c:pt>
                <c:pt idx="4291">
                  <c:v>0.97948999999999997</c:v>
                </c:pt>
                <c:pt idx="4292">
                  <c:v>0.97972000000000004</c:v>
                </c:pt>
                <c:pt idx="4293">
                  <c:v>0.97994000000000003</c:v>
                </c:pt>
                <c:pt idx="4294">
                  <c:v>0.98016000000000003</c:v>
                </c:pt>
                <c:pt idx="4295">
                  <c:v>0.98038000000000003</c:v>
                </c:pt>
                <c:pt idx="4296">
                  <c:v>0.98060000000000003</c:v>
                </c:pt>
                <c:pt idx="4297">
                  <c:v>0.98082999999999998</c:v>
                </c:pt>
                <c:pt idx="4298">
                  <c:v>0.98104999999999998</c:v>
                </c:pt>
                <c:pt idx="4299">
                  <c:v>0.98126999999999998</c:v>
                </c:pt>
                <c:pt idx="4300">
                  <c:v>0.98148999999999997</c:v>
                </c:pt>
                <c:pt idx="4301">
                  <c:v>0.98172000000000004</c:v>
                </c:pt>
                <c:pt idx="4302">
                  <c:v>0.98194000000000004</c:v>
                </c:pt>
                <c:pt idx="4303">
                  <c:v>0.98216000000000003</c:v>
                </c:pt>
                <c:pt idx="4304">
                  <c:v>0.98238000000000003</c:v>
                </c:pt>
                <c:pt idx="4305">
                  <c:v>0.98260000000000003</c:v>
                </c:pt>
                <c:pt idx="4306">
                  <c:v>0.98282999999999998</c:v>
                </c:pt>
                <c:pt idx="4307">
                  <c:v>0.98304999999999998</c:v>
                </c:pt>
                <c:pt idx="4308">
                  <c:v>0.98326999999999998</c:v>
                </c:pt>
                <c:pt idx="4309">
                  <c:v>0.98348999999999998</c:v>
                </c:pt>
                <c:pt idx="4310">
                  <c:v>0.98372000000000004</c:v>
                </c:pt>
                <c:pt idx="4311">
                  <c:v>0.98394000000000004</c:v>
                </c:pt>
                <c:pt idx="4312">
                  <c:v>0.98416000000000003</c:v>
                </c:pt>
                <c:pt idx="4313">
                  <c:v>0.98438000000000003</c:v>
                </c:pt>
                <c:pt idx="4314">
                  <c:v>0.98460000000000003</c:v>
                </c:pt>
                <c:pt idx="4315">
                  <c:v>0.98482999999999998</c:v>
                </c:pt>
                <c:pt idx="4316">
                  <c:v>0.98504999999999998</c:v>
                </c:pt>
                <c:pt idx="4317">
                  <c:v>0.98526999999999998</c:v>
                </c:pt>
                <c:pt idx="4318">
                  <c:v>0.98548999999999998</c:v>
                </c:pt>
                <c:pt idx="4319">
                  <c:v>0.98572000000000004</c:v>
                </c:pt>
                <c:pt idx="4320">
                  <c:v>0.98594000000000004</c:v>
                </c:pt>
                <c:pt idx="4321">
                  <c:v>0.98616000000000004</c:v>
                </c:pt>
                <c:pt idx="4322">
                  <c:v>0.98638000000000003</c:v>
                </c:pt>
                <c:pt idx="4323">
                  <c:v>0.98660000000000003</c:v>
                </c:pt>
                <c:pt idx="4324">
                  <c:v>0.98682999999999998</c:v>
                </c:pt>
                <c:pt idx="4325">
                  <c:v>0.98704999999999998</c:v>
                </c:pt>
                <c:pt idx="4326">
                  <c:v>0.98726999999999998</c:v>
                </c:pt>
                <c:pt idx="4327">
                  <c:v>0.98748999999999998</c:v>
                </c:pt>
                <c:pt idx="4328">
                  <c:v>0.98770999999999998</c:v>
                </c:pt>
                <c:pt idx="4329">
                  <c:v>0.98794000000000004</c:v>
                </c:pt>
                <c:pt idx="4330">
                  <c:v>0.98816000000000004</c:v>
                </c:pt>
                <c:pt idx="4331">
                  <c:v>0.98838000000000004</c:v>
                </c:pt>
                <c:pt idx="4332">
                  <c:v>0.98860000000000003</c:v>
                </c:pt>
                <c:pt idx="4333">
                  <c:v>0.98882999999999999</c:v>
                </c:pt>
                <c:pt idx="4334">
                  <c:v>0.98904999999999998</c:v>
                </c:pt>
                <c:pt idx="4335">
                  <c:v>0.98926999999999998</c:v>
                </c:pt>
                <c:pt idx="4336">
                  <c:v>0.98948999999999998</c:v>
                </c:pt>
                <c:pt idx="4337">
                  <c:v>0.98972000000000004</c:v>
                </c:pt>
                <c:pt idx="4338">
                  <c:v>0.98994000000000004</c:v>
                </c:pt>
                <c:pt idx="4339">
                  <c:v>0.99016000000000004</c:v>
                </c:pt>
                <c:pt idx="4340">
                  <c:v>0.99038000000000004</c:v>
                </c:pt>
                <c:pt idx="4341">
                  <c:v>0.99060000000000004</c:v>
                </c:pt>
                <c:pt idx="4342">
                  <c:v>0.99082999999999999</c:v>
                </c:pt>
                <c:pt idx="4343">
                  <c:v>0.99104999999999999</c:v>
                </c:pt>
                <c:pt idx="4344">
                  <c:v>0.99126999999999998</c:v>
                </c:pt>
                <c:pt idx="4345">
                  <c:v>0.99148999999999998</c:v>
                </c:pt>
                <c:pt idx="4346">
                  <c:v>0.99172000000000005</c:v>
                </c:pt>
                <c:pt idx="4347">
                  <c:v>0.99194000000000004</c:v>
                </c:pt>
                <c:pt idx="4348">
                  <c:v>0.99216000000000004</c:v>
                </c:pt>
                <c:pt idx="4349">
                  <c:v>0.99238000000000004</c:v>
                </c:pt>
                <c:pt idx="4350">
                  <c:v>0.99260000000000004</c:v>
                </c:pt>
                <c:pt idx="4351">
                  <c:v>0.99282999999999999</c:v>
                </c:pt>
                <c:pt idx="4352">
                  <c:v>0.99304999999999999</c:v>
                </c:pt>
                <c:pt idx="4353">
                  <c:v>0.99326999999999999</c:v>
                </c:pt>
                <c:pt idx="4354">
                  <c:v>0.99348999999999998</c:v>
                </c:pt>
                <c:pt idx="4355">
                  <c:v>0.99372000000000005</c:v>
                </c:pt>
                <c:pt idx="4356">
                  <c:v>0.99394000000000005</c:v>
                </c:pt>
                <c:pt idx="4357">
                  <c:v>0.99416000000000004</c:v>
                </c:pt>
                <c:pt idx="4358">
                  <c:v>0.99438000000000004</c:v>
                </c:pt>
                <c:pt idx="4359">
                  <c:v>0.99460000000000004</c:v>
                </c:pt>
                <c:pt idx="4360">
                  <c:v>0.99482999999999999</c:v>
                </c:pt>
                <c:pt idx="4361">
                  <c:v>0.99504999999999999</c:v>
                </c:pt>
                <c:pt idx="4362">
                  <c:v>0.99526999999999999</c:v>
                </c:pt>
                <c:pt idx="4363">
                  <c:v>0.99548999999999999</c:v>
                </c:pt>
                <c:pt idx="4364">
                  <c:v>0.99572000000000005</c:v>
                </c:pt>
                <c:pt idx="4365">
                  <c:v>0.99594000000000005</c:v>
                </c:pt>
                <c:pt idx="4366">
                  <c:v>0.99616000000000005</c:v>
                </c:pt>
                <c:pt idx="4367">
                  <c:v>0.99638000000000004</c:v>
                </c:pt>
                <c:pt idx="4368">
                  <c:v>0.99660000000000004</c:v>
                </c:pt>
                <c:pt idx="4369">
                  <c:v>0.99682999999999999</c:v>
                </c:pt>
                <c:pt idx="4370">
                  <c:v>0.99704999999999999</c:v>
                </c:pt>
                <c:pt idx="4371">
                  <c:v>0.99726999999999999</c:v>
                </c:pt>
                <c:pt idx="4372">
                  <c:v>0.99748999999999999</c:v>
                </c:pt>
                <c:pt idx="4373">
                  <c:v>0.99772000000000005</c:v>
                </c:pt>
                <c:pt idx="4374">
                  <c:v>0.99794000000000005</c:v>
                </c:pt>
                <c:pt idx="4375">
                  <c:v>0.99816000000000005</c:v>
                </c:pt>
                <c:pt idx="4376">
                  <c:v>0.99838000000000005</c:v>
                </c:pt>
                <c:pt idx="4377">
                  <c:v>0.99860000000000004</c:v>
                </c:pt>
                <c:pt idx="4378">
                  <c:v>0.99883</c:v>
                </c:pt>
                <c:pt idx="4379">
                  <c:v>0.99904999999999999</c:v>
                </c:pt>
                <c:pt idx="4380">
                  <c:v>0.99926999999999999</c:v>
                </c:pt>
                <c:pt idx="4381">
                  <c:v>0.99948999999999999</c:v>
                </c:pt>
                <c:pt idx="4382">
                  <c:v>0.99972000000000005</c:v>
                </c:pt>
                <c:pt idx="4383">
                  <c:v>0.99994000000000005</c:v>
                </c:pt>
                <c:pt idx="4384">
                  <c:v>1.0001599999999999</c:v>
                </c:pt>
                <c:pt idx="4385">
                  <c:v>1.00038</c:v>
                </c:pt>
                <c:pt idx="4386">
                  <c:v>1.0005999999999999</c:v>
                </c:pt>
                <c:pt idx="4387">
                  <c:v>1.0008300000000001</c:v>
                </c:pt>
                <c:pt idx="4388">
                  <c:v>1.00105</c:v>
                </c:pt>
                <c:pt idx="4389">
                  <c:v>1.0012700000000001</c:v>
                </c:pt>
                <c:pt idx="4390">
                  <c:v>1.00149</c:v>
                </c:pt>
                <c:pt idx="4391">
                  <c:v>1.0017199999999999</c:v>
                </c:pt>
                <c:pt idx="4392">
                  <c:v>1.0019400000000001</c:v>
                </c:pt>
                <c:pt idx="4393">
                  <c:v>1.0021599999999999</c:v>
                </c:pt>
                <c:pt idx="4394">
                  <c:v>1.00238</c:v>
                </c:pt>
                <c:pt idx="4395">
                  <c:v>1.00261</c:v>
                </c:pt>
                <c:pt idx="4396">
                  <c:v>1.0028300000000001</c:v>
                </c:pt>
                <c:pt idx="4397">
                  <c:v>1.00305</c:v>
                </c:pt>
                <c:pt idx="4398">
                  <c:v>1.0032700000000001</c:v>
                </c:pt>
                <c:pt idx="4399">
                  <c:v>1.00349</c:v>
                </c:pt>
                <c:pt idx="4400">
                  <c:v>1.0037199999999999</c:v>
                </c:pt>
                <c:pt idx="4401">
                  <c:v>1.0039400000000001</c:v>
                </c:pt>
                <c:pt idx="4402">
                  <c:v>1.0041599999999999</c:v>
                </c:pt>
                <c:pt idx="4403">
                  <c:v>1.0043800000000001</c:v>
                </c:pt>
                <c:pt idx="4404">
                  <c:v>1.00461</c:v>
                </c:pt>
                <c:pt idx="4405">
                  <c:v>1.0048299999999999</c:v>
                </c:pt>
                <c:pt idx="4406">
                  <c:v>1.00505</c:v>
                </c:pt>
                <c:pt idx="4407">
                  <c:v>1.0052700000000001</c:v>
                </c:pt>
                <c:pt idx="4408">
                  <c:v>1.00549</c:v>
                </c:pt>
                <c:pt idx="4409">
                  <c:v>1.0057199999999999</c:v>
                </c:pt>
                <c:pt idx="4410">
                  <c:v>1.0059400000000001</c:v>
                </c:pt>
                <c:pt idx="4411">
                  <c:v>1.0061599999999999</c:v>
                </c:pt>
                <c:pt idx="4412">
                  <c:v>1.0063800000000001</c:v>
                </c:pt>
                <c:pt idx="4413">
                  <c:v>1.0065999999999999</c:v>
                </c:pt>
                <c:pt idx="4414">
                  <c:v>1.0068299999999999</c:v>
                </c:pt>
                <c:pt idx="4415">
                  <c:v>1.00705</c:v>
                </c:pt>
                <c:pt idx="4416">
                  <c:v>1.0072700000000001</c:v>
                </c:pt>
                <c:pt idx="4417">
                  <c:v>1.00749</c:v>
                </c:pt>
                <c:pt idx="4418">
                  <c:v>1.0077199999999999</c:v>
                </c:pt>
                <c:pt idx="4419">
                  <c:v>1.0079400000000001</c:v>
                </c:pt>
                <c:pt idx="4420">
                  <c:v>1.0081599999999999</c:v>
                </c:pt>
                <c:pt idx="4421">
                  <c:v>1.0083800000000001</c:v>
                </c:pt>
                <c:pt idx="4422">
                  <c:v>1.0085999999999999</c:v>
                </c:pt>
                <c:pt idx="4423">
                  <c:v>1.0088299999999999</c:v>
                </c:pt>
                <c:pt idx="4424">
                  <c:v>1.00905</c:v>
                </c:pt>
                <c:pt idx="4425">
                  <c:v>1.0092699999999999</c:v>
                </c:pt>
                <c:pt idx="4426">
                  <c:v>1.00949</c:v>
                </c:pt>
                <c:pt idx="4427">
                  <c:v>1.00972</c:v>
                </c:pt>
                <c:pt idx="4428">
                  <c:v>1.0099400000000001</c:v>
                </c:pt>
                <c:pt idx="4429">
                  <c:v>1.0101599999999999</c:v>
                </c:pt>
                <c:pt idx="4430">
                  <c:v>1.0103800000000001</c:v>
                </c:pt>
                <c:pt idx="4431">
                  <c:v>1.0105999999999999</c:v>
                </c:pt>
                <c:pt idx="4432">
                  <c:v>1.0108299999999999</c:v>
                </c:pt>
                <c:pt idx="4433">
                  <c:v>1.01105</c:v>
                </c:pt>
                <c:pt idx="4434">
                  <c:v>1.0112699999999999</c:v>
                </c:pt>
                <c:pt idx="4435">
                  <c:v>1.01149</c:v>
                </c:pt>
                <c:pt idx="4436">
                  <c:v>1.01172</c:v>
                </c:pt>
                <c:pt idx="4437">
                  <c:v>1.0119400000000001</c:v>
                </c:pt>
                <c:pt idx="4438">
                  <c:v>1.0121599999999999</c:v>
                </c:pt>
                <c:pt idx="4439">
                  <c:v>1.0123800000000001</c:v>
                </c:pt>
                <c:pt idx="4440">
                  <c:v>1.0125999999999999</c:v>
                </c:pt>
                <c:pt idx="4441">
                  <c:v>1.0128299999999999</c:v>
                </c:pt>
                <c:pt idx="4442">
                  <c:v>1.01305</c:v>
                </c:pt>
                <c:pt idx="4443">
                  <c:v>1.0132699999999999</c:v>
                </c:pt>
                <c:pt idx="4444">
                  <c:v>1.01349</c:v>
                </c:pt>
                <c:pt idx="4445">
                  <c:v>1.01372</c:v>
                </c:pt>
                <c:pt idx="4446">
                  <c:v>1.0139400000000001</c:v>
                </c:pt>
                <c:pt idx="4447">
                  <c:v>1.01416</c:v>
                </c:pt>
                <c:pt idx="4448">
                  <c:v>1.0143800000000001</c:v>
                </c:pt>
                <c:pt idx="4449">
                  <c:v>1.01461</c:v>
                </c:pt>
                <c:pt idx="4450">
                  <c:v>1.0148299999999999</c:v>
                </c:pt>
                <c:pt idx="4451">
                  <c:v>1.01505</c:v>
                </c:pt>
                <c:pt idx="4452">
                  <c:v>1.0152699999999999</c:v>
                </c:pt>
                <c:pt idx="4453">
                  <c:v>1.01549</c:v>
                </c:pt>
                <c:pt idx="4454">
                  <c:v>1.01572</c:v>
                </c:pt>
                <c:pt idx="4455">
                  <c:v>1.0159400000000001</c:v>
                </c:pt>
                <c:pt idx="4456">
                  <c:v>1.01616</c:v>
                </c:pt>
                <c:pt idx="4457">
                  <c:v>1.0163800000000001</c:v>
                </c:pt>
                <c:pt idx="4458">
                  <c:v>1.0165999999999999</c:v>
                </c:pt>
                <c:pt idx="4459">
                  <c:v>1.0168299999999999</c:v>
                </c:pt>
                <c:pt idx="4460">
                  <c:v>1.01705</c:v>
                </c:pt>
                <c:pt idx="4461">
                  <c:v>1.0172699999999999</c:v>
                </c:pt>
                <c:pt idx="4462">
                  <c:v>1.01749</c:v>
                </c:pt>
                <c:pt idx="4463">
                  <c:v>1.01772</c:v>
                </c:pt>
                <c:pt idx="4464">
                  <c:v>1.0179400000000001</c:v>
                </c:pt>
                <c:pt idx="4465">
                  <c:v>1.01816</c:v>
                </c:pt>
                <c:pt idx="4466">
                  <c:v>1.0183800000000001</c:v>
                </c:pt>
                <c:pt idx="4467">
                  <c:v>1.01861</c:v>
                </c:pt>
                <c:pt idx="4468">
                  <c:v>1.0188299999999999</c:v>
                </c:pt>
                <c:pt idx="4469">
                  <c:v>1.01905</c:v>
                </c:pt>
                <c:pt idx="4470">
                  <c:v>1.0192699999999999</c:v>
                </c:pt>
                <c:pt idx="4471">
                  <c:v>1.01949</c:v>
                </c:pt>
                <c:pt idx="4472">
                  <c:v>1.01972</c:v>
                </c:pt>
                <c:pt idx="4473">
                  <c:v>1.0199400000000001</c:v>
                </c:pt>
                <c:pt idx="4474">
                  <c:v>1.02016</c:v>
                </c:pt>
                <c:pt idx="4475">
                  <c:v>1.0203800000000001</c:v>
                </c:pt>
                <c:pt idx="4476">
                  <c:v>1.0206</c:v>
                </c:pt>
                <c:pt idx="4477">
                  <c:v>1.0208299999999999</c:v>
                </c:pt>
                <c:pt idx="4478">
                  <c:v>1.02105</c:v>
                </c:pt>
                <c:pt idx="4479">
                  <c:v>1.0212699999999999</c:v>
                </c:pt>
                <c:pt idx="4480">
                  <c:v>1.02149</c:v>
                </c:pt>
                <c:pt idx="4481">
                  <c:v>1.02172</c:v>
                </c:pt>
                <c:pt idx="4482">
                  <c:v>1.0219400000000001</c:v>
                </c:pt>
                <c:pt idx="4483">
                  <c:v>1.02216</c:v>
                </c:pt>
                <c:pt idx="4484">
                  <c:v>1.0223800000000001</c:v>
                </c:pt>
                <c:pt idx="4485">
                  <c:v>1.02261</c:v>
                </c:pt>
                <c:pt idx="4486">
                  <c:v>1.0228299999999999</c:v>
                </c:pt>
                <c:pt idx="4487">
                  <c:v>1.02305</c:v>
                </c:pt>
                <c:pt idx="4488">
                  <c:v>1.0232699999999999</c:v>
                </c:pt>
                <c:pt idx="4489">
                  <c:v>1.02349</c:v>
                </c:pt>
                <c:pt idx="4490">
                  <c:v>1.02372</c:v>
                </c:pt>
                <c:pt idx="4491">
                  <c:v>1.0239400000000001</c:v>
                </c:pt>
                <c:pt idx="4492">
                  <c:v>1.02416</c:v>
                </c:pt>
                <c:pt idx="4493">
                  <c:v>1.0243800000000001</c:v>
                </c:pt>
                <c:pt idx="4494">
                  <c:v>1.02461</c:v>
                </c:pt>
                <c:pt idx="4495">
                  <c:v>1.0248299999999999</c:v>
                </c:pt>
                <c:pt idx="4496">
                  <c:v>1.02505</c:v>
                </c:pt>
                <c:pt idx="4497">
                  <c:v>1.0252699999999999</c:v>
                </c:pt>
                <c:pt idx="4498">
                  <c:v>1.02549</c:v>
                </c:pt>
                <c:pt idx="4499">
                  <c:v>1.02572</c:v>
                </c:pt>
                <c:pt idx="4500">
                  <c:v>1.0259400000000001</c:v>
                </c:pt>
                <c:pt idx="4501">
                  <c:v>1.02616</c:v>
                </c:pt>
                <c:pt idx="4502">
                  <c:v>1.0263800000000001</c:v>
                </c:pt>
                <c:pt idx="4503">
                  <c:v>1.0267200000000001</c:v>
                </c:pt>
                <c:pt idx="4504">
                  <c:v>1.02694</c:v>
                </c:pt>
                <c:pt idx="4505">
                  <c:v>1.0271600000000001</c:v>
                </c:pt>
                <c:pt idx="4506">
                  <c:v>1.02738</c:v>
                </c:pt>
                <c:pt idx="4507">
                  <c:v>1.0276099999999999</c:v>
                </c:pt>
                <c:pt idx="4508">
                  <c:v>1.02783</c:v>
                </c:pt>
                <c:pt idx="4509">
                  <c:v>1.0280499999999999</c:v>
                </c:pt>
                <c:pt idx="4510">
                  <c:v>1.02827</c:v>
                </c:pt>
                <c:pt idx="4511">
                  <c:v>1.0284899999999999</c:v>
                </c:pt>
                <c:pt idx="4512">
                  <c:v>1.0287200000000001</c:v>
                </c:pt>
                <c:pt idx="4513">
                  <c:v>1.02894</c:v>
                </c:pt>
                <c:pt idx="4514">
                  <c:v>1.0291600000000001</c:v>
                </c:pt>
                <c:pt idx="4515">
                  <c:v>1.02938</c:v>
                </c:pt>
                <c:pt idx="4516">
                  <c:v>1.0296099999999999</c:v>
                </c:pt>
                <c:pt idx="4517">
                  <c:v>1.02983</c:v>
                </c:pt>
                <c:pt idx="4518">
                  <c:v>1.0300499999999999</c:v>
                </c:pt>
                <c:pt idx="4519">
                  <c:v>1.03027</c:v>
                </c:pt>
                <c:pt idx="4520">
                  <c:v>1.0304899999999999</c:v>
                </c:pt>
                <c:pt idx="4521">
                  <c:v>1.0307200000000001</c:v>
                </c:pt>
                <c:pt idx="4522">
                  <c:v>1.03094</c:v>
                </c:pt>
                <c:pt idx="4523">
                  <c:v>1.0311600000000001</c:v>
                </c:pt>
                <c:pt idx="4524">
                  <c:v>1.03138</c:v>
                </c:pt>
                <c:pt idx="4525">
                  <c:v>1.0316000000000001</c:v>
                </c:pt>
                <c:pt idx="4526">
                  <c:v>1.03183</c:v>
                </c:pt>
                <c:pt idx="4527">
                  <c:v>1.0320499999999999</c:v>
                </c:pt>
                <c:pt idx="4528">
                  <c:v>1.03227</c:v>
                </c:pt>
                <c:pt idx="4529">
                  <c:v>1.0324899999999999</c:v>
                </c:pt>
                <c:pt idx="4530">
                  <c:v>1.0327200000000001</c:v>
                </c:pt>
                <c:pt idx="4531">
                  <c:v>1.03294</c:v>
                </c:pt>
                <c:pt idx="4532">
                  <c:v>1.0331600000000001</c:v>
                </c:pt>
                <c:pt idx="4533">
                  <c:v>1.03338</c:v>
                </c:pt>
                <c:pt idx="4534">
                  <c:v>1.0336099999999999</c:v>
                </c:pt>
                <c:pt idx="4535">
                  <c:v>1.03383</c:v>
                </c:pt>
                <c:pt idx="4536">
                  <c:v>1.0340499999999999</c:v>
                </c:pt>
                <c:pt idx="4537">
                  <c:v>1.03427</c:v>
                </c:pt>
                <c:pt idx="4538">
                  <c:v>1.0344899999999999</c:v>
                </c:pt>
                <c:pt idx="4539">
                  <c:v>1.0347200000000001</c:v>
                </c:pt>
                <c:pt idx="4540">
                  <c:v>1.03494</c:v>
                </c:pt>
                <c:pt idx="4541">
                  <c:v>1.0351600000000001</c:v>
                </c:pt>
                <c:pt idx="4542">
                  <c:v>1.03538</c:v>
                </c:pt>
                <c:pt idx="4543">
                  <c:v>1.0356099999999999</c:v>
                </c:pt>
                <c:pt idx="4544">
                  <c:v>1.03583</c:v>
                </c:pt>
                <c:pt idx="4545">
                  <c:v>1.0360499999999999</c:v>
                </c:pt>
                <c:pt idx="4546">
                  <c:v>1.03627</c:v>
                </c:pt>
                <c:pt idx="4547">
                  <c:v>1.0364899999999999</c:v>
                </c:pt>
                <c:pt idx="4548">
                  <c:v>1.0367200000000001</c:v>
                </c:pt>
                <c:pt idx="4549">
                  <c:v>1.03694</c:v>
                </c:pt>
                <c:pt idx="4550">
                  <c:v>1.0371600000000001</c:v>
                </c:pt>
                <c:pt idx="4551">
                  <c:v>1.03738</c:v>
                </c:pt>
                <c:pt idx="4552">
                  <c:v>1.0376099999999999</c:v>
                </c:pt>
                <c:pt idx="4553">
                  <c:v>1.03783</c:v>
                </c:pt>
                <c:pt idx="4554">
                  <c:v>1.0380499999999999</c:v>
                </c:pt>
                <c:pt idx="4555">
                  <c:v>1.03827</c:v>
                </c:pt>
                <c:pt idx="4556">
                  <c:v>1.0384899999999999</c:v>
                </c:pt>
                <c:pt idx="4557">
                  <c:v>1.0387200000000001</c:v>
                </c:pt>
                <c:pt idx="4558">
                  <c:v>1.03894</c:v>
                </c:pt>
                <c:pt idx="4559">
                  <c:v>1.0391600000000001</c:v>
                </c:pt>
                <c:pt idx="4560">
                  <c:v>1.03938</c:v>
                </c:pt>
                <c:pt idx="4561">
                  <c:v>1.0396099999999999</c:v>
                </c:pt>
                <c:pt idx="4562">
                  <c:v>1.03983</c:v>
                </c:pt>
                <c:pt idx="4563">
                  <c:v>1.0400499999999999</c:v>
                </c:pt>
                <c:pt idx="4564">
                  <c:v>1.04027</c:v>
                </c:pt>
                <c:pt idx="4565">
                  <c:v>1.0404899999999999</c:v>
                </c:pt>
                <c:pt idx="4566">
                  <c:v>1.0407200000000001</c:v>
                </c:pt>
                <c:pt idx="4567">
                  <c:v>1.04094</c:v>
                </c:pt>
                <c:pt idx="4568">
                  <c:v>1.0411600000000001</c:v>
                </c:pt>
                <c:pt idx="4569">
                  <c:v>1.04138</c:v>
                </c:pt>
                <c:pt idx="4570">
                  <c:v>1.0416000000000001</c:v>
                </c:pt>
                <c:pt idx="4571">
                  <c:v>1.04183</c:v>
                </c:pt>
                <c:pt idx="4572">
                  <c:v>1.0420499999999999</c:v>
                </c:pt>
                <c:pt idx="4573">
                  <c:v>1.04227</c:v>
                </c:pt>
                <c:pt idx="4574">
                  <c:v>1.0424899999999999</c:v>
                </c:pt>
                <c:pt idx="4575">
                  <c:v>1.0427200000000001</c:v>
                </c:pt>
                <c:pt idx="4576">
                  <c:v>1.04294</c:v>
                </c:pt>
                <c:pt idx="4577">
                  <c:v>1.0431600000000001</c:v>
                </c:pt>
                <c:pt idx="4578">
                  <c:v>1.04338</c:v>
                </c:pt>
                <c:pt idx="4579">
                  <c:v>1.0436000000000001</c:v>
                </c:pt>
                <c:pt idx="4580">
                  <c:v>1.04383</c:v>
                </c:pt>
                <c:pt idx="4581">
                  <c:v>1.0440499999999999</c:v>
                </c:pt>
                <c:pt idx="4582">
                  <c:v>1.04427</c:v>
                </c:pt>
                <c:pt idx="4583">
                  <c:v>1.0444899999999999</c:v>
                </c:pt>
                <c:pt idx="4584">
                  <c:v>1.0447200000000001</c:v>
                </c:pt>
                <c:pt idx="4585">
                  <c:v>1.04494</c:v>
                </c:pt>
                <c:pt idx="4586">
                  <c:v>1.0451600000000001</c:v>
                </c:pt>
                <c:pt idx="4587">
                  <c:v>1.04538</c:v>
                </c:pt>
                <c:pt idx="4588">
                  <c:v>1.0456099999999999</c:v>
                </c:pt>
                <c:pt idx="4589">
                  <c:v>1.04583</c:v>
                </c:pt>
                <c:pt idx="4590">
                  <c:v>1.0460499999999999</c:v>
                </c:pt>
                <c:pt idx="4591">
                  <c:v>1.04627</c:v>
                </c:pt>
                <c:pt idx="4592">
                  <c:v>1.0464899999999999</c:v>
                </c:pt>
                <c:pt idx="4593">
                  <c:v>1.0467200000000001</c:v>
                </c:pt>
                <c:pt idx="4594">
                  <c:v>1.04694</c:v>
                </c:pt>
                <c:pt idx="4595">
                  <c:v>1.0471600000000001</c:v>
                </c:pt>
                <c:pt idx="4596">
                  <c:v>1.04738</c:v>
                </c:pt>
                <c:pt idx="4597">
                  <c:v>1.0476099999999999</c:v>
                </c:pt>
                <c:pt idx="4598">
                  <c:v>1.04783</c:v>
                </c:pt>
                <c:pt idx="4599">
                  <c:v>1.0480499999999999</c:v>
                </c:pt>
                <c:pt idx="4600">
                  <c:v>1.04827</c:v>
                </c:pt>
                <c:pt idx="4601">
                  <c:v>1.0485</c:v>
                </c:pt>
                <c:pt idx="4602">
                  <c:v>1.0487200000000001</c:v>
                </c:pt>
                <c:pt idx="4603">
                  <c:v>1.04894</c:v>
                </c:pt>
                <c:pt idx="4604">
                  <c:v>1.0491600000000001</c:v>
                </c:pt>
                <c:pt idx="4605">
                  <c:v>1.04938</c:v>
                </c:pt>
                <c:pt idx="4606">
                  <c:v>1.0496099999999999</c:v>
                </c:pt>
                <c:pt idx="4607">
                  <c:v>1.04983</c:v>
                </c:pt>
                <c:pt idx="4608">
                  <c:v>1.0500499999999999</c:v>
                </c:pt>
                <c:pt idx="4609">
                  <c:v>1.05027</c:v>
                </c:pt>
                <c:pt idx="4610">
                  <c:v>1.0504899999999999</c:v>
                </c:pt>
                <c:pt idx="4611">
                  <c:v>1.0507200000000001</c:v>
                </c:pt>
                <c:pt idx="4612">
                  <c:v>1.05094</c:v>
                </c:pt>
                <c:pt idx="4613">
                  <c:v>1.0511600000000001</c:v>
                </c:pt>
                <c:pt idx="4614">
                  <c:v>1.05138</c:v>
                </c:pt>
                <c:pt idx="4615">
                  <c:v>1.0516099999999999</c:v>
                </c:pt>
                <c:pt idx="4616">
                  <c:v>1.05183</c:v>
                </c:pt>
                <c:pt idx="4617">
                  <c:v>1.0520499999999999</c:v>
                </c:pt>
                <c:pt idx="4618">
                  <c:v>1.05227</c:v>
                </c:pt>
                <c:pt idx="4619">
                  <c:v>1.0524899999999999</c:v>
                </c:pt>
                <c:pt idx="4620">
                  <c:v>1.0527200000000001</c:v>
                </c:pt>
                <c:pt idx="4621">
                  <c:v>1.05294</c:v>
                </c:pt>
                <c:pt idx="4622">
                  <c:v>1.0531600000000001</c:v>
                </c:pt>
                <c:pt idx="4623">
                  <c:v>1.05338</c:v>
                </c:pt>
                <c:pt idx="4624">
                  <c:v>1.0536099999999999</c:v>
                </c:pt>
                <c:pt idx="4625">
                  <c:v>1.05383</c:v>
                </c:pt>
                <c:pt idx="4626">
                  <c:v>1.0540499999999999</c:v>
                </c:pt>
                <c:pt idx="4627">
                  <c:v>1.05427</c:v>
                </c:pt>
                <c:pt idx="4628">
                  <c:v>1.0544899999999999</c:v>
                </c:pt>
                <c:pt idx="4629">
                  <c:v>1.0547200000000001</c:v>
                </c:pt>
                <c:pt idx="4630">
                  <c:v>1.05494</c:v>
                </c:pt>
                <c:pt idx="4631">
                  <c:v>1.0551600000000001</c:v>
                </c:pt>
                <c:pt idx="4632">
                  <c:v>1.05538</c:v>
                </c:pt>
                <c:pt idx="4633">
                  <c:v>1.0556099999999999</c:v>
                </c:pt>
                <c:pt idx="4634">
                  <c:v>1.05583</c:v>
                </c:pt>
                <c:pt idx="4635">
                  <c:v>1.0560499999999999</c:v>
                </c:pt>
                <c:pt idx="4636">
                  <c:v>1.05627</c:v>
                </c:pt>
                <c:pt idx="4637">
                  <c:v>1.0564899999999999</c:v>
                </c:pt>
                <c:pt idx="4638">
                  <c:v>1.0567200000000001</c:v>
                </c:pt>
                <c:pt idx="4639">
                  <c:v>1.05694</c:v>
                </c:pt>
                <c:pt idx="4640">
                  <c:v>1.0571600000000001</c:v>
                </c:pt>
                <c:pt idx="4641">
                  <c:v>1.05738</c:v>
                </c:pt>
                <c:pt idx="4642">
                  <c:v>1.0576099999999999</c:v>
                </c:pt>
                <c:pt idx="4643">
                  <c:v>1.05783</c:v>
                </c:pt>
                <c:pt idx="4644">
                  <c:v>1.0580499999999999</c:v>
                </c:pt>
                <c:pt idx="4645">
                  <c:v>1.05827</c:v>
                </c:pt>
                <c:pt idx="4646">
                  <c:v>1.0585</c:v>
                </c:pt>
                <c:pt idx="4647">
                  <c:v>1.0587200000000001</c:v>
                </c:pt>
                <c:pt idx="4648">
                  <c:v>1.05894</c:v>
                </c:pt>
                <c:pt idx="4649">
                  <c:v>1.0591600000000001</c:v>
                </c:pt>
                <c:pt idx="4650">
                  <c:v>1.05938</c:v>
                </c:pt>
                <c:pt idx="4651">
                  <c:v>1.0596099999999999</c:v>
                </c:pt>
                <c:pt idx="4652">
                  <c:v>1.05983</c:v>
                </c:pt>
                <c:pt idx="4653">
                  <c:v>1.0600499999999999</c:v>
                </c:pt>
                <c:pt idx="4654">
                  <c:v>1.06027</c:v>
                </c:pt>
                <c:pt idx="4655">
                  <c:v>1.0605</c:v>
                </c:pt>
                <c:pt idx="4656">
                  <c:v>1.0607200000000001</c:v>
                </c:pt>
                <c:pt idx="4657">
                  <c:v>1.06094</c:v>
                </c:pt>
                <c:pt idx="4658">
                  <c:v>1.0611600000000001</c:v>
                </c:pt>
                <c:pt idx="4659">
                  <c:v>1.06138</c:v>
                </c:pt>
                <c:pt idx="4660">
                  <c:v>1.0616099999999999</c:v>
                </c:pt>
                <c:pt idx="4661">
                  <c:v>1.0618300000000001</c:v>
                </c:pt>
                <c:pt idx="4662">
                  <c:v>1.0620499999999999</c:v>
                </c:pt>
                <c:pt idx="4663">
                  <c:v>1.06227</c:v>
                </c:pt>
                <c:pt idx="4664">
                  <c:v>1.0624899999999999</c:v>
                </c:pt>
                <c:pt idx="4665">
                  <c:v>1.0627200000000001</c:v>
                </c:pt>
                <c:pt idx="4666">
                  <c:v>1.06294</c:v>
                </c:pt>
                <c:pt idx="4667">
                  <c:v>1.0631600000000001</c:v>
                </c:pt>
                <c:pt idx="4668">
                  <c:v>1.06338</c:v>
                </c:pt>
                <c:pt idx="4669">
                  <c:v>1.0636099999999999</c:v>
                </c:pt>
                <c:pt idx="4670">
                  <c:v>1.0638300000000001</c:v>
                </c:pt>
                <c:pt idx="4671">
                  <c:v>1.0640499999999999</c:v>
                </c:pt>
                <c:pt idx="4672">
                  <c:v>1.06427</c:v>
                </c:pt>
                <c:pt idx="4673">
                  <c:v>1.0644899999999999</c:v>
                </c:pt>
                <c:pt idx="4674">
                  <c:v>1.0647200000000001</c:v>
                </c:pt>
                <c:pt idx="4675">
                  <c:v>1.06494</c:v>
                </c:pt>
                <c:pt idx="4676">
                  <c:v>1.0651600000000001</c:v>
                </c:pt>
                <c:pt idx="4677">
                  <c:v>1.06538</c:v>
                </c:pt>
                <c:pt idx="4678">
                  <c:v>1.0656099999999999</c:v>
                </c:pt>
                <c:pt idx="4679">
                  <c:v>1.0658300000000001</c:v>
                </c:pt>
                <c:pt idx="4680">
                  <c:v>1.0660499999999999</c:v>
                </c:pt>
                <c:pt idx="4681">
                  <c:v>1.0662700000000001</c:v>
                </c:pt>
                <c:pt idx="4682">
                  <c:v>1.0665</c:v>
                </c:pt>
                <c:pt idx="4683">
                  <c:v>1.0667199999999999</c:v>
                </c:pt>
                <c:pt idx="4684">
                  <c:v>1.06694</c:v>
                </c:pt>
                <c:pt idx="4685">
                  <c:v>1.0671600000000001</c:v>
                </c:pt>
                <c:pt idx="4686">
                  <c:v>1.06738</c:v>
                </c:pt>
                <c:pt idx="4687">
                  <c:v>1.0676099999999999</c:v>
                </c:pt>
                <c:pt idx="4688">
                  <c:v>1.0678300000000001</c:v>
                </c:pt>
                <c:pt idx="4689">
                  <c:v>1.0680499999999999</c:v>
                </c:pt>
                <c:pt idx="4690">
                  <c:v>1.0682700000000001</c:v>
                </c:pt>
                <c:pt idx="4691">
                  <c:v>1.0685</c:v>
                </c:pt>
                <c:pt idx="4692">
                  <c:v>1.0687199999999999</c:v>
                </c:pt>
                <c:pt idx="4693">
                  <c:v>1.06894</c:v>
                </c:pt>
                <c:pt idx="4694">
                  <c:v>1.0691600000000001</c:v>
                </c:pt>
                <c:pt idx="4695">
                  <c:v>1.06938</c:v>
                </c:pt>
                <c:pt idx="4696">
                  <c:v>1.0696099999999999</c:v>
                </c:pt>
                <c:pt idx="4697">
                  <c:v>1.0698300000000001</c:v>
                </c:pt>
                <c:pt idx="4698">
                  <c:v>1.0700499999999999</c:v>
                </c:pt>
                <c:pt idx="4699">
                  <c:v>1.0702700000000001</c:v>
                </c:pt>
                <c:pt idx="4700">
                  <c:v>1.0704899999999999</c:v>
                </c:pt>
                <c:pt idx="4701">
                  <c:v>1.0707199999999999</c:v>
                </c:pt>
                <c:pt idx="4702">
                  <c:v>1.07094</c:v>
                </c:pt>
                <c:pt idx="4703">
                  <c:v>1.0711599999999999</c:v>
                </c:pt>
                <c:pt idx="4704">
                  <c:v>1.07138</c:v>
                </c:pt>
                <c:pt idx="4705">
                  <c:v>1.07161</c:v>
                </c:pt>
                <c:pt idx="4706">
                  <c:v>1.0718300000000001</c:v>
                </c:pt>
                <c:pt idx="4707">
                  <c:v>1.0720499999999999</c:v>
                </c:pt>
                <c:pt idx="4708">
                  <c:v>1.0722700000000001</c:v>
                </c:pt>
                <c:pt idx="4709">
                  <c:v>1.0725</c:v>
                </c:pt>
                <c:pt idx="4710">
                  <c:v>1.0727199999999999</c:v>
                </c:pt>
                <c:pt idx="4711">
                  <c:v>1.07294</c:v>
                </c:pt>
                <c:pt idx="4712">
                  <c:v>1.0731599999999999</c:v>
                </c:pt>
                <c:pt idx="4713">
                  <c:v>1.07338</c:v>
                </c:pt>
                <c:pt idx="4714">
                  <c:v>1.07361</c:v>
                </c:pt>
                <c:pt idx="4715">
                  <c:v>1.0738300000000001</c:v>
                </c:pt>
                <c:pt idx="4716">
                  <c:v>1.0740499999999999</c:v>
                </c:pt>
                <c:pt idx="4717">
                  <c:v>1.0742700000000001</c:v>
                </c:pt>
                <c:pt idx="4718">
                  <c:v>1.0745</c:v>
                </c:pt>
                <c:pt idx="4719">
                  <c:v>1.0747199999999999</c:v>
                </c:pt>
                <c:pt idx="4720">
                  <c:v>1.07494</c:v>
                </c:pt>
                <c:pt idx="4721">
                  <c:v>1.0751599999999999</c:v>
                </c:pt>
                <c:pt idx="4722">
                  <c:v>1.07538</c:v>
                </c:pt>
                <c:pt idx="4723">
                  <c:v>1.07561</c:v>
                </c:pt>
                <c:pt idx="4724">
                  <c:v>1.0758300000000001</c:v>
                </c:pt>
                <c:pt idx="4725">
                  <c:v>1.07605</c:v>
                </c:pt>
                <c:pt idx="4726">
                  <c:v>1.0762700000000001</c:v>
                </c:pt>
                <c:pt idx="4727">
                  <c:v>1.0765</c:v>
                </c:pt>
                <c:pt idx="4728">
                  <c:v>1.0767199999999999</c:v>
                </c:pt>
                <c:pt idx="4729">
                  <c:v>1.07694</c:v>
                </c:pt>
                <c:pt idx="4730">
                  <c:v>1.0771599999999999</c:v>
                </c:pt>
                <c:pt idx="4731">
                  <c:v>1.07738</c:v>
                </c:pt>
                <c:pt idx="4732">
                  <c:v>1.07761</c:v>
                </c:pt>
                <c:pt idx="4733">
                  <c:v>1.0778300000000001</c:v>
                </c:pt>
                <c:pt idx="4734">
                  <c:v>1.07805</c:v>
                </c:pt>
                <c:pt idx="4735">
                  <c:v>1.0782700000000001</c:v>
                </c:pt>
                <c:pt idx="4736">
                  <c:v>1.0785</c:v>
                </c:pt>
                <c:pt idx="4737">
                  <c:v>1.0787199999999999</c:v>
                </c:pt>
                <c:pt idx="4738">
                  <c:v>1.07894</c:v>
                </c:pt>
                <c:pt idx="4739">
                  <c:v>1.0791599999999999</c:v>
                </c:pt>
                <c:pt idx="4740">
                  <c:v>1.07938</c:v>
                </c:pt>
                <c:pt idx="4741">
                  <c:v>1.07961</c:v>
                </c:pt>
                <c:pt idx="4742">
                  <c:v>1.0798300000000001</c:v>
                </c:pt>
                <c:pt idx="4743">
                  <c:v>1.08005</c:v>
                </c:pt>
                <c:pt idx="4744">
                  <c:v>1.0802700000000001</c:v>
                </c:pt>
                <c:pt idx="4745">
                  <c:v>1.08049</c:v>
                </c:pt>
                <c:pt idx="4746">
                  <c:v>1.0807199999999999</c:v>
                </c:pt>
                <c:pt idx="4747">
                  <c:v>1.08094</c:v>
                </c:pt>
                <c:pt idx="4748">
                  <c:v>1.0811599999999999</c:v>
                </c:pt>
                <c:pt idx="4749">
                  <c:v>1.08138</c:v>
                </c:pt>
                <c:pt idx="4750">
                  <c:v>1.08161</c:v>
                </c:pt>
                <c:pt idx="4751">
                  <c:v>1.0818300000000001</c:v>
                </c:pt>
                <c:pt idx="4752">
                  <c:v>1.08205</c:v>
                </c:pt>
                <c:pt idx="4753">
                  <c:v>1.0822700000000001</c:v>
                </c:pt>
                <c:pt idx="4754">
                  <c:v>1.08249</c:v>
                </c:pt>
                <c:pt idx="4755">
                  <c:v>1.0827199999999999</c:v>
                </c:pt>
                <c:pt idx="4756">
                  <c:v>1.08294</c:v>
                </c:pt>
                <c:pt idx="4757">
                  <c:v>1.0831599999999999</c:v>
                </c:pt>
                <c:pt idx="4758">
                  <c:v>1.08338</c:v>
                </c:pt>
                <c:pt idx="4759">
                  <c:v>1.08372</c:v>
                </c:pt>
                <c:pt idx="4760">
                  <c:v>1.0839399999999999</c:v>
                </c:pt>
                <c:pt idx="4761">
                  <c:v>1.08416</c:v>
                </c:pt>
                <c:pt idx="4762">
                  <c:v>1.0843799999999999</c:v>
                </c:pt>
                <c:pt idx="4763">
                  <c:v>1.0846100000000001</c:v>
                </c:pt>
                <c:pt idx="4764">
                  <c:v>1.08483</c:v>
                </c:pt>
                <c:pt idx="4765">
                  <c:v>1.0850500000000001</c:v>
                </c:pt>
                <c:pt idx="4766">
                  <c:v>1.08527</c:v>
                </c:pt>
                <c:pt idx="4767">
                  <c:v>1.0854999999999999</c:v>
                </c:pt>
                <c:pt idx="4768">
                  <c:v>1.08572</c:v>
                </c:pt>
                <c:pt idx="4769">
                  <c:v>1.0859399999999999</c:v>
                </c:pt>
                <c:pt idx="4770">
                  <c:v>1.08616</c:v>
                </c:pt>
                <c:pt idx="4771">
                  <c:v>1.0863799999999999</c:v>
                </c:pt>
                <c:pt idx="4772">
                  <c:v>1.0866100000000001</c:v>
                </c:pt>
                <c:pt idx="4773">
                  <c:v>1.08683</c:v>
                </c:pt>
                <c:pt idx="4774">
                  <c:v>1.0870500000000001</c:v>
                </c:pt>
                <c:pt idx="4775">
                  <c:v>1.08727</c:v>
                </c:pt>
                <c:pt idx="4776">
                  <c:v>1.0874900000000001</c:v>
                </c:pt>
                <c:pt idx="4777">
                  <c:v>1.08772</c:v>
                </c:pt>
                <c:pt idx="4778">
                  <c:v>1.0879399999999999</c:v>
                </c:pt>
                <c:pt idx="4779">
                  <c:v>1.08816</c:v>
                </c:pt>
                <c:pt idx="4780">
                  <c:v>1.0883799999999999</c:v>
                </c:pt>
                <c:pt idx="4781">
                  <c:v>1.0886100000000001</c:v>
                </c:pt>
                <c:pt idx="4782">
                  <c:v>1.08883</c:v>
                </c:pt>
                <c:pt idx="4783">
                  <c:v>1.0890500000000001</c:v>
                </c:pt>
                <c:pt idx="4784">
                  <c:v>1.08927</c:v>
                </c:pt>
                <c:pt idx="4785">
                  <c:v>1.0894999999999999</c:v>
                </c:pt>
                <c:pt idx="4786">
                  <c:v>1.08972</c:v>
                </c:pt>
                <c:pt idx="4787">
                  <c:v>1.0899399999999999</c:v>
                </c:pt>
                <c:pt idx="4788">
                  <c:v>1.09016</c:v>
                </c:pt>
                <c:pt idx="4789">
                  <c:v>1.0903799999999999</c:v>
                </c:pt>
                <c:pt idx="4790">
                  <c:v>1.0906100000000001</c:v>
                </c:pt>
                <c:pt idx="4791">
                  <c:v>1.09083</c:v>
                </c:pt>
                <c:pt idx="4792">
                  <c:v>1.0910500000000001</c:v>
                </c:pt>
                <c:pt idx="4793">
                  <c:v>1.09127</c:v>
                </c:pt>
                <c:pt idx="4794">
                  <c:v>1.0914999999999999</c:v>
                </c:pt>
                <c:pt idx="4795">
                  <c:v>1.09172</c:v>
                </c:pt>
                <c:pt idx="4796">
                  <c:v>1.0919399999999999</c:v>
                </c:pt>
                <c:pt idx="4797">
                  <c:v>1.09216</c:v>
                </c:pt>
                <c:pt idx="4798">
                  <c:v>1.0923799999999999</c:v>
                </c:pt>
                <c:pt idx="4799">
                  <c:v>1.0926100000000001</c:v>
                </c:pt>
                <c:pt idx="4800">
                  <c:v>1.09283</c:v>
                </c:pt>
                <c:pt idx="4801">
                  <c:v>1.0930500000000001</c:v>
                </c:pt>
                <c:pt idx="4802">
                  <c:v>1.09327</c:v>
                </c:pt>
                <c:pt idx="4803">
                  <c:v>1.0934999999999999</c:v>
                </c:pt>
                <c:pt idx="4804">
                  <c:v>1.09372</c:v>
                </c:pt>
                <c:pt idx="4805">
                  <c:v>1.0939399999999999</c:v>
                </c:pt>
                <c:pt idx="4806">
                  <c:v>1.09416</c:v>
                </c:pt>
                <c:pt idx="4807">
                  <c:v>1.0943799999999999</c:v>
                </c:pt>
                <c:pt idx="4808">
                  <c:v>1.0946100000000001</c:v>
                </c:pt>
                <c:pt idx="4809">
                  <c:v>1.09483</c:v>
                </c:pt>
                <c:pt idx="4810">
                  <c:v>1.0950500000000001</c:v>
                </c:pt>
                <c:pt idx="4811">
                  <c:v>1.09527</c:v>
                </c:pt>
                <c:pt idx="4812">
                  <c:v>1.0954900000000001</c:v>
                </c:pt>
                <c:pt idx="4813">
                  <c:v>1.09572</c:v>
                </c:pt>
                <c:pt idx="4814">
                  <c:v>1.0959399999999999</c:v>
                </c:pt>
                <c:pt idx="4815">
                  <c:v>1.09616</c:v>
                </c:pt>
                <c:pt idx="4816">
                  <c:v>1.0963799999999999</c:v>
                </c:pt>
                <c:pt idx="4817">
                  <c:v>1.0966100000000001</c:v>
                </c:pt>
                <c:pt idx="4818">
                  <c:v>1.09683</c:v>
                </c:pt>
                <c:pt idx="4819">
                  <c:v>1.0970500000000001</c:v>
                </c:pt>
                <c:pt idx="4820">
                  <c:v>1.09727</c:v>
                </c:pt>
                <c:pt idx="4821">
                  <c:v>1.0974999999999999</c:v>
                </c:pt>
                <c:pt idx="4822">
                  <c:v>1.09772</c:v>
                </c:pt>
                <c:pt idx="4823">
                  <c:v>1.0979399999999999</c:v>
                </c:pt>
                <c:pt idx="4824">
                  <c:v>1.09816</c:v>
                </c:pt>
                <c:pt idx="4825">
                  <c:v>1.0983799999999999</c:v>
                </c:pt>
                <c:pt idx="4826">
                  <c:v>1.0986100000000001</c:v>
                </c:pt>
                <c:pt idx="4827">
                  <c:v>1.09883</c:v>
                </c:pt>
                <c:pt idx="4828">
                  <c:v>1.0990500000000001</c:v>
                </c:pt>
                <c:pt idx="4829">
                  <c:v>1.09927</c:v>
                </c:pt>
                <c:pt idx="4830">
                  <c:v>1.0994999999999999</c:v>
                </c:pt>
                <c:pt idx="4831">
                  <c:v>1.09972</c:v>
                </c:pt>
                <c:pt idx="4832">
                  <c:v>1.0999399999999999</c:v>
                </c:pt>
                <c:pt idx="4833">
                  <c:v>1.10016</c:v>
                </c:pt>
                <c:pt idx="4834">
                  <c:v>1.1003799999999999</c:v>
                </c:pt>
                <c:pt idx="4835">
                  <c:v>1.1006100000000001</c:v>
                </c:pt>
                <c:pt idx="4836">
                  <c:v>1.10083</c:v>
                </c:pt>
                <c:pt idx="4837">
                  <c:v>1.1010500000000001</c:v>
                </c:pt>
                <c:pt idx="4838">
                  <c:v>1.10127</c:v>
                </c:pt>
                <c:pt idx="4839">
                  <c:v>1.1014999999999999</c:v>
                </c:pt>
                <c:pt idx="4840">
                  <c:v>1.10172</c:v>
                </c:pt>
                <c:pt idx="4841">
                  <c:v>1.1019399999999999</c:v>
                </c:pt>
                <c:pt idx="4842">
                  <c:v>1.10216</c:v>
                </c:pt>
                <c:pt idx="4843">
                  <c:v>1.1023799999999999</c:v>
                </c:pt>
                <c:pt idx="4844">
                  <c:v>1.1026100000000001</c:v>
                </c:pt>
                <c:pt idx="4845">
                  <c:v>1.10283</c:v>
                </c:pt>
                <c:pt idx="4846">
                  <c:v>1.1030500000000001</c:v>
                </c:pt>
                <c:pt idx="4847">
                  <c:v>1.10327</c:v>
                </c:pt>
                <c:pt idx="4848">
                  <c:v>1.1034999999999999</c:v>
                </c:pt>
                <c:pt idx="4849">
                  <c:v>1.10372</c:v>
                </c:pt>
                <c:pt idx="4850">
                  <c:v>1.1039399999999999</c:v>
                </c:pt>
                <c:pt idx="4851">
                  <c:v>1.10416</c:v>
                </c:pt>
                <c:pt idx="4852">
                  <c:v>1.1043799999999999</c:v>
                </c:pt>
                <c:pt idx="4853">
                  <c:v>1.1046100000000001</c:v>
                </c:pt>
                <c:pt idx="4854">
                  <c:v>1.10483</c:v>
                </c:pt>
                <c:pt idx="4855">
                  <c:v>1.1050500000000001</c:v>
                </c:pt>
                <c:pt idx="4856">
                  <c:v>1.10527</c:v>
                </c:pt>
                <c:pt idx="4857">
                  <c:v>1.1054999999999999</c:v>
                </c:pt>
                <c:pt idx="4858">
                  <c:v>1.10572</c:v>
                </c:pt>
                <c:pt idx="4859">
                  <c:v>1.1059399999999999</c:v>
                </c:pt>
                <c:pt idx="4860">
                  <c:v>1.10616</c:v>
                </c:pt>
                <c:pt idx="4861">
                  <c:v>1.1063799999999999</c:v>
                </c:pt>
                <c:pt idx="4862">
                  <c:v>1.1066100000000001</c:v>
                </c:pt>
                <c:pt idx="4863">
                  <c:v>1.10683</c:v>
                </c:pt>
                <c:pt idx="4864">
                  <c:v>1.1070500000000001</c:v>
                </c:pt>
                <c:pt idx="4865">
                  <c:v>1.10727</c:v>
                </c:pt>
                <c:pt idx="4866">
                  <c:v>1.1074999999999999</c:v>
                </c:pt>
                <c:pt idx="4867">
                  <c:v>1.10772</c:v>
                </c:pt>
                <c:pt idx="4868">
                  <c:v>1.1079399999999999</c:v>
                </c:pt>
                <c:pt idx="4869">
                  <c:v>1.10816</c:v>
                </c:pt>
                <c:pt idx="4870">
                  <c:v>1.1083799999999999</c:v>
                </c:pt>
                <c:pt idx="4871">
                  <c:v>1.1086100000000001</c:v>
                </c:pt>
                <c:pt idx="4872">
                  <c:v>1.10883</c:v>
                </c:pt>
                <c:pt idx="4873">
                  <c:v>1.1090500000000001</c:v>
                </c:pt>
                <c:pt idx="4874">
                  <c:v>1.10927</c:v>
                </c:pt>
                <c:pt idx="4875">
                  <c:v>1.1094999999999999</c:v>
                </c:pt>
                <c:pt idx="4876">
                  <c:v>1.10972</c:v>
                </c:pt>
                <c:pt idx="4877">
                  <c:v>1.1099399999999999</c:v>
                </c:pt>
                <c:pt idx="4878">
                  <c:v>1.11016</c:v>
                </c:pt>
                <c:pt idx="4879">
                  <c:v>1.1103799999999999</c:v>
                </c:pt>
                <c:pt idx="4880">
                  <c:v>1.1106100000000001</c:v>
                </c:pt>
                <c:pt idx="4881">
                  <c:v>1.11083</c:v>
                </c:pt>
                <c:pt idx="4882">
                  <c:v>1.1110500000000001</c:v>
                </c:pt>
                <c:pt idx="4883">
                  <c:v>1.11127</c:v>
                </c:pt>
                <c:pt idx="4884">
                  <c:v>1.1114999999999999</c:v>
                </c:pt>
                <c:pt idx="4885">
                  <c:v>1.11172</c:v>
                </c:pt>
                <c:pt idx="4886">
                  <c:v>1.1119399999999999</c:v>
                </c:pt>
                <c:pt idx="4887">
                  <c:v>1.11216</c:v>
                </c:pt>
                <c:pt idx="4888">
                  <c:v>1.11239</c:v>
                </c:pt>
                <c:pt idx="4889">
                  <c:v>1.1126100000000001</c:v>
                </c:pt>
                <c:pt idx="4890">
                  <c:v>1.11283</c:v>
                </c:pt>
                <c:pt idx="4891">
                  <c:v>1.1130500000000001</c:v>
                </c:pt>
                <c:pt idx="4892">
                  <c:v>1.11327</c:v>
                </c:pt>
                <c:pt idx="4893">
                  <c:v>1.1134999999999999</c:v>
                </c:pt>
                <c:pt idx="4894">
                  <c:v>1.11372</c:v>
                </c:pt>
                <c:pt idx="4895">
                  <c:v>1.1139399999999999</c:v>
                </c:pt>
                <c:pt idx="4896">
                  <c:v>1.11416</c:v>
                </c:pt>
                <c:pt idx="4897">
                  <c:v>1.1143799999999999</c:v>
                </c:pt>
                <c:pt idx="4898">
                  <c:v>1.1146100000000001</c:v>
                </c:pt>
                <c:pt idx="4899">
                  <c:v>1.11483</c:v>
                </c:pt>
                <c:pt idx="4900">
                  <c:v>1.1150500000000001</c:v>
                </c:pt>
                <c:pt idx="4901">
                  <c:v>1.11527</c:v>
                </c:pt>
                <c:pt idx="4902">
                  <c:v>1.1154999999999999</c:v>
                </c:pt>
                <c:pt idx="4903">
                  <c:v>1.11572</c:v>
                </c:pt>
                <c:pt idx="4904">
                  <c:v>1.1159399999999999</c:v>
                </c:pt>
                <c:pt idx="4905">
                  <c:v>1.11616</c:v>
                </c:pt>
                <c:pt idx="4906">
                  <c:v>1.1163799999999999</c:v>
                </c:pt>
                <c:pt idx="4907">
                  <c:v>1.1166100000000001</c:v>
                </c:pt>
                <c:pt idx="4908">
                  <c:v>1.11683</c:v>
                </c:pt>
                <c:pt idx="4909">
                  <c:v>1.1170500000000001</c:v>
                </c:pt>
                <c:pt idx="4910">
                  <c:v>1.11727</c:v>
                </c:pt>
                <c:pt idx="4911">
                  <c:v>1.1174999999999999</c:v>
                </c:pt>
                <c:pt idx="4912">
                  <c:v>1.11772</c:v>
                </c:pt>
                <c:pt idx="4913">
                  <c:v>1.1179399999999999</c:v>
                </c:pt>
                <c:pt idx="4914">
                  <c:v>1.11816</c:v>
                </c:pt>
                <c:pt idx="4915">
                  <c:v>1.1183799999999999</c:v>
                </c:pt>
                <c:pt idx="4916">
                  <c:v>1.1186100000000001</c:v>
                </c:pt>
                <c:pt idx="4917">
                  <c:v>1.11883</c:v>
                </c:pt>
                <c:pt idx="4918">
                  <c:v>1.1190500000000001</c:v>
                </c:pt>
                <c:pt idx="4919">
                  <c:v>1.11927</c:v>
                </c:pt>
                <c:pt idx="4920">
                  <c:v>1.1194999999999999</c:v>
                </c:pt>
                <c:pt idx="4921">
                  <c:v>1.11972</c:v>
                </c:pt>
                <c:pt idx="4922">
                  <c:v>1.1199399999999999</c:v>
                </c:pt>
                <c:pt idx="4923">
                  <c:v>1.12016</c:v>
                </c:pt>
                <c:pt idx="4924">
                  <c:v>1.1203799999999999</c:v>
                </c:pt>
                <c:pt idx="4925">
                  <c:v>1.1206100000000001</c:v>
                </c:pt>
                <c:pt idx="4926">
                  <c:v>1.12083</c:v>
                </c:pt>
                <c:pt idx="4927">
                  <c:v>1.1210500000000001</c:v>
                </c:pt>
                <c:pt idx="4928">
                  <c:v>1.12127</c:v>
                </c:pt>
                <c:pt idx="4929">
                  <c:v>1.1214999999999999</c:v>
                </c:pt>
                <c:pt idx="4930">
                  <c:v>1.1217200000000001</c:v>
                </c:pt>
                <c:pt idx="4931">
                  <c:v>1.1219399999999999</c:v>
                </c:pt>
                <c:pt idx="4932">
                  <c:v>1.12216</c:v>
                </c:pt>
                <c:pt idx="4933">
                  <c:v>1.12239</c:v>
                </c:pt>
                <c:pt idx="4934">
                  <c:v>1.1226100000000001</c:v>
                </c:pt>
                <c:pt idx="4935">
                  <c:v>1.12283</c:v>
                </c:pt>
                <c:pt idx="4936">
                  <c:v>1.1230500000000001</c:v>
                </c:pt>
                <c:pt idx="4937">
                  <c:v>1.12327</c:v>
                </c:pt>
                <c:pt idx="4938">
                  <c:v>1.1234999999999999</c:v>
                </c:pt>
                <c:pt idx="4939">
                  <c:v>1.1237200000000001</c:v>
                </c:pt>
                <c:pt idx="4940">
                  <c:v>1.1239399999999999</c:v>
                </c:pt>
                <c:pt idx="4941">
                  <c:v>1.12416</c:v>
                </c:pt>
                <c:pt idx="4942">
                  <c:v>1.1243799999999999</c:v>
                </c:pt>
                <c:pt idx="4943">
                  <c:v>1.1246100000000001</c:v>
                </c:pt>
                <c:pt idx="4944">
                  <c:v>1.12483</c:v>
                </c:pt>
                <c:pt idx="4945">
                  <c:v>1.1250500000000001</c:v>
                </c:pt>
                <c:pt idx="4946">
                  <c:v>1.12527</c:v>
                </c:pt>
                <c:pt idx="4947">
                  <c:v>1.1254999999999999</c:v>
                </c:pt>
                <c:pt idx="4948">
                  <c:v>1.1257200000000001</c:v>
                </c:pt>
                <c:pt idx="4949">
                  <c:v>1.1259399999999999</c:v>
                </c:pt>
                <c:pt idx="4950">
                  <c:v>1.12616</c:v>
                </c:pt>
                <c:pt idx="4951">
                  <c:v>1.1263799999999999</c:v>
                </c:pt>
                <c:pt idx="4952">
                  <c:v>1.1266099999999999</c:v>
                </c:pt>
                <c:pt idx="4953">
                  <c:v>1.12683</c:v>
                </c:pt>
                <c:pt idx="4954">
                  <c:v>1.1270500000000001</c:v>
                </c:pt>
                <c:pt idx="4955">
                  <c:v>1.12727</c:v>
                </c:pt>
                <c:pt idx="4956">
                  <c:v>1.1274999999999999</c:v>
                </c:pt>
                <c:pt idx="4957">
                  <c:v>1.1277200000000001</c:v>
                </c:pt>
                <c:pt idx="4958">
                  <c:v>1.1279399999999999</c:v>
                </c:pt>
                <c:pt idx="4959">
                  <c:v>1.1281600000000001</c:v>
                </c:pt>
                <c:pt idx="4960">
                  <c:v>1.1283799999999999</c:v>
                </c:pt>
                <c:pt idx="4961">
                  <c:v>1.1286099999999999</c:v>
                </c:pt>
                <c:pt idx="4962">
                  <c:v>1.12883</c:v>
                </c:pt>
                <c:pt idx="4963">
                  <c:v>1.1290500000000001</c:v>
                </c:pt>
                <c:pt idx="4964">
                  <c:v>1.12927</c:v>
                </c:pt>
                <c:pt idx="4965">
                  <c:v>1.1294999999999999</c:v>
                </c:pt>
                <c:pt idx="4966">
                  <c:v>1.1297200000000001</c:v>
                </c:pt>
                <c:pt idx="4967">
                  <c:v>1.1299399999999999</c:v>
                </c:pt>
                <c:pt idx="4968">
                  <c:v>1.1301600000000001</c:v>
                </c:pt>
                <c:pt idx="4969">
                  <c:v>1.13039</c:v>
                </c:pt>
                <c:pt idx="4970">
                  <c:v>1.1306099999999999</c:v>
                </c:pt>
                <c:pt idx="4971">
                  <c:v>1.13083</c:v>
                </c:pt>
                <c:pt idx="4972">
                  <c:v>1.1310500000000001</c:v>
                </c:pt>
                <c:pt idx="4973">
                  <c:v>1.13127</c:v>
                </c:pt>
                <c:pt idx="4974">
                  <c:v>1.1315</c:v>
                </c:pt>
                <c:pt idx="4975">
                  <c:v>1.1317200000000001</c:v>
                </c:pt>
                <c:pt idx="4976">
                  <c:v>1.1319399999999999</c:v>
                </c:pt>
                <c:pt idx="4977">
                  <c:v>1.1321600000000001</c:v>
                </c:pt>
                <c:pt idx="4978">
                  <c:v>1.13239</c:v>
                </c:pt>
                <c:pt idx="4979">
                  <c:v>1.1326099999999999</c:v>
                </c:pt>
                <c:pt idx="4980">
                  <c:v>1.13283</c:v>
                </c:pt>
                <c:pt idx="4981">
                  <c:v>1.1330499999999999</c:v>
                </c:pt>
                <c:pt idx="4982">
                  <c:v>1.13327</c:v>
                </c:pt>
                <c:pt idx="4983">
                  <c:v>1.1335</c:v>
                </c:pt>
                <c:pt idx="4984">
                  <c:v>1.1337200000000001</c:v>
                </c:pt>
                <c:pt idx="4985">
                  <c:v>1.1339399999999999</c:v>
                </c:pt>
                <c:pt idx="4986">
                  <c:v>1.1341600000000001</c:v>
                </c:pt>
                <c:pt idx="4987">
                  <c:v>1.1343799999999999</c:v>
                </c:pt>
                <c:pt idx="4988">
                  <c:v>1.1346099999999999</c:v>
                </c:pt>
                <c:pt idx="4989">
                  <c:v>1.13483</c:v>
                </c:pt>
                <c:pt idx="4990">
                  <c:v>1.1350499999999999</c:v>
                </c:pt>
                <c:pt idx="4991">
                  <c:v>1.13527</c:v>
                </c:pt>
                <c:pt idx="4992">
                  <c:v>1.1355</c:v>
                </c:pt>
                <c:pt idx="4993">
                  <c:v>1.1357200000000001</c:v>
                </c:pt>
                <c:pt idx="4994">
                  <c:v>1.1359399999999999</c:v>
                </c:pt>
                <c:pt idx="4995">
                  <c:v>1.1361600000000001</c:v>
                </c:pt>
                <c:pt idx="4996">
                  <c:v>1.1363799999999999</c:v>
                </c:pt>
                <c:pt idx="4997">
                  <c:v>1.1366099999999999</c:v>
                </c:pt>
                <c:pt idx="4998">
                  <c:v>1.13683</c:v>
                </c:pt>
                <c:pt idx="4999">
                  <c:v>1.1370499999999999</c:v>
                </c:pt>
                <c:pt idx="5000">
                  <c:v>1.13727</c:v>
                </c:pt>
                <c:pt idx="5001">
                  <c:v>1.1375</c:v>
                </c:pt>
                <c:pt idx="5002">
                  <c:v>1.1377200000000001</c:v>
                </c:pt>
                <c:pt idx="5003">
                  <c:v>1.13794</c:v>
                </c:pt>
                <c:pt idx="5004">
                  <c:v>1.1381600000000001</c:v>
                </c:pt>
                <c:pt idx="5005">
                  <c:v>1.13839</c:v>
                </c:pt>
                <c:pt idx="5006">
                  <c:v>1.1386099999999999</c:v>
                </c:pt>
                <c:pt idx="5007">
                  <c:v>1.13883</c:v>
                </c:pt>
                <c:pt idx="5008">
                  <c:v>1.1390499999999999</c:v>
                </c:pt>
                <c:pt idx="5009">
                  <c:v>1.13927</c:v>
                </c:pt>
                <c:pt idx="5010">
                  <c:v>1.1395</c:v>
                </c:pt>
                <c:pt idx="5011">
                  <c:v>1.1397200000000001</c:v>
                </c:pt>
                <c:pt idx="5012">
                  <c:v>1.13994</c:v>
                </c:pt>
                <c:pt idx="5013">
                  <c:v>1.1401600000000001</c:v>
                </c:pt>
                <c:pt idx="5014">
                  <c:v>1.1403799999999999</c:v>
                </c:pt>
                <c:pt idx="5015">
                  <c:v>1.14072</c:v>
                </c:pt>
                <c:pt idx="5016">
                  <c:v>1.1409400000000001</c:v>
                </c:pt>
                <c:pt idx="5017">
                  <c:v>1.14116</c:v>
                </c:pt>
                <c:pt idx="5018">
                  <c:v>1.1413800000000001</c:v>
                </c:pt>
                <c:pt idx="5019">
                  <c:v>1.14161</c:v>
                </c:pt>
                <c:pt idx="5020">
                  <c:v>1.1418299999999999</c:v>
                </c:pt>
                <c:pt idx="5021">
                  <c:v>1.14205</c:v>
                </c:pt>
                <c:pt idx="5022">
                  <c:v>1.1422699999999999</c:v>
                </c:pt>
                <c:pt idx="5023">
                  <c:v>1.1425000000000001</c:v>
                </c:pt>
                <c:pt idx="5024">
                  <c:v>1.14272</c:v>
                </c:pt>
                <c:pt idx="5025">
                  <c:v>1.1429400000000001</c:v>
                </c:pt>
                <c:pt idx="5026">
                  <c:v>1.14316</c:v>
                </c:pt>
                <c:pt idx="5027">
                  <c:v>1.1433899999999999</c:v>
                </c:pt>
                <c:pt idx="5028">
                  <c:v>1.14361</c:v>
                </c:pt>
                <c:pt idx="5029">
                  <c:v>1.1438299999999999</c:v>
                </c:pt>
                <c:pt idx="5030">
                  <c:v>1.14405</c:v>
                </c:pt>
                <c:pt idx="5031">
                  <c:v>1.1442699999999999</c:v>
                </c:pt>
                <c:pt idx="5032">
                  <c:v>1.1445000000000001</c:v>
                </c:pt>
                <c:pt idx="5033">
                  <c:v>1.14472</c:v>
                </c:pt>
                <c:pt idx="5034">
                  <c:v>1.1449400000000001</c:v>
                </c:pt>
                <c:pt idx="5035">
                  <c:v>1.14516</c:v>
                </c:pt>
                <c:pt idx="5036">
                  <c:v>1.1453899999999999</c:v>
                </c:pt>
                <c:pt idx="5037">
                  <c:v>1.14561</c:v>
                </c:pt>
                <c:pt idx="5038">
                  <c:v>1.1458299999999999</c:v>
                </c:pt>
                <c:pt idx="5039">
                  <c:v>1.14605</c:v>
                </c:pt>
                <c:pt idx="5040">
                  <c:v>1.1462699999999999</c:v>
                </c:pt>
                <c:pt idx="5041">
                  <c:v>1.1465000000000001</c:v>
                </c:pt>
                <c:pt idx="5042">
                  <c:v>1.14672</c:v>
                </c:pt>
                <c:pt idx="5043">
                  <c:v>1.1469400000000001</c:v>
                </c:pt>
                <c:pt idx="5044">
                  <c:v>1.14716</c:v>
                </c:pt>
                <c:pt idx="5045">
                  <c:v>1.1473899999999999</c:v>
                </c:pt>
                <c:pt idx="5046">
                  <c:v>1.14761</c:v>
                </c:pt>
                <c:pt idx="5047">
                  <c:v>1.1478299999999999</c:v>
                </c:pt>
                <c:pt idx="5048">
                  <c:v>1.14805</c:v>
                </c:pt>
                <c:pt idx="5049">
                  <c:v>1.1482699999999999</c:v>
                </c:pt>
                <c:pt idx="5050">
                  <c:v>1.1485000000000001</c:v>
                </c:pt>
                <c:pt idx="5051">
                  <c:v>1.14872</c:v>
                </c:pt>
                <c:pt idx="5052">
                  <c:v>1.1489400000000001</c:v>
                </c:pt>
                <c:pt idx="5053">
                  <c:v>1.14916</c:v>
                </c:pt>
                <c:pt idx="5054">
                  <c:v>1.1493800000000001</c:v>
                </c:pt>
                <c:pt idx="5055">
                  <c:v>1.14961</c:v>
                </c:pt>
                <c:pt idx="5056">
                  <c:v>1.1498299999999999</c:v>
                </c:pt>
                <c:pt idx="5057">
                  <c:v>1.15005</c:v>
                </c:pt>
                <c:pt idx="5058">
                  <c:v>1.1502699999999999</c:v>
                </c:pt>
                <c:pt idx="5059">
                  <c:v>1.1505000000000001</c:v>
                </c:pt>
                <c:pt idx="5060">
                  <c:v>1.15072</c:v>
                </c:pt>
                <c:pt idx="5061">
                  <c:v>1.1509400000000001</c:v>
                </c:pt>
                <c:pt idx="5062">
                  <c:v>1.15116</c:v>
                </c:pt>
                <c:pt idx="5063">
                  <c:v>1.1513899999999999</c:v>
                </c:pt>
                <c:pt idx="5064">
                  <c:v>1.15161</c:v>
                </c:pt>
                <c:pt idx="5065">
                  <c:v>1.1518299999999999</c:v>
                </c:pt>
                <c:pt idx="5066">
                  <c:v>1.15205</c:v>
                </c:pt>
                <c:pt idx="5067">
                  <c:v>1.1522699999999999</c:v>
                </c:pt>
                <c:pt idx="5068">
                  <c:v>1.1525000000000001</c:v>
                </c:pt>
                <c:pt idx="5069">
                  <c:v>1.15272</c:v>
                </c:pt>
                <c:pt idx="5070">
                  <c:v>1.1529400000000001</c:v>
                </c:pt>
                <c:pt idx="5071">
                  <c:v>1.15316</c:v>
                </c:pt>
                <c:pt idx="5072">
                  <c:v>1.1533899999999999</c:v>
                </c:pt>
                <c:pt idx="5073">
                  <c:v>1.15361</c:v>
                </c:pt>
                <c:pt idx="5074">
                  <c:v>1.1538299999999999</c:v>
                </c:pt>
                <c:pt idx="5075">
                  <c:v>1.15405</c:v>
                </c:pt>
                <c:pt idx="5076">
                  <c:v>1.1542699999999999</c:v>
                </c:pt>
                <c:pt idx="5077">
                  <c:v>1.1545000000000001</c:v>
                </c:pt>
                <c:pt idx="5078">
                  <c:v>1.15472</c:v>
                </c:pt>
                <c:pt idx="5079">
                  <c:v>1.1549400000000001</c:v>
                </c:pt>
                <c:pt idx="5080">
                  <c:v>1.15516</c:v>
                </c:pt>
                <c:pt idx="5081">
                  <c:v>1.1553899999999999</c:v>
                </c:pt>
                <c:pt idx="5082">
                  <c:v>1.15561</c:v>
                </c:pt>
                <c:pt idx="5083">
                  <c:v>1.1558299999999999</c:v>
                </c:pt>
                <c:pt idx="5084">
                  <c:v>1.15605</c:v>
                </c:pt>
                <c:pt idx="5085">
                  <c:v>1.1562699999999999</c:v>
                </c:pt>
                <c:pt idx="5086">
                  <c:v>1.1565000000000001</c:v>
                </c:pt>
                <c:pt idx="5087">
                  <c:v>1.15672</c:v>
                </c:pt>
                <c:pt idx="5088">
                  <c:v>1.1569400000000001</c:v>
                </c:pt>
                <c:pt idx="5089">
                  <c:v>1.15716</c:v>
                </c:pt>
                <c:pt idx="5090">
                  <c:v>1.1573899999999999</c:v>
                </c:pt>
                <c:pt idx="5091">
                  <c:v>1.15761</c:v>
                </c:pt>
                <c:pt idx="5092">
                  <c:v>1.1578299999999999</c:v>
                </c:pt>
                <c:pt idx="5093">
                  <c:v>1.15805</c:v>
                </c:pt>
                <c:pt idx="5094">
                  <c:v>1.1582699999999999</c:v>
                </c:pt>
                <c:pt idx="5095">
                  <c:v>1.1585000000000001</c:v>
                </c:pt>
                <c:pt idx="5096">
                  <c:v>1.15872</c:v>
                </c:pt>
                <c:pt idx="5097">
                  <c:v>1.1589400000000001</c:v>
                </c:pt>
                <c:pt idx="5098">
                  <c:v>1.15916</c:v>
                </c:pt>
                <c:pt idx="5099">
                  <c:v>1.1593800000000001</c:v>
                </c:pt>
                <c:pt idx="5100">
                  <c:v>1.15961</c:v>
                </c:pt>
                <c:pt idx="5101">
                  <c:v>1.1598299999999999</c:v>
                </c:pt>
                <c:pt idx="5102">
                  <c:v>1.16005</c:v>
                </c:pt>
                <c:pt idx="5103">
                  <c:v>1.1602699999999999</c:v>
                </c:pt>
                <c:pt idx="5104">
                  <c:v>1.1605000000000001</c:v>
                </c:pt>
                <c:pt idx="5105">
                  <c:v>1.16072</c:v>
                </c:pt>
                <c:pt idx="5106">
                  <c:v>1.1609400000000001</c:v>
                </c:pt>
                <c:pt idx="5107">
                  <c:v>1.16116</c:v>
                </c:pt>
                <c:pt idx="5108">
                  <c:v>1.1613899999999999</c:v>
                </c:pt>
                <c:pt idx="5109">
                  <c:v>1.16161</c:v>
                </c:pt>
                <c:pt idx="5110">
                  <c:v>1.1618299999999999</c:v>
                </c:pt>
                <c:pt idx="5111">
                  <c:v>1.16205</c:v>
                </c:pt>
                <c:pt idx="5112">
                  <c:v>1.1622699999999999</c:v>
                </c:pt>
                <c:pt idx="5113">
                  <c:v>1.1625000000000001</c:v>
                </c:pt>
                <c:pt idx="5114">
                  <c:v>1.16272</c:v>
                </c:pt>
                <c:pt idx="5115">
                  <c:v>1.1629400000000001</c:v>
                </c:pt>
                <c:pt idx="5116">
                  <c:v>1.16316</c:v>
                </c:pt>
                <c:pt idx="5117">
                  <c:v>1.1633899999999999</c:v>
                </c:pt>
                <c:pt idx="5118">
                  <c:v>1.16361</c:v>
                </c:pt>
                <c:pt idx="5119">
                  <c:v>1.1638299999999999</c:v>
                </c:pt>
                <c:pt idx="5120">
                  <c:v>1.16405</c:v>
                </c:pt>
                <c:pt idx="5121">
                  <c:v>1.1642699999999999</c:v>
                </c:pt>
                <c:pt idx="5122">
                  <c:v>1.1645000000000001</c:v>
                </c:pt>
                <c:pt idx="5123">
                  <c:v>1.16472</c:v>
                </c:pt>
                <c:pt idx="5124">
                  <c:v>1.1649400000000001</c:v>
                </c:pt>
                <c:pt idx="5125">
                  <c:v>1.16516</c:v>
                </c:pt>
                <c:pt idx="5126">
                  <c:v>1.1653899999999999</c:v>
                </c:pt>
                <c:pt idx="5127">
                  <c:v>1.16561</c:v>
                </c:pt>
                <c:pt idx="5128">
                  <c:v>1.1658299999999999</c:v>
                </c:pt>
                <c:pt idx="5129">
                  <c:v>1.16605</c:v>
                </c:pt>
                <c:pt idx="5130">
                  <c:v>1.1662699999999999</c:v>
                </c:pt>
                <c:pt idx="5131">
                  <c:v>1.1665000000000001</c:v>
                </c:pt>
                <c:pt idx="5132">
                  <c:v>1.16672</c:v>
                </c:pt>
                <c:pt idx="5133">
                  <c:v>1.1669400000000001</c:v>
                </c:pt>
                <c:pt idx="5134">
                  <c:v>1.16716</c:v>
                </c:pt>
                <c:pt idx="5135">
                  <c:v>1.1673899999999999</c:v>
                </c:pt>
                <c:pt idx="5136">
                  <c:v>1.16761</c:v>
                </c:pt>
                <c:pt idx="5137">
                  <c:v>1.1678299999999999</c:v>
                </c:pt>
                <c:pt idx="5138">
                  <c:v>1.16805</c:v>
                </c:pt>
                <c:pt idx="5139">
                  <c:v>1.1682699999999999</c:v>
                </c:pt>
                <c:pt idx="5140">
                  <c:v>1.1685000000000001</c:v>
                </c:pt>
                <c:pt idx="5141">
                  <c:v>1.16872</c:v>
                </c:pt>
                <c:pt idx="5142">
                  <c:v>1.1689400000000001</c:v>
                </c:pt>
                <c:pt idx="5143">
                  <c:v>1.16916</c:v>
                </c:pt>
                <c:pt idx="5144">
                  <c:v>1.1693800000000001</c:v>
                </c:pt>
                <c:pt idx="5145">
                  <c:v>1.16961</c:v>
                </c:pt>
                <c:pt idx="5146">
                  <c:v>1.1698299999999999</c:v>
                </c:pt>
                <c:pt idx="5147">
                  <c:v>1.17005</c:v>
                </c:pt>
                <c:pt idx="5148">
                  <c:v>1.1702699999999999</c:v>
                </c:pt>
                <c:pt idx="5149">
                  <c:v>1.1705000000000001</c:v>
                </c:pt>
                <c:pt idx="5150">
                  <c:v>1.17072</c:v>
                </c:pt>
                <c:pt idx="5151">
                  <c:v>1.1709400000000001</c:v>
                </c:pt>
                <c:pt idx="5152">
                  <c:v>1.17116</c:v>
                </c:pt>
                <c:pt idx="5153">
                  <c:v>1.1713899999999999</c:v>
                </c:pt>
                <c:pt idx="5154">
                  <c:v>1.17161</c:v>
                </c:pt>
                <c:pt idx="5155">
                  <c:v>1.1718299999999999</c:v>
                </c:pt>
                <c:pt idx="5156">
                  <c:v>1.17205</c:v>
                </c:pt>
                <c:pt idx="5157">
                  <c:v>1.1722699999999999</c:v>
                </c:pt>
                <c:pt idx="5158">
                  <c:v>1.1725000000000001</c:v>
                </c:pt>
                <c:pt idx="5159">
                  <c:v>1.17272</c:v>
                </c:pt>
                <c:pt idx="5160">
                  <c:v>1.1729400000000001</c:v>
                </c:pt>
                <c:pt idx="5161">
                  <c:v>1.17316</c:v>
                </c:pt>
                <c:pt idx="5162">
                  <c:v>1.1733899999999999</c:v>
                </c:pt>
                <c:pt idx="5163">
                  <c:v>1.17361</c:v>
                </c:pt>
                <c:pt idx="5164">
                  <c:v>1.1738299999999999</c:v>
                </c:pt>
                <c:pt idx="5165">
                  <c:v>1.17405</c:v>
                </c:pt>
                <c:pt idx="5166">
                  <c:v>1.1742699999999999</c:v>
                </c:pt>
                <c:pt idx="5167">
                  <c:v>1.1745000000000001</c:v>
                </c:pt>
                <c:pt idx="5168">
                  <c:v>1.17472</c:v>
                </c:pt>
                <c:pt idx="5169">
                  <c:v>1.1749400000000001</c:v>
                </c:pt>
                <c:pt idx="5170">
                  <c:v>1.17516</c:v>
                </c:pt>
                <c:pt idx="5171">
                  <c:v>1.1753899999999999</c:v>
                </c:pt>
                <c:pt idx="5172">
                  <c:v>1.17561</c:v>
                </c:pt>
                <c:pt idx="5173">
                  <c:v>1.1758299999999999</c:v>
                </c:pt>
                <c:pt idx="5174">
                  <c:v>1.17605</c:v>
                </c:pt>
                <c:pt idx="5175">
                  <c:v>1.17628</c:v>
                </c:pt>
                <c:pt idx="5176">
                  <c:v>1.1765000000000001</c:v>
                </c:pt>
                <c:pt idx="5177">
                  <c:v>1.17672</c:v>
                </c:pt>
                <c:pt idx="5178">
                  <c:v>1.1769400000000001</c:v>
                </c:pt>
                <c:pt idx="5179">
                  <c:v>1.17716</c:v>
                </c:pt>
                <c:pt idx="5180">
                  <c:v>1.1773899999999999</c:v>
                </c:pt>
                <c:pt idx="5181">
                  <c:v>1.17761</c:v>
                </c:pt>
                <c:pt idx="5182">
                  <c:v>1.1778299999999999</c:v>
                </c:pt>
                <c:pt idx="5183">
                  <c:v>1.17805</c:v>
                </c:pt>
                <c:pt idx="5184">
                  <c:v>1.1782699999999999</c:v>
                </c:pt>
                <c:pt idx="5185">
                  <c:v>1.1785000000000001</c:v>
                </c:pt>
                <c:pt idx="5186">
                  <c:v>1.17872</c:v>
                </c:pt>
                <c:pt idx="5187">
                  <c:v>1.1789400000000001</c:v>
                </c:pt>
                <c:pt idx="5188">
                  <c:v>1.17916</c:v>
                </c:pt>
                <c:pt idx="5189">
                  <c:v>1.1793899999999999</c:v>
                </c:pt>
                <c:pt idx="5190">
                  <c:v>1.17961</c:v>
                </c:pt>
                <c:pt idx="5191">
                  <c:v>1.1798299999999999</c:v>
                </c:pt>
                <c:pt idx="5192">
                  <c:v>1.18005</c:v>
                </c:pt>
                <c:pt idx="5193">
                  <c:v>1.1802699999999999</c:v>
                </c:pt>
                <c:pt idx="5194">
                  <c:v>1.1805000000000001</c:v>
                </c:pt>
                <c:pt idx="5195">
                  <c:v>1.18072</c:v>
                </c:pt>
                <c:pt idx="5196">
                  <c:v>1.1809400000000001</c:v>
                </c:pt>
                <c:pt idx="5197">
                  <c:v>1.18116</c:v>
                </c:pt>
                <c:pt idx="5198">
                  <c:v>1.1813899999999999</c:v>
                </c:pt>
                <c:pt idx="5199">
                  <c:v>1.18161</c:v>
                </c:pt>
                <c:pt idx="5200">
                  <c:v>1.1818299999999999</c:v>
                </c:pt>
                <c:pt idx="5201">
                  <c:v>1.18205</c:v>
                </c:pt>
                <c:pt idx="5202">
                  <c:v>1.1822699999999999</c:v>
                </c:pt>
                <c:pt idx="5203">
                  <c:v>1.1825000000000001</c:v>
                </c:pt>
                <c:pt idx="5204">
                  <c:v>1.18272</c:v>
                </c:pt>
                <c:pt idx="5205">
                  <c:v>1.1829400000000001</c:v>
                </c:pt>
                <c:pt idx="5206">
                  <c:v>1.18316</c:v>
                </c:pt>
                <c:pt idx="5207">
                  <c:v>1.1833899999999999</c:v>
                </c:pt>
                <c:pt idx="5208">
                  <c:v>1.1836100000000001</c:v>
                </c:pt>
                <c:pt idx="5209">
                  <c:v>1.1838299999999999</c:v>
                </c:pt>
                <c:pt idx="5210">
                  <c:v>1.18405</c:v>
                </c:pt>
                <c:pt idx="5211">
                  <c:v>1.18428</c:v>
                </c:pt>
                <c:pt idx="5212">
                  <c:v>1.1845000000000001</c:v>
                </c:pt>
                <c:pt idx="5213">
                  <c:v>1.18472</c:v>
                </c:pt>
                <c:pt idx="5214">
                  <c:v>1.1849400000000001</c:v>
                </c:pt>
                <c:pt idx="5215">
                  <c:v>1.18516</c:v>
                </c:pt>
                <c:pt idx="5216">
                  <c:v>1.1853899999999999</c:v>
                </c:pt>
                <c:pt idx="5217">
                  <c:v>1.1856100000000001</c:v>
                </c:pt>
                <c:pt idx="5218">
                  <c:v>1.1858299999999999</c:v>
                </c:pt>
                <c:pt idx="5219">
                  <c:v>1.18605</c:v>
                </c:pt>
                <c:pt idx="5220">
                  <c:v>1.1862699999999999</c:v>
                </c:pt>
                <c:pt idx="5221">
                  <c:v>1.1865000000000001</c:v>
                </c:pt>
                <c:pt idx="5222">
                  <c:v>1.18672</c:v>
                </c:pt>
                <c:pt idx="5223">
                  <c:v>1.1869400000000001</c:v>
                </c:pt>
                <c:pt idx="5224">
                  <c:v>1.18716</c:v>
                </c:pt>
                <c:pt idx="5225">
                  <c:v>1.1873899999999999</c:v>
                </c:pt>
                <c:pt idx="5226">
                  <c:v>1.1876100000000001</c:v>
                </c:pt>
                <c:pt idx="5227">
                  <c:v>1.1878299999999999</c:v>
                </c:pt>
                <c:pt idx="5228">
                  <c:v>1.1880500000000001</c:v>
                </c:pt>
                <c:pt idx="5229">
                  <c:v>1.1882699999999999</c:v>
                </c:pt>
                <c:pt idx="5230">
                  <c:v>1.1884999999999999</c:v>
                </c:pt>
                <c:pt idx="5231">
                  <c:v>1.18872</c:v>
                </c:pt>
                <c:pt idx="5232">
                  <c:v>1.1889400000000001</c:v>
                </c:pt>
                <c:pt idx="5233">
                  <c:v>1.18916</c:v>
                </c:pt>
                <c:pt idx="5234">
                  <c:v>1.1893899999999999</c:v>
                </c:pt>
                <c:pt idx="5235">
                  <c:v>1.1896100000000001</c:v>
                </c:pt>
                <c:pt idx="5236">
                  <c:v>1.1898299999999999</c:v>
                </c:pt>
                <c:pt idx="5237">
                  <c:v>1.1900500000000001</c:v>
                </c:pt>
                <c:pt idx="5238">
                  <c:v>1.1902699999999999</c:v>
                </c:pt>
                <c:pt idx="5239">
                  <c:v>1.1904999999999999</c:v>
                </c:pt>
                <c:pt idx="5240">
                  <c:v>1.19072</c:v>
                </c:pt>
                <c:pt idx="5241">
                  <c:v>1.1909400000000001</c:v>
                </c:pt>
                <c:pt idx="5242">
                  <c:v>1.19116</c:v>
                </c:pt>
                <c:pt idx="5243">
                  <c:v>1.1913899999999999</c:v>
                </c:pt>
                <c:pt idx="5244">
                  <c:v>1.1916100000000001</c:v>
                </c:pt>
                <c:pt idx="5245">
                  <c:v>1.1918299999999999</c:v>
                </c:pt>
                <c:pt idx="5246">
                  <c:v>1.1920500000000001</c:v>
                </c:pt>
                <c:pt idx="5247">
                  <c:v>1.1922699999999999</c:v>
                </c:pt>
                <c:pt idx="5248">
                  <c:v>1.1924999999999999</c:v>
                </c:pt>
                <c:pt idx="5249">
                  <c:v>1.19272</c:v>
                </c:pt>
                <c:pt idx="5250">
                  <c:v>1.1929399999999999</c:v>
                </c:pt>
                <c:pt idx="5251">
                  <c:v>1.19316</c:v>
                </c:pt>
                <c:pt idx="5252">
                  <c:v>1.19339</c:v>
                </c:pt>
                <c:pt idx="5253">
                  <c:v>1.1936100000000001</c:v>
                </c:pt>
                <c:pt idx="5254">
                  <c:v>1.1938299999999999</c:v>
                </c:pt>
                <c:pt idx="5255">
                  <c:v>1.1940500000000001</c:v>
                </c:pt>
                <c:pt idx="5256">
                  <c:v>1.1942699999999999</c:v>
                </c:pt>
                <c:pt idx="5257">
                  <c:v>1.1944999999999999</c:v>
                </c:pt>
                <c:pt idx="5258">
                  <c:v>1.19472</c:v>
                </c:pt>
                <c:pt idx="5259">
                  <c:v>1.1949399999999999</c:v>
                </c:pt>
                <c:pt idx="5260">
                  <c:v>1.19516</c:v>
                </c:pt>
                <c:pt idx="5261">
                  <c:v>1.19539</c:v>
                </c:pt>
                <c:pt idx="5262">
                  <c:v>1.1956100000000001</c:v>
                </c:pt>
                <c:pt idx="5263">
                  <c:v>1.1958299999999999</c:v>
                </c:pt>
                <c:pt idx="5264">
                  <c:v>1.1960500000000001</c:v>
                </c:pt>
                <c:pt idx="5265">
                  <c:v>1.19628</c:v>
                </c:pt>
                <c:pt idx="5266">
                  <c:v>1.1964999999999999</c:v>
                </c:pt>
                <c:pt idx="5267">
                  <c:v>1.19672</c:v>
                </c:pt>
                <c:pt idx="5268">
                  <c:v>1.1969399999999999</c:v>
                </c:pt>
                <c:pt idx="5269">
                  <c:v>1.19716</c:v>
                </c:pt>
                <c:pt idx="5270">
                  <c:v>1.19739</c:v>
                </c:pt>
                <c:pt idx="5271">
                  <c:v>1.1977199999999999</c:v>
                </c:pt>
                <c:pt idx="5272">
                  <c:v>1.19794</c:v>
                </c:pt>
                <c:pt idx="5273">
                  <c:v>1.1981599999999999</c:v>
                </c:pt>
                <c:pt idx="5274">
                  <c:v>1.1983900000000001</c:v>
                </c:pt>
                <c:pt idx="5275">
                  <c:v>1.19861</c:v>
                </c:pt>
                <c:pt idx="5276">
                  <c:v>1.1988300000000001</c:v>
                </c:pt>
                <c:pt idx="5277">
                  <c:v>1.1990499999999999</c:v>
                </c:pt>
                <c:pt idx="5278">
                  <c:v>1.1992799999999999</c:v>
                </c:pt>
                <c:pt idx="5279">
                  <c:v>1.1995</c:v>
                </c:pt>
                <c:pt idx="5280">
                  <c:v>1.1997199999999999</c:v>
                </c:pt>
                <c:pt idx="5281">
                  <c:v>1.19994</c:v>
                </c:pt>
                <c:pt idx="5282">
                  <c:v>1.2001599999999999</c:v>
                </c:pt>
                <c:pt idx="5283">
                  <c:v>1.2003900000000001</c:v>
                </c:pt>
                <c:pt idx="5284">
                  <c:v>1.20061</c:v>
                </c:pt>
                <c:pt idx="5285">
                  <c:v>1.2008300000000001</c:v>
                </c:pt>
                <c:pt idx="5286">
                  <c:v>1.20105</c:v>
                </c:pt>
                <c:pt idx="5287">
                  <c:v>1.2012799999999999</c:v>
                </c:pt>
                <c:pt idx="5288">
                  <c:v>1.2015</c:v>
                </c:pt>
                <c:pt idx="5289">
                  <c:v>1.2017199999999999</c:v>
                </c:pt>
                <c:pt idx="5290">
                  <c:v>1.20194</c:v>
                </c:pt>
                <c:pt idx="5291">
                  <c:v>1.2021599999999999</c:v>
                </c:pt>
                <c:pt idx="5292">
                  <c:v>1.2023900000000001</c:v>
                </c:pt>
                <c:pt idx="5293">
                  <c:v>1.20261</c:v>
                </c:pt>
                <c:pt idx="5294">
                  <c:v>1.2028300000000001</c:v>
                </c:pt>
                <c:pt idx="5295">
                  <c:v>1.20305</c:v>
                </c:pt>
                <c:pt idx="5296">
                  <c:v>1.2032700000000001</c:v>
                </c:pt>
                <c:pt idx="5297">
                  <c:v>1.2035</c:v>
                </c:pt>
                <c:pt idx="5298">
                  <c:v>1.2037199999999999</c:v>
                </c:pt>
                <c:pt idx="5299">
                  <c:v>1.20394</c:v>
                </c:pt>
                <c:pt idx="5300">
                  <c:v>1.2041599999999999</c:v>
                </c:pt>
                <c:pt idx="5301">
                  <c:v>1.2043900000000001</c:v>
                </c:pt>
                <c:pt idx="5302">
                  <c:v>1.20461</c:v>
                </c:pt>
                <c:pt idx="5303">
                  <c:v>1.2048300000000001</c:v>
                </c:pt>
                <c:pt idx="5304">
                  <c:v>1.20505</c:v>
                </c:pt>
                <c:pt idx="5305">
                  <c:v>1.2052700000000001</c:v>
                </c:pt>
                <c:pt idx="5306">
                  <c:v>1.2055</c:v>
                </c:pt>
                <c:pt idx="5307">
                  <c:v>1.2057199999999999</c:v>
                </c:pt>
                <c:pt idx="5308">
                  <c:v>1.20594</c:v>
                </c:pt>
                <c:pt idx="5309">
                  <c:v>1.2061599999999999</c:v>
                </c:pt>
                <c:pt idx="5310">
                  <c:v>1.2063900000000001</c:v>
                </c:pt>
                <c:pt idx="5311">
                  <c:v>1.20661</c:v>
                </c:pt>
                <c:pt idx="5312">
                  <c:v>1.2068300000000001</c:v>
                </c:pt>
                <c:pt idx="5313">
                  <c:v>1.20705</c:v>
                </c:pt>
                <c:pt idx="5314">
                  <c:v>1.2072799999999999</c:v>
                </c:pt>
                <c:pt idx="5315">
                  <c:v>1.2075</c:v>
                </c:pt>
                <c:pt idx="5316">
                  <c:v>1.2077199999999999</c:v>
                </c:pt>
                <c:pt idx="5317">
                  <c:v>1.20794</c:v>
                </c:pt>
                <c:pt idx="5318">
                  <c:v>1.2081599999999999</c:v>
                </c:pt>
                <c:pt idx="5319">
                  <c:v>1.2083900000000001</c:v>
                </c:pt>
                <c:pt idx="5320">
                  <c:v>1.20861</c:v>
                </c:pt>
                <c:pt idx="5321">
                  <c:v>1.2088300000000001</c:v>
                </c:pt>
                <c:pt idx="5322">
                  <c:v>1.20905</c:v>
                </c:pt>
                <c:pt idx="5323">
                  <c:v>1.2092799999999999</c:v>
                </c:pt>
                <c:pt idx="5324">
                  <c:v>1.2095</c:v>
                </c:pt>
                <c:pt idx="5325">
                  <c:v>1.2097199999999999</c:v>
                </c:pt>
                <c:pt idx="5326">
                  <c:v>1.20994</c:v>
                </c:pt>
                <c:pt idx="5327">
                  <c:v>1.2101599999999999</c:v>
                </c:pt>
                <c:pt idx="5328">
                  <c:v>1.2103900000000001</c:v>
                </c:pt>
                <c:pt idx="5329">
                  <c:v>1.21061</c:v>
                </c:pt>
                <c:pt idx="5330">
                  <c:v>1.2108300000000001</c:v>
                </c:pt>
                <c:pt idx="5331">
                  <c:v>1.21105</c:v>
                </c:pt>
                <c:pt idx="5332">
                  <c:v>1.2112799999999999</c:v>
                </c:pt>
                <c:pt idx="5333">
                  <c:v>1.2115</c:v>
                </c:pt>
                <c:pt idx="5334">
                  <c:v>1.2117199999999999</c:v>
                </c:pt>
                <c:pt idx="5335">
                  <c:v>1.21194</c:v>
                </c:pt>
                <c:pt idx="5336">
                  <c:v>1.2121599999999999</c:v>
                </c:pt>
                <c:pt idx="5337">
                  <c:v>1.2123900000000001</c:v>
                </c:pt>
                <c:pt idx="5338">
                  <c:v>1.21261</c:v>
                </c:pt>
                <c:pt idx="5339">
                  <c:v>1.2128300000000001</c:v>
                </c:pt>
                <c:pt idx="5340">
                  <c:v>1.21305</c:v>
                </c:pt>
                <c:pt idx="5341">
                  <c:v>1.2132700000000001</c:v>
                </c:pt>
                <c:pt idx="5342">
                  <c:v>1.2135</c:v>
                </c:pt>
                <c:pt idx="5343">
                  <c:v>1.2137199999999999</c:v>
                </c:pt>
                <c:pt idx="5344">
                  <c:v>1.21394</c:v>
                </c:pt>
                <c:pt idx="5345">
                  <c:v>1.2141599999999999</c:v>
                </c:pt>
                <c:pt idx="5346">
                  <c:v>1.2143900000000001</c:v>
                </c:pt>
                <c:pt idx="5347">
                  <c:v>1.21461</c:v>
                </c:pt>
                <c:pt idx="5348">
                  <c:v>1.2148300000000001</c:v>
                </c:pt>
                <c:pt idx="5349">
                  <c:v>1.21505</c:v>
                </c:pt>
                <c:pt idx="5350">
                  <c:v>1.2152700000000001</c:v>
                </c:pt>
                <c:pt idx="5351">
                  <c:v>1.2155</c:v>
                </c:pt>
                <c:pt idx="5352">
                  <c:v>1.2157199999999999</c:v>
                </c:pt>
                <c:pt idx="5353">
                  <c:v>1.21594</c:v>
                </c:pt>
                <c:pt idx="5354">
                  <c:v>1.2161599999999999</c:v>
                </c:pt>
                <c:pt idx="5355">
                  <c:v>1.2163900000000001</c:v>
                </c:pt>
                <c:pt idx="5356">
                  <c:v>1.21661</c:v>
                </c:pt>
                <c:pt idx="5357">
                  <c:v>1.2168300000000001</c:v>
                </c:pt>
                <c:pt idx="5358">
                  <c:v>1.21705</c:v>
                </c:pt>
                <c:pt idx="5359">
                  <c:v>1.2172700000000001</c:v>
                </c:pt>
                <c:pt idx="5360">
                  <c:v>1.2175</c:v>
                </c:pt>
                <c:pt idx="5361">
                  <c:v>1.2177199999999999</c:v>
                </c:pt>
                <c:pt idx="5362">
                  <c:v>1.21794</c:v>
                </c:pt>
                <c:pt idx="5363">
                  <c:v>1.2181599999999999</c:v>
                </c:pt>
                <c:pt idx="5364">
                  <c:v>1.2183900000000001</c:v>
                </c:pt>
                <c:pt idx="5365">
                  <c:v>1.21861</c:v>
                </c:pt>
                <c:pt idx="5366">
                  <c:v>1.2188300000000001</c:v>
                </c:pt>
                <c:pt idx="5367">
                  <c:v>1.21905</c:v>
                </c:pt>
                <c:pt idx="5368">
                  <c:v>1.2192799999999999</c:v>
                </c:pt>
                <c:pt idx="5369">
                  <c:v>1.2195</c:v>
                </c:pt>
                <c:pt idx="5370">
                  <c:v>1.2197199999999999</c:v>
                </c:pt>
                <c:pt idx="5371">
                  <c:v>1.21994</c:v>
                </c:pt>
                <c:pt idx="5372">
                  <c:v>1.2201599999999999</c:v>
                </c:pt>
                <c:pt idx="5373">
                  <c:v>1.2203900000000001</c:v>
                </c:pt>
                <c:pt idx="5374">
                  <c:v>1.22061</c:v>
                </c:pt>
                <c:pt idx="5375">
                  <c:v>1.2208300000000001</c:v>
                </c:pt>
                <c:pt idx="5376">
                  <c:v>1.22105</c:v>
                </c:pt>
                <c:pt idx="5377">
                  <c:v>1.2212799999999999</c:v>
                </c:pt>
                <c:pt idx="5378">
                  <c:v>1.2215</c:v>
                </c:pt>
                <c:pt idx="5379">
                  <c:v>1.2217199999999999</c:v>
                </c:pt>
                <c:pt idx="5380">
                  <c:v>1.22194</c:v>
                </c:pt>
                <c:pt idx="5381">
                  <c:v>1.2221599999999999</c:v>
                </c:pt>
                <c:pt idx="5382">
                  <c:v>1.2223900000000001</c:v>
                </c:pt>
                <c:pt idx="5383">
                  <c:v>1.22261</c:v>
                </c:pt>
                <c:pt idx="5384">
                  <c:v>1.2228300000000001</c:v>
                </c:pt>
                <c:pt idx="5385">
                  <c:v>1.22305</c:v>
                </c:pt>
                <c:pt idx="5386">
                  <c:v>1.2232700000000001</c:v>
                </c:pt>
                <c:pt idx="5387">
                  <c:v>1.2235</c:v>
                </c:pt>
                <c:pt idx="5388">
                  <c:v>1.2237199999999999</c:v>
                </c:pt>
                <c:pt idx="5389">
                  <c:v>1.22394</c:v>
                </c:pt>
                <c:pt idx="5390">
                  <c:v>1.2241599999999999</c:v>
                </c:pt>
                <c:pt idx="5391">
                  <c:v>1.2243900000000001</c:v>
                </c:pt>
                <c:pt idx="5392">
                  <c:v>1.22461</c:v>
                </c:pt>
                <c:pt idx="5393">
                  <c:v>1.2248300000000001</c:v>
                </c:pt>
                <c:pt idx="5394">
                  <c:v>1.22505</c:v>
                </c:pt>
                <c:pt idx="5395">
                  <c:v>1.2252700000000001</c:v>
                </c:pt>
                <c:pt idx="5396">
                  <c:v>1.2255</c:v>
                </c:pt>
                <c:pt idx="5397">
                  <c:v>1.2257199999999999</c:v>
                </c:pt>
                <c:pt idx="5398">
                  <c:v>1.22594</c:v>
                </c:pt>
                <c:pt idx="5399">
                  <c:v>1.2261599999999999</c:v>
                </c:pt>
                <c:pt idx="5400">
                  <c:v>1.2263900000000001</c:v>
                </c:pt>
                <c:pt idx="5401">
                  <c:v>1.22661</c:v>
                </c:pt>
                <c:pt idx="5402">
                  <c:v>1.2268300000000001</c:v>
                </c:pt>
                <c:pt idx="5403">
                  <c:v>1.22705</c:v>
                </c:pt>
                <c:pt idx="5404">
                  <c:v>1.2272700000000001</c:v>
                </c:pt>
                <c:pt idx="5405">
                  <c:v>1.2275</c:v>
                </c:pt>
                <c:pt idx="5406">
                  <c:v>1.2277199999999999</c:v>
                </c:pt>
                <c:pt idx="5407">
                  <c:v>1.22794</c:v>
                </c:pt>
                <c:pt idx="5408">
                  <c:v>1.2281599999999999</c:v>
                </c:pt>
                <c:pt idx="5409">
                  <c:v>1.2283900000000001</c:v>
                </c:pt>
                <c:pt idx="5410">
                  <c:v>1.22861</c:v>
                </c:pt>
                <c:pt idx="5411">
                  <c:v>1.2288300000000001</c:v>
                </c:pt>
                <c:pt idx="5412">
                  <c:v>1.22905</c:v>
                </c:pt>
                <c:pt idx="5413">
                  <c:v>1.2292799999999999</c:v>
                </c:pt>
                <c:pt idx="5414">
                  <c:v>1.2295</c:v>
                </c:pt>
                <c:pt idx="5415">
                  <c:v>1.2297199999999999</c:v>
                </c:pt>
                <c:pt idx="5416">
                  <c:v>1.22994</c:v>
                </c:pt>
                <c:pt idx="5417">
                  <c:v>1.2301599999999999</c:v>
                </c:pt>
                <c:pt idx="5418">
                  <c:v>1.2303900000000001</c:v>
                </c:pt>
                <c:pt idx="5419">
                  <c:v>1.23061</c:v>
                </c:pt>
                <c:pt idx="5420">
                  <c:v>1.2308300000000001</c:v>
                </c:pt>
                <c:pt idx="5421">
                  <c:v>1.23105</c:v>
                </c:pt>
                <c:pt idx="5422">
                  <c:v>1.2312799999999999</c:v>
                </c:pt>
                <c:pt idx="5423">
                  <c:v>1.2315</c:v>
                </c:pt>
                <c:pt idx="5424">
                  <c:v>1.2317199999999999</c:v>
                </c:pt>
                <c:pt idx="5425">
                  <c:v>1.23194</c:v>
                </c:pt>
                <c:pt idx="5426">
                  <c:v>1.2321599999999999</c:v>
                </c:pt>
                <c:pt idx="5427">
                  <c:v>1.2323900000000001</c:v>
                </c:pt>
                <c:pt idx="5428">
                  <c:v>1.23261</c:v>
                </c:pt>
                <c:pt idx="5429">
                  <c:v>1.2328300000000001</c:v>
                </c:pt>
                <c:pt idx="5430">
                  <c:v>1.23305</c:v>
                </c:pt>
                <c:pt idx="5431">
                  <c:v>1.2332700000000001</c:v>
                </c:pt>
                <c:pt idx="5432">
                  <c:v>1.2335</c:v>
                </c:pt>
                <c:pt idx="5433">
                  <c:v>1.2337199999999999</c:v>
                </c:pt>
                <c:pt idx="5434">
                  <c:v>1.23394</c:v>
                </c:pt>
                <c:pt idx="5435">
                  <c:v>1.2341599999999999</c:v>
                </c:pt>
                <c:pt idx="5436">
                  <c:v>1.2343900000000001</c:v>
                </c:pt>
                <c:pt idx="5437">
                  <c:v>1.23461</c:v>
                </c:pt>
                <c:pt idx="5438">
                  <c:v>1.2348300000000001</c:v>
                </c:pt>
                <c:pt idx="5439">
                  <c:v>1.23505</c:v>
                </c:pt>
                <c:pt idx="5440">
                  <c:v>1.2352799999999999</c:v>
                </c:pt>
                <c:pt idx="5441">
                  <c:v>1.2355</c:v>
                </c:pt>
                <c:pt idx="5442">
                  <c:v>1.2357199999999999</c:v>
                </c:pt>
                <c:pt idx="5443">
                  <c:v>1.23594</c:v>
                </c:pt>
                <c:pt idx="5444">
                  <c:v>1.2361599999999999</c:v>
                </c:pt>
                <c:pt idx="5445">
                  <c:v>1.2363900000000001</c:v>
                </c:pt>
                <c:pt idx="5446">
                  <c:v>1.23661</c:v>
                </c:pt>
                <c:pt idx="5447">
                  <c:v>1.2368300000000001</c:v>
                </c:pt>
                <c:pt idx="5448">
                  <c:v>1.23705</c:v>
                </c:pt>
                <c:pt idx="5449">
                  <c:v>1.2372799999999999</c:v>
                </c:pt>
                <c:pt idx="5450">
                  <c:v>1.2375</c:v>
                </c:pt>
                <c:pt idx="5451">
                  <c:v>1.2377199999999999</c:v>
                </c:pt>
                <c:pt idx="5452">
                  <c:v>1.23794</c:v>
                </c:pt>
                <c:pt idx="5453">
                  <c:v>1.2381599999999999</c:v>
                </c:pt>
                <c:pt idx="5454">
                  <c:v>1.2383900000000001</c:v>
                </c:pt>
                <c:pt idx="5455">
                  <c:v>1.23861</c:v>
                </c:pt>
                <c:pt idx="5456">
                  <c:v>1.2388300000000001</c:v>
                </c:pt>
                <c:pt idx="5457">
                  <c:v>1.23905</c:v>
                </c:pt>
                <c:pt idx="5458">
                  <c:v>1.2392799999999999</c:v>
                </c:pt>
                <c:pt idx="5459">
                  <c:v>1.2395</c:v>
                </c:pt>
                <c:pt idx="5460">
                  <c:v>1.2397199999999999</c:v>
                </c:pt>
                <c:pt idx="5461">
                  <c:v>1.23994</c:v>
                </c:pt>
                <c:pt idx="5462">
                  <c:v>1.2401599999999999</c:v>
                </c:pt>
                <c:pt idx="5463">
                  <c:v>1.2403900000000001</c:v>
                </c:pt>
                <c:pt idx="5464">
                  <c:v>1.24061</c:v>
                </c:pt>
                <c:pt idx="5465">
                  <c:v>1.2408300000000001</c:v>
                </c:pt>
                <c:pt idx="5466">
                  <c:v>1.24105</c:v>
                </c:pt>
                <c:pt idx="5467">
                  <c:v>1.2412799999999999</c:v>
                </c:pt>
                <c:pt idx="5468">
                  <c:v>1.2415</c:v>
                </c:pt>
                <c:pt idx="5469">
                  <c:v>1.2417199999999999</c:v>
                </c:pt>
                <c:pt idx="5470">
                  <c:v>1.24194</c:v>
                </c:pt>
                <c:pt idx="5471">
                  <c:v>1.2421599999999999</c:v>
                </c:pt>
                <c:pt idx="5472">
                  <c:v>1.2423900000000001</c:v>
                </c:pt>
                <c:pt idx="5473">
                  <c:v>1.24261</c:v>
                </c:pt>
                <c:pt idx="5474">
                  <c:v>1.2428300000000001</c:v>
                </c:pt>
                <c:pt idx="5475">
                  <c:v>1.24305</c:v>
                </c:pt>
                <c:pt idx="5476">
                  <c:v>1.2432700000000001</c:v>
                </c:pt>
                <c:pt idx="5477">
                  <c:v>1.2435</c:v>
                </c:pt>
                <c:pt idx="5478">
                  <c:v>1.2437199999999999</c:v>
                </c:pt>
                <c:pt idx="5479">
                  <c:v>1.24394</c:v>
                </c:pt>
                <c:pt idx="5480">
                  <c:v>1.2441599999999999</c:v>
                </c:pt>
                <c:pt idx="5481">
                  <c:v>1.2443900000000001</c:v>
                </c:pt>
                <c:pt idx="5482">
                  <c:v>1.24461</c:v>
                </c:pt>
                <c:pt idx="5483">
                  <c:v>1.2448300000000001</c:v>
                </c:pt>
                <c:pt idx="5484">
                  <c:v>1.24505</c:v>
                </c:pt>
                <c:pt idx="5485">
                  <c:v>1.2452799999999999</c:v>
                </c:pt>
                <c:pt idx="5486">
                  <c:v>1.2455000000000001</c:v>
                </c:pt>
                <c:pt idx="5487">
                  <c:v>1.2457199999999999</c:v>
                </c:pt>
                <c:pt idx="5488">
                  <c:v>1.24594</c:v>
                </c:pt>
                <c:pt idx="5489">
                  <c:v>1.2461599999999999</c:v>
                </c:pt>
                <c:pt idx="5490">
                  <c:v>1.2463900000000001</c:v>
                </c:pt>
                <c:pt idx="5491">
                  <c:v>1.24661</c:v>
                </c:pt>
                <c:pt idx="5492">
                  <c:v>1.2468300000000001</c:v>
                </c:pt>
                <c:pt idx="5493">
                  <c:v>1.24705</c:v>
                </c:pt>
                <c:pt idx="5494">
                  <c:v>1.2472799999999999</c:v>
                </c:pt>
                <c:pt idx="5495">
                  <c:v>1.2475000000000001</c:v>
                </c:pt>
                <c:pt idx="5496">
                  <c:v>1.2477199999999999</c:v>
                </c:pt>
                <c:pt idx="5497">
                  <c:v>1.24794</c:v>
                </c:pt>
                <c:pt idx="5498">
                  <c:v>1.2481599999999999</c:v>
                </c:pt>
                <c:pt idx="5499">
                  <c:v>1.2483900000000001</c:v>
                </c:pt>
                <c:pt idx="5500">
                  <c:v>1.24861</c:v>
                </c:pt>
                <c:pt idx="5501">
                  <c:v>1.2488300000000001</c:v>
                </c:pt>
                <c:pt idx="5502">
                  <c:v>1.24905</c:v>
                </c:pt>
                <c:pt idx="5503">
                  <c:v>1.2492799999999999</c:v>
                </c:pt>
                <c:pt idx="5504">
                  <c:v>1.2495000000000001</c:v>
                </c:pt>
                <c:pt idx="5505">
                  <c:v>1.2497199999999999</c:v>
                </c:pt>
                <c:pt idx="5506">
                  <c:v>1.2499400000000001</c:v>
                </c:pt>
                <c:pt idx="5507">
                  <c:v>1.2501599999999999</c:v>
                </c:pt>
                <c:pt idx="5508">
                  <c:v>1.2503899999999999</c:v>
                </c:pt>
                <c:pt idx="5509">
                  <c:v>1.25061</c:v>
                </c:pt>
                <c:pt idx="5510">
                  <c:v>1.2508300000000001</c:v>
                </c:pt>
                <c:pt idx="5511">
                  <c:v>1.25105</c:v>
                </c:pt>
                <c:pt idx="5512">
                  <c:v>1.2512799999999999</c:v>
                </c:pt>
                <c:pt idx="5513">
                  <c:v>1.2515000000000001</c:v>
                </c:pt>
                <c:pt idx="5514">
                  <c:v>1.2517199999999999</c:v>
                </c:pt>
                <c:pt idx="5515">
                  <c:v>1.2519400000000001</c:v>
                </c:pt>
                <c:pt idx="5516">
                  <c:v>1.2521599999999999</c:v>
                </c:pt>
                <c:pt idx="5517">
                  <c:v>1.2523899999999999</c:v>
                </c:pt>
                <c:pt idx="5518">
                  <c:v>1.25261</c:v>
                </c:pt>
                <c:pt idx="5519">
                  <c:v>1.2528300000000001</c:v>
                </c:pt>
                <c:pt idx="5520">
                  <c:v>1.25305</c:v>
                </c:pt>
                <c:pt idx="5521">
                  <c:v>1.2532799999999999</c:v>
                </c:pt>
                <c:pt idx="5522">
                  <c:v>1.2535000000000001</c:v>
                </c:pt>
                <c:pt idx="5523">
                  <c:v>1.2537199999999999</c:v>
                </c:pt>
                <c:pt idx="5524">
                  <c:v>1.2539400000000001</c:v>
                </c:pt>
                <c:pt idx="5525">
                  <c:v>1.2541599999999999</c:v>
                </c:pt>
                <c:pt idx="5526">
                  <c:v>1.2543899999999999</c:v>
                </c:pt>
                <c:pt idx="5527">
                  <c:v>1.2547200000000001</c:v>
                </c:pt>
                <c:pt idx="5528">
                  <c:v>1.2549399999999999</c:v>
                </c:pt>
                <c:pt idx="5529">
                  <c:v>1.2551699999999999</c:v>
                </c:pt>
                <c:pt idx="5530">
                  <c:v>1.25539</c:v>
                </c:pt>
                <c:pt idx="5531">
                  <c:v>1.2556099999999999</c:v>
                </c:pt>
                <c:pt idx="5532">
                  <c:v>1.25583</c:v>
                </c:pt>
                <c:pt idx="5533">
                  <c:v>1.2560500000000001</c:v>
                </c:pt>
                <c:pt idx="5534">
                  <c:v>1.2562800000000001</c:v>
                </c:pt>
                <c:pt idx="5535">
                  <c:v>1.2565</c:v>
                </c:pt>
                <c:pt idx="5536">
                  <c:v>1.2567200000000001</c:v>
                </c:pt>
                <c:pt idx="5537">
                  <c:v>1.2569399999999999</c:v>
                </c:pt>
                <c:pt idx="5538">
                  <c:v>1.2571600000000001</c:v>
                </c:pt>
                <c:pt idx="5539">
                  <c:v>1.25739</c:v>
                </c:pt>
                <c:pt idx="5540">
                  <c:v>1.2576099999999999</c:v>
                </c:pt>
                <c:pt idx="5541">
                  <c:v>1.25783</c:v>
                </c:pt>
                <c:pt idx="5542">
                  <c:v>1.2580499999999999</c:v>
                </c:pt>
                <c:pt idx="5543">
                  <c:v>1.2582800000000001</c:v>
                </c:pt>
                <c:pt idx="5544">
                  <c:v>1.2585</c:v>
                </c:pt>
                <c:pt idx="5545">
                  <c:v>1.2587200000000001</c:v>
                </c:pt>
                <c:pt idx="5546">
                  <c:v>1.2589399999999999</c:v>
                </c:pt>
                <c:pt idx="5547">
                  <c:v>1.2591600000000001</c:v>
                </c:pt>
                <c:pt idx="5548">
                  <c:v>1.25939</c:v>
                </c:pt>
                <c:pt idx="5549">
                  <c:v>1.2596099999999999</c:v>
                </c:pt>
                <c:pt idx="5550">
                  <c:v>1.25983</c:v>
                </c:pt>
                <c:pt idx="5551">
                  <c:v>1.2600499999999999</c:v>
                </c:pt>
                <c:pt idx="5552">
                  <c:v>1.2602800000000001</c:v>
                </c:pt>
                <c:pt idx="5553">
                  <c:v>1.2605</c:v>
                </c:pt>
                <c:pt idx="5554">
                  <c:v>1.2607200000000001</c:v>
                </c:pt>
                <c:pt idx="5555">
                  <c:v>1.2609399999999999</c:v>
                </c:pt>
                <c:pt idx="5556">
                  <c:v>1.2611600000000001</c:v>
                </c:pt>
                <c:pt idx="5557">
                  <c:v>1.26139</c:v>
                </c:pt>
                <c:pt idx="5558">
                  <c:v>1.2616099999999999</c:v>
                </c:pt>
                <c:pt idx="5559">
                  <c:v>1.26183</c:v>
                </c:pt>
                <c:pt idx="5560">
                  <c:v>1.2620499999999999</c:v>
                </c:pt>
                <c:pt idx="5561">
                  <c:v>1.2622800000000001</c:v>
                </c:pt>
                <c:pt idx="5562">
                  <c:v>1.2625</c:v>
                </c:pt>
                <c:pt idx="5563">
                  <c:v>1.2627200000000001</c:v>
                </c:pt>
                <c:pt idx="5564">
                  <c:v>1.26294</c:v>
                </c:pt>
                <c:pt idx="5565">
                  <c:v>1.2631699999999999</c:v>
                </c:pt>
                <c:pt idx="5566">
                  <c:v>1.26339</c:v>
                </c:pt>
                <c:pt idx="5567">
                  <c:v>1.2636099999999999</c:v>
                </c:pt>
                <c:pt idx="5568">
                  <c:v>1.26383</c:v>
                </c:pt>
                <c:pt idx="5569">
                  <c:v>1.2640499999999999</c:v>
                </c:pt>
                <c:pt idx="5570">
                  <c:v>1.2642800000000001</c:v>
                </c:pt>
                <c:pt idx="5571">
                  <c:v>1.2645</c:v>
                </c:pt>
                <c:pt idx="5572">
                  <c:v>1.2647200000000001</c:v>
                </c:pt>
                <c:pt idx="5573">
                  <c:v>1.26494</c:v>
                </c:pt>
                <c:pt idx="5574">
                  <c:v>1.2651699999999999</c:v>
                </c:pt>
                <c:pt idx="5575">
                  <c:v>1.26539</c:v>
                </c:pt>
                <c:pt idx="5576">
                  <c:v>1.2656099999999999</c:v>
                </c:pt>
                <c:pt idx="5577">
                  <c:v>1.26583</c:v>
                </c:pt>
                <c:pt idx="5578">
                  <c:v>1.2660499999999999</c:v>
                </c:pt>
                <c:pt idx="5579">
                  <c:v>1.2662800000000001</c:v>
                </c:pt>
                <c:pt idx="5580">
                  <c:v>1.2665</c:v>
                </c:pt>
                <c:pt idx="5581">
                  <c:v>1.2667200000000001</c:v>
                </c:pt>
                <c:pt idx="5582">
                  <c:v>1.26694</c:v>
                </c:pt>
                <c:pt idx="5583">
                  <c:v>1.2671600000000001</c:v>
                </c:pt>
                <c:pt idx="5584">
                  <c:v>1.26739</c:v>
                </c:pt>
                <c:pt idx="5585">
                  <c:v>1.2676099999999999</c:v>
                </c:pt>
                <c:pt idx="5586">
                  <c:v>1.26783</c:v>
                </c:pt>
                <c:pt idx="5587">
                  <c:v>1.2680499999999999</c:v>
                </c:pt>
                <c:pt idx="5588">
                  <c:v>1.2682800000000001</c:v>
                </c:pt>
                <c:pt idx="5589">
                  <c:v>1.2685</c:v>
                </c:pt>
                <c:pt idx="5590">
                  <c:v>1.2687200000000001</c:v>
                </c:pt>
                <c:pt idx="5591">
                  <c:v>1.26894</c:v>
                </c:pt>
                <c:pt idx="5592">
                  <c:v>1.2691600000000001</c:v>
                </c:pt>
                <c:pt idx="5593">
                  <c:v>1.26939</c:v>
                </c:pt>
                <c:pt idx="5594">
                  <c:v>1.2696099999999999</c:v>
                </c:pt>
                <c:pt idx="5595">
                  <c:v>1.26983</c:v>
                </c:pt>
                <c:pt idx="5596">
                  <c:v>1.2700499999999999</c:v>
                </c:pt>
                <c:pt idx="5597">
                  <c:v>1.2702800000000001</c:v>
                </c:pt>
                <c:pt idx="5598">
                  <c:v>1.2705</c:v>
                </c:pt>
                <c:pt idx="5599">
                  <c:v>1.2707200000000001</c:v>
                </c:pt>
                <c:pt idx="5600">
                  <c:v>1.27094</c:v>
                </c:pt>
                <c:pt idx="5601">
                  <c:v>1.2711600000000001</c:v>
                </c:pt>
                <c:pt idx="5602">
                  <c:v>1.27139</c:v>
                </c:pt>
                <c:pt idx="5603">
                  <c:v>1.2716099999999999</c:v>
                </c:pt>
                <c:pt idx="5604">
                  <c:v>1.27183</c:v>
                </c:pt>
                <c:pt idx="5605">
                  <c:v>1.2720499999999999</c:v>
                </c:pt>
                <c:pt idx="5606">
                  <c:v>1.2722800000000001</c:v>
                </c:pt>
                <c:pt idx="5607">
                  <c:v>1.2725</c:v>
                </c:pt>
                <c:pt idx="5608">
                  <c:v>1.2727200000000001</c:v>
                </c:pt>
                <c:pt idx="5609">
                  <c:v>1.27294</c:v>
                </c:pt>
                <c:pt idx="5610">
                  <c:v>1.2731699999999999</c:v>
                </c:pt>
                <c:pt idx="5611">
                  <c:v>1.27339</c:v>
                </c:pt>
                <c:pt idx="5612">
                  <c:v>1.2736099999999999</c:v>
                </c:pt>
                <c:pt idx="5613">
                  <c:v>1.27383</c:v>
                </c:pt>
                <c:pt idx="5614">
                  <c:v>1.2740499999999999</c:v>
                </c:pt>
                <c:pt idx="5615">
                  <c:v>1.2742800000000001</c:v>
                </c:pt>
                <c:pt idx="5616">
                  <c:v>1.2745</c:v>
                </c:pt>
                <c:pt idx="5617">
                  <c:v>1.2747200000000001</c:v>
                </c:pt>
                <c:pt idx="5618">
                  <c:v>1.27494</c:v>
                </c:pt>
                <c:pt idx="5619">
                  <c:v>1.2751699999999999</c:v>
                </c:pt>
                <c:pt idx="5620">
                  <c:v>1.27539</c:v>
                </c:pt>
                <c:pt idx="5621">
                  <c:v>1.2756099999999999</c:v>
                </c:pt>
                <c:pt idx="5622">
                  <c:v>1.27583</c:v>
                </c:pt>
                <c:pt idx="5623">
                  <c:v>1.2760499999999999</c:v>
                </c:pt>
                <c:pt idx="5624">
                  <c:v>1.2762800000000001</c:v>
                </c:pt>
                <c:pt idx="5625">
                  <c:v>1.2765</c:v>
                </c:pt>
                <c:pt idx="5626">
                  <c:v>1.2767200000000001</c:v>
                </c:pt>
                <c:pt idx="5627">
                  <c:v>1.27694</c:v>
                </c:pt>
                <c:pt idx="5628">
                  <c:v>1.2771600000000001</c:v>
                </c:pt>
                <c:pt idx="5629">
                  <c:v>1.27739</c:v>
                </c:pt>
                <c:pt idx="5630">
                  <c:v>1.2776099999999999</c:v>
                </c:pt>
                <c:pt idx="5631">
                  <c:v>1.27783</c:v>
                </c:pt>
                <c:pt idx="5632">
                  <c:v>1.2780499999999999</c:v>
                </c:pt>
                <c:pt idx="5633">
                  <c:v>1.2782800000000001</c:v>
                </c:pt>
                <c:pt idx="5634">
                  <c:v>1.2785</c:v>
                </c:pt>
                <c:pt idx="5635">
                  <c:v>1.2787200000000001</c:v>
                </c:pt>
                <c:pt idx="5636">
                  <c:v>1.27894</c:v>
                </c:pt>
                <c:pt idx="5637">
                  <c:v>1.2791600000000001</c:v>
                </c:pt>
                <c:pt idx="5638">
                  <c:v>1.27939</c:v>
                </c:pt>
                <c:pt idx="5639">
                  <c:v>1.2796099999999999</c:v>
                </c:pt>
                <c:pt idx="5640">
                  <c:v>1.27983</c:v>
                </c:pt>
                <c:pt idx="5641">
                  <c:v>1.2800499999999999</c:v>
                </c:pt>
                <c:pt idx="5642">
                  <c:v>1.2802800000000001</c:v>
                </c:pt>
                <c:pt idx="5643">
                  <c:v>1.2805</c:v>
                </c:pt>
                <c:pt idx="5644">
                  <c:v>1.2807200000000001</c:v>
                </c:pt>
                <c:pt idx="5645">
                  <c:v>1.28094</c:v>
                </c:pt>
                <c:pt idx="5646">
                  <c:v>1.2811600000000001</c:v>
                </c:pt>
                <c:pt idx="5647">
                  <c:v>1.28139</c:v>
                </c:pt>
                <c:pt idx="5648">
                  <c:v>1.2816099999999999</c:v>
                </c:pt>
                <c:pt idx="5649">
                  <c:v>1.28183</c:v>
                </c:pt>
                <c:pt idx="5650">
                  <c:v>1.2820499999999999</c:v>
                </c:pt>
                <c:pt idx="5651">
                  <c:v>1.2822800000000001</c:v>
                </c:pt>
                <c:pt idx="5652">
                  <c:v>1.2825</c:v>
                </c:pt>
                <c:pt idx="5653">
                  <c:v>1.2827200000000001</c:v>
                </c:pt>
                <c:pt idx="5654">
                  <c:v>1.28294</c:v>
                </c:pt>
                <c:pt idx="5655">
                  <c:v>1.2831699999999999</c:v>
                </c:pt>
                <c:pt idx="5656">
                  <c:v>1.28339</c:v>
                </c:pt>
                <c:pt idx="5657">
                  <c:v>1.2836099999999999</c:v>
                </c:pt>
                <c:pt idx="5658">
                  <c:v>1.28383</c:v>
                </c:pt>
                <c:pt idx="5659">
                  <c:v>1.2840499999999999</c:v>
                </c:pt>
                <c:pt idx="5660">
                  <c:v>1.2842800000000001</c:v>
                </c:pt>
                <c:pt idx="5661">
                  <c:v>1.2845</c:v>
                </c:pt>
                <c:pt idx="5662">
                  <c:v>1.2847200000000001</c:v>
                </c:pt>
                <c:pt idx="5663">
                  <c:v>1.28494</c:v>
                </c:pt>
                <c:pt idx="5664">
                  <c:v>1.2851699999999999</c:v>
                </c:pt>
                <c:pt idx="5665">
                  <c:v>1.28539</c:v>
                </c:pt>
                <c:pt idx="5666">
                  <c:v>1.2856099999999999</c:v>
                </c:pt>
                <c:pt idx="5667">
                  <c:v>1.28583</c:v>
                </c:pt>
                <c:pt idx="5668">
                  <c:v>1.2860499999999999</c:v>
                </c:pt>
                <c:pt idx="5669">
                  <c:v>1.2862800000000001</c:v>
                </c:pt>
                <c:pt idx="5670">
                  <c:v>1.2865</c:v>
                </c:pt>
                <c:pt idx="5671">
                  <c:v>1.2867200000000001</c:v>
                </c:pt>
                <c:pt idx="5672">
                  <c:v>1.28694</c:v>
                </c:pt>
                <c:pt idx="5673">
                  <c:v>1.2871600000000001</c:v>
                </c:pt>
                <c:pt idx="5674">
                  <c:v>1.28739</c:v>
                </c:pt>
                <c:pt idx="5675">
                  <c:v>1.2876099999999999</c:v>
                </c:pt>
                <c:pt idx="5676">
                  <c:v>1.28783</c:v>
                </c:pt>
                <c:pt idx="5677">
                  <c:v>1.2880499999999999</c:v>
                </c:pt>
                <c:pt idx="5678">
                  <c:v>1.2882800000000001</c:v>
                </c:pt>
                <c:pt idx="5679">
                  <c:v>1.2885</c:v>
                </c:pt>
                <c:pt idx="5680">
                  <c:v>1.2887200000000001</c:v>
                </c:pt>
                <c:pt idx="5681">
                  <c:v>1.28894</c:v>
                </c:pt>
                <c:pt idx="5682">
                  <c:v>1.2891699999999999</c:v>
                </c:pt>
                <c:pt idx="5683">
                  <c:v>1.28939</c:v>
                </c:pt>
                <c:pt idx="5684">
                  <c:v>1.2896099999999999</c:v>
                </c:pt>
                <c:pt idx="5685">
                  <c:v>1.28983</c:v>
                </c:pt>
                <c:pt idx="5686">
                  <c:v>1.2900499999999999</c:v>
                </c:pt>
                <c:pt idx="5687">
                  <c:v>1.2902800000000001</c:v>
                </c:pt>
                <c:pt idx="5688">
                  <c:v>1.2905</c:v>
                </c:pt>
                <c:pt idx="5689">
                  <c:v>1.2907200000000001</c:v>
                </c:pt>
                <c:pt idx="5690">
                  <c:v>1.29094</c:v>
                </c:pt>
                <c:pt idx="5691">
                  <c:v>1.2911699999999999</c:v>
                </c:pt>
                <c:pt idx="5692">
                  <c:v>1.29139</c:v>
                </c:pt>
                <c:pt idx="5693">
                  <c:v>1.2916099999999999</c:v>
                </c:pt>
                <c:pt idx="5694">
                  <c:v>1.29183</c:v>
                </c:pt>
                <c:pt idx="5695">
                  <c:v>1.2920499999999999</c:v>
                </c:pt>
                <c:pt idx="5696">
                  <c:v>1.2922800000000001</c:v>
                </c:pt>
                <c:pt idx="5697">
                  <c:v>1.2925</c:v>
                </c:pt>
                <c:pt idx="5698">
                  <c:v>1.2927200000000001</c:v>
                </c:pt>
                <c:pt idx="5699">
                  <c:v>1.29294</c:v>
                </c:pt>
                <c:pt idx="5700">
                  <c:v>1.2931699999999999</c:v>
                </c:pt>
                <c:pt idx="5701">
                  <c:v>1.29339</c:v>
                </c:pt>
                <c:pt idx="5702">
                  <c:v>1.2936099999999999</c:v>
                </c:pt>
                <c:pt idx="5703">
                  <c:v>1.29383</c:v>
                </c:pt>
                <c:pt idx="5704">
                  <c:v>1.2940499999999999</c:v>
                </c:pt>
                <c:pt idx="5705">
                  <c:v>1.2942800000000001</c:v>
                </c:pt>
                <c:pt idx="5706">
                  <c:v>1.2945</c:v>
                </c:pt>
                <c:pt idx="5707">
                  <c:v>1.2947200000000001</c:v>
                </c:pt>
                <c:pt idx="5708">
                  <c:v>1.29494</c:v>
                </c:pt>
                <c:pt idx="5709">
                  <c:v>1.2951699999999999</c:v>
                </c:pt>
                <c:pt idx="5710">
                  <c:v>1.29539</c:v>
                </c:pt>
                <c:pt idx="5711">
                  <c:v>1.2956099999999999</c:v>
                </c:pt>
                <c:pt idx="5712">
                  <c:v>1.29583</c:v>
                </c:pt>
                <c:pt idx="5713">
                  <c:v>1.2960499999999999</c:v>
                </c:pt>
                <c:pt idx="5714">
                  <c:v>1.2962800000000001</c:v>
                </c:pt>
                <c:pt idx="5715">
                  <c:v>1.2965</c:v>
                </c:pt>
                <c:pt idx="5716">
                  <c:v>1.2967200000000001</c:v>
                </c:pt>
                <c:pt idx="5717">
                  <c:v>1.29694</c:v>
                </c:pt>
                <c:pt idx="5718">
                  <c:v>1.2971600000000001</c:v>
                </c:pt>
                <c:pt idx="5719">
                  <c:v>1.29739</c:v>
                </c:pt>
                <c:pt idx="5720">
                  <c:v>1.2976099999999999</c:v>
                </c:pt>
                <c:pt idx="5721">
                  <c:v>1.29783</c:v>
                </c:pt>
                <c:pt idx="5722">
                  <c:v>1.2980499999999999</c:v>
                </c:pt>
                <c:pt idx="5723">
                  <c:v>1.2982800000000001</c:v>
                </c:pt>
                <c:pt idx="5724">
                  <c:v>1.2985</c:v>
                </c:pt>
                <c:pt idx="5725">
                  <c:v>1.2987200000000001</c:v>
                </c:pt>
                <c:pt idx="5726">
                  <c:v>1.29894</c:v>
                </c:pt>
                <c:pt idx="5727">
                  <c:v>1.2991600000000001</c:v>
                </c:pt>
                <c:pt idx="5728">
                  <c:v>1.29939</c:v>
                </c:pt>
                <c:pt idx="5729">
                  <c:v>1.2996099999999999</c:v>
                </c:pt>
                <c:pt idx="5730">
                  <c:v>1.29983</c:v>
                </c:pt>
                <c:pt idx="5731">
                  <c:v>1.3000499999999999</c:v>
                </c:pt>
                <c:pt idx="5732">
                  <c:v>1.3002800000000001</c:v>
                </c:pt>
                <c:pt idx="5733">
                  <c:v>1.3005</c:v>
                </c:pt>
                <c:pt idx="5734">
                  <c:v>1.3007200000000001</c:v>
                </c:pt>
                <c:pt idx="5735">
                  <c:v>1.30094</c:v>
                </c:pt>
                <c:pt idx="5736">
                  <c:v>1.3011699999999999</c:v>
                </c:pt>
                <c:pt idx="5737">
                  <c:v>1.30139</c:v>
                </c:pt>
                <c:pt idx="5738">
                  <c:v>1.3016099999999999</c:v>
                </c:pt>
                <c:pt idx="5739">
                  <c:v>1.30183</c:v>
                </c:pt>
                <c:pt idx="5740">
                  <c:v>1.3020499999999999</c:v>
                </c:pt>
                <c:pt idx="5741">
                  <c:v>1.3022800000000001</c:v>
                </c:pt>
                <c:pt idx="5742">
                  <c:v>1.3025</c:v>
                </c:pt>
                <c:pt idx="5743">
                  <c:v>1.3027200000000001</c:v>
                </c:pt>
                <c:pt idx="5744">
                  <c:v>1.30294</c:v>
                </c:pt>
                <c:pt idx="5745">
                  <c:v>1.3031699999999999</c:v>
                </c:pt>
                <c:pt idx="5746">
                  <c:v>1.30339</c:v>
                </c:pt>
                <c:pt idx="5747">
                  <c:v>1.3036099999999999</c:v>
                </c:pt>
                <c:pt idx="5748">
                  <c:v>1.30383</c:v>
                </c:pt>
                <c:pt idx="5749">
                  <c:v>1.3040499999999999</c:v>
                </c:pt>
                <c:pt idx="5750">
                  <c:v>1.3042800000000001</c:v>
                </c:pt>
                <c:pt idx="5751">
                  <c:v>1.3045</c:v>
                </c:pt>
                <c:pt idx="5752">
                  <c:v>1.3047200000000001</c:v>
                </c:pt>
                <c:pt idx="5753">
                  <c:v>1.30494</c:v>
                </c:pt>
                <c:pt idx="5754">
                  <c:v>1.3051699999999999</c:v>
                </c:pt>
                <c:pt idx="5755">
                  <c:v>1.3053900000000001</c:v>
                </c:pt>
                <c:pt idx="5756">
                  <c:v>1.3056099999999999</c:v>
                </c:pt>
                <c:pt idx="5757">
                  <c:v>1.30583</c:v>
                </c:pt>
                <c:pt idx="5758">
                  <c:v>1.3060499999999999</c:v>
                </c:pt>
                <c:pt idx="5759">
                  <c:v>1.3062800000000001</c:v>
                </c:pt>
                <c:pt idx="5760">
                  <c:v>1.3065</c:v>
                </c:pt>
                <c:pt idx="5761">
                  <c:v>1.3067200000000001</c:v>
                </c:pt>
                <c:pt idx="5762">
                  <c:v>1.30694</c:v>
                </c:pt>
                <c:pt idx="5763">
                  <c:v>1.3071600000000001</c:v>
                </c:pt>
                <c:pt idx="5764">
                  <c:v>1.3073900000000001</c:v>
                </c:pt>
                <c:pt idx="5765">
                  <c:v>1.3076099999999999</c:v>
                </c:pt>
                <c:pt idx="5766">
                  <c:v>1.30783</c:v>
                </c:pt>
                <c:pt idx="5767">
                  <c:v>1.3080499999999999</c:v>
                </c:pt>
                <c:pt idx="5768">
                  <c:v>1.3082800000000001</c:v>
                </c:pt>
                <c:pt idx="5769">
                  <c:v>1.3085</c:v>
                </c:pt>
                <c:pt idx="5770">
                  <c:v>1.3087200000000001</c:v>
                </c:pt>
                <c:pt idx="5771">
                  <c:v>1.30894</c:v>
                </c:pt>
                <c:pt idx="5772">
                  <c:v>1.3091699999999999</c:v>
                </c:pt>
                <c:pt idx="5773">
                  <c:v>1.3093900000000001</c:v>
                </c:pt>
                <c:pt idx="5774">
                  <c:v>1.3096099999999999</c:v>
                </c:pt>
                <c:pt idx="5775">
                  <c:v>1.30983</c:v>
                </c:pt>
                <c:pt idx="5776">
                  <c:v>1.3100499999999999</c:v>
                </c:pt>
                <c:pt idx="5777">
                  <c:v>1.3102799999999999</c:v>
                </c:pt>
                <c:pt idx="5778">
                  <c:v>1.3105</c:v>
                </c:pt>
                <c:pt idx="5779">
                  <c:v>1.3107200000000001</c:v>
                </c:pt>
                <c:pt idx="5780">
                  <c:v>1.31094</c:v>
                </c:pt>
                <c:pt idx="5781">
                  <c:v>1.3111699999999999</c:v>
                </c:pt>
                <c:pt idx="5782">
                  <c:v>1.3113900000000001</c:v>
                </c:pt>
                <c:pt idx="5783">
                  <c:v>1.31172</c:v>
                </c:pt>
                <c:pt idx="5784">
                  <c:v>1.3119400000000001</c:v>
                </c:pt>
                <c:pt idx="5785">
                  <c:v>1.3121700000000001</c:v>
                </c:pt>
                <c:pt idx="5786">
                  <c:v>1.3123899999999999</c:v>
                </c:pt>
                <c:pt idx="5787">
                  <c:v>1.3126100000000001</c:v>
                </c:pt>
                <c:pt idx="5788">
                  <c:v>1.3128299999999999</c:v>
                </c:pt>
                <c:pt idx="5789">
                  <c:v>1.3130500000000001</c:v>
                </c:pt>
                <c:pt idx="5790">
                  <c:v>1.31328</c:v>
                </c:pt>
                <c:pt idx="5791">
                  <c:v>1.3134999999999999</c:v>
                </c:pt>
                <c:pt idx="5792">
                  <c:v>1.31372</c:v>
                </c:pt>
                <c:pt idx="5793">
                  <c:v>1.3139400000000001</c:v>
                </c:pt>
                <c:pt idx="5794">
                  <c:v>1.3141700000000001</c:v>
                </c:pt>
                <c:pt idx="5795">
                  <c:v>1.3143899999999999</c:v>
                </c:pt>
                <c:pt idx="5796">
                  <c:v>1.3146100000000001</c:v>
                </c:pt>
                <c:pt idx="5797">
                  <c:v>1.3148299999999999</c:v>
                </c:pt>
                <c:pt idx="5798">
                  <c:v>1.3150500000000001</c:v>
                </c:pt>
                <c:pt idx="5799">
                  <c:v>1.31528</c:v>
                </c:pt>
                <c:pt idx="5800">
                  <c:v>1.3154999999999999</c:v>
                </c:pt>
                <c:pt idx="5801">
                  <c:v>1.31572</c:v>
                </c:pt>
                <c:pt idx="5802">
                  <c:v>1.3159400000000001</c:v>
                </c:pt>
                <c:pt idx="5803">
                  <c:v>1.3161700000000001</c:v>
                </c:pt>
                <c:pt idx="5804">
                  <c:v>1.3163899999999999</c:v>
                </c:pt>
                <c:pt idx="5805">
                  <c:v>1.3166100000000001</c:v>
                </c:pt>
                <c:pt idx="5806">
                  <c:v>1.3168299999999999</c:v>
                </c:pt>
                <c:pt idx="5807">
                  <c:v>1.3170500000000001</c:v>
                </c:pt>
                <c:pt idx="5808">
                  <c:v>1.31728</c:v>
                </c:pt>
                <c:pt idx="5809">
                  <c:v>1.3174999999999999</c:v>
                </c:pt>
                <c:pt idx="5810">
                  <c:v>1.31772</c:v>
                </c:pt>
                <c:pt idx="5811">
                  <c:v>1.3179399999999999</c:v>
                </c:pt>
                <c:pt idx="5812">
                  <c:v>1.3181700000000001</c:v>
                </c:pt>
                <c:pt idx="5813">
                  <c:v>1.31839</c:v>
                </c:pt>
                <c:pt idx="5814">
                  <c:v>1.3186100000000001</c:v>
                </c:pt>
                <c:pt idx="5815">
                  <c:v>1.3188299999999999</c:v>
                </c:pt>
                <c:pt idx="5816">
                  <c:v>1.3190500000000001</c:v>
                </c:pt>
                <c:pt idx="5817">
                  <c:v>1.31928</c:v>
                </c:pt>
                <c:pt idx="5818">
                  <c:v>1.3194999999999999</c:v>
                </c:pt>
                <c:pt idx="5819">
                  <c:v>1.31972</c:v>
                </c:pt>
                <c:pt idx="5820">
                  <c:v>1.3199399999999999</c:v>
                </c:pt>
                <c:pt idx="5821">
                  <c:v>1.3201700000000001</c:v>
                </c:pt>
                <c:pt idx="5822">
                  <c:v>1.32039</c:v>
                </c:pt>
                <c:pt idx="5823">
                  <c:v>1.3206100000000001</c:v>
                </c:pt>
                <c:pt idx="5824">
                  <c:v>1.3208299999999999</c:v>
                </c:pt>
                <c:pt idx="5825">
                  <c:v>1.3210500000000001</c:v>
                </c:pt>
                <c:pt idx="5826">
                  <c:v>1.32128</c:v>
                </c:pt>
                <c:pt idx="5827">
                  <c:v>1.3214999999999999</c:v>
                </c:pt>
                <c:pt idx="5828">
                  <c:v>1.32172</c:v>
                </c:pt>
                <c:pt idx="5829">
                  <c:v>1.3219399999999999</c:v>
                </c:pt>
                <c:pt idx="5830">
                  <c:v>1.3221700000000001</c:v>
                </c:pt>
                <c:pt idx="5831">
                  <c:v>1.32239</c:v>
                </c:pt>
                <c:pt idx="5832">
                  <c:v>1.3226100000000001</c:v>
                </c:pt>
                <c:pt idx="5833">
                  <c:v>1.32283</c:v>
                </c:pt>
                <c:pt idx="5834">
                  <c:v>1.3230500000000001</c:v>
                </c:pt>
                <c:pt idx="5835">
                  <c:v>1.32328</c:v>
                </c:pt>
                <c:pt idx="5836">
                  <c:v>1.3234999999999999</c:v>
                </c:pt>
                <c:pt idx="5837">
                  <c:v>1.32372</c:v>
                </c:pt>
                <c:pt idx="5838">
                  <c:v>1.3239399999999999</c:v>
                </c:pt>
                <c:pt idx="5839">
                  <c:v>1.3241700000000001</c:v>
                </c:pt>
                <c:pt idx="5840">
                  <c:v>1.32439</c:v>
                </c:pt>
                <c:pt idx="5841">
                  <c:v>1.3246100000000001</c:v>
                </c:pt>
                <c:pt idx="5842">
                  <c:v>1.32483</c:v>
                </c:pt>
                <c:pt idx="5843">
                  <c:v>1.3250500000000001</c:v>
                </c:pt>
                <c:pt idx="5844">
                  <c:v>1.32528</c:v>
                </c:pt>
                <c:pt idx="5845">
                  <c:v>1.3254999999999999</c:v>
                </c:pt>
                <c:pt idx="5846">
                  <c:v>1.32572</c:v>
                </c:pt>
                <c:pt idx="5847">
                  <c:v>1.3259399999999999</c:v>
                </c:pt>
                <c:pt idx="5848">
                  <c:v>1.3261700000000001</c:v>
                </c:pt>
                <c:pt idx="5849">
                  <c:v>1.32639</c:v>
                </c:pt>
                <c:pt idx="5850">
                  <c:v>1.3266100000000001</c:v>
                </c:pt>
                <c:pt idx="5851">
                  <c:v>1.32683</c:v>
                </c:pt>
                <c:pt idx="5852">
                  <c:v>1.3270599999999999</c:v>
                </c:pt>
                <c:pt idx="5853">
                  <c:v>1.32728</c:v>
                </c:pt>
                <c:pt idx="5854">
                  <c:v>1.3274999999999999</c:v>
                </c:pt>
                <c:pt idx="5855">
                  <c:v>1.32772</c:v>
                </c:pt>
                <c:pt idx="5856">
                  <c:v>1.3279399999999999</c:v>
                </c:pt>
                <c:pt idx="5857">
                  <c:v>1.3281700000000001</c:v>
                </c:pt>
                <c:pt idx="5858">
                  <c:v>1.32839</c:v>
                </c:pt>
                <c:pt idx="5859">
                  <c:v>1.3286100000000001</c:v>
                </c:pt>
                <c:pt idx="5860">
                  <c:v>1.32883</c:v>
                </c:pt>
                <c:pt idx="5861">
                  <c:v>1.3290500000000001</c:v>
                </c:pt>
                <c:pt idx="5862">
                  <c:v>1.32928</c:v>
                </c:pt>
                <c:pt idx="5863">
                  <c:v>1.3294999999999999</c:v>
                </c:pt>
                <c:pt idx="5864">
                  <c:v>1.32972</c:v>
                </c:pt>
                <c:pt idx="5865">
                  <c:v>1.3299399999999999</c:v>
                </c:pt>
                <c:pt idx="5866">
                  <c:v>1.3301700000000001</c:v>
                </c:pt>
                <c:pt idx="5867">
                  <c:v>1.33039</c:v>
                </c:pt>
                <c:pt idx="5868">
                  <c:v>1.3306100000000001</c:v>
                </c:pt>
                <c:pt idx="5869">
                  <c:v>1.33083</c:v>
                </c:pt>
                <c:pt idx="5870">
                  <c:v>1.3310500000000001</c:v>
                </c:pt>
                <c:pt idx="5871">
                  <c:v>1.33128</c:v>
                </c:pt>
                <c:pt idx="5872">
                  <c:v>1.3314999999999999</c:v>
                </c:pt>
                <c:pt idx="5873">
                  <c:v>1.33172</c:v>
                </c:pt>
                <c:pt idx="5874">
                  <c:v>1.3319399999999999</c:v>
                </c:pt>
                <c:pt idx="5875">
                  <c:v>1.3321700000000001</c:v>
                </c:pt>
                <c:pt idx="5876">
                  <c:v>1.33239</c:v>
                </c:pt>
                <c:pt idx="5877">
                  <c:v>1.3326100000000001</c:v>
                </c:pt>
                <c:pt idx="5878">
                  <c:v>1.33283</c:v>
                </c:pt>
                <c:pt idx="5879">
                  <c:v>1.3330500000000001</c:v>
                </c:pt>
                <c:pt idx="5880">
                  <c:v>1.33328</c:v>
                </c:pt>
                <c:pt idx="5881">
                  <c:v>1.3334999999999999</c:v>
                </c:pt>
                <c:pt idx="5882">
                  <c:v>1.33372</c:v>
                </c:pt>
                <c:pt idx="5883">
                  <c:v>1.3339399999999999</c:v>
                </c:pt>
                <c:pt idx="5884">
                  <c:v>1.3341700000000001</c:v>
                </c:pt>
                <c:pt idx="5885">
                  <c:v>1.33439</c:v>
                </c:pt>
                <c:pt idx="5886">
                  <c:v>1.3346100000000001</c:v>
                </c:pt>
                <c:pt idx="5887">
                  <c:v>1.33483</c:v>
                </c:pt>
                <c:pt idx="5888">
                  <c:v>1.3350500000000001</c:v>
                </c:pt>
                <c:pt idx="5889">
                  <c:v>1.33528</c:v>
                </c:pt>
                <c:pt idx="5890">
                  <c:v>1.3354999999999999</c:v>
                </c:pt>
                <c:pt idx="5891">
                  <c:v>1.33572</c:v>
                </c:pt>
                <c:pt idx="5892">
                  <c:v>1.3359399999999999</c:v>
                </c:pt>
                <c:pt idx="5893">
                  <c:v>1.3361700000000001</c:v>
                </c:pt>
                <c:pt idx="5894">
                  <c:v>1.33639</c:v>
                </c:pt>
                <c:pt idx="5895">
                  <c:v>1.3366100000000001</c:v>
                </c:pt>
                <c:pt idx="5896">
                  <c:v>1.33683</c:v>
                </c:pt>
                <c:pt idx="5897">
                  <c:v>1.3370500000000001</c:v>
                </c:pt>
                <c:pt idx="5898">
                  <c:v>1.33728</c:v>
                </c:pt>
                <c:pt idx="5899">
                  <c:v>1.3374999999999999</c:v>
                </c:pt>
                <c:pt idx="5900">
                  <c:v>1.33772</c:v>
                </c:pt>
                <c:pt idx="5901">
                  <c:v>1.3379399999999999</c:v>
                </c:pt>
                <c:pt idx="5902">
                  <c:v>1.3381700000000001</c:v>
                </c:pt>
                <c:pt idx="5903">
                  <c:v>1.33839</c:v>
                </c:pt>
                <c:pt idx="5904">
                  <c:v>1.3386100000000001</c:v>
                </c:pt>
                <c:pt idx="5905">
                  <c:v>1.33883</c:v>
                </c:pt>
                <c:pt idx="5906">
                  <c:v>1.3390500000000001</c:v>
                </c:pt>
                <c:pt idx="5907">
                  <c:v>1.33928</c:v>
                </c:pt>
                <c:pt idx="5908">
                  <c:v>1.3394999999999999</c:v>
                </c:pt>
                <c:pt idx="5909">
                  <c:v>1.33972</c:v>
                </c:pt>
                <c:pt idx="5910">
                  <c:v>1.3399399999999999</c:v>
                </c:pt>
                <c:pt idx="5911">
                  <c:v>1.3401700000000001</c:v>
                </c:pt>
                <c:pt idx="5912">
                  <c:v>1.34039</c:v>
                </c:pt>
                <c:pt idx="5913">
                  <c:v>1.3406100000000001</c:v>
                </c:pt>
                <c:pt idx="5914">
                  <c:v>1.34083</c:v>
                </c:pt>
                <c:pt idx="5915">
                  <c:v>1.3410500000000001</c:v>
                </c:pt>
                <c:pt idx="5916">
                  <c:v>1.34128</c:v>
                </c:pt>
                <c:pt idx="5917">
                  <c:v>1.3414999999999999</c:v>
                </c:pt>
                <c:pt idx="5918">
                  <c:v>1.34172</c:v>
                </c:pt>
                <c:pt idx="5919">
                  <c:v>1.3419399999999999</c:v>
                </c:pt>
                <c:pt idx="5920">
                  <c:v>1.3421700000000001</c:v>
                </c:pt>
                <c:pt idx="5921">
                  <c:v>1.34239</c:v>
                </c:pt>
                <c:pt idx="5922">
                  <c:v>1.3426100000000001</c:v>
                </c:pt>
                <c:pt idx="5923">
                  <c:v>1.34283</c:v>
                </c:pt>
                <c:pt idx="5924">
                  <c:v>1.3430500000000001</c:v>
                </c:pt>
                <c:pt idx="5925">
                  <c:v>1.34328</c:v>
                </c:pt>
                <c:pt idx="5926">
                  <c:v>1.3434999999999999</c:v>
                </c:pt>
                <c:pt idx="5927">
                  <c:v>1.34372</c:v>
                </c:pt>
                <c:pt idx="5928">
                  <c:v>1.3439399999999999</c:v>
                </c:pt>
                <c:pt idx="5929">
                  <c:v>1.3441700000000001</c:v>
                </c:pt>
                <c:pt idx="5930">
                  <c:v>1.34439</c:v>
                </c:pt>
                <c:pt idx="5931">
                  <c:v>1.3446100000000001</c:v>
                </c:pt>
                <c:pt idx="5932">
                  <c:v>1.34483</c:v>
                </c:pt>
                <c:pt idx="5933">
                  <c:v>1.3450500000000001</c:v>
                </c:pt>
                <c:pt idx="5934">
                  <c:v>1.34528</c:v>
                </c:pt>
                <c:pt idx="5935">
                  <c:v>1.3454999999999999</c:v>
                </c:pt>
                <c:pt idx="5936">
                  <c:v>1.34572</c:v>
                </c:pt>
                <c:pt idx="5937">
                  <c:v>1.3459399999999999</c:v>
                </c:pt>
                <c:pt idx="5938">
                  <c:v>1.3461700000000001</c:v>
                </c:pt>
                <c:pt idx="5939">
                  <c:v>1.34639</c:v>
                </c:pt>
                <c:pt idx="5940">
                  <c:v>1.3466100000000001</c:v>
                </c:pt>
                <c:pt idx="5941">
                  <c:v>1.34683</c:v>
                </c:pt>
                <c:pt idx="5942">
                  <c:v>1.3470500000000001</c:v>
                </c:pt>
                <c:pt idx="5943">
                  <c:v>1.34728</c:v>
                </c:pt>
                <c:pt idx="5944">
                  <c:v>1.3474999999999999</c:v>
                </c:pt>
                <c:pt idx="5945">
                  <c:v>1.34772</c:v>
                </c:pt>
                <c:pt idx="5946">
                  <c:v>1.3479399999999999</c:v>
                </c:pt>
                <c:pt idx="5947">
                  <c:v>1.3481700000000001</c:v>
                </c:pt>
                <c:pt idx="5948">
                  <c:v>1.34839</c:v>
                </c:pt>
                <c:pt idx="5949">
                  <c:v>1.3486100000000001</c:v>
                </c:pt>
                <c:pt idx="5950">
                  <c:v>1.34883</c:v>
                </c:pt>
                <c:pt idx="5951">
                  <c:v>1.3490500000000001</c:v>
                </c:pt>
                <c:pt idx="5952">
                  <c:v>1.34928</c:v>
                </c:pt>
                <c:pt idx="5953">
                  <c:v>1.3494999999999999</c:v>
                </c:pt>
                <c:pt idx="5954">
                  <c:v>1.34972</c:v>
                </c:pt>
                <c:pt idx="5955">
                  <c:v>1.3499399999999999</c:v>
                </c:pt>
                <c:pt idx="5956">
                  <c:v>1.3501700000000001</c:v>
                </c:pt>
                <c:pt idx="5957">
                  <c:v>1.35039</c:v>
                </c:pt>
                <c:pt idx="5958">
                  <c:v>1.3506100000000001</c:v>
                </c:pt>
                <c:pt idx="5959">
                  <c:v>1.35083</c:v>
                </c:pt>
                <c:pt idx="5960">
                  <c:v>1.3510500000000001</c:v>
                </c:pt>
                <c:pt idx="5961">
                  <c:v>1.35128</c:v>
                </c:pt>
                <c:pt idx="5962">
                  <c:v>1.3514999999999999</c:v>
                </c:pt>
                <c:pt idx="5963">
                  <c:v>1.35172</c:v>
                </c:pt>
                <c:pt idx="5964">
                  <c:v>1.3519399999999999</c:v>
                </c:pt>
                <c:pt idx="5965">
                  <c:v>1.3521700000000001</c:v>
                </c:pt>
                <c:pt idx="5966">
                  <c:v>1.35239</c:v>
                </c:pt>
                <c:pt idx="5967">
                  <c:v>1.3526100000000001</c:v>
                </c:pt>
                <c:pt idx="5968">
                  <c:v>1.35283</c:v>
                </c:pt>
                <c:pt idx="5969">
                  <c:v>1.3530500000000001</c:v>
                </c:pt>
                <c:pt idx="5970">
                  <c:v>1.35328</c:v>
                </c:pt>
                <c:pt idx="5971">
                  <c:v>1.3534999999999999</c:v>
                </c:pt>
                <c:pt idx="5972">
                  <c:v>1.35372</c:v>
                </c:pt>
                <c:pt idx="5973">
                  <c:v>1.3539399999999999</c:v>
                </c:pt>
                <c:pt idx="5974">
                  <c:v>1.3541700000000001</c:v>
                </c:pt>
                <c:pt idx="5975">
                  <c:v>1.35439</c:v>
                </c:pt>
                <c:pt idx="5976">
                  <c:v>1.3546100000000001</c:v>
                </c:pt>
                <c:pt idx="5977">
                  <c:v>1.35483</c:v>
                </c:pt>
                <c:pt idx="5978">
                  <c:v>1.3550500000000001</c:v>
                </c:pt>
                <c:pt idx="5979">
                  <c:v>1.35528</c:v>
                </c:pt>
                <c:pt idx="5980">
                  <c:v>1.3554999999999999</c:v>
                </c:pt>
                <c:pt idx="5981">
                  <c:v>1.35572</c:v>
                </c:pt>
                <c:pt idx="5982">
                  <c:v>1.3559399999999999</c:v>
                </c:pt>
                <c:pt idx="5983">
                  <c:v>1.3561700000000001</c:v>
                </c:pt>
                <c:pt idx="5984">
                  <c:v>1.35639</c:v>
                </c:pt>
                <c:pt idx="5985">
                  <c:v>1.3566100000000001</c:v>
                </c:pt>
                <c:pt idx="5986">
                  <c:v>1.35683</c:v>
                </c:pt>
                <c:pt idx="5987">
                  <c:v>1.3570599999999999</c:v>
                </c:pt>
                <c:pt idx="5988">
                  <c:v>1.35728</c:v>
                </c:pt>
                <c:pt idx="5989">
                  <c:v>1.3574999999999999</c:v>
                </c:pt>
                <c:pt idx="5990">
                  <c:v>1.35772</c:v>
                </c:pt>
                <c:pt idx="5991">
                  <c:v>1.3579399999999999</c:v>
                </c:pt>
                <c:pt idx="5992">
                  <c:v>1.3581700000000001</c:v>
                </c:pt>
                <c:pt idx="5993">
                  <c:v>1.35839</c:v>
                </c:pt>
                <c:pt idx="5994">
                  <c:v>1.3586100000000001</c:v>
                </c:pt>
                <c:pt idx="5995">
                  <c:v>1.35883</c:v>
                </c:pt>
                <c:pt idx="5996">
                  <c:v>1.3590500000000001</c:v>
                </c:pt>
                <c:pt idx="5997">
                  <c:v>1.35928</c:v>
                </c:pt>
                <c:pt idx="5998">
                  <c:v>1.3594999999999999</c:v>
                </c:pt>
                <c:pt idx="5999">
                  <c:v>1.35972</c:v>
                </c:pt>
                <c:pt idx="6000">
                  <c:v>1.3599399999999999</c:v>
                </c:pt>
                <c:pt idx="6001">
                  <c:v>1.3601700000000001</c:v>
                </c:pt>
                <c:pt idx="6002">
                  <c:v>1.36039</c:v>
                </c:pt>
                <c:pt idx="6003">
                  <c:v>1.3606100000000001</c:v>
                </c:pt>
                <c:pt idx="6004">
                  <c:v>1.36083</c:v>
                </c:pt>
                <c:pt idx="6005">
                  <c:v>1.3610599999999999</c:v>
                </c:pt>
                <c:pt idx="6006">
                  <c:v>1.36128</c:v>
                </c:pt>
                <c:pt idx="6007">
                  <c:v>1.3614999999999999</c:v>
                </c:pt>
                <c:pt idx="6008">
                  <c:v>1.36172</c:v>
                </c:pt>
                <c:pt idx="6009">
                  <c:v>1.3619399999999999</c:v>
                </c:pt>
                <c:pt idx="6010">
                  <c:v>1.3621700000000001</c:v>
                </c:pt>
                <c:pt idx="6011">
                  <c:v>1.36239</c:v>
                </c:pt>
                <c:pt idx="6012">
                  <c:v>1.3626100000000001</c:v>
                </c:pt>
                <c:pt idx="6013">
                  <c:v>1.36283</c:v>
                </c:pt>
                <c:pt idx="6014">
                  <c:v>1.3630599999999999</c:v>
                </c:pt>
                <c:pt idx="6015">
                  <c:v>1.36328</c:v>
                </c:pt>
                <c:pt idx="6016">
                  <c:v>1.3634999999999999</c:v>
                </c:pt>
                <c:pt idx="6017">
                  <c:v>1.36372</c:v>
                </c:pt>
                <c:pt idx="6018">
                  <c:v>1.3639399999999999</c:v>
                </c:pt>
                <c:pt idx="6019">
                  <c:v>1.3641700000000001</c:v>
                </c:pt>
                <c:pt idx="6020">
                  <c:v>1.36439</c:v>
                </c:pt>
                <c:pt idx="6021">
                  <c:v>1.3646100000000001</c:v>
                </c:pt>
                <c:pt idx="6022">
                  <c:v>1.36483</c:v>
                </c:pt>
                <c:pt idx="6023">
                  <c:v>1.3650599999999999</c:v>
                </c:pt>
                <c:pt idx="6024">
                  <c:v>1.36528</c:v>
                </c:pt>
                <c:pt idx="6025">
                  <c:v>1.3654999999999999</c:v>
                </c:pt>
                <c:pt idx="6026">
                  <c:v>1.36572</c:v>
                </c:pt>
                <c:pt idx="6027">
                  <c:v>1.3659399999999999</c:v>
                </c:pt>
                <c:pt idx="6028">
                  <c:v>1.3661700000000001</c:v>
                </c:pt>
                <c:pt idx="6029">
                  <c:v>1.36639</c:v>
                </c:pt>
                <c:pt idx="6030">
                  <c:v>1.3666100000000001</c:v>
                </c:pt>
                <c:pt idx="6031">
                  <c:v>1.36683</c:v>
                </c:pt>
                <c:pt idx="6032">
                  <c:v>1.3670599999999999</c:v>
                </c:pt>
                <c:pt idx="6033">
                  <c:v>1.3672800000000001</c:v>
                </c:pt>
                <c:pt idx="6034">
                  <c:v>1.3674999999999999</c:v>
                </c:pt>
                <c:pt idx="6035">
                  <c:v>1.36772</c:v>
                </c:pt>
                <c:pt idx="6036">
                  <c:v>1.3679399999999999</c:v>
                </c:pt>
                <c:pt idx="6037">
                  <c:v>1.3681700000000001</c:v>
                </c:pt>
                <c:pt idx="6038">
                  <c:v>1.36839</c:v>
                </c:pt>
                <c:pt idx="6039">
                  <c:v>1.3687199999999999</c:v>
                </c:pt>
                <c:pt idx="6040">
                  <c:v>1.36894</c:v>
                </c:pt>
                <c:pt idx="6041">
                  <c:v>1.36917</c:v>
                </c:pt>
                <c:pt idx="6042">
                  <c:v>1.3693900000000001</c:v>
                </c:pt>
                <c:pt idx="6043">
                  <c:v>1.36961</c:v>
                </c:pt>
                <c:pt idx="6044">
                  <c:v>1.3698300000000001</c:v>
                </c:pt>
                <c:pt idx="6045">
                  <c:v>1.3700600000000001</c:v>
                </c:pt>
                <c:pt idx="6046">
                  <c:v>1.3702799999999999</c:v>
                </c:pt>
                <c:pt idx="6047">
                  <c:v>1.3705000000000001</c:v>
                </c:pt>
                <c:pt idx="6048">
                  <c:v>1.3707199999999999</c:v>
                </c:pt>
                <c:pt idx="6049">
                  <c:v>1.37094</c:v>
                </c:pt>
                <c:pt idx="6050">
                  <c:v>1.37117</c:v>
                </c:pt>
                <c:pt idx="6051">
                  <c:v>1.3713900000000001</c:v>
                </c:pt>
                <c:pt idx="6052">
                  <c:v>1.37161</c:v>
                </c:pt>
                <c:pt idx="6053">
                  <c:v>1.3718300000000001</c:v>
                </c:pt>
                <c:pt idx="6054">
                  <c:v>1.3720600000000001</c:v>
                </c:pt>
                <c:pt idx="6055">
                  <c:v>1.3722799999999999</c:v>
                </c:pt>
                <c:pt idx="6056">
                  <c:v>1.3725000000000001</c:v>
                </c:pt>
                <c:pt idx="6057">
                  <c:v>1.3727199999999999</c:v>
                </c:pt>
                <c:pt idx="6058">
                  <c:v>1.37294</c:v>
                </c:pt>
                <c:pt idx="6059">
                  <c:v>1.37317</c:v>
                </c:pt>
                <c:pt idx="6060">
                  <c:v>1.3733900000000001</c:v>
                </c:pt>
                <c:pt idx="6061">
                  <c:v>1.37361</c:v>
                </c:pt>
                <c:pt idx="6062">
                  <c:v>1.3738300000000001</c:v>
                </c:pt>
                <c:pt idx="6063">
                  <c:v>1.37405</c:v>
                </c:pt>
                <c:pt idx="6064">
                  <c:v>1.3742799999999999</c:v>
                </c:pt>
                <c:pt idx="6065">
                  <c:v>1.3745000000000001</c:v>
                </c:pt>
                <c:pt idx="6066">
                  <c:v>1.3747199999999999</c:v>
                </c:pt>
                <c:pt idx="6067">
                  <c:v>1.3749400000000001</c:v>
                </c:pt>
                <c:pt idx="6068">
                  <c:v>1.37517</c:v>
                </c:pt>
                <c:pt idx="6069">
                  <c:v>1.3753899999999999</c:v>
                </c:pt>
                <c:pt idx="6070">
                  <c:v>1.37561</c:v>
                </c:pt>
                <c:pt idx="6071">
                  <c:v>1.3758300000000001</c:v>
                </c:pt>
                <c:pt idx="6072">
                  <c:v>1.3760600000000001</c:v>
                </c:pt>
                <c:pt idx="6073">
                  <c:v>1.3762799999999999</c:v>
                </c:pt>
                <c:pt idx="6074">
                  <c:v>1.3765000000000001</c:v>
                </c:pt>
                <c:pt idx="6075">
                  <c:v>1.3767199999999999</c:v>
                </c:pt>
                <c:pt idx="6076">
                  <c:v>1.3769400000000001</c:v>
                </c:pt>
                <c:pt idx="6077">
                  <c:v>1.37717</c:v>
                </c:pt>
                <c:pt idx="6078">
                  <c:v>1.3773899999999999</c:v>
                </c:pt>
                <c:pt idx="6079">
                  <c:v>1.37761</c:v>
                </c:pt>
                <c:pt idx="6080">
                  <c:v>1.3778300000000001</c:v>
                </c:pt>
                <c:pt idx="6081">
                  <c:v>1.3780600000000001</c:v>
                </c:pt>
                <c:pt idx="6082">
                  <c:v>1.3782799999999999</c:v>
                </c:pt>
                <c:pt idx="6083">
                  <c:v>1.3785000000000001</c:v>
                </c:pt>
                <c:pt idx="6084">
                  <c:v>1.3787199999999999</c:v>
                </c:pt>
                <c:pt idx="6085">
                  <c:v>1.3789400000000001</c:v>
                </c:pt>
                <c:pt idx="6086">
                  <c:v>1.37917</c:v>
                </c:pt>
                <c:pt idx="6087">
                  <c:v>1.3793899999999999</c:v>
                </c:pt>
                <c:pt idx="6088">
                  <c:v>1.37961</c:v>
                </c:pt>
                <c:pt idx="6089">
                  <c:v>1.3798299999999999</c:v>
                </c:pt>
                <c:pt idx="6090">
                  <c:v>1.3800600000000001</c:v>
                </c:pt>
                <c:pt idx="6091">
                  <c:v>1.38028</c:v>
                </c:pt>
                <c:pt idx="6092">
                  <c:v>1.3805000000000001</c:v>
                </c:pt>
                <c:pt idx="6093">
                  <c:v>1.3807199999999999</c:v>
                </c:pt>
                <c:pt idx="6094">
                  <c:v>1.3809400000000001</c:v>
                </c:pt>
                <c:pt idx="6095">
                  <c:v>1.38117</c:v>
                </c:pt>
                <c:pt idx="6096">
                  <c:v>1.3813899999999999</c:v>
                </c:pt>
                <c:pt idx="6097">
                  <c:v>1.38161</c:v>
                </c:pt>
                <c:pt idx="6098">
                  <c:v>1.3818299999999999</c:v>
                </c:pt>
                <c:pt idx="6099">
                  <c:v>1.3820600000000001</c:v>
                </c:pt>
                <c:pt idx="6100">
                  <c:v>1.38228</c:v>
                </c:pt>
                <c:pt idx="6101">
                  <c:v>1.3825000000000001</c:v>
                </c:pt>
                <c:pt idx="6102">
                  <c:v>1.3827199999999999</c:v>
                </c:pt>
                <c:pt idx="6103">
                  <c:v>1.3829400000000001</c:v>
                </c:pt>
                <c:pt idx="6104">
                  <c:v>1.38317</c:v>
                </c:pt>
                <c:pt idx="6105">
                  <c:v>1.3833899999999999</c:v>
                </c:pt>
                <c:pt idx="6106">
                  <c:v>1.38361</c:v>
                </c:pt>
                <c:pt idx="6107">
                  <c:v>1.3838299999999999</c:v>
                </c:pt>
                <c:pt idx="6108">
                  <c:v>1.38405</c:v>
                </c:pt>
                <c:pt idx="6109">
                  <c:v>1.38428</c:v>
                </c:pt>
                <c:pt idx="6110">
                  <c:v>1.3845000000000001</c:v>
                </c:pt>
                <c:pt idx="6111">
                  <c:v>1.38472</c:v>
                </c:pt>
                <c:pt idx="6112">
                  <c:v>1.3849400000000001</c:v>
                </c:pt>
                <c:pt idx="6113">
                  <c:v>1.38517</c:v>
                </c:pt>
                <c:pt idx="6114">
                  <c:v>1.3853899999999999</c:v>
                </c:pt>
                <c:pt idx="6115">
                  <c:v>1.38561</c:v>
                </c:pt>
                <c:pt idx="6116">
                  <c:v>1.3858299999999999</c:v>
                </c:pt>
                <c:pt idx="6117">
                  <c:v>1.3860600000000001</c:v>
                </c:pt>
                <c:pt idx="6118">
                  <c:v>1.38628</c:v>
                </c:pt>
                <c:pt idx="6119">
                  <c:v>1.3865000000000001</c:v>
                </c:pt>
                <c:pt idx="6120">
                  <c:v>1.38672</c:v>
                </c:pt>
                <c:pt idx="6121">
                  <c:v>1.3869400000000001</c:v>
                </c:pt>
                <c:pt idx="6122">
                  <c:v>1.38717</c:v>
                </c:pt>
                <c:pt idx="6123">
                  <c:v>1.3873899999999999</c:v>
                </c:pt>
                <c:pt idx="6124">
                  <c:v>1.38761</c:v>
                </c:pt>
                <c:pt idx="6125">
                  <c:v>1.3878299999999999</c:v>
                </c:pt>
                <c:pt idx="6126">
                  <c:v>1.3880600000000001</c:v>
                </c:pt>
                <c:pt idx="6127">
                  <c:v>1.38828</c:v>
                </c:pt>
                <c:pt idx="6128">
                  <c:v>1.3885000000000001</c:v>
                </c:pt>
                <c:pt idx="6129">
                  <c:v>1.38872</c:v>
                </c:pt>
                <c:pt idx="6130">
                  <c:v>1.3889400000000001</c:v>
                </c:pt>
                <c:pt idx="6131">
                  <c:v>1.38917</c:v>
                </c:pt>
                <c:pt idx="6132">
                  <c:v>1.3893899999999999</c:v>
                </c:pt>
                <c:pt idx="6133">
                  <c:v>1.38961</c:v>
                </c:pt>
                <c:pt idx="6134">
                  <c:v>1.3898299999999999</c:v>
                </c:pt>
                <c:pt idx="6135">
                  <c:v>1.39005</c:v>
                </c:pt>
                <c:pt idx="6136">
                  <c:v>1.39028</c:v>
                </c:pt>
                <c:pt idx="6137">
                  <c:v>1.3905000000000001</c:v>
                </c:pt>
                <c:pt idx="6138">
                  <c:v>1.39072</c:v>
                </c:pt>
                <c:pt idx="6139">
                  <c:v>1.3909400000000001</c:v>
                </c:pt>
                <c:pt idx="6140">
                  <c:v>1.39117</c:v>
                </c:pt>
                <c:pt idx="6141">
                  <c:v>1.3913899999999999</c:v>
                </c:pt>
                <c:pt idx="6142">
                  <c:v>1.39161</c:v>
                </c:pt>
                <c:pt idx="6143">
                  <c:v>1.3918299999999999</c:v>
                </c:pt>
                <c:pt idx="6144">
                  <c:v>1.3920600000000001</c:v>
                </c:pt>
                <c:pt idx="6145">
                  <c:v>1.39228</c:v>
                </c:pt>
                <c:pt idx="6146">
                  <c:v>1.3925000000000001</c:v>
                </c:pt>
                <c:pt idx="6147">
                  <c:v>1.39272</c:v>
                </c:pt>
                <c:pt idx="6148">
                  <c:v>1.3929400000000001</c:v>
                </c:pt>
                <c:pt idx="6149">
                  <c:v>1.39317</c:v>
                </c:pt>
                <c:pt idx="6150">
                  <c:v>1.3933899999999999</c:v>
                </c:pt>
                <c:pt idx="6151">
                  <c:v>1.39361</c:v>
                </c:pt>
                <c:pt idx="6152">
                  <c:v>1.3938299999999999</c:v>
                </c:pt>
                <c:pt idx="6153">
                  <c:v>1.39405</c:v>
                </c:pt>
                <c:pt idx="6154">
                  <c:v>1.39428</c:v>
                </c:pt>
                <c:pt idx="6155">
                  <c:v>1.3945000000000001</c:v>
                </c:pt>
                <c:pt idx="6156">
                  <c:v>1.39472</c:v>
                </c:pt>
                <c:pt idx="6157">
                  <c:v>1.3949400000000001</c:v>
                </c:pt>
                <c:pt idx="6158">
                  <c:v>1.39517</c:v>
                </c:pt>
                <c:pt idx="6159">
                  <c:v>1.3953899999999999</c:v>
                </c:pt>
                <c:pt idx="6160">
                  <c:v>1.39561</c:v>
                </c:pt>
                <c:pt idx="6161">
                  <c:v>1.3958299999999999</c:v>
                </c:pt>
                <c:pt idx="6162">
                  <c:v>1.3960600000000001</c:v>
                </c:pt>
                <c:pt idx="6163">
                  <c:v>1.39628</c:v>
                </c:pt>
                <c:pt idx="6164">
                  <c:v>1.3965000000000001</c:v>
                </c:pt>
                <c:pt idx="6165">
                  <c:v>1.39672</c:v>
                </c:pt>
                <c:pt idx="6166">
                  <c:v>1.3969400000000001</c:v>
                </c:pt>
                <c:pt idx="6167">
                  <c:v>1.39717</c:v>
                </c:pt>
                <c:pt idx="6168">
                  <c:v>1.3973899999999999</c:v>
                </c:pt>
                <c:pt idx="6169">
                  <c:v>1.39761</c:v>
                </c:pt>
                <c:pt idx="6170">
                  <c:v>1.3978299999999999</c:v>
                </c:pt>
                <c:pt idx="6171">
                  <c:v>1.3980600000000001</c:v>
                </c:pt>
                <c:pt idx="6172">
                  <c:v>1.39828</c:v>
                </c:pt>
                <c:pt idx="6173">
                  <c:v>1.3985000000000001</c:v>
                </c:pt>
                <c:pt idx="6174">
                  <c:v>1.39872</c:v>
                </c:pt>
                <c:pt idx="6175">
                  <c:v>1.3989400000000001</c:v>
                </c:pt>
                <c:pt idx="6176">
                  <c:v>1.39917</c:v>
                </c:pt>
                <c:pt idx="6177">
                  <c:v>1.3993899999999999</c:v>
                </c:pt>
                <c:pt idx="6178">
                  <c:v>1.39961</c:v>
                </c:pt>
                <c:pt idx="6179">
                  <c:v>1.3998299999999999</c:v>
                </c:pt>
                <c:pt idx="6180">
                  <c:v>1.4000600000000001</c:v>
                </c:pt>
                <c:pt idx="6181">
                  <c:v>1.40028</c:v>
                </c:pt>
                <c:pt idx="6182">
                  <c:v>1.4005000000000001</c:v>
                </c:pt>
                <c:pt idx="6183">
                  <c:v>1.40072</c:v>
                </c:pt>
                <c:pt idx="6184">
                  <c:v>1.4009499999999999</c:v>
                </c:pt>
                <c:pt idx="6185">
                  <c:v>1.40117</c:v>
                </c:pt>
                <c:pt idx="6186">
                  <c:v>1.4013899999999999</c:v>
                </c:pt>
                <c:pt idx="6187">
                  <c:v>1.40161</c:v>
                </c:pt>
                <c:pt idx="6188">
                  <c:v>1.4018299999999999</c:v>
                </c:pt>
                <c:pt idx="6189">
                  <c:v>1.4020600000000001</c:v>
                </c:pt>
                <c:pt idx="6190">
                  <c:v>1.40228</c:v>
                </c:pt>
                <c:pt idx="6191">
                  <c:v>1.4025000000000001</c:v>
                </c:pt>
                <c:pt idx="6192">
                  <c:v>1.40272</c:v>
                </c:pt>
                <c:pt idx="6193">
                  <c:v>1.4029400000000001</c:v>
                </c:pt>
                <c:pt idx="6194">
                  <c:v>1.40317</c:v>
                </c:pt>
                <c:pt idx="6195">
                  <c:v>1.4033899999999999</c:v>
                </c:pt>
                <c:pt idx="6196">
                  <c:v>1.40361</c:v>
                </c:pt>
                <c:pt idx="6197">
                  <c:v>1.4038299999999999</c:v>
                </c:pt>
                <c:pt idx="6198">
                  <c:v>1.4040600000000001</c:v>
                </c:pt>
                <c:pt idx="6199">
                  <c:v>1.40428</c:v>
                </c:pt>
                <c:pt idx="6200">
                  <c:v>1.4045000000000001</c:v>
                </c:pt>
                <c:pt idx="6201">
                  <c:v>1.40472</c:v>
                </c:pt>
                <c:pt idx="6202">
                  <c:v>1.4049400000000001</c:v>
                </c:pt>
                <c:pt idx="6203">
                  <c:v>1.40517</c:v>
                </c:pt>
                <c:pt idx="6204">
                  <c:v>1.4053899999999999</c:v>
                </c:pt>
                <c:pt idx="6205">
                  <c:v>1.40561</c:v>
                </c:pt>
                <c:pt idx="6206">
                  <c:v>1.4058299999999999</c:v>
                </c:pt>
                <c:pt idx="6207">
                  <c:v>1.4060600000000001</c:v>
                </c:pt>
                <c:pt idx="6208">
                  <c:v>1.40628</c:v>
                </c:pt>
                <c:pt idx="6209">
                  <c:v>1.4065000000000001</c:v>
                </c:pt>
                <c:pt idx="6210">
                  <c:v>1.40672</c:v>
                </c:pt>
                <c:pt idx="6211">
                  <c:v>1.4069400000000001</c:v>
                </c:pt>
                <c:pt idx="6212">
                  <c:v>1.40717</c:v>
                </c:pt>
                <c:pt idx="6213">
                  <c:v>1.4073899999999999</c:v>
                </c:pt>
                <c:pt idx="6214">
                  <c:v>1.40761</c:v>
                </c:pt>
                <c:pt idx="6215">
                  <c:v>1.4078299999999999</c:v>
                </c:pt>
                <c:pt idx="6216">
                  <c:v>1.4080600000000001</c:v>
                </c:pt>
                <c:pt idx="6217">
                  <c:v>1.40828</c:v>
                </c:pt>
                <c:pt idx="6218">
                  <c:v>1.4085000000000001</c:v>
                </c:pt>
                <c:pt idx="6219">
                  <c:v>1.40872</c:v>
                </c:pt>
                <c:pt idx="6220">
                  <c:v>1.4089400000000001</c:v>
                </c:pt>
                <c:pt idx="6221">
                  <c:v>1.40917</c:v>
                </c:pt>
                <c:pt idx="6222">
                  <c:v>1.4093899999999999</c:v>
                </c:pt>
                <c:pt idx="6223">
                  <c:v>1.40961</c:v>
                </c:pt>
                <c:pt idx="6224">
                  <c:v>1.4098299999999999</c:v>
                </c:pt>
                <c:pt idx="6225">
                  <c:v>1.4100600000000001</c:v>
                </c:pt>
                <c:pt idx="6226">
                  <c:v>1.41028</c:v>
                </c:pt>
                <c:pt idx="6227">
                  <c:v>1.4105000000000001</c:v>
                </c:pt>
                <c:pt idx="6228">
                  <c:v>1.41072</c:v>
                </c:pt>
                <c:pt idx="6229">
                  <c:v>1.4109499999999999</c:v>
                </c:pt>
                <c:pt idx="6230">
                  <c:v>1.41117</c:v>
                </c:pt>
                <c:pt idx="6231">
                  <c:v>1.4113899999999999</c:v>
                </c:pt>
                <c:pt idx="6232">
                  <c:v>1.41161</c:v>
                </c:pt>
                <c:pt idx="6233">
                  <c:v>1.4118299999999999</c:v>
                </c:pt>
                <c:pt idx="6234">
                  <c:v>1.4120600000000001</c:v>
                </c:pt>
                <c:pt idx="6235">
                  <c:v>1.41228</c:v>
                </c:pt>
                <c:pt idx="6236">
                  <c:v>1.4125000000000001</c:v>
                </c:pt>
                <c:pt idx="6237">
                  <c:v>1.41272</c:v>
                </c:pt>
                <c:pt idx="6238">
                  <c:v>1.4129400000000001</c:v>
                </c:pt>
                <c:pt idx="6239">
                  <c:v>1.41317</c:v>
                </c:pt>
                <c:pt idx="6240">
                  <c:v>1.4133899999999999</c:v>
                </c:pt>
                <c:pt idx="6241">
                  <c:v>1.41361</c:v>
                </c:pt>
                <c:pt idx="6242">
                  <c:v>1.4138299999999999</c:v>
                </c:pt>
                <c:pt idx="6243">
                  <c:v>1.4140600000000001</c:v>
                </c:pt>
                <c:pt idx="6244">
                  <c:v>1.41428</c:v>
                </c:pt>
                <c:pt idx="6245">
                  <c:v>1.4145000000000001</c:v>
                </c:pt>
                <c:pt idx="6246">
                  <c:v>1.41472</c:v>
                </c:pt>
                <c:pt idx="6247">
                  <c:v>1.4149400000000001</c:v>
                </c:pt>
                <c:pt idx="6248">
                  <c:v>1.41517</c:v>
                </c:pt>
                <c:pt idx="6249">
                  <c:v>1.4153899999999999</c:v>
                </c:pt>
                <c:pt idx="6250">
                  <c:v>1.41561</c:v>
                </c:pt>
                <c:pt idx="6251">
                  <c:v>1.4158299999999999</c:v>
                </c:pt>
                <c:pt idx="6252">
                  <c:v>1.4160600000000001</c:v>
                </c:pt>
                <c:pt idx="6253">
                  <c:v>1.41628</c:v>
                </c:pt>
                <c:pt idx="6254">
                  <c:v>1.4165000000000001</c:v>
                </c:pt>
                <c:pt idx="6255">
                  <c:v>1.41672</c:v>
                </c:pt>
                <c:pt idx="6256">
                  <c:v>1.4169400000000001</c:v>
                </c:pt>
                <c:pt idx="6257">
                  <c:v>1.41717</c:v>
                </c:pt>
                <c:pt idx="6258">
                  <c:v>1.4173899999999999</c:v>
                </c:pt>
                <c:pt idx="6259">
                  <c:v>1.41761</c:v>
                </c:pt>
                <c:pt idx="6260">
                  <c:v>1.4178299999999999</c:v>
                </c:pt>
                <c:pt idx="6261">
                  <c:v>1.4180600000000001</c:v>
                </c:pt>
                <c:pt idx="6262">
                  <c:v>1.41828</c:v>
                </c:pt>
                <c:pt idx="6263">
                  <c:v>1.4185000000000001</c:v>
                </c:pt>
                <c:pt idx="6264">
                  <c:v>1.41872</c:v>
                </c:pt>
                <c:pt idx="6265">
                  <c:v>1.4189400000000001</c:v>
                </c:pt>
                <c:pt idx="6266">
                  <c:v>1.41917</c:v>
                </c:pt>
                <c:pt idx="6267">
                  <c:v>1.4193899999999999</c:v>
                </c:pt>
                <c:pt idx="6268">
                  <c:v>1.41961</c:v>
                </c:pt>
                <c:pt idx="6269">
                  <c:v>1.4198299999999999</c:v>
                </c:pt>
                <c:pt idx="6270">
                  <c:v>1.4200600000000001</c:v>
                </c:pt>
                <c:pt idx="6271">
                  <c:v>1.42028</c:v>
                </c:pt>
                <c:pt idx="6272">
                  <c:v>1.4205000000000001</c:v>
                </c:pt>
                <c:pt idx="6273">
                  <c:v>1.42072</c:v>
                </c:pt>
                <c:pt idx="6274">
                  <c:v>1.4209499999999999</c:v>
                </c:pt>
                <c:pt idx="6275">
                  <c:v>1.42117</c:v>
                </c:pt>
                <c:pt idx="6276">
                  <c:v>1.4213899999999999</c:v>
                </c:pt>
                <c:pt idx="6277">
                  <c:v>1.42161</c:v>
                </c:pt>
                <c:pt idx="6278">
                  <c:v>1.4218299999999999</c:v>
                </c:pt>
                <c:pt idx="6279">
                  <c:v>1.4220600000000001</c:v>
                </c:pt>
                <c:pt idx="6280">
                  <c:v>1.42228</c:v>
                </c:pt>
                <c:pt idx="6281">
                  <c:v>1.4225000000000001</c:v>
                </c:pt>
                <c:pt idx="6282">
                  <c:v>1.42272</c:v>
                </c:pt>
                <c:pt idx="6283">
                  <c:v>1.4229400000000001</c:v>
                </c:pt>
                <c:pt idx="6284">
                  <c:v>1.42317</c:v>
                </c:pt>
                <c:pt idx="6285">
                  <c:v>1.4233899999999999</c:v>
                </c:pt>
                <c:pt idx="6286">
                  <c:v>1.42361</c:v>
                </c:pt>
                <c:pt idx="6287">
                  <c:v>1.4238299999999999</c:v>
                </c:pt>
                <c:pt idx="6288">
                  <c:v>1.4240600000000001</c:v>
                </c:pt>
                <c:pt idx="6289">
                  <c:v>1.42428</c:v>
                </c:pt>
                <c:pt idx="6290">
                  <c:v>1.4245000000000001</c:v>
                </c:pt>
                <c:pt idx="6291">
                  <c:v>1.42472</c:v>
                </c:pt>
                <c:pt idx="6292">
                  <c:v>1.4249400000000001</c:v>
                </c:pt>
                <c:pt idx="6293">
                  <c:v>1.42517</c:v>
                </c:pt>
                <c:pt idx="6294">
                  <c:v>1.4253899999999999</c:v>
                </c:pt>
                <c:pt idx="6295">
                  <c:v>1.4257200000000001</c:v>
                </c:pt>
                <c:pt idx="6296">
                  <c:v>1.4259500000000001</c:v>
                </c:pt>
                <c:pt idx="6297">
                  <c:v>1.4261699999999999</c:v>
                </c:pt>
                <c:pt idx="6298">
                  <c:v>1.42639</c:v>
                </c:pt>
                <c:pt idx="6299">
                  <c:v>1.4266099999999999</c:v>
                </c:pt>
                <c:pt idx="6300">
                  <c:v>1.42683</c:v>
                </c:pt>
                <c:pt idx="6301">
                  <c:v>1.42706</c:v>
                </c:pt>
                <c:pt idx="6302">
                  <c:v>1.4272800000000001</c:v>
                </c:pt>
                <c:pt idx="6303">
                  <c:v>1.4275</c:v>
                </c:pt>
                <c:pt idx="6304">
                  <c:v>1.4277200000000001</c:v>
                </c:pt>
                <c:pt idx="6305">
                  <c:v>1.42794</c:v>
                </c:pt>
                <c:pt idx="6306">
                  <c:v>1.4281699999999999</c:v>
                </c:pt>
                <c:pt idx="6307">
                  <c:v>1.42839</c:v>
                </c:pt>
                <c:pt idx="6308">
                  <c:v>1.4286099999999999</c:v>
                </c:pt>
                <c:pt idx="6309">
                  <c:v>1.42883</c:v>
                </c:pt>
                <c:pt idx="6310">
                  <c:v>1.42906</c:v>
                </c:pt>
                <c:pt idx="6311">
                  <c:v>1.4292800000000001</c:v>
                </c:pt>
                <c:pt idx="6312">
                  <c:v>1.4295</c:v>
                </c:pt>
                <c:pt idx="6313">
                  <c:v>1.4297200000000001</c:v>
                </c:pt>
                <c:pt idx="6314">
                  <c:v>1.42994</c:v>
                </c:pt>
                <c:pt idx="6315">
                  <c:v>1.4301699999999999</c:v>
                </c:pt>
                <c:pt idx="6316">
                  <c:v>1.4303900000000001</c:v>
                </c:pt>
                <c:pt idx="6317">
                  <c:v>1.4306099999999999</c:v>
                </c:pt>
                <c:pt idx="6318">
                  <c:v>1.43083</c:v>
                </c:pt>
                <c:pt idx="6319">
                  <c:v>1.43106</c:v>
                </c:pt>
                <c:pt idx="6320">
                  <c:v>1.4312800000000001</c:v>
                </c:pt>
                <c:pt idx="6321">
                  <c:v>1.4315</c:v>
                </c:pt>
                <c:pt idx="6322">
                  <c:v>1.4317200000000001</c:v>
                </c:pt>
                <c:pt idx="6323">
                  <c:v>1.43194</c:v>
                </c:pt>
                <c:pt idx="6324">
                  <c:v>1.4321699999999999</c:v>
                </c:pt>
                <c:pt idx="6325">
                  <c:v>1.4323900000000001</c:v>
                </c:pt>
                <c:pt idx="6326">
                  <c:v>1.4326099999999999</c:v>
                </c:pt>
                <c:pt idx="6327">
                  <c:v>1.43283</c:v>
                </c:pt>
                <c:pt idx="6328">
                  <c:v>1.43306</c:v>
                </c:pt>
                <c:pt idx="6329">
                  <c:v>1.4332800000000001</c:v>
                </c:pt>
                <c:pt idx="6330">
                  <c:v>1.4335</c:v>
                </c:pt>
                <c:pt idx="6331">
                  <c:v>1.4337200000000001</c:v>
                </c:pt>
                <c:pt idx="6332">
                  <c:v>1.4339500000000001</c:v>
                </c:pt>
                <c:pt idx="6333">
                  <c:v>1.4341699999999999</c:v>
                </c:pt>
                <c:pt idx="6334">
                  <c:v>1.4343900000000001</c:v>
                </c:pt>
                <c:pt idx="6335">
                  <c:v>1.4346099999999999</c:v>
                </c:pt>
                <c:pt idx="6336">
                  <c:v>1.43483</c:v>
                </c:pt>
                <c:pt idx="6337">
                  <c:v>1.43506</c:v>
                </c:pt>
                <c:pt idx="6338">
                  <c:v>1.4352799999999999</c:v>
                </c:pt>
                <c:pt idx="6339">
                  <c:v>1.4355</c:v>
                </c:pt>
                <c:pt idx="6340">
                  <c:v>1.4357200000000001</c:v>
                </c:pt>
                <c:pt idx="6341">
                  <c:v>1.4359500000000001</c:v>
                </c:pt>
                <c:pt idx="6342">
                  <c:v>1.4361699999999999</c:v>
                </c:pt>
                <c:pt idx="6343">
                  <c:v>1.4363900000000001</c:v>
                </c:pt>
                <c:pt idx="6344">
                  <c:v>1.4366099999999999</c:v>
                </c:pt>
                <c:pt idx="6345">
                  <c:v>1.4368300000000001</c:v>
                </c:pt>
                <c:pt idx="6346">
                  <c:v>1.43706</c:v>
                </c:pt>
                <c:pt idx="6347">
                  <c:v>1.4372799999999999</c:v>
                </c:pt>
                <c:pt idx="6348">
                  <c:v>1.4375</c:v>
                </c:pt>
                <c:pt idx="6349">
                  <c:v>1.4377200000000001</c:v>
                </c:pt>
                <c:pt idx="6350">
                  <c:v>1.43794</c:v>
                </c:pt>
                <c:pt idx="6351">
                  <c:v>1.4381699999999999</c:v>
                </c:pt>
                <c:pt idx="6352">
                  <c:v>1.4383900000000001</c:v>
                </c:pt>
                <c:pt idx="6353">
                  <c:v>1.4386099999999999</c:v>
                </c:pt>
                <c:pt idx="6354">
                  <c:v>1.4388300000000001</c:v>
                </c:pt>
                <c:pt idx="6355">
                  <c:v>1.43906</c:v>
                </c:pt>
                <c:pt idx="6356">
                  <c:v>1.4392799999999999</c:v>
                </c:pt>
                <c:pt idx="6357">
                  <c:v>1.4395</c:v>
                </c:pt>
                <c:pt idx="6358">
                  <c:v>1.4397200000000001</c:v>
                </c:pt>
                <c:pt idx="6359">
                  <c:v>1.4399500000000001</c:v>
                </c:pt>
                <c:pt idx="6360">
                  <c:v>1.44017</c:v>
                </c:pt>
                <c:pt idx="6361">
                  <c:v>1.4403900000000001</c:v>
                </c:pt>
                <c:pt idx="6362">
                  <c:v>1.4406099999999999</c:v>
                </c:pt>
                <c:pt idx="6363">
                  <c:v>1.4408300000000001</c:v>
                </c:pt>
                <c:pt idx="6364">
                  <c:v>1.44106</c:v>
                </c:pt>
                <c:pt idx="6365">
                  <c:v>1.4412799999999999</c:v>
                </c:pt>
                <c:pt idx="6366">
                  <c:v>1.4415</c:v>
                </c:pt>
                <c:pt idx="6367">
                  <c:v>1.4417199999999999</c:v>
                </c:pt>
                <c:pt idx="6368">
                  <c:v>1.4419500000000001</c:v>
                </c:pt>
                <c:pt idx="6369">
                  <c:v>1.44217</c:v>
                </c:pt>
                <c:pt idx="6370">
                  <c:v>1.4423900000000001</c:v>
                </c:pt>
                <c:pt idx="6371">
                  <c:v>1.4426099999999999</c:v>
                </c:pt>
                <c:pt idx="6372">
                  <c:v>1.4428300000000001</c:v>
                </c:pt>
                <c:pt idx="6373">
                  <c:v>1.44306</c:v>
                </c:pt>
                <c:pt idx="6374">
                  <c:v>1.4432799999999999</c:v>
                </c:pt>
                <c:pt idx="6375">
                  <c:v>1.4435</c:v>
                </c:pt>
                <c:pt idx="6376">
                  <c:v>1.4437199999999999</c:v>
                </c:pt>
                <c:pt idx="6377">
                  <c:v>1.4439500000000001</c:v>
                </c:pt>
                <c:pt idx="6378">
                  <c:v>1.44417</c:v>
                </c:pt>
                <c:pt idx="6379">
                  <c:v>1.4443900000000001</c:v>
                </c:pt>
                <c:pt idx="6380">
                  <c:v>1.4446099999999999</c:v>
                </c:pt>
                <c:pt idx="6381">
                  <c:v>1.4448300000000001</c:v>
                </c:pt>
                <c:pt idx="6382">
                  <c:v>1.44506</c:v>
                </c:pt>
                <c:pt idx="6383">
                  <c:v>1.4452799999999999</c:v>
                </c:pt>
                <c:pt idx="6384">
                  <c:v>1.4455</c:v>
                </c:pt>
                <c:pt idx="6385">
                  <c:v>1.4457199999999999</c:v>
                </c:pt>
                <c:pt idx="6386">
                  <c:v>1.4459500000000001</c:v>
                </c:pt>
                <c:pt idx="6387">
                  <c:v>1.44617</c:v>
                </c:pt>
                <c:pt idx="6388">
                  <c:v>1.4463900000000001</c:v>
                </c:pt>
                <c:pt idx="6389">
                  <c:v>1.44661</c:v>
                </c:pt>
                <c:pt idx="6390">
                  <c:v>1.4468300000000001</c:v>
                </c:pt>
                <c:pt idx="6391">
                  <c:v>1.44706</c:v>
                </c:pt>
                <c:pt idx="6392">
                  <c:v>1.4472799999999999</c:v>
                </c:pt>
                <c:pt idx="6393">
                  <c:v>1.4475</c:v>
                </c:pt>
                <c:pt idx="6394">
                  <c:v>1.4477199999999999</c:v>
                </c:pt>
                <c:pt idx="6395">
                  <c:v>1.44794</c:v>
                </c:pt>
                <c:pt idx="6396">
                  <c:v>1.44817</c:v>
                </c:pt>
                <c:pt idx="6397">
                  <c:v>1.4483900000000001</c:v>
                </c:pt>
                <c:pt idx="6398">
                  <c:v>1.44861</c:v>
                </c:pt>
                <c:pt idx="6399">
                  <c:v>1.4488300000000001</c:v>
                </c:pt>
                <c:pt idx="6400">
                  <c:v>1.44906</c:v>
                </c:pt>
                <c:pt idx="6401">
                  <c:v>1.4492799999999999</c:v>
                </c:pt>
                <c:pt idx="6402">
                  <c:v>1.4495</c:v>
                </c:pt>
                <c:pt idx="6403">
                  <c:v>1.4497199999999999</c:v>
                </c:pt>
                <c:pt idx="6404">
                  <c:v>1.44994</c:v>
                </c:pt>
                <c:pt idx="6405">
                  <c:v>1.45017</c:v>
                </c:pt>
                <c:pt idx="6406">
                  <c:v>1.4503900000000001</c:v>
                </c:pt>
                <c:pt idx="6407">
                  <c:v>1.45061</c:v>
                </c:pt>
                <c:pt idx="6408">
                  <c:v>1.4508300000000001</c:v>
                </c:pt>
                <c:pt idx="6409">
                  <c:v>1.45106</c:v>
                </c:pt>
                <c:pt idx="6410">
                  <c:v>1.4512799999999999</c:v>
                </c:pt>
                <c:pt idx="6411">
                  <c:v>1.4515</c:v>
                </c:pt>
                <c:pt idx="6412">
                  <c:v>1.4517199999999999</c:v>
                </c:pt>
                <c:pt idx="6413">
                  <c:v>1.4519500000000001</c:v>
                </c:pt>
                <c:pt idx="6414">
                  <c:v>1.45217</c:v>
                </c:pt>
                <c:pt idx="6415">
                  <c:v>1.4523900000000001</c:v>
                </c:pt>
                <c:pt idx="6416">
                  <c:v>1.45261</c:v>
                </c:pt>
                <c:pt idx="6417">
                  <c:v>1.4528300000000001</c:v>
                </c:pt>
                <c:pt idx="6418">
                  <c:v>1.45306</c:v>
                </c:pt>
                <c:pt idx="6419">
                  <c:v>1.4532799999999999</c:v>
                </c:pt>
                <c:pt idx="6420">
                  <c:v>1.4535</c:v>
                </c:pt>
                <c:pt idx="6421">
                  <c:v>1.4537199999999999</c:v>
                </c:pt>
                <c:pt idx="6422">
                  <c:v>1.4539500000000001</c:v>
                </c:pt>
                <c:pt idx="6423">
                  <c:v>1.45417</c:v>
                </c:pt>
                <c:pt idx="6424">
                  <c:v>1.4543900000000001</c:v>
                </c:pt>
                <c:pt idx="6425">
                  <c:v>1.45461</c:v>
                </c:pt>
                <c:pt idx="6426">
                  <c:v>1.4548300000000001</c:v>
                </c:pt>
                <c:pt idx="6427">
                  <c:v>1.45506</c:v>
                </c:pt>
                <c:pt idx="6428">
                  <c:v>1.4552799999999999</c:v>
                </c:pt>
                <c:pt idx="6429">
                  <c:v>1.4555</c:v>
                </c:pt>
                <c:pt idx="6430">
                  <c:v>1.4557199999999999</c:v>
                </c:pt>
                <c:pt idx="6431">
                  <c:v>1.4559500000000001</c:v>
                </c:pt>
                <c:pt idx="6432">
                  <c:v>1.45617</c:v>
                </c:pt>
                <c:pt idx="6433">
                  <c:v>1.4563900000000001</c:v>
                </c:pt>
                <c:pt idx="6434">
                  <c:v>1.45661</c:v>
                </c:pt>
                <c:pt idx="6435">
                  <c:v>1.4568300000000001</c:v>
                </c:pt>
                <c:pt idx="6436">
                  <c:v>1.45706</c:v>
                </c:pt>
                <c:pt idx="6437">
                  <c:v>1.4572799999999999</c:v>
                </c:pt>
                <c:pt idx="6438">
                  <c:v>1.4575</c:v>
                </c:pt>
                <c:pt idx="6439">
                  <c:v>1.4577199999999999</c:v>
                </c:pt>
                <c:pt idx="6440">
                  <c:v>1.45794</c:v>
                </c:pt>
                <c:pt idx="6441">
                  <c:v>1.45817</c:v>
                </c:pt>
                <c:pt idx="6442">
                  <c:v>1.4583900000000001</c:v>
                </c:pt>
                <c:pt idx="6443">
                  <c:v>1.45861</c:v>
                </c:pt>
                <c:pt idx="6444">
                  <c:v>1.4588300000000001</c:v>
                </c:pt>
                <c:pt idx="6445">
                  <c:v>1.45906</c:v>
                </c:pt>
                <c:pt idx="6446">
                  <c:v>1.4592799999999999</c:v>
                </c:pt>
                <c:pt idx="6447">
                  <c:v>1.4595</c:v>
                </c:pt>
                <c:pt idx="6448">
                  <c:v>1.4597199999999999</c:v>
                </c:pt>
                <c:pt idx="6449">
                  <c:v>1.4599500000000001</c:v>
                </c:pt>
                <c:pt idx="6450">
                  <c:v>1.46017</c:v>
                </c:pt>
                <c:pt idx="6451">
                  <c:v>1.4603900000000001</c:v>
                </c:pt>
                <c:pt idx="6452">
                  <c:v>1.46061</c:v>
                </c:pt>
                <c:pt idx="6453">
                  <c:v>1.4608300000000001</c:v>
                </c:pt>
                <c:pt idx="6454">
                  <c:v>1.46106</c:v>
                </c:pt>
                <c:pt idx="6455">
                  <c:v>1.4612799999999999</c:v>
                </c:pt>
                <c:pt idx="6456">
                  <c:v>1.4615</c:v>
                </c:pt>
                <c:pt idx="6457">
                  <c:v>1.4617199999999999</c:v>
                </c:pt>
                <c:pt idx="6458">
                  <c:v>1.4619500000000001</c:v>
                </c:pt>
                <c:pt idx="6459">
                  <c:v>1.46217</c:v>
                </c:pt>
                <c:pt idx="6460">
                  <c:v>1.4623900000000001</c:v>
                </c:pt>
                <c:pt idx="6461">
                  <c:v>1.46261</c:v>
                </c:pt>
                <c:pt idx="6462">
                  <c:v>1.4628300000000001</c:v>
                </c:pt>
                <c:pt idx="6463">
                  <c:v>1.46306</c:v>
                </c:pt>
                <c:pt idx="6464">
                  <c:v>1.4632799999999999</c:v>
                </c:pt>
                <c:pt idx="6465">
                  <c:v>1.4635</c:v>
                </c:pt>
                <c:pt idx="6466">
                  <c:v>1.4637199999999999</c:v>
                </c:pt>
                <c:pt idx="6467">
                  <c:v>1.4639500000000001</c:v>
                </c:pt>
                <c:pt idx="6468">
                  <c:v>1.46417</c:v>
                </c:pt>
                <c:pt idx="6469">
                  <c:v>1.4643900000000001</c:v>
                </c:pt>
                <c:pt idx="6470">
                  <c:v>1.46461</c:v>
                </c:pt>
                <c:pt idx="6471">
                  <c:v>1.4648300000000001</c:v>
                </c:pt>
                <c:pt idx="6472">
                  <c:v>1.46506</c:v>
                </c:pt>
                <c:pt idx="6473">
                  <c:v>1.4652799999999999</c:v>
                </c:pt>
                <c:pt idx="6474">
                  <c:v>1.4655</c:v>
                </c:pt>
                <c:pt idx="6475">
                  <c:v>1.4657199999999999</c:v>
                </c:pt>
                <c:pt idx="6476">
                  <c:v>1.4659500000000001</c:v>
                </c:pt>
                <c:pt idx="6477">
                  <c:v>1.46617</c:v>
                </c:pt>
                <c:pt idx="6478">
                  <c:v>1.4663900000000001</c:v>
                </c:pt>
                <c:pt idx="6479">
                  <c:v>1.46661</c:v>
                </c:pt>
                <c:pt idx="6480">
                  <c:v>1.4668300000000001</c:v>
                </c:pt>
                <c:pt idx="6481">
                  <c:v>1.46706</c:v>
                </c:pt>
                <c:pt idx="6482">
                  <c:v>1.4672799999999999</c:v>
                </c:pt>
                <c:pt idx="6483">
                  <c:v>1.4675</c:v>
                </c:pt>
                <c:pt idx="6484">
                  <c:v>1.4677199999999999</c:v>
                </c:pt>
                <c:pt idx="6485">
                  <c:v>1.46794</c:v>
                </c:pt>
                <c:pt idx="6486">
                  <c:v>1.46817</c:v>
                </c:pt>
                <c:pt idx="6487">
                  <c:v>1.4683900000000001</c:v>
                </c:pt>
                <c:pt idx="6488">
                  <c:v>1.46861</c:v>
                </c:pt>
                <c:pt idx="6489">
                  <c:v>1.4688300000000001</c:v>
                </c:pt>
                <c:pt idx="6490">
                  <c:v>1.46906</c:v>
                </c:pt>
                <c:pt idx="6491">
                  <c:v>1.4692799999999999</c:v>
                </c:pt>
                <c:pt idx="6492">
                  <c:v>1.4695</c:v>
                </c:pt>
                <c:pt idx="6493">
                  <c:v>1.4697199999999999</c:v>
                </c:pt>
                <c:pt idx="6494">
                  <c:v>1.4699500000000001</c:v>
                </c:pt>
                <c:pt idx="6495">
                  <c:v>1.47017</c:v>
                </c:pt>
                <c:pt idx="6496">
                  <c:v>1.4703900000000001</c:v>
                </c:pt>
                <c:pt idx="6497">
                  <c:v>1.47061</c:v>
                </c:pt>
                <c:pt idx="6498">
                  <c:v>1.4708300000000001</c:v>
                </c:pt>
                <c:pt idx="6499">
                  <c:v>1.47106</c:v>
                </c:pt>
                <c:pt idx="6500">
                  <c:v>1.4712799999999999</c:v>
                </c:pt>
                <c:pt idx="6501">
                  <c:v>1.4715</c:v>
                </c:pt>
                <c:pt idx="6502">
                  <c:v>1.4717199999999999</c:v>
                </c:pt>
                <c:pt idx="6503">
                  <c:v>1.4719500000000001</c:v>
                </c:pt>
                <c:pt idx="6504">
                  <c:v>1.47217</c:v>
                </c:pt>
                <c:pt idx="6505">
                  <c:v>1.4723900000000001</c:v>
                </c:pt>
                <c:pt idx="6506">
                  <c:v>1.47261</c:v>
                </c:pt>
                <c:pt idx="6507">
                  <c:v>1.4728300000000001</c:v>
                </c:pt>
                <c:pt idx="6508">
                  <c:v>1.47306</c:v>
                </c:pt>
                <c:pt idx="6509">
                  <c:v>1.4732799999999999</c:v>
                </c:pt>
                <c:pt idx="6510">
                  <c:v>1.4735</c:v>
                </c:pt>
                <c:pt idx="6511">
                  <c:v>1.4737199999999999</c:v>
                </c:pt>
                <c:pt idx="6512">
                  <c:v>1.4739500000000001</c:v>
                </c:pt>
                <c:pt idx="6513">
                  <c:v>1.47417</c:v>
                </c:pt>
                <c:pt idx="6514">
                  <c:v>1.4743900000000001</c:v>
                </c:pt>
                <c:pt idx="6515">
                  <c:v>1.47461</c:v>
                </c:pt>
                <c:pt idx="6516">
                  <c:v>1.4748399999999999</c:v>
                </c:pt>
                <c:pt idx="6517">
                  <c:v>1.47506</c:v>
                </c:pt>
                <c:pt idx="6518">
                  <c:v>1.4752799999999999</c:v>
                </c:pt>
                <c:pt idx="6519">
                  <c:v>1.4755</c:v>
                </c:pt>
                <c:pt idx="6520">
                  <c:v>1.4757199999999999</c:v>
                </c:pt>
                <c:pt idx="6521">
                  <c:v>1.4759500000000001</c:v>
                </c:pt>
                <c:pt idx="6522">
                  <c:v>1.47617</c:v>
                </c:pt>
                <c:pt idx="6523">
                  <c:v>1.4763900000000001</c:v>
                </c:pt>
                <c:pt idx="6524">
                  <c:v>1.47661</c:v>
                </c:pt>
                <c:pt idx="6525">
                  <c:v>1.4768300000000001</c:v>
                </c:pt>
                <c:pt idx="6526">
                  <c:v>1.47706</c:v>
                </c:pt>
                <c:pt idx="6527">
                  <c:v>1.4772799999999999</c:v>
                </c:pt>
                <c:pt idx="6528">
                  <c:v>1.4775</c:v>
                </c:pt>
                <c:pt idx="6529">
                  <c:v>1.4777199999999999</c:v>
                </c:pt>
                <c:pt idx="6530">
                  <c:v>1.4779500000000001</c:v>
                </c:pt>
                <c:pt idx="6531">
                  <c:v>1.47817</c:v>
                </c:pt>
                <c:pt idx="6532">
                  <c:v>1.4783900000000001</c:v>
                </c:pt>
                <c:pt idx="6533">
                  <c:v>1.47861</c:v>
                </c:pt>
                <c:pt idx="6534">
                  <c:v>1.4788300000000001</c:v>
                </c:pt>
                <c:pt idx="6535">
                  <c:v>1.47906</c:v>
                </c:pt>
                <c:pt idx="6536">
                  <c:v>1.4792799999999999</c:v>
                </c:pt>
                <c:pt idx="6537">
                  <c:v>1.4795</c:v>
                </c:pt>
                <c:pt idx="6538">
                  <c:v>1.4797199999999999</c:v>
                </c:pt>
                <c:pt idx="6539">
                  <c:v>1.4799500000000001</c:v>
                </c:pt>
                <c:pt idx="6540">
                  <c:v>1.48017</c:v>
                </c:pt>
                <c:pt idx="6541">
                  <c:v>1.4803900000000001</c:v>
                </c:pt>
                <c:pt idx="6542">
                  <c:v>1.48061</c:v>
                </c:pt>
                <c:pt idx="6543">
                  <c:v>1.4808300000000001</c:v>
                </c:pt>
                <c:pt idx="6544">
                  <c:v>1.48106</c:v>
                </c:pt>
                <c:pt idx="6545">
                  <c:v>1.4812799999999999</c:v>
                </c:pt>
                <c:pt idx="6546">
                  <c:v>1.4815</c:v>
                </c:pt>
                <c:pt idx="6547">
                  <c:v>1.4817199999999999</c:v>
                </c:pt>
                <c:pt idx="6548">
                  <c:v>1.4819500000000001</c:v>
                </c:pt>
                <c:pt idx="6549">
                  <c:v>1.48217</c:v>
                </c:pt>
                <c:pt idx="6550">
                  <c:v>1.4823900000000001</c:v>
                </c:pt>
                <c:pt idx="6551">
                  <c:v>1.48272</c:v>
                </c:pt>
                <c:pt idx="6552">
                  <c:v>1.48295</c:v>
                </c:pt>
                <c:pt idx="6553">
                  <c:v>1.4831700000000001</c:v>
                </c:pt>
                <c:pt idx="6554">
                  <c:v>1.48339</c:v>
                </c:pt>
                <c:pt idx="6555">
                  <c:v>1.4836100000000001</c:v>
                </c:pt>
                <c:pt idx="6556">
                  <c:v>1.48383</c:v>
                </c:pt>
                <c:pt idx="6557">
                  <c:v>1.4840599999999999</c:v>
                </c:pt>
                <c:pt idx="6558">
                  <c:v>1.48428</c:v>
                </c:pt>
                <c:pt idx="6559">
                  <c:v>1.4844999999999999</c:v>
                </c:pt>
                <c:pt idx="6560">
                  <c:v>1.48472</c:v>
                </c:pt>
                <c:pt idx="6561">
                  <c:v>1.48495</c:v>
                </c:pt>
                <c:pt idx="6562">
                  <c:v>1.4851700000000001</c:v>
                </c:pt>
                <c:pt idx="6563">
                  <c:v>1.48539</c:v>
                </c:pt>
                <c:pt idx="6564">
                  <c:v>1.4856100000000001</c:v>
                </c:pt>
                <c:pt idx="6565">
                  <c:v>1.48583</c:v>
                </c:pt>
                <c:pt idx="6566">
                  <c:v>1.4860599999999999</c:v>
                </c:pt>
                <c:pt idx="6567">
                  <c:v>1.48628</c:v>
                </c:pt>
                <c:pt idx="6568">
                  <c:v>1.4864999999999999</c:v>
                </c:pt>
                <c:pt idx="6569">
                  <c:v>1.48672</c:v>
                </c:pt>
                <c:pt idx="6570">
                  <c:v>1.48695</c:v>
                </c:pt>
                <c:pt idx="6571">
                  <c:v>1.4871700000000001</c:v>
                </c:pt>
                <c:pt idx="6572">
                  <c:v>1.48739</c:v>
                </c:pt>
                <c:pt idx="6573">
                  <c:v>1.4876100000000001</c:v>
                </c:pt>
                <c:pt idx="6574">
                  <c:v>1.4878400000000001</c:v>
                </c:pt>
                <c:pt idx="6575">
                  <c:v>1.4880599999999999</c:v>
                </c:pt>
                <c:pt idx="6576">
                  <c:v>1.48828</c:v>
                </c:pt>
                <c:pt idx="6577">
                  <c:v>1.4884999999999999</c:v>
                </c:pt>
                <c:pt idx="6578">
                  <c:v>1.48872</c:v>
                </c:pt>
                <c:pt idx="6579">
                  <c:v>1.48895</c:v>
                </c:pt>
                <c:pt idx="6580">
                  <c:v>1.4891700000000001</c:v>
                </c:pt>
                <c:pt idx="6581">
                  <c:v>1.48939</c:v>
                </c:pt>
                <c:pt idx="6582">
                  <c:v>1.4896100000000001</c:v>
                </c:pt>
                <c:pt idx="6583">
                  <c:v>1.4898400000000001</c:v>
                </c:pt>
                <c:pt idx="6584">
                  <c:v>1.4900599999999999</c:v>
                </c:pt>
                <c:pt idx="6585">
                  <c:v>1.49028</c:v>
                </c:pt>
                <c:pt idx="6586">
                  <c:v>1.4904999999999999</c:v>
                </c:pt>
                <c:pt idx="6587">
                  <c:v>1.49072</c:v>
                </c:pt>
                <c:pt idx="6588">
                  <c:v>1.49095</c:v>
                </c:pt>
                <c:pt idx="6589">
                  <c:v>1.4911700000000001</c:v>
                </c:pt>
                <c:pt idx="6590">
                  <c:v>1.49139</c:v>
                </c:pt>
                <c:pt idx="6591">
                  <c:v>1.4916100000000001</c:v>
                </c:pt>
                <c:pt idx="6592">
                  <c:v>1.49183</c:v>
                </c:pt>
                <c:pt idx="6593">
                  <c:v>1.4920599999999999</c:v>
                </c:pt>
                <c:pt idx="6594">
                  <c:v>1.4922800000000001</c:v>
                </c:pt>
                <c:pt idx="6595">
                  <c:v>1.4924999999999999</c:v>
                </c:pt>
                <c:pt idx="6596">
                  <c:v>1.49272</c:v>
                </c:pt>
                <c:pt idx="6597">
                  <c:v>1.49295</c:v>
                </c:pt>
                <c:pt idx="6598">
                  <c:v>1.4931700000000001</c:v>
                </c:pt>
                <c:pt idx="6599">
                  <c:v>1.49339</c:v>
                </c:pt>
                <c:pt idx="6600">
                  <c:v>1.4936100000000001</c:v>
                </c:pt>
                <c:pt idx="6601">
                  <c:v>1.49383</c:v>
                </c:pt>
                <c:pt idx="6602">
                  <c:v>1.4940599999999999</c:v>
                </c:pt>
                <c:pt idx="6603">
                  <c:v>1.4942800000000001</c:v>
                </c:pt>
                <c:pt idx="6604">
                  <c:v>1.4944999999999999</c:v>
                </c:pt>
                <c:pt idx="6605">
                  <c:v>1.49472</c:v>
                </c:pt>
                <c:pt idx="6606">
                  <c:v>1.49495</c:v>
                </c:pt>
                <c:pt idx="6607">
                  <c:v>1.4951700000000001</c:v>
                </c:pt>
                <c:pt idx="6608">
                  <c:v>1.49539</c:v>
                </c:pt>
                <c:pt idx="6609">
                  <c:v>1.4956100000000001</c:v>
                </c:pt>
                <c:pt idx="6610">
                  <c:v>1.49583</c:v>
                </c:pt>
                <c:pt idx="6611">
                  <c:v>1.4960599999999999</c:v>
                </c:pt>
                <c:pt idx="6612">
                  <c:v>1.4962800000000001</c:v>
                </c:pt>
                <c:pt idx="6613">
                  <c:v>1.4964999999999999</c:v>
                </c:pt>
                <c:pt idx="6614">
                  <c:v>1.4967200000000001</c:v>
                </c:pt>
                <c:pt idx="6615">
                  <c:v>1.49695</c:v>
                </c:pt>
                <c:pt idx="6616">
                  <c:v>1.4971699999999999</c:v>
                </c:pt>
                <c:pt idx="6617">
                  <c:v>1.49739</c:v>
                </c:pt>
                <c:pt idx="6618">
                  <c:v>1.4976100000000001</c:v>
                </c:pt>
                <c:pt idx="6619">
                  <c:v>1.4978400000000001</c:v>
                </c:pt>
                <c:pt idx="6620">
                  <c:v>1.4980599999999999</c:v>
                </c:pt>
                <c:pt idx="6621">
                  <c:v>1.4982800000000001</c:v>
                </c:pt>
                <c:pt idx="6622">
                  <c:v>1.4984999999999999</c:v>
                </c:pt>
                <c:pt idx="6623">
                  <c:v>1.4987200000000001</c:v>
                </c:pt>
                <c:pt idx="6624">
                  <c:v>1.49895</c:v>
                </c:pt>
                <c:pt idx="6625">
                  <c:v>1.4991699999999999</c:v>
                </c:pt>
                <c:pt idx="6626">
                  <c:v>1.49939</c:v>
                </c:pt>
                <c:pt idx="6627">
                  <c:v>1.4996100000000001</c:v>
                </c:pt>
                <c:pt idx="6628">
                  <c:v>1.4998400000000001</c:v>
                </c:pt>
                <c:pt idx="6629">
                  <c:v>1.5000599999999999</c:v>
                </c:pt>
                <c:pt idx="6630">
                  <c:v>1.5002800000000001</c:v>
                </c:pt>
                <c:pt idx="6631">
                  <c:v>1.5004999999999999</c:v>
                </c:pt>
                <c:pt idx="6632">
                  <c:v>1.5007200000000001</c:v>
                </c:pt>
                <c:pt idx="6633">
                  <c:v>1.50095</c:v>
                </c:pt>
                <c:pt idx="6634">
                  <c:v>1.5011699999999999</c:v>
                </c:pt>
                <c:pt idx="6635">
                  <c:v>1.50139</c:v>
                </c:pt>
                <c:pt idx="6636">
                  <c:v>1.5016099999999999</c:v>
                </c:pt>
                <c:pt idx="6637">
                  <c:v>1.50183</c:v>
                </c:pt>
                <c:pt idx="6638">
                  <c:v>1.50206</c:v>
                </c:pt>
                <c:pt idx="6639">
                  <c:v>1.5022800000000001</c:v>
                </c:pt>
                <c:pt idx="6640">
                  <c:v>1.5024999999999999</c:v>
                </c:pt>
                <c:pt idx="6641">
                  <c:v>1.5027200000000001</c:v>
                </c:pt>
                <c:pt idx="6642">
                  <c:v>1.50295</c:v>
                </c:pt>
                <c:pt idx="6643">
                  <c:v>1.5031699999999999</c:v>
                </c:pt>
                <c:pt idx="6644">
                  <c:v>1.50339</c:v>
                </c:pt>
                <c:pt idx="6645">
                  <c:v>1.5036099999999999</c:v>
                </c:pt>
                <c:pt idx="6646">
                  <c:v>1.50383</c:v>
                </c:pt>
                <c:pt idx="6647">
                  <c:v>1.50406</c:v>
                </c:pt>
                <c:pt idx="6648">
                  <c:v>1.5042800000000001</c:v>
                </c:pt>
                <c:pt idx="6649">
                  <c:v>1.5044999999999999</c:v>
                </c:pt>
                <c:pt idx="6650">
                  <c:v>1.5047200000000001</c:v>
                </c:pt>
                <c:pt idx="6651">
                  <c:v>1.50495</c:v>
                </c:pt>
                <c:pt idx="6652">
                  <c:v>1.5051699999999999</c:v>
                </c:pt>
                <c:pt idx="6653">
                  <c:v>1.50539</c:v>
                </c:pt>
                <c:pt idx="6654">
                  <c:v>1.5056099999999999</c:v>
                </c:pt>
                <c:pt idx="6655">
                  <c:v>1.5058400000000001</c:v>
                </c:pt>
                <c:pt idx="6656">
                  <c:v>1.50606</c:v>
                </c:pt>
                <c:pt idx="6657">
                  <c:v>1.5062800000000001</c:v>
                </c:pt>
                <c:pt idx="6658">
                  <c:v>1.5065</c:v>
                </c:pt>
                <c:pt idx="6659">
                  <c:v>1.5067200000000001</c:v>
                </c:pt>
                <c:pt idx="6660">
                  <c:v>1.50695</c:v>
                </c:pt>
                <c:pt idx="6661">
                  <c:v>1.5071699999999999</c:v>
                </c:pt>
                <c:pt idx="6662">
                  <c:v>1.50739</c:v>
                </c:pt>
                <c:pt idx="6663">
                  <c:v>1.5076099999999999</c:v>
                </c:pt>
                <c:pt idx="6664">
                  <c:v>1.5078400000000001</c:v>
                </c:pt>
                <c:pt idx="6665">
                  <c:v>1.50806</c:v>
                </c:pt>
                <c:pt idx="6666">
                  <c:v>1.5082800000000001</c:v>
                </c:pt>
                <c:pt idx="6667">
                  <c:v>1.5085</c:v>
                </c:pt>
                <c:pt idx="6668">
                  <c:v>1.5087200000000001</c:v>
                </c:pt>
                <c:pt idx="6669">
                  <c:v>1.50895</c:v>
                </c:pt>
                <c:pt idx="6670">
                  <c:v>1.5091699999999999</c:v>
                </c:pt>
                <c:pt idx="6671">
                  <c:v>1.50939</c:v>
                </c:pt>
                <c:pt idx="6672">
                  <c:v>1.5096099999999999</c:v>
                </c:pt>
                <c:pt idx="6673">
                  <c:v>1.5098400000000001</c:v>
                </c:pt>
                <c:pt idx="6674">
                  <c:v>1.51006</c:v>
                </c:pt>
                <c:pt idx="6675">
                  <c:v>1.5102800000000001</c:v>
                </c:pt>
                <c:pt idx="6676">
                  <c:v>1.5105</c:v>
                </c:pt>
                <c:pt idx="6677">
                  <c:v>1.5107200000000001</c:v>
                </c:pt>
                <c:pt idx="6678">
                  <c:v>1.51095</c:v>
                </c:pt>
                <c:pt idx="6679">
                  <c:v>1.5111699999999999</c:v>
                </c:pt>
                <c:pt idx="6680">
                  <c:v>1.51139</c:v>
                </c:pt>
                <c:pt idx="6681">
                  <c:v>1.5116099999999999</c:v>
                </c:pt>
                <c:pt idx="6682">
                  <c:v>1.5118400000000001</c:v>
                </c:pt>
                <c:pt idx="6683">
                  <c:v>1.51206</c:v>
                </c:pt>
                <c:pt idx="6684">
                  <c:v>1.5122800000000001</c:v>
                </c:pt>
                <c:pt idx="6685">
                  <c:v>1.5125</c:v>
                </c:pt>
                <c:pt idx="6686">
                  <c:v>1.5127200000000001</c:v>
                </c:pt>
                <c:pt idx="6687">
                  <c:v>1.51295</c:v>
                </c:pt>
                <c:pt idx="6688">
                  <c:v>1.5131699999999999</c:v>
                </c:pt>
                <c:pt idx="6689">
                  <c:v>1.51339</c:v>
                </c:pt>
                <c:pt idx="6690">
                  <c:v>1.5136099999999999</c:v>
                </c:pt>
                <c:pt idx="6691">
                  <c:v>1.51383</c:v>
                </c:pt>
                <c:pt idx="6692">
                  <c:v>1.51406</c:v>
                </c:pt>
                <c:pt idx="6693">
                  <c:v>1.5142800000000001</c:v>
                </c:pt>
                <c:pt idx="6694">
                  <c:v>1.5145</c:v>
                </c:pt>
                <c:pt idx="6695">
                  <c:v>1.5147200000000001</c:v>
                </c:pt>
                <c:pt idx="6696">
                  <c:v>1.51495</c:v>
                </c:pt>
                <c:pt idx="6697">
                  <c:v>1.5151699999999999</c:v>
                </c:pt>
                <c:pt idx="6698">
                  <c:v>1.51539</c:v>
                </c:pt>
                <c:pt idx="6699">
                  <c:v>1.5156099999999999</c:v>
                </c:pt>
                <c:pt idx="6700">
                  <c:v>1.51583</c:v>
                </c:pt>
                <c:pt idx="6701">
                  <c:v>1.51606</c:v>
                </c:pt>
                <c:pt idx="6702">
                  <c:v>1.5162800000000001</c:v>
                </c:pt>
                <c:pt idx="6703">
                  <c:v>1.5165</c:v>
                </c:pt>
                <c:pt idx="6704">
                  <c:v>1.5167200000000001</c:v>
                </c:pt>
                <c:pt idx="6705">
                  <c:v>1.51695</c:v>
                </c:pt>
                <c:pt idx="6706">
                  <c:v>1.5171699999999999</c:v>
                </c:pt>
                <c:pt idx="6707">
                  <c:v>1.51739</c:v>
                </c:pt>
                <c:pt idx="6708">
                  <c:v>1.5176099999999999</c:v>
                </c:pt>
                <c:pt idx="6709">
                  <c:v>1.5178400000000001</c:v>
                </c:pt>
                <c:pt idx="6710">
                  <c:v>1.51806</c:v>
                </c:pt>
                <c:pt idx="6711">
                  <c:v>1.5182800000000001</c:v>
                </c:pt>
                <c:pt idx="6712">
                  <c:v>1.5185</c:v>
                </c:pt>
                <c:pt idx="6713">
                  <c:v>1.5187200000000001</c:v>
                </c:pt>
                <c:pt idx="6714">
                  <c:v>1.51895</c:v>
                </c:pt>
                <c:pt idx="6715">
                  <c:v>1.5191699999999999</c:v>
                </c:pt>
                <c:pt idx="6716">
                  <c:v>1.51939</c:v>
                </c:pt>
                <c:pt idx="6717">
                  <c:v>1.5196099999999999</c:v>
                </c:pt>
                <c:pt idx="6718">
                  <c:v>1.5198400000000001</c:v>
                </c:pt>
                <c:pt idx="6719">
                  <c:v>1.52006</c:v>
                </c:pt>
                <c:pt idx="6720">
                  <c:v>1.5202800000000001</c:v>
                </c:pt>
                <c:pt idx="6721">
                  <c:v>1.5205</c:v>
                </c:pt>
                <c:pt idx="6722">
                  <c:v>1.5207200000000001</c:v>
                </c:pt>
                <c:pt idx="6723">
                  <c:v>1.52095</c:v>
                </c:pt>
                <c:pt idx="6724">
                  <c:v>1.5211699999999999</c:v>
                </c:pt>
                <c:pt idx="6725">
                  <c:v>1.52139</c:v>
                </c:pt>
                <c:pt idx="6726">
                  <c:v>1.5216099999999999</c:v>
                </c:pt>
                <c:pt idx="6727">
                  <c:v>1.5218400000000001</c:v>
                </c:pt>
                <c:pt idx="6728">
                  <c:v>1.52206</c:v>
                </c:pt>
                <c:pt idx="6729">
                  <c:v>1.5222800000000001</c:v>
                </c:pt>
                <c:pt idx="6730">
                  <c:v>1.5225</c:v>
                </c:pt>
                <c:pt idx="6731">
                  <c:v>1.5227200000000001</c:v>
                </c:pt>
                <c:pt idx="6732">
                  <c:v>1.52295</c:v>
                </c:pt>
                <c:pt idx="6733">
                  <c:v>1.5231699999999999</c:v>
                </c:pt>
                <c:pt idx="6734">
                  <c:v>1.52339</c:v>
                </c:pt>
                <c:pt idx="6735">
                  <c:v>1.5236099999999999</c:v>
                </c:pt>
                <c:pt idx="6736">
                  <c:v>1.5238400000000001</c:v>
                </c:pt>
                <c:pt idx="6737">
                  <c:v>1.52406</c:v>
                </c:pt>
                <c:pt idx="6738">
                  <c:v>1.5242800000000001</c:v>
                </c:pt>
                <c:pt idx="6739">
                  <c:v>1.5245</c:v>
                </c:pt>
                <c:pt idx="6740">
                  <c:v>1.5247200000000001</c:v>
                </c:pt>
                <c:pt idx="6741">
                  <c:v>1.52495</c:v>
                </c:pt>
                <c:pt idx="6742">
                  <c:v>1.5251699999999999</c:v>
                </c:pt>
                <c:pt idx="6743">
                  <c:v>1.52539</c:v>
                </c:pt>
                <c:pt idx="6744">
                  <c:v>1.5256099999999999</c:v>
                </c:pt>
                <c:pt idx="6745">
                  <c:v>1.5258400000000001</c:v>
                </c:pt>
                <c:pt idx="6746">
                  <c:v>1.52606</c:v>
                </c:pt>
                <c:pt idx="6747">
                  <c:v>1.5262800000000001</c:v>
                </c:pt>
                <c:pt idx="6748">
                  <c:v>1.5265</c:v>
                </c:pt>
                <c:pt idx="6749">
                  <c:v>1.5267200000000001</c:v>
                </c:pt>
                <c:pt idx="6750">
                  <c:v>1.52695</c:v>
                </c:pt>
                <c:pt idx="6751">
                  <c:v>1.5271699999999999</c:v>
                </c:pt>
                <c:pt idx="6752">
                  <c:v>1.52739</c:v>
                </c:pt>
                <c:pt idx="6753">
                  <c:v>1.5276099999999999</c:v>
                </c:pt>
                <c:pt idx="6754">
                  <c:v>1.5278400000000001</c:v>
                </c:pt>
                <c:pt idx="6755">
                  <c:v>1.52806</c:v>
                </c:pt>
                <c:pt idx="6756">
                  <c:v>1.5282800000000001</c:v>
                </c:pt>
                <c:pt idx="6757">
                  <c:v>1.5285</c:v>
                </c:pt>
                <c:pt idx="6758">
                  <c:v>1.5287200000000001</c:v>
                </c:pt>
                <c:pt idx="6759">
                  <c:v>1.52895</c:v>
                </c:pt>
                <c:pt idx="6760">
                  <c:v>1.5291699999999999</c:v>
                </c:pt>
                <c:pt idx="6761">
                  <c:v>1.52939</c:v>
                </c:pt>
                <c:pt idx="6762">
                  <c:v>1.5296099999999999</c:v>
                </c:pt>
                <c:pt idx="6763">
                  <c:v>1.5298400000000001</c:v>
                </c:pt>
                <c:pt idx="6764">
                  <c:v>1.53006</c:v>
                </c:pt>
                <c:pt idx="6765">
                  <c:v>1.5302800000000001</c:v>
                </c:pt>
                <c:pt idx="6766">
                  <c:v>1.5305</c:v>
                </c:pt>
                <c:pt idx="6767">
                  <c:v>1.5307200000000001</c:v>
                </c:pt>
                <c:pt idx="6768">
                  <c:v>1.53095</c:v>
                </c:pt>
                <c:pt idx="6769">
                  <c:v>1.5311699999999999</c:v>
                </c:pt>
                <c:pt idx="6770">
                  <c:v>1.53139</c:v>
                </c:pt>
                <c:pt idx="6771">
                  <c:v>1.5316099999999999</c:v>
                </c:pt>
                <c:pt idx="6772">
                  <c:v>1.53183</c:v>
                </c:pt>
                <c:pt idx="6773">
                  <c:v>1.53206</c:v>
                </c:pt>
                <c:pt idx="6774">
                  <c:v>1.5322800000000001</c:v>
                </c:pt>
                <c:pt idx="6775">
                  <c:v>1.5325</c:v>
                </c:pt>
                <c:pt idx="6776">
                  <c:v>1.5327200000000001</c:v>
                </c:pt>
                <c:pt idx="6777">
                  <c:v>1.53295</c:v>
                </c:pt>
                <c:pt idx="6778">
                  <c:v>1.5331699999999999</c:v>
                </c:pt>
                <c:pt idx="6779">
                  <c:v>1.53339</c:v>
                </c:pt>
                <c:pt idx="6780">
                  <c:v>1.5336099999999999</c:v>
                </c:pt>
                <c:pt idx="6781">
                  <c:v>1.5338400000000001</c:v>
                </c:pt>
                <c:pt idx="6782">
                  <c:v>1.53406</c:v>
                </c:pt>
                <c:pt idx="6783">
                  <c:v>1.5342800000000001</c:v>
                </c:pt>
                <c:pt idx="6784">
                  <c:v>1.5345</c:v>
                </c:pt>
                <c:pt idx="6785">
                  <c:v>1.5347200000000001</c:v>
                </c:pt>
                <c:pt idx="6786">
                  <c:v>1.53495</c:v>
                </c:pt>
                <c:pt idx="6787">
                  <c:v>1.5351699999999999</c:v>
                </c:pt>
                <c:pt idx="6788">
                  <c:v>1.53539</c:v>
                </c:pt>
                <c:pt idx="6789">
                  <c:v>1.5356099999999999</c:v>
                </c:pt>
                <c:pt idx="6790">
                  <c:v>1.5358400000000001</c:v>
                </c:pt>
                <c:pt idx="6791">
                  <c:v>1.53606</c:v>
                </c:pt>
                <c:pt idx="6792">
                  <c:v>1.5362800000000001</c:v>
                </c:pt>
                <c:pt idx="6793">
                  <c:v>1.5365</c:v>
                </c:pt>
                <c:pt idx="6794">
                  <c:v>1.5367200000000001</c:v>
                </c:pt>
                <c:pt idx="6795">
                  <c:v>1.53695</c:v>
                </c:pt>
                <c:pt idx="6796">
                  <c:v>1.5371699999999999</c:v>
                </c:pt>
                <c:pt idx="6797">
                  <c:v>1.53739</c:v>
                </c:pt>
                <c:pt idx="6798">
                  <c:v>1.5376099999999999</c:v>
                </c:pt>
                <c:pt idx="6799">
                  <c:v>1.5378400000000001</c:v>
                </c:pt>
                <c:pt idx="6800">
                  <c:v>1.53806</c:v>
                </c:pt>
                <c:pt idx="6801">
                  <c:v>1.5382800000000001</c:v>
                </c:pt>
                <c:pt idx="6802">
                  <c:v>1.5385</c:v>
                </c:pt>
                <c:pt idx="6803">
                  <c:v>1.5387299999999999</c:v>
                </c:pt>
                <c:pt idx="6804">
                  <c:v>1.53895</c:v>
                </c:pt>
                <c:pt idx="6805">
                  <c:v>1.5391699999999999</c:v>
                </c:pt>
                <c:pt idx="6806">
                  <c:v>1.53939</c:v>
                </c:pt>
                <c:pt idx="6807">
                  <c:v>1.53972</c:v>
                </c:pt>
                <c:pt idx="6808">
                  <c:v>1.5399499999999999</c:v>
                </c:pt>
                <c:pt idx="6809">
                  <c:v>1.54017</c:v>
                </c:pt>
                <c:pt idx="6810">
                  <c:v>1.5403899999999999</c:v>
                </c:pt>
                <c:pt idx="6811">
                  <c:v>1.54061</c:v>
                </c:pt>
                <c:pt idx="6812">
                  <c:v>1.54084</c:v>
                </c:pt>
                <c:pt idx="6813">
                  <c:v>1.5410600000000001</c:v>
                </c:pt>
                <c:pt idx="6814">
                  <c:v>1.54128</c:v>
                </c:pt>
                <c:pt idx="6815">
                  <c:v>1.5415000000000001</c:v>
                </c:pt>
                <c:pt idx="6816">
                  <c:v>1.54172</c:v>
                </c:pt>
                <c:pt idx="6817">
                  <c:v>1.5419499999999999</c:v>
                </c:pt>
                <c:pt idx="6818">
                  <c:v>1.54217</c:v>
                </c:pt>
                <c:pt idx="6819">
                  <c:v>1.5423899999999999</c:v>
                </c:pt>
                <c:pt idx="6820">
                  <c:v>1.54261</c:v>
                </c:pt>
                <c:pt idx="6821">
                  <c:v>1.54284</c:v>
                </c:pt>
                <c:pt idx="6822">
                  <c:v>1.5430600000000001</c:v>
                </c:pt>
                <c:pt idx="6823">
                  <c:v>1.54328</c:v>
                </c:pt>
                <c:pt idx="6824">
                  <c:v>1.5435000000000001</c:v>
                </c:pt>
                <c:pt idx="6825">
                  <c:v>1.54373</c:v>
                </c:pt>
                <c:pt idx="6826">
                  <c:v>1.5439499999999999</c:v>
                </c:pt>
                <c:pt idx="6827">
                  <c:v>1.54417</c:v>
                </c:pt>
                <c:pt idx="6828">
                  <c:v>1.5443899999999999</c:v>
                </c:pt>
                <c:pt idx="6829">
                  <c:v>1.54461</c:v>
                </c:pt>
                <c:pt idx="6830">
                  <c:v>1.54484</c:v>
                </c:pt>
                <c:pt idx="6831">
                  <c:v>1.5450600000000001</c:v>
                </c:pt>
                <c:pt idx="6832">
                  <c:v>1.54528</c:v>
                </c:pt>
                <c:pt idx="6833">
                  <c:v>1.5455000000000001</c:v>
                </c:pt>
                <c:pt idx="6834">
                  <c:v>1.54572</c:v>
                </c:pt>
                <c:pt idx="6835">
                  <c:v>1.5459499999999999</c:v>
                </c:pt>
                <c:pt idx="6836">
                  <c:v>1.54617</c:v>
                </c:pt>
                <c:pt idx="6837">
                  <c:v>1.5463899999999999</c:v>
                </c:pt>
                <c:pt idx="6838">
                  <c:v>1.54661</c:v>
                </c:pt>
                <c:pt idx="6839">
                  <c:v>1.54684</c:v>
                </c:pt>
                <c:pt idx="6840">
                  <c:v>1.5470600000000001</c:v>
                </c:pt>
                <c:pt idx="6841">
                  <c:v>1.54728</c:v>
                </c:pt>
                <c:pt idx="6842">
                  <c:v>1.5475000000000001</c:v>
                </c:pt>
                <c:pt idx="6843">
                  <c:v>1.54772</c:v>
                </c:pt>
                <c:pt idx="6844">
                  <c:v>1.5479499999999999</c:v>
                </c:pt>
                <c:pt idx="6845">
                  <c:v>1.54817</c:v>
                </c:pt>
                <c:pt idx="6846">
                  <c:v>1.5483899999999999</c:v>
                </c:pt>
                <c:pt idx="6847">
                  <c:v>1.54861</c:v>
                </c:pt>
                <c:pt idx="6848">
                  <c:v>1.54884</c:v>
                </c:pt>
                <c:pt idx="6849">
                  <c:v>1.5490600000000001</c:v>
                </c:pt>
                <c:pt idx="6850">
                  <c:v>1.54928</c:v>
                </c:pt>
                <c:pt idx="6851">
                  <c:v>1.5495000000000001</c:v>
                </c:pt>
                <c:pt idx="6852">
                  <c:v>1.54972</c:v>
                </c:pt>
                <c:pt idx="6853">
                  <c:v>1.5499499999999999</c:v>
                </c:pt>
                <c:pt idx="6854">
                  <c:v>1.55017</c:v>
                </c:pt>
                <c:pt idx="6855">
                  <c:v>1.5503899999999999</c:v>
                </c:pt>
                <c:pt idx="6856">
                  <c:v>1.55061</c:v>
                </c:pt>
                <c:pt idx="6857">
                  <c:v>1.55084</c:v>
                </c:pt>
                <c:pt idx="6858">
                  <c:v>1.5510600000000001</c:v>
                </c:pt>
                <c:pt idx="6859">
                  <c:v>1.55128</c:v>
                </c:pt>
                <c:pt idx="6860">
                  <c:v>1.5515000000000001</c:v>
                </c:pt>
                <c:pt idx="6861">
                  <c:v>1.55172</c:v>
                </c:pt>
                <c:pt idx="6862">
                  <c:v>1.5519499999999999</c:v>
                </c:pt>
                <c:pt idx="6863">
                  <c:v>1.55217</c:v>
                </c:pt>
                <c:pt idx="6864">
                  <c:v>1.5523899999999999</c:v>
                </c:pt>
                <c:pt idx="6865">
                  <c:v>1.55261</c:v>
                </c:pt>
                <c:pt idx="6866">
                  <c:v>1.55284</c:v>
                </c:pt>
                <c:pt idx="6867">
                  <c:v>1.5530600000000001</c:v>
                </c:pt>
                <c:pt idx="6868">
                  <c:v>1.55328</c:v>
                </c:pt>
                <c:pt idx="6869">
                  <c:v>1.5535000000000001</c:v>
                </c:pt>
                <c:pt idx="6870">
                  <c:v>1.5537300000000001</c:v>
                </c:pt>
                <c:pt idx="6871">
                  <c:v>1.5539499999999999</c:v>
                </c:pt>
                <c:pt idx="6872">
                  <c:v>1.5541700000000001</c:v>
                </c:pt>
                <c:pt idx="6873">
                  <c:v>1.5543899999999999</c:v>
                </c:pt>
                <c:pt idx="6874">
                  <c:v>1.55461</c:v>
                </c:pt>
                <c:pt idx="6875">
                  <c:v>1.55484</c:v>
                </c:pt>
                <c:pt idx="6876">
                  <c:v>1.5550600000000001</c:v>
                </c:pt>
                <c:pt idx="6877">
                  <c:v>1.55528</c:v>
                </c:pt>
                <c:pt idx="6878">
                  <c:v>1.5555000000000001</c:v>
                </c:pt>
                <c:pt idx="6879">
                  <c:v>1.55572</c:v>
                </c:pt>
                <c:pt idx="6880">
                  <c:v>1.5559499999999999</c:v>
                </c:pt>
                <c:pt idx="6881">
                  <c:v>1.5561700000000001</c:v>
                </c:pt>
                <c:pt idx="6882">
                  <c:v>1.5563899999999999</c:v>
                </c:pt>
                <c:pt idx="6883">
                  <c:v>1.55661</c:v>
                </c:pt>
                <c:pt idx="6884">
                  <c:v>1.55684</c:v>
                </c:pt>
                <c:pt idx="6885">
                  <c:v>1.5570600000000001</c:v>
                </c:pt>
                <c:pt idx="6886">
                  <c:v>1.55728</c:v>
                </c:pt>
                <c:pt idx="6887">
                  <c:v>1.5575000000000001</c:v>
                </c:pt>
                <c:pt idx="6888">
                  <c:v>1.55772</c:v>
                </c:pt>
                <c:pt idx="6889">
                  <c:v>1.5579499999999999</c:v>
                </c:pt>
                <c:pt idx="6890">
                  <c:v>1.5581700000000001</c:v>
                </c:pt>
                <c:pt idx="6891">
                  <c:v>1.5583899999999999</c:v>
                </c:pt>
                <c:pt idx="6892">
                  <c:v>1.5586100000000001</c:v>
                </c:pt>
                <c:pt idx="6893">
                  <c:v>1.55884</c:v>
                </c:pt>
                <c:pt idx="6894">
                  <c:v>1.5590599999999999</c:v>
                </c:pt>
                <c:pt idx="6895">
                  <c:v>1.55928</c:v>
                </c:pt>
                <c:pt idx="6896">
                  <c:v>1.5595000000000001</c:v>
                </c:pt>
                <c:pt idx="6897">
                  <c:v>1.55972</c:v>
                </c:pt>
                <c:pt idx="6898">
                  <c:v>1.5599499999999999</c:v>
                </c:pt>
                <c:pt idx="6899">
                  <c:v>1.5601700000000001</c:v>
                </c:pt>
                <c:pt idx="6900">
                  <c:v>1.5603899999999999</c:v>
                </c:pt>
                <c:pt idx="6901">
                  <c:v>1.5606100000000001</c:v>
                </c:pt>
                <c:pt idx="6902">
                  <c:v>1.56084</c:v>
                </c:pt>
                <c:pt idx="6903">
                  <c:v>1.5610599999999999</c:v>
                </c:pt>
                <c:pt idx="6904">
                  <c:v>1.56128</c:v>
                </c:pt>
                <c:pt idx="6905">
                  <c:v>1.5615000000000001</c:v>
                </c:pt>
                <c:pt idx="6906">
                  <c:v>1.56172</c:v>
                </c:pt>
                <c:pt idx="6907">
                  <c:v>1.5619499999999999</c:v>
                </c:pt>
                <c:pt idx="6908">
                  <c:v>1.5621700000000001</c:v>
                </c:pt>
                <c:pt idx="6909">
                  <c:v>1.5623899999999999</c:v>
                </c:pt>
                <c:pt idx="6910">
                  <c:v>1.5626100000000001</c:v>
                </c:pt>
                <c:pt idx="6911">
                  <c:v>1.56284</c:v>
                </c:pt>
                <c:pt idx="6912">
                  <c:v>1.5630599999999999</c:v>
                </c:pt>
                <c:pt idx="6913">
                  <c:v>1.56328</c:v>
                </c:pt>
                <c:pt idx="6914">
                  <c:v>1.5634999999999999</c:v>
                </c:pt>
                <c:pt idx="6915">
                  <c:v>1.5637300000000001</c:v>
                </c:pt>
                <c:pt idx="6916">
                  <c:v>1.56395</c:v>
                </c:pt>
                <c:pt idx="6917">
                  <c:v>1.5641700000000001</c:v>
                </c:pt>
                <c:pt idx="6918">
                  <c:v>1.5643899999999999</c:v>
                </c:pt>
                <c:pt idx="6919">
                  <c:v>1.5646100000000001</c:v>
                </c:pt>
                <c:pt idx="6920">
                  <c:v>1.56484</c:v>
                </c:pt>
                <c:pt idx="6921">
                  <c:v>1.5650599999999999</c:v>
                </c:pt>
                <c:pt idx="6922">
                  <c:v>1.56528</c:v>
                </c:pt>
                <c:pt idx="6923">
                  <c:v>1.5654999999999999</c:v>
                </c:pt>
                <c:pt idx="6924">
                  <c:v>1.56572</c:v>
                </c:pt>
                <c:pt idx="6925">
                  <c:v>1.56595</c:v>
                </c:pt>
                <c:pt idx="6926">
                  <c:v>1.5661700000000001</c:v>
                </c:pt>
                <c:pt idx="6927">
                  <c:v>1.5663899999999999</c:v>
                </c:pt>
                <c:pt idx="6928">
                  <c:v>1.5666100000000001</c:v>
                </c:pt>
                <c:pt idx="6929">
                  <c:v>1.56684</c:v>
                </c:pt>
                <c:pt idx="6930">
                  <c:v>1.5670599999999999</c:v>
                </c:pt>
                <c:pt idx="6931">
                  <c:v>1.56728</c:v>
                </c:pt>
                <c:pt idx="6932">
                  <c:v>1.5674999999999999</c:v>
                </c:pt>
                <c:pt idx="6933">
                  <c:v>1.56772</c:v>
                </c:pt>
                <c:pt idx="6934">
                  <c:v>1.56795</c:v>
                </c:pt>
                <c:pt idx="6935">
                  <c:v>1.5681700000000001</c:v>
                </c:pt>
                <c:pt idx="6936">
                  <c:v>1.56839</c:v>
                </c:pt>
                <c:pt idx="6937">
                  <c:v>1.5686100000000001</c:v>
                </c:pt>
                <c:pt idx="6938">
                  <c:v>1.56884</c:v>
                </c:pt>
                <c:pt idx="6939">
                  <c:v>1.5690599999999999</c:v>
                </c:pt>
                <c:pt idx="6940">
                  <c:v>1.56928</c:v>
                </c:pt>
                <c:pt idx="6941">
                  <c:v>1.5694999999999999</c:v>
                </c:pt>
                <c:pt idx="6942">
                  <c:v>1.5697300000000001</c:v>
                </c:pt>
                <c:pt idx="6943">
                  <c:v>1.56995</c:v>
                </c:pt>
                <c:pt idx="6944">
                  <c:v>1.5701700000000001</c:v>
                </c:pt>
                <c:pt idx="6945">
                  <c:v>1.57039</c:v>
                </c:pt>
                <c:pt idx="6946">
                  <c:v>1.5706100000000001</c:v>
                </c:pt>
                <c:pt idx="6947">
                  <c:v>1.57084</c:v>
                </c:pt>
                <c:pt idx="6948">
                  <c:v>1.5710599999999999</c:v>
                </c:pt>
                <c:pt idx="6949">
                  <c:v>1.57128</c:v>
                </c:pt>
                <c:pt idx="6950">
                  <c:v>1.5714999999999999</c:v>
                </c:pt>
                <c:pt idx="6951">
                  <c:v>1.57172</c:v>
                </c:pt>
                <c:pt idx="6952">
                  <c:v>1.57195</c:v>
                </c:pt>
                <c:pt idx="6953">
                  <c:v>1.5721700000000001</c:v>
                </c:pt>
                <c:pt idx="6954">
                  <c:v>1.57239</c:v>
                </c:pt>
                <c:pt idx="6955">
                  <c:v>1.5726100000000001</c:v>
                </c:pt>
                <c:pt idx="6956">
                  <c:v>1.57284</c:v>
                </c:pt>
                <c:pt idx="6957">
                  <c:v>1.5730599999999999</c:v>
                </c:pt>
                <c:pt idx="6958">
                  <c:v>1.57328</c:v>
                </c:pt>
                <c:pt idx="6959">
                  <c:v>1.5734999999999999</c:v>
                </c:pt>
                <c:pt idx="6960">
                  <c:v>1.5737300000000001</c:v>
                </c:pt>
                <c:pt idx="6961">
                  <c:v>1.57395</c:v>
                </c:pt>
                <c:pt idx="6962">
                  <c:v>1.5741700000000001</c:v>
                </c:pt>
                <c:pt idx="6963">
                  <c:v>1.57439</c:v>
                </c:pt>
                <c:pt idx="6964">
                  <c:v>1.5746100000000001</c:v>
                </c:pt>
                <c:pt idx="6965">
                  <c:v>1.57484</c:v>
                </c:pt>
                <c:pt idx="6966">
                  <c:v>1.5750599999999999</c:v>
                </c:pt>
                <c:pt idx="6967">
                  <c:v>1.57528</c:v>
                </c:pt>
                <c:pt idx="6968">
                  <c:v>1.5754999999999999</c:v>
                </c:pt>
                <c:pt idx="6969">
                  <c:v>1.5757300000000001</c:v>
                </c:pt>
                <c:pt idx="6970">
                  <c:v>1.57595</c:v>
                </c:pt>
                <c:pt idx="6971">
                  <c:v>1.5761700000000001</c:v>
                </c:pt>
                <c:pt idx="6972">
                  <c:v>1.57639</c:v>
                </c:pt>
                <c:pt idx="6973">
                  <c:v>1.5766100000000001</c:v>
                </c:pt>
                <c:pt idx="6974">
                  <c:v>1.57684</c:v>
                </c:pt>
                <c:pt idx="6975">
                  <c:v>1.5770599999999999</c:v>
                </c:pt>
                <c:pt idx="6976">
                  <c:v>1.57728</c:v>
                </c:pt>
                <c:pt idx="6977">
                  <c:v>1.5774999999999999</c:v>
                </c:pt>
                <c:pt idx="6978">
                  <c:v>1.57772</c:v>
                </c:pt>
                <c:pt idx="6979">
                  <c:v>1.57795</c:v>
                </c:pt>
                <c:pt idx="6980">
                  <c:v>1.5781700000000001</c:v>
                </c:pt>
                <c:pt idx="6981">
                  <c:v>1.57839</c:v>
                </c:pt>
                <c:pt idx="6982">
                  <c:v>1.5786100000000001</c:v>
                </c:pt>
                <c:pt idx="6983">
                  <c:v>1.57884</c:v>
                </c:pt>
                <c:pt idx="6984">
                  <c:v>1.5790599999999999</c:v>
                </c:pt>
                <c:pt idx="6985">
                  <c:v>1.57928</c:v>
                </c:pt>
                <c:pt idx="6986">
                  <c:v>1.5794999999999999</c:v>
                </c:pt>
                <c:pt idx="6987">
                  <c:v>1.57972</c:v>
                </c:pt>
                <c:pt idx="6988">
                  <c:v>1.57995</c:v>
                </c:pt>
                <c:pt idx="6989">
                  <c:v>1.5801700000000001</c:v>
                </c:pt>
                <c:pt idx="6990">
                  <c:v>1.58039</c:v>
                </c:pt>
                <c:pt idx="6991">
                  <c:v>1.5806100000000001</c:v>
                </c:pt>
                <c:pt idx="6992">
                  <c:v>1.58084</c:v>
                </c:pt>
                <c:pt idx="6993">
                  <c:v>1.5810599999999999</c:v>
                </c:pt>
                <c:pt idx="6994">
                  <c:v>1.58128</c:v>
                </c:pt>
                <c:pt idx="6995">
                  <c:v>1.5814999999999999</c:v>
                </c:pt>
                <c:pt idx="6996">
                  <c:v>1.5817300000000001</c:v>
                </c:pt>
                <c:pt idx="6997">
                  <c:v>1.58195</c:v>
                </c:pt>
                <c:pt idx="6998">
                  <c:v>1.5821700000000001</c:v>
                </c:pt>
                <c:pt idx="6999">
                  <c:v>1.58239</c:v>
                </c:pt>
                <c:pt idx="7000">
                  <c:v>1.5826100000000001</c:v>
                </c:pt>
                <c:pt idx="7001">
                  <c:v>1.58284</c:v>
                </c:pt>
                <c:pt idx="7002">
                  <c:v>1.5830599999999999</c:v>
                </c:pt>
                <c:pt idx="7003">
                  <c:v>1.58328</c:v>
                </c:pt>
                <c:pt idx="7004">
                  <c:v>1.5834999999999999</c:v>
                </c:pt>
                <c:pt idx="7005">
                  <c:v>1.5837300000000001</c:v>
                </c:pt>
                <c:pt idx="7006">
                  <c:v>1.58395</c:v>
                </c:pt>
                <c:pt idx="7007">
                  <c:v>1.5841700000000001</c:v>
                </c:pt>
                <c:pt idx="7008">
                  <c:v>1.58439</c:v>
                </c:pt>
                <c:pt idx="7009">
                  <c:v>1.5846100000000001</c:v>
                </c:pt>
                <c:pt idx="7010">
                  <c:v>1.58484</c:v>
                </c:pt>
                <c:pt idx="7011">
                  <c:v>1.5850599999999999</c:v>
                </c:pt>
                <c:pt idx="7012">
                  <c:v>1.58528</c:v>
                </c:pt>
                <c:pt idx="7013">
                  <c:v>1.5854999999999999</c:v>
                </c:pt>
                <c:pt idx="7014">
                  <c:v>1.58572</c:v>
                </c:pt>
                <c:pt idx="7015">
                  <c:v>1.58595</c:v>
                </c:pt>
                <c:pt idx="7016">
                  <c:v>1.5861700000000001</c:v>
                </c:pt>
                <c:pt idx="7017">
                  <c:v>1.58639</c:v>
                </c:pt>
                <c:pt idx="7018">
                  <c:v>1.5866100000000001</c:v>
                </c:pt>
                <c:pt idx="7019">
                  <c:v>1.58684</c:v>
                </c:pt>
                <c:pt idx="7020">
                  <c:v>1.5870599999999999</c:v>
                </c:pt>
                <c:pt idx="7021">
                  <c:v>1.58728</c:v>
                </c:pt>
                <c:pt idx="7022">
                  <c:v>1.5874999999999999</c:v>
                </c:pt>
                <c:pt idx="7023">
                  <c:v>1.58772</c:v>
                </c:pt>
                <c:pt idx="7024">
                  <c:v>1.58795</c:v>
                </c:pt>
                <c:pt idx="7025">
                  <c:v>1.5881700000000001</c:v>
                </c:pt>
                <c:pt idx="7026">
                  <c:v>1.58839</c:v>
                </c:pt>
                <c:pt idx="7027">
                  <c:v>1.5886100000000001</c:v>
                </c:pt>
                <c:pt idx="7028">
                  <c:v>1.58884</c:v>
                </c:pt>
                <c:pt idx="7029">
                  <c:v>1.5890599999999999</c:v>
                </c:pt>
                <c:pt idx="7030">
                  <c:v>1.58928</c:v>
                </c:pt>
                <c:pt idx="7031">
                  <c:v>1.5894999999999999</c:v>
                </c:pt>
                <c:pt idx="7032">
                  <c:v>1.5897300000000001</c:v>
                </c:pt>
                <c:pt idx="7033">
                  <c:v>1.58995</c:v>
                </c:pt>
                <c:pt idx="7034">
                  <c:v>1.5901700000000001</c:v>
                </c:pt>
                <c:pt idx="7035">
                  <c:v>1.59039</c:v>
                </c:pt>
                <c:pt idx="7036">
                  <c:v>1.5906100000000001</c:v>
                </c:pt>
                <c:pt idx="7037">
                  <c:v>1.59084</c:v>
                </c:pt>
                <c:pt idx="7038">
                  <c:v>1.5910599999999999</c:v>
                </c:pt>
                <c:pt idx="7039">
                  <c:v>1.59128</c:v>
                </c:pt>
                <c:pt idx="7040">
                  <c:v>1.5914999999999999</c:v>
                </c:pt>
                <c:pt idx="7041">
                  <c:v>1.5917300000000001</c:v>
                </c:pt>
                <c:pt idx="7042">
                  <c:v>1.59195</c:v>
                </c:pt>
                <c:pt idx="7043">
                  <c:v>1.5921700000000001</c:v>
                </c:pt>
                <c:pt idx="7044">
                  <c:v>1.59239</c:v>
                </c:pt>
                <c:pt idx="7045">
                  <c:v>1.5926100000000001</c:v>
                </c:pt>
                <c:pt idx="7046">
                  <c:v>1.59284</c:v>
                </c:pt>
                <c:pt idx="7047">
                  <c:v>1.5930599999999999</c:v>
                </c:pt>
                <c:pt idx="7048">
                  <c:v>1.59328</c:v>
                </c:pt>
                <c:pt idx="7049">
                  <c:v>1.5934999999999999</c:v>
                </c:pt>
                <c:pt idx="7050">
                  <c:v>1.5937300000000001</c:v>
                </c:pt>
                <c:pt idx="7051">
                  <c:v>1.59395</c:v>
                </c:pt>
                <c:pt idx="7052">
                  <c:v>1.5941700000000001</c:v>
                </c:pt>
                <c:pt idx="7053">
                  <c:v>1.59439</c:v>
                </c:pt>
                <c:pt idx="7054">
                  <c:v>1.5946100000000001</c:v>
                </c:pt>
                <c:pt idx="7055">
                  <c:v>1.59484</c:v>
                </c:pt>
                <c:pt idx="7056">
                  <c:v>1.5950599999999999</c:v>
                </c:pt>
                <c:pt idx="7057">
                  <c:v>1.59528</c:v>
                </c:pt>
                <c:pt idx="7058">
                  <c:v>1.5954999999999999</c:v>
                </c:pt>
                <c:pt idx="7059">
                  <c:v>1.5957300000000001</c:v>
                </c:pt>
                <c:pt idx="7060">
                  <c:v>1.59595</c:v>
                </c:pt>
                <c:pt idx="7061">
                  <c:v>1.5961700000000001</c:v>
                </c:pt>
                <c:pt idx="7062">
                  <c:v>1.59639</c:v>
                </c:pt>
                <c:pt idx="7063">
                  <c:v>1.59673</c:v>
                </c:pt>
                <c:pt idx="7064">
                  <c:v>1.5969500000000001</c:v>
                </c:pt>
                <c:pt idx="7065">
                  <c:v>1.59717</c:v>
                </c:pt>
                <c:pt idx="7066">
                  <c:v>1.5973900000000001</c:v>
                </c:pt>
                <c:pt idx="7067">
                  <c:v>1.59761</c:v>
                </c:pt>
                <c:pt idx="7068">
                  <c:v>1.5978399999999999</c:v>
                </c:pt>
                <c:pt idx="7069">
                  <c:v>1.59806</c:v>
                </c:pt>
                <c:pt idx="7070">
                  <c:v>1.5982799999999999</c:v>
                </c:pt>
                <c:pt idx="7071">
                  <c:v>1.5985</c:v>
                </c:pt>
                <c:pt idx="7072">
                  <c:v>1.59873</c:v>
                </c:pt>
                <c:pt idx="7073">
                  <c:v>1.5989500000000001</c:v>
                </c:pt>
                <c:pt idx="7074">
                  <c:v>1.59917</c:v>
                </c:pt>
                <c:pt idx="7075">
                  <c:v>1.5993900000000001</c:v>
                </c:pt>
                <c:pt idx="7076">
                  <c:v>1.59961</c:v>
                </c:pt>
                <c:pt idx="7077">
                  <c:v>1.5998399999999999</c:v>
                </c:pt>
                <c:pt idx="7078">
                  <c:v>1.60006</c:v>
                </c:pt>
                <c:pt idx="7079">
                  <c:v>1.6002799999999999</c:v>
                </c:pt>
                <c:pt idx="7080">
                  <c:v>1.6005</c:v>
                </c:pt>
                <c:pt idx="7081">
                  <c:v>1.60073</c:v>
                </c:pt>
                <c:pt idx="7082">
                  <c:v>1.6009500000000001</c:v>
                </c:pt>
                <c:pt idx="7083">
                  <c:v>1.60117</c:v>
                </c:pt>
                <c:pt idx="7084">
                  <c:v>1.6013900000000001</c:v>
                </c:pt>
                <c:pt idx="7085">
                  <c:v>1.60161</c:v>
                </c:pt>
                <c:pt idx="7086">
                  <c:v>1.6018399999999999</c:v>
                </c:pt>
                <c:pt idx="7087">
                  <c:v>1.60206</c:v>
                </c:pt>
                <c:pt idx="7088">
                  <c:v>1.6022799999999999</c:v>
                </c:pt>
                <c:pt idx="7089">
                  <c:v>1.6025</c:v>
                </c:pt>
                <c:pt idx="7090">
                  <c:v>1.60273</c:v>
                </c:pt>
                <c:pt idx="7091">
                  <c:v>1.6029500000000001</c:v>
                </c:pt>
                <c:pt idx="7092">
                  <c:v>1.60317</c:v>
                </c:pt>
                <c:pt idx="7093">
                  <c:v>1.6033900000000001</c:v>
                </c:pt>
                <c:pt idx="7094">
                  <c:v>1.60361</c:v>
                </c:pt>
                <c:pt idx="7095">
                  <c:v>1.6038399999999999</c:v>
                </c:pt>
                <c:pt idx="7096">
                  <c:v>1.60406</c:v>
                </c:pt>
                <c:pt idx="7097">
                  <c:v>1.6042799999999999</c:v>
                </c:pt>
                <c:pt idx="7098">
                  <c:v>1.6045</c:v>
                </c:pt>
                <c:pt idx="7099">
                  <c:v>1.60473</c:v>
                </c:pt>
                <c:pt idx="7100">
                  <c:v>1.6049500000000001</c:v>
                </c:pt>
                <c:pt idx="7101">
                  <c:v>1.60517</c:v>
                </c:pt>
                <c:pt idx="7102">
                  <c:v>1.6053900000000001</c:v>
                </c:pt>
                <c:pt idx="7103">
                  <c:v>1.60561</c:v>
                </c:pt>
                <c:pt idx="7104">
                  <c:v>1.6058399999999999</c:v>
                </c:pt>
                <c:pt idx="7105">
                  <c:v>1.60606</c:v>
                </c:pt>
                <c:pt idx="7106">
                  <c:v>1.6062799999999999</c:v>
                </c:pt>
                <c:pt idx="7107">
                  <c:v>1.6065</c:v>
                </c:pt>
                <c:pt idx="7108">
                  <c:v>1.60673</c:v>
                </c:pt>
                <c:pt idx="7109">
                  <c:v>1.6069500000000001</c:v>
                </c:pt>
                <c:pt idx="7110">
                  <c:v>1.60717</c:v>
                </c:pt>
                <c:pt idx="7111">
                  <c:v>1.6073900000000001</c:v>
                </c:pt>
                <c:pt idx="7112">
                  <c:v>1.60762</c:v>
                </c:pt>
                <c:pt idx="7113">
                  <c:v>1.6078399999999999</c:v>
                </c:pt>
                <c:pt idx="7114">
                  <c:v>1.60806</c:v>
                </c:pt>
                <c:pt idx="7115">
                  <c:v>1.6082799999999999</c:v>
                </c:pt>
                <c:pt idx="7116">
                  <c:v>1.6085</c:v>
                </c:pt>
                <c:pt idx="7117">
                  <c:v>1.60873</c:v>
                </c:pt>
                <c:pt idx="7118">
                  <c:v>1.6089500000000001</c:v>
                </c:pt>
                <c:pt idx="7119">
                  <c:v>1.60917</c:v>
                </c:pt>
                <c:pt idx="7120">
                  <c:v>1.6093900000000001</c:v>
                </c:pt>
                <c:pt idx="7121">
                  <c:v>1.60961</c:v>
                </c:pt>
                <c:pt idx="7122">
                  <c:v>1.6098399999999999</c:v>
                </c:pt>
                <c:pt idx="7123">
                  <c:v>1.61006</c:v>
                </c:pt>
                <c:pt idx="7124">
                  <c:v>1.6102799999999999</c:v>
                </c:pt>
                <c:pt idx="7125">
                  <c:v>1.6105</c:v>
                </c:pt>
                <c:pt idx="7126">
                  <c:v>1.61073</c:v>
                </c:pt>
                <c:pt idx="7127">
                  <c:v>1.6109500000000001</c:v>
                </c:pt>
                <c:pt idx="7128">
                  <c:v>1.61117</c:v>
                </c:pt>
                <c:pt idx="7129">
                  <c:v>1.6113900000000001</c:v>
                </c:pt>
                <c:pt idx="7130">
                  <c:v>1.61161</c:v>
                </c:pt>
                <c:pt idx="7131">
                  <c:v>1.6118399999999999</c:v>
                </c:pt>
                <c:pt idx="7132">
                  <c:v>1.61206</c:v>
                </c:pt>
                <c:pt idx="7133">
                  <c:v>1.6122799999999999</c:v>
                </c:pt>
                <c:pt idx="7134">
                  <c:v>1.6125</c:v>
                </c:pt>
                <c:pt idx="7135">
                  <c:v>1.61273</c:v>
                </c:pt>
                <c:pt idx="7136">
                  <c:v>1.6129500000000001</c:v>
                </c:pt>
                <c:pt idx="7137">
                  <c:v>1.61317</c:v>
                </c:pt>
                <c:pt idx="7138">
                  <c:v>1.6133900000000001</c:v>
                </c:pt>
                <c:pt idx="7139">
                  <c:v>1.61361</c:v>
                </c:pt>
                <c:pt idx="7140">
                  <c:v>1.6138399999999999</c:v>
                </c:pt>
                <c:pt idx="7141">
                  <c:v>1.6140600000000001</c:v>
                </c:pt>
                <c:pt idx="7142">
                  <c:v>1.6142799999999999</c:v>
                </c:pt>
                <c:pt idx="7143">
                  <c:v>1.6145</c:v>
                </c:pt>
                <c:pt idx="7144">
                  <c:v>1.61473</c:v>
                </c:pt>
                <c:pt idx="7145">
                  <c:v>1.6149500000000001</c:v>
                </c:pt>
                <c:pt idx="7146">
                  <c:v>1.61517</c:v>
                </c:pt>
                <c:pt idx="7147">
                  <c:v>1.6153900000000001</c:v>
                </c:pt>
                <c:pt idx="7148">
                  <c:v>1.61561</c:v>
                </c:pt>
                <c:pt idx="7149">
                  <c:v>1.6158399999999999</c:v>
                </c:pt>
                <c:pt idx="7150">
                  <c:v>1.6160600000000001</c:v>
                </c:pt>
                <c:pt idx="7151">
                  <c:v>1.6162799999999999</c:v>
                </c:pt>
                <c:pt idx="7152">
                  <c:v>1.6165</c:v>
                </c:pt>
                <c:pt idx="7153">
                  <c:v>1.61673</c:v>
                </c:pt>
                <c:pt idx="7154">
                  <c:v>1.6169500000000001</c:v>
                </c:pt>
                <c:pt idx="7155">
                  <c:v>1.61717</c:v>
                </c:pt>
                <c:pt idx="7156">
                  <c:v>1.6173900000000001</c:v>
                </c:pt>
                <c:pt idx="7157">
                  <c:v>1.61761</c:v>
                </c:pt>
                <c:pt idx="7158">
                  <c:v>1.6178399999999999</c:v>
                </c:pt>
                <c:pt idx="7159">
                  <c:v>1.6180600000000001</c:v>
                </c:pt>
                <c:pt idx="7160">
                  <c:v>1.6182799999999999</c:v>
                </c:pt>
                <c:pt idx="7161">
                  <c:v>1.6185</c:v>
                </c:pt>
                <c:pt idx="7162">
                  <c:v>1.61873</c:v>
                </c:pt>
                <c:pt idx="7163">
                  <c:v>1.6189499999999999</c:v>
                </c:pt>
                <c:pt idx="7164">
                  <c:v>1.61917</c:v>
                </c:pt>
                <c:pt idx="7165">
                  <c:v>1.6193900000000001</c:v>
                </c:pt>
                <c:pt idx="7166">
                  <c:v>1.61961</c:v>
                </c:pt>
                <c:pt idx="7167">
                  <c:v>1.6198399999999999</c:v>
                </c:pt>
                <c:pt idx="7168">
                  <c:v>1.6200600000000001</c:v>
                </c:pt>
                <c:pt idx="7169">
                  <c:v>1.6202799999999999</c:v>
                </c:pt>
                <c:pt idx="7170">
                  <c:v>1.6205000000000001</c:v>
                </c:pt>
                <c:pt idx="7171">
                  <c:v>1.62073</c:v>
                </c:pt>
                <c:pt idx="7172">
                  <c:v>1.6209499999999999</c:v>
                </c:pt>
                <c:pt idx="7173">
                  <c:v>1.62117</c:v>
                </c:pt>
                <c:pt idx="7174">
                  <c:v>1.6213900000000001</c:v>
                </c:pt>
                <c:pt idx="7175">
                  <c:v>1.62161</c:v>
                </c:pt>
                <c:pt idx="7176">
                  <c:v>1.6218399999999999</c:v>
                </c:pt>
                <c:pt idx="7177">
                  <c:v>1.6220600000000001</c:v>
                </c:pt>
                <c:pt idx="7178">
                  <c:v>1.6222799999999999</c:v>
                </c:pt>
                <c:pt idx="7179">
                  <c:v>1.6225000000000001</c:v>
                </c:pt>
                <c:pt idx="7180">
                  <c:v>1.62273</c:v>
                </c:pt>
                <c:pt idx="7181">
                  <c:v>1.6229499999999999</c:v>
                </c:pt>
                <c:pt idx="7182">
                  <c:v>1.62317</c:v>
                </c:pt>
                <c:pt idx="7183">
                  <c:v>1.6233900000000001</c:v>
                </c:pt>
                <c:pt idx="7184">
                  <c:v>1.62361</c:v>
                </c:pt>
                <c:pt idx="7185">
                  <c:v>1.62384</c:v>
                </c:pt>
                <c:pt idx="7186">
                  <c:v>1.6240600000000001</c:v>
                </c:pt>
                <c:pt idx="7187">
                  <c:v>1.6242799999999999</c:v>
                </c:pt>
                <c:pt idx="7188">
                  <c:v>1.6245000000000001</c:v>
                </c:pt>
                <c:pt idx="7189">
                  <c:v>1.62473</c:v>
                </c:pt>
                <c:pt idx="7190">
                  <c:v>1.6249499999999999</c:v>
                </c:pt>
                <c:pt idx="7191">
                  <c:v>1.62517</c:v>
                </c:pt>
                <c:pt idx="7192">
                  <c:v>1.6253899999999999</c:v>
                </c:pt>
                <c:pt idx="7193">
                  <c:v>1.62561</c:v>
                </c:pt>
                <c:pt idx="7194">
                  <c:v>1.62584</c:v>
                </c:pt>
                <c:pt idx="7195">
                  <c:v>1.6260600000000001</c:v>
                </c:pt>
                <c:pt idx="7196">
                  <c:v>1.6262799999999999</c:v>
                </c:pt>
                <c:pt idx="7197">
                  <c:v>1.6265000000000001</c:v>
                </c:pt>
                <c:pt idx="7198">
                  <c:v>1.62673</c:v>
                </c:pt>
                <c:pt idx="7199">
                  <c:v>1.6269499999999999</c:v>
                </c:pt>
                <c:pt idx="7200">
                  <c:v>1.62717</c:v>
                </c:pt>
                <c:pt idx="7201">
                  <c:v>1.6273899999999999</c:v>
                </c:pt>
                <c:pt idx="7202">
                  <c:v>1.6276200000000001</c:v>
                </c:pt>
                <c:pt idx="7203">
                  <c:v>1.62784</c:v>
                </c:pt>
                <c:pt idx="7204">
                  <c:v>1.6280600000000001</c:v>
                </c:pt>
                <c:pt idx="7205">
                  <c:v>1.6282799999999999</c:v>
                </c:pt>
                <c:pt idx="7206">
                  <c:v>1.6285000000000001</c:v>
                </c:pt>
                <c:pt idx="7207">
                  <c:v>1.62873</c:v>
                </c:pt>
                <c:pt idx="7208">
                  <c:v>1.6289499999999999</c:v>
                </c:pt>
                <c:pt idx="7209">
                  <c:v>1.62917</c:v>
                </c:pt>
                <c:pt idx="7210">
                  <c:v>1.6293899999999999</c:v>
                </c:pt>
                <c:pt idx="7211">
                  <c:v>1.62961</c:v>
                </c:pt>
                <c:pt idx="7212">
                  <c:v>1.62984</c:v>
                </c:pt>
                <c:pt idx="7213">
                  <c:v>1.6300600000000001</c:v>
                </c:pt>
                <c:pt idx="7214">
                  <c:v>1.63028</c:v>
                </c:pt>
                <c:pt idx="7215">
                  <c:v>1.6305000000000001</c:v>
                </c:pt>
                <c:pt idx="7216">
                  <c:v>1.63073</c:v>
                </c:pt>
                <c:pt idx="7217">
                  <c:v>1.6309499999999999</c:v>
                </c:pt>
                <c:pt idx="7218">
                  <c:v>1.63117</c:v>
                </c:pt>
                <c:pt idx="7219">
                  <c:v>1.6313899999999999</c:v>
                </c:pt>
                <c:pt idx="7220">
                  <c:v>1.63161</c:v>
                </c:pt>
                <c:pt idx="7221">
                  <c:v>1.63184</c:v>
                </c:pt>
                <c:pt idx="7222">
                  <c:v>1.6320600000000001</c:v>
                </c:pt>
                <c:pt idx="7223">
                  <c:v>1.63228</c:v>
                </c:pt>
                <c:pt idx="7224">
                  <c:v>1.6325000000000001</c:v>
                </c:pt>
                <c:pt idx="7225">
                  <c:v>1.63273</c:v>
                </c:pt>
                <c:pt idx="7226">
                  <c:v>1.6329499999999999</c:v>
                </c:pt>
                <c:pt idx="7227">
                  <c:v>1.63317</c:v>
                </c:pt>
                <c:pt idx="7228">
                  <c:v>1.6333899999999999</c:v>
                </c:pt>
                <c:pt idx="7229">
                  <c:v>1.63361</c:v>
                </c:pt>
                <c:pt idx="7230">
                  <c:v>1.63384</c:v>
                </c:pt>
                <c:pt idx="7231">
                  <c:v>1.6340600000000001</c:v>
                </c:pt>
                <c:pt idx="7232">
                  <c:v>1.63428</c:v>
                </c:pt>
                <c:pt idx="7233">
                  <c:v>1.6345000000000001</c:v>
                </c:pt>
                <c:pt idx="7234">
                  <c:v>1.63473</c:v>
                </c:pt>
                <c:pt idx="7235">
                  <c:v>1.6349499999999999</c:v>
                </c:pt>
                <c:pt idx="7236">
                  <c:v>1.63517</c:v>
                </c:pt>
                <c:pt idx="7237">
                  <c:v>1.6353899999999999</c:v>
                </c:pt>
                <c:pt idx="7238">
                  <c:v>1.63561</c:v>
                </c:pt>
                <c:pt idx="7239">
                  <c:v>1.63584</c:v>
                </c:pt>
                <c:pt idx="7240">
                  <c:v>1.6360600000000001</c:v>
                </c:pt>
                <c:pt idx="7241">
                  <c:v>1.63628</c:v>
                </c:pt>
                <c:pt idx="7242">
                  <c:v>1.6365000000000001</c:v>
                </c:pt>
                <c:pt idx="7243">
                  <c:v>1.63673</c:v>
                </c:pt>
                <c:pt idx="7244">
                  <c:v>1.6369499999999999</c:v>
                </c:pt>
                <c:pt idx="7245">
                  <c:v>1.63717</c:v>
                </c:pt>
                <c:pt idx="7246">
                  <c:v>1.6373899999999999</c:v>
                </c:pt>
                <c:pt idx="7247">
                  <c:v>1.6376200000000001</c:v>
                </c:pt>
                <c:pt idx="7248">
                  <c:v>1.63784</c:v>
                </c:pt>
                <c:pt idx="7249">
                  <c:v>1.6380600000000001</c:v>
                </c:pt>
                <c:pt idx="7250">
                  <c:v>1.63828</c:v>
                </c:pt>
                <c:pt idx="7251">
                  <c:v>1.6385000000000001</c:v>
                </c:pt>
                <c:pt idx="7252">
                  <c:v>1.63873</c:v>
                </c:pt>
                <c:pt idx="7253">
                  <c:v>1.6389499999999999</c:v>
                </c:pt>
                <c:pt idx="7254">
                  <c:v>1.63917</c:v>
                </c:pt>
                <c:pt idx="7255">
                  <c:v>1.6393899999999999</c:v>
                </c:pt>
                <c:pt idx="7256">
                  <c:v>1.63961</c:v>
                </c:pt>
                <c:pt idx="7257">
                  <c:v>1.63984</c:v>
                </c:pt>
                <c:pt idx="7258">
                  <c:v>1.6400600000000001</c:v>
                </c:pt>
                <c:pt idx="7259">
                  <c:v>1.64028</c:v>
                </c:pt>
                <c:pt idx="7260">
                  <c:v>1.6405000000000001</c:v>
                </c:pt>
                <c:pt idx="7261">
                  <c:v>1.64073</c:v>
                </c:pt>
                <c:pt idx="7262">
                  <c:v>1.6409499999999999</c:v>
                </c:pt>
                <c:pt idx="7263">
                  <c:v>1.64117</c:v>
                </c:pt>
                <c:pt idx="7264">
                  <c:v>1.6413899999999999</c:v>
                </c:pt>
                <c:pt idx="7265">
                  <c:v>1.64161</c:v>
                </c:pt>
                <c:pt idx="7266">
                  <c:v>1.64184</c:v>
                </c:pt>
                <c:pt idx="7267">
                  <c:v>1.6420600000000001</c:v>
                </c:pt>
                <c:pt idx="7268">
                  <c:v>1.64228</c:v>
                </c:pt>
                <c:pt idx="7269">
                  <c:v>1.6425000000000001</c:v>
                </c:pt>
                <c:pt idx="7270">
                  <c:v>1.64273</c:v>
                </c:pt>
                <c:pt idx="7271">
                  <c:v>1.6429499999999999</c:v>
                </c:pt>
                <c:pt idx="7272">
                  <c:v>1.64317</c:v>
                </c:pt>
                <c:pt idx="7273">
                  <c:v>1.6433899999999999</c:v>
                </c:pt>
                <c:pt idx="7274">
                  <c:v>1.6436200000000001</c:v>
                </c:pt>
                <c:pt idx="7275">
                  <c:v>1.64384</c:v>
                </c:pt>
                <c:pt idx="7276">
                  <c:v>1.6440600000000001</c:v>
                </c:pt>
                <c:pt idx="7277">
                  <c:v>1.64428</c:v>
                </c:pt>
                <c:pt idx="7278">
                  <c:v>1.6445000000000001</c:v>
                </c:pt>
                <c:pt idx="7279">
                  <c:v>1.64473</c:v>
                </c:pt>
                <c:pt idx="7280">
                  <c:v>1.6449499999999999</c:v>
                </c:pt>
                <c:pt idx="7281">
                  <c:v>1.64517</c:v>
                </c:pt>
                <c:pt idx="7282">
                  <c:v>1.6453899999999999</c:v>
                </c:pt>
                <c:pt idx="7283">
                  <c:v>1.6456200000000001</c:v>
                </c:pt>
                <c:pt idx="7284">
                  <c:v>1.64584</c:v>
                </c:pt>
                <c:pt idx="7285">
                  <c:v>1.6460600000000001</c:v>
                </c:pt>
                <c:pt idx="7286">
                  <c:v>1.64628</c:v>
                </c:pt>
                <c:pt idx="7287">
                  <c:v>1.6465000000000001</c:v>
                </c:pt>
                <c:pt idx="7288">
                  <c:v>1.64673</c:v>
                </c:pt>
                <c:pt idx="7289">
                  <c:v>1.6469499999999999</c:v>
                </c:pt>
                <c:pt idx="7290">
                  <c:v>1.64717</c:v>
                </c:pt>
                <c:pt idx="7291">
                  <c:v>1.6473899999999999</c:v>
                </c:pt>
                <c:pt idx="7292">
                  <c:v>1.6476200000000001</c:v>
                </c:pt>
                <c:pt idx="7293">
                  <c:v>1.64784</c:v>
                </c:pt>
                <c:pt idx="7294">
                  <c:v>1.6480600000000001</c:v>
                </c:pt>
                <c:pt idx="7295">
                  <c:v>1.64828</c:v>
                </c:pt>
                <c:pt idx="7296">
                  <c:v>1.6485000000000001</c:v>
                </c:pt>
                <c:pt idx="7297">
                  <c:v>1.64873</c:v>
                </c:pt>
                <c:pt idx="7298">
                  <c:v>1.6489499999999999</c:v>
                </c:pt>
                <c:pt idx="7299">
                  <c:v>1.64917</c:v>
                </c:pt>
                <c:pt idx="7300">
                  <c:v>1.6493899999999999</c:v>
                </c:pt>
                <c:pt idx="7301">
                  <c:v>1.64961</c:v>
                </c:pt>
                <c:pt idx="7302">
                  <c:v>1.64984</c:v>
                </c:pt>
                <c:pt idx="7303">
                  <c:v>1.6500600000000001</c:v>
                </c:pt>
                <c:pt idx="7304">
                  <c:v>1.65028</c:v>
                </c:pt>
                <c:pt idx="7305">
                  <c:v>1.6505000000000001</c:v>
                </c:pt>
                <c:pt idx="7306">
                  <c:v>1.65073</c:v>
                </c:pt>
                <c:pt idx="7307">
                  <c:v>1.6509499999999999</c:v>
                </c:pt>
                <c:pt idx="7308">
                  <c:v>1.65117</c:v>
                </c:pt>
                <c:pt idx="7309">
                  <c:v>1.6513899999999999</c:v>
                </c:pt>
                <c:pt idx="7310">
                  <c:v>1.6516200000000001</c:v>
                </c:pt>
                <c:pt idx="7311">
                  <c:v>1.65184</c:v>
                </c:pt>
                <c:pt idx="7312">
                  <c:v>1.6520600000000001</c:v>
                </c:pt>
                <c:pt idx="7313">
                  <c:v>1.65228</c:v>
                </c:pt>
                <c:pt idx="7314">
                  <c:v>1.6525000000000001</c:v>
                </c:pt>
                <c:pt idx="7315">
                  <c:v>1.65273</c:v>
                </c:pt>
                <c:pt idx="7316">
                  <c:v>1.6529499999999999</c:v>
                </c:pt>
                <c:pt idx="7317">
                  <c:v>1.65317</c:v>
                </c:pt>
                <c:pt idx="7318">
                  <c:v>1.6533899999999999</c:v>
                </c:pt>
                <c:pt idx="7319">
                  <c:v>1.6537299999999999</c:v>
                </c:pt>
                <c:pt idx="7320">
                  <c:v>1.65395</c:v>
                </c:pt>
                <c:pt idx="7321">
                  <c:v>1.6541699999999999</c:v>
                </c:pt>
                <c:pt idx="7322">
                  <c:v>1.65439</c:v>
                </c:pt>
                <c:pt idx="7323">
                  <c:v>1.6546099999999999</c:v>
                </c:pt>
                <c:pt idx="7324">
                  <c:v>1.6548400000000001</c:v>
                </c:pt>
                <c:pt idx="7325">
                  <c:v>1.65506</c:v>
                </c:pt>
                <c:pt idx="7326">
                  <c:v>1.6552800000000001</c:v>
                </c:pt>
                <c:pt idx="7327">
                  <c:v>1.6555</c:v>
                </c:pt>
                <c:pt idx="7328">
                  <c:v>1.6557299999999999</c:v>
                </c:pt>
                <c:pt idx="7329">
                  <c:v>1.65595</c:v>
                </c:pt>
                <c:pt idx="7330">
                  <c:v>1.6561699999999999</c:v>
                </c:pt>
                <c:pt idx="7331">
                  <c:v>1.65639</c:v>
                </c:pt>
                <c:pt idx="7332">
                  <c:v>1.65662</c:v>
                </c:pt>
                <c:pt idx="7333">
                  <c:v>1.6568400000000001</c:v>
                </c:pt>
                <c:pt idx="7334">
                  <c:v>1.65706</c:v>
                </c:pt>
                <c:pt idx="7335">
                  <c:v>1.6572800000000001</c:v>
                </c:pt>
                <c:pt idx="7336">
                  <c:v>1.6575</c:v>
                </c:pt>
                <c:pt idx="7337">
                  <c:v>1.6577299999999999</c:v>
                </c:pt>
                <c:pt idx="7338">
                  <c:v>1.65795</c:v>
                </c:pt>
                <c:pt idx="7339">
                  <c:v>1.6581699999999999</c:v>
                </c:pt>
                <c:pt idx="7340">
                  <c:v>1.65839</c:v>
                </c:pt>
                <c:pt idx="7341">
                  <c:v>1.65862</c:v>
                </c:pt>
                <c:pt idx="7342">
                  <c:v>1.6588400000000001</c:v>
                </c:pt>
                <c:pt idx="7343">
                  <c:v>1.65906</c:v>
                </c:pt>
                <c:pt idx="7344">
                  <c:v>1.6592800000000001</c:v>
                </c:pt>
                <c:pt idx="7345">
                  <c:v>1.6595</c:v>
                </c:pt>
                <c:pt idx="7346">
                  <c:v>1.6597299999999999</c:v>
                </c:pt>
                <c:pt idx="7347">
                  <c:v>1.65995</c:v>
                </c:pt>
                <c:pt idx="7348">
                  <c:v>1.6601699999999999</c:v>
                </c:pt>
                <c:pt idx="7349">
                  <c:v>1.66039</c:v>
                </c:pt>
                <c:pt idx="7350">
                  <c:v>1.66062</c:v>
                </c:pt>
                <c:pt idx="7351">
                  <c:v>1.6608400000000001</c:v>
                </c:pt>
                <c:pt idx="7352">
                  <c:v>1.66106</c:v>
                </c:pt>
                <c:pt idx="7353">
                  <c:v>1.6612800000000001</c:v>
                </c:pt>
                <c:pt idx="7354">
                  <c:v>1.6615</c:v>
                </c:pt>
                <c:pt idx="7355">
                  <c:v>1.6617299999999999</c:v>
                </c:pt>
                <c:pt idx="7356">
                  <c:v>1.66195</c:v>
                </c:pt>
                <c:pt idx="7357">
                  <c:v>1.6621699999999999</c:v>
                </c:pt>
                <c:pt idx="7358">
                  <c:v>1.66239</c:v>
                </c:pt>
                <c:pt idx="7359">
                  <c:v>1.66262</c:v>
                </c:pt>
                <c:pt idx="7360">
                  <c:v>1.6628400000000001</c:v>
                </c:pt>
                <c:pt idx="7361">
                  <c:v>1.66306</c:v>
                </c:pt>
                <c:pt idx="7362">
                  <c:v>1.6632800000000001</c:v>
                </c:pt>
                <c:pt idx="7363">
                  <c:v>1.6635</c:v>
                </c:pt>
                <c:pt idx="7364">
                  <c:v>1.6637299999999999</c:v>
                </c:pt>
                <c:pt idx="7365">
                  <c:v>1.66395</c:v>
                </c:pt>
                <c:pt idx="7366">
                  <c:v>1.6641699999999999</c:v>
                </c:pt>
                <c:pt idx="7367">
                  <c:v>1.66439</c:v>
                </c:pt>
                <c:pt idx="7368">
                  <c:v>1.66462</c:v>
                </c:pt>
                <c:pt idx="7369">
                  <c:v>1.6648400000000001</c:v>
                </c:pt>
                <c:pt idx="7370">
                  <c:v>1.66506</c:v>
                </c:pt>
                <c:pt idx="7371">
                  <c:v>1.6652800000000001</c:v>
                </c:pt>
                <c:pt idx="7372">
                  <c:v>1.6655</c:v>
                </c:pt>
                <c:pt idx="7373">
                  <c:v>1.6657299999999999</c:v>
                </c:pt>
                <c:pt idx="7374">
                  <c:v>1.66595</c:v>
                </c:pt>
                <c:pt idx="7375">
                  <c:v>1.6661699999999999</c:v>
                </c:pt>
                <c:pt idx="7376">
                  <c:v>1.66639</c:v>
                </c:pt>
                <c:pt idx="7377">
                  <c:v>1.66662</c:v>
                </c:pt>
                <c:pt idx="7378">
                  <c:v>1.6668400000000001</c:v>
                </c:pt>
                <c:pt idx="7379">
                  <c:v>1.66706</c:v>
                </c:pt>
                <c:pt idx="7380">
                  <c:v>1.6672800000000001</c:v>
                </c:pt>
                <c:pt idx="7381">
                  <c:v>1.6675</c:v>
                </c:pt>
                <c:pt idx="7382">
                  <c:v>1.6677299999999999</c:v>
                </c:pt>
                <c:pt idx="7383">
                  <c:v>1.66795</c:v>
                </c:pt>
                <c:pt idx="7384">
                  <c:v>1.6681699999999999</c:v>
                </c:pt>
                <c:pt idx="7385">
                  <c:v>1.66839</c:v>
                </c:pt>
                <c:pt idx="7386">
                  <c:v>1.66862</c:v>
                </c:pt>
                <c:pt idx="7387">
                  <c:v>1.6688400000000001</c:v>
                </c:pt>
                <c:pt idx="7388">
                  <c:v>1.66906</c:v>
                </c:pt>
                <c:pt idx="7389">
                  <c:v>1.6692800000000001</c:v>
                </c:pt>
                <c:pt idx="7390">
                  <c:v>1.6695</c:v>
                </c:pt>
                <c:pt idx="7391">
                  <c:v>1.6697299999999999</c:v>
                </c:pt>
                <c:pt idx="7392">
                  <c:v>1.66995</c:v>
                </c:pt>
                <c:pt idx="7393">
                  <c:v>1.6701699999999999</c:v>
                </c:pt>
                <c:pt idx="7394">
                  <c:v>1.67039</c:v>
                </c:pt>
                <c:pt idx="7395">
                  <c:v>1.67062</c:v>
                </c:pt>
                <c:pt idx="7396">
                  <c:v>1.6708400000000001</c:v>
                </c:pt>
                <c:pt idx="7397">
                  <c:v>1.67106</c:v>
                </c:pt>
                <c:pt idx="7398">
                  <c:v>1.6712800000000001</c:v>
                </c:pt>
                <c:pt idx="7399">
                  <c:v>1.6715100000000001</c:v>
                </c:pt>
                <c:pt idx="7400">
                  <c:v>1.6717299999999999</c:v>
                </c:pt>
                <c:pt idx="7401">
                  <c:v>1.67195</c:v>
                </c:pt>
                <c:pt idx="7402">
                  <c:v>1.6721699999999999</c:v>
                </c:pt>
                <c:pt idx="7403">
                  <c:v>1.67239</c:v>
                </c:pt>
                <c:pt idx="7404">
                  <c:v>1.67262</c:v>
                </c:pt>
                <c:pt idx="7405">
                  <c:v>1.6728400000000001</c:v>
                </c:pt>
                <c:pt idx="7406">
                  <c:v>1.67306</c:v>
                </c:pt>
                <c:pt idx="7407">
                  <c:v>1.6732800000000001</c:v>
                </c:pt>
                <c:pt idx="7408">
                  <c:v>1.6735</c:v>
                </c:pt>
                <c:pt idx="7409">
                  <c:v>1.6737299999999999</c:v>
                </c:pt>
                <c:pt idx="7410">
                  <c:v>1.67395</c:v>
                </c:pt>
                <c:pt idx="7411">
                  <c:v>1.6741699999999999</c:v>
                </c:pt>
                <c:pt idx="7412">
                  <c:v>1.67439</c:v>
                </c:pt>
                <c:pt idx="7413">
                  <c:v>1.67462</c:v>
                </c:pt>
                <c:pt idx="7414">
                  <c:v>1.6748400000000001</c:v>
                </c:pt>
                <c:pt idx="7415">
                  <c:v>1.67506</c:v>
                </c:pt>
                <c:pt idx="7416">
                  <c:v>1.6752800000000001</c:v>
                </c:pt>
                <c:pt idx="7417">
                  <c:v>1.6755</c:v>
                </c:pt>
                <c:pt idx="7418">
                  <c:v>1.6757299999999999</c:v>
                </c:pt>
                <c:pt idx="7419">
                  <c:v>1.6759500000000001</c:v>
                </c:pt>
                <c:pt idx="7420">
                  <c:v>1.6761699999999999</c:v>
                </c:pt>
                <c:pt idx="7421">
                  <c:v>1.67639</c:v>
                </c:pt>
                <c:pt idx="7422">
                  <c:v>1.67662</c:v>
                </c:pt>
                <c:pt idx="7423">
                  <c:v>1.6768400000000001</c:v>
                </c:pt>
                <c:pt idx="7424">
                  <c:v>1.67706</c:v>
                </c:pt>
                <c:pt idx="7425">
                  <c:v>1.6772800000000001</c:v>
                </c:pt>
                <c:pt idx="7426">
                  <c:v>1.6775</c:v>
                </c:pt>
                <c:pt idx="7427">
                  <c:v>1.6777299999999999</c:v>
                </c:pt>
                <c:pt idx="7428">
                  <c:v>1.6779500000000001</c:v>
                </c:pt>
                <c:pt idx="7429">
                  <c:v>1.6781699999999999</c:v>
                </c:pt>
                <c:pt idx="7430">
                  <c:v>1.67839</c:v>
                </c:pt>
                <c:pt idx="7431">
                  <c:v>1.67862</c:v>
                </c:pt>
                <c:pt idx="7432">
                  <c:v>1.6788400000000001</c:v>
                </c:pt>
                <c:pt idx="7433">
                  <c:v>1.67906</c:v>
                </c:pt>
                <c:pt idx="7434">
                  <c:v>1.6792800000000001</c:v>
                </c:pt>
                <c:pt idx="7435">
                  <c:v>1.6795</c:v>
                </c:pt>
                <c:pt idx="7436">
                  <c:v>1.6797299999999999</c:v>
                </c:pt>
                <c:pt idx="7437">
                  <c:v>1.6799500000000001</c:v>
                </c:pt>
                <c:pt idx="7438">
                  <c:v>1.6801699999999999</c:v>
                </c:pt>
                <c:pt idx="7439">
                  <c:v>1.6803900000000001</c:v>
                </c:pt>
                <c:pt idx="7440">
                  <c:v>1.68062</c:v>
                </c:pt>
                <c:pt idx="7441">
                  <c:v>1.6808399999999999</c:v>
                </c:pt>
                <c:pt idx="7442">
                  <c:v>1.68106</c:v>
                </c:pt>
                <c:pt idx="7443">
                  <c:v>1.6812800000000001</c:v>
                </c:pt>
                <c:pt idx="7444">
                  <c:v>1.6815100000000001</c:v>
                </c:pt>
                <c:pt idx="7445">
                  <c:v>1.6817299999999999</c:v>
                </c:pt>
                <c:pt idx="7446">
                  <c:v>1.6819500000000001</c:v>
                </c:pt>
                <c:pt idx="7447">
                  <c:v>1.6821699999999999</c:v>
                </c:pt>
                <c:pt idx="7448">
                  <c:v>1.6823900000000001</c:v>
                </c:pt>
                <c:pt idx="7449">
                  <c:v>1.68262</c:v>
                </c:pt>
                <c:pt idx="7450">
                  <c:v>1.6828399999999999</c:v>
                </c:pt>
                <c:pt idx="7451">
                  <c:v>1.68306</c:v>
                </c:pt>
                <c:pt idx="7452">
                  <c:v>1.6832800000000001</c:v>
                </c:pt>
                <c:pt idx="7453">
                  <c:v>1.6835</c:v>
                </c:pt>
                <c:pt idx="7454">
                  <c:v>1.6837299999999999</c:v>
                </c:pt>
                <c:pt idx="7455">
                  <c:v>1.6839500000000001</c:v>
                </c:pt>
                <c:pt idx="7456">
                  <c:v>1.6841699999999999</c:v>
                </c:pt>
                <c:pt idx="7457">
                  <c:v>1.6843900000000001</c:v>
                </c:pt>
                <c:pt idx="7458">
                  <c:v>1.68462</c:v>
                </c:pt>
                <c:pt idx="7459">
                  <c:v>1.6848399999999999</c:v>
                </c:pt>
                <c:pt idx="7460">
                  <c:v>1.68506</c:v>
                </c:pt>
                <c:pt idx="7461">
                  <c:v>1.6852799999999999</c:v>
                </c:pt>
                <c:pt idx="7462">
                  <c:v>1.6855</c:v>
                </c:pt>
                <c:pt idx="7463">
                  <c:v>1.68573</c:v>
                </c:pt>
                <c:pt idx="7464">
                  <c:v>1.6859500000000001</c:v>
                </c:pt>
                <c:pt idx="7465">
                  <c:v>1.6861699999999999</c:v>
                </c:pt>
                <c:pt idx="7466">
                  <c:v>1.6863900000000001</c:v>
                </c:pt>
                <c:pt idx="7467">
                  <c:v>1.68662</c:v>
                </c:pt>
                <c:pt idx="7468">
                  <c:v>1.6868399999999999</c:v>
                </c:pt>
                <c:pt idx="7469">
                  <c:v>1.68706</c:v>
                </c:pt>
                <c:pt idx="7470">
                  <c:v>1.6872799999999999</c:v>
                </c:pt>
                <c:pt idx="7471">
                  <c:v>1.6875</c:v>
                </c:pt>
                <c:pt idx="7472">
                  <c:v>1.68773</c:v>
                </c:pt>
                <c:pt idx="7473">
                  <c:v>1.6879500000000001</c:v>
                </c:pt>
                <c:pt idx="7474">
                  <c:v>1.6881699999999999</c:v>
                </c:pt>
                <c:pt idx="7475">
                  <c:v>1.6883900000000001</c:v>
                </c:pt>
                <c:pt idx="7476">
                  <c:v>1.68862</c:v>
                </c:pt>
                <c:pt idx="7477">
                  <c:v>1.6888399999999999</c:v>
                </c:pt>
                <c:pt idx="7478">
                  <c:v>1.68906</c:v>
                </c:pt>
                <c:pt idx="7479">
                  <c:v>1.6892799999999999</c:v>
                </c:pt>
                <c:pt idx="7480">
                  <c:v>1.6895</c:v>
                </c:pt>
                <c:pt idx="7481">
                  <c:v>1.68973</c:v>
                </c:pt>
                <c:pt idx="7482">
                  <c:v>1.6899500000000001</c:v>
                </c:pt>
                <c:pt idx="7483">
                  <c:v>1.69017</c:v>
                </c:pt>
                <c:pt idx="7484">
                  <c:v>1.6903900000000001</c:v>
                </c:pt>
                <c:pt idx="7485">
                  <c:v>1.69062</c:v>
                </c:pt>
                <c:pt idx="7486">
                  <c:v>1.6908399999999999</c:v>
                </c:pt>
                <c:pt idx="7487">
                  <c:v>1.69106</c:v>
                </c:pt>
                <c:pt idx="7488">
                  <c:v>1.6912799999999999</c:v>
                </c:pt>
                <c:pt idx="7489">
                  <c:v>1.6915100000000001</c:v>
                </c:pt>
                <c:pt idx="7490">
                  <c:v>1.69173</c:v>
                </c:pt>
                <c:pt idx="7491">
                  <c:v>1.6919500000000001</c:v>
                </c:pt>
                <c:pt idx="7492">
                  <c:v>1.69217</c:v>
                </c:pt>
                <c:pt idx="7493">
                  <c:v>1.6923900000000001</c:v>
                </c:pt>
                <c:pt idx="7494">
                  <c:v>1.69262</c:v>
                </c:pt>
                <c:pt idx="7495">
                  <c:v>1.6928399999999999</c:v>
                </c:pt>
                <c:pt idx="7496">
                  <c:v>1.69306</c:v>
                </c:pt>
                <c:pt idx="7497">
                  <c:v>1.6932799999999999</c:v>
                </c:pt>
                <c:pt idx="7498">
                  <c:v>1.6935</c:v>
                </c:pt>
                <c:pt idx="7499">
                  <c:v>1.69373</c:v>
                </c:pt>
                <c:pt idx="7500">
                  <c:v>1.6939500000000001</c:v>
                </c:pt>
                <c:pt idx="7501">
                  <c:v>1.69417</c:v>
                </c:pt>
                <c:pt idx="7502">
                  <c:v>1.6943900000000001</c:v>
                </c:pt>
                <c:pt idx="7503">
                  <c:v>1.69462</c:v>
                </c:pt>
                <c:pt idx="7504">
                  <c:v>1.6948399999999999</c:v>
                </c:pt>
                <c:pt idx="7505">
                  <c:v>1.69506</c:v>
                </c:pt>
                <c:pt idx="7506">
                  <c:v>1.6952799999999999</c:v>
                </c:pt>
                <c:pt idx="7507">
                  <c:v>1.6955100000000001</c:v>
                </c:pt>
                <c:pt idx="7508">
                  <c:v>1.69573</c:v>
                </c:pt>
                <c:pt idx="7509">
                  <c:v>1.6959500000000001</c:v>
                </c:pt>
                <c:pt idx="7510">
                  <c:v>1.69617</c:v>
                </c:pt>
                <c:pt idx="7511">
                  <c:v>1.6963900000000001</c:v>
                </c:pt>
                <c:pt idx="7512">
                  <c:v>1.69662</c:v>
                </c:pt>
                <c:pt idx="7513">
                  <c:v>1.6968399999999999</c:v>
                </c:pt>
                <c:pt idx="7514">
                  <c:v>1.69706</c:v>
                </c:pt>
                <c:pt idx="7515">
                  <c:v>1.6972799999999999</c:v>
                </c:pt>
                <c:pt idx="7516">
                  <c:v>1.6975100000000001</c:v>
                </c:pt>
                <c:pt idx="7517">
                  <c:v>1.69773</c:v>
                </c:pt>
                <c:pt idx="7518">
                  <c:v>1.6979500000000001</c:v>
                </c:pt>
                <c:pt idx="7519">
                  <c:v>1.69817</c:v>
                </c:pt>
                <c:pt idx="7520">
                  <c:v>1.6983900000000001</c:v>
                </c:pt>
                <c:pt idx="7521">
                  <c:v>1.69862</c:v>
                </c:pt>
                <c:pt idx="7522">
                  <c:v>1.6988399999999999</c:v>
                </c:pt>
                <c:pt idx="7523">
                  <c:v>1.69906</c:v>
                </c:pt>
                <c:pt idx="7524">
                  <c:v>1.6992799999999999</c:v>
                </c:pt>
                <c:pt idx="7525">
                  <c:v>1.6995100000000001</c:v>
                </c:pt>
                <c:pt idx="7526">
                  <c:v>1.69973</c:v>
                </c:pt>
                <c:pt idx="7527">
                  <c:v>1.6999500000000001</c:v>
                </c:pt>
                <c:pt idx="7528">
                  <c:v>1.70017</c:v>
                </c:pt>
                <c:pt idx="7529">
                  <c:v>1.7003900000000001</c:v>
                </c:pt>
                <c:pt idx="7530">
                  <c:v>1.70062</c:v>
                </c:pt>
                <c:pt idx="7531">
                  <c:v>1.7008399999999999</c:v>
                </c:pt>
                <c:pt idx="7532">
                  <c:v>1.70106</c:v>
                </c:pt>
                <c:pt idx="7533">
                  <c:v>1.7012799999999999</c:v>
                </c:pt>
                <c:pt idx="7534">
                  <c:v>1.7015100000000001</c:v>
                </c:pt>
                <c:pt idx="7535">
                  <c:v>1.70173</c:v>
                </c:pt>
                <c:pt idx="7536">
                  <c:v>1.7019500000000001</c:v>
                </c:pt>
                <c:pt idx="7537">
                  <c:v>1.70217</c:v>
                </c:pt>
                <c:pt idx="7538">
                  <c:v>1.7023900000000001</c:v>
                </c:pt>
                <c:pt idx="7539">
                  <c:v>1.70262</c:v>
                </c:pt>
                <c:pt idx="7540">
                  <c:v>1.7028399999999999</c:v>
                </c:pt>
                <c:pt idx="7541">
                  <c:v>1.70306</c:v>
                </c:pt>
                <c:pt idx="7542">
                  <c:v>1.7032799999999999</c:v>
                </c:pt>
                <c:pt idx="7543">
                  <c:v>1.7035</c:v>
                </c:pt>
                <c:pt idx="7544">
                  <c:v>1.70373</c:v>
                </c:pt>
                <c:pt idx="7545">
                  <c:v>1.7039500000000001</c:v>
                </c:pt>
                <c:pt idx="7546">
                  <c:v>1.70417</c:v>
                </c:pt>
                <c:pt idx="7547">
                  <c:v>1.7043900000000001</c:v>
                </c:pt>
                <c:pt idx="7548">
                  <c:v>1.70462</c:v>
                </c:pt>
                <c:pt idx="7549">
                  <c:v>1.7048399999999999</c:v>
                </c:pt>
                <c:pt idx="7550">
                  <c:v>1.70506</c:v>
                </c:pt>
                <c:pt idx="7551">
                  <c:v>1.7052799999999999</c:v>
                </c:pt>
                <c:pt idx="7552">
                  <c:v>1.7055</c:v>
                </c:pt>
                <c:pt idx="7553">
                  <c:v>1.70573</c:v>
                </c:pt>
                <c:pt idx="7554">
                  <c:v>1.7059500000000001</c:v>
                </c:pt>
                <c:pt idx="7555">
                  <c:v>1.70617</c:v>
                </c:pt>
                <c:pt idx="7556">
                  <c:v>1.7063900000000001</c:v>
                </c:pt>
                <c:pt idx="7557">
                  <c:v>1.70662</c:v>
                </c:pt>
                <c:pt idx="7558">
                  <c:v>1.7068399999999999</c:v>
                </c:pt>
                <c:pt idx="7559">
                  <c:v>1.70706</c:v>
                </c:pt>
                <c:pt idx="7560">
                  <c:v>1.7072799999999999</c:v>
                </c:pt>
                <c:pt idx="7561">
                  <c:v>1.7075100000000001</c:v>
                </c:pt>
                <c:pt idx="7562">
                  <c:v>1.70773</c:v>
                </c:pt>
                <c:pt idx="7563">
                  <c:v>1.7079500000000001</c:v>
                </c:pt>
                <c:pt idx="7564">
                  <c:v>1.70817</c:v>
                </c:pt>
                <c:pt idx="7565">
                  <c:v>1.7083900000000001</c:v>
                </c:pt>
                <c:pt idx="7566">
                  <c:v>1.70862</c:v>
                </c:pt>
                <c:pt idx="7567">
                  <c:v>1.7088399999999999</c:v>
                </c:pt>
                <c:pt idx="7568">
                  <c:v>1.70906</c:v>
                </c:pt>
                <c:pt idx="7569">
                  <c:v>1.7092799999999999</c:v>
                </c:pt>
                <c:pt idx="7570">
                  <c:v>1.7095100000000001</c:v>
                </c:pt>
                <c:pt idx="7571">
                  <c:v>1.70973</c:v>
                </c:pt>
                <c:pt idx="7572">
                  <c:v>1.7099500000000001</c:v>
                </c:pt>
                <c:pt idx="7573">
                  <c:v>1.71017</c:v>
                </c:pt>
                <c:pt idx="7574">
                  <c:v>1.7103900000000001</c:v>
                </c:pt>
                <c:pt idx="7575">
                  <c:v>1.7107300000000001</c:v>
                </c:pt>
                <c:pt idx="7576">
                  <c:v>1.71095</c:v>
                </c:pt>
                <c:pt idx="7577">
                  <c:v>1.7111700000000001</c:v>
                </c:pt>
                <c:pt idx="7578">
                  <c:v>1.71139</c:v>
                </c:pt>
                <c:pt idx="7579">
                  <c:v>1.7116199999999999</c:v>
                </c:pt>
                <c:pt idx="7580">
                  <c:v>1.71184</c:v>
                </c:pt>
                <c:pt idx="7581">
                  <c:v>1.7120599999999999</c:v>
                </c:pt>
                <c:pt idx="7582">
                  <c:v>1.71228</c:v>
                </c:pt>
                <c:pt idx="7583">
                  <c:v>1.71251</c:v>
                </c:pt>
                <c:pt idx="7584">
                  <c:v>1.7127300000000001</c:v>
                </c:pt>
                <c:pt idx="7585">
                  <c:v>1.71295</c:v>
                </c:pt>
                <c:pt idx="7586">
                  <c:v>1.7131700000000001</c:v>
                </c:pt>
                <c:pt idx="7587">
                  <c:v>1.71339</c:v>
                </c:pt>
                <c:pt idx="7588">
                  <c:v>1.7136199999999999</c:v>
                </c:pt>
                <c:pt idx="7589">
                  <c:v>1.71384</c:v>
                </c:pt>
                <c:pt idx="7590">
                  <c:v>1.7140599999999999</c:v>
                </c:pt>
                <c:pt idx="7591">
                  <c:v>1.71428</c:v>
                </c:pt>
                <c:pt idx="7592">
                  <c:v>1.71451</c:v>
                </c:pt>
                <c:pt idx="7593">
                  <c:v>1.7147300000000001</c:v>
                </c:pt>
                <c:pt idx="7594">
                  <c:v>1.71495</c:v>
                </c:pt>
                <c:pt idx="7595">
                  <c:v>1.7151700000000001</c:v>
                </c:pt>
                <c:pt idx="7596">
                  <c:v>1.7154</c:v>
                </c:pt>
                <c:pt idx="7597">
                  <c:v>1.7156199999999999</c:v>
                </c:pt>
                <c:pt idx="7598">
                  <c:v>1.71584</c:v>
                </c:pt>
                <c:pt idx="7599">
                  <c:v>1.7160599999999999</c:v>
                </c:pt>
                <c:pt idx="7600">
                  <c:v>1.71628</c:v>
                </c:pt>
                <c:pt idx="7601">
                  <c:v>1.71651</c:v>
                </c:pt>
                <c:pt idx="7602">
                  <c:v>1.7167300000000001</c:v>
                </c:pt>
                <c:pt idx="7603">
                  <c:v>1.71695</c:v>
                </c:pt>
                <c:pt idx="7604">
                  <c:v>1.7171700000000001</c:v>
                </c:pt>
                <c:pt idx="7605">
                  <c:v>1.71739</c:v>
                </c:pt>
                <c:pt idx="7606">
                  <c:v>1.7176199999999999</c:v>
                </c:pt>
                <c:pt idx="7607">
                  <c:v>1.71784</c:v>
                </c:pt>
                <c:pt idx="7608">
                  <c:v>1.7180599999999999</c:v>
                </c:pt>
                <c:pt idx="7609">
                  <c:v>1.71828</c:v>
                </c:pt>
                <c:pt idx="7610">
                  <c:v>1.71851</c:v>
                </c:pt>
                <c:pt idx="7611">
                  <c:v>1.7187300000000001</c:v>
                </c:pt>
                <c:pt idx="7612">
                  <c:v>1.71895</c:v>
                </c:pt>
                <c:pt idx="7613">
                  <c:v>1.7191700000000001</c:v>
                </c:pt>
                <c:pt idx="7614">
                  <c:v>1.71939</c:v>
                </c:pt>
                <c:pt idx="7615">
                  <c:v>1.7196199999999999</c:v>
                </c:pt>
                <c:pt idx="7616">
                  <c:v>1.71984</c:v>
                </c:pt>
                <c:pt idx="7617">
                  <c:v>1.7200599999999999</c:v>
                </c:pt>
                <c:pt idx="7618">
                  <c:v>1.72028</c:v>
                </c:pt>
                <c:pt idx="7619">
                  <c:v>1.72051</c:v>
                </c:pt>
                <c:pt idx="7620">
                  <c:v>1.7207300000000001</c:v>
                </c:pt>
                <c:pt idx="7621">
                  <c:v>1.72095</c:v>
                </c:pt>
                <c:pt idx="7622">
                  <c:v>1.7211700000000001</c:v>
                </c:pt>
                <c:pt idx="7623">
                  <c:v>1.72139</c:v>
                </c:pt>
                <c:pt idx="7624">
                  <c:v>1.7216199999999999</c:v>
                </c:pt>
                <c:pt idx="7625">
                  <c:v>1.72184</c:v>
                </c:pt>
                <c:pt idx="7626">
                  <c:v>1.7220599999999999</c:v>
                </c:pt>
                <c:pt idx="7627">
                  <c:v>1.72228</c:v>
                </c:pt>
                <c:pt idx="7628">
                  <c:v>1.72251</c:v>
                </c:pt>
                <c:pt idx="7629">
                  <c:v>1.7227300000000001</c:v>
                </c:pt>
                <c:pt idx="7630">
                  <c:v>1.72295</c:v>
                </c:pt>
                <c:pt idx="7631">
                  <c:v>1.7231700000000001</c:v>
                </c:pt>
                <c:pt idx="7632">
                  <c:v>1.72339</c:v>
                </c:pt>
                <c:pt idx="7633">
                  <c:v>1.7236199999999999</c:v>
                </c:pt>
                <c:pt idx="7634">
                  <c:v>1.72384</c:v>
                </c:pt>
                <c:pt idx="7635">
                  <c:v>1.7240599999999999</c:v>
                </c:pt>
                <c:pt idx="7636">
                  <c:v>1.72428</c:v>
                </c:pt>
                <c:pt idx="7637">
                  <c:v>1.72451</c:v>
                </c:pt>
                <c:pt idx="7638">
                  <c:v>1.7247300000000001</c:v>
                </c:pt>
                <c:pt idx="7639">
                  <c:v>1.72495</c:v>
                </c:pt>
                <c:pt idx="7640">
                  <c:v>1.7251700000000001</c:v>
                </c:pt>
                <c:pt idx="7641">
                  <c:v>1.7254</c:v>
                </c:pt>
                <c:pt idx="7642">
                  <c:v>1.7256199999999999</c:v>
                </c:pt>
                <c:pt idx="7643">
                  <c:v>1.72584</c:v>
                </c:pt>
                <c:pt idx="7644">
                  <c:v>1.7260599999999999</c:v>
                </c:pt>
                <c:pt idx="7645">
                  <c:v>1.72628</c:v>
                </c:pt>
                <c:pt idx="7646">
                  <c:v>1.72651</c:v>
                </c:pt>
                <c:pt idx="7647">
                  <c:v>1.7267300000000001</c:v>
                </c:pt>
                <c:pt idx="7648">
                  <c:v>1.72695</c:v>
                </c:pt>
                <c:pt idx="7649">
                  <c:v>1.7271700000000001</c:v>
                </c:pt>
                <c:pt idx="7650">
                  <c:v>1.72739</c:v>
                </c:pt>
                <c:pt idx="7651">
                  <c:v>1.7276199999999999</c:v>
                </c:pt>
                <c:pt idx="7652">
                  <c:v>1.72784</c:v>
                </c:pt>
                <c:pt idx="7653">
                  <c:v>1.7280599999999999</c:v>
                </c:pt>
                <c:pt idx="7654">
                  <c:v>1.72828</c:v>
                </c:pt>
                <c:pt idx="7655">
                  <c:v>1.7284999999999999</c:v>
                </c:pt>
                <c:pt idx="7656">
                  <c:v>1.7287300000000001</c:v>
                </c:pt>
                <c:pt idx="7657">
                  <c:v>1.72895</c:v>
                </c:pt>
                <c:pt idx="7658">
                  <c:v>1.7291700000000001</c:v>
                </c:pt>
                <c:pt idx="7659">
                  <c:v>1.72939</c:v>
                </c:pt>
                <c:pt idx="7660">
                  <c:v>1.7296199999999999</c:v>
                </c:pt>
                <c:pt idx="7661">
                  <c:v>1.72984</c:v>
                </c:pt>
                <c:pt idx="7662">
                  <c:v>1.7300599999999999</c:v>
                </c:pt>
                <c:pt idx="7663">
                  <c:v>1.73028</c:v>
                </c:pt>
                <c:pt idx="7664">
                  <c:v>1.73051</c:v>
                </c:pt>
                <c:pt idx="7665">
                  <c:v>1.7307300000000001</c:v>
                </c:pt>
                <c:pt idx="7666">
                  <c:v>1.73095</c:v>
                </c:pt>
                <c:pt idx="7667">
                  <c:v>1.7311700000000001</c:v>
                </c:pt>
                <c:pt idx="7668">
                  <c:v>1.73139</c:v>
                </c:pt>
                <c:pt idx="7669">
                  <c:v>1.7316199999999999</c:v>
                </c:pt>
                <c:pt idx="7670">
                  <c:v>1.73184</c:v>
                </c:pt>
                <c:pt idx="7671">
                  <c:v>1.7320599999999999</c:v>
                </c:pt>
                <c:pt idx="7672">
                  <c:v>1.73228</c:v>
                </c:pt>
                <c:pt idx="7673">
                  <c:v>1.73251</c:v>
                </c:pt>
                <c:pt idx="7674">
                  <c:v>1.7327300000000001</c:v>
                </c:pt>
                <c:pt idx="7675">
                  <c:v>1.73295</c:v>
                </c:pt>
                <c:pt idx="7676">
                  <c:v>1.7331700000000001</c:v>
                </c:pt>
                <c:pt idx="7677">
                  <c:v>1.73339</c:v>
                </c:pt>
                <c:pt idx="7678">
                  <c:v>1.7336199999999999</c:v>
                </c:pt>
                <c:pt idx="7679">
                  <c:v>1.73384</c:v>
                </c:pt>
                <c:pt idx="7680">
                  <c:v>1.7340599999999999</c:v>
                </c:pt>
                <c:pt idx="7681">
                  <c:v>1.73428</c:v>
                </c:pt>
                <c:pt idx="7682">
                  <c:v>1.73451</c:v>
                </c:pt>
                <c:pt idx="7683">
                  <c:v>1.7347300000000001</c:v>
                </c:pt>
                <c:pt idx="7684">
                  <c:v>1.73495</c:v>
                </c:pt>
                <c:pt idx="7685">
                  <c:v>1.7351700000000001</c:v>
                </c:pt>
                <c:pt idx="7686">
                  <c:v>1.73539</c:v>
                </c:pt>
                <c:pt idx="7687">
                  <c:v>1.7356199999999999</c:v>
                </c:pt>
                <c:pt idx="7688">
                  <c:v>1.73584</c:v>
                </c:pt>
                <c:pt idx="7689">
                  <c:v>1.7360599999999999</c:v>
                </c:pt>
                <c:pt idx="7690">
                  <c:v>1.73628</c:v>
                </c:pt>
                <c:pt idx="7691">
                  <c:v>1.73651</c:v>
                </c:pt>
                <c:pt idx="7692">
                  <c:v>1.7367300000000001</c:v>
                </c:pt>
                <c:pt idx="7693">
                  <c:v>1.73695</c:v>
                </c:pt>
                <c:pt idx="7694">
                  <c:v>1.7371700000000001</c:v>
                </c:pt>
                <c:pt idx="7695">
                  <c:v>1.73739</c:v>
                </c:pt>
                <c:pt idx="7696">
                  <c:v>1.7376199999999999</c:v>
                </c:pt>
                <c:pt idx="7697">
                  <c:v>1.7378400000000001</c:v>
                </c:pt>
                <c:pt idx="7698">
                  <c:v>1.7380599999999999</c:v>
                </c:pt>
                <c:pt idx="7699">
                  <c:v>1.73828</c:v>
                </c:pt>
                <c:pt idx="7700">
                  <c:v>1.73851</c:v>
                </c:pt>
                <c:pt idx="7701">
                  <c:v>1.7387300000000001</c:v>
                </c:pt>
                <c:pt idx="7702">
                  <c:v>1.73895</c:v>
                </c:pt>
                <c:pt idx="7703">
                  <c:v>1.7391700000000001</c:v>
                </c:pt>
                <c:pt idx="7704">
                  <c:v>1.73939</c:v>
                </c:pt>
                <c:pt idx="7705">
                  <c:v>1.7396199999999999</c:v>
                </c:pt>
                <c:pt idx="7706">
                  <c:v>1.7398400000000001</c:v>
                </c:pt>
                <c:pt idx="7707">
                  <c:v>1.7400599999999999</c:v>
                </c:pt>
                <c:pt idx="7708">
                  <c:v>1.74028</c:v>
                </c:pt>
                <c:pt idx="7709">
                  <c:v>1.74051</c:v>
                </c:pt>
                <c:pt idx="7710">
                  <c:v>1.7407300000000001</c:v>
                </c:pt>
                <c:pt idx="7711">
                  <c:v>1.74095</c:v>
                </c:pt>
                <c:pt idx="7712">
                  <c:v>1.7411700000000001</c:v>
                </c:pt>
                <c:pt idx="7713">
                  <c:v>1.74139</c:v>
                </c:pt>
                <c:pt idx="7714">
                  <c:v>1.7416199999999999</c:v>
                </c:pt>
                <c:pt idx="7715">
                  <c:v>1.7418400000000001</c:v>
                </c:pt>
                <c:pt idx="7716">
                  <c:v>1.7420599999999999</c:v>
                </c:pt>
                <c:pt idx="7717">
                  <c:v>1.7422800000000001</c:v>
                </c:pt>
                <c:pt idx="7718">
                  <c:v>1.74251</c:v>
                </c:pt>
                <c:pt idx="7719">
                  <c:v>1.7427299999999999</c:v>
                </c:pt>
                <c:pt idx="7720">
                  <c:v>1.74295</c:v>
                </c:pt>
                <c:pt idx="7721">
                  <c:v>1.7431700000000001</c:v>
                </c:pt>
                <c:pt idx="7722">
                  <c:v>1.74339</c:v>
                </c:pt>
                <c:pt idx="7723">
                  <c:v>1.7436199999999999</c:v>
                </c:pt>
                <c:pt idx="7724">
                  <c:v>1.7438400000000001</c:v>
                </c:pt>
                <c:pt idx="7725">
                  <c:v>1.7440599999999999</c:v>
                </c:pt>
                <c:pt idx="7726">
                  <c:v>1.7442800000000001</c:v>
                </c:pt>
                <c:pt idx="7727">
                  <c:v>1.74451</c:v>
                </c:pt>
                <c:pt idx="7728">
                  <c:v>1.7447299999999999</c:v>
                </c:pt>
                <c:pt idx="7729">
                  <c:v>1.74495</c:v>
                </c:pt>
                <c:pt idx="7730">
                  <c:v>1.7451700000000001</c:v>
                </c:pt>
                <c:pt idx="7731">
                  <c:v>1.7454000000000001</c:v>
                </c:pt>
                <c:pt idx="7732">
                  <c:v>1.7456199999999999</c:v>
                </c:pt>
                <c:pt idx="7733">
                  <c:v>1.7458400000000001</c:v>
                </c:pt>
                <c:pt idx="7734">
                  <c:v>1.7460599999999999</c:v>
                </c:pt>
                <c:pt idx="7735">
                  <c:v>1.7462800000000001</c:v>
                </c:pt>
                <c:pt idx="7736">
                  <c:v>1.74651</c:v>
                </c:pt>
                <c:pt idx="7737">
                  <c:v>1.7467299999999999</c:v>
                </c:pt>
                <c:pt idx="7738">
                  <c:v>1.74695</c:v>
                </c:pt>
                <c:pt idx="7739">
                  <c:v>1.7471699999999999</c:v>
                </c:pt>
                <c:pt idx="7740">
                  <c:v>1.74739</c:v>
                </c:pt>
                <c:pt idx="7741">
                  <c:v>1.74762</c:v>
                </c:pt>
                <c:pt idx="7742">
                  <c:v>1.7478400000000001</c:v>
                </c:pt>
                <c:pt idx="7743">
                  <c:v>1.7480599999999999</c:v>
                </c:pt>
                <c:pt idx="7744">
                  <c:v>1.7482800000000001</c:v>
                </c:pt>
                <c:pt idx="7745">
                  <c:v>1.74851</c:v>
                </c:pt>
                <c:pt idx="7746">
                  <c:v>1.7487299999999999</c:v>
                </c:pt>
                <c:pt idx="7747">
                  <c:v>1.74895</c:v>
                </c:pt>
                <c:pt idx="7748">
                  <c:v>1.7491699999999999</c:v>
                </c:pt>
                <c:pt idx="7749">
                  <c:v>1.74939</c:v>
                </c:pt>
                <c:pt idx="7750">
                  <c:v>1.74962</c:v>
                </c:pt>
                <c:pt idx="7751">
                  <c:v>1.7498400000000001</c:v>
                </c:pt>
                <c:pt idx="7752">
                  <c:v>1.7500599999999999</c:v>
                </c:pt>
                <c:pt idx="7753">
                  <c:v>1.7502800000000001</c:v>
                </c:pt>
                <c:pt idx="7754">
                  <c:v>1.75051</c:v>
                </c:pt>
                <c:pt idx="7755">
                  <c:v>1.7507299999999999</c:v>
                </c:pt>
                <c:pt idx="7756">
                  <c:v>1.75095</c:v>
                </c:pt>
                <c:pt idx="7757">
                  <c:v>1.7511699999999999</c:v>
                </c:pt>
                <c:pt idx="7758">
                  <c:v>1.75139</c:v>
                </c:pt>
                <c:pt idx="7759">
                  <c:v>1.75162</c:v>
                </c:pt>
                <c:pt idx="7760">
                  <c:v>1.7518400000000001</c:v>
                </c:pt>
                <c:pt idx="7761">
                  <c:v>1.75206</c:v>
                </c:pt>
                <c:pt idx="7762">
                  <c:v>1.7522800000000001</c:v>
                </c:pt>
                <c:pt idx="7763">
                  <c:v>1.75251</c:v>
                </c:pt>
                <c:pt idx="7764">
                  <c:v>1.7527299999999999</c:v>
                </c:pt>
                <c:pt idx="7765">
                  <c:v>1.75295</c:v>
                </c:pt>
                <c:pt idx="7766">
                  <c:v>1.7531699999999999</c:v>
                </c:pt>
                <c:pt idx="7767">
                  <c:v>1.7534000000000001</c:v>
                </c:pt>
                <c:pt idx="7768">
                  <c:v>1.75362</c:v>
                </c:pt>
                <c:pt idx="7769">
                  <c:v>1.7538400000000001</c:v>
                </c:pt>
                <c:pt idx="7770">
                  <c:v>1.75406</c:v>
                </c:pt>
                <c:pt idx="7771">
                  <c:v>1.7542800000000001</c:v>
                </c:pt>
                <c:pt idx="7772">
                  <c:v>1.75451</c:v>
                </c:pt>
                <c:pt idx="7773">
                  <c:v>1.7547299999999999</c:v>
                </c:pt>
                <c:pt idx="7774">
                  <c:v>1.75495</c:v>
                </c:pt>
                <c:pt idx="7775">
                  <c:v>1.7551699999999999</c:v>
                </c:pt>
                <c:pt idx="7776">
                  <c:v>1.75539</c:v>
                </c:pt>
                <c:pt idx="7777">
                  <c:v>1.75562</c:v>
                </c:pt>
                <c:pt idx="7778">
                  <c:v>1.7558400000000001</c:v>
                </c:pt>
                <c:pt idx="7779">
                  <c:v>1.75606</c:v>
                </c:pt>
                <c:pt idx="7780">
                  <c:v>1.7562800000000001</c:v>
                </c:pt>
                <c:pt idx="7781">
                  <c:v>1.75651</c:v>
                </c:pt>
                <c:pt idx="7782">
                  <c:v>1.7567299999999999</c:v>
                </c:pt>
                <c:pt idx="7783">
                  <c:v>1.75695</c:v>
                </c:pt>
                <c:pt idx="7784">
                  <c:v>1.7571699999999999</c:v>
                </c:pt>
                <c:pt idx="7785">
                  <c:v>1.75739</c:v>
                </c:pt>
                <c:pt idx="7786">
                  <c:v>1.75762</c:v>
                </c:pt>
                <c:pt idx="7787">
                  <c:v>1.7578400000000001</c:v>
                </c:pt>
                <c:pt idx="7788">
                  <c:v>1.75806</c:v>
                </c:pt>
                <c:pt idx="7789">
                  <c:v>1.7582800000000001</c:v>
                </c:pt>
                <c:pt idx="7790">
                  <c:v>1.75851</c:v>
                </c:pt>
                <c:pt idx="7791">
                  <c:v>1.7587299999999999</c:v>
                </c:pt>
                <c:pt idx="7792">
                  <c:v>1.75895</c:v>
                </c:pt>
                <c:pt idx="7793">
                  <c:v>1.7591699999999999</c:v>
                </c:pt>
                <c:pt idx="7794">
                  <c:v>1.75939</c:v>
                </c:pt>
                <c:pt idx="7795">
                  <c:v>1.75962</c:v>
                </c:pt>
                <c:pt idx="7796">
                  <c:v>1.7598400000000001</c:v>
                </c:pt>
                <c:pt idx="7797">
                  <c:v>1.76006</c:v>
                </c:pt>
                <c:pt idx="7798">
                  <c:v>1.7602800000000001</c:v>
                </c:pt>
                <c:pt idx="7799">
                  <c:v>1.76051</c:v>
                </c:pt>
                <c:pt idx="7800">
                  <c:v>1.7607299999999999</c:v>
                </c:pt>
                <c:pt idx="7801">
                  <c:v>1.76095</c:v>
                </c:pt>
                <c:pt idx="7802">
                  <c:v>1.7611699999999999</c:v>
                </c:pt>
                <c:pt idx="7803">
                  <c:v>1.7614000000000001</c:v>
                </c:pt>
                <c:pt idx="7804">
                  <c:v>1.76162</c:v>
                </c:pt>
                <c:pt idx="7805">
                  <c:v>1.7618400000000001</c:v>
                </c:pt>
                <c:pt idx="7806">
                  <c:v>1.76206</c:v>
                </c:pt>
                <c:pt idx="7807">
                  <c:v>1.7622800000000001</c:v>
                </c:pt>
                <c:pt idx="7808">
                  <c:v>1.76251</c:v>
                </c:pt>
                <c:pt idx="7809">
                  <c:v>1.7627299999999999</c:v>
                </c:pt>
                <c:pt idx="7810">
                  <c:v>1.76295</c:v>
                </c:pt>
                <c:pt idx="7811">
                  <c:v>1.7631699999999999</c:v>
                </c:pt>
                <c:pt idx="7812">
                  <c:v>1.76339</c:v>
                </c:pt>
                <c:pt idx="7813">
                  <c:v>1.76362</c:v>
                </c:pt>
                <c:pt idx="7814">
                  <c:v>1.7638400000000001</c:v>
                </c:pt>
                <c:pt idx="7815">
                  <c:v>1.76406</c:v>
                </c:pt>
                <c:pt idx="7816">
                  <c:v>1.7642800000000001</c:v>
                </c:pt>
                <c:pt idx="7817">
                  <c:v>1.76451</c:v>
                </c:pt>
                <c:pt idx="7818">
                  <c:v>1.7647299999999999</c:v>
                </c:pt>
                <c:pt idx="7819">
                  <c:v>1.76495</c:v>
                </c:pt>
                <c:pt idx="7820">
                  <c:v>1.7651699999999999</c:v>
                </c:pt>
                <c:pt idx="7821">
                  <c:v>1.7654000000000001</c:v>
                </c:pt>
                <c:pt idx="7822">
                  <c:v>1.76562</c:v>
                </c:pt>
                <c:pt idx="7823">
                  <c:v>1.7658400000000001</c:v>
                </c:pt>
                <c:pt idx="7824">
                  <c:v>1.76606</c:v>
                </c:pt>
                <c:pt idx="7825">
                  <c:v>1.7662800000000001</c:v>
                </c:pt>
                <c:pt idx="7826">
                  <c:v>1.76651</c:v>
                </c:pt>
                <c:pt idx="7827">
                  <c:v>1.7667299999999999</c:v>
                </c:pt>
                <c:pt idx="7828">
                  <c:v>1.76695</c:v>
                </c:pt>
                <c:pt idx="7829">
                  <c:v>1.7671699999999999</c:v>
                </c:pt>
                <c:pt idx="7830">
                  <c:v>1.76739</c:v>
                </c:pt>
                <c:pt idx="7831">
                  <c:v>1.76773</c:v>
                </c:pt>
                <c:pt idx="7832">
                  <c:v>1.7679499999999999</c:v>
                </c:pt>
                <c:pt idx="7833">
                  <c:v>1.76817</c:v>
                </c:pt>
                <c:pt idx="7834">
                  <c:v>1.7683899999999999</c:v>
                </c:pt>
                <c:pt idx="7835">
                  <c:v>1.7686200000000001</c:v>
                </c:pt>
                <c:pt idx="7836">
                  <c:v>1.76884</c:v>
                </c:pt>
                <c:pt idx="7837">
                  <c:v>1.7690600000000001</c:v>
                </c:pt>
                <c:pt idx="7838">
                  <c:v>1.76928</c:v>
                </c:pt>
                <c:pt idx="7839">
                  <c:v>1.7695099999999999</c:v>
                </c:pt>
                <c:pt idx="7840">
                  <c:v>1.76973</c:v>
                </c:pt>
                <c:pt idx="7841">
                  <c:v>1.7699499999999999</c:v>
                </c:pt>
                <c:pt idx="7842">
                  <c:v>1.77017</c:v>
                </c:pt>
                <c:pt idx="7843">
                  <c:v>1.7704</c:v>
                </c:pt>
                <c:pt idx="7844">
                  <c:v>1.7706200000000001</c:v>
                </c:pt>
                <c:pt idx="7845">
                  <c:v>1.77084</c:v>
                </c:pt>
                <c:pt idx="7846">
                  <c:v>1.7710600000000001</c:v>
                </c:pt>
                <c:pt idx="7847">
                  <c:v>1.77128</c:v>
                </c:pt>
                <c:pt idx="7848">
                  <c:v>1.7715099999999999</c:v>
                </c:pt>
                <c:pt idx="7849">
                  <c:v>1.77173</c:v>
                </c:pt>
                <c:pt idx="7850">
                  <c:v>1.7719499999999999</c:v>
                </c:pt>
                <c:pt idx="7851">
                  <c:v>1.77217</c:v>
                </c:pt>
                <c:pt idx="7852">
                  <c:v>1.7723899999999999</c:v>
                </c:pt>
                <c:pt idx="7853">
                  <c:v>1.7726200000000001</c:v>
                </c:pt>
                <c:pt idx="7854">
                  <c:v>1.77284</c:v>
                </c:pt>
                <c:pt idx="7855">
                  <c:v>1.7730600000000001</c:v>
                </c:pt>
                <c:pt idx="7856">
                  <c:v>1.77328</c:v>
                </c:pt>
                <c:pt idx="7857">
                  <c:v>1.7735099999999999</c:v>
                </c:pt>
                <c:pt idx="7858">
                  <c:v>1.77373</c:v>
                </c:pt>
                <c:pt idx="7859">
                  <c:v>1.7739499999999999</c:v>
                </c:pt>
                <c:pt idx="7860">
                  <c:v>1.77417</c:v>
                </c:pt>
                <c:pt idx="7861">
                  <c:v>1.7743899999999999</c:v>
                </c:pt>
                <c:pt idx="7862">
                  <c:v>1.7746200000000001</c:v>
                </c:pt>
                <c:pt idx="7863">
                  <c:v>1.77484</c:v>
                </c:pt>
                <c:pt idx="7864">
                  <c:v>1.7750600000000001</c:v>
                </c:pt>
                <c:pt idx="7865">
                  <c:v>1.77528</c:v>
                </c:pt>
                <c:pt idx="7866">
                  <c:v>1.7755099999999999</c:v>
                </c:pt>
                <c:pt idx="7867">
                  <c:v>1.77573</c:v>
                </c:pt>
                <c:pt idx="7868">
                  <c:v>1.7759499999999999</c:v>
                </c:pt>
                <c:pt idx="7869">
                  <c:v>1.77617</c:v>
                </c:pt>
                <c:pt idx="7870">
                  <c:v>1.7764</c:v>
                </c:pt>
                <c:pt idx="7871">
                  <c:v>1.7766200000000001</c:v>
                </c:pt>
                <c:pt idx="7872">
                  <c:v>1.77684</c:v>
                </c:pt>
                <c:pt idx="7873">
                  <c:v>1.7770600000000001</c:v>
                </c:pt>
                <c:pt idx="7874">
                  <c:v>1.77728</c:v>
                </c:pt>
                <c:pt idx="7875">
                  <c:v>1.7775099999999999</c:v>
                </c:pt>
                <c:pt idx="7876">
                  <c:v>1.77773</c:v>
                </c:pt>
                <c:pt idx="7877">
                  <c:v>1.7779499999999999</c:v>
                </c:pt>
                <c:pt idx="7878">
                  <c:v>1.77817</c:v>
                </c:pt>
                <c:pt idx="7879">
                  <c:v>1.7784</c:v>
                </c:pt>
                <c:pt idx="7880">
                  <c:v>1.7786200000000001</c:v>
                </c:pt>
                <c:pt idx="7881">
                  <c:v>1.77884</c:v>
                </c:pt>
                <c:pt idx="7882">
                  <c:v>1.7790600000000001</c:v>
                </c:pt>
                <c:pt idx="7883">
                  <c:v>1.77928</c:v>
                </c:pt>
                <c:pt idx="7884">
                  <c:v>1.7795099999999999</c:v>
                </c:pt>
                <c:pt idx="7885">
                  <c:v>1.77973</c:v>
                </c:pt>
                <c:pt idx="7886">
                  <c:v>1.7799499999999999</c:v>
                </c:pt>
                <c:pt idx="7887">
                  <c:v>1.78017</c:v>
                </c:pt>
                <c:pt idx="7888">
                  <c:v>1.7804</c:v>
                </c:pt>
                <c:pt idx="7889">
                  <c:v>1.7806200000000001</c:v>
                </c:pt>
                <c:pt idx="7890">
                  <c:v>1.78084</c:v>
                </c:pt>
                <c:pt idx="7891">
                  <c:v>1.7810600000000001</c:v>
                </c:pt>
                <c:pt idx="7892">
                  <c:v>1.78128</c:v>
                </c:pt>
                <c:pt idx="7893">
                  <c:v>1.7815099999999999</c:v>
                </c:pt>
                <c:pt idx="7894">
                  <c:v>1.78173</c:v>
                </c:pt>
                <c:pt idx="7895">
                  <c:v>1.7819499999999999</c:v>
                </c:pt>
                <c:pt idx="7896">
                  <c:v>1.78217</c:v>
                </c:pt>
                <c:pt idx="7897">
                  <c:v>1.7823899999999999</c:v>
                </c:pt>
                <c:pt idx="7898">
                  <c:v>1.7826200000000001</c:v>
                </c:pt>
                <c:pt idx="7899">
                  <c:v>1.78284</c:v>
                </c:pt>
                <c:pt idx="7900">
                  <c:v>1.7830600000000001</c:v>
                </c:pt>
                <c:pt idx="7901">
                  <c:v>1.78328</c:v>
                </c:pt>
                <c:pt idx="7902">
                  <c:v>1.7835099999999999</c:v>
                </c:pt>
                <c:pt idx="7903">
                  <c:v>1.78373</c:v>
                </c:pt>
                <c:pt idx="7904">
                  <c:v>1.7839499999999999</c:v>
                </c:pt>
                <c:pt idx="7905">
                  <c:v>1.78417</c:v>
                </c:pt>
                <c:pt idx="7906">
                  <c:v>1.7844</c:v>
                </c:pt>
                <c:pt idx="7907">
                  <c:v>1.7846200000000001</c:v>
                </c:pt>
                <c:pt idx="7908">
                  <c:v>1.78484</c:v>
                </c:pt>
                <c:pt idx="7909">
                  <c:v>1.7850600000000001</c:v>
                </c:pt>
                <c:pt idx="7910">
                  <c:v>1.78528</c:v>
                </c:pt>
                <c:pt idx="7911">
                  <c:v>1.7855099999999999</c:v>
                </c:pt>
                <c:pt idx="7912">
                  <c:v>1.78573</c:v>
                </c:pt>
                <c:pt idx="7913">
                  <c:v>1.7859499999999999</c:v>
                </c:pt>
                <c:pt idx="7914">
                  <c:v>1.78617</c:v>
                </c:pt>
                <c:pt idx="7915">
                  <c:v>1.7864</c:v>
                </c:pt>
                <c:pt idx="7916">
                  <c:v>1.7866200000000001</c:v>
                </c:pt>
                <c:pt idx="7917">
                  <c:v>1.78684</c:v>
                </c:pt>
                <c:pt idx="7918">
                  <c:v>1.7870600000000001</c:v>
                </c:pt>
                <c:pt idx="7919">
                  <c:v>1.78728</c:v>
                </c:pt>
                <c:pt idx="7920">
                  <c:v>1.7875099999999999</c:v>
                </c:pt>
                <c:pt idx="7921">
                  <c:v>1.78773</c:v>
                </c:pt>
                <c:pt idx="7922">
                  <c:v>1.7879499999999999</c:v>
                </c:pt>
                <c:pt idx="7923">
                  <c:v>1.78817</c:v>
                </c:pt>
                <c:pt idx="7924">
                  <c:v>1.7884</c:v>
                </c:pt>
                <c:pt idx="7925">
                  <c:v>1.7886200000000001</c:v>
                </c:pt>
                <c:pt idx="7926">
                  <c:v>1.78884</c:v>
                </c:pt>
                <c:pt idx="7927">
                  <c:v>1.7890600000000001</c:v>
                </c:pt>
                <c:pt idx="7928">
                  <c:v>1.78928</c:v>
                </c:pt>
                <c:pt idx="7929">
                  <c:v>1.7895099999999999</c:v>
                </c:pt>
                <c:pt idx="7930">
                  <c:v>1.78973</c:v>
                </c:pt>
                <c:pt idx="7931">
                  <c:v>1.7899499999999999</c:v>
                </c:pt>
                <c:pt idx="7932">
                  <c:v>1.79017</c:v>
                </c:pt>
                <c:pt idx="7933">
                  <c:v>1.7904</c:v>
                </c:pt>
                <c:pt idx="7934">
                  <c:v>1.7906200000000001</c:v>
                </c:pt>
                <c:pt idx="7935">
                  <c:v>1.79084</c:v>
                </c:pt>
                <c:pt idx="7936">
                  <c:v>1.7910600000000001</c:v>
                </c:pt>
                <c:pt idx="7937">
                  <c:v>1.79128</c:v>
                </c:pt>
                <c:pt idx="7938">
                  <c:v>1.7915099999999999</c:v>
                </c:pt>
                <c:pt idx="7939">
                  <c:v>1.79173</c:v>
                </c:pt>
                <c:pt idx="7940">
                  <c:v>1.7919499999999999</c:v>
                </c:pt>
                <c:pt idx="7941">
                  <c:v>1.79217</c:v>
                </c:pt>
                <c:pt idx="7942">
                  <c:v>1.7923899999999999</c:v>
                </c:pt>
                <c:pt idx="7943">
                  <c:v>1.7926200000000001</c:v>
                </c:pt>
                <c:pt idx="7944">
                  <c:v>1.79284</c:v>
                </c:pt>
                <c:pt idx="7945">
                  <c:v>1.7930600000000001</c:v>
                </c:pt>
                <c:pt idx="7946">
                  <c:v>1.79328</c:v>
                </c:pt>
                <c:pt idx="7947">
                  <c:v>1.7935099999999999</c:v>
                </c:pt>
                <c:pt idx="7948">
                  <c:v>1.79373</c:v>
                </c:pt>
                <c:pt idx="7949">
                  <c:v>1.7939499999999999</c:v>
                </c:pt>
                <c:pt idx="7950">
                  <c:v>1.79417</c:v>
                </c:pt>
                <c:pt idx="7951">
                  <c:v>1.7944</c:v>
                </c:pt>
                <c:pt idx="7952">
                  <c:v>1.7946200000000001</c:v>
                </c:pt>
                <c:pt idx="7953">
                  <c:v>1.79484</c:v>
                </c:pt>
                <c:pt idx="7954">
                  <c:v>1.7950600000000001</c:v>
                </c:pt>
                <c:pt idx="7955">
                  <c:v>1.79528</c:v>
                </c:pt>
                <c:pt idx="7956">
                  <c:v>1.7955099999999999</c:v>
                </c:pt>
                <c:pt idx="7957">
                  <c:v>1.79573</c:v>
                </c:pt>
                <c:pt idx="7958">
                  <c:v>1.7959499999999999</c:v>
                </c:pt>
                <c:pt idx="7959">
                  <c:v>1.79617</c:v>
                </c:pt>
                <c:pt idx="7960">
                  <c:v>1.7964</c:v>
                </c:pt>
                <c:pt idx="7961">
                  <c:v>1.7966200000000001</c:v>
                </c:pt>
                <c:pt idx="7962">
                  <c:v>1.79684</c:v>
                </c:pt>
                <c:pt idx="7963">
                  <c:v>1.7970600000000001</c:v>
                </c:pt>
                <c:pt idx="7964">
                  <c:v>1.79728</c:v>
                </c:pt>
                <c:pt idx="7965">
                  <c:v>1.7975099999999999</c:v>
                </c:pt>
                <c:pt idx="7966">
                  <c:v>1.7977300000000001</c:v>
                </c:pt>
                <c:pt idx="7967">
                  <c:v>1.7979499999999999</c:v>
                </c:pt>
                <c:pt idx="7968">
                  <c:v>1.79817</c:v>
                </c:pt>
                <c:pt idx="7969">
                  <c:v>1.7984</c:v>
                </c:pt>
                <c:pt idx="7970">
                  <c:v>1.7986200000000001</c:v>
                </c:pt>
                <c:pt idx="7971">
                  <c:v>1.79884</c:v>
                </c:pt>
                <c:pt idx="7972">
                  <c:v>1.7990600000000001</c:v>
                </c:pt>
                <c:pt idx="7973">
                  <c:v>1.79928</c:v>
                </c:pt>
                <c:pt idx="7974">
                  <c:v>1.7995099999999999</c:v>
                </c:pt>
                <c:pt idx="7975">
                  <c:v>1.7997300000000001</c:v>
                </c:pt>
                <c:pt idx="7976">
                  <c:v>1.7999499999999999</c:v>
                </c:pt>
                <c:pt idx="7977">
                  <c:v>1.80017</c:v>
                </c:pt>
                <c:pt idx="7978">
                  <c:v>1.8004</c:v>
                </c:pt>
                <c:pt idx="7979">
                  <c:v>1.8006200000000001</c:v>
                </c:pt>
                <c:pt idx="7980">
                  <c:v>1.80084</c:v>
                </c:pt>
                <c:pt idx="7981">
                  <c:v>1.8010600000000001</c:v>
                </c:pt>
                <c:pt idx="7982">
                  <c:v>1.80128</c:v>
                </c:pt>
                <c:pt idx="7983">
                  <c:v>1.8015099999999999</c:v>
                </c:pt>
                <c:pt idx="7984">
                  <c:v>1.8017300000000001</c:v>
                </c:pt>
                <c:pt idx="7985">
                  <c:v>1.8019499999999999</c:v>
                </c:pt>
                <c:pt idx="7986">
                  <c:v>1.80217</c:v>
                </c:pt>
                <c:pt idx="7987">
                  <c:v>1.8023899999999999</c:v>
                </c:pt>
                <c:pt idx="7988">
                  <c:v>1.8026199999999999</c:v>
                </c:pt>
                <c:pt idx="7989">
                  <c:v>1.80284</c:v>
                </c:pt>
                <c:pt idx="7990">
                  <c:v>1.8030600000000001</c:v>
                </c:pt>
                <c:pt idx="7991">
                  <c:v>1.80328</c:v>
                </c:pt>
                <c:pt idx="7992">
                  <c:v>1.8035099999999999</c:v>
                </c:pt>
                <c:pt idx="7993">
                  <c:v>1.8037300000000001</c:v>
                </c:pt>
                <c:pt idx="7994">
                  <c:v>1.8039499999999999</c:v>
                </c:pt>
                <c:pt idx="7995">
                  <c:v>1.8041700000000001</c:v>
                </c:pt>
                <c:pt idx="7996">
                  <c:v>1.8044</c:v>
                </c:pt>
                <c:pt idx="7997">
                  <c:v>1.8046199999999999</c:v>
                </c:pt>
                <c:pt idx="7998">
                  <c:v>1.80484</c:v>
                </c:pt>
                <c:pt idx="7999">
                  <c:v>1.8050600000000001</c:v>
                </c:pt>
                <c:pt idx="8000">
                  <c:v>1.80528</c:v>
                </c:pt>
                <c:pt idx="8001">
                  <c:v>1.8055099999999999</c:v>
                </c:pt>
                <c:pt idx="8002">
                  <c:v>1.8057300000000001</c:v>
                </c:pt>
                <c:pt idx="8003">
                  <c:v>1.8059499999999999</c:v>
                </c:pt>
                <c:pt idx="8004">
                  <c:v>1.8061700000000001</c:v>
                </c:pt>
                <c:pt idx="8005">
                  <c:v>1.8064</c:v>
                </c:pt>
                <c:pt idx="8006">
                  <c:v>1.8066199999999999</c:v>
                </c:pt>
                <c:pt idx="8007">
                  <c:v>1.80684</c:v>
                </c:pt>
                <c:pt idx="8008">
                  <c:v>1.8070600000000001</c:v>
                </c:pt>
                <c:pt idx="8009">
                  <c:v>1.80728</c:v>
                </c:pt>
                <c:pt idx="8010">
                  <c:v>1.80751</c:v>
                </c:pt>
                <c:pt idx="8011">
                  <c:v>1.8077300000000001</c:v>
                </c:pt>
                <c:pt idx="8012">
                  <c:v>1.8079499999999999</c:v>
                </c:pt>
                <c:pt idx="8013">
                  <c:v>1.8081700000000001</c:v>
                </c:pt>
                <c:pt idx="8014">
                  <c:v>1.8084</c:v>
                </c:pt>
                <c:pt idx="8015">
                  <c:v>1.8086199999999999</c:v>
                </c:pt>
                <c:pt idx="8016">
                  <c:v>1.80884</c:v>
                </c:pt>
                <c:pt idx="8017">
                  <c:v>1.8090599999999999</c:v>
                </c:pt>
                <c:pt idx="8018">
                  <c:v>1.8092900000000001</c:v>
                </c:pt>
                <c:pt idx="8019">
                  <c:v>1.80951</c:v>
                </c:pt>
                <c:pt idx="8020">
                  <c:v>1.8097300000000001</c:v>
                </c:pt>
                <c:pt idx="8021">
                  <c:v>1.8099499999999999</c:v>
                </c:pt>
                <c:pt idx="8022">
                  <c:v>1.8101700000000001</c:v>
                </c:pt>
                <c:pt idx="8023">
                  <c:v>1.8104</c:v>
                </c:pt>
                <c:pt idx="8024">
                  <c:v>1.8106199999999999</c:v>
                </c:pt>
                <c:pt idx="8025">
                  <c:v>1.81084</c:v>
                </c:pt>
                <c:pt idx="8026">
                  <c:v>1.8110599999999999</c:v>
                </c:pt>
                <c:pt idx="8027">
                  <c:v>1.81128</c:v>
                </c:pt>
                <c:pt idx="8028">
                  <c:v>1.81151</c:v>
                </c:pt>
                <c:pt idx="8029">
                  <c:v>1.8117300000000001</c:v>
                </c:pt>
                <c:pt idx="8030">
                  <c:v>1.8119499999999999</c:v>
                </c:pt>
                <c:pt idx="8031">
                  <c:v>1.8121700000000001</c:v>
                </c:pt>
                <c:pt idx="8032">
                  <c:v>1.8124</c:v>
                </c:pt>
                <c:pt idx="8033">
                  <c:v>1.8126199999999999</c:v>
                </c:pt>
                <c:pt idx="8034">
                  <c:v>1.81284</c:v>
                </c:pt>
                <c:pt idx="8035">
                  <c:v>1.8130599999999999</c:v>
                </c:pt>
                <c:pt idx="8036">
                  <c:v>1.81328</c:v>
                </c:pt>
                <c:pt idx="8037">
                  <c:v>1.81351</c:v>
                </c:pt>
                <c:pt idx="8038">
                  <c:v>1.8137300000000001</c:v>
                </c:pt>
                <c:pt idx="8039">
                  <c:v>1.81395</c:v>
                </c:pt>
                <c:pt idx="8040">
                  <c:v>1.8141700000000001</c:v>
                </c:pt>
                <c:pt idx="8041">
                  <c:v>1.8144</c:v>
                </c:pt>
                <c:pt idx="8042">
                  <c:v>1.8146199999999999</c:v>
                </c:pt>
                <c:pt idx="8043">
                  <c:v>1.81484</c:v>
                </c:pt>
                <c:pt idx="8044">
                  <c:v>1.8150599999999999</c:v>
                </c:pt>
                <c:pt idx="8045">
                  <c:v>1.81528</c:v>
                </c:pt>
                <c:pt idx="8046">
                  <c:v>1.81551</c:v>
                </c:pt>
                <c:pt idx="8047">
                  <c:v>1.8157300000000001</c:v>
                </c:pt>
                <c:pt idx="8048">
                  <c:v>1.81595</c:v>
                </c:pt>
                <c:pt idx="8049">
                  <c:v>1.8161700000000001</c:v>
                </c:pt>
                <c:pt idx="8050">
                  <c:v>1.8164</c:v>
                </c:pt>
                <c:pt idx="8051">
                  <c:v>1.8166199999999999</c:v>
                </c:pt>
                <c:pt idx="8052">
                  <c:v>1.81684</c:v>
                </c:pt>
                <c:pt idx="8053">
                  <c:v>1.8170599999999999</c:v>
                </c:pt>
                <c:pt idx="8054">
                  <c:v>1.81728</c:v>
                </c:pt>
                <c:pt idx="8055">
                  <c:v>1.81751</c:v>
                </c:pt>
                <c:pt idx="8056">
                  <c:v>1.8177300000000001</c:v>
                </c:pt>
                <c:pt idx="8057">
                  <c:v>1.81795</c:v>
                </c:pt>
                <c:pt idx="8058">
                  <c:v>1.8181700000000001</c:v>
                </c:pt>
                <c:pt idx="8059">
                  <c:v>1.8184</c:v>
                </c:pt>
                <c:pt idx="8060">
                  <c:v>1.8186199999999999</c:v>
                </c:pt>
                <c:pt idx="8061">
                  <c:v>1.81884</c:v>
                </c:pt>
                <c:pt idx="8062">
                  <c:v>1.8190599999999999</c:v>
                </c:pt>
                <c:pt idx="8063">
                  <c:v>1.8192900000000001</c:v>
                </c:pt>
                <c:pt idx="8064">
                  <c:v>1.81951</c:v>
                </c:pt>
                <c:pt idx="8065">
                  <c:v>1.8197300000000001</c:v>
                </c:pt>
                <c:pt idx="8066">
                  <c:v>1.81995</c:v>
                </c:pt>
                <c:pt idx="8067">
                  <c:v>1.8201700000000001</c:v>
                </c:pt>
                <c:pt idx="8068">
                  <c:v>1.8204</c:v>
                </c:pt>
                <c:pt idx="8069">
                  <c:v>1.8206199999999999</c:v>
                </c:pt>
                <c:pt idx="8070">
                  <c:v>1.82084</c:v>
                </c:pt>
                <c:pt idx="8071">
                  <c:v>1.8210599999999999</c:v>
                </c:pt>
                <c:pt idx="8072">
                  <c:v>1.82128</c:v>
                </c:pt>
                <c:pt idx="8073">
                  <c:v>1.82151</c:v>
                </c:pt>
                <c:pt idx="8074">
                  <c:v>1.8217300000000001</c:v>
                </c:pt>
                <c:pt idx="8075">
                  <c:v>1.82195</c:v>
                </c:pt>
                <c:pt idx="8076">
                  <c:v>1.8221700000000001</c:v>
                </c:pt>
                <c:pt idx="8077">
                  <c:v>1.8224</c:v>
                </c:pt>
                <c:pt idx="8078">
                  <c:v>1.8226199999999999</c:v>
                </c:pt>
                <c:pt idx="8079">
                  <c:v>1.82284</c:v>
                </c:pt>
                <c:pt idx="8080">
                  <c:v>1.8230599999999999</c:v>
                </c:pt>
                <c:pt idx="8081">
                  <c:v>1.82328</c:v>
                </c:pt>
                <c:pt idx="8082">
                  <c:v>1.82351</c:v>
                </c:pt>
                <c:pt idx="8083">
                  <c:v>1.8237300000000001</c:v>
                </c:pt>
                <c:pt idx="8084">
                  <c:v>1.82395</c:v>
                </c:pt>
                <c:pt idx="8085">
                  <c:v>1.8241700000000001</c:v>
                </c:pt>
                <c:pt idx="8086">
                  <c:v>1.8244</c:v>
                </c:pt>
                <c:pt idx="8087">
                  <c:v>1.82473</c:v>
                </c:pt>
                <c:pt idx="8088">
                  <c:v>1.8249500000000001</c:v>
                </c:pt>
                <c:pt idx="8089">
                  <c:v>1.82517</c:v>
                </c:pt>
                <c:pt idx="8090">
                  <c:v>1.8253999999999999</c:v>
                </c:pt>
                <c:pt idx="8091">
                  <c:v>1.82562</c:v>
                </c:pt>
                <c:pt idx="8092">
                  <c:v>1.8258399999999999</c:v>
                </c:pt>
                <c:pt idx="8093">
                  <c:v>1.82606</c:v>
                </c:pt>
                <c:pt idx="8094">
                  <c:v>1.8262799999999999</c:v>
                </c:pt>
                <c:pt idx="8095">
                  <c:v>1.8265100000000001</c:v>
                </c:pt>
                <c:pt idx="8096">
                  <c:v>1.82673</c:v>
                </c:pt>
                <c:pt idx="8097">
                  <c:v>1.8269500000000001</c:v>
                </c:pt>
                <c:pt idx="8098">
                  <c:v>1.82717</c:v>
                </c:pt>
                <c:pt idx="8099">
                  <c:v>1.8273999999999999</c:v>
                </c:pt>
                <c:pt idx="8100">
                  <c:v>1.82762</c:v>
                </c:pt>
                <c:pt idx="8101">
                  <c:v>1.8278399999999999</c:v>
                </c:pt>
                <c:pt idx="8102">
                  <c:v>1.82806</c:v>
                </c:pt>
                <c:pt idx="8103">
                  <c:v>1.8282799999999999</c:v>
                </c:pt>
                <c:pt idx="8104">
                  <c:v>1.8285100000000001</c:v>
                </c:pt>
                <c:pt idx="8105">
                  <c:v>1.82873</c:v>
                </c:pt>
                <c:pt idx="8106">
                  <c:v>1.8289500000000001</c:v>
                </c:pt>
                <c:pt idx="8107">
                  <c:v>1.82917</c:v>
                </c:pt>
                <c:pt idx="8108">
                  <c:v>1.8293999999999999</c:v>
                </c:pt>
                <c:pt idx="8109">
                  <c:v>1.82962</c:v>
                </c:pt>
                <c:pt idx="8110">
                  <c:v>1.8298399999999999</c:v>
                </c:pt>
                <c:pt idx="8111">
                  <c:v>1.83006</c:v>
                </c:pt>
                <c:pt idx="8112">
                  <c:v>1.8302799999999999</c:v>
                </c:pt>
                <c:pt idx="8113">
                  <c:v>1.8305100000000001</c:v>
                </c:pt>
                <c:pt idx="8114">
                  <c:v>1.83073</c:v>
                </c:pt>
                <c:pt idx="8115">
                  <c:v>1.8309500000000001</c:v>
                </c:pt>
                <c:pt idx="8116">
                  <c:v>1.83117</c:v>
                </c:pt>
                <c:pt idx="8117">
                  <c:v>1.8313999999999999</c:v>
                </c:pt>
                <c:pt idx="8118">
                  <c:v>1.83162</c:v>
                </c:pt>
                <c:pt idx="8119">
                  <c:v>1.8318399999999999</c:v>
                </c:pt>
                <c:pt idx="8120">
                  <c:v>1.83206</c:v>
                </c:pt>
                <c:pt idx="8121">
                  <c:v>1.83229</c:v>
                </c:pt>
                <c:pt idx="8122">
                  <c:v>1.8325100000000001</c:v>
                </c:pt>
                <c:pt idx="8123">
                  <c:v>1.83273</c:v>
                </c:pt>
                <c:pt idx="8124">
                  <c:v>1.8329500000000001</c:v>
                </c:pt>
                <c:pt idx="8125">
                  <c:v>1.83317</c:v>
                </c:pt>
                <c:pt idx="8126">
                  <c:v>1.8333999999999999</c:v>
                </c:pt>
                <c:pt idx="8127">
                  <c:v>1.83362</c:v>
                </c:pt>
                <c:pt idx="8128">
                  <c:v>1.8338399999999999</c:v>
                </c:pt>
                <c:pt idx="8129">
                  <c:v>1.83406</c:v>
                </c:pt>
                <c:pt idx="8130">
                  <c:v>1.83429</c:v>
                </c:pt>
                <c:pt idx="8131">
                  <c:v>1.8345100000000001</c:v>
                </c:pt>
                <c:pt idx="8132">
                  <c:v>1.83473</c:v>
                </c:pt>
                <c:pt idx="8133">
                  <c:v>1.8349500000000001</c:v>
                </c:pt>
                <c:pt idx="8134">
                  <c:v>1.83517</c:v>
                </c:pt>
                <c:pt idx="8135">
                  <c:v>1.8353999999999999</c:v>
                </c:pt>
                <c:pt idx="8136">
                  <c:v>1.83562</c:v>
                </c:pt>
                <c:pt idx="8137">
                  <c:v>1.8358399999999999</c:v>
                </c:pt>
                <c:pt idx="8138">
                  <c:v>1.83606</c:v>
                </c:pt>
                <c:pt idx="8139">
                  <c:v>1.8362799999999999</c:v>
                </c:pt>
                <c:pt idx="8140">
                  <c:v>1.8365100000000001</c:v>
                </c:pt>
                <c:pt idx="8141">
                  <c:v>1.83673</c:v>
                </c:pt>
                <c:pt idx="8142">
                  <c:v>1.8369500000000001</c:v>
                </c:pt>
                <c:pt idx="8143">
                  <c:v>1.83717</c:v>
                </c:pt>
                <c:pt idx="8144">
                  <c:v>1.8373999999999999</c:v>
                </c:pt>
                <c:pt idx="8145">
                  <c:v>1.83762</c:v>
                </c:pt>
                <c:pt idx="8146">
                  <c:v>1.8378399999999999</c:v>
                </c:pt>
                <c:pt idx="8147">
                  <c:v>1.83806</c:v>
                </c:pt>
                <c:pt idx="8148">
                  <c:v>1.83829</c:v>
                </c:pt>
                <c:pt idx="8149">
                  <c:v>1.8385100000000001</c:v>
                </c:pt>
                <c:pt idx="8150">
                  <c:v>1.83873</c:v>
                </c:pt>
                <c:pt idx="8151">
                  <c:v>1.8389500000000001</c:v>
                </c:pt>
                <c:pt idx="8152">
                  <c:v>1.83917</c:v>
                </c:pt>
                <c:pt idx="8153">
                  <c:v>1.8393999999999999</c:v>
                </c:pt>
                <c:pt idx="8154">
                  <c:v>1.83962</c:v>
                </c:pt>
                <c:pt idx="8155">
                  <c:v>1.8398399999999999</c:v>
                </c:pt>
                <c:pt idx="8156">
                  <c:v>1.84006</c:v>
                </c:pt>
                <c:pt idx="8157">
                  <c:v>1.8402799999999999</c:v>
                </c:pt>
                <c:pt idx="8158">
                  <c:v>1.8405100000000001</c:v>
                </c:pt>
                <c:pt idx="8159">
                  <c:v>1.84073</c:v>
                </c:pt>
                <c:pt idx="8160">
                  <c:v>1.8409500000000001</c:v>
                </c:pt>
                <c:pt idx="8161">
                  <c:v>1.84117</c:v>
                </c:pt>
                <c:pt idx="8162">
                  <c:v>1.8413999999999999</c:v>
                </c:pt>
                <c:pt idx="8163">
                  <c:v>1.84162</c:v>
                </c:pt>
                <c:pt idx="8164">
                  <c:v>1.8418399999999999</c:v>
                </c:pt>
                <c:pt idx="8165">
                  <c:v>1.84206</c:v>
                </c:pt>
                <c:pt idx="8166">
                  <c:v>1.8422799999999999</c:v>
                </c:pt>
                <c:pt idx="8167">
                  <c:v>1.8425100000000001</c:v>
                </c:pt>
                <c:pt idx="8168">
                  <c:v>1.84273</c:v>
                </c:pt>
                <c:pt idx="8169">
                  <c:v>1.8429500000000001</c:v>
                </c:pt>
                <c:pt idx="8170">
                  <c:v>1.84317</c:v>
                </c:pt>
                <c:pt idx="8171">
                  <c:v>1.8433999999999999</c:v>
                </c:pt>
                <c:pt idx="8172">
                  <c:v>1.84362</c:v>
                </c:pt>
                <c:pt idx="8173">
                  <c:v>1.8438399999999999</c:v>
                </c:pt>
                <c:pt idx="8174">
                  <c:v>1.84406</c:v>
                </c:pt>
                <c:pt idx="8175">
                  <c:v>1.84429</c:v>
                </c:pt>
                <c:pt idx="8176">
                  <c:v>1.8445100000000001</c:v>
                </c:pt>
                <c:pt idx="8177">
                  <c:v>1.84473</c:v>
                </c:pt>
                <c:pt idx="8178">
                  <c:v>1.8449500000000001</c:v>
                </c:pt>
                <c:pt idx="8179">
                  <c:v>1.84517</c:v>
                </c:pt>
                <c:pt idx="8180">
                  <c:v>1.8453999999999999</c:v>
                </c:pt>
                <c:pt idx="8181">
                  <c:v>1.84562</c:v>
                </c:pt>
                <c:pt idx="8182">
                  <c:v>1.8458399999999999</c:v>
                </c:pt>
                <c:pt idx="8183">
                  <c:v>1.84606</c:v>
                </c:pt>
                <c:pt idx="8184">
                  <c:v>1.8462799999999999</c:v>
                </c:pt>
                <c:pt idx="8185">
                  <c:v>1.8465100000000001</c:v>
                </c:pt>
                <c:pt idx="8186">
                  <c:v>1.84673</c:v>
                </c:pt>
                <c:pt idx="8187">
                  <c:v>1.8469500000000001</c:v>
                </c:pt>
                <c:pt idx="8188">
                  <c:v>1.84717</c:v>
                </c:pt>
                <c:pt idx="8189">
                  <c:v>1.8473999999999999</c:v>
                </c:pt>
                <c:pt idx="8190">
                  <c:v>1.84762</c:v>
                </c:pt>
                <c:pt idx="8191">
                  <c:v>1.8478399999999999</c:v>
                </c:pt>
                <c:pt idx="8192">
                  <c:v>1.84806</c:v>
                </c:pt>
                <c:pt idx="8193">
                  <c:v>1.8482799999999999</c:v>
                </c:pt>
                <c:pt idx="8194">
                  <c:v>1.8485100000000001</c:v>
                </c:pt>
                <c:pt idx="8195">
                  <c:v>1.84873</c:v>
                </c:pt>
                <c:pt idx="8196">
                  <c:v>1.8489500000000001</c:v>
                </c:pt>
                <c:pt idx="8197">
                  <c:v>1.84917</c:v>
                </c:pt>
                <c:pt idx="8198">
                  <c:v>1.8493999999999999</c:v>
                </c:pt>
                <c:pt idx="8199">
                  <c:v>1.84962</c:v>
                </c:pt>
                <c:pt idx="8200">
                  <c:v>1.8498399999999999</c:v>
                </c:pt>
                <c:pt idx="8201">
                  <c:v>1.85006</c:v>
                </c:pt>
                <c:pt idx="8202">
                  <c:v>1.8502799999999999</c:v>
                </c:pt>
                <c:pt idx="8203">
                  <c:v>1.8505100000000001</c:v>
                </c:pt>
                <c:pt idx="8204">
                  <c:v>1.85073</c:v>
                </c:pt>
                <c:pt idx="8205">
                  <c:v>1.8509500000000001</c:v>
                </c:pt>
                <c:pt idx="8206">
                  <c:v>1.85117</c:v>
                </c:pt>
                <c:pt idx="8207">
                  <c:v>1.8513999999999999</c:v>
                </c:pt>
                <c:pt idx="8208">
                  <c:v>1.85162</c:v>
                </c:pt>
                <c:pt idx="8209">
                  <c:v>1.8518399999999999</c:v>
                </c:pt>
                <c:pt idx="8210">
                  <c:v>1.85206</c:v>
                </c:pt>
                <c:pt idx="8211">
                  <c:v>1.85229</c:v>
                </c:pt>
                <c:pt idx="8212">
                  <c:v>1.8525100000000001</c:v>
                </c:pt>
                <c:pt idx="8213">
                  <c:v>1.85273</c:v>
                </c:pt>
                <c:pt idx="8214">
                  <c:v>1.8529500000000001</c:v>
                </c:pt>
                <c:pt idx="8215">
                  <c:v>1.85317</c:v>
                </c:pt>
                <c:pt idx="8216">
                  <c:v>1.8533999999999999</c:v>
                </c:pt>
                <c:pt idx="8217">
                  <c:v>1.85362</c:v>
                </c:pt>
                <c:pt idx="8218">
                  <c:v>1.8538399999999999</c:v>
                </c:pt>
                <c:pt idx="8219">
                  <c:v>1.85406</c:v>
                </c:pt>
                <c:pt idx="8220">
                  <c:v>1.85429</c:v>
                </c:pt>
                <c:pt idx="8221">
                  <c:v>1.8545100000000001</c:v>
                </c:pt>
                <c:pt idx="8222">
                  <c:v>1.85473</c:v>
                </c:pt>
                <c:pt idx="8223">
                  <c:v>1.8549500000000001</c:v>
                </c:pt>
                <c:pt idx="8224">
                  <c:v>1.85517</c:v>
                </c:pt>
                <c:pt idx="8225">
                  <c:v>1.8553999999999999</c:v>
                </c:pt>
                <c:pt idx="8226">
                  <c:v>1.85562</c:v>
                </c:pt>
                <c:pt idx="8227">
                  <c:v>1.8558399999999999</c:v>
                </c:pt>
                <c:pt idx="8228">
                  <c:v>1.85606</c:v>
                </c:pt>
                <c:pt idx="8229">
                  <c:v>1.8562799999999999</c:v>
                </c:pt>
                <c:pt idx="8230">
                  <c:v>1.8565100000000001</c:v>
                </c:pt>
                <c:pt idx="8231">
                  <c:v>1.85673</c:v>
                </c:pt>
                <c:pt idx="8232">
                  <c:v>1.8569500000000001</c:v>
                </c:pt>
                <c:pt idx="8233">
                  <c:v>1.85717</c:v>
                </c:pt>
                <c:pt idx="8234">
                  <c:v>1.8573999999999999</c:v>
                </c:pt>
                <c:pt idx="8235">
                  <c:v>1.85762</c:v>
                </c:pt>
                <c:pt idx="8236">
                  <c:v>1.8578399999999999</c:v>
                </c:pt>
                <c:pt idx="8237">
                  <c:v>1.85806</c:v>
                </c:pt>
                <c:pt idx="8238">
                  <c:v>1.85829</c:v>
                </c:pt>
                <c:pt idx="8239">
                  <c:v>1.8585100000000001</c:v>
                </c:pt>
                <c:pt idx="8240">
                  <c:v>1.85873</c:v>
                </c:pt>
                <c:pt idx="8241">
                  <c:v>1.8589500000000001</c:v>
                </c:pt>
                <c:pt idx="8242">
                  <c:v>1.85917</c:v>
                </c:pt>
                <c:pt idx="8243">
                  <c:v>1.8593999999999999</c:v>
                </c:pt>
                <c:pt idx="8244">
                  <c:v>1.8596200000000001</c:v>
                </c:pt>
                <c:pt idx="8245">
                  <c:v>1.8598399999999999</c:v>
                </c:pt>
                <c:pt idx="8246">
                  <c:v>1.86006</c:v>
                </c:pt>
                <c:pt idx="8247">
                  <c:v>1.86029</c:v>
                </c:pt>
                <c:pt idx="8248">
                  <c:v>1.8605100000000001</c:v>
                </c:pt>
                <c:pt idx="8249">
                  <c:v>1.86073</c:v>
                </c:pt>
                <c:pt idx="8250">
                  <c:v>1.8609500000000001</c:v>
                </c:pt>
                <c:pt idx="8251">
                  <c:v>1.86117</c:v>
                </c:pt>
                <c:pt idx="8252">
                  <c:v>1.8613999999999999</c:v>
                </c:pt>
                <c:pt idx="8253">
                  <c:v>1.8616200000000001</c:v>
                </c:pt>
                <c:pt idx="8254">
                  <c:v>1.8618399999999999</c:v>
                </c:pt>
                <c:pt idx="8255">
                  <c:v>1.86206</c:v>
                </c:pt>
                <c:pt idx="8256">
                  <c:v>1.86229</c:v>
                </c:pt>
                <c:pt idx="8257">
                  <c:v>1.8625100000000001</c:v>
                </c:pt>
                <c:pt idx="8258">
                  <c:v>1.86273</c:v>
                </c:pt>
                <c:pt idx="8259">
                  <c:v>1.8629500000000001</c:v>
                </c:pt>
                <c:pt idx="8260">
                  <c:v>1.86317</c:v>
                </c:pt>
                <c:pt idx="8261">
                  <c:v>1.8633999999999999</c:v>
                </c:pt>
                <c:pt idx="8262">
                  <c:v>1.8636200000000001</c:v>
                </c:pt>
                <c:pt idx="8263">
                  <c:v>1.8638399999999999</c:v>
                </c:pt>
                <c:pt idx="8264">
                  <c:v>1.8640600000000001</c:v>
                </c:pt>
                <c:pt idx="8265">
                  <c:v>1.86429</c:v>
                </c:pt>
                <c:pt idx="8266">
                  <c:v>1.8645099999999999</c:v>
                </c:pt>
                <c:pt idx="8267">
                  <c:v>1.86473</c:v>
                </c:pt>
                <c:pt idx="8268">
                  <c:v>1.8649500000000001</c:v>
                </c:pt>
                <c:pt idx="8269">
                  <c:v>1.86517</c:v>
                </c:pt>
                <c:pt idx="8270">
                  <c:v>1.8653999999999999</c:v>
                </c:pt>
                <c:pt idx="8271">
                  <c:v>1.8656200000000001</c:v>
                </c:pt>
                <c:pt idx="8272">
                  <c:v>1.8658399999999999</c:v>
                </c:pt>
                <c:pt idx="8273">
                  <c:v>1.8660600000000001</c:v>
                </c:pt>
                <c:pt idx="8274">
                  <c:v>1.8662799999999999</c:v>
                </c:pt>
                <c:pt idx="8275">
                  <c:v>1.8665099999999999</c:v>
                </c:pt>
                <c:pt idx="8276">
                  <c:v>1.86673</c:v>
                </c:pt>
                <c:pt idx="8277">
                  <c:v>1.8669500000000001</c:v>
                </c:pt>
                <c:pt idx="8278">
                  <c:v>1.86717</c:v>
                </c:pt>
                <c:pt idx="8279">
                  <c:v>1.8673999999999999</c:v>
                </c:pt>
                <c:pt idx="8280">
                  <c:v>1.8676200000000001</c:v>
                </c:pt>
                <c:pt idx="8281">
                  <c:v>1.8678399999999999</c:v>
                </c:pt>
                <c:pt idx="8282">
                  <c:v>1.8680600000000001</c:v>
                </c:pt>
                <c:pt idx="8283">
                  <c:v>1.86829</c:v>
                </c:pt>
                <c:pt idx="8284">
                  <c:v>1.8685099999999999</c:v>
                </c:pt>
                <c:pt idx="8285">
                  <c:v>1.86873</c:v>
                </c:pt>
                <c:pt idx="8286">
                  <c:v>1.8689499999999999</c:v>
                </c:pt>
                <c:pt idx="8287">
                  <c:v>1.86917</c:v>
                </c:pt>
                <c:pt idx="8288">
                  <c:v>1.8694</c:v>
                </c:pt>
                <c:pt idx="8289">
                  <c:v>1.8696200000000001</c:v>
                </c:pt>
                <c:pt idx="8290">
                  <c:v>1.8698399999999999</c:v>
                </c:pt>
                <c:pt idx="8291">
                  <c:v>1.8700600000000001</c:v>
                </c:pt>
                <c:pt idx="8292">
                  <c:v>1.87029</c:v>
                </c:pt>
                <c:pt idx="8293">
                  <c:v>1.8705099999999999</c:v>
                </c:pt>
                <c:pt idx="8294">
                  <c:v>1.87073</c:v>
                </c:pt>
                <c:pt idx="8295">
                  <c:v>1.8709499999999999</c:v>
                </c:pt>
                <c:pt idx="8296">
                  <c:v>1.87117</c:v>
                </c:pt>
                <c:pt idx="8297">
                  <c:v>1.8714</c:v>
                </c:pt>
                <c:pt idx="8298">
                  <c:v>1.8716200000000001</c:v>
                </c:pt>
                <c:pt idx="8299">
                  <c:v>1.8718399999999999</c:v>
                </c:pt>
                <c:pt idx="8300">
                  <c:v>1.8720600000000001</c:v>
                </c:pt>
                <c:pt idx="8301">
                  <c:v>1.87229</c:v>
                </c:pt>
                <c:pt idx="8302">
                  <c:v>1.8725099999999999</c:v>
                </c:pt>
                <c:pt idx="8303">
                  <c:v>1.87273</c:v>
                </c:pt>
                <c:pt idx="8304">
                  <c:v>1.8729499999999999</c:v>
                </c:pt>
                <c:pt idx="8305">
                  <c:v>1.87317</c:v>
                </c:pt>
                <c:pt idx="8306">
                  <c:v>1.8734</c:v>
                </c:pt>
                <c:pt idx="8307">
                  <c:v>1.8736200000000001</c:v>
                </c:pt>
                <c:pt idx="8308">
                  <c:v>1.87384</c:v>
                </c:pt>
                <c:pt idx="8309">
                  <c:v>1.8740600000000001</c:v>
                </c:pt>
                <c:pt idx="8310">
                  <c:v>1.87429</c:v>
                </c:pt>
                <c:pt idx="8311">
                  <c:v>1.8745099999999999</c:v>
                </c:pt>
                <c:pt idx="8312">
                  <c:v>1.87473</c:v>
                </c:pt>
                <c:pt idx="8313">
                  <c:v>1.8749499999999999</c:v>
                </c:pt>
                <c:pt idx="8314">
                  <c:v>1.87517</c:v>
                </c:pt>
                <c:pt idx="8315">
                  <c:v>1.8754</c:v>
                </c:pt>
                <c:pt idx="8316">
                  <c:v>1.8756200000000001</c:v>
                </c:pt>
                <c:pt idx="8317">
                  <c:v>1.87584</c:v>
                </c:pt>
                <c:pt idx="8318">
                  <c:v>1.8760600000000001</c:v>
                </c:pt>
                <c:pt idx="8319">
                  <c:v>1.87629</c:v>
                </c:pt>
                <c:pt idx="8320">
                  <c:v>1.8765099999999999</c:v>
                </c:pt>
                <c:pt idx="8321">
                  <c:v>1.87673</c:v>
                </c:pt>
                <c:pt idx="8322">
                  <c:v>1.8769499999999999</c:v>
                </c:pt>
                <c:pt idx="8323">
                  <c:v>1.87717</c:v>
                </c:pt>
                <c:pt idx="8324">
                  <c:v>1.8774</c:v>
                </c:pt>
                <c:pt idx="8325">
                  <c:v>1.8776200000000001</c:v>
                </c:pt>
                <c:pt idx="8326">
                  <c:v>1.87784</c:v>
                </c:pt>
                <c:pt idx="8327">
                  <c:v>1.8780600000000001</c:v>
                </c:pt>
                <c:pt idx="8328">
                  <c:v>1.87829</c:v>
                </c:pt>
                <c:pt idx="8329">
                  <c:v>1.8785099999999999</c:v>
                </c:pt>
                <c:pt idx="8330">
                  <c:v>1.87873</c:v>
                </c:pt>
                <c:pt idx="8331">
                  <c:v>1.8789499999999999</c:v>
                </c:pt>
                <c:pt idx="8332">
                  <c:v>1.87917</c:v>
                </c:pt>
                <c:pt idx="8333">
                  <c:v>1.8794</c:v>
                </c:pt>
                <c:pt idx="8334">
                  <c:v>1.8796200000000001</c:v>
                </c:pt>
                <c:pt idx="8335">
                  <c:v>1.87984</c:v>
                </c:pt>
                <c:pt idx="8336">
                  <c:v>1.8800600000000001</c:v>
                </c:pt>
                <c:pt idx="8337">
                  <c:v>1.88029</c:v>
                </c:pt>
                <c:pt idx="8338">
                  <c:v>1.8805099999999999</c:v>
                </c:pt>
                <c:pt idx="8339">
                  <c:v>1.88073</c:v>
                </c:pt>
                <c:pt idx="8340">
                  <c:v>1.8809499999999999</c:v>
                </c:pt>
                <c:pt idx="8341">
                  <c:v>1.88117</c:v>
                </c:pt>
                <c:pt idx="8342">
                  <c:v>1.8814</c:v>
                </c:pt>
                <c:pt idx="8343">
                  <c:v>1.8817299999999999</c:v>
                </c:pt>
                <c:pt idx="8344">
                  <c:v>1.88195</c:v>
                </c:pt>
                <c:pt idx="8345">
                  <c:v>1.8821699999999999</c:v>
                </c:pt>
                <c:pt idx="8346">
                  <c:v>1.8824000000000001</c:v>
                </c:pt>
                <c:pt idx="8347">
                  <c:v>1.88262</c:v>
                </c:pt>
                <c:pt idx="8348">
                  <c:v>1.8828400000000001</c:v>
                </c:pt>
                <c:pt idx="8349">
                  <c:v>1.88306</c:v>
                </c:pt>
                <c:pt idx="8350">
                  <c:v>1.8832899999999999</c:v>
                </c:pt>
                <c:pt idx="8351">
                  <c:v>1.88351</c:v>
                </c:pt>
                <c:pt idx="8352">
                  <c:v>1.8837299999999999</c:v>
                </c:pt>
                <c:pt idx="8353">
                  <c:v>1.88395</c:v>
                </c:pt>
                <c:pt idx="8354">
                  <c:v>1.8841699999999999</c:v>
                </c:pt>
                <c:pt idx="8355">
                  <c:v>1.8844000000000001</c:v>
                </c:pt>
                <c:pt idx="8356">
                  <c:v>1.88462</c:v>
                </c:pt>
                <c:pt idx="8357">
                  <c:v>1.8848400000000001</c:v>
                </c:pt>
                <c:pt idx="8358">
                  <c:v>1.88506</c:v>
                </c:pt>
                <c:pt idx="8359">
                  <c:v>1.8852899999999999</c:v>
                </c:pt>
                <c:pt idx="8360">
                  <c:v>1.88551</c:v>
                </c:pt>
                <c:pt idx="8361">
                  <c:v>1.8857299999999999</c:v>
                </c:pt>
                <c:pt idx="8362">
                  <c:v>1.88595</c:v>
                </c:pt>
                <c:pt idx="8363">
                  <c:v>1.8861699999999999</c:v>
                </c:pt>
                <c:pt idx="8364">
                  <c:v>1.8864000000000001</c:v>
                </c:pt>
                <c:pt idx="8365">
                  <c:v>1.88662</c:v>
                </c:pt>
                <c:pt idx="8366">
                  <c:v>1.8868400000000001</c:v>
                </c:pt>
                <c:pt idx="8367">
                  <c:v>1.88706</c:v>
                </c:pt>
                <c:pt idx="8368">
                  <c:v>1.8872899999999999</c:v>
                </c:pt>
                <c:pt idx="8369">
                  <c:v>1.88751</c:v>
                </c:pt>
                <c:pt idx="8370">
                  <c:v>1.8877299999999999</c:v>
                </c:pt>
                <c:pt idx="8371">
                  <c:v>1.88795</c:v>
                </c:pt>
                <c:pt idx="8372">
                  <c:v>1.8881699999999999</c:v>
                </c:pt>
                <c:pt idx="8373">
                  <c:v>1.8884000000000001</c:v>
                </c:pt>
                <c:pt idx="8374">
                  <c:v>1.88862</c:v>
                </c:pt>
                <c:pt idx="8375">
                  <c:v>1.8888400000000001</c:v>
                </c:pt>
                <c:pt idx="8376">
                  <c:v>1.88906</c:v>
                </c:pt>
                <c:pt idx="8377">
                  <c:v>1.8892899999999999</c:v>
                </c:pt>
                <c:pt idx="8378">
                  <c:v>1.88951</c:v>
                </c:pt>
                <c:pt idx="8379">
                  <c:v>1.8897299999999999</c:v>
                </c:pt>
                <c:pt idx="8380">
                  <c:v>1.88995</c:v>
                </c:pt>
                <c:pt idx="8381">
                  <c:v>1.8901699999999999</c:v>
                </c:pt>
                <c:pt idx="8382">
                  <c:v>1.8904000000000001</c:v>
                </c:pt>
                <c:pt idx="8383">
                  <c:v>1.89062</c:v>
                </c:pt>
                <c:pt idx="8384">
                  <c:v>1.8908400000000001</c:v>
                </c:pt>
                <c:pt idx="8385">
                  <c:v>1.89106</c:v>
                </c:pt>
                <c:pt idx="8386">
                  <c:v>1.8912800000000001</c:v>
                </c:pt>
                <c:pt idx="8387">
                  <c:v>1.89151</c:v>
                </c:pt>
                <c:pt idx="8388">
                  <c:v>1.8917299999999999</c:v>
                </c:pt>
                <c:pt idx="8389">
                  <c:v>1.89195</c:v>
                </c:pt>
                <c:pt idx="8390">
                  <c:v>1.8921699999999999</c:v>
                </c:pt>
                <c:pt idx="8391">
                  <c:v>1.8924000000000001</c:v>
                </c:pt>
                <c:pt idx="8392">
                  <c:v>1.89262</c:v>
                </c:pt>
                <c:pt idx="8393">
                  <c:v>1.8928400000000001</c:v>
                </c:pt>
                <c:pt idx="8394">
                  <c:v>1.89306</c:v>
                </c:pt>
                <c:pt idx="8395">
                  <c:v>1.8932899999999999</c:v>
                </c:pt>
                <c:pt idx="8396">
                  <c:v>1.89351</c:v>
                </c:pt>
                <c:pt idx="8397">
                  <c:v>1.8937299999999999</c:v>
                </c:pt>
                <c:pt idx="8398">
                  <c:v>1.89395</c:v>
                </c:pt>
                <c:pt idx="8399">
                  <c:v>1.89418</c:v>
                </c:pt>
                <c:pt idx="8400">
                  <c:v>1.8944000000000001</c:v>
                </c:pt>
                <c:pt idx="8401">
                  <c:v>1.89462</c:v>
                </c:pt>
                <c:pt idx="8402">
                  <c:v>1.8948400000000001</c:v>
                </c:pt>
                <c:pt idx="8403">
                  <c:v>1.89506</c:v>
                </c:pt>
                <c:pt idx="8404">
                  <c:v>1.8952899999999999</c:v>
                </c:pt>
                <c:pt idx="8405">
                  <c:v>1.89551</c:v>
                </c:pt>
                <c:pt idx="8406">
                  <c:v>1.8957299999999999</c:v>
                </c:pt>
                <c:pt idx="8407">
                  <c:v>1.89595</c:v>
                </c:pt>
                <c:pt idx="8408">
                  <c:v>1.8961699999999999</c:v>
                </c:pt>
                <c:pt idx="8409">
                  <c:v>1.8964000000000001</c:v>
                </c:pt>
                <c:pt idx="8410">
                  <c:v>1.89662</c:v>
                </c:pt>
                <c:pt idx="8411">
                  <c:v>1.8968400000000001</c:v>
                </c:pt>
                <c:pt idx="8412">
                  <c:v>1.89706</c:v>
                </c:pt>
                <c:pt idx="8413">
                  <c:v>1.8972899999999999</c:v>
                </c:pt>
                <c:pt idx="8414">
                  <c:v>1.89751</c:v>
                </c:pt>
                <c:pt idx="8415">
                  <c:v>1.8977299999999999</c:v>
                </c:pt>
                <c:pt idx="8416">
                  <c:v>1.89795</c:v>
                </c:pt>
                <c:pt idx="8417">
                  <c:v>1.8981699999999999</c:v>
                </c:pt>
                <c:pt idx="8418">
                  <c:v>1.8984000000000001</c:v>
                </c:pt>
                <c:pt idx="8419">
                  <c:v>1.89862</c:v>
                </c:pt>
                <c:pt idx="8420">
                  <c:v>1.8988400000000001</c:v>
                </c:pt>
                <c:pt idx="8421">
                  <c:v>1.89906</c:v>
                </c:pt>
                <c:pt idx="8422">
                  <c:v>1.8992899999999999</c:v>
                </c:pt>
                <c:pt idx="8423">
                  <c:v>1.89951</c:v>
                </c:pt>
                <c:pt idx="8424">
                  <c:v>1.8997299999999999</c:v>
                </c:pt>
                <c:pt idx="8425">
                  <c:v>1.89995</c:v>
                </c:pt>
                <c:pt idx="8426">
                  <c:v>1.9001699999999999</c:v>
                </c:pt>
                <c:pt idx="8427">
                  <c:v>1.9004000000000001</c:v>
                </c:pt>
                <c:pt idx="8428">
                  <c:v>1.90062</c:v>
                </c:pt>
                <c:pt idx="8429">
                  <c:v>1.9008400000000001</c:v>
                </c:pt>
                <c:pt idx="8430">
                  <c:v>1.90106</c:v>
                </c:pt>
                <c:pt idx="8431">
                  <c:v>1.9012899999999999</c:v>
                </c:pt>
                <c:pt idx="8432">
                  <c:v>1.90151</c:v>
                </c:pt>
                <c:pt idx="8433">
                  <c:v>1.9017299999999999</c:v>
                </c:pt>
                <c:pt idx="8434">
                  <c:v>1.90195</c:v>
                </c:pt>
                <c:pt idx="8435">
                  <c:v>1.9021699999999999</c:v>
                </c:pt>
                <c:pt idx="8436">
                  <c:v>1.9024000000000001</c:v>
                </c:pt>
                <c:pt idx="8437">
                  <c:v>1.9028400000000001</c:v>
                </c:pt>
                <c:pt idx="8438">
                  <c:v>1.90306</c:v>
                </c:pt>
                <c:pt idx="8439">
                  <c:v>1.9032899999999999</c:v>
                </c:pt>
                <c:pt idx="8440">
                  <c:v>1.90351</c:v>
                </c:pt>
                <c:pt idx="8441">
                  <c:v>1.9037299999999999</c:v>
                </c:pt>
                <c:pt idx="8442">
                  <c:v>1.90395</c:v>
                </c:pt>
                <c:pt idx="8443">
                  <c:v>1.9041699999999999</c:v>
                </c:pt>
                <c:pt idx="8444">
                  <c:v>1.9044000000000001</c:v>
                </c:pt>
                <c:pt idx="8445">
                  <c:v>1.90462</c:v>
                </c:pt>
                <c:pt idx="8446">
                  <c:v>1.9048400000000001</c:v>
                </c:pt>
                <c:pt idx="8447">
                  <c:v>1.90506</c:v>
                </c:pt>
                <c:pt idx="8448">
                  <c:v>1.9052899999999999</c:v>
                </c:pt>
                <c:pt idx="8449">
                  <c:v>1.90551</c:v>
                </c:pt>
                <c:pt idx="8450">
                  <c:v>1.9057299999999999</c:v>
                </c:pt>
                <c:pt idx="8451">
                  <c:v>1.90595</c:v>
                </c:pt>
                <c:pt idx="8452">
                  <c:v>1.9061699999999999</c:v>
                </c:pt>
                <c:pt idx="8453">
                  <c:v>1.9064000000000001</c:v>
                </c:pt>
                <c:pt idx="8454">
                  <c:v>1.90662</c:v>
                </c:pt>
                <c:pt idx="8455">
                  <c:v>1.9068400000000001</c:v>
                </c:pt>
                <c:pt idx="8456">
                  <c:v>1.90706</c:v>
                </c:pt>
                <c:pt idx="8457">
                  <c:v>1.9072899999999999</c:v>
                </c:pt>
                <c:pt idx="8458">
                  <c:v>1.90751</c:v>
                </c:pt>
                <c:pt idx="8459">
                  <c:v>1.9077299999999999</c:v>
                </c:pt>
                <c:pt idx="8460">
                  <c:v>1.90795</c:v>
                </c:pt>
                <c:pt idx="8461">
                  <c:v>1.90818</c:v>
                </c:pt>
                <c:pt idx="8462">
                  <c:v>1.9084000000000001</c:v>
                </c:pt>
                <c:pt idx="8463">
                  <c:v>1.90862</c:v>
                </c:pt>
                <c:pt idx="8464">
                  <c:v>1.9088400000000001</c:v>
                </c:pt>
                <c:pt idx="8465">
                  <c:v>1.90906</c:v>
                </c:pt>
                <c:pt idx="8466">
                  <c:v>1.9092899999999999</c:v>
                </c:pt>
                <c:pt idx="8467">
                  <c:v>1.90951</c:v>
                </c:pt>
                <c:pt idx="8468">
                  <c:v>1.9097299999999999</c:v>
                </c:pt>
                <c:pt idx="8469">
                  <c:v>1.90995</c:v>
                </c:pt>
                <c:pt idx="8470">
                  <c:v>1.9101699999999999</c:v>
                </c:pt>
                <c:pt idx="8471">
                  <c:v>1.9104000000000001</c:v>
                </c:pt>
                <c:pt idx="8472">
                  <c:v>1.91062</c:v>
                </c:pt>
                <c:pt idx="8473">
                  <c:v>1.9108400000000001</c:v>
                </c:pt>
                <c:pt idx="8474">
                  <c:v>1.91106</c:v>
                </c:pt>
                <c:pt idx="8475">
                  <c:v>1.9112899999999999</c:v>
                </c:pt>
                <c:pt idx="8476">
                  <c:v>1.91151</c:v>
                </c:pt>
                <c:pt idx="8477">
                  <c:v>1.9117299999999999</c:v>
                </c:pt>
                <c:pt idx="8478">
                  <c:v>1.91195</c:v>
                </c:pt>
                <c:pt idx="8479">
                  <c:v>1.9121699999999999</c:v>
                </c:pt>
                <c:pt idx="8480">
                  <c:v>1.9124000000000001</c:v>
                </c:pt>
                <c:pt idx="8481">
                  <c:v>1.91262</c:v>
                </c:pt>
                <c:pt idx="8482">
                  <c:v>1.9128400000000001</c:v>
                </c:pt>
                <c:pt idx="8483">
                  <c:v>1.91306</c:v>
                </c:pt>
                <c:pt idx="8484">
                  <c:v>1.9132899999999999</c:v>
                </c:pt>
                <c:pt idx="8485">
                  <c:v>1.91351</c:v>
                </c:pt>
                <c:pt idx="8486">
                  <c:v>1.9137299999999999</c:v>
                </c:pt>
                <c:pt idx="8487">
                  <c:v>1.91395</c:v>
                </c:pt>
                <c:pt idx="8488">
                  <c:v>1.91418</c:v>
                </c:pt>
                <c:pt idx="8489">
                  <c:v>1.9144000000000001</c:v>
                </c:pt>
                <c:pt idx="8490">
                  <c:v>1.91462</c:v>
                </c:pt>
                <c:pt idx="8491">
                  <c:v>1.9148400000000001</c:v>
                </c:pt>
                <c:pt idx="8492">
                  <c:v>1.91506</c:v>
                </c:pt>
                <c:pt idx="8493">
                  <c:v>1.9152899999999999</c:v>
                </c:pt>
                <c:pt idx="8494">
                  <c:v>1.91551</c:v>
                </c:pt>
                <c:pt idx="8495">
                  <c:v>1.9157299999999999</c:v>
                </c:pt>
                <c:pt idx="8496">
                  <c:v>1.91595</c:v>
                </c:pt>
                <c:pt idx="8497">
                  <c:v>1.91618</c:v>
                </c:pt>
                <c:pt idx="8498">
                  <c:v>1.9164000000000001</c:v>
                </c:pt>
                <c:pt idx="8499">
                  <c:v>1.91662</c:v>
                </c:pt>
                <c:pt idx="8500">
                  <c:v>1.9168400000000001</c:v>
                </c:pt>
                <c:pt idx="8501">
                  <c:v>1.91706</c:v>
                </c:pt>
                <c:pt idx="8502">
                  <c:v>1.9172899999999999</c:v>
                </c:pt>
                <c:pt idx="8503">
                  <c:v>1.91751</c:v>
                </c:pt>
                <c:pt idx="8504">
                  <c:v>1.9177299999999999</c:v>
                </c:pt>
                <c:pt idx="8505">
                  <c:v>1.91795</c:v>
                </c:pt>
                <c:pt idx="8506">
                  <c:v>1.91818</c:v>
                </c:pt>
                <c:pt idx="8507">
                  <c:v>1.9184000000000001</c:v>
                </c:pt>
                <c:pt idx="8508">
                  <c:v>1.91862</c:v>
                </c:pt>
                <c:pt idx="8509">
                  <c:v>1.9188400000000001</c:v>
                </c:pt>
                <c:pt idx="8510">
                  <c:v>1.91906</c:v>
                </c:pt>
                <c:pt idx="8511">
                  <c:v>1.9192899999999999</c:v>
                </c:pt>
                <c:pt idx="8512">
                  <c:v>1.91951</c:v>
                </c:pt>
                <c:pt idx="8513">
                  <c:v>1.9197299999999999</c:v>
                </c:pt>
                <c:pt idx="8514">
                  <c:v>1.91995</c:v>
                </c:pt>
                <c:pt idx="8515">
                  <c:v>1.9201699999999999</c:v>
                </c:pt>
                <c:pt idx="8516">
                  <c:v>1.9204000000000001</c:v>
                </c:pt>
                <c:pt idx="8517">
                  <c:v>1.92062</c:v>
                </c:pt>
                <c:pt idx="8518">
                  <c:v>1.9208400000000001</c:v>
                </c:pt>
                <c:pt idx="8519">
                  <c:v>1.92106</c:v>
                </c:pt>
                <c:pt idx="8520">
                  <c:v>1.9212899999999999</c:v>
                </c:pt>
                <c:pt idx="8521">
                  <c:v>1.9215100000000001</c:v>
                </c:pt>
                <c:pt idx="8522">
                  <c:v>1.9217299999999999</c:v>
                </c:pt>
                <c:pt idx="8523">
                  <c:v>1.92195</c:v>
                </c:pt>
                <c:pt idx="8524">
                  <c:v>1.92218</c:v>
                </c:pt>
                <c:pt idx="8525">
                  <c:v>1.9224000000000001</c:v>
                </c:pt>
                <c:pt idx="8526">
                  <c:v>1.92262</c:v>
                </c:pt>
                <c:pt idx="8527">
                  <c:v>1.9228400000000001</c:v>
                </c:pt>
                <c:pt idx="8528">
                  <c:v>1.92306</c:v>
                </c:pt>
                <c:pt idx="8529">
                  <c:v>1.9232899999999999</c:v>
                </c:pt>
                <c:pt idx="8530">
                  <c:v>1.9235100000000001</c:v>
                </c:pt>
                <c:pt idx="8531">
                  <c:v>1.9237299999999999</c:v>
                </c:pt>
                <c:pt idx="8532">
                  <c:v>1.92395</c:v>
                </c:pt>
                <c:pt idx="8533">
                  <c:v>1.92418</c:v>
                </c:pt>
                <c:pt idx="8534">
                  <c:v>1.9244000000000001</c:v>
                </c:pt>
                <c:pt idx="8535">
                  <c:v>1.92462</c:v>
                </c:pt>
                <c:pt idx="8536">
                  <c:v>1.9248400000000001</c:v>
                </c:pt>
                <c:pt idx="8537">
                  <c:v>1.92506</c:v>
                </c:pt>
                <c:pt idx="8538">
                  <c:v>1.9252899999999999</c:v>
                </c:pt>
                <c:pt idx="8539">
                  <c:v>1.9255100000000001</c:v>
                </c:pt>
                <c:pt idx="8540">
                  <c:v>1.9257299999999999</c:v>
                </c:pt>
                <c:pt idx="8541">
                  <c:v>1.9259500000000001</c:v>
                </c:pt>
                <c:pt idx="8542">
                  <c:v>1.92618</c:v>
                </c:pt>
                <c:pt idx="8543">
                  <c:v>1.9263999999999999</c:v>
                </c:pt>
                <c:pt idx="8544">
                  <c:v>1.92662</c:v>
                </c:pt>
                <c:pt idx="8545">
                  <c:v>1.9268400000000001</c:v>
                </c:pt>
                <c:pt idx="8546">
                  <c:v>1.92706</c:v>
                </c:pt>
                <c:pt idx="8547">
                  <c:v>1.9272899999999999</c:v>
                </c:pt>
                <c:pt idx="8548">
                  <c:v>1.9275100000000001</c:v>
                </c:pt>
                <c:pt idx="8549">
                  <c:v>1.9277299999999999</c:v>
                </c:pt>
                <c:pt idx="8550">
                  <c:v>1.9279500000000001</c:v>
                </c:pt>
                <c:pt idx="8551">
                  <c:v>1.92818</c:v>
                </c:pt>
                <c:pt idx="8552">
                  <c:v>1.9283999999999999</c:v>
                </c:pt>
                <c:pt idx="8553">
                  <c:v>1.92862</c:v>
                </c:pt>
                <c:pt idx="8554">
                  <c:v>1.9288400000000001</c:v>
                </c:pt>
                <c:pt idx="8555">
                  <c:v>1.92906</c:v>
                </c:pt>
                <c:pt idx="8556">
                  <c:v>1.9292899999999999</c:v>
                </c:pt>
                <c:pt idx="8557">
                  <c:v>1.9295100000000001</c:v>
                </c:pt>
                <c:pt idx="8558">
                  <c:v>1.9297299999999999</c:v>
                </c:pt>
                <c:pt idx="8559">
                  <c:v>1.9299500000000001</c:v>
                </c:pt>
                <c:pt idx="8560">
                  <c:v>1.93018</c:v>
                </c:pt>
                <c:pt idx="8561">
                  <c:v>1.9303999999999999</c:v>
                </c:pt>
                <c:pt idx="8562">
                  <c:v>1.93062</c:v>
                </c:pt>
                <c:pt idx="8563">
                  <c:v>1.9308399999999999</c:v>
                </c:pt>
                <c:pt idx="8564">
                  <c:v>1.93106</c:v>
                </c:pt>
                <c:pt idx="8565">
                  <c:v>1.93129</c:v>
                </c:pt>
                <c:pt idx="8566">
                  <c:v>1.9315100000000001</c:v>
                </c:pt>
                <c:pt idx="8567">
                  <c:v>1.9317299999999999</c:v>
                </c:pt>
                <c:pt idx="8568">
                  <c:v>1.9319500000000001</c:v>
                </c:pt>
                <c:pt idx="8569">
                  <c:v>1.93218</c:v>
                </c:pt>
                <c:pt idx="8570">
                  <c:v>1.9323999999999999</c:v>
                </c:pt>
                <c:pt idx="8571">
                  <c:v>1.93262</c:v>
                </c:pt>
                <c:pt idx="8572">
                  <c:v>1.9328399999999999</c:v>
                </c:pt>
                <c:pt idx="8573">
                  <c:v>1.93306</c:v>
                </c:pt>
                <c:pt idx="8574">
                  <c:v>1.93329</c:v>
                </c:pt>
                <c:pt idx="8575">
                  <c:v>1.9335100000000001</c:v>
                </c:pt>
                <c:pt idx="8576">
                  <c:v>1.9337299999999999</c:v>
                </c:pt>
                <c:pt idx="8577">
                  <c:v>1.9339500000000001</c:v>
                </c:pt>
                <c:pt idx="8578">
                  <c:v>1.93418</c:v>
                </c:pt>
                <c:pt idx="8579">
                  <c:v>1.9343999999999999</c:v>
                </c:pt>
                <c:pt idx="8580">
                  <c:v>1.93462</c:v>
                </c:pt>
                <c:pt idx="8581">
                  <c:v>1.9348399999999999</c:v>
                </c:pt>
                <c:pt idx="8582">
                  <c:v>1.93506</c:v>
                </c:pt>
                <c:pt idx="8583">
                  <c:v>1.93529</c:v>
                </c:pt>
                <c:pt idx="8584">
                  <c:v>1.9355100000000001</c:v>
                </c:pt>
                <c:pt idx="8585">
                  <c:v>1.93573</c:v>
                </c:pt>
                <c:pt idx="8586">
                  <c:v>1.9359500000000001</c:v>
                </c:pt>
                <c:pt idx="8587">
                  <c:v>1.93618</c:v>
                </c:pt>
                <c:pt idx="8588">
                  <c:v>1.9363999999999999</c:v>
                </c:pt>
                <c:pt idx="8589">
                  <c:v>1.93662</c:v>
                </c:pt>
                <c:pt idx="8590">
                  <c:v>1.9368399999999999</c:v>
                </c:pt>
                <c:pt idx="8591">
                  <c:v>1.93706</c:v>
                </c:pt>
                <c:pt idx="8592">
                  <c:v>1.93729</c:v>
                </c:pt>
                <c:pt idx="8593">
                  <c:v>1.9375100000000001</c:v>
                </c:pt>
                <c:pt idx="8594">
                  <c:v>1.93773</c:v>
                </c:pt>
                <c:pt idx="8595">
                  <c:v>1.9379500000000001</c:v>
                </c:pt>
                <c:pt idx="8596">
                  <c:v>1.93818</c:v>
                </c:pt>
                <c:pt idx="8597">
                  <c:v>1.9383999999999999</c:v>
                </c:pt>
                <c:pt idx="8598">
                  <c:v>1.93862</c:v>
                </c:pt>
                <c:pt idx="8599">
                  <c:v>1.93895</c:v>
                </c:pt>
                <c:pt idx="8600">
                  <c:v>1.9391799999999999</c:v>
                </c:pt>
                <c:pt idx="8601">
                  <c:v>1.9394</c:v>
                </c:pt>
                <c:pt idx="8602">
                  <c:v>1.9396199999999999</c:v>
                </c:pt>
                <c:pt idx="8603">
                  <c:v>1.93984</c:v>
                </c:pt>
                <c:pt idx="8604">
                  <c:v>1.9400599999999999</c:v>
                </c:pt>
                <c:pt idx="8605">
                  <c:v>1.9402900000000001</c:v>
                </c:pt>
                <c:pt idx="8606">
                  <c:v>1.94051</c:v>
                </c:pt>
                <c:pt idx="8607">
                  <c:v>1.9407300000000001</c:v>
                </c:pt>
                <c:pt idx="8608">
                  <c:v>1.94095</c:v>
                </c:pt>
                <c:pt idx="8609">
                  <c:v>1.9411799999999999</c:v>
                </c:pt>
                <c:pt idx="8610">
                  <c:v>1.9414</c:v>
                </c:pt>
                <c:pt idx="8611">
                  <c:v>1.9416199999999999</c:v>
                </c:pt>
                <c:pt idx="8612">
                  <c:v>1.94184</c:v>
                </c:pt>
                <c:pt idx="8613">
                  <c:v>1.9420599999999999</c:v>
                </c:pt>
                <c:pt idx="8614">
                  <c:v>1.9422900000000001</c:v>
                </c:pt>
                <c:pt idx="8615">
                  <c:v>1.94251</c:v>
                </c:pt>
                <c:pt idx="8616">
                  <c:v>1.9427300000000001</c:v>
                </c:pt>
                <c:pt idx="8617">
                  <c:v>1.94295</c:v>
                </c:pt>
                <c:pt idx="8618">
                  <c:v>1.9431799999999999</c:v>
                </c:pt>
                <c:pt idx="8619">
                  <c:v>1.9434</c:v>
                </c:pt>
                <c:pt idx="8620">
                  <c:v>1.9436199999999999</c:v>
                </c:pt>
                <c:pt idx="8621">
                  <c:v>1.94384</c:v>
                </c:pt>
                <c:pt idx="8622">
                  <c:v>1.9440599999999999</c:v>
                </c:pt>
                <c:pt idx="8623">
                  <c:v>1.9442900000000001</c:v>
                </c:pt>
                <c:pt idx="8624">
                  <c:v>1.94451</c:v>
                </c:pt>
                <c:pt idx="8625">
                  <c:v>1.9447300000000001</c:v>
                </c:pt>
                <c:pt idx="8626">
                  <c:v>1.94495</c:v>
                </c:pt>
                <c:pt idx="8627">
                  <c:v>1.9451799999999999</c:v>
                </c:pt>
                <c:pt idx="8628">
                  <c:v>1.9454</c:v>
                </c:pt>
                <c:pt idx="8629">
                  <c:v>1.9456199999999999</c:v>
                </c:pt>
                <c:pt idx="8630">
                  <c:v>1.94584</c:v>
                </c:pt>
                <c:pt idx="8631">
                  <c:v>1.9460599999999999</c:v>
                </c:pt>
                <c:pt idx="8632">
                  <c:v>1.9462900000000001</c:v>
                </c:pt>
                <c:pt idx="8633">
                  <c:v>1.94651</c:v>
                </c:pt>
                <c:pt idx="8634">
                  <c:v>1.9467300000000001</c:v>
                </c:pt>
                <c:pt idx="8635">
                  <c:v>1.94695</c:v>
                </c:pt>
                <c:pt idx="8636">
                  <c:v>1.9471700000000001</c:v>
                </c:pt>
                <c:pt idx="8637">
                  <c:v>1.9474</c:v>
                </c:pt>
                <c:pt idx="8638">
                  <c:v>1.9476199999999999</c:v>
                </c:pt>
                <c:pt idx="8639">
                  <c:v>1.94784</c:v>
                </c:pt>
                <c:pt idx="8640">
                  <c:v>1.9480599999999999</c:v>
                </c:pt>
                <c:pt idx="8641">
                  <c:v>1.9482900000000001</c:v>
                </c:pt>
                <c:pt idx="8642">
                  <c:v>1.94851</c:v>
                </c:pt>
                <c:pt idx="8643">
                  <c:v>1.9487300000000001</c:v>
                </c:pt>
                <c:pt idx="8644">
                  <c:v>1.94895</c:v>
                </c:pt>
                <c:pt idx="8645">
                  <c:v>1.9491799999999999</c:v>
                </c:pt>
                <c:pt idx="8646">
                  <c:v>1.9494</c:v>
                </c:pt>
                <c:pt idx="8647">
                  <c:v>1.9496199999999999</c:v>
                </c:pt>
                <c:pt idx="8648">
                  <c:v>1.94984</c:v>
                </c:pt>
                <c:pt idx="8649">
                  <c:v>1.9500599999999999</c:v>
                </c:pt>
                <c:pt idx="8650">
                  <c:v>1.9502900000000001</c:v>
                </c:pt>
                <c:pt idx="8651">
                  <c:v>1.95051</c:v>
                </c:pt>
                <c:pt idx="8652">
                  <c:v>1.9507300000000001</c:v>
                </c:pt>
                <c:pt idx="8653">
                  <c:v>1.95095</c:v>
                </c:pt>
                <c:pt idx="8654">
                  <c:v>1.9511799999999999</c:v>
                </c:pt>
                <c:pt idx="8655">
                  <c:v>1.9514</c:v>
                </c:pt>
                <c:pt idx="8656">
                  <c:v>1.9516199999999999</c:v>
                </c:pt>
                <c:pt idx="8657">
                  <c:v>1.95184</c:v>
                </c:pt>
                <c:pt idx="8658">
                  <c:v>1.9520599999999999</c:v>
                </c:pt>
                <c:pt idx="8659">
                  <c:v>1.9522900000000001</c:v>
                </c:pt>
                <c:pt idx="8660">
                  <c:v>1.95251</c:v>
                </c:pt>
                <c:pt idx="8661">
                  <c:v>1.9527300000000001</c:v>
                </c:pt>
                <c:pt idx="8662">
                  <c:v>1.95295</c:v>
                </c:pt>
                <c:pt idx="8663">
                  <c:v>1.9531799999999999</c:v>
                </c:pt>
                <c:pt idx="8664">
                  <c:v>1.9534</c:v>
                </c:pt>
                <c:pt idx="8665">
                  <c:v>1.9536199999999999</c:v>
                </c:pt>
                <c:pt idx="8666">
                  <c:v>1.95384</c:v>
                </c:pt>
                <c:pt idx="8667">
                  <c:v>1.9540599999999999</c:v>
                </c:pt>
                <c:pt idx="8668">
                  <c:v>1.9542900000000001</c:v>
                </c:pt>
                <c:pt idx="8669">
                  <c:v>1.95451</c:v>
                </c:pt>
                <c:pt idx="8670">
                  <c:v>1.9547300000000001</c:v>
                </c:pt>
                <c:pt idx="8671">
                  <c:v>1.95495</c:v>
                </c:pt>
                <c:pt idx="8672">
                  <c:v>1.9551799999999999</c:v>
                </c:pt>
                <c:pt idx="8673">
                  <c:v>1.9554</c:v>
                </c:pt>
                <c:pt idx="8674">
                  <c:v>1.9556199999999999</c:v>
                </c:pt>
                <c:pt idx="8675">
                  <c:v>1.95584</c:v>
                </c:pt>
                <c:pt idx="8676">
                  <c:v>1.9560599999999999</c:v>
                </c:pt>
                <c:pt idx="8677">
                  <c:v>1.9562900000000001</c:v>
                </c:pt>
                <c:pt idx="8678">
                  <c:v>1.95651</c:v>
                </c:pt>
                <c:pt idx="8679">
                  <c:v>1.9567300000000001</c:v>
                </c:pt>
                <c:pt idx="8680">
                  <c:v>1.95695</c:v>
                </c:pt>
                <c:pt idx="8681">
                  <c:v>1.9571799999999999</c:v>
                </c:pt>
                <c:pt idx="8682">
                  <c:v>1.9574</c:v>
                </c:pt>
                <c:pt idx="8683">
                  <c:v>1.9576199999999999</c:v>
                </c:pt>
                <c:pt idx="8684">
                  <c:v>1.95784</c:v>
                </c:pt>
                <c:pt idx="8685">
                  <c:v>1.9580599999999999</c:v>
                </c:pt>
                <c:pt idx="8686">
                  <c:v>1.9582900000000001</c:v>
                </c:pt>
                <c:pt idx="8687">
                  <c:v>1.95851</c:v>
                </c:pt>
                <c:pt idx="8688">
                  <c:v>1.9587300000000001</c:v>
                </c:pt>
                <c:pt idx="8689">
                  <c:v>1.95895</c:v>
                </c:pt>
                <c:pt idx="8690">
                  <c:v>1.9591799999999999</c:v>
                </c:pt>
                <c:pt idx="8691">
                  <c:v>1.9594</c:v>
                </c:pt>
                <c:pt idx="8692">
                  <c:v>1.9596199999999999</c:v>
                </c:pt>
                <c:pt idx="8693">
                  <c:v>1.95984</c:v>
                </c:pt>
                <c:pt idx="8694">
                  <c:v>1.96007</c:v>
                </c:pt>
                <c:pt idx="8695">
                  <c:v>1.9602900000000001</c:v>
                </c:pt>
                <c:pt idx="8696">
                  <c:v>1.96051</c:v>
                </c:pt>
                <c:pt idx="8697">
                  <c:v>1.9607300000000001</c:v>
                </c:pt>
                <c:pt idx="8698">
                  <c:v>1.96095</c:v>
                </c:pt>
                <c:pt idx="8699">
                  <c:v>1.9611799999999999</c:v>
                </c:pt>
                <c:pt idx="8700">
                  <c:v>1.9614</c:v>
                </c:pt>
                <c:pt idx="8701">
                  <c:v>1.9616199999999999</c:v>
                </c:pt>
                <c:pt idx="8702">
                  <c:v>1.96184</c:v>
                </c:pt>
                <c:pt idx="8703">
                  <c:v>1.9620599999999999</c:v>
                </c:pt>
                <c:pt idx="8704">
                  <c:v>1.9622900000000001</c:v>
                </c:pt>
                <c:pt idx="8705">
                  <c:v>1.96251</c:v>
                </c:pt>
                <c:pt idx="8706">
                  <c:v>1.9627300000000001</c:v>
                </c:pt>
                <c:pt idx="8707">
                  <c:v>1.96295</c:v>
                </c:pt>
                <c:pt idx="8708">
                  <c:v>1.9631799999999999</c:v>
                </c:pt>
                <c:pt idx="8709">
                  <c:v>1.9634</c:v>
                </c:pt>
                <c:pt idx="8710">
                  <c:v>1.9636199999999999</c:v>
                </c:pt>
                <c:pt idx="8711">
                  <c:v>1.96384</c:v>
                </c:pt>
                <c:pt idx="8712">
                  <c:v>1.9640599999999999</c:v>
                </c:pt>
                <c:pt idx="8713">
                  <c:v>1.9642900000000001</c:v>
                </c:pt>
                <c:pt idx="8714">
                  <c:v>1.96451</c:v>
                </c:pt>
                <c:pt idx="8715">
                  <c:v>1.9647300000000001</c:v>
                </c:pt>
                <c:pt idx="8716">
                  <c:v>1.96495</c:v>
                </c:pt>
                <c:pt idx="8717">
                  <c:v>1.9651799999999999</c:v>
                </c:pt>
                <c:pt idx="8718">
                  <c:v>1.9654</c:v>
                </c:pt>
                <c:pt idx="8719">
                  <c:v>1.9656199999999999</c:v>
                </c:pt>
                <c:pt idx="8720">
                  <c:v>1.96584</c:v>
                </c:pt>
                <c:pt idx="8721">
                  <c:v>1.9660599999999999</c:v>
                </c:pt>
                <c:pt idx="8722">
                  <c:v>1.9662900000000001</c:v>
                </c:pt>
                <c:pt idx="8723">
                  <c:v>1.96651</c:v>
                </c:pt>
                <c:pt idx="8724">
                  <c:v>1.9667300000000001</c:v>
                </c:pt>
                <c:pt idx="8725">
                  <c:v>1.96695</c:v>
                </c:pt>
                <c:pt idx="8726">
                  <c:v>1.9671799999999999</c:v>
                </c:pt>
                <c:pt idx="8727">
                  <c:v>1.9674</c:v>
                </c:pt>
                <c:pt idx="8728">
                  <c:v>1.9676199999999999</c:v>
                </c:pt>
                <c:pt idx="8729">
                  <c:v>1.96784</c:v>
                </c:pt>
                <c:pt idx="8730">
                  <c:v>1.9680599999999999</c:v>
                </c:pt>
                <c:pt idx="8731">
                  <c:v>1.9682900000000001</c:v>
                </c:pt>
                <c:pt idx="8732">
                  <c:v>1.96851</c:v>
                </c:pt>
                <c:pt idx="8733">
                  <c:v>1.9687300000000001</c:v>
                </c:pt>
                <c:pt idx="8734">
                  <c:v>1.96895</c:v>
                </c:pt>
                <c:pt idx="8735">
                  <c:v>1.9691799999999999</c:v>
                </c:pt>
                <c:pt idx="8736">
                  <c:v>1.9694</c:v>
                </c:pt>
                <c:pt idx="8737">
                  <c:v>1.9696199999999999</c:v>
                </c:pt>
                <c:pt idx="8738">
                  <c:v>1.96984</c:v>
                </c:pt>
                <c:pt idx="8739">
                  <c:v>1.9700599999999999</c:v>
                </c:pt>
                <c:pt idx="8740">
                  <c:v>1.9702900000000001</c:v>
                </c:pt>
                <c:pt idx="8741">
                  <c:v>1.97051</c:v>
                </c:pt>
                <c:pt idx="8742">
                  <c:v>1.9707300000000001</c:v>
                </c:pt>
                <c:pt idx="8743">
                  <c:v>1.97095</c:v>
                </c:pt>
                <c:pt idx="8744">
                  <c:v>1.9711799999999999</c:v>
                </c:pt>
                <c:pt idx="8745">
                  <c:v>1.9714</c:v>
                </c:pt>
                <c:pt idx="8746">
                  <c:v>1.9716199999999999</c:v>
                </c:pt>
                <c:pt idx="8747">
                  <c:v>1.97184</c:v>
                </c:pt>
                <c:pt idx="8748">
                  <c:v>1.9720599999999999</c:v>
                </c:pt>
                <c:pt idx="8749">
                  <c:v>1.9722900000000001</c:v>
                </c:pt>
                <c:pt idx="8750">
                  <c:v>1.97251</c:v>
                </c:pt>
                <c:pt idx="8751">
                  <c:v>1.9727300000000001</c:v>
                </c:pt>
                <c:pt idx="8752">
                  <c:v>1.97295</c:v>
                </c:pt>
                <c:pt idx="8753">
                  <c:v>1.9731799999999999</c:v>
                </c:pt>
                <c:pt idx="8754">
                  <c:v>1.9734</c:v>
                </c:pt>
                <c:pt idx="8755">
                  <c:v>1.9736199999999999</c:v>
                </c:pt>
                <c:pt idx="8756">
                  <c:v>1.97384</c:v>
                </c:pt>
                <c:pt idx="8757">
                  <c:v>1.9740599999999999</c:v>
                </c:pt>
                <c:pt idx="8758">
                  <c:v>1.9742900000000001</c:v>
                </c:pt>
                <c:pt idx="8759">
                  <c:v>1.97451</c:v>
                </c:pt>
                <c:pt idx="8760">
                  <c:v>1.9747300000000001</c:v>
                </c:pt>
                <c:pt idx="8761">
                  <c:v>1.97495</c:v>
                </c:pt>
                <c:pt idx="8762">
                  <c:v>1.9751799999999999</c:v>
                </c:pt>
                <c:pt idx="8763">
                  <c:v>1.9754</c:v>
                </c:pt>
                <c:pt idx="8764">
                  <c:v>1.9756199999999999</c:v>
                </c:pt>
                <c:pt idx="8765">
                  <c:v>1.97584</c:v>
                </c:pt>
                <c:pt idx="8766">
                  <c:v>1.97607</c:v>
                </c:pt>
                <c:pt idx="8767">
                  <c:v>1.9762900000000001</c:v>
                </c:pt>
                <c:pt idx="8768">
                  <c:v>1.97651</c:v>
                </c:pt>
                <c:pt idx="8769">
                  <c:v>1.9767300000000001</c:v>
                </c:pt>
                <c:pt idx="8770">
                  <c:v>1.97695</c:v>
                </c:pt>
                <c:pt idx="8771">
                  <c:v>1.9771799999999999</c:v>
                </c:pt>
                <c:pt idx="8772">
                  <c:v>1.9774</c:v>
                </c:pt>
                <c:pt idx="8773">
                  <c:v>1.9776199999999999</c:v>
                </c:pt>
                <c:pt idx="8774">
                  <c:v>1.97784</c:v>
                </c:pt>
                <c:pt idx="8775">
                  <c:v>1.9780599999999999</c:v>
                </c:pt>
                <c:pt idx="8776">
                  <c:v>1.9782900000000001</c:v>
                </c:pt>
                <c:pt idx="8777">
                  <c:v>1.97851</c:v>
                </c:pt>
                <c:pt idx="8778">
                  <c:v>1.9787300000000001</c:v>
                </c:pt>
                <c:pt idx="8779">
                  <c:v>1.97895</c:v>
                </c:pt>
                <c:pt idx="8780">
                  <c:v>1.9791799999999999</c:v>
                </c:pt>
                <c:pt idx="8781">
                  <c:v>1.9794</c:v>
                </c:pt>
                <c:pt idx="8782">
                  <c:v>1.9796199999999999</c:v>
                </c:pt>
                <c:pt idx="8783">
                  <c:v>1.97984</c:v>
                </c:pt>
                <c:pt idx="8784">
                  <c:v>1.98007</c:v>
                </c:pt>
                <c:pt idx="8785">
                  <c:v>1.9802900000000001</c:v>
                </c:pt>
                <c:pt idx="8786">
                  <c:v>1.98051</c:v>
                </c:pt>
                <c:pt idx="8787">
                  <c:v>1.9807300000000001</c:v>
                </c:pt>
                <c:pt idx="8788">
                  <c:v>1.98095</c:v>
                </c:pt>
                <c:pt idx="8789">
                  <c:v>1.9811799999999999</c:v>
                </c:pt>
                <c:pt idx="8790">
                  <c:v>1.9814000000000001</c:v>
                </c:pt>
                <c:pt idx="8791">
                  <c:v>1.9816199999999999</c:v>
                </c:pt>
                <c:pt idx="8792">
                  <c:v>1.98184</c:v>
                </c:pt>
                <c:pt idx="8793">
                  <c:v>1.9820599999999999</c:v>
                </c:pt>
                <c:pt idx="8794">
                  <c:v>1.9822900000000001</c:v>
                </c:pt>
                <c:pt idx="8795">
                  <c:v>1.98251</c:v>
                </c:pt>
                <c:pt idx="8796">
                  <c:v>1.9827300000000001</c:v>
                </c:pt>
                <c:pt idx="8797">
                  <c:v>1.98295</c:v>
                </c:pt>
                <c:pt idx="8798">
                  <c:v>1.9831799999999999</c:v>
                </c:pt>
                <c:pt idx="8799">
                  <c:v>1.9834000000000001</c:v>
                </c:pt>
                <c:pt idx="8800">
                  <c:v>1.9836199999999999</c:v>
                </c:pt>
                <c:pt idx="8801">
                  <c:v>1.98384</c:v>
                </c:pt>
                <c:pt idx="8802">
                  <c:v>1.9840599999999999</c:v>
                </c:pt>
                <c:pt idx="8803">
                  <c:v>1.9842900000000001</c:v>
                </c:pt>
                <c:pt idx="8804">
                  <c:v>1.98451</c:v>
                </c:pt>
                <c:pt idx="8805">
                  <c:v>1.9847300000000001</c:v>
                </c:pt>
                <c:pt idx="8806">
                  <c:v>1.98495</c:v>
                </c:pt>
                <c:pt idx="8807">
                  <c:v>1.9851799999999999</c:v>
                </c:pt>
                <c:pt idx="8808">
                  <c:v>1.9854000000000001</c:v>
                </c:pt>
                <c:pt idx="8809">
                  <c:v>1.9856199999999999</c:v>
                </c:pt>
                <c:pt idx="8810">
                  <c:v>1.98584</c:v>
                </c:pt>
                <c:pt idx="8811">
                  <c:v>1.9860599999999999</c:v>
                </c:pt>
                <c:pt idx="8812">
                  <c:v>1.9862899999999999</c:v>
                </c:pt>
                <c:pt idx="8813">
                  <c:v>1.98651</c:v>
                </c:pt>
                <c:pt idx="8814">
                  <c:v>1.9867300000000001</c:v>
                </c:pt>
                <c:pt idx="8815">
                  <c:v>1.98695</c:v>
                </c:pt>
                <c:pt idx="8816">
                  <c:v>1.9871799999999999</c:v>
                </c:pt>
                <c:pt idx="8817">
                  <c:v>1.9874000000000001</c:v>
                </c:pt>
                <c:pt idx="8818">
                  <c:v>1.9876199999999999</c:v>
                </c:pt>
                <c:pt idx="8819">
                  <c:v>1.9878400000000001</c:v>
                </c:pt>
                <c:pt idx="8820">
                  <c:v>1.9880599999999999</c:v>
                </c:pt>
                <c:pt idx="8821">
                  <c:v>1.9882899999999999</c:v>
                </c:pt>
                <c:pt idx="8822">
                  <c:v>1.98851</c:v>
                </c:pt>
                <c:pt idx="8823">
                  <c:v>1.9887300000000001</c:v>
                </c:pt>
                <c:pt idx="8824">
                  <c:v>1.98895</c:v>
                </c:pt>
                <c:pt idx="8825">
                  <c:v>1.9891799999999999</c:v>
                </c:pt>
                <c:pt idx="8826">
                  <c:v>1.9894000000000001</c:v>
                </c:pt>
                <c:pt idx="8827">
                  <c:v>1.9896199999999999</c:v>
                </c:pt>
                <c:pt idx="8828">
                  <c:v>1.9898400000000001</c:v>
                </c:pt>
                <c:pt idx="8829">
                  <c:v>1.99007</c:v>
                </c:pt>
                <c:pt idx="8830">
                  <c:v>1.9902899999999999</c:v>
                </c:pt>
                <c:pt idx="8831">
                  <c:v>1.99051</c:v>
                </c:pt>
                <c:pt idx="8832">
                  <c:v>1.9907300000000001</c:v>
                </c:pt>
                <c:pt idx="8833">
                  <c:v>1.99095</c:v>
                </c:pt>
                <c:pt idx="8834">
                  <c:v>1.9911799999999999</c:v>
                </c:pt>
                <c:pt idx="8835">
                  <c:v>1.9914000000000001</c:v>
                </c:pt>
                <c:pt idx="8836">
                  <c:v>1.9916199999999999</c:v>
                </c:pt>
                <c:pt idx="8837">
                  <c:v>1.9918400000000001</c:v>
                </c:pt>
                <c:pt idx="8838">
                  <c:v>1.9920599999999999</c:v>
                </c:pt>
                <c:pt idx="8839">
                  <c:v>1.9922899999999999</c:v>
                </c:pt>
                <c:pt idx="8840">
                  <c:v>1.99251</c:v>
                </c:pt>
                <c:pt idx="8841">
                  <c:v>1.9927299999999999</c:v>
                </c:pt>
                <c:pt idx="8842">
                  <c:v>1.99295</c:v>
                </c:pt>
                <c:pt idx="8843">
                  <c:v>1.99318</c:v>
                </c:pt>
                <c:pt idx="8844">
                  <c:v>1.9934000000000001</c:v>
                </c:pt>
                <c:pt idx="8845">
                  <c:v>1.9936199999999999</c:v>
                </c:pt>
                <c:pt idx="8846">
                  <c:v>1.9938400000000001</c:v>
                </c:pt>
                <c:pt idx="8847">
                  <c:v>1.9940599999999999</c:v>
                </c:pt>
                <c:pt idx="8848">
                  <c:v>1.9942899999999999</c:v>
                </c:pt>
                <c:pt idx="8849">
                  <c:v>1.99451</c:v>
                </c:pt>
                <c:pt idx="8850">
                  <c:v>1.9947299999999999</c:v>
                </c:pt>
                <c:pt idx="8851">
                  <c:v>1.99495</c:v>
                </c:pt>
                <c:pt idx="8852">
                  <c:v>1.99518</c:v>
                </c:pt>
                <c:pt idx="8853">
                  <c:v>1.9954000000000001</c:v>
                </c:pt>
                <c:pt idx="8854">
                  <c:v>1.9956199999999999</c:v>
                </c:pt>
                <c:pt idx="8855">
                  <c:v>1.9959499999999999</c:v>
                </c:pt>
                <c:pt idx="8856">
                  <c:v>1.9961800000000001</c:v>
                </c:pt>
                <c:pt idx="8857">
                  <c:v>1.9964</c:v>
                </c:pt>
                <c:pt idx="8858">
                  <c:v>1.9966200000000001</c:v>
                </c:pt>
                <c:pt idx="8859">
                  <c:v>1.9968399999999999</c:v>
                </c:pt>
                <c:pt idx="8860">
                  <c:v>1.9970600000000001</c:v>
                </c:pt>
                <c:pt idx="8861">
                  <c:v>1.99729</c:v>
                </c:pt>
                <c:pt idx="8862">
                  <c:v>1.9975099999999999</c:v>
                </c:pt>
                <c:pt idx="8863">
                  <c:v>1.99773</c:v>
                </c:pt>
                <c:pt idx="8864">
                  <c:v>1.9979499999999999</c:v>
                </c:pt>
                <c:pt idx="8865">
                  <c:v>1.9981800000000001</c:v>
                </c:pt>
                <c:pt idx="8866">
                  <c:v>1.9984</c:v>
                </c:pt>
                <c:pt idx="8867">
                  <c:v>1.9986200000000001</c:v>
                </c:pt>
                <c:pt idx="8868">
                  <c:v>1.99884</c:v>
                </c:pt>
                <c:pt idx="8869">
                  <c:v>1.9990600000000001</c:v>
                </c:pt>
                <c:pt idx="8870">
                  <c:v>1.99929</c:v>
                </c:pt>
                <c:pt idx="8871">
                  <c:v>1.9995099999999999</c:v>
                </c:pt>
                <c:pt idx="8872">
                  <c:v>1.99973</c:v>
                </c:pt>
                <c:pt idx="8873">
                  <c:v>1.9999499999999999</c:v>
                </c:pt>
                <c:pt idx="8874">
                  <c:v>2.0001799999999998</c:v>
                </c:pt>
                <c:pt idx="8875">
                  <c:v>2.0004</c:v>
                </c:pt>
                <c:pt idx="8876">
                  <c:v>2.0006200000000001</c:v>
                </c:pt>
                <c:pt idx="8877">
                  <c:v>2.0008400000000002</c:v>
                </c:pt>
                <c:pt idx="8878">
                  <c:v>2.0010599999999998</c:v>
                </c:pt>
                <c:pt idx="8879">
                  <c:v>2.00129</c:v>
                </c:pt>
                <c:pt idx="8880">
                  <c:v>2.0015100000000001</c:v>
                </c:pt>
                <c:pt idx="8881">
                  <c:v>2.0017299999999998</c:v>
                </c:pt>
                <c:pt idx="8882">
                  <c:v>2.0019499999999999</c:v>
                </c:pt>
                <c:pt idx="8883">
                  <c:v>2.0021800000000001</c:v>
                </c:pt>
                <c:pt idx="8884">
                  <c:v>2.0024000000000002</c:v>
                </c:pt>
                <c:pt idx="8885">
                  <c:v>2.0026199999999998</c:v>
                </c:pt>
                <c:pt idx="8886">
                  <c:v>2.00284</c:v>
                </c:pt>
                <c:pt idx="8887">
                  <c:v>2.0030700000000001</c:v>
                </c:pt>
                <c:pt idx="8888">
                  <c:v>2.0032899999999998</c:v>
                </c:pt>
                <c:pt idx="8889">
                  <c:v>2.0035099999999999</c:v>
                </c:pt>
                <c:pt idx="8890">
                  <c:v>2.00373</c:v>
                </c:pt>
                <c:pt idx="8891">
                  <c:v>2.0039500000000001</c:v>
                </c:pt>
                <c:pt idx="8892">
                  <c:v>2.0041799999999999</c:v>
                </c:pt>
                <c:pt idx="8893">
                  <c:v>2.0044</c:v>
                </c:pt>
                <c:pt idx="8894">
                  <c:v>2.0046200000000001</c:v>
                </c:pt>
                <c:pt idx="8895">
                  <c:v>2.0048400000000002</c:v>
                </c:pt>
                <c:pt idx="8896">
                  <c:v>2.0050699999999999</c:v>
                </c:pt>
                <c:pt idx="8897">
                  <c:v>2.00529</c:v>
                </c:pt>
                <c:pt idx="8898">
                  <c:v>2.0055100000000001</c:v>
                </c:pt>
                <c:pt idx="8899">
                  <c:v>2.0057299999999998</c:v>
                </c:pt>
                <c:pt idx="8900">
                  <c:v>2.0059499999999999</c:v>
                </c:pt>
                <c:pt idx="8901">
                  <c:v>2.0061800000000001</c:v>
                </c:pt>
                <c:pt idx="8902">
                  <c:v>2.0064000000000002</c:v>
                </c:pt>
                <c:pt idx="8903">
                  <c:v>2.0066199999999998</c:v>
                </c:pt>
                <c:pt idx="8904">
                  <c:v>2.00684</c:v>
                </c:pt>
                <c:pt idx="8905">
                  <c:v>2.0070600000000001</c:v>
                </c:pt>
                <c:pt idx="8906">
                  <c:v>2.0072899999999998</c:v>
                </c:pt>
                <c:pt idx="8907">
                  <c:v>2.0075099999999999</c:v>
                </c:pt>
                <c:pt idx="8908">
                  <c:v>2.00773</c:v>
                </c:pt>
                <c:pt idx="8909">
                  <c:v>2.0079500000000001</c:v>
                </c:pt>
                <c:pt idx="8910">
                  <c:v>2.0081799999999999</c:v>
                </c:pt>
                <c:pt idx="8911">
                  <c:v>2.0084</c:v>
                </c:pt>
                <c:pt idx="8912">
                  <c:v>2.0086200000000001</c:v>
                </c:pt>
                <c:pt idx="8913">
                  <c:v>2.0088400000000002</c:v>
                </c:pt>
                <c:pt idx="8914">
                  <c:v>2.0090699999999999</c:v>
                </c:pt>
                <c:pt idx="8915">
                  <c:v>2.00929</c:v>
                </c:pt>
                <c:pt idx="8916">
                  <c:v>2.0095100000000001</c:v>
                </c:pt>
                <c:pt idx="8917">
                  <c:v>2.0097299999999998</c:v>
                </c:pt>
                <c:pt idx="8918">
                  <c:v>2.0099499999999999</c:v>
                </c:pt>
                <c:pt idx="8919">
                  <c:v>2.0101800000000001</c:v>
                </c:pt>
                <c:pt idx="8920">
                  <c:v>2.0104000000000002</c:v>
                </c:pt>
                <c:pt idx="8921">
                  <c:v>2.0106199999999999</c:v>
                </c:pt>
                <c:pt idx="8922">
                  <c:v>2.01084</c:v>
                </c:pt>
                <c:pt idx="8923">
                  <c:v>2.0110700000000001</c:v>
                </c:pt>
                <c:pt idx="8924">
                  <c:v>2.0112899999999998</c:v>
                </c:pt>
                <c:pt idx="8925">
                  <c:v>2.0115099999999999</c:v>
                </c:pt>
                <c:pt idx="8926">
                  <c:v>2.01173</c:v>
                </c:pt>
                <c:pt idx="8927">
                  <c:v>2.0119500000000001</c:v>
                </c:pt>
                <c:pt idx="8928">
                  <c:v>2.0121799999999999</c:v>
                </c:pt>
                <c:pt idx="8929">
                  <c:v>2.0124</c:v>
                </c:pt>
                <c:pt idx="8930">
                  <c:v>2.0126200000000001</c:v>
                </c:pt>
                <c:pt idx="8931">
                  <c:v>2.0128400000000002</c:v>
                </c:pt>
                <c:pt idx="8932">
                  <c:v>2.0130699999999999</c:v>
                </c:pt>
                <c:pt idx="8933">
                  <c:v>2.01329</c:v>
                </c:pt>
                <c:pt idx="8934">
                  <c:v>2.0135100000000001</c:v>
                </c:pt>
                <c:pt idx="8935">
                  <c:v>2.0137299999999998</c:v>
                </c:pt>
                <c:pt idx="8936">
                  <c:v>2.0139499999999999</c:v>
                </c:pt>
                <c:pt idx="8937">
                  <c:v>2.0141800000000001</c:v>
                </c:pt>
                <c:pt idx="8938">
                  <c:v>2.0144000000000002</c:v>
                </c:pt>
                <c:pt idx="8939">
                  <c:v>2.0146199999999999</c:v>
                </c:pt>
                <c:pt idx="8940">
                  <c:v>2.01484</c:v>
                </c:pt>
                <c:pt idx="8941">
                  <c:v>2.0150700000000001</c:v>
                </c:pt>
                <c:pt idx="8942">
                  <c:v>2.0152899999999998</c:v>
                </c:pt>
                <c:pt idx="8943">
                  <c:v>2.0155099999999999</c:v>
                </c:pt>
                <c:pt idx="8944">
                  <c:v>2.01573</c:v>
                </c:pt>
                <c:pt idx="8945">
                  <c:v>2.0159500000000001</c:v>
                </c:pt>
                <c:pt idx="8946">
                  <c:v>2.0161799999999999</c:v>
                </c:pt>
                <c:pt idx="8947">
                  <c:v>2.0164</c:v>
                </c:pt>
                <c:pt idx="8948">
                  <c:v>2.0166200000000001</c:v>
                </c:pt>
                <c:pt idx="8949">
                  <c:v>2.0168400000000002</c:v>
                </c:pt>
                <c:pt idx="8950">
                  <c:v>2.0170599999999999</c:v>
                </c:pt>
                <c:pt idx="8951">
                  <c:v>2.01729</c:v>
                </c:pt>
                <c:pt idx="8952">
                  <c:v>2.0175100000000001</c:v>
                </c:pt>
                <c:pt idx="8953">
                  <c:v>2.0177299999999998</c:v>
                </c:pt>
                <c:pt idx="8954">
                  <c:v>2.0179499999999999</c:v>
                </c:pt>
                <c:pt idx="8955">
                  <c:v>2.0181800000000001</c:v>
                </c:pt>
                <c:pt idx="8956">
                  <c:v>2.0184000000000002</c:v>
                </c:pt>
                <c:pt idx="8957">
                  <c:v>2.0186199999999999</c:v>
                </c:pt>
                <c:pt idx="8958">
                  <c:v>2.01884</c:v>
                </c:pt>
                <c:pt idx="8959">
                  <c:v>2.0190600000000001</c:v>
                </c:pt>
                <c:pt idx="8960">
                  <c:v>2.0192899999999998</c:v>
                </c:pt>
                <c:pt idx="8961">
                  <c:v>2.0195099999999999</c:v>
                </c:pt>
                <c:pt idx="8962">
                  <c:v>2.01973</c:v>
                </c:pt>
                <c:pt idx="8963">
                  <c:v>2.0199500000000001</c:v>
                </c:pt>
                <c:pt idx="8964">
                  <c:v>2.0201799999999999</c:v>
                </c:pt>
                <c:pt idx="8965">
                  <c:v>2.0204</c:v>
                </c:pt>
                <c:pt idx="8966">
                  <c:v>2.0206200000000001</c:v>
                </c:pt>
                <c:pt idx="8967">
                  <c:v>2.0208400000000002</c:v>
                </c:pt>
                <c:pt idx="8968">
                  <c:v>2.0210699999999999</c:v>
                </c:pt>
                <c:pt idx="8969">
                  <c:v>2.02129</c:v>
                </c:pt>
                <c:pt idx="8970">
                  <c:v>2.0215100000000001</c:v>
                </c:pt>
                <c:pt idx="8971">
                  <c:v>2.0217299999999998</c:v>
                </c:pt>
                <c:pt idx="8972">
                  <c:v>2.0219499999999999</c:v>
                </c:pt>
                <c:pt idx="8973">
                  <c:v>2.0221800000000001</c:v>
                </c:pt>
                <c:pt idx="8974">
                  <c:v>2.0224000000000002</c:v>
                </c:pt>
                <c:pt idx="8975">
                  <c:v>2.0226199999999999</c:v>
                </c:pt>
                <c:pt idx="8976">
                  <c:v>2.02284</c:v>
                </c:pt>
                <c:pt idx="8977">
                  <c:v>2.0230700000000001</c:v>
                </c:pt>
                <c:pt idx="8978">
                  <c:v>2.0232899999999998</c:v>
                </c:pt>
                <c:pt idx="8979">
                  <c:v>2.0235099999999999</c:v>
                </c:pt>
                <c:pt idx="8980">
                  <c:v>2.02373</c:v>
                </c:pt>
                <c:pt idx="8981">
                  <c:v>2.0239500000000001</c:v>
                </c:pt>
                <c:pt idx="8982">
                  <c:v>2.0241799999999999</c:v>
                </c:pt>
                <c:pt idx="8983">
                  <c:v>2.0244</c:v>
                </c:pt>
                <c:pt idx="8984">
                  <c:v>2.0246200000000001</c:v>
                </c:pt>
                <c:pt idx="8985">
                  <c:v>2.0248400000000002</c:v>
                </c:pt>
                <c:pt idx="8986">
                  <c:v>2.0250699999999999</c:v>
                </c:pt>
                <c:pt idx="8987">
                  <c:v>2.02529</c:v>
                </c:pt>
                <c:pt idx="8988">
                  <c:v>2.0255100000000001</c:v>
                </c:pt>
                <c:pt idx="8989">
                  <c:v>2.0257299999999998</c:v>
                </c:pt>
                <c:pt idx="8990">
                  <c:v>2.0259499999999999</c:v>
                </c:pt>
                <c:pt idx="8991">
                  <c:v>2.0261800000000001</c:v>
                </c:pt>
                <c:pt idx="8992">
                  <c:v>2.0264000000000002</c:v>
                </c:pt>
                <c:pt idx="8993">
                  <c:v>2.0266199999999999</c:v>
                </c:pt>
                <c:pt idx="8994">
                  <c:v>2.02684</c:v>
                </c:pt>
                <c:pt idx="8995">
                  <c:v>2.0270700000000001</c:v>
                </c:pt>
                <c:pt idx="8996">
                  <c:v>2.0272899999999998</c:v>
                </c:pt>
                <c:pt idx="8997">
                  <c:v>2.0275099999999999</c:v>
                </c:pt>
                <c:pt idx="8998">
                  <c:v>2.02773</c:v>
                </c:pt>
                <c:pt idx="8999">
                  <c:v>2.0279500000000001</c:v>
                </c:pt>
                <c:pt idx="9000">
                  <c:v>2.0281799999999999</c:v>
                </c:pt>
                <c:pt idx="9001">
                  <c:v>2.0284</c:v>
                </c:pt>
                <c:pt idx="9002">
                  <c:v>2.0286200000000001</c:v>
                </c:pt>
                <c:pt idx="9003">
                  <c:v>2.0288400000000002</c:v>
                </c:pt>
                <c:pt idx="9004">
                  <c:v>2.0290699999999999</c:v>
                </c:pt>
                <c:pt idx="9005">
                  <c:v>2.02929</c:v>
                </c:pt>
                <c:pt idx="9006">
                  <c:v>2.0295100000000001</c:v>
                </c:pt>
                <c:pt idx="9007">
                  <c:v>2.0297299999999998</c:v>
                </c:pt>
                <c:pt idx="9008">
                  <c:v>2.0299499999999999</c:v>
                </c:pt>
                <c:pt idx="9009">
                  <c:v>2.0301800000000001</c:v>
                </c:pt>
                <c:pt idx="9010">
                  <c:v>2.0304000000000002</c:v>
                </c:pt>
                <c:pt idx="9011">
                  <c:v>2.0306199999999999</c:v>
                </c:pt>
                <c:pt idx="9012">
                  <c:v>2.03084</c:v>
                </c:pt>
                <c:pt idx="9013">
                  <c:v>2.0310700000000002</c:v>
                </c:pt>
                <c:pt idx="9014">
                  <c:v>2.0312899999999998</c:v>
                </c:pt>
                <c:pt idx="9015">
                  <c:v>2.0315099999999999</c:v>
                </c:pt>
                <c:pt idx="9016">
                  <c:v>2.03173</c:v>
                </c:pt>
                <c:pt idx="9017">
                  <c:v>2.0319500000000001</c:v>
                </c:pt>
                <c:pt idx="9018">
                  <c:v>2.0321799999999999</c:v>
                </c:pt>
                <c:pt idx="9019">
                  <c:v>2.0324</c:v>
                </c:pt>
                <c:pt idx="9020">
                  <c:v>2.0326200000000001</c:v>
                </c:pt>
                <c:pt idx="9021">
                  <c:v>2.0328400000000002</c:v>
                </c:pt>
                <c:pt idx="9022">
                  <c:v>2.0330699999999999</c:v>
                </c:pt>
                <c:pt idx="9023">
                  <c:v>2.03329</c:v>
                </c:pt>
                <c:pt idx="9024">
                  <c:v>2.0335100000000002</c:v>
                </c:pt>
                <c:pt idx="9025">
                  <c:v>2.0337299999999998</c:v>
                </c:pt>
                <c:pt idx="9026">
                  <c:v>2.0339499999999999</c:v>
                </c:pt>
                <c:pt idx="9027">
                  <c:v>2.0341800000000001</c:v>
                </c:pt>
                <c:pt idx="9028">
                  <c:v>2.0344000000000002</c:v>
                </c:pt>
                <c:pt idx="9029">
                  <c:v>2.0346199999999999</c:v>
                </c:pt>
                <c:pt idx="9030">
                  <c:v>2.03484</c:v>
                </c:pt>
                <c:pt idx="9031">
                  <c:v>2.0350700000000002</c:v>
                </c:pt>
                <c:pt idx="9032">
                  <c:v>2.0352899999999998</c:v>
                </c:pt>
                <c:pt idx="9033">
                  <c:v>2.0355099999999999</c:v>
                </c:pt>
                <c:pt idx="9034">
                  <c:v>2.03573</c:v>
                </c:pt>
                <c:pt idx="9035">
                  <c:v>2.0359500000000001</c:v>
                </c:pt>
                <c:pt idx="9036">
                  <c:v>2.0361799999999999</c:v>
                </c:pt>
                <c:pt idx="9037">
                  <c:v>2.0364</c:v>
                </c:pt>
                <c:pt idx="9038">
                  <c:v>2.0366200000000001</c:v>
                </c:pt>
                <c:pt idx="9039">
                  <c:v>2.0368400000000002</c:v>
                </c:pt>
                <c:pt idx="9040">
                  <c:v>2.0370699999999999</c:v>
                </c:pt>
                <c:pt idx="9041">
                  <c:v>2.03729</c:v>
                </c:pt>
                <c:pt idx="9042">
                  <c:v>2.0375100000000002</c:v>
                </c:pt>
                <c:pt idx="9043">
                  <c:v>2.0377299999999998</c:v>
                </c:pt>
                <c:pt idx="9044">
                  <c:v>2.0379499999999999</c:v>
                </c:pt>
                <c:pt idx="9045">
                  <c:v>2.0381800000000001</c:v>
                </c:pt>
                <c:pt idx="9046">
                  <c:v>2.0384000000000002</c:v>
                </c:pt>
                <c:pt idx="9047">
                  <c:v>2.0386199999999999</c:v>
                </c:pt>
                <c:pt idx="9048">
                  <c:v>2.03884</c:v>
                </c:pt>
                <c:pt idx="9049">
                  <c:v>2.0390700000000002</c:v>
                </c:pt>
                <c:pt idx="9050">
                  <c:v>2.0392899999999998</c:v>
                </c:pt>
                <c:pt idx="9051">
                  <c:v>2.0395099999999999</c:v>
                </c:pt>
                <c:pt idx="9052">
                  <c:v>2.03973</c:v>
                </c:pt>
                <c:pt idx="9053">
                  <c:v>2.0399500000000002</c:v>
                </c:pt>
                <c:pt idx="9054">
                  <c:v>2.0401799999999999</c:v>
                </c:pt>
                <c:pt idx="9055">
                  <c:v>2.0404</c:v>
                </c:pt>
                <c:pt idx="9056">
                  <c:v>2.0406200000000001</c:v>
                </c:pt>
                <c:pt idx="9057">
                  <c:v>2.0408400000000002</c:v>
                </c:pt>
                <c:pt idx="9058">
                  <c:v>2.0410699999999999</c:v>
                </c:pt>
                <c:pt idx="9059">
                  <c:v>2.04129</c:v>
                </c:pt>
                <c:pt idx="9060">
                  <c:v>2.0415100000000002</c:v>
                </c:pt>
                <c:pt idx="9061">
                  <c:v>2.0417299999999998</c:v>
                </c:pt>
                <c:pt idx="9062">
                  <c:v>2.0419499999999999</c:v>
                </c:pt>
                <c:pt idx="9063">
                  <c:v>2.0421800000000001</c:v>
                </c:pt>
                <c:pt idx="9064">
                  <c:v>2.0424000000000002</c:v>
                </c:pt>
                <c:pt idx="9065">
                  <c:v>2.0426199999999999</c:v>
                </c:pt>
                <c:pt idx="9066">
                  <c:v>2.04284</c:v>
                </c:pt>
                <c:pt idx="9067">
                  <c:v>2.0430700000000002</c:v>
                </c:pt>
                <c:pt idx="9068">
                  <c:v>2.0432899999999998</c:v>
                </c:pt>
                <c:pt idx="9069">
                  <c:v>2.0435099999999999</c:v>
                </c:pt>
                <c:pt idx="9070">
                  <c:v>2.04373</c:v>
                </c:pt>
                <c:pt idx="9071">
                  <c:v>2.0439500000000002</c:v>
                </c:pt>
                <c:pt idx="9072">
                  <c:v>2.0441799999999999</c:v>
                </c:pt>
                <c:pt idx="9073">
                  <c:v>2.0444</c:v>
                </c:pt>
                <c:pt idx="9074">
                  <c:v>2.0446200000000001</c:v>
                </c:pt>
                <c:pt idx="9075">
                  <c:v>2.0448400000000002</c:v>
                </c:pt>
                <c:pt idx="9076">
                  <c:v>2.0450699999999999</c:v>
                </c:pt>
                <c:pt idx="9077">
                  <c:v>2.0452900000000001</c:v>
                </c:pt>
                <c:pt idx="9078">
                  <c:v>2.0455100000000002</c:v>
                </c:pt>
                <c:pt idx="9079">
                  <c:v>2.0457299999999998</c:v>
                </c:pt>
                <c:pt idx="9080">
                  <c:v>2.0459499999999999</c:v>
                </c:pt>
                <c:pt idx="9081">
                  <c:v>2.0461800000000001</c:v>
                </c:pt>
                <c:pt idx="9082">
                  <c:v>2.0464000000000002</c:v>
                </c:pt>
                <c:pt idx="9083">
                  <c:v>2.0466199999999999</c:v>
                </c:pt>
                <c:pt idx="9084">
                  <c:v>2.04684</c:v>
                </c:pt>
                <c:pt idx="9085">
                  <c:v>2.0470700000000002</c:v>
                </c:pt>
                <c:pt idx="9086">
                  <c:v>2.0472899999999998</c:v>
                </c:pt>
                <c:pt idx="9087">
                  <c:v>2.0475099999999999</c:v>
                </c:pt>
                <c:pt idx="9088">
                  <c:v>2.0477300000000001</c:v>
                </c:pt>
                <c:pt idx="9089">
                  <c:v>2.0479500000000002</c:v>
                </c:pt>
                <c:pt idx="9090">
                  <c:v>2.0481799999999999</c:v>
                </c:pt>
                <c:pt idx="9091">
                  <c:v>2.0484</c:v>
                </c:pt>
                <c:pt idx="9092">
                  <c:v>2.0486200000000001</c:v>
                </c:pt>
                <c:pt idx="9093">
                  <c:v>2.0488400000000002</c:v>
                </c:pt>
                <c:pt idx="9094">
                  <c:v>2.0490699999999999</c:v>
                </c:pt>
                <c:pt idx="9095">
                  <c:v>2.0492900000000001</c:v>
                </c:pt>
                <c:pt idx="9096">
                  <c:v>2.0495100000000002</c:v>
                </c:pt>
                <c:pt idx="9097">
                  <c:v>2.0497299999999998</c:v>
                </c:pt>
                <c:pt idx="9098">
                  <c:v>2.0499499999999999</c:v>
                </c:pt>
                <c:pt idx="9099">
                  <c:v>2.0501800000000001</c:v>
                </c:pt>
                <c:pt idx="9100">
                  <c:v>2.0503999999999998</c:v>
                </c:pt>
                <c:pt idx="9101">
                  <c:v>2.0506199999999999</c:v>
                </c:pt>
                <c:pt idx="9102">
                  <c:v>2.05084</c:v>
                </c:pt>
                <c:pt idx="9103">
                  <c:v>2.0510700000000002</c:v>
                </c:pt>
                <c:pt idx="9104">
                  <c:v>2.0512899999999998</c:v>
                </c:pt>
                <c:pt idx="9105">
                  <c:v>2.0515099999999999</c:v>
                </c:pt>
                <c:pt idx="9106">
                  <c:v>2.0517300000000001</c:v>
                </c:pt>
                <c:pt idx="9107">
                  <c:v>2.0519599999999998</c:v>
                </c:pt>
                <c:pt idx="9108">
                  <c:v>2.0521799999999999</c:v>
                </c:pt>
                <c:pt idx="9109">
                  <c:v>2.0524</c:v>
                </c:pt>
                <c:pt idx="9110">
                  <c:v>2.0526200000000001</c:v>
                </c:pt>
                <c:pt idx="9111">
                  <c:v>2.0529500000000001</c:v>
                </c:pt>
                <c:pt idx="9112">
                  <c:v>2.0531799999999998</c:v>
                </c:pt>
                <c:pt idx="9113">
                  <c:v>2.0533999999999999</c:v>
                </c:pt>
                <c:pt idx="9114">
                  <c:v>2.05362</c:v>
                </c:pt>
                <c:pt idx="9115">
                  <c:v>2.0538400000000001</c:v>
                </c:pt>
                <c:pt idx="9116">
                  <c:v>2.0540699999999998</c:v>
                </c:pt>
                <c:pt idx="9117">
                  <c:v>2.0542899999999999</c:v>
                </c:pt>
                <c:pt idx="9118">
                  <c:v>2.0545100000000001</c:v>
                </c:pt>
                <c:pt idx="9119">
                  <c:v>2.0547300000000002</c:v>
                </c:pt>
                <c:pt idx="9120">
                  <c:v>2.0549599999999999</c:v>
                </c:pt>
                <c:pt idx="9121">
                  <c:v>2.05518</c:v>
                </c:pt>
                <c:pt idx="9122">
                  <c:v>2.0554000000000001</c:v>
                </c:pt>
                <c:pt idx="9123">
                  <c:v>2.0556199999999998</c:v>
                </c:pt>
                <c:pt idx="9124">
                  <c:v>2.0558399999999999</c:v>
                </c:pt>
                <c:pt idx="9125">
                  <c:v>2.0560700000000001</c:v>
                </c:pt>
                <c:pt idx="9126">
                  <c:v>2.0562900000000002</c:v>
                </c:pt>
                <c:pt idx="9127">
                  <c:v>2.0565099999999998</c:v>
                </c:pt>
                <c:pt idx="9128">
                  <c:v>2.0567299999999999</c:v>
                </c:pt>
                <c:pt idx="9129">
                  <c:v>2.0569500000000001</c:v>
                </c:pt>
                <c:pt idx="9130">
                  <c:v>2.0571799999999998</c:v>
                </c:pt>
                <c:pt idx="9131">
                  <c:v>2.0573999999999999</c:v>
                </c:pt>
                <c:pt idx="9132">
                  <c:v>2.05762</c:v>
                </c:pt>
                <c:pt idx="9133">
                  <c:v>2.0578400000000001</c:v>
                </c:pt>
                <c:pt idx="9134">
                  <c:v>2.0580699999999998</c:v>
                </c:pt>
                <c:pt idx="9135">
                  <c:v>2.05829</c:v>
                </c:pt>
                <c:pt idx="9136">
                  <c:v>2.0585100000000001</c:v>
                </c:pt>
                <c:pt idx="9137">
                  <c:v>2.0587300000000002</c:v>
                </c:pt>
                <c:pt idx="9138">
                  <c:v>2.0589599999999999</c:v>
                </c:pt>
                <c:pt idx="9139">
                  <c:v>2.05918</c:v>
                </c:pt>
                <c:pt idx="9140">
                  <c:v>2.0594000000000001</c:v>
                </c:pt>
                <c:pt idx="9141">
                  <c:v>2.0596199999999998</c:v>
                </c:pt>
                <c:pt idx="9142">
                  <c:v>2.0598399999999999</c:v>
                </c:pt>
                <c:pt idx="9143">
                  <c:v>2.0600700000000001</c:v>
                </c:pt>
                <c:pt idx="9144">
                  <c:v>2.0602900000000002</c:v>
                </c:pt>
                <c:pt idx="9145">
                  <c:v>2.0605099999999998</c:v>
                </c:pt>
                <c:pt idx="9146">
                  <c:v>2.06073</c:v>
                </c:pt>
                <c:pt idx="9147">
                  <c:v>2.0609500000000001</c:v>
                </c:pt>
                <c:pt idx="9148">
                  <c:v>2.0611799999999998</c:v>
                </c:pt>
                <c:pt idx="9149">
                  <c:v>2.0613999999999999</c:v>
                </c:pt>
                <c:pt idx="9150">
                  <c:v>2.06162</c:v>
                </c:pt>
                <c:pt idx="9151">
                  <c:v>2.0618400000000001</c:v>
                </c:pt>
                <c:pt idx="9152">
                  <c:v>2.0620699999999998</c:v>
                </c:pt>
                <c:pt idx="9153">
                  <c:v>2.06229</c:v>
                </c:pt>
                <c:pt idx="9154">
                  <c:v>2.0625100000000001</c:v>
                </c:pt>
                <c:pt idx="9155">
                  <c:v>2.0627300000000002</c:v>
                </c:pt>
                <c:pt idx="9156">
                  <c:v>2.0629499999999998</c:v>
                </c:pt>
                <c:pt idx="9157">
                  <c:v>2.06318</c:v>
                </c:pt>
                <c:pt idx="9158">
                  <c:v>2.0634000000000001</c:v>
                </c:pt>
                <c:pt idx="9159">
                  <c:v>2.0636199999999998</c:v>
                </c:pt>
                <c:pt idx="9160">
                  <c:v>2.0638399999999999</c:v>
                </c:pt>
                <c:pt idx="9161">
                  <c:v>2.0640700000000001</c:v>
                </c:pt>
                <c:pt idx="9162">
                  <c:v>2.0642900000000002</c:v>
                </c:pt>
                <c:pt idx="9163">
                  <c:v>2.0645099999999998</c:v>
                </c:pt>
                <c:pt idx="9164">
                  <c:v>2.06473</c:v>
                </c:pt>
                <c:pt idx="9165">
                  <c:v>2.0649600000000001</c:v>
                </c:pt>
                <c:pt idx="9166">
                  <c:v>2.0651799999999998</c:v>
                </c:pt>
                <c:pt idx="9167">
                  <c:v>2.0653999999999999</c:v>
                </c:pt>
                <c:pt idx="9168">
                  <c:v>2.06562</c:v>
                </c:pt>
                <c:pt idx="9169">
                  <c:v>2.0658400000000001</c:v>
                </c:pt>
                <c:pt idx="9170">
                  <c:v>2.0660699999999999</c:v>
                </c:pt>
                <c:pt idx="9171">
                  <c:v>2.06629</c:v>
                </c:pt>
                <c:pt idx="9172">
                  <c:v>2.0665100000000001</c:v>
                </c:pt>
                <c:pt idx="9173">
                  <c:v>2.0667300000000002</c:v>
                </c:pt>
                <c:pt idx="9174">
                  <c:v>2.0669599999999999</c:v>
                </c:pt>
                <c:pt idx="9175">
                  <c:v>2.06718</c:v>
                </c:pt>
                <c:pt idx="9176">
                  <c:v>2.0674000000000001</c:v>
                </c:pt>
                <c:pt idx="9177">
                  <c:v>2.0676199999999998</c:v>
                </c:pt>
                <c:pt idx="9178">
                  <c:v>2.0678399999999999</c:v>
                </c:pt>
                <c:pt idx="9179">
                  <c:v>2.0680700000000001</c:v>
                </c:pt>
                <c:pt idx="9180">
                  <c:v>2.0682900000000002</c:v>
                </c:pt>
                <c:pt idx="9181">
                  <c:v>2.0685099999999998</c:v>
                </c:pt>
                <c:pt idx="9182">
                  <c:v>2.06873</c:v>
                </c:pt>
                <c:pt idx="9183">
                  <c:v>2.0689600000000001</c:v>
                </c:pt>
                <c:pt idx="9184">
                  <c:v>2.0691799999999998</c:v>
                </c:pt>
                <c:pt idx="9185">
                  <c:v>2.0693999999999999</c:v>
                </c:pt>
                <c:pt idx="9186">
                  <c:v>2.06962</c:v>
                </c:pt>
                <c:pt idx="9187">
                  <c:v>2.0698400000000001</c:v>
                </c:pt>
                <c:pt idx="9188">
                  <c:v>2.0700699999999999</c:v>
                </c:pt>
                <c:pt idx="9189">
                  <c:v>2.07029</c:v>
                </c:pt>
                <c:pt idx="9190">
                  <c:v>2.0705100000000001</c:v>
                </c:pt>
                <c:pt idx="9191">
                  <c:v>2.0707300000000002</c:v>
                </c:pt>
                <c:pt idx="9192">
                  <c:v>2.0709499999999998</c:v>
                </c:pt>
                <c:pt idx="9193">
                  <c:v>2.07118</c:v>
                </c:pt>
                <c:pt idx="9194">
                  <c:v>2.0714000000000001</c:v>
                </c:pt>
                <c:pt idx="9195">
                  <c:v>2.0716199999999998</c:v>
                </c:pt>
                <c:pt idx="9196">
                  <c:v>2.0718399999999999</c:v>
                </c:pt>
                <c:pt idx="9197">
                  <c:v>2.0720700000000001</c:v>
                </c:pt>
                <c:pt idx="9198">
                  <c:v>2.0722900000000002</c:v>
                </c:pt>
                <c:pt idx="9199">
                  <c:v>2.0725099999999999</c:v>
                </c:pt>
                <c:pt idx="9200">
                  <c:v>2.07273</c:v>
                </c:pt>
                <c:pt idx="9201">
                  <c:v>2.0729600000000001</c:v>
                </c:pt>
                <c:pt idx="9202">
                  <c:v>2.0731799999999998</c:v>
                </c:pt>
                <c:pt idx="9203">
                  <c:v>2.0733999999999999</c:v>
                </c:pt>
                <c:pt idx="9204">
                  <c:v>2.07362</c:v>
                </c:pt>
                <c:pt idx="9205">
                  <c:v>2.0738400000000001</c:v>
                </c:pt>
                <c:pt idx="9206">
                  <c:v>2.0740699999999999</c:v>
                </c:pt>
                <c:pt idx="9207">
                  <c:v>2.07429</c:v>
                </c:pt>
                <c:pt idx="9208">
                  <c:v>2.0745100000000001</c:v>
                </c:pt>
                <c:pt idx="9209">
                  <c:v>2.0747300000000002</c:v>
                </c:pt>
                <c:pt idx="9210">
                  <c:v>2.0749599999999999</c:v>
                </c:pt>
                <c:pt idx="9211">
                  <c:v>2.07518</c:v>
                </c:pt>
                <c:pt idx="9212">
                  <c:v>2.0754000000000001</c:v>
                </c:pt>
                <c:pt idx="9213">
                  <c:v>2.0756199999999998</c:v>
                </c:pt>
                <c:pt idx="9214">
                  <c:v>2.0758399999999999</c:v>
                </c:pt>
                <c:pt idx="9215">
                  <c:v>2.0760700000000001</c:v>
                </c:pt>
                <c:pt idx="9216">
                  <c:v>2.0762900000000002</c:v>
                </c:pt>
                <c:pt idx="9217">
                  <c:v>2.0765099999999999</c:v>
                </c:pt>
                <c:pt idx="9218">
                  <c:v>2.07673</c:v>
                </c:pt>
                <c:pt idx="9219">
                  <c:v>2.0769600000000001</c:v>
                </c:pt>
                <c:pt idx="9220">
                  <c:v>2.0771799999999998</c:v>
                </c:pt>
                <c:pt idx="9221">
                  <c:v>2.0773999999999999</c:v>
                </c:pt>
                <c:pt idx="9222">
                  <c:v>2.07762</c:v>
                </c:pt>
                <c:pt idx="9223">
                  <c:v>2.0778400000000001</c:v>
                </c:pt>
                <c:pt idx="9224">
                  <c:v>2.0780699999999999</c:v>
                </c:pt>
                <c:pt idx="9225">
                  <c:v>2.07829</c:v>
                </c:pt>
                <c:pt idx="9226">
                  <c:v>2.0785100000000001</c:v>
                </c:pt>
                <c:pt idx="9227">
                  <c:v>2.0787300000000002</c:v>
                </c:pt>
                <c:pt idx="9228">
                  <c:v>2.0789599999999999</c:v>
                </c:pt>
                <c:pt idx="9229">
                  <c:v>2.07918</c:v>
                </c:pt>
                <c:pt idx="9230">
                  <c:v>2.0794000000000001</c:v>
                </c:pt>
                <c:pt idx="9231">
                  <c:v>2.0796199999999998</c:v>
                </c:pt>
                <c:pt idx="9232">
                  <c:v>2.0798399999999999</c:v>
                </c:pt>
                <c:pt idx="9233">
                  <c:v>2.0800700000000001</c:v>
                </c:pt>
                <c:pt idx="9234">
                  <c:v>2.0802900000000002</c:v>
                </c:pt>
                <c:pt idx="9235">
                  <c:v>2.0805099999999999</c:v>
                </c:pt>
                <c:pt idx="9236">
                  <c:v>2.08073</c:v>
                </c:pt>
                <c:pt idx="9237">
                  <c:v>2.0809500000000001</c:v>
                </c:pt>
                <c:pt idx="9238">
                  <c:v>2.0811799999999998</c:v>
                </c:pt>
                <c:pt idx="9239">
                  <c:v>2.0813999999999999</c:v>
                </c:pt>
                <c:pt idx="9240">
                  <c:v>2.08162</c:v>
                </c:pt>
                <c:pt idx="9241">
                  <c:v>2.0818400000000001</c:v>
                </c:pt>
                <c:pt idx="9242">
                  <c:v>2.0820699999999999</c:v>
                </c:pt>
                <c:pt idx="9243">
                  <c:v>2.08229</c:v>
                </c:pt>
                <c:pt idx="9244">
                  <c:v>2.0825100000000001</c:v>
                </c:pt>
                <c:pt idx="9245">
                  <c:v>2.0827300000000002</c:v>
                </c:pt>
                <c:pt idx="9246">
                  <c:v>2.0829499999999999</c:v>
                </c:pt>
                <c:pt idx="9247">
                  <c:v>2.08318</c:v>
                </c:pt>
                <c:pt idx="9248">
                  <c:v>2.0834000000000001</c:v>
                </c:pt>
                <c:pt idx="9249">
                  <c:v>2.0836199999999998</c:v>
                </c:pt>
                <c:pt idx="9250">
                  <c:v>2.0838399999999999</c:v>
                </c:pt>
                <c:pt idx="9251">
                  <c:v>2.0840700000000001</c:v>
                </c:pt>
                <c:pt idx="9252">
                  <c:v>2.0842900000000002</c:v>
                </c:pt>
                <c:pt idx="9253">
                  <c:v>2.0845099999999999</c:v>
                </c:pt>
                <c:pt idx="9254">
                  <c:v>2.08473</c:v>
                </c:pt>
                <c:pt idx="9255">
                  <c:v>2.0849600000000001</c:v>
                </c:pt>
                <c:pt idx="9256">
                  <c:v>2.0851799999999998</c:v>
                </c:pt>
                <c:pt idx="9257">
                  <c:v>2.0853999999999999</c:v>
                </c:pt>
                <c:pt idx="9258">
                  <c:v>2.08562</c:v>
                </c:pt>
                <c:pt idx="9259">
                  <c:v>2.0858400000000001</c:v>
                </c:pt>
                <c:pt idx="9260">
                  <c:v>2.0860699999999999</c:v>
                </c:pt>
                <c:pt idx="9261">
                  <c:v>2.08629</c:v>
                </c:pt>
                <c:pt idx="9262">
                  <c:v>2.0865100000000001</c:v>
                </c:pt>
                <c:pt idx="9263">
                  <c:v>2.0867300000000002</c:v>
                </c:pt>
                <c:pt idx="9264">
                  <c:v>2.0869599999999999</c:v>
                </c:pt>
                <c:pt idx="9265">
                  <c:v>2.08718</c:v>
                </c:pt>
                <c:pt idx="9266">
                  <c:v>2.0874000000000001</c:v>
                </c:pt>
                <c:pt idx="9267">
                  <c:v>2.0876199999999998</c:v>
                </c:pt>
                <c:pt idx="9268">
                  <c:v>2.0878399999999999</c:v>
                </c:pt>
                <c:pt idx="9269">
                  <c:v>2.0880700000000001</c:v>
                </c:pt>
                <c:pt idx="9270">
                  <c:v>2.0882900000000002</c:v>
                </c:pt>
                <c:pt idx="9271">
                  <c:v>2.0885099999999999</c:v>
                </c:pt>
                <c:pt idx="9272">
                  <c:v>2.08873</c:v>
                </c:pt>
                <c:pt idx="9273">
                  <c:v>2.0889600000000002</c:v>
                </c:pt>
                <c:pt idx="9274">
                  <c:v>2.0891799999999998</c:v>
                </c:pt>
                <c:pt idx="9275">
                  <c:v>2.0893999999999999</c:v>
                </c:pt>
                <c:pt idx="9276">
                  <c:v>2.08962</c:v>
                </c:pt>
                <c:pt idx="9277">
                  <c:v>2.0898400000000001</c:v>
                </c:pt>
                <c:pt idx="9278">
                  <c:v>2.0900699999999999</c:v>
                </c:pt>
                <c:pt idx="9279">
                  <c:v>2.09029</c:v>
                </c:pt>
                <c:pt idx="9280">
                  <c:v>2.0905100000000001</c:v>
                </c:pt>
                <c:pt idx="9281">
                  <c:v>2.0907300000000002</c:v>
                </c:pt>
                <c:pt idx="9282">
                  <c:v>2.0909499999999999</c:v>
                </c:pt>
                <c:pt idx="9283">
                  <c:v>2.09118</c:v>
                </c:pt>
                <c:pt idx="9284">
                  <c:v>2.0914000000000001</c:v>
                </c:pt>
                <c:pt idx="9285">
                  <c:v>2.0916199999999998</c:v>
                </c:pt>
                <c:pt idx="9286">
                  <c:v>2.0918399999999999</c:v>
                </c:pt>
                <c:pt idx="9287">
                  <c:v>2.0920700000000001</c:v>
                </c:pt>
                <c:pt idx="9288">
                  <c:v>2.0922900000000002</c:v>
                </c:pt>
                <c:pt idx="9289">
                  <c:v>2.0925099999999999</c:v>
                </c:pt>
                <c:pt idx="9290">
                  <c:v>2.09273</c:v>
                </c:pt>
                <c:pt idx="9291">
                  <c:v>2.0929500000000001</c:v>
                </c:pt>
                <c:pt idx="9292">
                  <c:v>2.0931799999999998</c:v>
                </c:pt>
                <c:pt idx="9293">
                  <c:v>2.0933999999999999</c:v>
                </c:pt>
                <c:pt idx="9294">
                  <c:v>2.09362</c:v>
                </c:pt>
                <c:pt idx="9295">
                  <c:v>2.0938400000000001</c:v>
                </c:pt>
                <c:pt idx="9296">
                  <c:v>2.0940699999999999</c:v>
                </c:pt>
                <c:pt idx="9297">
                  <c:v>2.09429</c:v>
                </c:pt>
                <c:pt idx="9298">
                  <c:v>2.0945100000000001</c:v>
                </c:pt>
                <c:pt idx="9299">
                  <c:v>2.0947300000000002</c:v>
                </c:pt>
                <c:pt idx="9300">
                  <c:v>2.0949599999999999</c:v>
                </c:pt>
                <c:pt idx="9301">
                  <c:v>2.09518</c:v>
                </c:pt>
                <c:pt idx="9302">
                  <c:v>2.0954000000000002</c:v>
                </c:pt>
                <c:pt idx="9303">
                  <c:v>2.0956199999999998</c:v>
                </c:pt>
                <c:pt idx="9304">
                  <c:v>2.0958399999999999</c:v>
                </c:pt>
                <c:pt idx="9305">
                  <c:v>2.0960700000000001</c:v>
                </c:pt>
                <c:pt idx="9306">
                  <c:v>2.0962900000000002</c:v>
                </c:pt>
                <c:pt idx="9307">
                  <c:v>2.0965099999999999</c:v>
                </c:pt>
                <c:pt idx="9308">
                  <c:v>2.09673</c:v>
                </c:pt>
                <c:pt idx="9309">
                  <c:v>2.0969600000000002</c:v>
                </c:pt>
                <c:pt idx="9310">
                  <c:v>2.0971799999999998</c:v>
                </c:pt>
                <c:pt idx="9311">
                  <c:v>2.0973999999999999</c:v>
                </c:pt>
                <c:pt idx="9312">
                  <c:v>2.09762</c:v>
                </c:pt>
                <c:pt idx="9313">
                  <c:v>2.0978400000000001</c:v>
                </c:pt>
                <c:pt idx="9314">
                  <c:v>2.0980699999999999</c:v>
                </c:pt>
                <c:pt idx="9315">
                  <c:v>2.09829</c:v>
                </c:pt>
                <c:pt idx="9316">
                  <c:v>2.0985100000000001</c:v>
                </c:pt>
                <c:pt idx="9317">
                  <c:v>2.0987300000000002</c:v>
                </c:pt>
                <c:pt idx="9318">
                  <c:v>2.0989599999999999</c:v>
                </c:pt>
                <c:pt idx="9319">
                  <c:v>2.09918</c:v>
                </c:pt>
                <c:pt idx="9320">
                  <c:v>2.0994000000000002</c:v>
                </c:pt>
                <c:pt idx="9321">
                  <c:v>2.0996199999999998</c:v>
                </c:pt>
                <c:pt idx="9322">
                  <c:v>2.0998399999999999</c:v>
                </c:pt>
                <c:pt idx="9323">
                  <c:v>2.1000700000000001</c:v>
                </c:pt>
                <c:pt idx="9324">
                  <c:v>2.1002900000000002</c:v>
                </c:pt>
                <c:pt idx="9325">
                  <c:v>2.1005099999999999</c:v>
                </c:pt>
                <c:pt idx="9326">
                  <c:v>2.10073</c:v>
                </c:pt>
                <c:pt idx="9327">
                  <c:v>2.1009600000000002</c:v>
                </c:pt>
                <c:pt idx="9328">
                  <c:v>2.1011799999999998</c:v>
                </c:pt>
                <c:pt idx="9329">
                  <c:v>2.1013999999999999</c:v>
                </c:pt>
                <c:pt idx="9330">
                  <c:v>2.10162</c:v>
                </c:pt>
                <c:pt idx="9331">
                  <c:v>2.1018400000000002</c:v>
                </c:pt>
                <c:pt idx="9332">
                  <c:v>2.1020699999999999</c:v>
                </c:pt>
                <c:pt idx="9333">
                  <c:v>2.10229</c:v>
                </c:pt>
                <c:pt idx="9334">
                  <c:v>2.1025100000000001</c:v>
                </c:pt>
                <c:pt idx="9335">
                  <c:v>2.1027300000000002</c:v>
                </c:pt>
                <c:pt idx="9336">
                  <c:v>2.1029599999999999</c:v>
                </c:pt>
                <c:pt idx="9337">
                  <c:v>2.10318</c:v>
                </c:pt>
                <c:pt idx="9338">
                  <c:v>2.1034000000000002</c:v>
                </c:pt>
                <c:pt idx="9339">
                  <c:v>2.1036199999999998</c:v>
                </c:pt>
                <c:pt idx="9340">
                  <c:v>2.1038399999999999</c:v>
                </c:pt>
                <c:pt idx="9341">
                  <c:v>2.1040700000000001</c:v>
                </c:pt>
                <c:pt idx="9342">
                  <c:v>2.1042900000000002</c:v>
                </c:pt>
                <c:pt idx="9343">
                  <c:v>2.1045099999999999</c:v>
                </c:pt>
                <c:pt idx="9344">
                  <c:v>2.10473</c:v>
                </c:pt>
                <c:pt idx="9345">
                  <c:v>2.1049600000000002</c:v>
                </c:pt>
                <c:pt idx="9346">
                  <c:v>2.1051799999999998</c:v>
                </c:pt>
                <c:pt idx="9347">
                  <c:v>2.1053999999999999</c:v>
                </c:pt>
                <c:pt idx="9348">
                  <c:v>2.10562</c:v>
                </c:pt>
                <c:pt idx="9349">
                  <c:v>2.1058400000000002</c:v>
                </c:pt>
                <c:pt idx="9350">
                  <c:v>2.1060699999999999</c:v>
                </c:pt>
                <c:pt idx="9351">
                  <c:v>2.10629</c:v>
                </c:pt>
                <c:pt idx="9352">
                  <c:v>2.1065100000000001</c:v>
                </c:pt>
                <c:pt idx="9353">
                  <c:v>2.1067300000000002</c:v>
                </c:pt>
                <c:pt idx="9354">
                  <c:v>2.1069599999999999</c:v>
                </c:pt>
                <c:pt idx="9355">
                  <c:v>2.1071800000000001</c:v>
                </c:pt>
                <c:pt idx="9356">
                  <c:v>2.1074000000000002</c:v>
                </c:pt>
                <c:pt idx="9357">
                  <c:v>2.1076199999999998</c:v>
                </c:pt>
                <c:pt idx="9358">
                  <c:v>2.1078399999999999</c:v>
                </c:pt>
                <c:pt idx="9359">
                  <c:v>2.1080700000000001</c:v>
                </c:pt>
                <c:pt idx="9360">
                  <c:v>2.1082900000000002</c:v>
                </c:pt>
                <c:pt idx="9361">
                  <c:v>2.1085099999999999</c:v>
                </c:pt>
                <c:pt idx="9362">
                  <c:v>2.10873</c:v>
                </c:pt>
                <c:pt idx="9363">
                  <c:v>2.1089600000000002</c:v>
                </c:pt>
                <c:pt idx="9364">
                  <c:v>2.1091799999999998</c:v>
                </c:pt>
                <c:pt idx="9365">
                  <c:v>2.1093999999999999</c:v>
                </c:pt>
                <c:pt idx="9366">
                  <c:v>2.1096200000000001</c:v>
                </c:pt>
                <c:pt idx="9367">
                  <c:v>2.1099600000000001</c:v>
                </c:pt>
                <c:pt idx="9368">
                  <c:v>2.1101800000000002</c:v>
                </c:pt>
                <c:pt idx="9369">
                  <c:v>2.1103999999999998</c:v>
                </c:pt>
                <c:pt idx="9370">
                  <c:v>2.1106199999999999</c:v>
                </c:pt>
                <c:pt idx="9371">
                  <c:v>2.11084</c:v>
                </c:pt>
                <c:pt idx="9372">
                  <c:v>2.1110699999999998</c:v>
                </c:pt>
                <c:pt idx="9373">
                  <c:v>2.1112899999999999</c:v>
                </c:pt>
                <c:pt idx="9374">
                  <c:v>2.11151</c:v>
                </c:pt>
                <c:pt idx="9375">
                  <c:v>2.1117300000000001</c:v>
                </c:pt>
                <c:pt idx="9376">
                  <c:v>2.1119599999999998</c:v>
                </c:pt>
                <c:pt idx="9377">
                  <c:v>2.1121799999999999</c:v>
                </c:pt>
                <c:pt idx="9378">
                  <c:v>2.1124000000000001</c:v>
                </c:pt>
                <c:pt idx="9379">
                  <c:v>2.1126200000000002</c:v>
                </c:pt>
                <c:pt idx="9380">
                  <c:v>2.1128499999999999</c:v>
                </c:pt>
                <c:pt idx="9381">
                  <c:v>2.11307</c:v>
                </c:pt>
                <c:pt idx="9382">
                  <c:v>2.1132900000000001</c:v>
                </c:pt>
                <c:pt idx="9383">
                  <c:v>2.1135100000000002</c:v>
                </c:pt>
                <c:pt idx="9384">
                  <c:v>2.1137299999999999</c:v>
                </c:pt>
                <c:pt idx="9385">
                  <c:v>2.1139600000000001</c:v>
                </c:pt>
                <c:pt idx="9386">
                  <c:v>2.1141800000000002</c:v>
                </c:pt>
                <c:pt idx="9387">
                  <c:v>2.1143999999999998</c:v>
                </c:pt>
                <c:pt idx="9388">
                  <c:v>2.1146199999999999</c:v>
                </c:pt>
                <c:pt idx="9389">
                  <c:v>2.1148400000000001</c:v>
                </c:pt>
                <c:pt idx="9390">
                  <c:v>2.1150699999999998</c:v>
                </c:pt>
                <c:pt idx="9391">
                  <c:v>2.1152899999999999</c:v>
                </c:pt>
                <c:pt idx="9392">
                  <c:v>2.11551</c:v>
                </c:pt>
                <c:pt idx="9393">
                  <c:v>2.1157300000000001</c:v>
                </c:pt>
                <c:pt idx="9394">
                  <c:v>2.1159599999999998</c:v>
                </c:pt>
                <c:pt idx="9395">
                  <c:v>2.1161799999999999</c:v>
                </c:pt>
                <c:pt idx="9396">
                  <c:v>2.1164000000000001</c:v>
                </c:pt>
                <c:pt idx="9397">
                  <c:v>2.1166200000000002</c:v>
                </c:pt>
                <c:pt idx="9398">
                  <c:v>2.1168399999999998</c:v>
                </c:pt>
                <c:pt idx="9399">
                  <c:v>2.11707</c:v>
                </c:pt>
                <c:pt idx="9400">
                  <c:v>2.1172900000000001</c:v>
                </c:pt>
                <c:pt idx="9401">
                  <c:v>2.1175099999999998</c:v>
                </c:pt>
                <c:pt idx="9402">
                  <c:v>2.1177299999999999</c:v>
                </c:pt>
                <c:pt idx="9403">
                  <c:v>2.1179600000000001</c:v>
                </c:pt>
                <c:pt idx="9404">
                  <c:v>2.1181800000000002</c:v>
                </c:pt>
                <c:pt idx="9405">
                  <c:v>2.1183999999999998</c:v>
                </c:pt>
                <c:pt idx="9406">
                  <c:v>2.1186199999999999</c:v>
                </c:pt>
                <c:pt idx="9407">
                  <c:v>2.1188400000000001</c:v>
                </c:pt>
                <c:pt idx="9408">
                  <c:v>2.1190699999999998</c:v>
                </c:pt>
                <c:pt idx="9409">
                  <c:v>2.1192899999999999</c:v>
                </c:pt>
                <c:pt idx="9410">
                  <c:v>2.11951</c:v>
                </c:pt>
                <c:pt idx="9411">
                  <c:v>2.1197300000000001</c:v>
                </c:pt>
                <c:pt idx="9412">
                  <c:v>2.1199599999999998</c:v>
                </c:pt>
                <c:pt idx="9413">
                  <c:v>2.12018</c:v>
                </c:pt>
                <c:pt idx="9414">
                  <c:v>2.1204000000000001</c:v>
                </c:pt>
                <c:pt idx="9415">
                  <c:v>2.1206200000000002</c:v>
                </c:pt>
                <c:pt idx="9416">
                  <c:v>2.1208399999999998</c:v>
                </c:pt>
                <c:pt idx="9417">
                  <c:v>2.12107</c:v>
                </c:pt>
                <c:pt idx="9418">
                  <c:v>2.1212900000000001</c:v>
                </c:pt>
                <c:pt idx="9419">
                  <c:v>2.1215099999999998</c:v>
                </c:pt>
                <c:pt idx="9420">
                  <c:v>2.1217299999999999</c:v>
                </c:pt>
                <c:pt idx="9421">
                  <c:v>2.1219600000000001</c:v>
                </c:pt>
                <c:pt idx="9422">
                  <c:v>2.1221800000000002</c:v>
                </c:pt>
                <c:pt idx="9423">
                  <c:v>2.1223999999999998</c:v>
                </c:pt>
                <c:pt idx="9424">
                  <c:v>2.12262</c:v>
                </c:pt>
                <c:pt idx="9425">
                  <c:v>2.1228500000000001</c:v>
                </c:pt>
                <c:pt idx="9426">
                  <c:v>2.1230699999999998</c:v>
                </c:pt>
                <c:pt idx="9427">
                  <c:v>2.1232899999999999</c:v>
                </c:pt>
                <c:pt idx="9428">
                  <c:v>2.12351</c:v>
                </c:pt>
                <c:pt idx="9429">
                  <c:v>2.1237300000000001</c:v>
                </c:pt>
                <c:pt idx="9430">
                  <c:v>2.1239599999999998</c:v>
                </c:pt>
                <c:pt idx="9431">
                  <c:v>2.12418</c:v>
                </c:pt>
                <c:pt idx="9432">
                  <c:v>2.1244000000000001</c:v>
                </c:pt>
                <c:pt idx="9433">
                  <c:v>2.1246200000000002</c:v>
                </c:pt>
                <c:pt idx="9434">
                  <c:v>2.1248399999999998</c:v>
                </c:pt>
                <c:pt idx="9435">
                  <c:v>2.12507</c:v>
                </c:pt>
                <c:pt idx="9436">
                  <c:v>2.1252900000000001</c:v>
                </c:pt>
                <c:pt idx="9437">
                  <c:v>2.1255099999999998</c:v>
                </c:pt>
                <c:pt idx="9438">
                  <c:v>2.1257299999999999</c:v>
                </c:pt>
                <c:pt idx="9439">
                  <c:v>2.12595</c:v>
                </c:pt>
                <c:pt idx="9440">
                  <c:v>2.1261800000000002</c:v>
                </c:pt>
                <c:pt idx="9441">
                  <c:v>2.1263999999999998</c:v>
                </c:pt>
                <c:pt idx="9442">
                  <c:v>2.12662</c:v>
                </c:pt>
                <c:pt idx="9443">
                  <c:v>2.1268400000000001</c:v>
                </c:pt>
                <c:pt idx="9444">
                  <c:v>2.1270699999999998</c:v>
                </c:pt>
                <c:pt idx="9445">
                  <c:v>2.1272899999999999</c:v>
                </c:pt>
                <c:pt idx="9446">
                  <c:v>2.12751</c:v>
                </c:pt>
                <c:pt idx="9447">
                  <c:v>2.1277300000000001</c:v>
                </c:pt>
                <c:pt idx="9448">
                  <c:v>2.1279599999999999</c:v>
                </c:pt>
                <c:pt idx="9449">
                  <c:v>2.12818</c:v>
                </c:pt>
                <c:pt idx="9450">
                  <c:v>2.1284000000000001</c:v>
                </c:pt>
                <c:pt idx="9451">
                  <c:v>2.1286200000000002</c:v>
                </c:pt>
                <c:pt idx="9452">
                  <c:v>2.1288399999999998</c:v>
                </c:pt>
                <c:pt idx="9453">
                  <c:v>2.12907</c:v>
                </c:pt>
                <c:pt idx="9454">
                  <c:v>2.1292900000000001</c:v>
                </c:pt>
                <c:pt idx="9455">
                  <c:v>2.1295099999999998</c:v>
                </c:pt>
                <c:pt idx="9456">
                  <c:v>2.1297299999999999</c:v>
                </c:pt>
                <c:pt idx="9457">
                  <c:v>2.1299600000000001</c:v>
                </c:pt>
                <c:pt idx="9458">
                  <c:v>2.1301800000000002</c:v>
                </c:pt>
                <c:pt idx="9459">
                  <c:v>2.1303999999999998</c:v>
                </c:pt>
                <c:pt idx="9460">
                  <c:v>2.13062</c:v>
                </c:pt>
                <c:pt idx="9461">
                  <c:v>2.1308400000000001</c:v>
                </c:pt>
                <c:pt idx="9462">
                  <c:v>2.1310699999999998</c:v>
                </c:pt>
                <c:pt idx="9463">
                  <c:v>2.1312899999999999</c:v>
                </c:pt>
                <c:pt idx="9464">
                  <c:v>2.13151</c:v>
                </c:pt>
                <c:pt idx="9465">
                  <c:v>2.1317300000000001</c:v>
                </c:pt>
                <c:pt idx="9466">
                  <c:v>2.1319599999999999</c:v>
                </c:pt>
                <c:pt idx="9467">
                  <c:v>2.13218</c:v>
                </c:pt>
                <c:pt idx="9468">
                  <c:v>2.1324000000000001</c:v>
                </c:pt>
                <c:pt idx="9469">
                  <c:v>2.1326200000000002</c:v>
                </c:pt>
                <c:pt idx="9470">
                  <c:v>2.1328499999999999</c:v>
                </c:pt>
                <c:pt idx="9471">
                  <c:v>2.13307</c:v>
                </c:pt>
                <c:pt idx="9472">
                  <c:v>2.1332900000000001</c:v>
                </c:pt>
                <c:pt idx="9473">
                  <c:v>2.1335099999999998</c:v>
                </c:pt>
                <c:pt idx="9474">
                  <c:v>2.1337299999999999</c:v>
                </c:pt>
                <c:pt idx="9475">
                  <c:v>2.1339600000000001</c:v>
                </c:pt>
                <c:pt idx="9476">
                  <c:v>2.1341800000000002</c:v>
                </c:pt>
                <c:pt idx="9477">
                  <c:v>2.1343999999999999</c:v>
                </c:pt>
                <c:pt idx="9478">
                  <c:v>2.13462</c:v>
                </c:pt>
                <c:pt idx="9479">
                  <c:v>2.1348400000000001</c:v>
                </c:pt>
                <c:pt idx="9480">
                  <c:v>2.1350699999999998</c:v>
                </c:pt>
                <c:pt idx="9481">
                  <c:v>2.1352899999999999</c:v>
                </c:pt>
                <c:pt idx="9482">
                  <c:v>2.13551</c:v>
                </c:pt>
                <c:pt idx="9483">
                  <c:v>2.1357300000000001</c:v>
                </c:pt>
                <c:pt idx="9484">
                  <c:v>2.1359599999999999</c:v>
                </c:pt>
                <c:pt idx="9485">
                  <c:v>2.13618</c:v>
                </c:pt>
                <c:pt idx="9486">
                  <c:v>2.1364000000000001</c:v>
                </c:pt>
                <c:pt idx="9487">
                  <c:v>2.1366200000000002</c:v>
                </c:pt>
                <c:pt idx="9488">
                  <c:v>2.1368399999999999</c:v>
                </c:pt>
                <c:pt idx="9489">
                  <c:v>2.13707</c:v>
                </c:pt>
                <c:pt idx="9490">
                  <c:v>2.1372900000000001</c:v>
                </c:pt>
                <c:pt idx="9491">
                  <c:v>2.1375099999999998</c:v>
                </c:pt>
                <c:pt idx="9492">
                  <c:v>2.1377299999999999</c:v>
                </c:pt>
                <c:pt idx="9493">
                  <c:v>2.1379600000000001</c:v>
                </c:pt>
                <c:pt idx="9494">
                  <c:v>2.1381800000000002</c:v>
                </c:pt>
                <c:pt idx="9495">
                  <c:v>2.1383999999999999</c:v>
                </c:pt>
                <c:pt idx="9496">
                  <c:v>2.13862</c:v>
                </c:pt>
                <c:pt idx="9497">
                  <c:v>2.1388500000000001</c:v>
                </c:pt>
                <c:pt idx="9498">
                  <c:v>2.1390699999999998</c:v>
                </c:pt>
                <c:pt idx="9499">
                  <c:v>2.1392899999999999</c:v>
                </c:pt>
                <c:pt idx="9500">
                  <c:v>2.13951</c:v>
                </c:pt>
                <c:pt idx="9501">
                  <c:v>2.1397300000000001</c:v>
                </c:pt>
                <c:pt idx="9502">
                  <c:v>2.1399599999999999</c:v>
                </c:pt>
                <c:pt idx="9503">
                  <c:v>2.14018</c:v>
                </c:pt>
                <c:pt idx="9504">
                  <c:v>2.1404000000000001</c:v>
                </c:pt>
                <c:pt idx="9505">
                  <c:v>2.1406200000000002</c:v>
                </c:pt>
                <c:pt idx="9506">
                  <c:v>2.1408399999999999</c:v>
                </c:pt>
                <c:pt idx="9507">
                  <c:v>2.14107</c:v>
                </c:pt>
                <c:pt idx="9508">
                  <c:v>2.1412900000000001</c:v>
                </c:pt>
                <c:pt idx="9509">
                  <c:v>2.1415099999999998</c:v>
                </c:pt>
                <c:pt idx="9510">
                  <c:v>2.1417299999999999</c:v>
                </c:pt>
                <c:pt idx="9511">
                  <c:v>2.1419600000000001</c:v>
                </c:pt>
                <c:pt idx="9512">
                  <c:v>2.1421800000000002</c:v>
                </c:pt>
                <c:pt idx="9513">
                  <c:v>2.1423999999999999</c:v>
                </c:pt>
                <c:pt idx="9514">
                  <c:v>2.14262</c:v>
                </c:pt>
                <c:pt idx="9515">
                  <c:v>2.1428500000000001</c:v>
                </c:pt>
                <c:pt idx="9516">
                  <c:v>2.1430699999999998</c:v>
                </c:pt>
                <c:pt idx="9517">
                  <c:v>2.1432899999999999</c:v>
                </c:pt>
                <c:pt idx="9518">
                  <c:v>2.14351</c:v>
                </c:pt>
                <c:pt idx="9519">
                  <c:v>2.1437300000000001</c:v>
                </c:pt>
                <c:pt idx="9520">
                  <c:v>2.1439599999999999</c:v>
                </c:pt>
                <c:pt idx="9521">
                  <c:v>2.14418</c:v>
                </c:pt>
                <c:pt idx="9522">
                  <c:v>2.1444000000000001</c:v>
                </c:pt>
                <c:pt idx="9523">
                  <c:v>2.1446200000000002</c:v>
                </c:pt>
                <c:pt idx="9524">
                  <c:v>2.1448399999999999</c:v>
                </c:pt>
                <c:pt idx="9525">
                  <c:v>2.14507</c:v>
                </c:pt>
                <c:pt idx="9526">
                  <c:v>2.1452900000000001</c:v>
                </c:pt>
                <c:pt idx="9527">
                  <c:v>2.1455099999999998</c:v>
                </c:pt>
                <c:pt idx="9528">
                  <c:v>2.1457299999999999</c:v>
                </c:pt>
                <c:pt idx="9529">
                  <c:v>2.1459600000000001</c:v>
                </c:pt>
                <c:pt idx="9530">
                  <c:v>2.1461800000000002</c:v>
                </c:pt>
                <c:pt idx="9531">
                  <c:v>2.1463999999999999</c:v>
                </c:pt>
                <c:pt idx="9532">
                  <c:v>2.14662</c:v>
                </c:pt>
                <c:pt idx="9533">
                  <c:v>2.1468400000000001</c:v>
                </c:pt>
                <c:pt idx="9534">
                  <c:v>2.1470699999999998</c:v>
                </c:pt>
                <c:pt idx="9535">
                  <c:v>2.1472899999999999</c:v>
                </c:pt>
                <c:pt idx="9536">
                  <c:v>2.14751</c:v>
                </c:pt>
                <c:pt idx="9537">
                  <c:v>2.1477300000000001</c:v>
                </c:pt>
                <c:pt idx="9538">
                  <c:v>2.1479599999999999</c:v>
                </c:pt>
                <c:pt idx="9539">
                  <c:v>2.14818</c:v>
                </c:pt>
                <c:pt idx="9540">
                  <c:v>2.1484000000000001</c:v>
                </c:pt>
                <c:pt idx="9541">
                  <c:v>2.1486200000000002</c:v>
                </c:pt>
                <c:pt idx="9542">
                  <c:v>2.1488499999999999</c:v>
                </c:pt>
                <c:pt idx="9543">
                  <c:v>2.14907</c:v>
                </c:pt>
                <c:pt idx="9544">
                  <c:v>2.1492900000000001</c:v>
                </c:pt>
                <c:pt idx="9545">
                  <c:v>2.1495099999999998</c:v>
                </c:pt>
                <c:pt idx="9546">
                  <c:v>2.1497299999999999</c:v>
                </c:pt>
                <c:pt idx="9547">
                  <c:v>2.1499600000000001</c:v>
                </c:pt>
                <c:pt idx="9548">
                  <c:v>2.1501800000000002</c:v>
                </c:pt>
                <c:pt idx="9549">
                  <c:v>2.1503999999999999</c:v>
                </c:pt>
                <c:pt idx="9550">
                  <c:v>2.15062</c:v>
                </c:pt>
                <c:pt idx="9551">
                  <c:v>2.1508500000000002</c:v>
                </c:pt>
                <c:pt idx="9552">
                  <c:v>2.1510699999999998</c:v>
                </c:pt>
                <c:pt idx="9553">
                  <c:v>2.1512899999999999</c:v>
                </c:pt>
                <c:pt idx="9554">
                  <c:v>2.15151</c:v>
                </c:pt>
                <c:pt idx="9555">
                  <c:v>2.1517300000000001</c:v>
                </c:pt>
                <c:pt idx="9556">
                  <c:v>2.1519599999999999</c:v>
                </c:pt>
                <c:pt idx="9557">
                  <c:v>2.15218</c:v>
                </c:pt>
                <c:pt idx="9558">
                  <c:v>2.1524000000000001</c:v>
                </c:pt>
                <c:pt idx="9559">
                  <c:v>2.1526200000000002</c:v>
                </c:pt>
                <c:pt idx="9560">
                  <c:v>2.1528499999999999</c:v>
                </c:pt>
                <c:pt idx="9561">
                  <c:v>2.15307</c:v>
                </c:pt>
                <c:pt idx="9562">
                  <c:v>2.1532900000000001</c:v>
                </c:pt>
                <c:pt idx="9563">
                  <c:v>2.1535099999999998</c:v>
                </c:pt>
                <c:pt idx="9564">
                  <c:v>2.1537299999999999</c:v>
                </c:pt>
                <c:pt idx="9565">
                  <c:v>2.1539600000000001</c:v>
                </c:pt>
                <c:pt idx="9566">
                  <c:v>2.1541800000000002</c:v>
                </c:pt>
                <c:pt idx="9567">
                  <c:v>2.1543999999999999</c:v>
                </c:pt>
                <c:pt idx="9568">
                  <c:v>2.15462</c:v>
                </c:pt>
                <c:pt idx="9569">
                  <c:v>2.1548400000000001</c:v>
                </c:pt>
                <c:pt idx="9570">
                  <c:v>2.1550699999999998</c:v>
                </c:pt>
                <c:pt idx="9571">
                  <c:v>2.1552899999999999</c:v>
                </c:pt>
                <c:pt idx="9572">
                  <c:v>2.15551</c:v>
                </c:pt>
                <c:pt idx="9573">
                  <c:v>2.1557300000000001</c:v>
                </c:pt>
                <c:pt idx="9574">
                  <c:v>2.1559599999999999</c:v>
                </c:pt>
                <c:pt idx="9575">
                  <c:v>2.15618</c:v>
                </c:pt>
                <c:pt idx="9576">
                  <c:v>2.1564000000000001</c:v>
                </c:pt>
                <c:pt idx="9577">
                  <c:v>2.1566200000000002</c:v>
                </c:pt>
                <c:pt idx="9578">
                  <c:v>2.1568399999999999</c:v>
                </c:pt>
                <c:pt idx="9579">
                  <c:v>2.15707</c:v>
                </c:pt>
                <c:pt idx="9580">
                  <c:v>2.1572900000000002</c:v>
                </c:pt>
                <c:pt idx="9581">
                  <c:v>2.1575099999999998</c:v>
                </c:pt>
                <c:pt idx="9582">
                  <c:v>2.1577299999999999</c:v>
                </c:pt>
                <c:pt idx="9583">
                  <c:v>2.1579600000000001</c:v>
                </c:pt>
                <c:pt idx="9584">
                  <c:v>2.1581800000000002</c:v>
                </c:pt>
                <c:pt idx="9585">
                  <c:v>2.1583999999999999</c:v>
                </c:pt>
                <c:pt idx="9586">
                  <c:v>2.15862</c:v>
                </c:pt>
                <c:pt idx="9587">
                  <c:v>2.1588400000000001</c:v>
                </c:pt>
                <c:pt idx="9588">
                  <c:v>2.1590699999999998</c:v>
                </c:pt>
                <c:pt idx="9589">
                  <c:v>2.1592899999999999</c:v>
                </c:pt>
                <c:pt idx="9590">
                  <c:v>2.15951</c:v>
                </c:pt>
                <c:pt idx="9591">
                  <c:v>2.1597300000000001</c:v>
                </c:pt>
                <c:pt idx="9592">
                  <c:v>2.1599599999999999</c:v>
                </c:pt>
                <c:pt idx="9593">
                  <c:v>2.16018</c:v>
                </c:pt>
                <c:pt idx="9594">
                  <c:v>2.1604000000000001</c:v>
                </c:pt>
                <c:pt idx="9595">
                  <c:v>2.1606200000000002</c:v>
                </c:pt>
                <c:pt idx="9596">
                  <c:v>2.1608499999999999</c:v>
                </c:pt>
                <c:pt idx="9597">
                  <c:v>2.16107</c:v>
                </c:pt>
                <c:pt idx="9598">
                  <c:v>2.1612900000000002</c:v>
                </c:pt>
                <c:pt idx="9599">
                  <c:v>2.1615099999999998</c:v>
                </c:pt>
                <c:pt idx="9600">
                  <c:v>2.1617299999999999</c:v>
                </c:pt>
                <c:pt idx="9601">
                  <c:v>2.1619600000000001</c:v>
                </c:pt>
                <c:pt idx="9602">
                  <c:v>2.1621800000000002</c:v>
                </c:pt>
                <c:pt idx="9603">
                  <c:v>2.1623999999999999</c:v>
                </c:pt>
                <c:pt idx="9604">
                  <c:v>2.16262</c:v>
                </c:pt>
                <c:pt idx="9605">
                  <c:v>2.1628500000000002</c:v>
                </c:pt>
                <c:pt idx="9606">
                  <c:v>2.1630699999999998</c:v>
                </c:pt>
                <c:pt idx="9607">
                  <c:v>2.1632899999999999</c:v>
                </c:pt>
                <c:pt idx="9608">
                  <c:v>2.16351</c:v>
                </c:pt>
                <c:pt idx="9609">
                  <c:v>2.1637300000000002</c:v>
                </c:pt>
                <c:pt idx="9610">
                  <c:v>2.1639599999999999</c:v>
                </c:pt>
                <c:pt idx="9611">
                  <c:v>2.16418</c:v>
                </c:pt>
                <c:pt idx="9612">
                  <c:v>2.1644000000000001</c:v>
                </c:pt>
                <c:pt idx="9613">
                  <c:v>2.1646200000000002</c:v>
                </c:pt>
                <c:pt idx="9614">
                  <c:v>2.1648399999999999</c:v>
                </c:pt>
                <c:pt idx="9615">
                  <c:v>2.1650700000000001</c:v>
                </c:pt>
                <c:pt idx="9616">
                  <c:v>2.1652900000000002</c:v>
                </c:pt>
                <c:pt idx="9617">
                  <c:v>2.1655099999999998</c:v>
                </c:pt>
                <c:pt idx="9618">
                  <c:v>2.1657299999999999</c:v>
                </c:pt>
                <c:pt idx="9619">
                  <c:v>2.1659600000000001</c:v>
                </c:pt>
                <c:pt idx="9620">
                  <c:v>2.1661800000000002</c:v>
                </c:pt>
                <c:pt idx="9621">
                  <c:v>2.1663999999999999</c:v>
                </c:pt>
                <c:pt idx="9622">
                  <c:v>2.16662</c:v>
                </c:pt>
                <c:pt idx="9623">
                  <c:v>2.16696</c:v>
                </c:pt>
                <c:pt idx="9624">
                  <c:v>2.1671800000000001</c:v>
                </c:pt>
                <c:pt idx="9625">
                  <c:v>2.1674000000000002</c:v>
                </c:pt>
                <c:pt idx="9626">
                  <c:v>2.1676199999999999</c:v>
                </c:pt>
                <c:pt idx="9627">
                  <c:v>2.1678500000000001</c:v>
                </c:pt>
                <c:pt idx="9628">
                  <c:v>2.1680700000000002</c:v>
                </c:pt>
                <c:pt idx="9629">
                  <c:v>2.1682899999999998</c:v>
                </c:pt>
                <c:pt idx="9630">
                  <c:v>2.1685099999999999</c:v>
                </c:pt>
                <c:pt idx="9631">
                  <c:v>2.16873</c:v>
                </c:pt>
                <c:pt idx="9632">
                  <c:v>2.1689600000000002</c:v>
                </c:pt>
                <c:pt idx="9633">
                  <c:v>2.1691799999999999</c:v>
                </c:pt>
                <c:pt idx="9634">
                  <c:v>2.1694</c:v>
                </c:pt>
                <c:pt idx="9635">
                  <c:v>2.1696200000000001</c:v>
                </c:pt>
                <c:pt idx="9636">
                  <c:v>2.1698499999999998</c:v>
                </c:pt>
                <c:pt idx="9637">
                  <c:v>2.1700699999999999</c:v>
                </c:pt>
                <c:pt idx="9638">
                  <c:v>2.1702900000000001</c:v>
                </c:pt>
                <c:pt idx="9639">
                  <c:v>2.1705100000000002</c:v>
                </c:pt>
                <c:pt idx="9640">
                  <c:v>2.1707299999999998</c:v>
                </c:pt>
                <c:pt idx="9641">
                  <c:v>2.17096</c:v>
                </c:pt>
                <c:pt idx="9642">
                  <c:v>2.1711800000000001</c:v>
                </c:pt>
                <c:pt idx="9643">
                  <c:v>2.1714000000000002</c:v>
                </c:pt>
                <c:pt idx="9644">
                  <c:v>2.1716199999999999</c:v>
                </c:pt>
                <c:pt idx="9645">
                  <c:v>2.1718500000000001</c:v>
                </c:pt>
                <c:pt idx="9646">
                  <c:v>2.1720700000000002</c:v>
                </c:pt>
                <c:pt idx="9647">
                  <c:v>2.1722899999999998</c:v>
                </c:pt>
                <c:pt idx="9648">
                  <c:v>2.1725099999999999</c:v>
                </c:pt>
                <c:pt idx="9649">
                  <c:v>2.1727300000000001</c:v>
                </c:pt>
                <c:pt idx="9650">
                  <c:v>2.1729599999999998</c:v>
                </c:pt>
                <c:pt idx="9651">
                  <c:v>2.1731799999999999</c:v>
                </c:pt>
                <c:pt idx="9652">
                  <c:v>2.1734</c:v>
                </c:pt>
                <c:pt idx="9653">
                  <c:v>2.1736200000000001</c:v>
                </c:pt>
                <c:pt idx="9654">
                  <c:v>2.1738499999999998</c:v>
                </c:pt>
                <c:pt idx="9655">
                  <c:v>2.1740699999999999</c:v>
                </c:pt>
                <c:pt idx="9656">
                  <c:v>2.1742900000000001</c:v>
                </c:pt>
                <c:pt idx="9657">
                  <c:v>2.1745100000000002</c:v>
                </c:pt>
                <c:pt idx="9658">
                  <c:v>2.1747299999999998</c:v>
                </c:pt>
                <c:pt idx="9659">
                  <c:v>2.17496</c:v>
                </c:pt>
                <c:pt idx="9660">
                  <c:v>2.1751800000000001</c:v>
                </c:pt>
                <c:pt idx="9661">
                  <c:v>2.1753999999999998</c:v>
                </c:pt>
                <c:pt idx="9662">
                  <c:v>2.1756199999999999</c:v>
                </c:pt>
                <c:pt idx="9663">
                  <c:v>2.1758500000000001</c:v>
                </c:pt>
                <c:pt idx="9664">
                  <c:v>2.1760700000000002</c:v>
                </c:pt>
                <c:pt idx="9665">
                  <c:v>2.1762899999999998</c:v>
                </c:pt>
                <c:pt idx="9666">
                  <c:v>2.1765099999999999</c:v>
                </c:pt>
                <c:pt idx="9667">
                  <c:v>2.1767300000000001</c:v>
                </c:pt>
                <c:pt idx="9668">
                  <c:v>2.1769599999999998</c:v>
                </c:pt>
                <c:pt idx="9669">
                  <c:v>2.1771799999999999</c:v>
                </c:pt>
                <c:pt idx="9670">
                  <c:v>2.1774</c:v>
                </c:pt>
                <c:pt idx="9671">
                  <c:v>2.1776200000000001</c:v>
                </c:pt>
                <c:pt idx="9672">
                  <c:v>2.1778499999999998</c:v>
                </c:pt>
                <c:pt idx="9673">
                  <c:v>2.17807</c:v>
                </c:pt>
                <c:pt idx="9674">
                  <c:v>2.1782900000000001</c:v>
                </c:pt>
                <c:pt idx="9675">
                  <c:v>2.1785100000000002</c:v>
                </c:pt>
                <c:pt idx="9676">
                  <c:v>2.1787299999999998</c:v>
                </c:pt>
                <c:pt idx="9677">
                  <c:v>2.17896</c:v>
                </c:pt>
                <c:pt idx="9678">
                  <c:v>2.1791800000000001</c:v>
                </c:pt>
                <c:pt idx="9679">
                  <c:v>2.1793999999999998</c:v>
                </c:pt>
                <c:pt idx="9680">
                  <c:v>2.1796199999999999</c:v>
                </c:pt>
                <c:pt idx="9681">
                  <c:v>2.1798500000000001</c:v>
                </c:pt>
                <c:pt idx="9682">
                  <c:v>2.1800700000000002</c:v>
                </c:pt>
                <c:pt idx="9683">
                  <c:v>2.1802899999999998</c:v>
                </c:pt>
                <c:pt idx="9684">
                  <c:v>2.1805099999999999</c:v>
                </c:pt>
                <c:pt idx="9685">
                  <c:v>2.1807300000000001</c:v>
                </c:pt>
                <c:pt idx="9686">
                  <c:v>2.1809599999999998</c:v>
                </c:pt>
                <c:pt idx="9687">
                  <c:v>2.1811799999999999</c:v>
                </c:pt>
                <c:pt idx="9688">
                  <c:v>2.1814</c:v>
                </c:pt>
                <c:pt idx="9689">
                  <c:v>2.1816200000000001</c:v>
                </c:pt>
                <c:pt idx="9690">
                  <c:v>2.1818499999999998</c:v>
                </c:pt>
                <c:pt idx="9691">
                  <c:v>2.18207</c:v>
                </c:pt>
                <c:pt idx="9692">
                  <c:v>2.1822900000000001</c:v>
                </c:pt>
                <c:pt idx="9693">
                  <c:v>2.1825100000000002</c:v>
                </c:pt>
                <c:pt idx="9694">
                  <c:v>2.1827299999999998</c:v>
                </c:pt>
                <c:pt idx="9695">
                  <c:v>2.18296</c:v>
                </c:pt>
                <c:pt idx="9696">
                  <c:v>2.1831800000000001</c:v>
                </c:pt>
                <c:pt idx="9697">
                  <c:v>2.1833999999999998</c:v>
                </c:pt>
                <c:pt idx="9698">
                  <c:v>2.1836199999999999</c:v>
                </c:pt>
                <c:pt idx="9699">
                  <c:v>2.1838500000000001</c:v>
                </c:pt>
                <c:pt idx="9700">
                  <c:v>2.1840700000000002</c:v>
                </c:pt>
                <c:pt idx="9701">
                  <c:v>2.1842899999999998</c:v>
                </c:pt>
                <c:pt idx="9702">
                  <c:v>2.18451</c:v>
                </c:pt>
                <c:pt idx="9703">
                  <c:v>2.1847300000000001</c:v>
                </c:pt>
                <c:pt idx="9704">
                  <c:v>2.1849599999999998</c:v>
                </c:pt>
                <c:pt idx="9705">
                  <c:v>2.1851799999999999</c:v>
                </c:pt>
                <c:pt idx="9706">
                  <c:v>2.1854</c:v>
                </c:pt>
                <c:pt idx="9707">
                  <c:v>2.1856200000000001</c:v>
                </c:pt>
                <c:pt idx="9708">
                  <c:v>2.1858499999999998</c:v>
                </c:pt>
                <c:pt idx="9709">
                  <c:v>2.18607</c:v>
                </c:pt>
                <c:pt idx="9710">
                  <c:v>2.1862900000000001</c:v>
                </c:pt>
                <c:pt idx="9711">
                  <c:v>2.1865100000000002</c:v>
                </c:pt>
                <c:pt idx="9712">
                  <c:v>2.1867299999999998</c:v>
                </c:pt>
                <c:pt idx="9713">
                  <c:v>2.18696</c:v>
                </c:pt>
                <c:pt idx="9714">
                  <c:v>2.1871800000000001</c:v>
                </c:pt>
                <c:pt idx="9715">
                  <c:v>2.1873999999999998</c:v>
                </c:pt>
                <c:pt idx="9716">
                  <c:v>2.1876199999999999</c:v>
                </c:pt>
                <c:pt idx="9717">
                  <c:v>2.1878500000000001</c:v>
                </c:pt>
                <c:pt idx="9718">
                  <c:v>2.1880700000000002</c:v>
                </c:pt>
                <c:pt idx="9719">
                  <c:v>2.1882899999999998</c:v>
                </c:pt>
                <c:pt idx="9720">
                  <c:v>2.18851</c:v>
                </c:pt>
                <c:pt idx="9721">
                  <c:v>2.1887300000000001</c:v>
                </c:pt>
                <c:pt idx="9722">
                  <c:v>2.1889599999999998</c:v>
                </c:pt>
                <c:pt idx="9723">
                  <c:v>2.1891799999999999</c:v>
                </c:pt>
                <c:pt idx="9724">
                  <c:v>2.1894</c:v>
                </c:pt>
                <c:pt idx="9725">
                  <c:v>2.1896200000000001</c:v>
                </c:pt>
                <c:pt idx="9726">
                  <c:v>2.1898499999999999</c:v>
                </c:pt>
                <c:pt idx="9727">
                  <c:v>2.19007</c:v>
                </c:pt>
                <c:pt idx="9728">
                  <c:v>2.1902900000000001</c:v>
                </c:pt>
                <c:pt idx="9729">
                  <c:v>2.1905100000000002</c:v>
                </c:pt>
                <c:pt idx="9730">
                  <c:v>2.1907299999999998</c:v>
                </c:pt>
                <c:pt idx="9731">
                  <c:v>2.19096</c:v>
                </c:pt>
                <c:pt idx="9732">
                  <c:v>2.1911800000000001</c:v>
                </c:pt>
                <c:pt idx="9733">
                  <c:v>2.1913999999999998</c:v>
                </c:pt>
                <c:pt idx="9734">
                  <c:v>2.1916199999999999</c:v>
                </c:pt>
                <c:pt idx="9735">
                  <c:v>2.1918500000000001</c:v>
                </c:pt>
                <c:pt idx="9736">
                  <c:v>2.1920700000000002</c:v>
                </c:pt>
                <c:pt idx="9737">
                  <c:v>2.1922899999999998</c:v>
                </c:pt>
                <c:pt idx="9738">
                  <c:v>2.19251</c:v>
                </c:pt>
                <c:pt idx="9739">
                  <c:v>2.1927300000000001</c:v>
                </c:pt>
                <c:pt idx="9740">
                  <c:v>2.1929599999999998</c:v>
                </c:pt>
                <c:pt idx="9741">
                  <c:v>2.1931799999999999</c:v>
                </c:pt>
                <c:pt idx="9742">
                  <c:v>2.1934</c:v>
                </c:pt>
                <c:pt idx="9743">
                  <c:v>2.1936200000000001</c:v>
                </c:pt>
                <c:pt idx="9744">
                  <c:v>2.1938499999999999</c:v>
                </c:pt>
                <c:pt idx="9745">
                  <c:v>2.19407</c:v>
                </c:pt>
                <c:pt idx="9746">
                  <c:v>2.1942900000000001</c:v>
                </c:pt>
                <c:pt idx="9747">
                  <c:v>2.1945100000000002</c:v>
                </c:pt>
                <c:pt idx="9748">
                  <c:v>2.1947399999999999</c:v>
                </c:pt>
                <c:pt idx="9749">
                  <c:v>2.19496</c:v>
                </c:pt>
                <c:pt idx="9750">
                  <c:v>2.1951800000000001</c:v>
                </c:pt>
                <c:pt idx="9751">
                  <c:v>2.1953999999999998</c:v>
                </c:pt>
                <c:pt idx="9752">
                  <c:v>2.1956199999999999</c:v>
                </c:pt>
                <c:pt idx="9753">
                  <c:v>2.1958500000000001</c:v>
                </c:pt>
                <c:pt idx="9754">
                  <c:v>2.1960700000000002</c:v>
                </c:pt>
                <c:pt idx="9755">
                  <c:v>2.1962899999999999</c:v>
                </c:pt>
                <c:pt idx="9756">
                  <c:v>2.19651</c:v>
                </c:pt>
                <c:pt idx="9757">
                  <c:v>2.1967300000000001</c:v>
                </c:pt>
                <c:pt idx="9758">
                  <c:v>2.1969599999999998</c:v>
                </c:pt>
                <c:pt idx="9759">
                  <c:v>2.1971799999999999</c:v>
                </c:pt>
                <c:pt idx="9760">
                  <c:v>2.1974</c:v>
                </c:pt>
                <c:pt idx="9761">
                  <c:v>2.1976200000000001</c:v>
                </c:pt>
                <c:pt idx="9762">
                  <c:v>2.1978499999999999</c:v>
                </c:pt>
                <c:pt idx="9763">
                  <c:v>2.19807</c:v>
                </c:pt>
                <c:pt idx="9764">
                  <c:v>2.1982900000000001</c:v>
                </c:pt>
                <c:pt idx="9765">
                  <c:v>2.1985100000000002</c:v>
                </c:pt>
                <c:pt idx="9766">
                  <c:v>2.1987299999999999</c:v>
                </c:pt>
                <c:pt idx="9767">
                  <c:v>2.19896</c:v>
                </c:pt>
                <c:pt idx="9768">
                  <c:v>2.1991800000000001</c:v>
                </c:pt>
                <c:pt idx="9769">
                  <c:v>2.1993999999999998</c:v>
                </c:pt>
                <c:pt idx="9770">
                  <c:v>2.1996199999999999</c:v>
                </c:pt>
                <c:pt idx="9771">
                  <c:v>2.1998500000000001</c:v>
                </c:pt>
                <c:pt idx="9772">
                  <c:v>2.2000700000000002</c:v>
                </c:pt>
                <c:pt idx="9773">
                  <c:v>2.2002899999999999</c:v>
                </c:pt>
                <c:pt idx="9774">
                  <c:v>2.20051</c:v>
                </c:pt>
                <c:pt idx="9775">
                  <c:v>2.2007300000000001</c:v>
                </c:pt>
                <c:pt idx="9776">
                  <c:v>2.2009599999999998</c:v>
                </c:pt>
                <c:pt idx="9777">
                  <c:v>2.2011799999999999</c:v>
                </c:pt>
                <c:pt idx="9778">
                  <c:v>2.2014</c:v>
                </c:pt>
                <c:pt idx="9779">
                  <c:v>2.2016200000000001</c:v>
                </c:pt>
                <c:pt idx="9780">
                  <c:v>2.2018499999999999</c:v>
                </c:pt>
                <c:pt idx="9781">
                  <c:v>2.20207</c:v>
                </c:pt>
                <c:pt idx="9782">
                  <c:v>2.2022900000000001</c:v>
                </c:pt>
                <c:pt idx="9783">
                  <c:v>2.2025100000000002</c:v>
                </c:pt>
                <c:pt idx="9784">
                  <c:v>2.2027399999999999</c:v>
                </c:pt>
                <c:pt idx="9785">
                  <c:v>2.20296</c:v>
                </c:pt>
                <c:pt idx="9786">
                  <c:v>2.2031800000000001</c:v>
                </c:pt>
                <c:pt idx="9787">
                  <c:v>2.2033999999999998</c:v>
                </c:pt>
                <c:pt idx="9788">
                  <c:v>2.2036199999999999</c:v>
                </c:pt>
                <c:pt idx="9789">
                  <c:v>2.2038500000000001</c:v>
                </c:pt>
                <c:pt idx="9790">
                  <c:v>2.2040700000000002</c:v>
                </c:pt>
                <c:pt idx="9791">
                  <c:v>2.2042899999999999</c:v>
                </c:pt>
                <c:pt idx="9792">
                  <c:v>2.20451</c:v>
                </c:pt>
                <c:pt idx="9793">
                  <c:v>2.2047300000000001</c:v>
                </c:pt>
                <c:pt idx="9794">
                  <c:v>2.2049599999999998</c:v>
                </c:pt>
                <c:pt idx="9795">
                  <c:v>2.2051799999999999</c:v>
                </c:pt>
                <c:pt idx="9796">
                  <c:v>2.2054</c:v>
                </c:pt>
                <c:pt idx="9797">
                  <c:v>2.2056200000000001</c:v>
                </c:pt>
                <c:pt idx="9798">
                  <c:v>2.2058499999999999</c:v>
                </c:pt>
                <c:pt idx="9799">
                  <c:v>2.20607</c:v>
                </c:pt>
                <c:pt idx="9800">
                  <c:v>2.2062900000000001</c:v>
                </c:pt>
                <c:pt idx="9801">
                  <c:v>2.2065100000000002</c:v>
                </c:pt>
                <c:pt idx="9802">
                  <c:v>2.2067399999999999</c:v>
                </c:pt>
                <c:pt idx="9803">
                  <c:v>2.20696</c:v>
                </c:pt>
                <c:pt idx="9804">
                  <c:v>2.2071800000000001</c:v>
                </c:pt>
                <c:pt idx="9805">
                  <c:v>2.2073999999999998</c:v>
                </c:pt>
                <c:pt idx="9806">
                  <c:v>2.2076199999999999</c:v>
                </c:pt>
                <c:pt idx="9807">
                  <c:v>2.2078500000000001</c:v>
                </c:pt>
                <c:pt idx="9808">
                  <c:v>2.2080700000000002</c:v>
                </c:pt>
                <c:pt idx="9809">
                  <c:v>2.2082899999999999</c:v>
                </c:pt>
                <c:pt idx="9810">
                  <c:v>2.20851</c:v>
                </c:pt>
                <c:pt idx="9811">
                  <c:v>2.2087300000000001</c:v>
                </c:pt>
                <c:pt idx="9812">
                  <c:v>2.2089599999999998</c:v>
                </c:pt>
                <c:pt idx="9813">
                  <c:v>2.2091799999999999</c:v>
                </c:pt>
                <c:pt idx="9814">
                  <c:v>2.2094</c:v>
                </c:pt>
                <c:pt idx="9815">
                  <c:v>2.2096200000000001</c:v>
                </c:pt>
                <c:pt idx="9816">
                  <c:v>2.2098499999999999</c:v>
                </c:pt>
                <c:pt idx="9817">
                  <c:v>2.21007</c:v>
                </c:pt>
                <c:pt idx="9818">
                  <c:v>2.2102900000000001</c:v>
                </c:pt>
                <c:pt idx="9819">
                  <c:v>2.2105100000000002</c:v>
                </c:pt>
                <c:pt idx="9820">
                  <c:v>2.2107299999999999</c:v>
                </c:pt>
                <c:pt idx="9821">
                  <c:v>2.21096</c:v>
                </c:pt>
                <c:pt idx="9822">
                  <c:v>2.2111800000000001</c:v>
                </c:pt>
                <c:pt idx="9823">
                  <c:v>2.2113999999999998</c:v>
                </c:pt>
                <c:pt idx="9824">
                  <c:v>2.2116199999999999</c:v>
                </c:pt>
                <c:pt idx="9825">
                  <c:v>2.2118500000000001</c:v>
                </c:pt>
                <c:pt idx="9826">
                  <c:v>2.2120700000000002</c:v>
                </c:pt>
                <c:pt idx="9827">
                  <c:v>2.2122899999999999</c:v>
                </c:pt>
                <c:pt idx="9828">
                  <c:v>2.21251</c:v>
                </c:pt>
                <c:pt idx="9829">
                  <c:v>2.2127400000000002</c:v>
                </c:pt>
                <c:pt idx="9830">
                  <c:v>2.2129599999999998</c:v>
                </c:pt>
                <c:pt idx="9831">
                  <c:v>2.2131799999999999</c:v>
                </c:pt>
                <c:pt idx="9832">
                  <c:v>2.2134</c:v>
                </c:pt>
                <c:pt idx="9833">
                  <c:v>2.2136200000000001</c:v>
                </c:pt>
                <c:pt idx="9834">
                  <c:v>2.2138499999999999</c:v>
                </c:pt>
                <c:pt idx="9835">
                  <c:v>2.21407</c:v>
                </c:pt>
                <c:pt idx="9836">
                  <c:v>2.2142900000000001</c:v>
                </c:pt>
                <c:pt idx="9837">
                  <c:v>2.2145100000000002</c:v>
                </c:pt>
                <c:pt idx="9838">
                  <c:v>2.2147399999999999</c:v>
                </c:pt>
                <c:pt idx="9839">
                  <c:v>2.21496</c:v>
                </c:pt>
                <c:pt idx="9840">
                  <c:v>2.2151800000000001</c:v>
                </c:pt>
                <c:pt idx="9841">
                  <c:v>2.2153999999999998</c:v>
                </c:pt>
                <c:pt idx="9842">
                  <c:v>2.2156199999999999</c:v>
                </c:pt>
                <c:pt idx="9843">
                  <c:v>2.2158500000000001</c:v>
                </c:pt>
                <c:pt idx="9844">
                  <c:v>2.2160700000000002</c:v>
                </c:pt>
                <c:pt idx="9845">
                  <c:v>2.2162899999999999</c:v>
                </c:pt>
                <c:pt idx="9846">
                  <c:v>2.21651</c:v>
                </c:pt>
                <c:pt idx="9847">
                  <c:v>2.2167400000000002</c:v>
                </c:pt>
                <c:pt idx="9848">
                  <c:v>2.2169599999999998</c:v>
                </c:pt>
                <c:pt idx="9849">
                  <c:v>2.2171799999999999</c:v>
                </c:pt>
                <c:pt idx="9850">
                  <c:v>2.2174</c:v>
                </c:pt>
                <c:pt idx="9851">
                  <c:v>2.2176200000000001</c:v>
                </c:pt>
                <c:pt idx="9852">
                  <c:v>2.2178499999999999</c:v>
                </c:pt>
                <c:pt idx="9853">
                  <c:v>2.21807</c:v>
                </c:pt>
                <c:pt idx="9854">
                  <c:v>2.2182900000000001</c:v>
                </c:pt>
                <c:pt idx="9855">
                  <c:v>2.2185100000000002</c:v>
                </c:pt>
                <c:pt idx="9856">
                  <c:v>2.2187299999999999</c:v>
                </c:pt>
                <c:pt idx="9857">
                  <c:v>2.21896</c:v>
                </c:pt>
                <c:pt idx="9858">
                  <c:v>2.2191800000000002</c:v>
                </c:pt>
                <c:pt idx="9859">
                  <c:v>2.2193999999999998</c:v>
                </c:pt>
                <c:pt idx="9860">
                  <c:v>2.2196199999999999</c:v>
                </c:pt>
                <c:pt idx="9861">
                  <c:v>2.2198500000000001</c:v>
                </c:pt>
                <c:pt idx="9862">
                  <c:v>2.2200700000000002</c:v>
                </c:pt>
                <c:pt idx="9863">
                  <c:v>2.2202899999999999</c:v>
                </c:pt>
                <c:pt idx="9864">
                  <c:v>2.22051</c:v>
                </c:pt>
                <c:pt idx="9865">
                  <c:v>2.2207300000000001</c:v>
                </c:pt>
                <c:pt idx="9866">
                  <c:v>2.2209599999999998</c:v>
                </c:pt>
                <c:pt idx="9867">
                  <c:v>2.2211799999999999</c:v>
                </c:pt>
                <c:pt idx="9868">
                  <c:v>2.2214</c:v>
                </c:pt>
                <c:pt idx="9869">
                  <c:v>2.2216200000000002</c:v>
                </c:pt>
                <c:pt idx="9870">
                  <c:v>2.2218499999999999</c:v>
                </c:pt>
                <c:pt idx="9871">
                  <c:v>2.22207</c:v>
                </c:pt>
                <c:pt idx="9872">
                  <c:v>2.2222900000000001</c:v>
                </c:pt>
                <c:pt idx="9873">
                  <c:v>2.2225100000000002</c:v>
                </c:pt>
                <c:pt idx="9874">
                  <c:v>2.2227399999999999</c:v>
                </c:pt>
                <c:pt idx="9875">
                  <c:v>2.22296</c:v>
                </c:pt>
                <c:pt idx="9876">
                  <c:v>2.2231800000000002</c:v>
                </c:pt>
                <c:pt idx="9877">
                  <c:v>2.2233999999999998</c:v>
                </c:pt>
                <c:pt idx="9878">
                  <c:v>2.2236199999999999</c:v>
                </c:pt>
                <c:pt idx="9879">
                  <c:v>2.2239599999999999</c:v>
                </c:pt>
                <c:pt idx="9880">
                  <c:v>2.22418</c:v>
                </c:pt>
                <c:pt idx="9881">
                  <c:v>2.2244000000000002</c:v>
                </c:pt>
                <c:pt idx="9882">
                  <c:v>2.2246199999999998</c:v>
                </c:pt>
                <c:pt idx="9883">
                  <c:v>2.22485</c:v>
                </c:pt>
                <c:pt idx="9884">
                  <c:v>2.2250700000000001</c:v>
                </c:pt>
                <c:pt idx="9885">
                  <c:v>2.2252900000000002</c:v>
                </c:pt>
                <c:pt idx="9886">
                  <c:v>2.2255099999999999</c:v>
                </c:pt>
                <c:pt idx="9887">
                  <c:v>2.22573</c:v>
                </c:pt>
                <c:pt idx="9888">
                  <c:v>2.2259600000000002</c:v>
                </c:pt>
                <c:pt idx="9889">
                  <c:v>2.2261799999999998</c:v>
                </c:pt>
                <c:pt idx="9890">
                  <c:v>2.2263999999999999</c:v>
                </c:pt>
                <c:pt idx="9891">
                  <c:v>2.22662</c:v>
                </c:pt>
                <c:pt idx="9892">
                  <c:v>2.2268500000000002</c:v>
                </c:pt>
                <c:pt idx="9893">
                  <c:v>2.2270699999999999</c:v>
                </c:pt>
                <c:pt idx="9894">
                  <c:v>2.22729</c:v>
                </c:pt>
                <c:pt idx="9895">
                  <c:v>2.2275100000000001</c:v>
                </c:pt>
                <c:pt idx="9896">
                  <c:v>2.2277399999999998</c:v>
                </c:pt>
                <c:pt idx="9897">
                  <c:v>2.2279599999999999</c:v>
                </c:pt>
                <c:pt idx="9898">
                  <c:v>2.22818</c:v>
                </c:pt>
                <c:pt idx="9899">
                  <c:v>2.2284000000000002</c:v>
                </c:pt>
                <c:pt idx="9900">
                  <c:v>2.2286199999999998</c:v>
                </c:pt>
                <c:pt idx="9901">
                  <c:v>2.22885</c:v>
                </c:pt>
                <c:pt idx="9902">
                  <c:v>2.2290700000000001</c:v>
                </c:pt>
                <c:pt idx="9903">
                  <c:v>2.2292900000000002</c:v>
                </c:pt>
                <c:pt idx="9904">
                  <c:v>2.2295099999999999</c:v>
                </c:pt>
                <c:pt idx="9905">
                  <c:v>2.2297400000000001</c:v>
                </c:pt>
                <c:pt idx="9906">
                  <c:v>2.2299600000000002</c:v>
                </c:pt>
                <c:pt idx="9907">
                  <c:v>2.2301799999999998</c:v>
                </c:pt>
                <c:pt idx="9908">
                  <c:v>2.2303999999999999</c:v>
                </c:pt>
                <c:pt idx="9909">
                  <c:v>2.23062</c:v>
                </c:pt>
                <c:pt idx="9910">
                  <c:v>2.2308500000000002</c:v>
                </c:pt>
                <c:pt idx="9911">
                  <c:v>2.2310699999999999</c:v>
                </c:pt>
                <c:pt idx="9912">
                  <c:v>2.23129</c:v>
                </c:pt>
                <c:pt idx="9913">
                  <c:v>2.2315100000000001</c:v>
                </c:pt>
                <c:pt idx="9914">
                  <c:v>2.2317399999999998</c:v>
                </c:pt>
                <c:pt idx="9915">
                  <c:v>2.2319599999999999</c:v>
                </c:pt>
                <c:pt idx="9916">
                  <c:v>2.2321800000000001</c:v>
                </c:pt>
                <c:pt idx="9917">
                  <c:v>2.2324000000000002</c:v>
                </c:pt>
                <c:pt idx="9918">
                  <c:v>2.2326199999999998</c:v>
                </c:pt>
                <c:pt idx="9919">
                  <c:v>2.23285</c:v>
                </c:pt>
                <c:pt idx="9920">
                  <c:v>2.2330700000000001</c:v>
                </c:pt>
                <c:pt idx="9921">
                  <c:v>2.2332900000000002</c:v>
                </c:pt>
                <c:pt idx="9922">
                  <c:v>2.2335099999999999</c:v>
                </c:pt>
                <c:pt idx="9923">
                  <c:v>2.2337400000000001</c:v>
                </c:pt>
                <c:pt idx="9924">
                  <c:v>2.2339600000000002</c:v>
                </c:pt>
                <c:pt idx="9925">
                  <c:v>2.2341799999999998</c:v>
                </c:pt>
                <c:pt idx="9926">
                  <c:v>2.2343999999999999</c:v>
                </c:pt>
                <c:pt idx="9927">
                  <c:v>2.2346200000000001</c:v>
                </c:pt>
                <c:pt idx="9928">
                  <c:v>2.2348499999999998</c:v>
                </c:pt>
                <c:pt idx="9929">
                  <c:v>2.2350699999999999</c:v>
                </c:pt>
                <c:pt idx="9930">
                  <c:v>2.23529</c:v>
                </c:pt>
                <c:pt idx="9931">
                  <c:v>2.2355100000000001</c:v>
                </c:pt>
                <c:pt idx="9932">
                  <c:v>2.2357399999999998</c:v>
                </c:pt>
                <c:pt idx="9933">
                  <c:v>2.2359599999999999</c:v>
                </c:pt>
                <c:pt idx="9934">
                  <c:v>2.2361800000000001</c:v>
                </c:pt>
                <c:pt idx="9935">
                  <c:v>2.2364000000000002</c:v>
                </c:pt>
                <c:pt idx="9936">
                  <c:v>2.2366199999999998</c:v>
                </c:pt>
                <c:pt idx="9937">
                  <c:v>2.23685</c:v>
                </c:pt>
                <c:pt idx="9938">
                  <c:v>2.2370700000000001</c:v>
                </c:pt>
                <c:pt idx="9939">
                  <c:v>2.2372899999999998</c:v>
                </c:pt>
                <c:pt idx="9940">
                  <c:v>2.2375099999999999</c:v>
                </c:pt>
                <c:pt idx="9941">
                  <c:v>2.2377400000000001</c:v>
                </c:pt>
                <c:pt idx="9942">
                  <c:v>2.2379600000000002</c:v>
                </c:pt>
                <c:pt idx="9943">
                  <c:v>2.2381799999999998</c:v>
                </c:pt>
                <c:pt idx="9944">
                  <c:v>2.2383999999999999</c:v>
                </c:pt>
                <c:pt idx="9945">
                  <c:v>2.2386200000000001</c:v>
                </c:pt>
                <c:pt idx="9946">
                  <c:v>2.2388499999999998</c:v>
                </c:pt>
                <c:pt idx="9947">
                  <c:v>2.2390699999999999</c:v>
                </c:pt>
                <c:pt idx="9948">
                  <c:v>2.23929</c:v>
                </c:pt>
                <c:pt idx="9949">
                  <c:v>2.2395100000000001</c:v>
                </c:pt>
                <c:pt idx="9950">
                  <c:v>2.2397399999999998</c:v>
                </c:pt>
                <c:pt idx="9951">
                  <c:v>2.23996</c:v>
                </c:pt>
                <c:pt idx="9952">
                  <c:v>2.2401800000000001</c:v>
                </c:pt>
                <c:pt idx="9953">
                  <c:v>2.2404000000000002</c:v>
                </c:pt>
                <c:pt idx="9954">
                  <c:v>2.2406199999999998</c:v>
                </c:pt>
                <c:pt idx="9955">
                  <c:v>2.24085</c:v>
                </c:pt>
                <c:pt idx="9956">
                  <c:v>2.2410700000000001</c:v>
                </c:pt>
                <c:pt idx="9957">
                  <c:v>2.2412899999999998</c:v>
                </c:pt>
                <c:pt idx="9958">
                  <c:v>2.2415099999999999</c:v>
                </c:pt>
                <c:pt idx="9959">
                  <c:v>2.2417400000000001</c:v>
                </c:pt>
                <c:pt idx="9960">
                  <c:v>2.2419600000000002</c:v>
                </c:pt>
                <c:pt idx="9961">
                  <c:v>2.2421799999999998</c:v>
                </c:pt>
                <c:pt idx="9962">
                  <c:v>2.2423999999999999</c:v>
                </c:pt>
                <c:pt idx="9963">
                  <c:v>2.2426200000000001</c:v>
                </c:pt>
                <c:pt idx="9964">
                  <c:v>2.2428499999999998</c:v>
                </c:pt>
                <c:pt idx="9965">
                  <c:v>2.2430699999999999</c:v>
                </c:pt>
                <c:pt idx="9966">
                  <c:v>2.24329</c:v>
                </c:pt>
                <c:pt idx="9967">
                  <c:v>2.2435100000000001</c:v>
                </c:pt>
                <c:pt idx="9968">
                  <c:v>2.2437399999999998</c:v>
                </c:pt>
                <c:pt idx="9969">
                  <c:v>2.24396</c:v>
                </c:pt>
                <c:pt idx="9970">
                  <c:v>2.2441800000000001</c:v>
                </c:pt>
                <c:pt idx="9971">
                  <c:v>2.2444000000000002</c:v>
                </c:pt>
                <c:pt idx="9972">
                  <c:v>2.2446199999999998</c:v>
                </c:pt>
                <c:pt idx="9973">
                  <c:v>2.24485</c:v>
                </c:pt>
                <c:pt idx="9974">
                  <c:v>2.2450700000000001</c:v>
                </c:pt>
                <c:pt idx="9975">
                  <c:v>2.2452899999999998</c:v>
                </c:pt>
                <c:pt idx="9976">
                  <c:v>2.2455099999999999</c:v>
                </c:pt>
                <c:pt idx="9977">
                  <c:v>2.2457400000000001</c:v>
                </c:pt>
                <c:pt idx="9978">
                  <c:v>2.2459600000000002</c:v>
                </c:pt>
                <c:pt idx="9979">
                  <c:v>2.2461799999999998</c:v>
                </c:pt>
                <c:pt idx="9980">
                  <c:v>2.2464</c:v>
                </c:pt>
                <c:pt idx="9981">
                  <c:v>2.2466200000000001</c:v>
                </c:pt>
                <c:pt idx="9982">
                  <c:v>2.2468499999999998</c:v>
                </c:pt>
                <c:pt idx="9983">
                  <c:v>2.2470699999999999</c:v>
                </c:pt>
                <c:pt idx="9984">
                  <c:v>2.24729</c:v>
                </c:pt>
                <c:pt idx="9985">
                  <c:v>2.2475100000000001</c:v>
                </c:pt>
                <c:pt idx="9986">
                  <c:v>2.2477399999999998</c:v>
                </c:pt>
                <c:pt idx="9987">
                  <c:v>2.24796</c:v>
                </c:pt>
                <c:pt idx="9988">
                  <c:v>2.2481800000000001</c:v>
                </c:pt>
                <c:pt idx="9989">
                  <c:v>2.2484000000000002</c:v>
                </c:pt>
                <c:pt idx="9990">
                  <c:v>2.2486299999999999</c:v>
                </c:pt>
                <c:pt idx="9991">
                  <c:v>2.24885</c:v>
                </c:pt>
                <c:pt idx="9992">
                  <c:v>2.2490700000000001</c:v>
                </c:pt>
                <c:pt idx="9993">
                  <c:v>2.2492899999999998</c:v>
                </c:pt>
                <c:pt idx="9994">
                  <c:v>2.2495099999999999</c:v>
                </c:pt>
                <c:pt idx="9995">
                  <c:v>2.2497400000000001</c:v>
                </c:pt>
                <c:pt idx="9996">
                  <c:v>2.2499600000000002</c:v>
                </c:pt>
                <c:pt idx="9997">
                  <c:v>2.2501799999999998</c:v>
                </c:pt>
                <c:pt idx="9998">
                  <c:v>2.2504</c:v>
                </c:pt>
                <c:pt idx="9999">
                  <c:v>2.2506300000000001</c:v>
                </c:pt>
                <c:pt idx="10000">
                  <c:v>2.2508499999999998</c:v>
                </c:pt>
                <c:pt idx="10001">
                  <c:v>2.2510699999999999</c:v>
                </c:pt>
                <c:pt idx="10002">
                  <c:v>2.25129</c:v>
                </c:pt>
                <c:pt idx="10003">
                  <c:v>2.2515100000000001</c:v>
                </c:pt>
                <c:pt idx="10004">
                  <c:v>2.2517399999999999</c:v>
                </c:pt>
                <c:pt idx="10005">
                  <c:v>2.25196</c:v>
                </c:pt>
                <c:pt idx="10006">
                  <c:v>2.2521800000000001</c:v>
                </c:pt>
                <c:pt idx="10007">
                  <c:v>2.2524000000000002</c:v>
                </c:pt>
                <c:pt idx="10008">
                  <c:v>2.2526199999999998</c:v>
                </c:pt>
                <c:pt idx="10009">
                  <c:v>2.25285</c:v>
                </c:pt>
                <c:pt idx="10010">
                  <c:v>2.2530700000000001</c:v>
                </c:pt>
                <c:pt idx="10011">
                  <c:v>2.2532899999999998</c:v>
                </c:pt>
                <c:pt idx="10012">
                  <c:v>2.2535099999999999</c:v>
                </c:pt>
                <c:pt idx="10013">
                  <c:v>2.2537400000000001</c:v>
                </c:pt>
                <c:pt idx="10014">
                  <c:v>2.2539600000000002</c:v>
                </c:pt>
                <c:pt idx="10015">
                  <c:v>2.2541799999999999</c:v>
                </c:pt>
                <c:pt idx="10016">
                  <c:v>2.2544</c:v>
                </c:pt>
                <c:pt idx="10017">
                  <c:v>2.2546200000000001</c:v>
                </c:pt>
                <c:pt idx="10018">
                  <c:v>2.2548499999999998</c:v>
                </c:pt>
                <c:pt idx="10019">
                  <c:v>2.2550699999999999</c:v>
                </c:pt>
                <c:pt idx="10020">
                  <c:v>2.25529</c:v>
                </c:pt>
                <c:pt idx="10021">
                  <c:v>2.2555100000000001</c:v>
                </c:pt>
                <c:pt idx="10022">
                  <c:v>2.2557399999999999</c:v>
                </c:pt>
                <c:pt idx="10023">
                  <c:v>2.25596</c:v>
                </c:pt>
                <c:pt idx="10024">
                  <c:v>2.2561800000000001</c:v>
                </c:pt>
                <c:pt idx="10025">
                  <c:v>2.2564000000000002</c:v>
                </c:pt>
                <c:pt idx="10026">
                  <c:v>2.2566199999999998</c:v>
                </c:pt>
                <c:pt idx="10027">
                  <c:v>2.25685</c:v>
                </c:pt>
                <c:pt idx="10028">
                  <c:v>2.2570700000000001</c:v>
                </c:pt>
                <c:pt idx="10029">
                  <c:v>2.2572899999999998</c:v>
                </c:pt>
                <c:pt idx="10030">
                  <c:v>2.2575099999999999</c:v>
                </c:pt>
                <c:pt idx="10031">
                  <c:v>2.2577400000000001</c:v>
                </c:pt>
                <c:pt idx="10032">
                  <c:v>2.2579600000000002</c:v>
                </c:pt>
                <c:pt idx="10033">
                  <c:v>2.2581799999999999</c:v>
                </c:pt>
                <c:pt idx="10034">
                  <c:v>2.2584</c:v>
                </c:pt>
                <c:pt idx="10035">
                  <c:v>2.2586200000000001</c:v>
                </c:pt>
                <c:pt idx="10036">
                  <c:v>2.2588499999999998</c:v>
                </c:pt>
                <c:pt idx="10037">
                  <c:v>2.2590699999999999</c:v>
                </c:pt>
                <c:pt idx="10038">
                  <c:v>2.25929</c:v>
                </c:pt>
                <c:pt idx="10039">
                  <c:v>2.2595100000000001</c:v>
                </c:pt>
                <c:pt idx="10040">
                  <c:v>2.2597399999999999</c:v>
                </c:pt>
                <c:pt idx="10041">
                  <c:v>2.25996</c:v>
                </c:pt>
                <c:pt idx="10042">
                  <c:v>2.2601800000000001</c:v>
                </c:pt>
                <c:pt idx="10043">
                  <c:v>2.2604000000000002</c:v>
                </c:pt>
                <c:pt idx="10044">
                  <c:v>2.2606199999999999</c:v>
                </c:pt>
                <c:pt idx="10045">
                  <c:v>2.26085</c:v>
                </c:pt>
                <c:pt idx="10046">
                  <c:v>2.2610700000000001</c:v>
                </c:pt>
                <c:pt idx="10047">
                  <c:v>2.2612899999999998</c:v>
                </c:pt>
                <c:pt idx="10048">
                  <c:v>2.2615099999999999</c:v>
                </c:pt>
                <c:pt idx="10049">
                  <c:v>2.2617400000000001</c:v>
                </c:pt>
                <c:pt idx="10050">
                  <c:v>2.2619600000000002</c:v>
                </c:pt>
                <c:pt idx="10051">
                  <c:v>2.2621799999999999</c:v>
                </c:pt>
                <c:pt idx="10052">
                  <c:v>2.2624</c:v>
                </c:pt>
                <c:pt idx="10053">
                  <c:v>2.2626200000000001</c:v>
                </c:pt>
                <c:pt idx="10054">
                  <c:v>2.2628499999999998</c:v>
                </c:pt>
                <c:pt idx="10055">
                  <c:v>2.2630699999999999</c:v>
                </c:pt>
                <c:pt idx="10056">
                  <c:v>2.26329</c:v>
                </c:pt>
                <c:pt idx="10057">
                  <c:v>2.2635100000000001</c:v>
                </c:pt>
                <c:pt idx="10058">
                  <c:v>2.2637399999999999</c:v>
                </c:pt>
                <c:pt idx="10059">
                  <c:v>2.26396</c:v>
                </c:pt>
                <c:pt idx="10060">
                  <c:v>2.2641800000000001</c:v>
                </c:pt>
                <c:pt idx="10061">
                  <c:v>2.2644000000000002</c:v>
                </c:pt>
                <c:pt idx="10062">
                  <c:v>2.2646199999999999</c:v>
                </c:pt>
                <c:pt idx="10063">
                  <c:v>2.26485</c:v>
                </c:pt>
                <c:pt idx="10064">
                  <c:v>2.2650700000000001</c:v>
                </c:pt>
                <c:pt idx="10065">
                  <c:v>2.2652899999999998</c:v>
                </c:pt>
                <c:pt idx="10066">
                  <c:v>2.2655099999999999</c:v>
                </c:pt>
                <c:pt idx="10067">
                  <c:v>2.2657400000000001</c:v>
                </c:pt>
                <c:pt idx="10068">
                  <c:v>2.2659600000000002</c:v>
                </c:pt>
                <c:pt idx="10069">
                  <c:v>2.2661799999999999</c:v>
                </c:pt>
                <c:pt idx="10070">
                  <c:v>2.2664</c:v>
                </c:pt>
                <c:pt idx="10071">
                  <c:v>2.2666200000000001</c:v>
                </c:pt>
                <c:pt idx="10072">
                  <c:v>2.2668499999999998</c:v>
                </c:pt>
                <c:pt idx="10073">
                  <c:v>2.2670699999999999</c:v>
                </c:pt>
                <c:pt idx="10074">
                  <c:v>2.26729</c:v>
                </c:pt>
                <c:pt idx="10075">
                  <c:v>2.2675100000000001</c:v>
                </c:pt>
                <c:pt idx="10076">
                  <c:v>2.2677399999999999</c:v>
                </c:pt>
                <c:pt idx="10077">
                  <c:v>2.26796</c:v>
                </c:pt>
                <c:pt idx="10078">
                  <c:v>2.2681800000000001</c:v>
                </c:pt>
                <c:pt idx="10079">
                  <c:v>2.2684000000000002</c:v>
                </c:pt>
                <c:pt idx="10080">
                  <c:v>2.2686299999999999</c:v>
                </c:pt>
                <c:pt idx="10081">
                  <c:v>2.26885</c:v>
                </c:pt>
                <c:pt idx="10082">
                  <c:v>2.2690700000000001</c:v>
                </c:pt>
                <c:pt idx="10083">
                  <c:v>2.2692899999999998</c:v>
                </c:pt>
                <c:pt idx="10084">
                  <c:v>2.2695099999999999</c:v>
                </c:pt>
                <c:pt idx="10085">
                  <c:v>2.2697400000000001</c:v>
                </c:pt>
                <c:pt idx="10086">
                  <c:v>2.2699600000000002</c:v>
                </c:pt>
                <c:pt idx="10087">
                  <c:v>2.2701799999999999</c:v>
                </c:pt>
                <c:pt idx="10088">
                  <c:v>2.2704</c:v>
                </c:pt>
                <c:pt idx="10089">
                  <c:v>2.2706300000000001</c:v>
                </c:pt>
                <c:pt idx="10090">
                  <c:v>2.2708499999999998</c:v>
                </c:pt>
                <c:pt idx="10091">
                  <c:v>2.2710699999999999</c:v>
                </c:pt>
                <c:pt idx="10092">
                  <c:v>2.27129</c:v>
                </c:pt>
                <c:pt idx="10093">
                  <c:v>2.2715100000000001</c:v>
                </c:pt>
                <c:pt idx="10094">
                  <c:v>2.2717399999999999</c:v>
                </c:pt>
                <c:pt idx="10095">
                  <c:v>2.27196</c:v>
                </c:pt>
                <c:pt idx="10096">
                  <c:v>2.2721800000000001</c:v>
                </c:pt>
                <c:pt idx="10097">
                  <c:v>2.2724000000000002</c:v>
                </c:pt>
                <c:pt idx="10098">
                  <c:v>2.2726199999999999</c:v>
                </c:pt>
                <c:pt idx="10099">
                  <c:v>2.27285</c:v>
                </c:pt>
                <c:pt idx="10100">
                  <c:v>2.2730700000000001</c:v>
                </c:pt>
                <c:pt idx="10101">
                  <c:v>2.2732899999999998</c:v>
                </c:pt>
                <c:pt idx="10102">
                  <c:v>2.2735099999999999</c:v>
                </c:pt>
                <c:pt idx="10103">
                  <c:v>2.2737400000000001</c:v>
                </c:pt>
                <c:pt idx="10104">
                  <c:v>2.2739600000000002</c:v>
                </c:pt>
                <c:pt idx="10105">
                  <c:v>2.2741799999999999</c:v>
                </c:pt>
                <c:pt idx="10106">
                  <c:v>2.2744</c:v>
                </c:pt>
                <c:pt idx="10107">
                  <c:v>2.2746200000000001</c:v>
                </c:pt>
                <c:pt idx="10108">
                  <c:v>2.2748499999999998</c:v>
                </c:pt>
                <c:pt idx="10109">
                  <c:v>2.2750699999999999</c:v>
                </c:pt>
                <c:pt idx="10110">
                  <c:v>2.27529</c:v>
                </c:pt>
                <c:pt idx="10111">
                  <c:v>2.2755100000000001</c:v>
                </c:pt>
                <c:pt idx="10112">
                  <c:v>2.2757399999999999</c:v>
                </c:pt>
                <c:pt idx="10113">
                  <c:v>2.27596</c:v>
                </c:pt>
                <c:pt idx="10114">
                  <c:v>2.2761800000000001</c:v>
                </c:pt>
                <c:pt idx="10115">
                  <c:v>2.2764000000000002</c:v>
                </c:pt>
                <c:pt idx="10116">
                  <c:v>2.2766299999999999</c:v>
                </c:pt>
                <c:pt idx="10117">
                  <c:v>2.27685</c:v>
                </c:pt>
                <c:pt idx="10118">
                  <c:v>2.2770700000000001</c:v>
                </c:pt>
                <c:pt idx="10119">
                  <c:v>2.2772899999999998</c:v>
                </c:pt>
                <c:pt idx="10120">
                  <c:v>2.2775099999999999</c:v>
                </c:pt>
                <c:pt idx="10121">
                  <c:v>2.2777400000000001</c:v>
                </c:pt>
                <c:pt idx="10122">
                  <c:v>2.2779600000000002</c:v>
                </c:pt>
                <c:pt idx="10123">
                  <c:v>2.2781799999999999</c:v>
                </c:pt>
                <c:pt idx="10124">
                  <c:v>2.2784</c:v>
                </c:pt>
                <c:pt idx="10125">
                  <c:v>2.2786300000000002</c:v>
                </c:pt>
                <c:pt idx="10126">
                  <c:v>2.2788499999999998</c:v>
                </c:pt>
                <c:pt idx="10127">
                  <c:v>2.2790699999999999</c:v>
                </c:pt>
                <c:pt idx="10128">
                  <c:v>2.27929</c:v>
                </c:pt>
                <c:pt idx="10129">
                  <c:v>2.2795100000000001</c:v>
                </c:pt>
                <c:pt idx="10130">
                  <c:v>2.2797399999999999</c:v>
                </c:pt>
                <c:pt idx="10131">
                  <c:v>2.27996</c:v>
                </c:pt>
                <c:pt idx="10132">
                  <c:v>2.2801800000000001</c:v>
                </c:pt>
                <c:pt idx="10133">
                  <c:v>2.2804000000000002</c:v>
                </c:pt>
                <c:pt idx="10134">
                  <c:v>2.2806299999999999</c:v>
                </c:pt>
                <c:pt idx="10135">
                  <c:v>2.2809599999999999</c:v>
                </c:pt>
                <c:pt idx="10136">
                  <c:v>2.28118</c:v>
                </c:pt>
                <c:pt idx="10137">
                  <c:v>2.2814000000000001</c:v>
                </c:pt>
                <c:pt idx="10138">
                  <c:v>2.2816200000000002</c:v>
                </c:pt>
                <c:pt idx="10139">
                  <c:v>2.2818499999999999</c:v>
                </c:pt>
                <c:pt idx="10140">
                  <c:v>2.28207</c:v>
                </c:pt>
                <c:pt idx="10141">
                  <c:v>2.2822900000000002</c:v>
                </c:pt>
                <c:pt idx="10142">
                  <c:v>2.2825099999999998</c:v>
                </c:pt>
                <c:pt idx="10143">
                  <c:v>2.28274</c:v>
                </c:pt>
                <c:pt idx="10144">
                  <c:v>2.2829600000000001</c:v>
                </c:pt>
                <c:pt idx="10145">
                  <c:v>2.2831800000000002</c:v>
                </c:pt>
                <c:pt idx="10146">
                  <c:v>2.2833999999999999</c:v>
                </c:pt>
                <c:pt idx="10147">
                  <c:v>2.28363</c:v>
                </c:pt>
                <c:pt idx="10148">
                  <c:v>2.2838500000000002</c:v>
                </c:pt>
                <c:pt idx="10149">
                  <c:v>2.2840699999999998</c:v>
                </c:pt>
                <c:pt idx="10150">
                  <c:v>2.2842899999999999</c:v>
                </c:pt>
                <c:pt idx="10151">
                  <c:v>2.28451</c:v>
                </c:pt>
                <c:pt idx="10152">
                  <c:v>2.2847400000000002</c:v>
                </c:pt>
                <c:pt idx="10153">
                  <c:v>2.2849599999999999</c:v>
                </c:pt>
                <c:pt idx="10154">
                  <c:v>2.28518</c:v>
                </c:pt>
                <c:pt idx="10155">
                  <c:v>2.2854000000000001</c:v>
                </c:pt>
                <c:pt idx="10156">
                  <c:v>2.2856299999999998</c:v>
                </c:pt>
                <c:pt idx="10157">
                  <c:v>2.2858499999999999</c:v>
                </c:pt>
                <c:pt idx="10158">
                  <c:v>2.28607</c:v>
                </c:pt>
                <c:pt idx="10159">
                  <c:v>2.2862900000000002</c:v>
                </c:pt>
                <c:pt idx="10160">
                  <c:v>2.2865099999999998</c:v>
                </c:pt>
                <c:pt idx="10161">
                  <c:v>2.28674</c:v>
                </c:pt>
                <c:pt idx="10162">
                  <c:v>2.2869600000000001</c:v>
                </c:pt>
                <c:pt idx="10163">
                  <c:v>2.2871800000000002</c:v>
                </c:pt>
                <c:pt idx="10164">
                  <c:v>2.2873999999999999</c:v>
                </c:pt>
                <c:pt idx="10165">
                  <c:v>2.28762</c:v>
                </c:pt>
                <c:pt idx="10166">
                  <c:v>2.2878500000000002</c:v>
                </c:pt>
                <c:pt idx="10167">
                  <c:v>2.2880699999999998</c:v>
                </c:pt>
                <c:pt idx="10168">
                  <c:v>2.2882899999999999</c:v>
                </c:pt>
                <c:pt idx="10169">
                  <c:v>2.28851</c:v>
                </c:pt>
                <c:pt idx="10170">
                  <c:v>2.2887400000000002</c:v>
                </c:pt>
                <c:pt idx="10171">
                  <c:v>2.2889599999999999</c:v>
                </c:pt>
                <c:pt idx="10172">
                  <c:v>2.28918</c:v>
                </c:pt>
                <c:pt idx="10173">
                  <c:v>2.2894000000000001</c:v>
                </c:pt>
                <c:pt idx="10174">
                  <c:v>2.2896200000000002</c:v>
                </c:pt>
                <c:pt idx="10175">
                  <c:v>2.2898499999999999</c:v>
                </c:pt>
                <c:pt idx="10176">
                  <c:v>2.2900700000000001</c:v>
                </c:pt>
                <c:pt idx="10177">
                  <c:v>2.2902900000000002</c:v>
                </c:pt>
                <c:pt idx="10178">
                  <c:v>2.2905099999999998</c:v>
                </c:pt>
                <c:pt idx="10179">
                  <c:v>2.29074</c:v>
                </c:pt>
                <c:pt idx="10180">
                  <c:v>2.2909600000000001</c:v>
                </c:pt>
                <c:pt idx="10181">
                  <c:v>2.2911800000000002</c:v>
                </c:pt>
                <c:pt idx="10182">
                  <c:v>2.2913999999999999</c:v>
                </c:pt>
                <c:pt idx="10183">
                  <c:v>2.2916300000000001</c:v>
                </c:pt>
                <c:pt idx="10184">
                  <c:v>2.2918500000000002</c:v>
                </c:pt>
                <c:pt idx="10185">
                  <c:v>2.2920699999999998</c:v>
                </c:pt>
                <c:pt idx="10186">
                  <c:v>2.2922899999999999</c:v>
                </c:pt>
                <c:pt idx="10187">
                  <c:v>2.29251</c:v>
                </c:pt>
                <c:pt idx="10188">
                  <c:v>2.2927399999999998</c:v>
                </c:pt>
                <c:pt idx="10189">
                  <c:v>2.2929599999999999</c:v>
                </c:pt>
                <c:pt idx="10190">
                  <c:v>2.29318</c:v>
                </c:pt>
                <c:pt idx="10191">
                  <c:v>2.2934000000000001</c:v>
                </c:pt>
                <c:pt idx="10192">
                  <c:v>2.2936299999999998</c:v>
                </c:pt>
                <c:pt idx="10193">
                  <c:v>2.2938499999999999</c:v>
                </c:pt>
                <c:pt idx="10194">
                  <c:v>2.2940700000000001</c:v>
                </c:pt>
                <c:pt idx="10195">
                  <c:v>2.2942900000000002</c:v>
                </c:pt>
                <c:pt idx="10196">
                  <c:v>2.2945099999999998</c:v>
                </c:pt>
                <c:pt idx="10197">
                  <c:v>2.29474</c:v>
                </c:pt>
                <c:pt idx="10198">
                  <c:v>2.2949600000000001</c:v>
                </c:pt>
                <c:pt idx="10199">
                  <c:v>2.2951800000000002</c:v>
                </c:pt>
                <c:pt idx="10200">
                  <c:v>2.2953999999999999</c:v>
                </c:pt>
                <c:pt idx="10201">
                  <c:v>2.2956300000000001</c:v>
                </c:pt>
                <c:pt idx="10202">
                  <c:v>2.2958500000000002</c:v>
                </c:pt>
                <c:pt idx="10203">
                  <c:v>2.2960699999999998</c:v>
                </c:pt>
                <c:pt idx="10204">
                  <c:v>2.2962899999999999</c:v>
                </c:pt>
                <c:pt idx="10205">
                  <c:v>2.2965100000000001</c:v>
                </c:pt>
                <c:pt idx="10206">
                  <c:v>2.2967399999999998</c:v>
                </c:pt>
                <c:pt idx="10207">
                  <c:v>2.2969599999999999</c:v>
                </c:pt>
                <c:pt idx="10208">
                  <c:v>2.29718</c:v>
                </c:pt>
                <c:pt idx="10209">
                  <c:v>2.2974000000000001</c:v>
                </c:pt>
                <c:pt idx="10210">
                  <c:v>2.2976299999999998</c:v>
                </c:pt>
                <c:pt idx="10211">
                  <c:v>2.2978499999999999</c:v>
                </c:pt>
                <c:pt idx="10212">
                  <c:v>2.2980700000000001</c:v>
                </c:pt>
                <c:pt idx="10213">
                  <c:v>2.2982900000000002</c:v>
                </c:pt>
                <c:pt idx="10214">
                  <c:v>2.2985099999999998</c:v>
                </c:pt>
                <c:pt idx="10215">
                  <c:v>2.29874</c:v>
                </c:pt>
                <c:pt idx="10216">
                  <c:v>2.2989600000000001</c:v>
                </c:pt>
                <c:pt idx="10217">
                  <c:v>2.2991799999999998</c:v>
                </c:pt>
                <c:pt idx="10218">
                  <c:v>2.2993999999999999</c:v>
                </c:pt>
                <c:pt idx="10219">
                  <c:v>2.29962</c:v>
                </c:pt>
                <c:pt idx="10220">
                  <c:v>2.2998500000000002</c:v>
                </c:pt>
                <c:pt idx="10221">
                  <c:v>2.3000699999999998</c:v>
                </c:pt>
                <c:pt idx="10222">
                  <c:v>2.3002899999999999</c:v>
                </c:pt>
                <c:pt idx="10223">
                  <c:v>2.3005100000000001</c:v>
                </c:pt>
                <c:pt idx="10224">
                  <c:v>2.3007399999999998</c:v>
                </c:pt>
                <c:pt idx="10225">
                  <c:v>2.3009599999999999</c:v>
                </c:pt>
                <c:pt idx="10226">
                  <c:v>2.30118</c:v>
                </c:pt>
                <c:pt idx="10227">
                  <c:v>2.3014000000000001</c:v>
                </c:pt>
                <c:pt idx="10228">
                  <c:v>2.3016299999999998</c:v>
                </c:pt>
                <c:pt idx="10229">
                  <c:v>2.30185</c:v>
                </c:pt>
                <c:pt idx="10230">
                  <c:v>2.3020700000000001</c:v>
                </c:pt>
                <c:pt idx="10231">
                  <c:v>2.3022900000000002</c:v>
                </c:pt>
                <c:pt idx="10232">
                  <c:v>2.3025099999999998</c:v>
                </c:pt>
                <c:pt idx="10233">
                  <c:v>2.30274</c:v>
                </c:pt>
                <c:pt idx="10234">
                  <c:v>2.3029600000000001</c:v>
                </c:pt>
                <c:pt idx="10235">
                  <c:v>2.3031799999999998</c:v>
                </c:pt>
                <c:pt idx="10236">
                  <c:v>2.3033999999999999</c:v>
                </c:pt>
                <c:pt idx="10237">
                  <c:v>2.3036300000000001</c:v>
                </c:pt>
                <c:pt idx="10238">
                  <c:v>2.3038500000000002</c:v>
                </c:pt>
                <c:pt idx="10239">
                  <c:v>2.3040699999999998</c:v>
                </c:pt>
                <c:pt idx="10240">
                  <c:v>2.3042899999999999</c:v>
                </c:pt>
                <c:pt idx="10241">
                  <c:v>2.3045100000000001</c:v>
                </c:pt>
                <c:pt idx="10242">
                  <c:v>2.3047399999999998</c:v>
                </c:pt>
                <c:pt idx="10243">
                  <c:v>2.3049599999999999</c:v>
                </c:pt>
                <c:pt idx="10244">
                  <c:v>2.30518</c:v>
                </c:pt>
                <c:pt idx="10245">
                  <c:v>2.3054000000000001</c:v>
                </c:pt>
                <c:pt idx="10246">
                  <c:v>2.3056299999999998</c:v>
                </c:pt>
                <c:pt idx="10247">
                  <c:v>2.30585</c:v>
                </c:pt>
                <c:pt idx="10248">
                  <c:v>2.3060700000000001</c:v>
                </c:pt>
                <c:pt idx="10249">
                  <c:v>2.3062900000000002</c:v>
                </c:pt>
                <c:pt idx="10250">
                  <c:v>2.3065099999999998</c:v>
                </c:pt>
                <c:pt idx="10251">
                  <c:v>2.30674</c:v>
                </c:pt>
                <c:pt idx="10252">
                  <c:v>2.3069600000000001</c:v>
                </c:pt>
                <c:pt idx="10253">
                  <c:v>2.3071799999999998</c:v>
                </c:pt>
                <c:pt idx="10254">
                  <c:v>2.3073999999999999</c:v>
                </c:pt>
                <c:pt idx="10255">
                  <c:v>2.3076300000000001</c:v>
                </c:pt>
                <c:pt idx="10256">
                  <c:v>2.3078500000000002</c:v>
                </c:pt>
                <c:pt idx="10257">
                  <c:v>2.3080699999999998</c:v>
                </c:pt>
                <c:pt idx="10258">
                  <c:v>2.30829</c:v>
                </c:pt>
                <c:pt idx="10259">
                  <c:v>2.3085100000000001</c:v>
                </c:pt>
                <c:pt idx="10260">
                  <c:v>2.3087399999999998</c:v>
                </c:pt>
                <c:pt idx="10261">
                  <c:v>2.3089599999999999</c:v>
                </c:pt>
                <c:pt idx="10262">
                  <c:v>2.30918</c:v>
                </c:pt>
                <c:pt idx="10263">
                  <c:v>2.3094000000000001</c:v>
                </c:pt>
                <c:pt idx="10264">
                  <c:v>2.3096299999999998</c:v>
                </c:pt>
                <c:pt idx="10265">
                  <c:v>2.30985</c:v>
                </c:pt>
                <c:pt idx="10266">
                  <c:v>2.3100700000000001</c:v>
                </c:pt>
                <c:pt idx="10267">
                  <c:v>2.3102900000000002</c:v>
                </c:pt>
                <c:pt idx="10268">
                  <c:v>2.3105099999999998</c:v>
                </c:pt>
                <c:pt idx="10269">
                  <c:v>2.31074</c:v>
                </c:pt>
                <c:pt idx="10270">
                  <c:v>2.3109600000000001</c:v>
                </c:pt>
                <c:pt idx="10271">
                  <c:v>2.3111799999999998</c:v>
                </c:pt>
                <c:pt idx="10272">
                  <c:v>2.3113999999999999</c:v>
                </c:pt>
                <c:pt idx="10273">
                  <c:v>2.3116300000000001</c:v>
                </c:pt>
                <c:pt idx="10274">
                  <c:v>2.3118500000000002</c:v>
                </c:pt>
                <c:pt idx="10275">
                  <c:v>2.3120699999999998</c:v>
                </c:pt>
                <c:pt idx="10276">
                  <c:v>2.31229</c:v>
                </c:pt>
                <c:pt idx="10277">
                  <c:v>2.3125100000000001</c:v>
                </c:pt>
                <c:pt idx="10278">
                  <c:v>2.3127399999999998</c:v>
                </c:pt>
                <c:pt idx="10279">
                  <c:v>2.3129599999999999</c:v>
                </c:pt>
                <c:pt idx="10280">
                  <c:v>2.31318</c:v>
                </c:pt>
                <c:pt idx="10281">
                  <c:v>2.3134000000000001</c:v>
                </c:pt>
                <c:pt idx="10282">
                  <c:v>2.3136299999999999</c:v>
                </c:pt>
                <c:pt idx="10283">
                  <c:v>2.31385</c:v>
                </c:pt>
                <c:pt idx="10284">
                  <c:v>2.3140700000000001</c:v>
                </c:pt>
                <c:pt idx="10285">
                  <c:v>2.3142900000000002</c:v>
                </c:pt>
                <c:pt idx="10286">
                  <c:v>2.3145099999999998</c:v>
                </c:pt>
                <c:pt idx="10287">
                  <c:v>2.31474</c:v>
                </c:pt>
                <c:pt idx="10288">
                  <c:v>2.3149600000000001</c:v>
                </c:pt>
                <c:pt idx="10289">
                  <c:v>2.3151799999999998</c:v>
                </c:pt>
                <c:pt idx="10290">
                  <c:v>2.3153999999999999</c:v>
                </c:pt>
                <c:pt idx="10291">
                  <c:v>2.3156300000000001</c:v>
                </c:pt>
                <c:pt idx="10292">
                  <c:v>2.3158500000000002</c:v>
                </c:pt>
                <c:pt idx="10293">
                  <c:v>2.3160699999999999</c:v>
                </c:pt>
                <c:pt idx="10294">
                  <c:v>2.31629</c:v>
                </c:pt>
                <c:pt idx="10295">
                  <c:v>2.3165100000000001</c:v>
                </c:pt>
                <c:pt idx="10296">
                  <c:v>2.3167399999999998</c:v>
                </c:pt>
                <c:pt idx="10297">
                  <c:v>2.3169599999999999</c:v>
                </c:pt>
                <c:pt idx="10298">
                  <c:v>2.31718</c:v>
                </c:pt>
                <c:pt idx="10299">
                  <c:v>2.3174000000000001</c:v>
                </c:pt>
                <c:pt idx="10300">
                  <c:v>2.3176299999999999</c:v>
                </c:pt>
                <c:pt idx="10301">
                  <c:v>2.31785</c:v>
                </c:pt>
                <c:pt idx="10302">
                  <c:v>2.3180700000000001</c:v>
                </c:pt>
                <c:pt idx="10303">
                  <c:v>2.3182900000000002</c:v>
                </c:pt>
                <c:pt idx="10304">
                  <c:v>2.3185099999999998</c:v>
                </c:pt>
                <c:pt idx="10305">
                  <c:v>2.31874</c:v>
                </c:pt>
                <c:pt idx="10306">
                  <c:v>2.3189600000000001</c:v>
                </c:pt>
                <c:pt idx="10307">
                  <c:v>2.3191799999999998</c:v>
                </c:pt>
                <c:pt idx="10308">
                  <c:v>2.3193999999999999</c:v>
                </c:pt>
                <c:pt idx="10309">
                  <c:v>2.3196300000000001</c:v>
                </c:pt>
                <c:pt idx="10310">
                  <c:v>2.3198500000000002</c:v>
                </c:pt>
                <c:pt idx="10311">
                  <c:v>2.3200699999999999</c:v>
                </c:pt>
                <c:pt idx="10312">
                  <c:v>2.32029</c:v>
                </c:pt>
                <c:pt idx="10313">
                  <c:v>2.3205100000000001</c:v>
                </c:pt>
                <c:pt idx="10314">
                  <c:v>2.3207399999999998</c:v>
                </c:pt>
                <c:pt idx="10315">
                  <c:v>2.3209599999999999</c:v>
                </c:pt>
                <c:pt idx="10316">
                  <c:v>2.32118</c:v>
                </c:pt>
                <c:pt idx="10317">
                  <c:v>2.3214000000000001</c:v>
                </c:pt>
                <c:pt idx="10318">
                  <c:v>2.3216299999999999</c:v>
                </c:pt>
                <c:pt idx="10319">
                  <c:v>2.32185</c:v>
                </c:pt>
                <c:pt idx="10320">
                  <c:v>2.3220700000000001</c:v>
                </c:pt>
                <c:pt idx="10321">
                  <c:v>2.3222900000000002</c:v>
                </c:pt>
                <c:pt idx="10322">
                  <c:v>2.3225199999999999</c:v>
                </c:pt>
                <c:pt idx="10323">
                  <c:v>2.32274</c:v>
                </c:pt>
                <c:pt idx="10324">
                  <c:v>2.3229600000000001</c:v>
                </c:pt>
                <c:pt idx="10325">
                  <c:v>2.3231799999999998</c:v>
                </c:pt>
                <c:pt idx="10326">
                  <c:v>2.3233999999999999</c:v>
                </c:pt>
                <c:pt idx="10327">
                  <c:v>2.3236300000000001</c:v>
                </c:pt>
                <c:pt idx="10328">
                  <c:v>2.3238500000000002</c:v>
                </c:pt>
                <c:pt idx="10329">
                  <c:v>2.3240699999999999</c:v>
                </c:pt>
                <c:pt idx="10330">
                  <c:v>2.32429</c:v>
                </c:pt>
                <c:pt idx="10331">
                  <c:v>2.3245100000000001</c:v>
                </c:pt>
                <c:pt idx="10332">
                  <c:v>2.3247399999999998</c:v>
                </c:pt>
                <c:pt idx="10333">
                  <c:v>2.3249599999999999</c:v>
                </c:pt>
                <c:pt idx="10334">
                  <c:v>2.32518</c:v>
                </c:pt>
                <c:pt idx="10335">
                  <c:v>2.3254000000000001</c:v>
                </c:pt>
                <c:pt idx="10336">
                  <c:v>2.3256299999999999</c:v>
                </c:pt>
                <c:pt idx="10337">
                  <c:v>2.32585</c:v>
                </c:pt>
                <c:pt idx="10338">
                  <c:v>2.3260700000000001</c:v>
                </c:pt>
                <c:pt idx="10339">
                  <c:v>2.3262900000000002</c:v>
                </c:pt>
                <c:pt idx="10340">
                  <c:v>2.3265099999999999</c:v>
                </c:pt>
                <c:pt idx="10341">
                  <c:v>2.32674</c:v>
                </c:pt>
                <c:pt idx="10342">
                  <c:v>2.3269600000000001</c:v>
                </c:pt>
                <c:pt idx="10343">
                  <c:v>2.3271799999999998</c:v>
                </c:pt>
                <c:pt idx="10344">
                  <c:v>2.3273999999999999</c:v>
                </c:pt>
                <c:pt idx="10345">
                  <c:v>2.32762</c:v>
                </c:pt>
                <c:pt idx="10346">
                  <c:v>2.3278500000000002</c:v>
                </c:pt>
                <c:pt idx="10347">
                  <c:v>2.3280699999999999</c:v>
                </c:pt>
                <c:pt idx="10348">
                  <c:v>2.32829</c:v>
                </c:pt>
                <c:pt idx="10349">
                  <c:v>2.3285100000000001</c:v>
                </c:pt>
                <c:pt idx="10350">
                  <c:v>2.3287399999999998</c:v>
                </c:pt>
                <c:pt idx="10351">
                  <c:v>2.3289599999999999</c:v>
                </c:pt>
                <c:pt idx="10352">
                  <c:v>2.32918</c:v>
                </c:pt>
                <c:pt idx="10353">
                  <c:v>2.3294000000000001</c:v>
                </c:pt>
                <c:pt idx="10354">
                  <c:v>2.3296299999999999</c:v>
                </c:pt>
                <c:pt idx="10355">
                  <c:v>2.32985</c:v>
                </c:pt>
                <c:pt idx="10356">
                  <c:v>2.3300700000000001</c:v>
                </c:pt>
                <c:pt idx="10357">
                  <c:v>2.3302900000000002</c:v>
                </c:pt>
                <c:pt idx="10358">
                  <c:v>2.3305199999999999</c:v>
                </c:pt>
                <c:pt idx="10359">
                  <c:v>2.33074</c:v>
                </c:pt>
                <c:pt idx="10360">
                  <c:v>2.3309600000000001</c:v>
                </c:pt>
                <c:pt idx="10361">
                  <c:v>2.3311799999999998</c:v>
                </c:pt>
                <c:pt idx="10362">
                  <c:v>2.3313999999999999</c:v>
                </c:pt>
                <c:pt idx="10363">
                  <c:v>2.3316300000000001</c:v>
                </c:pt>
                <c:pt idx="10364">
                  <c:v>2.3318500000000002</c:v>
                </c:pt>
                <c:pt idx="10365">
                  <c:v>2.3320699999999999</c:v>
                </c:pt>
                <c:pt idx="10366">
                  <c:v>2.33229</c:v>
                </c:pt>
                <c:pt idx="10367">
                  <c:v>2.3325200000000001</c:v>
                </c:pt>
                <c:pt idx="10368">
                  <c:v>2.3327399999999998</c:v>
                </c:pt>
                <c:pt idx="10369">
                  <c:v>2.3329599999999999</c:v>
                </c:pt>
                <c:pt idx="10370">
                  <c:v>2.33318</c:v>
                </c:pt>
                <c:pt idx="10371">
                  <c:v>2.3334000000000001</c:v>
                </c:pt>
                <c:pt idx="10372">
                  <c:v>2.3336299999999999</c:v>
                </c:pt>
                <c:pt idx="10373">
                  <c:v>2.33385</c:v>
                </c:pt>
                <c:pt idx="10374">
                  <c:v>2.3340700000000001</c:v>
                </c:pt>
                <c:pt idx="10375">
                  <c:v>2.3342900000000002</c:v>
                </c:pt>
                <c:pt idx="10376">
                  <c:v>2.3345199999999999</c:v>
                </c:pt>
                <c:pt idx="10377">
                  <c:v>2.33474</c:v>
                </c:pt>
                <c:pt idx="10378">
                  <c:v>2.3349600000000001</c:v>
                </c:pt>
                <c:pt idx="10379">
                  <c:v>2.3351799999999998</c:v>
                </c:pt>
                <c:pt idx="10380">
                  <c:v>2.3353999999999999</c:v>
                </c:pt>
                <c:pt idx="10381">
                  <c:v>2.3356300000000001</c:v>
                </c:pt>
                <c:pt idx="10382">
                  <c:v>2.3358500000000002</c:v>
                </c:pt>
                <c:pt idx="10383">
                  <c:v>2.3360699999999999</c:v>
                </c:pt>
                <c:pt idx="10384">
                  <c:v>2.33629</c:v>
                </c:pt>
                <c:pt idx="10385">
                  <c:v>2.3365100000000001</c:v>
                </c:pt>
                <c:pt idx="10386">
                  <c:v>2.3367399999999998</c:v>
                </c:pt>
                <c:pt idx="10387">
                  <c:v>2.3369599999999999</c:v>
                </c:pt>
                <c:pt idx="10388">
                  <c:v>2.33718</c:v>
                </c:pt>
                <c:pt idx="10389">
                  <c:v>2.3374000000000001</c:v>
                </c:pt>
                <c:pt idx="10390">
                  <c:v>2.3376299999999999</c:v>
                </c:pt>
                <c:pt idx="10391">
                  <c:v>2.3379599999999998</c:v>
                </c:pt>
                <c:pt idx="10392">
                  <c:v>2.3381799999999999</c:v>
                </c:pt>
                <c:pt idx="10393">
                  <c:v>2.3384</c:v>
                </c:pt>
                <c:pt idx="10394">
                  <c:v>2.3386300000000002</c:v>
                </c:pt>
                <c:pt idx="10395">
                  <c:v>2.3388499999999999</c:v>
                </c:pt>
                <c:pt idx="10396">
                  <c:v>2.33907</c:v>
                </c:pt>
                <c:pt idx="10397">
                  <c:v>2.3392900000000001</c:v>
                </c:pt>
                <c:pt idx="10398">
                  <c:v>2.3395199999999998</c:v>
                </c:pt>
                <c:pt idx="10399">
                  <c:v>2.3397399999999999</c:v>
                </c:pt>
                <c:pt idx="10400">
                  <c:v>2.33996</c:v>
                </c:pt>
                <c:pt idx="10401">
                  <c:v>2.3401800000000001</c:v>
                </c:pt>
                <c:pt idx="10402">
                  <c:v>2.3403999999999998</c:v>
                </c:pt>
                <c:pt idx="10403">
                  <c:v>2.34063</c:v>
                </c:pt>
                <c:pt idx="10404">
                  <c:v>2.3408500000000001</c:v>
                </c:pt>
                <c:pt idx="10405">
                  <c:v>2.3410700000000002</c:v>
                </c:pt>
                <c:pt idx="10406">
                  <c:v>2.3412899999999999</c:v>
                </c:pt>
                <c:pt idx="10407">
                  <c:v>2.34151</c:v>
                </c:pt>
                <c:pt idx="10408">
                  <c:v>2.3417400000000002</c:v>
                </c:pt>
                <c:pt idx="10409">
                  <c:v>2.3419599999999998</c:v>
                </c:pt>
                <c:pt idx="10410">
                  <c:v>2.3421799999999999</c:v>
                </c:pt>
                <c:pt idx="10411">
                  <c:v>2.3424</c:v>
                </c:pt>
                <c:pt idx="10412">
                  <c:v>2.3426300000000002</c:v>
                </c:pt>
                <c:pt idx="10413">
                  <c:v>2.3428499999999999</c:v>
                </c:pt>
                <c:pt idx="10414">
                  <c:v>2.34307</c:v>
                </c:pt>
                <c:pt idx="10415">
                  <c:v>2.3432900000000001</c:v>
                </c:pt>
                <c:pt idx="10416">
                  <c:v>2.3435199999999998</c:v>
                </c:pt>
                <c:pt idx="10417">
                  <c:v>2.3437399999999999</c:v>
                </c:pt>
                <c:pt idx="10418">
                  <c:v>2.34396</c:v>
                </c:pt>
                <c:pt idx="10419">
                  <c:v>2.3441800000000002</c:v>
                </c:pt>
                <c:pt idx="10420">
                  <c:v>2.3443999999999998</c:v>
                </c:pt>
                <c:pt idx="10421">
                  <c:v>2.34463</c:v>
                </c:pt>
                <c:pt idx="10422">
                  <c:v>2.3448500000000001</c:v>
                </c:pt>
                <c:pt idx="10423">
                  <c:v>2.3450700000000002</c:v>
                </c:pt>
                <c:pt idx="10424">
                  <c:v>2.3452899999999999</c:v>
                </c:pt>
                <c:pt idx="10425">
                  <c:v>2.34551</c:v>
                </c:pt>
                <c:pt idx="10426">
                  <c:v>2.3457400000000002</c:v>
                </c:pt>
                <c:pt idx="10427">
                  <c:v>2.3459599999999998</c:v>
                </c:pt>
                <c:pt idx="10428">
                  <c:v>2.3461799999999999</c:v>
                </c:pt>
                <c:pt idx="10429">
                  <c:v>2.3464</c:v>
                </c:pt>
                <c:pt idx="10430">
                  <c:v>2.3466300000000002</c:v>
                </c:pt>
                <c:pt idx="10431">
                  <c:v>2.3468499999999999</c:v>
                </c:pt>
                <c:pt idx="10432">
                  <c:v>2.34707</c:v>
                </c:pt>
                <c:pt idx="10433">
                  <c:v>2.3472900000000001</c:v>
                </c:pt>
                <c:pt idx="10434">
                  <c:v>2.3475199999999998</c:v>
                </c:pt>
                <c:pt idx="10435">
                  <c:v>2.3477399999999999</c:v>
                </c:pt>
                <c:pt idx="10436">
                  <c:v>2.34796</c:v>
                </c:pt>
                <c:pt idx="10437">
                  <c:v>2.3481800000000002</c:v>
                </c:pt>
                <c:pt idx="10438">
                  <c:v>2.3483999999999998</c:v>
                </c:pt>
                <c:pt idx="10439">
                  <c:v>2.34863</c:v>
                </c:pt>
                <c:pt idx="10440">
                  <c:v>2.3488500000000001</c:v>
                </c:pt>
                <c:pt idx="10441">
                  <c:v>2.3490700000000002</c:v>
                </c:pt>
                <c:pt idx="10442">
                  <c:v>2.3492899999999999</c:v>
                </c:pt>
                <c:pt idx="10443">
                  <c:v>2.3495200000000001</c:v>
                </c:pt>
                <c:pt idx="10444">
                  <c:v>2.3497400000000002</c:v>
                </c:pt>
                <c:pt idx="10445">
                  <c:v>2.3499599999999998</c:v>
                </c:pt>
                <c:pt idx="10446">
                  <c:v>2.3501799999999999</c:v>
                </c:pt>
                <c:pt idx="10447">
                  <c:v>2.3504</c:v>
                </c:pt>
                <c:pt idx="10448">
                  <c:v>2.3506300000000002</c:v>
                </c:pt>
                <c:pt idx="10449">
                  <c:v>2.3508499999999999</c:v>
                </c:pt>
                <c:pt idx="10450">
                  <c:v>2.35107</c:v>
                </c:pt>
                <c:pt idx="10451">
                  <c:v>2.3512900000000001</c:v>
                </c:pt>
                <c:pt idx="10452">
                  <c:v>2.3515100000000002</c:v>
                </c:pt>
                <c:pt idx="10453">
                  <c:v>2.3517399999999999</c:v>
                </c:pt>
                <c:pt idx="10454">
                  <c:v>2.3519600000000001</c:v>
                </c:pt>
                <c:pt idx="10455">
                  <c:v>2.3521800000000002</c:v>
                </c:pt>
                <c:pt idx="10456">
                  <c:v>2.3523999999999998</c:v>
                </c:pt>
                <c:pt idx="10457">
                  <c:v>2.35263</c:v>
                </c:pt>
                <c:pt idx="10458">
                  <c:v>2.3528500000000001</c:v>
                </c:pt>
                <c:pt idx="10459">
                  <c:v>2.3530700000000002</c:v>
                </c:pt>
                <c:pt idx="10460">
                  <c:v>2.3532899999999999</c:v>
                </c:pt>
                <c:pt idx="10461">
                  <c:v>2.3535200000000001</c:v>
                </c:pt>
                <c:pt idx="10462">
                  <c:v>2.3537400000000002</c:v>
                </c:pt>
                <c:pt idx="10463">
                  <c:v>2.3539599999999998</c:v>
                </c:pt>
                <c:pt idx="10464">
                  <c:v>2.3541799999999999</c:v>
                </c:pt>
                <c:pt idx="10465">
                  <c:v>2.3544</c:v>
                </c:pt>
                <c:pt idx="10466">
                  <c:v>2.3546299999999998</c:v>
                </c:pt>
                <c:pt idx="10467">
                  <c:v>2.3548499999999999</c:v>
                </c:pt>
                <c:pt idx="10468">
                  <c:v>2.35507</c:v>
                </c:pt>
                <c:pt idx="10469">
                  <c:v>2.3552900000000001</c:v>
                </c:pt>
                <c:pt idx="10470">
                  <c:v>2.3555199999999998</c:v>
                </c:pt>
                <c:pt idx="10471">
                  <c:v>2.3557399999999999</c:v>
                </c:pt>
                <c:pt idx="10472">
                  <c:v>2.3559600000000001</c:v>
                </c:pt>
                <c:pt idx="10473">
                  <c:v>2.3561800000000002</c:v>
                </c:pt>
                <c:pt idx="10474">
                  <c:v>2.3563999999999998</c:v>
                </c:pt>
                <c:pt idx="10475">
                  <c:v>2.35663</c:v>
                </c:pt>
                <c:pt idx="10476">
                  <c:v>2.3568500000000001</c:v>
                </c:pt>
                <c:pt idx="10477">
                  <c:v>2.3570700000000002</c:v>
                </c:pt>
                <c:pt idx="10478">
                  <c:v>2.3572899999999999</c:v>
                </c:pt>
                <c:pt idx="10479">
                  <c:v>2.3575200000000001</c:v>
                </c:pt>
                <c:pt idx="10480">
                  <c:v>2.3577400000000002</c:v>
                </c:pt>
                <c:pt idx="10481">
                  <c:v>2.3579599999999998</c:v>
                </c:pt>
                <c:pt idx="10482">
                  <c:v>2.3581799999999999</c:v>
                </c:pt>
                <c:pt idx="10483">
                  <c:v>2.3584000000000001</c:v>
                </c:pt>
                <c:pt idx="10484">
                  <c:v>2.3586299999999998</c:v>
                </c:pt>
                <c:pt idx="10485">
                  <c:v>2.3588499999999999</c:v>
                </c:pt>
                <c:pt idx="10486">
                  <c:v>2.35907</c:v>
                </c:pt>
                <c:pt idx="10487">
                  <c:v>2.3592900000000001</c:v>
                </c:pt>
                <c:pt idx="10488">
                  <c:v>2.3595199999999998</c:v>
                </c:pt>
                <c:pt idx="10489">
                  <c:v>2.3597399999999999</c:v>
                </c:pt>
                <c:pt idx="10490">
                  <c:v>2.3599600000000001</c:v>
                </c:pt>
                <c:pt idx="10491">
                  <c:v>2.3601800000000002</c:v>
                </c:pt>
                <c:pt idx="10492">
                  <c:v>2.3603999999999998</c:v>
                </c:pt>
                <c:pt idx="10493">
                  <c:v>2.36063</c:v>
                </c:pt>
                <c:pt idx="10494">
                  <c:v>2.3608500000000001</c:v>
                </c:pt>
                <c:pt idx="10495">
                  <c:v>2.3610699999999998</c:v>
                </c:pt>
                <c:pt idx="10496">
                  <c:v>2.3612899999999999</c:v>
                </c:pt>
                <c:pt idx="10497">
                  <c:v>2.36151</c:v>
                </c:pt>
                <c:pt idx="10498">
                  <c:v>2.3617400000000002</c:v>
                </c:pt>
                <c:pt idx="10499">
                  <c:v>2.3619599999999998</c:v>
                </c:pt>
                <c:pt idx="10500">
                  <c:v>2.3621799999999999</c:v>
                </c:pt>
                <c:pt idx="10501">
                  <c:v>2.3624000000000001</c:v>
                </c:pt>
                <c:pt idx="10502">
                  <c:v>2.3626299999999998</c:v>
                </c:pt>
                <c:pt idx="10503">
                  <c:v>2.3628499999999999</c:v>
                </c:pt>
                <c:pt idx="10504">
                  <c:v>2.36307</c:v>
                </c:pt>
                <c:pt idx="10505">
                  <c:v>2.3632900000000001</c:v>
                </c:pt>
                <c:pt idx="10506">
                  <c:v>2.3635199999999998</c:v>
                </c:pt>
                <c:pt idx="10507">
                  <c:v>2.36374</c:v>
                </c:pt>
                <c:pt idx="10508">
                  <c:v>2.3639600000000001</c:v>
                </c:pt>
                <c:pt idx="10509">
                  <c:v>2.3641800000000002</c:v>
                </c:pt>
                <c:pt idx="10510">
                  <c:v>2.3643999999999998</c:v>
                </c:pt>
                <c:pt idx="10511">
                  <c:v>2.36463</c:v>
                </c:pt>
                <c:pt idx="10512">
                  <c:v>2.3648500000000001</c:v>
                </c:pt>
                <c:pt idx="10513">
                  <c:v>2.3650699999999998</c:v>
                </c:pt>
                <c:pt idx="10514">
                  <c:v>2.3652899999999999</c:v>
                </c:pt>
                <c:pt idx="10515">
                  <c:v>2.3655200000000001</c:v>
                </c:pt>
                <c:pt idx="10516">
                  <c:v>2.3657400000000002</c:v>
                </c:pt>
                <c:pt idx="10517">
                  <c:v>2.3659599999999998</c:v>
                </c:pt>
                <c:pt idx="10518">
                  <c:v>2.3661799999999999</c:v>
                </c:pt>
                <c:pt idx="10519">
                  <c:v>2.3664000000000001</c:v>
                </c:pt>
                <c:pt idx="10520">
                  <c:v>2.3666299999999998</c:v>
                </c:pt>
                <c:pt idx="10521">
                  <c:v>2.3668499999999999</c:v>
                </c:pt>
                <c:pt idx="10522">
                  <c:v>2.36707</c:v>
                </c:pt>
                <c:pt idx="10523">
                  <c:v>2.3672900000000001</c:v>
                </c:pt>
                <c:pt idx="10524">
                  <c:v>2.3675199999999998</c:v>
                </c:pt>
                <c:pt idx="10525">
                  <c:v>2.36774</c:v>
                </c:pt>
                <c:pt idx="10526">
                  <c:v>2.3679600000000001</c:v>
                </c:pt>
                <c:pt idx="10527">
                  <c:v>2.3681800000000002</c:v>
                </c:pt>
                <c:pt idx="10528">
                  <c:v>2.3684099999999999</c:v>
                </c:pt>
                <c:pt idx="10529">
                  <c:v>2.36863</c:v>
                </c:pt>
                <c:pt idx="10530">
                  <c:v>2.3688500000000001</c:v>
                </c:pt>
                <c:pt idx="10531">
                  <c:v>2.3690699999999998</c:v>
                </c:pt>
                <c:pt idx="10532">
                  <c:v>2.3692899999999999</c:v>
                </c:pt>
                <c:pt idx="10533">
                  <c:v>2.3695200000000001</c:v>
                </c:pt>
                <c:pt idx="10534">
                  <c:v>2.3697400000000002</c:v>
                </c:pt>
                <c:pt idx="10535">
                  <c:v>2.3699599999999998</c:v>
                </c:pt>
                <c:pt idx="10536">
                  <c:v>2.37018</c:v>
                </c:pt>
                <c:pt idx="10537">
                  <c:v>2.3704000000000001</c:v>
                </c:pt>
                <c:pt idx="10538">
                  <c:v>2.3706299999999998</c:v>
                </c:pt>
                <c:pt idx="10539">
                  <c:v>2.3708499999999999</c:v>
                </c:pt>
                <c:pt idx="10540">
                  <c:v>2.37107</c:v>
                </c:pt>
                <c:pt idx="10541">
                  <c:v>2.3712900000000001</c:v>
                </c:pt>
                <c:pt idx="10542">
                  <c:v>2.3715199999999999</c:v>
                </c:pt>
                <c:pt idx="10543">
                  <c:v>2.37174</c:v>
                </c:pt>
                <c:pt idx="10544">
                  <c:v>2.3719600000000001</c:v>
                </c:pt>
                <c:pt idx="10545">
                  <c:v>2.3721800000000002</c:v>
                </c:pt>
                <c:pt idx="10546">
                  <c:v>2.3723999999999998</c:v>
                </c:pt>
                <c:pt idx="10547">
                  <c:v>2.37263</c:v>
                </c:pt>
                <c:pt idx="10548">
                  <c:v>2.3728500000000001</c:v>
                </c:pt>
                <c:pt idx="10549">
                  <c:v>2.3730699999999998</c:v>
                </c:pt>
                <c:pt idx="10550">
                  <c:v>2.3732899999999999</c:v>
                </c:pt>
                <c:pt idx="10551">
                  <c:v>2.3735200000000001</c:v>
                </c:pt>
                <c:pt idx="10552">
                  <c:v>2.3737400000000002</c:v>
                </c:pt>
                <c:pt idx="10553">
                  <c:v>2.3739599999999998</c:v>
                </c:pt>
                <c:pt idx="10554">
                  <c:v>2.37418</c:v>
                </c:pt>
                <c:pt idx="10555">
                  <c:v>2.3744000000000001</c:v>
                </c:pt>
                <c:pt idx="10556">
                  <c:v>2.3746299999999998</c:v>
                </c:pt>
                <c:pt idx="10557">
                  <c:v>2.3748499999999999</c:v>
                </c:pt>
                <c:pt idx="10558">
                  <c:v>2.37507</c:v>
                </c:pt>
                <c:pt idx="10559">
                  <c:v>2.3752900000000001</c:v>
                </c:pt>
                <c:pt idx="10560">
                  <c:v>2.3755199999999999</c:v>
                </c:pt>
                <c:pt idx="10561">
                  <c:v>2.37574</c:v>
                </c:pt>
                <c:pt idx="10562">
                  <c:v>2.3759600000000001</c:v>
                </c:pt>
                <c:pt idx="10563">
                  <c:v>2.3761800000000002</c:v>
                </c:pt>
                <c:pt idx="10564">
                  <c:v>2.3763999999999998</c:v>
                </c:pt>
                <c:pt idx="10565">
                  <c:v>2.37663</c:v>
                </c:pt>
                <c:pt idx="10566">
                  <c:v>2.3768500000000001</c:v>
                </c:pt>
                <c:pt idx="10567">
                  <c:v>2.3770699999999998</c:v>
                </c:pt>
                <c:pt idx="10568">
                  <c:v>2.3772899999999999</c:v>
                </c:pt>
                <c:pt idx="10569">
                  <c:v>2.3775200000000001</c:v>
                </c:pt>
                <c:pt idx="10570">
                  <c:v>2.3777400000000002</c:v>
                </c:pt>
                <c:pt idx="10571">
                  <c:v>2.3779599999999999</c:v>
                </c:pt>
                <c:pt idx="10572">
                  <c:v>2.37818</c:v>
                </c:pt>
                <c:pt idx="10573">
                  <c:v>2.3784100000000001</c:v>
                </c:pt>
                <c:pt idx="10574">
                  <c:v>2.3786299999999998</c:v>
                </c:pt>
                <c:pt idx="10575">
                  <c:v>2.3788499999999999</c:v>
                </c:pt>
                <c:pt idx="10576">
                  <c:v>2.37907</c:v>
                </c:pt>
                <c:pt idx="10577">
                  <c:v>2.3792900000000001</c:v>
                </c:pt>
                <c:pt idx="10578">
                  <c:v>2.3795199999999999</c:v>
                </c:pt>
                <c:pt idx="10579">
                  <c:v>2.37974</c:v>
                </c:pt>
                <c:pt idx="10580">
                  <c:v>2.3799600000000001</c:v>
                </c:pt>
                <c:pt idx="10581">
                  <c:v>2.3801800000000002</c:v>
                </c:pt>
                <c:pt idx="10582">
                  <c:v>2.3803999999999998</c:v>
                </c:pt>
                <c:pt idx="10583">
                  <c:v>2.38063</c:v>
                </c:pt>
                <c:pt idx="10584">
                  <c:v>2.3808500000000001</c:v>
                </c:pt>
                <c:pt idx="10585">
                  <c:v>2.3810699999999998</c:v>
                </c:pt>
                <c:pt idx="10586">
                  <c:v>2.3812899999999999</c:v>
                </c:pt>
                <c:pt idx="10587">
                  <c:v>2.38151</c:v>
                </c:pt>
                <c:pt idx="10588">
                  <c:v>2.3817400000000002</c:v>
                </c:pt>
                <c:pt idx="10589">
                  <c:v>2.3819599999999999</c:v>
                </c:pt>
                <c:pt idx="10590">
                  <c:v>2.38218</c:v>
                </c:pt>
                <c:pt idx="10591">
                  <c:v>2.3824000000000001</c:v>
                </c:pt>
                <c:pt idx="10592">
                  <c:v>2.3826299999999998</c:v>
                </c:pt>
                <c:pt idx="10593">
                  <c:v>2.3828499999999999</c:v>
                </c:pt>
                <c:pt idx="10594">
                  <c:v>2.38307</c:v>
                </c:pt>
                <c:pt idx="10595">
                  <c:v>2.3832900000000001</c:v>
                </c:pt>
                <c:pt idx="10596">
                  <c:v>2.3835199999999999</c:v>
                </c:pt>
                <c:pt idx="10597">
                  <c:v>2.38374</c:v>
                </c:pt>
                <c:pt idx="10598">
                  <c:v>2.3839600000000001</c:v>
                </c:pt>
                <c:pt idx="10599">
                  <c:v>2.3841800000000002</c:v>
                </c:pt>
                <c:pt idx="10600">
                  <c:v>2.3843999999999999</c:v>
                </c:pt>
                <c:pt idx="10601">
                  <c:v>2.38463</c:v>
                </c:pt>
                <c:pt idx="10602">
                  <c:v>2.3848500000000001</c:v>
                </c:pt>
                <c:pt idx="10603">
                  <c:v>2.3850699999999998</c:v>
                </c:pt>
                <c:pt idx="10604">
                  <c:v>2.3852899999999999</c:v>
                </c:pt>
                <c:pt idx="10605">
                  <c:v>2.3855200000000001</c:v>
                </c:pt>
                <c:pt idx="10606">
                  <c:v>2.3857400000000002</c:v>
                </c:pt>
                <c:pt idx="10607">
                  <c:v>2.3859599999999999</c:v>
                </c:pt>
                <c:pt idx="10608">
                  <c:v>2.38618</c:v>
                </c:pt>
                <c:pt idx="10609">
                  <c:v>2.3864000000000001</c:v>
                </c:pt>
                <c:pt idx="10610">
                  <c:v>2.3866299999999998</c:v>
                </c:pt>
                <c:pt idx="10611">
                  <c:v>2.3868499999999999</c:v>
                </c:pt>
                <c:pt idx="10612">
                  <c:v>2.38707</c:v>
                </c:pt>
                <c:pt idx="10613">
                  <c:v>2.3872900000000001</c:v>
                </c:pt>
                <c:pt idx="10614">
                  <c:v>2.3875199999999999</c:v>
                </c:pt>
                <c:pt idx="10615">
                  <c:v>2.38774</c:v>
                </c:pt>
                <c:pt idx="10616">
                  <c:v>2.3879600000000001</c:v>
                </c:pt>
                <c:pt idx="10617">
                  <c:v>2.3881800000000002</c:v>
                </c:pt>
                <c:pt idx="10618">
                  <c:v>2.3884099999999999</c:v>
                </c:pt>
                <c:pt idx="10619">
                  <c:v>2.38863</c:v>
                </c:pt>
                <c:pt idx="10620">
                  <c:v>2.3888500000000001</c:v>
                </c:pt>
                <c:pt idx="10621">
                  <c:v>2.3890699999999998</c:v>
                </c:pt>
                <c:pt idx="10622">
                  <c:v>2.3892899999999999</c:v>
                </c:pt>
                <c:pt idx="10623">
                  <c:v>2.3895200000000001</c:v>
                </c:pt>
                <c:pt idx="10624">
                  <c:v>2.3897400000000002</c:v>
                </c:pt>
                <c:pt idx="10625">
                  <c:v>2.3899599999999999</c:v>
                </c:pt>
                <c:pt idx="10626">
                  <c:v>2.39018</c:v>
                </c:pt>
                <c:pt idx="10627">
                  <c:v>2.3904000000000001</c:v>
                </c:pt>
                <c:pt idx="10628">
                  <c:v>2.3906299999999998</c:v>
                </c:pt>
                <c:pt idx="10629">
                  <c:v>2.3908499999999999</c:v>
                </c:pt>
                <c:pt idx="10630">
                  <c:v>2.39107</c:v>
                </c:pt>
                <c:pt idx="10631">
                  <c:v>2.3912900000000001</c:v>
                </c:pt>
                <c:pt idx="10632">
                  <c:v>2.3915199999999999</c:v>
                </c:pt>
                <c:pt idx="10633">
                  <c:v>2.39174</c:v>
                </c:pt>
                <c:pt idx="10634">
                  <c:v>2.3919600000000001</c:v>
                </c:pt>
                <c:pt idx="10635">
                  <c:v>2.3921800000000002</c:v>
                </c:pt>
                <c:pt idx="10636">
                  <c:v>2.3923999999999999</c:v>
                </c:pt>
                <c:pt idx="10637">
                  <c:v>2.39263</c:v>
                </c:pt>
                <c:pt idx="10638">
                  <c:v>2.3928500000000001</c:v>
                </c:pt>
                <c:pt idx="10639">
                  <c:v>2.3930699999999998</c:v>
                </c:pt>
                <c:pt idx="10640">
                  <c:v>2.3932899999999999</c:v>
                </c:pt>
                <c:pt idx="10641">
                  <c:v>2.3935200000000001</c:v>
                </c:pt>
                <c:pt idx="10642">
                  <c:v>2.3937400000000002</c:v>
                </c:pt>
                <c:pt idx="10643">
                  <c:v>2.3939599999999999</c:v>
                </c:pt>
                <c:pt idx="10644">
                  <c:v>2.39418</c:v>
                </c:pt>
                <c:pt idx="10645">
                  <c:v>2.3944000000000001</c:v>
                </c:pt>
                <c:pt idx="10646">
                  <c:v>2.3946299999999998</c:v>
                </c:pt>
                <c:pt idx="10647">
                  <c:v>2.3949600000000002</c:v>
                </c:pt>
                <c:pt idx="10648">
                  <c:v>2.3951799999999999</c:v>
                </c:pt>
                <c:pt idx="10649">
                  <c:v>2.3954</c:v>
                </c:pt>
                <c:pt idx="10650">
                  <c:v>2.3956300000000001</c:v>
                </c:pt>
                <c:pt idx="10651">
                  <c:v>2.3958499999999998</c:v>
                </c:pt>
                <c:pt idx="10652">
                  <c:v>2.3960699999999999</c:v>
                </c:pt>
                <c:pt idx="10653">
                  <c:v>2.39629</c:v>
                </c:pt>
                <c:pt idx="10654">
                  <c:v>2.3965200000000002</c:v>
                </c:pt>
                <c:pt idx="10655">
                  <c:v>2.3967399999999999</c:v>
                </c:pt>
                <c:pt idx="10656">
                  <c:v>2.39696</c:v>
                </c:pt>
                <c:pt idx="10657">
                  <c:v>2.3971800000000001</c:v>
                </c:pt>
                <c:pt idx="10658">
                  <c:v>2.3974000000000002</c:v>
                </c:pt>
                <c:pt idx="10659">
                  <c:v>2.3976299999999999</c:v>
                </c:pt>
                <c:pt idx="10660">
                  <c:v>2.39785</c:v>
                </c:pt>
                <c:pt idx="10661">
                  <c:v>2.3980700000000001</c:v>
                </c:pt>
                <c:pt idx="10662">
                  <c:v>2.3982899999999998</c:v>
                </c:pt>
                <c:pt idx="10663">
                  <c:v>2.39852</c:v>
                </c:pt>
                <c:pt idx="10664">
                  <c:v>2.3987400000000001</c:v>
                </c:pt>
                <c:pt idx="10665">
                  <c:v>2.3989600000000002</c:v>
                </c:pt>
                <c:pt idx="10666">
                  <c:v>2.3991799999999999</c:v>
                </c:pt>
                <c:pt idx="10667">
                  <c:v>2.3994</c:v>
                </c:pt>
                <c:pt idx="10668">
                  <c:v>2.3996300000000002</c:v>
                </c:pt>
                <c:pt idx="10669">
                  <c:v>2.3998499999999998</c:v>
                </c:pt>
                <c:pt idx="10670">
                  <c:v>2.4000699999999999</c:v>
                </c:pt>
                <c:pt idx="10671">
                  <c:v>2.40029</c:v>
                </c:pt>
                <c:pt idx="10672">
                  <c:v>2.4005200000000002</c:v>
                </c:pt>
                <c:pt idx="10673">
                  <c:v>2.4007399999999999</c:v>
                </c:pt>
                <c:pt idx="10674">
                  <c:v>2.40096</c:v>
                </c:pt>
                <c:pt idx="10675">
                  <c:v>2.4011800000000001</c:v>
                </c:pt>
                <c:pt idx="10676">
                  <c:v>2.4014099999999998</c:v>
                </c:pt>
                <c:pt idx="10677">
                  <c:v>2.4016299999999999</c:v>
                </c:pt>
                <c:pt idx="10678">
                  <c:v>2.40185</c:v>
                </c:pt>
                <c:pt idx="10679">
                  <c:v>2.4020700000000001</c:v>
                </c:pt>
                <c:pt idx="10680">
                  <c:v>2.4022899999999998</c:v>
                </c:pt>
                <c:pt idx="10681">
                  <c:v>2.40252</c:v>
                </c:pt>
                <c:pt idx="10682">
                  <c:v>2.4027400000000001</c:v>
                </c:pt>
                <c:pt idx="10683">
                  <c:v>2.4029600000000002</c:v>
                </c:pt>
                <c:pt idx="10684">
                  <c:v>2.4031799999999999</c:v>
                </c:pt>
                <c:pt idx="10685">
                  <c:v>2.4034</c:v>
                </c:pt>
                <c:pt idx="10686">
                  <c:v>2.4036300000000002</c:v>
                </c:pt>
                <c:pt idx="10687">
                  <c:v>2.4038499999999998</c:v>
                </c:pt>
                <c:pt idx="10688">
                  <c:v>2.4040699999999999</c:v>
                </c:pt>
                <c:pt idx="10689">
                  <c:v>2.40429</c:v>
                </c:pt>
                <c:pt idx="10690">
                  <c:v>2.4045200000000002</c:v>
                </c:pt>
                <c:pt idx="10691">
                  <c:v>2.4047399999999999</c:v>
                </c:pt>
                <c:pt idx="10692">
                  <c:v>2.40496</c:v>
                </c:pt>
                <c:pt idx="10693">
                  <c:v>2.4051800000000001</c:v>
                </c:pt>
                <c:pt idx="10694">
                  <c:v>2.4054000000000002</c:v>
                </c:pt>
                <c:pt idx="10695">
                  <c:v>2.4056299999999999</c:v>
                </c:pt>
                <c:pt idx="10696">
                  <c:v>2.40585</c:v>
                </c:pt>
                <c:pt idx="10697">
                  <c:v>2.4060700000000002</c:v>
                </c:pt>
                <c:pt idx="10698">
                  <c:v>2.4062899999999998</c:v>
                </c:pt>
                <c:pt idx="10699">
                  <c:v>2.40652</c:v>
                </c:pt>
                <c:pt idx="10700">
                  <c:v>2.4067400000000001</c:v>
                </c:pt>
                <c:pt idx="10701">
                  <c:v>2.4069600000000002</c:v>
                </c:pt>
                <c:pt idx="10702">
                  <c:v>2.4071799999999999</c:v>
                </c:pt>
                <c:pt idx="10703">
                  <c:v>2.4074</c:v>
                </c:pt>
                <c:pt idx="10704">
                  <c:v>2.4076300000000002</c:v>
                </c:pt>
                <c:pt idx="10705">
                  <c:v>2.4078499999999998</c:v>
                </c:pt>
                <c:pt idx="10706">
                  <c:v>2.4080699999999999</c:v>
                </c:pt>
                <c:pt idx="10707">
                  <c:v>2.40829</c:v>
                </c:pt>
                <c:pt idx="10708">
                  <c:v>2.4085200000000002</c:v>
                </c:pt>
                <c:pt idx="10709">
                  <c:v>2.4087399999999999</c:v>
                </c:pt>
                <c:pt idx="10710">
                  <c:v>2.40896</c:v>
                </c:pt>
                <c:pt idx="10711">
                  <c:v>2.4091800000000001</c:v>
                </c:pt>
                <c:pt idx="10712">
                  <c:v>2.4094099999999998</c:v>
                </c:pt>
                <c:pt idx="10713">
                  <c:v>2.4096299999999999</c:v>
                </c:pt>
                <c:pt idx="10714">
                  <c:v>2.40985</c:v>
                </c:pt>
                <c:pt idx="10715">
                  <c:v>2.4100700000000002</c:v>
                </c:pt>
                <c:pt idx="10716">
                  <c:v>2.4102899999999998</c:v>
                </c:pt>
                <c:pt idx="10717">
                  <c:v>2.41052</c:v>
                </c:pt>
                <c:pt idx="10718">
                  <c:v>2.4107400000000001</c:v>
                </c:pt>
                <c:pt idx="10719">
                  <c:v>2.4109600000000002</c:v>
                </c:pt>
                <c:pt idx="10720">
                  <c:v>2.4111799999999999</c:v>
                </c:pt>
                <c:pt idx="10721">
                  <c:v>2.4114100000000001</c:v>
                </c:pt>
                <c:pt idx="10722">
                  <c:v>2.4116300000000002</c:v>
                </c:pt>
                <c:pt idx="10723">
                  <c:v>2.4118499999999998</c:v>
                </c:pt>
                <c:pt idx="10724">
                  <c:v>2.4120699999999999</c:v>
                </c:pt>
                <c:pt idx="10725">
                  <c:v>2.41229</c:v>
                </c:pt>
                <c:pt idx="10726">
                  <c:v>2.4125200000000002</c:v>
                </c:pt>
                <c:pt idx="10727">
                  <c:v>2.4127399999999999</c:v>
                </c:pt>
                <c:pt idx="10728">
                  <c:v>2.41296</c:v>
                </c:pt>
                <c:pt idx="10729">
                  <c:v>2.4131800000000001</c:v>
                </c:pt>
                <c:pt idx="10730">
                  <c:v>2.4134099999999998</c:v>
                </c:pt>
                <c:pt idx="10731">
                  <c:v>2.4136299999999999</c:v>
                </c:pt>
                <c:pt idx="10732">
                  <c:v>2.4138500000000001</c:v>
                </c:pt>
                <c:pt idx="10733">
                  <c:v>2.4140700000000002</c:v>
                </c:pt>
                <c:pt idx="10734">
                  <c:v>2.4142899999999998</c:v>
                </c:pt>
                <c:pt idx="10735">
                  <c:v>2.41452</c:v>
                </c:pt>
                <c:pt idx="10736">
                  <c:v>2.4147400000000001</c:v>
                </c:pt>
                <c:pt idx="10737">
                  <c:v>2.4149600000000002</c:v>
                </c:pt>
                <c:pt idx="10738">
                  <c:v>2.4151799999999999</c:v>
                </c:pt>
                <c:pt idx="10739">
                  <c:v>2.4154</c:v>
                </c:pt>
                <c:pt idx="10740">
                  <c:v>2.4156300000000002</c:v>
                </c:pt>
                <c:pt idx="10741">
                  <c:v>2.4158499999999998</c:v>
                </c:pt>
                <c:pt idx="10742">
                  <c:v>2.4160699999999999</c:v>
                </c:pt>
                <c:pt idx="10743">
                  <c:v>2.41629</c:v>
                </c:pt>
                <c:pt idx="10744">
                  <c:v>2.4165199999999998</c:v>
                </c:pt>
                <c:pt idx="10745">
                  <c:v>2.4167399999999999</c:v>
                </c:pt>
                <c:pt idx="10746">
                  <c:v>2.41696</c:v>
                </c:pt>
                <c:pt idx="10747">
                  <c:v>2.4171800000000001</c:v>
                </c:pt>
                <c:pt idx="10748">
                  <c:v>2.4174000000000002</c:v>
                </c:pt>
                <c:pt idx="10749">
                  <c:v>2.4176299999999999</c:v>
                </c:pt>
                <c:pt idx="10750">
                  <c:v>2.4178500000000001</c:v>
                </c:pt>
                <c:pt idx="10751">
                  <c:v>2.4180700000000002</c:v>
                </c:pt>
                <c:pt idx="10752">
                  <c:v>2.4182899999999998</c:v>
                </c:pt>
                <c:pt idx="10753">
                  <c:v>2.41852</c:v>
                </c:pt>
                <c:pt idx="10754">
                  <c:v>2.4187400000000001</c:v>
                </c:pt>
                <c:pt idx="10755">
                  <c:v>2.4189600000000002</c:v>
                </c:pt>
                <c:pt idx="10756">
                  <c:v>2.4191799999999999</c:v>
                </c:pt>
                <c:pt idx="10757">
                  <c:v>2.4194</c:v>
                </c:pt>
                <c:pt idx="10758">
                  <c:v>2.4196300000000002</c:v>
                </c:pt>
                <c:pt idx="10759">
                  <c:v>2.4198499999999998</c:v>
                </c:pt>
                <c:pt idx="10760">
                  <c:v>2.4200699999999999</c:v>
                </c:pt>
                <c:pt idx="10761">
                  <c:v>2.4202900000000001</c:v>
                </c:pt>
                <c:pt idx="10762">
                  <c:v>2.4205199999999998</c:v>
                </c:pt>
                <c:pt idx="10763">
                  <c:v>2.4207399999999999</c:v>
                </c:pt>
                <c:pt idx="10764">
                  <c:v>2.42096</c:v>
                </c:pt>
                <c:pt idx="10765">
                  <c:v>2.4211800000000001</c:v>
                </c:pt>
                <c:pt idx="10766">
                  <c:v>2.4214000000000002</c:v>
                </c:pt>
                <c:pt idx="10767">
                  <c:v>2.4216299999999999</c:v>
                </c:pt>
                <c:pt idx="10768">
                  <c:v>2.4218500000000001</c:v>
                </c:pt>
                <c:pt idx="10769">
                  <c:v>2.4220700000000002</c:v>
                </c:pt>
                <c:pt idx="10770">
                  <c:v>2.4222899999999998</c:v>
                </c:pt>
                <c:pt idx="10771">
                  <c:v>2.42252</c:v>
                </c:pt>
                <c:pt idx="10772">
                  <c:v>2.4227400000000001</c:v>
                </c:pt>
                <c:pt idx="10773">
                  <c:v>2.4229599999999998</c:v>
                </c:pt>
                <c:pt idx="10774">
                  <c:v>2.4231799999999999</c:v>
                </c:pt>
                <c:pt idx="10775">
                  <c:v>2.4234100000000001</c:v>
                </c:pt>
                <c:pt idx="10776">
                  <c:v>2.4236300000000002</c:v>
                </c:pt>
                <c:pt idx="10777">
                  <c:v>2.4238499999999998</c:v>
                </c:pt>
                <c:pt idx="10778">
                  <c:v>2.4240699999999999</c:v>
                </c:pt>
                <c:pt idx="10779">
                  <c:v>2.4242900000000001</c:v>
                </c:pt>
                <c:pt idx="10780">
                  <c:v>2.4245199999999998</c:v>
                </c:pt>
                <c:pt idx="10781">
                  <c:v>2.4247399999999999</c:v>
                </c:pt>
                <c:pt idx="10782">
                  <c:v>2.42496</c:v>
                </c:pt>
                <c:pt idx="10783">
                  <c:v>2.4251800000000001</c:v>
                </c:pt>
                <c:pt idx="10784">
                  <c:v>2.4253999999999998</c:v>
                </c:pt>
                <c:pt idx="10785">
                  <c:v>2.42563</c:v>
                </c:pt>
                <c:pt idx="10786">
                  <c:v>2.4258500000000001</c:v>
                </c:pt>
                <c:pt idx="10787">
                  <c:v>2.4260700000000002</c:v>
                </c:pt>
                <c:pt idx="10788">
                  <c:v>2.4262899999999998</c:v>
                </c:pt>
                <c:pt idx="10789">
                  <c:v>2.42652</c:v>
                </c:pt>
                <c:pt idx="10790">
                  <c:v>2.4267400000000001</c:v>
                </c:pt>
                <c:pt idx="10791">
                  <c:v>2.4269599999999998</c:v>
                </c:pt>
                <c:pt idx="10792">
                  <c:v>2.4271799999999999</c:v>
                </c:pt>
                <c:pt idx="10793">
                  <c:v>2.4274</c:v>
                </c:pt>
                <c:pt idx="10794">
                  <c:v>2.4276300000000002</c:v>
                </c:pt>
                <c:pt idx="10795">
                  <c:v>2.4278499999999998</c:v>
                </c:pt>
                <c:pt idx="10796">
                  <c:v>2.42807</c:v>
                </c:pt>
                <c:pt idx="10797">
                  <c:v>2.4282900000000001</c:v>
                </c:pt>
                <c:pt idx="10798">
                  <c:v>2.4285199999999998</c:v>
                </c:pt>
                <c:pt idx="10799">
                  <c:v>2.4287399999999999</c:v>
                </c:pt>
                <c:pt idx="10800">
                  <c:v>2.42896</c:v>
                </c:pt>
                <c:pt idx="10801">
                  <c:v>2.4291800000000001</c:v>
                </c:pt>
                <c:pt idx="10802">
                  <c:v>2.4294099999999998</c:v>
                </c:pt>
                <c:pt idx="10803">
                  <c:v>2.42963</c:v>
                </c:pt>
                <c:pt idx="10804">
                  <c:v>2.4298500000000001</c:v>
                </c:pt>
                <c:pt idx="10805">
                  <c:v>2.4300700000000002</c:v>
                </c:pt>
                <c:pt idx="10806">
                  <c:v>2.4302899999999998</c:v>
                </c:pt>
                <c:pt idx="10807">
                  <c:v>2.43052</c:v>
                </c:pt>
                <c:pt idx="10808">
                  <c:v>2.4307400000000001</c:v>
                </c:pt>
                <c:pt idx="10809">
                  <c:v>2.4309599999999998</c:v>
                </c:pt>
                <c:pt idx="10810">
                  <c:v>2.4311799999999999</c:v>
                </c:pt>
                <c:pt idx="10811">
                  <c:v>2.4314100000000001</c:v>
                </c:pt>
                <c:pt idx="10812">
                  <c:v>2.4316300000000002</c:v>
                </c:pt>
                <c:pt idx="10813">
                  <c:v>2.4318499999999998</c:v>
                </c:pt>
                <c:pt idx="10814">
                  <c:v>2.43207</c:v>
                </c:pt>
                <c:pt idx="10815">
                  <c:v>2.4322900000000001</c:v>
                </c:pt>
                <c:pt idx="10816">
                  <c:v>2.4325199999999998</c:v>
                </c:pt>
                <c:pt idx="10817">
                  <c:v>2.4327399999999999</c:v>
                </c:pt>
                <c:pt idx="10818">
                  <c:v>2.43296</c:v>
                </c:pt>
                <c:pt idx="10819">
                  <c:v>2.4331800000000001</c:v>
                </c:pt>
                <c:pt idx="10820">
                  <c:v>2.4334099999999999</c:v>
                </c:pt>
                <c:pt idx="10821">
                  <c:v>2.43363</c:v>
                </c:pt>
                <c:pt idx="10822">
                  <c:v>2.4338500000000001</c:v>
                </c:pt>
                <c:pt idx="10823">
                  <c:v>2.4340700000000002</c:v>
                </c:pt>
                <c:pt idx="10824">
                  <c:v>2.4342899999999998</c:v>
                </c:pt>
                <c:pt idx="10825">
                  <c:v>2.43452</c:v>
                </c:pt>
                <c:pt idx="10826">
                  <c:v>2.4347400000000001</c:v>
                </c:pt>
                <c:pt idx="10827">
                  <c:v>2.4349599999999998</c:v>
                </c:pt>
                <c:pt idx="10828">
                  <c:v>2.4351799999999999</c:v>
                </c:pt>
                <c:pt idx="10829">
                  <c:v>2.4354</c:v>
                </c:pt>
                <c:pt idx="10830">
                  <c:v>2.4356300000000002</c:v>
                </c:pt>
                <c:pt idx="10831">
                  <c:v>2.4358499999999998</c:v>
                </c:pt>
                <c:pt idx="10832">
                  <c:v>2.43607</c:v>
                </c:pt>
                <c:pt idx="10833">
                  <c:v>2.4362900000000001</c:v>
                </c:pt>
                <c:pt idx="10834">
                  <c:v>2.4365199999999998</c:v>
                </c:pt>
                <c:pt idx="10835">
                  <c:v>2.4367399999999999</c:v>
                </c:pt>
                <c:pt idx="10836">
                  <c:v>2.43696</c:v>
                </c:pt>
                <c:pt idx="10837">
                  <c:v>2.4371800000000001</c:v>
                </c:pt>
                <c:pt idx="10838">
                  <c:v>2.4373999999999998</c:v>
                </c:pt>
                <c:pt idx="10839">
                  <c:v>2.43763</c:v>
                </c:pt>
                <c:pt idx="10840">
                  <c:v>2.4378500000000001</c:v>
                </c:pt>
                <c:pt idx="10841">
                  <c:v>2.4380700000000002</c:v>
                </c:pt>
                <c:pt idx="10842">
                  <c:v>2.4382899999999998</c:v>
                </c:pt>
                <c:pt idx="10843">
                  <c:v>2.43852</c:v>
                </c:pt>
                <c:pt idx="10844">
                  <c:v>2.4387400000000001</c:v>
                </c:pt>
                <c:pt idx="10845">
                  <c:v>2.4389599999999998</c:v>
                </c:pt>
                <c:pt idx="10846">
                  <c:v>2.4391799999999999</c:v>
                </c:pt>
                <c:pt idx="10847">
                  <c:v>2.4394100000000001</c:v>
                </c:pt>
                <c:pt idx="10848">
                  <c:v>2.4396300000000002</c:v>
                </c:pt>
                <c:pt idx="10849">
                  <c:v>2.4398499999999999</c:v>
                </c:pt>
                <c:pt idx="10850">
                  <c:v>2.44007</c:v>
                </c:pt>
                <c:pt idx="10851">
                  <c:v>2.4402900000000001</c:v>
                </c:pt>
                <c:pt idx="10852">
                  <c:v>2.4405199999999998</c:v>
                </c:pt>
                <c:pt idx="10853">
                  <c:v>2.4407399999999999</c:v>
                </c:pt>
                <c:pt idx="10854">
                  <c:v>2.44096</c:v>
                </c:pt>
                <c:pt idx="10855">
                  <c:v>2.4411800000000001</c:v>
                </c:pt>
                <c:pt idx="10856">
                  <c:v>2.4414099999999999</c:v>
                </c:pt>
                <c:pt idx="10857">
                  <c:v>2.44163</c:v>
                </c:pt>
                <c:pt idx="10858">
                  <c:v>2.4418500000000001</c:v>
                </c:pt>
                <c:pt idx="10859">
                  <c:v>2.4420700000000002</c:v>
                </c:pt>
                <c:pt idx="10860">
                  <c:v>2.4422899999999998</c:v>
                </c:pt>
                <c:pt idx="10861">
                  <c:v>2.44252</c:v>
                </c:pt>
                <c:pt idx="10862">
                  <c:v>2.4427400000000001</c:v>
                </c:pt>
                <c:pt idx="10863">
                  <c:v>2.4429599999999998</c:v>
                </c:pt>
                <c:pt idx="10864">
                  <c:v>2.4431799999999999</c:v>
                </c:pt>
                <c:pt idx="10865">
                  <c:v>2.4434100000000001</c:v>
                </c:pt>
                <c:pt idx="10866">
                  <c:v>2.4436300000000002</c:v>
                </c:pt>
                <c:pt idx="10867">
                  <c:v>2.4438499999999999</c:v>
                </c:pt>
                <c:pt idx="10868">
                  <c:v>2.44407</c:v>
                </c:pt>
                <c:pt idx="10869">
                  <c:v>2.4442900000000001</c:v>
                </c:pt>
                <c:pt idx="10870">
                  <c:v>2.4445199999999998</c:v>
                </c:pt>
                <c:pt idx="10871">
                  <c:v>2.4447399999999999</c:v>
                </c:pt>
                <c:pt idx="10872">
                  <c:v>2.44496</c:v>
                </c:pt>
                <c:pt idx="10873">
                  <c:v>2.4451800000000001</c:v>
                </c:pt>
                <c:pt idx="10874">
                  <c:v>2.4454099999999999</c:v>
                </c:pt>
                <c:pt idx="10875">
                  <c:v>2.44563</c:v>
                </c:pt>
                <c:pt idx="10876">
                  <c:v>2.4458500000000001</c:v>
                </c:pt>
                <c:pt idx="10877">
                  <c:v>2.4460700000000002</c:v>
                </c:pt>
                <c:pt idx="10878">
                  <c:v>2.4462899999999999</c:v>
                </c:pt>
                <c:pt idx="10879">
                  <c:v>2.44652</c:v>
                </c:pt>
                <c:pt idx="10880">
                  <c:v>2.4467400000000001</c:v>
                </c:pt>
                <c:pt idx="10881">
                  <c:v>2.4469599999999998</c:v>
                </c:pt>
                <c:pt idx="10882">
                  <c:v>2.4471799999999999</c:v>
                </c:pt>
                <c:pt idx="10883">
                  <c:v>2.4474100000000001</c:v>
                </c:pt>
                <c:pt idx="10884">
                  <c:v>2.4476300000000002</c:v>
                </c:pt>
                <c:pt idx="10885">
                  <c:v>2.4478499999999999</c:v>
                </c:pt>
                <c:pt idx="10886">
                  <c:v>2.44807</c:v>
                </c:pt>
                <c:pt idx="10887">
                  <c:v>2.4482900000000001</c:v>
                </c:pt>
                <c:pt idx="10888">
                  <c:v>2.4485199999999998</c:v>
                </c:pt>
                <c:pt idx="10889">
                  <c:v>2.4487399999999999</c:v>
                </c:pt>
                <c:pt idx="10890">
                  <c:v>2.44896</c:v>
                </c:pt>
                <c:pt idx="10891">
                  <c:v>2.4491800000000001</c:v>
                </c:pt>
                <c:pt idx="10892">
                  <c:v>2.4494099999999999</c:v>
                </c:pt>
                <c:pt idx="10893">
                  <c:v>2.44963</c:v>
                </c:pt>
                <c:pt idx="10894">
                  <c:v>2.4498500000000001</c:v>
                </c:pt>
                <c:pt idx="10895">
                  <c:v>2.4500700000000002</c:v>
                </c:pt>
                <c:pt idx="10896">
                  <c:v>2.4502899999999999</c:v>
                </c:pt>
                <c:pt idx="10897">
                  <c:v>2.45052</c:v>
                </c:pt>
                <c:pt idx="10898">
                  <c:v>2.4507400000000001</c:v>
                </c:pt>
                <c:pt idx="10899">
                  <c:v>2.4509599999999998</c:v>
                </c:pt>
                <c:pt idx="10900">
                  <c:v>2.4511799999999999</c:v>
                </c:pt>
                <c:pt idx="10901">
                  <c:v>2.4514100000000001</c:v>
                </c:pt>
                <c:pt idx="10902">
                  <c:v>2.4516300000000002</c:v>
                </c:pt>
                <c:pt idx="10903">
                  <c:v>2.4519600000000001</c:v>
                </c:pt>
                <c:pt idx="10904">
                  <c:v>2.4521799999999998</c:v>
                </c:pt>
                <c:pt idx="10905">
                  <c:v>2.45241</c:v>
                </c:pt>
                <c:pt idx="10906">
                  <c:v>2.4526300000000001</c:v>
                </c:pt>
                <c:pt idx="10907">
                  <c:v>2.4528500000000002</c:v>
                </c:pt>
                <c:pt idx="10908">
                  <c:v>2.4530699999999999</c:v>
                </c:pt>
                <c:pt idx="10909">
                  <c:v>2.45329</c:v>
                </c:pt>
                <c:pt idx="10910">
                  <c:v>2.4535200000000001</c:v>
                </c:pt>
                <c:pt idx="10911">
                  <c:v>2.4537399999999998</c:v>
                </c:pt>
                <c:pt idx="10912">
                  <c:v>2.4539599999999999</c:v>
                </c:pt>
                <c:pt idx="10913">
                  <c:v>2.45418</c:v>
                </c:pt>
                <c:pt idx="10914">
                  <c:v>2.4544100000000002</c:v>
                </c:pt>
                <c:pt idx="10915">
                  <c:v>2.4546299999999999</c:v>
                </c:pt>
                <c:pt idx="10916">
                  <c:v>2.45485</c:v>
                </c:pt>
                <c:pt idx="10917">
                  <c:v>2.4550700000000001</c:v>
                </c:pt>
                <c:pt idx="10918">
                  <c:v>2.4552900000000002</c:v>
                </c:pt>
                <c:pt idx="10919">
                  <c:v>2.4555199999999999</c:v>
                </c:pt>
                <c:pt idx="10920">
                  <c:v>2.45574</c:v>
                </c:pt>
                <c:pt idx="10921">
                  <c:v>2.4559600000000001</c:v>
                </c:pt>
                <c:pt idx="10922">
                  <c:v>2.4561799999999998</c:v>
                </c:pt>
                <c:pt idx="10923">
                  <c:v>2.45641</c:v>
                </c:pt>
                <c:pt idx="10924">
                  <c:v>2.4566300000000001</c:v>
                </c:pt>
                <c:pt idx="10925">
                  <c:v>2.4568500000000002</c:v>
                </c:pt>
                <c:pt idx="10926">
                  <c:v>2.4570699999999999</c:v>
                </c:pt>
                <c:pt idx="10927">
                  <c:v>2.45729</c:v>
                </c:pt>
                <c:pt idx="10928">
                  <c:v>2.4575200000000001</c:v>
                </c:pt>
                <c:pt idx="10929">
                  <c:v>2.4577399999999998</c:v>
                </c:pt>
                <c:pt idx="10930">
                  <c:v>2.4579599999999999</c:v>
                </c:pt>
                <c:pt idx="10931">
                  <c:v>2.45818</c:v>
                </c:pt>
                <c:pt idx="10932">
                  <c:v>2.4584100000000002</c:v>
                </c:pt>
                <c:pt idx="10933">
                  <c:v>2.4586299999999999</c:v>
                </c:pt>
                <c:pt idx="10934">
                  <c:v>2.45885</c:v>
                </c:pt>
                <c:pt idx="10935">
                  <c:v>2.4590700000000001</c:v>
                </c:pt>
                <c:pt idx="10936">
                  <c:v>2.4592900000000002</c:v>
                </c:pt>
                <c:pt idx="10937">
                  <c:v>2.4595199999999999</c:v>
                </c:pt>
                <c:pt idx="10938">
                  <c:v>2.45974</c:v>
                </c:pt>
                <c:pt idx="10939">
                  <c:v>2.4599600000000001</c:v>
                </c:pt>
                <c:pt idx="10940">
                  <c:v>2.4601799999999998</c:v>
                </c:pt>
                <c:pt idx="10941">
                  <c:v>2.46041</c:v>
                </c:pt>
                <c:pt idx="10942">
                  <c:v>2.4606300000000001</c:v>
                </c:pt>
                <c:pt idx="10943">
                  <c:v>2.4608500000000002</c:v>
                </c:pt>
                <c:pt idx="10944">
                  <c:v>2.4610699999999999</c:v>
                </c:pt>
                <c:pt idx="10945">
                  <c:v>2.46129</c:v>
                </c:pt>
                <c:pt idx="10946">
                  <c:v>2.4615200000000002</c:v>
                </c:pt>
                <c:pt idx="10947">
                  <c:v>2.4617399999999998</c:v>
                </c:pt>
                <c:pt idx="10948">
                  <c:v>2.4619599999999999</c:v>
                </c:pt>
                <c:pt idx="10949">
                  <c:v>2.46218</c:v>
                </c:pt>
                <c:pt idx="10950">
                  <c:v>2.4624100000000002</c:v>
                </c:pt>
                <c:pt idx="10951">
                  <c:v>2.4626299999999999</c:v>
                </c:pt>
                <c:pt idx="10952">
                  <c:v>2.46285</c:v>
                </c:pt>
                <c:pt idx="10953">
                  <c:v>2.4630700000000001</c:v>
                </c:pt>
                <c:pt idx="10954">
                  <c:v>2.4632900000000002</c:v>
                </c:pt>
                <c:pt idx="10955">
                  <c:v>2.4635199999999999</c:v>
                </c:pt>
                <c:pt idx="10956">
                  <c:v>2.46374</c:v>
                </c:pt>
                <c:pt idx="10957">
                  <c:v>2.4639600000000002</c:v>
                </c:pt>
                <c:pt idx="10958">
                  <c:v>2.4641799999999998</c:v>
                </c:pt>
                <c:pt idx="10959">
                  <c:v>2.46441</c:v>
                </c:pt>
                <c:pt idx="10960">
                  <c:v>2.4646300000000001</c:v>
                </c:pt>
                <c:pt idx="10961">
                  <c:v>2.4648500000000002</c:v>
                </c:pt>
                <c:pt idx="10962">
                  <c:v>2.4650699999999999</c:v>
                </c:pt>
                <c:pt idx="10963">
                  <c:v>2.4653</c:v>
                </c:pt>
                <c:pt idx="10964">
                  <c:v>2.4655200000000002</c:v>
                </c:pt>
                <c:pt idx="10965">
                  <c:v>2.4657399999999998</c:v>
                </c:pt>
                <c:pt idx="10966">
                  <c:v>2.4659599999999999</c:v>
                </c:pt>
                <c:pt idx="10967">
                  <c:v>2.46618</c:v>
                </c:pt>
                <c:pt idx="10968">
                  <c:v>2.4664100000000002</c:v>
                </c:pt>
                <c:pt idx="10969">
                  <c:v>2.4666299999999999</c:v>
                </c:pt>
                <c:pt idx="10970">
                  <c:v>2.46685</c:v>
                </c:pt>
                <c:pt idx="10971">
                  <c:v>2.4670700000000001</c:v>
                </c:pt>
                <c:pt idx="10972">
                  <c:v>2.4672900000000002</c:v>
                </c:pt>
                <c:pt idx="10973">
                  <c:v>2.4675199999999999</c:v>
                </c:pt>
                <c:pt idx="10974">
                  <c:v>2.46774</c:v>
                </c:pt>
                <c:pt idx="10975">
                  <c:v>2.4679600000000002</c:v>
                </c:pt>
                <c:pt idx="10976">
                  <c:v>2.4681799999999998</c:v>
                </c:pt>
                <c:pt idx="10977">
                  <c:v>2.46841</c:v>
                </c:pt>
                <c:pt idx="10978">
                  <c:v>2.4686300000000001</c:v>
                </c:pt>
                <c:pt idx="10979">
                  <c:v>2.4688500000000002</c:v>
                </c:pt>
                <c:pt idx="10980">
                  <c:v>2.4690699999999999</c:v>
                </c:pt>
                <c:pt idx="10981">
                  <c:v>2.46929</c:v>
                </c:pt>
                <c:pt idx="10982">
                  <c:v>2.4695200000000002</c:v>
                </c:pt>
                <c:pt idx="10983">
                  <c:v>2.4697399999999998</c:v>
                </c:pt>
                <c:pt idx="10984">
                  <c:v>2.4699599999999999</c:v>
                </c:pt>
                <c:pt idx="10985">
                  <c:v>2.47018</c:v>
                </c:pt>
                <c:pt idx="10986">
                  <c:v>2.4704100000000002</c:v>
                </c:pt>
                <c:pt idx="10987">
                  <c:v>2.4706299999999999</c:v>
                </c:pt>
                <c:pt idx="10988">
                  <c:v>2.47085</c:v>
                </c:pt>
                <c:pt idx="10989">
                  <c:v>2.4710700000000001</c:v>
                </c:pt>
                <c:pt idx="10990">
                  <c:v>2.4712900000000002</c:v>
                </c:pt>
                <c:pt idx="10991">
                  <c:v>2.4715199999999999</c:v>
                </c:pt>
                <c:pt idx="10992">
                  <c:v>2.47174</c:v>
                </c:pt>
                <c:pt idx="10993">
                  <c:v>2.4719600000000002</c:v>
                </c:pt>
                <c:pt idx="10994">
                  <c:v>2.4721799999999998</c:v>
                </c:pt>
                <c:pt idx="10995">
                  <c:v>2.47241</c:v>
                </c:pt>
                <c:pt idx="10996">
                  <c:v>2.4726300000000001</c:v>
                </c:pt>
                <c:pt idx="10997">
                  <c:v>2.4728500000000002</c:v>
                </c:pt>
                <c:pt idx="10998">
                  <c:v>2.4730699999999999</c:v>
                </c:pt>
                <c:pt idx="10999">
                  <c:v>2.47329</c:v>
                </c:pt>
                <c:pt idx="11000">
                  <c:v>2.4735200000000002</c:v>
                </c:pt>
                <c:pt idx="11001">
                  <c:v>2.4737399999999998</c:v>
                </c:pt>
                <c:pt idx="11002">
                  <c:v>2.4739599999999999</c:v>
                </c:pt>
                <c:pt idx="11003">
                  <c:v>2.47418</c:v>
                </c:pt>
                <c:pt idx="11004">
                  <c:v>2.4744100000000002</c:v>
                </c:pt>
                <c:pt idx="11005">
                  <c:v>2.4746299999999999</c:v>
                </c:pt>
                <c:pt idx="11006">
                  <c:v>2.47485</c:v>
                </c:pt>
                <c:pt idx="11007">
                  <c:v>2.4750700000000001</c:v>
                </c:pt>
                <c:pt idx="11008">
                  <c:v>2.4752900000000002</c:v>
                </c:pt>
                <c:pt idx="11009">
                  <c:v>2.4755199999999999</c:v>
                </c:pt>
                <c:pt idx="11010">
                  <c:v>2.4757400000000001</c:v>
                </c:pt>
                <c:pt idx="11011">
                  <c:v>2.4759600000000002</c:v>
                </c:pt>
                <c:pt idx="11012">
                  <c:v>2.4761799999999998</c:v>
                </c:pt>
                <c:pt idx="11013">
                  <c:v>2.47641</c:v>
                </c:pt>
                <c:pt idx="11014">
                  <c:v>2.4766300000000001</c:v>
                </c:pt>
                <c:pt idx="11015">
                  <c:v>2.4768500000000002</c:v>
                </c:pt>
                <c:pt idx="11016">
                  <c:v>2.4770699999999999</c:v>
                </c:pt>
                <c:pt idx="11017">
                  <c:v>2.4773000000000001</c:v>
                </c:pt>
                <c:pt idx="11018">
                  <c:v>2.4775200000000002</c:v>
                </c:pt>
                <c:pt idx="11019">
                  <c:v>2.4777399999999998</c:v>
                </c:pt>
                <c:pt idx="11020">
                  <c:v>2.4779599999999999</c:v>
                </c:pt>
                <c:pt idx="11021">
                  <c:v>2.47818</c:v>
                </c:pt>
                <c:pt idx="11022">
                  <c:v>2.4784099999999998</c:v>
                </c:pt>
                <c:pt idx="11023">
                  <c:v>2.4786299999999999</c:v>
                </c:pt>
                <c:pt idx="11024">
                  <c:v>2.47885</c:v>
                </c:pt>
                <c:pt idx="11025">
                  <c:v>2.4790700000000001</c:v>
                </c:pt>
                <c:pt idx="11026">
                  <c:v>2.4792900000000002</c:v>
                </c:pt>
                <c:pt idx="11027">
                  <c:v>2.4795199999999999</c:v>
                </c:pt>
                <c:pt idx="11028">
                  <c:v>2.4797400000000001</c:v>
                </c:pt>
                <c:pt idx="11029">
                  <c:v>2.4799600000000002</c:v>
                </c:pt>
                <c:pt idx="11030">
                  <c:v>2.4801799999999998</c:v>
                </c:pt>
                <c:pt idx="11031">
                  <c:v>2.48041</c:v>
                </c:pt>
                <c:pt idx="11032">
                  <c:v>2.4806300000000001</c:v>
                </c:pt>
                <c:pt idx="11033">
                  <c:v>2.4808500000000002</c:v>
                </c:pt>
                <c:pt idx="11034">
                  <c:v>2.4810699999999999</c:v>
                </c:pt>
                <c:pt idx="11035">
                  <c:v>2.48129</c:v>
                </c:pt>
                <c:pt idx="11036">
                  <c:v>2.4815200000000002</c:v>
                </c:pt>
                <c:pt idx="11037">
                  <c:v>2.4817399999999998</c:v>
                </c:pt>
                <c:pt idx="11038">
                  <c:v>2.4819599999999999</c:v>
                </c:pt>
                <c:pt idx="11039">
                  <c:v>2.4821800000000001</c:v>
                </c:pt>
                <c:pt idx="11040">
                  <c:v>2.4824099999999998</c:v>
                </c:pt>
                <c:pt idx="11041">
                  <c:v>2.4826299999999999</c:v>
                </c:pt>
                <c:pt idx="11042">
                  <c:v>2.48285</c:v>
                </c:pt>
                <c:pt idx="11043">
                  <c:v>2.4830700000000001</c:v>
                </c:pt>
                <c:pt idx="11044">
                  <c:v>2.4832900000000002</c:v>
                </c:pt>
                <c:pt idx="11045">
                  <c:v>2.4835199999999999</c:v>
                </c:pt>
                <c:pt idx="11046">
                  <c:v>2.4837400000000001</c:v>
                </c:pt>
                <c:pt idx="11047">
                  <c:v>2.4839600000000002</c:v>
                </c:pt>
                <c:pt idx="11048">
                  <c:v>2.4841799999999998</c:v>
                </c:pt>
                <c:pt idx="11049">
                  <c:v>2.48441</c:v>
                </c:pt>
                <c:pt idx="11050">
                  <c:v>2.4846300000000001</c:v>
                </c:pt>
                <c:pt idx="11051">
                  <c:v>2.4848499999999998</c:v>
                </c:pt>
                <c:pt idx="11052">
                  <c:v>2.4850699999999999</c:v>
                </c:pt>
                <c:pt idx="11053">
                  <c:v>2.4853000000000001</c:v>
                </c:pt>
                <c:pt idx="11054">
                  <c:v>2.4855200000000002</c:v>
                </c:pt>
                <c:pt idx="11055">
                  <c:v>2.4857399999999998</c:v>
                </c:pt>
                <c:pt idx="11056">
                  <c:v>2.4859599999999999</c:v>
                </c:pt>
                <c:pt idx="11057">
                  <c:v>2.4861800000000001</c:v>
                </c:pt>
                <c:pt idx="11058">
                  <c:v>2.4864099999999998</c:v>
                </c:pt>
                <c:pt idx="11059">
                  <c:v>2.4866299999999999</c:v>
                </c:pt>
                <c:pt idx="11060">
                  <c:v>2.48685</c:v>
                </c:pt>
                <c:pt idx="11061">
                  <c:v>2.4870700000000001</c:v>
                </c:pt>
                <c:pt idx="11062">
                  <c:v>2.4872999999999998</c:v>
                </c:pt>
                <c:pt idx="11063">
                  <c:v>2.48752</c:v>
                </c:pt>
                <c:pt idx="11064">
                  <c:v>2.4877400000000001</c:v>
                </c:pt>
                <c:pt idx="11065">
                  <c:v>2.4879600000000002</c:v>
                </c:pt>
                <c:pt idx="11066">
                  <c:v>2.4881799999999998</c:v>
                </c:pt>
                <c:pt idx="11067">
                  <c:v>2.48841</c:v>
                </c:pt>
                <c:pt idx="11068">
                  <c:v>2.4886300000000001</c:v>
                </c:pt>
                <c:pt idx="11069">
                  <c:v>2.4888499999999998</c:v>
                </c:pt>
                <c:pt idx="11070">
                  <c:v>2.4890699999999999</c:v>
                </c:pt>
                <c:pt idx="11071">
                  <c:v>2.48929</c:v>
                </c:pt>
                <c:pt idx="11072">
                  <c:v>2.4895200000000002</c:v>
                </c:pt>
                <c:pt idx="11073">
                  <c:v>2.4897399999999998</c:v>
                </c:pt>
                <c:pt idx="11074">
                  <c:v>2.48996</c:v>
                </c:pt>
                <c:pt idx="11075">
                  <c:v>2.4901800000000001</c:v>
                </c:pt>
                <c:pt idx="11076">
                  <c:v>2.4904099999999998</c:v>
                </c:pt>
                <c:pt idx="11077">
                  <c:v>2.4906299999999999</c:v>
                </c:pt>
                <c:pt idx="11078">
                  <c:v>2.49085</c:v>
                </c:pt>
                <c:pt idx="11079">
                  <c:v>2.4910700000000001</c:v>
                </c:pt>
                <c:pt idx="11080">
                  <c:v>2.4912899999999998</c:v>
                </c:pt>
                <c:pt idx="11081">
                  <c:v>2.49152</c:v>
                </c:pt>
                <c:pt idx="11082">
                  <c:v>2.4917400000000001</c:v>
                </c:pt>
                <c:pt idx="11083">
                  <c:v>2.4919600000000002</c:v>
                </c:pt>
                <c:pt idx="11084">
                  <c:v>2.4921799999999998</c:v>
                </c:pt>
                <c:pt idx="11085">
                  <c:v>2.49241</c:v>
                </c:pt>
                <c:pt idx="11086">
                  <c:v>2.4926300000000001</c:v>
                </c:pt>
                <c:pt idx="11087">
                  <c:v>2.4928499999999998</c:v>
                </c:pt>
                <c:pt idx="11088">
                  <c:v>2.4930699999999999</c:v>
                </c:pt>
                <c:pt idx="11089">
                  <c:v>2.49329</c:v>
                </c:pt>
                <c:pt idx="11090">
                  <c:v>2.4935200000000002</c:v>
                </c:pt>
                <c:pt idx="11091">
                  <c:v>2.4937399999999998</c:v>
                </c:pt>
                <c:pt idx="11092">
                  <c:v>2.49396</c:v>
                </c:pt>
                <c:pt idx="11093">
                  <c:v>2.4941800000000001</c:v>
                </c:pt>
                <c:pt idx="11094">
                  <c:v>2.4944099999999998</c:v>
                </c:pt>
                <c:pt idx="11095">
                  <c:v>2.4946299999999999</c:v>
                </c:pt>
                <c:pt idx="11096">
                  <c:v>2.49485</c:v>
                </c:pt>
                <c:pt idx="11097">
                  <c:v>2.4950700000000001</c:v>
                </c:pt>
                <c:pt idx="11098">
                  <c:v>2.4952999999999999</c:v>
                </c:pt>
                <c:pt idx="11099">
                  <c:v>2.49552</c:v>
                </c:pt>
                <c:pt idx="11100">
                  <c:v>2.4957400000000001</c:v>
                </c:pt>
                <c:pt idx="11101">
                  <c:v>2.4959600000000002</c:v>
                </c:pt>
                <c:pt idx="11102">
                  <c:v>2.4961799999999998</c:v>
                </c:pt>
                <c:pt idx="11103">
                  <c:v>2.49641</c:v>
                </c:pt>
                <c:pt idx="11104">
                  <c:v>2.4966300000000001</c:v>
                </c:pt>
                <c:pt idx="11105">
                  <c:v>2.4968499999999998</c:v>
                </c:pt>
                <c:pt idx="11106">
                  <c:v>2.4970699999999999</c:v>
                </c:pt>
                <c:pt idx="11107">
                  <c:v>2.4973000000000001</c:v>
                </c:pt>
                <c:pt idx="11108">
                  <c:v>2.4975200000000002</c:v>
                </c:pt>
                <c:pt idx="11109">
                  <c:v>2.4977399999999998</c:v>
                </c:pt>
                <c:pt idx="11110">
                  <c:v>2.49796</c:v>
                </c:pt>
                <c:pt idx="11111">
                  <c:v>2.4981800000000001</c:v>
                </c:pt>
                <c:pt idx="11112">
                  <c:v>2.4984099999999998</c:v>
                </c:pt>
                <c:pt idx="11113">
                  <c:v>2.4986299999999999</c:v>
                </c:pt>
                <c:pt idx="11114">
                  <c:v>2.49885</c:v>
                </c:pt>
                <c:pt idx="11115">
                  <c:v>2.4990700000000001</c:v>
                </c:pt>
                <c:pt idx="11116">
                  <c:v>2.4992899999999998</c:v>
                </c:pt>
                <c:pt idx="11117">
                  <c:v>2.49952</c:v>
                </c:pt>
                <c:pt idx="11118">
                  <c:v>2.4997400000000001</c:v>
                </c:pt>
                <c:pt idx="11119">
                  <c:v>2.4999600000000002</c:v>
                </c:pt>
                <c:pt idx="11120">
                  <c:v>2.5001799999999998</c:v>
                </c:pt>
                <c:pt idx="11121">
                  <c:v>2.50041</c:v>
                </c:pt>
                <c:pt idx="11122">
                  <c:v>2.5006300000000001</c:v>
                </c:pt>
                <c:pt idx="11123">
                  <c:v>2.5008499999999998</c:v>
                </c:pt>
                <c:pt idx="11124">
                  <c:v>2.5010699999999999</c:v>
                </c:pt>
                <c:pt idx="11125">
                  <c:v>2.50129</c:v>
                </c:pt>
                <c:pt idx="11126">
                  <c:v>2.5015200000000002</c:v>
                </c:pt>
                <c:pt idx="11127">
                  <c:v>2.5017399999999999</c:v>
                </c:pt>
                <c:pt idx="11128">
                  <c:v>2.50196</c:v>
                </c:pt>
                <c:pt idx="11129">
                  <c:v>2.5021800000000001</c:v>
                </c:pt>
                <c:pt idx="11130">
                  <c:v>2.5024099999999998</c:v>
                </c:pt>
                <c:pt idx="11131">
                  <c:v>2.5026299999999999</c:v>
                </c:pt>
                <c:pt idx="11132">
                  <c:v>2.50285</c:v>
                </c:pt>
                <c:pt idx="11133">
                  <c:v>2.5030700000000001</c:v>
                </c:pt>
                <c:pt idx="11134">
                  <c:v>2.5032999999999999</c:v>
                </c:pt>
                <c:pt idx="11135">
                  <c:v>2.50352</c:v>
                </c:pt>
                <c:pt idx="11136">
                  <c:v>2.5037400000000001</c:v>
                </c:pt>
                <c:pt idx="11137">
                  <c:v>2.5039600000000002</c:v>
                </c:pt>
                <c:pt idx="11138">
                  <c:v>2.5041799999999999</c:v>
                </c:pt>
                <c:pt idx="11139">
                  <c:v>2.50441</c:v>
                </c:pt>
                <c:pt idx="11140">
                  <c:v>2.5046300000000001</c:v>
                </c:pt>
                <c:pt idx="11141">
                  <c:v>2.5048499999999998</c:v>
                </c:pt>
                <c:pt idx="11142">
                  <c:v>2.5050699999999999</c:v>
                </c:pt>
                <c:pt idx="11143">
                  <c:v>2.5053000000000001</c:v>
                </c:pt>
                <c:pt idx="11144">
                  <c:v>2.5055200000000002</c:v>
                </c:pt>
                <c:pt idx="11145">
                  <c:v>2.5057399999999999</c:v>
                </c:pt>
                <c:pt idx="11146">
                  <c:v>2.50596</c:v>
                </c:pt>
                <c:pt idx="11147">
                  <c:v>2.5061800000000001</c:v>
                </c:pt>
                <c:pt idx="11148">
                  <c:v>2.5064099999999998</c:v>
                </c:pt>
                <c:pt idx="11149">
                  <c:v>2.5066299999999999</c:v>
                </c:pt>
                <c:pt idx="11150">
                  <c:v>2.50685</c:v>
                </c:pt>
                <c:pt idx="11151">
                  <c:v>2.5070700000000001</c:v>
                </c:pt>
                <c:pt idx="11152">
                  <c:v>2.5072999999999999</c:v>
                </c:pt>
                <c:pt idx="11153">
                  <c:v>2.50752</c:v>
                </c:pt>
                <c:pt idx="11154">
                  <c:v>2.5077400000000001</c:v>
                </c:pt>
                <c:pt idx="11155">
                  <c:v>2.5079600000000002</c:v>
                </c:pt>
                <c:pt idx="11156">
                  <c:v>2.5081799999999999</c:v>
                </c:pt>
                <c:pt idx="11157">
                  <c:v>2.50841</c:v>
                </c:pt>
                <c:pt idx="11158">
                  <c:v>2.5086300000000001</c:v>
                </c:pt>
                <c:pt idx="11159">
                  <c:v>2.5089600000000001</c:v>
                </c:pt>
                <c:pt idx="11160">
                  <c:v>2.5091800000000002</c:v>
                </c:pt>
                <c:pt idx="11161">
                  <c:v>2.5094099999999999</c:v>
                </c:pt>
                <c:pt idx="11162">
                  <c:v>2.50963</c:v>
                </c:pt>
                <c:pt idx="11163">
                  <c:v>2.5098500000000001</c:v>
                </c:pt>
                <c:pt idx="11164">
                  <c:v>2.5100699999999998</c:v>
                </c:pt>
                <c:pt idx="11165">
                  <c:v>2.5103</c:v>
                </c:pt>
                <c:pt idx="11166">
                  <c:v>2.5105200000000001</c:v>
                </c:pt>
                <c:pt idx="11167">
                  <c:v>2.5107400000000002</c:v>
                </c:pt>
                <c:pt idx="11168">
                  <c:v>2.5109599999999999</c:v>
                </c:pt>
                <c:pt idx="11169">
                  <c:v>2.51118</c:v>
                </c:pt>
                <c:pt idx="11170">
                  <c:v>2.5114100000000001</c:v>
                </c:pt>
                <c:pt idx="11171">
                  <c:v>2.5116299999999998</c:v>
                </c:pt>
                <c:pt idx="11172">
                  <c:v>2.5118499999999999</c:v>
                </c:pt>
                <c:pt idx="11173">
                  <c:v>2.51207</c:v>
                </c:pt>
                <c:pt idx="11174">
                  <c:v>2.5123000000000002</c:v>
                </c:pt>
                <c:pt idx="11175">
                  <c:v>2.5125199999999999</c:v>
                </c:pt>
                <c:pt idx="11176">
                  <c:v>2.51274</c:v>
                </c:pt>
                <c:pt idx="11177">
                  <c:v>2.5129600000000001</c:v>
                </c:pt>
                <c:pt idx="11178">
                  <c:v>2.5131800000000002</c:v>
                </c:pt>
                <c:pt idx="11179">
                  <c:v>2.5134099999999999</c:v>
                </c:pt>
                <c:pt idx="11180">
                  <c:v>2.51363</c:v>
                </c:pt>
                <c:pt idx="11181">
                  <c:v>2.5138500000000001</c:v>
                </c:pt>
                <c:pt idx="11182">
                  <c:v>2.5140699999999998</c:v>
                </c:pt>
                <c:pt idx="11183">
                  <c:v>2.5142899999999999</c:v>
                </c:pt>
                <c:pt idx="11184">
                  <c:v>2.5145200000000001</c:v>
                </c:pt>
                <c:pt idx="11185">
                  <c:v>2.5147400000000002</c:v>
                </c:pt>
                <c:pt idx="11186">
                  <c:v>2.5149599999999999</c:v>
                </c:pt>
                <c:pt idx="11187">
                  <c:v>2.51518</c:v>
                </c:pt>
                <c:pt idx="11188">
                  <c:v>2.5154100000000001</c:v>
                </c:pt>
                <c:pt idx="11189">
                  <c:v>2.5156299999999998</c:v>
                </c:pt>
                <c:pt idx="11190">
                  <c:v>2.5158499999999999</c:v>
                </c:pt>
                <c:pt idx="11191">
                  <c:v>2.51607</c:v>
                </c:pt>
                <c:pt idx="11192">
                  <c:v>2.5163000000000002</c:v>
                </c:pt>
                <c:pt idx="11193">
                  <c:v>2.5165199999999999</c:v>
                </c:pt>
                <c:pt idx="11194">
                  <c:v>2.51674</c:v>
                </c:pt>
                <c:pt idx="11195">
                  <c:v>2.5169600000000001</c:v>
                </c:pt>
                <c:pt idx="11196">
                  <c:v>2.5171800000000002</c:v>
                </c:pt>
                <c:pt idx="11197">
                  <c:v>2.5174099999999999</c:v>
                </c:pt>
                <c:pt idx="11198">
                  <c:v>2.51763</c:v>
                </c:pt>
                <c:pt idx="11199">
                  <c:v>2.5178500000000001</c:v>
                </c:pt>
                <c:pt idx="11200">
                  <c:v>2.5180699999999998</c:v>
                </c:pt>
                <c:pt idx="11201">
                  <c:v>2.5183</c:v>
                </c:pt>
                <c:pt idx="11202">
                  <c:v>2.5185200000000001</c:v>
                </c:pt>
                <c:pt idx="11203">
                  <c:v>2.5187400000000002</c:v>
                </c:pt>
                <c:pt idx="11204">
                  <c:v>2.5189599999999999</c:v>
                </c:pt>
                <c:pt idx="11205">
                  <c:v>2.51918</c:v>
                </c:pt>
                <c:pt idx="11206">
                  <c:v>2.5194100000000001</c:v>
                </c:pt>
                <c:pt idx="11207">
                  <c:v>2.5196299999999998</c:v>
                </c:pt>
                <c:pt idx="11208">
                  <c:v>2.5198499999999999</c:v>
                </c:pt>
                <c:pt idx="11209">
                  <c:v>2.52007</c:v>
                </c:pt>
                <c:pt idx="11210">
                  <c:v>2.5203000000000002</c:v>
                </c:pt>
                <c:pt idx="11211">
                  <c:v>2.5205199999999999</c:v>
                </c:pt>
                <c:pt idx="11212">
                  <c:v>2.52074</c:v>
                </c:pt>
                <c:pt idx="11213">
                  <c:v>2.5209600000000001</c:v>
                </c:pt>
                <c:pt idx="11214">
                  <c:v>2.5211800000000002</c:v>
                </c:pt>
                <c:pt idx="11215">
                  <c:v>2.5214099999999999</c:v>
                </c:pt>
                <c:pt idx="11216">
                  <c:v>2.52163</c:v>
                </c:pt>
                <c:pt idx="11217">
                  <c:v>2.5218500000000001</c:v>
                </c:pt>
                <c:pt idx="11218">
                  <c:v>2.5220699999999998</c:v>
                </c:pt>
                <c:pt idx="11219">
                  <c:v>2.5223</c:v>
                </c:pt>
                <c:pt idx="11220">
                  <c:v>2.5225200000000001</c:v>
                </c:pt>
                <c:pt idx="11221">
                  <c:v>2.5227400000000002</c:v>
                </c:pt>
                <c:pt idx="11222">
                  <c:v>2.5229599999999999</c:v>
                </c:pt>
                <c:pt idx="11223">
                  <c:v>2.52318</c:v>
                </c:pt>
                <c:pt idx="11224">
                  <c:v>2.5234100000000002</c:v>
                </c:pt>
                <c:pt idx="11225">
                  <c:v>2.5236299999999998</c:v>
                </c:pt>
                <c:pt idx="11226">
                  <c:v>2.5238499999999999</c:v>
                </c:pt>
                <c:pt idx="11227">
                  <c:v>2.52407</c:v>
                </c:pt>
                <c:pt idx="11228">
                  <c:v>2.5242900000000001</c:v>
                </c:pt>
                <c:pt idx="11229">
                  <c:v>2.5245199999999999</c:v>
                </c:pt>
                <c:pt idx="11230">
                  <c:v>2.52474</c:v>
                </c:pt>
                <c:pt idx="11231">
                  <c:v>2.5249600000000001</c:v>
                </c:pt>
                <c:pt idx="11232">
                  <c:v>2.5251800000000002</c:v>
                </c:pt>
                <c:pt idx="11233">
                  <c:v>2.5254099999999999</c:v>
                </c:pt>
                <c:pt idx="11234">
                  <c:v>2.52563</c:v>
                </c:pt>
                <c:pt idx="11235">
                  <c:v>2.5258500000000002</c:v>
                </c:pt>
                <c:pt idx="11236">
                  <c:v>2.5260699999999998</c:v>
                </c:pt>
                <c:pt idx="11237">
                  <c:v>2.5263</c:v>
                </c:pt>
                <c:pt idx="11238">
                  <c:v>2.5265200000000001</c:v>
                </c:pt>
                <c:pt idx="11239">
                  <c:v>2.5267400000000002</c:v>
                </c:pt>
                <c:pt idx="11240">
                  <c:v>2.5269599999999999</c:v>
                </c:pt>
                <c:pt idx="11241">
                  <c:v>2.52718</c:v>
                </c:pt>
                <c:pt idx="11242">
                  <c:v>2.5274100000000002</c:v>
                </c:pt>
                <c:pt idx="11243">
                  <c:v>2.5276299999999998</c:v>
                </c:pt>
                <c:pt idx="11244">
                  <c:v>2.5278499999999999</c:v>
                </c:pt>
                <c:pt idx="11245">
                  <c:v>2.52807</c:v>
                </c:pt>
                <c:pt idx="11246">
                  <c:v>2.5283000000000002</c:v>
                </c:pt>
                <c:pt idx="11247">
                  <c:v>2.5285199999999999</c:v>
                </c:pt>
                <c:pt idx="11248">
                  <c:v>2.52874</c:v>
                </c:pt>
                <c:pt idx="11249">
                  <c:v>2.5289600000000001</c:v>
                </c:pt>
                <c:pt idx="11250">
                  <c:v>2.5291800000000002</c:v>
                </c:pt>
                <c:pt idx="11251">
                  <c:v>2.5294099999999999</c:v>
                </c:pt>
                <c:pt idx="11252">
                  <c:v>2.52963</c:v>
                </c:pt>
                <c:pt idx="11253">
                  <c:v>2.5298500000000002</c:v>
                </c:pt>
                <c:pt idx="11254">
                  <c:v>2.5300699999999998</c:v>
                </c:pt>
                <c:pt idx="11255">
                  <c:v>2.5303</c:v>
                </c:pt>
                <c:pt idx="11256">
                  <c:v>2.5305200000000001</c:v>
                </c:pt>
                <c:pt idx="11257">
                  <c:v>2.5307400000000002</c:v>
                </c:pt>
                <c:pt idx="11258">
                  <c:v>2.5309599999999999</c:v>
                </c:pt>
                <c:pt idx="11259">
                  <c:v>2.53118</c:v>
                </c:pt>
                <c:pt idx="11260">
                  <c:v>2.5314100000000002</c:v>
                </c:pt>
                <c:pt idx="11261">
                  <c:v>2.5316299999999998</c:v>
                </c:pt>
                <c:pt idx="11262">
                  <c:v>2.5318499999999999</c:v>
                </c:pt>
                <c:pt idx="11263">
                  <c:v>2.53207</c:v>
                </c:pt>
                <c:pt idx="11264">
                  <c:v>2.5323000000000002</c:v>
                </c:pt>
                <c:pt idx="11265">
                  <c:v>2.5325199999999999</c:v>
                </c:pt>
                <c:pt idx="11266">
                  <c:v>2.53274</c:v>
                </c:pt>
                <c:pt idx="11267">
                  <c:v>2.5329600000000001</c:v>
                </c:pt>
                <c:pt idx="11268">
                  <c:v>2.5331800000000002</c:v>
                </c:pt>
                <c:pt idx="11269">
                  <c:v>2.5334099999999999</c:v>
                </c:pt>
                <c:pt idx="11270">
                  <c:v>2.53363</c:v>
                </c:pt>
                <c:pt idx="11271">
                  <c:v>2.5338500000000002</c:v>
                </c:pt>
                <c:pt idx="11272">
                  <c:v>2.5340699999999998</c:v>
                </c:pt>
                <c:pt idx="11273">
                  <c:v>2.5343</c:v>
                </c:pt>
                <c:pt idx="11274">
                  <c:v>2.5345200000000001</c:v>
                </c:pt>
                <c:pt idx="11275">
                  <c:v>2.5347400000000002</c:v>
                </c:pt>
                <c:pt idx="11276">
                  <c:v>2.5349599999999999</c:v>
                </c:pt>
                <c:pt idx="11277">
                  <c:v>2.53518</c:v>
                </c:pt>
                <c:pt idx="11278">
                  <c:v>2.5354100000000002</c:v>
                </c:pt>
                <c:pt idx="11279">
                  <c:v>2.5356299999999998</c:v>
                </c:pt>
                <c:pt idx="11280">
                  <c:v>2.5358499999999999</c:v>
                </c:pt>
                <c:pt idx="11281">
                  <c:v>2.53607</c:v>
                </c:pt>
                <c:pt idx="11282">
                  <c:v>2.5363000000000002</c:v>
                </c:pt>
                <c:pt idx="11283">
                  <c:v>2.5365199999999999</c:v>
                </c:pt>
                <c:pt idx="11284">
                  <c:v>2.53674</c:v>
                </c:pt>
                <c:pt idx="11285">
                  <c:v>2.5369600000000001</c:v>
                </c:pt>
                <c:pt idx="11286">
                  <c:v>2.5371800000000002</c:v>
                </c:pt>
                <c:pt idx="11287">
                  <c:v>2.5374099999999999</c:v>
                </c:pt>
                <c:pt idx="11288">
                  <c:v>2.5376300000000001</c:v>
                </c:pt>
                <c:pt idx="11289">
                  <c:v>2.5378500000000002</c:v>
                </c:pt>
                <c:pt idx="11290">
                  <c:v>2.5380699999999998</c:v>
                </c:pt>
                <c:pt idx="11291">
                  <c:v>2.5383</c:v>
                </c:pt>
                <c:pt idx="11292">
                  <c:v>2.5385200000000001</c:v>
                </c:pt>
                <c:pt idx="11293">
                  <c:v>2.5387400000000002</c:v>
                </c:pt>
                <c:pt idx="11294">
                  <c:v>2.5389599999999999</c:v>
                </c:pt>
                <c:pt idx="11295">
                  <c:v>2.53918</c:v>
                </c:pt>
                <c:pt idx="11296">
                  <c:v>2.5394100000000002</c:v>
                </c:pt>
                <c:pt idx="11297">
                  <c:v>2.5396299999999998</c:v>
                </c:pt>
                <c:pt idx="11298">
                  <c:v>2.5398499999999999</c:v>
                </c:pt>
                <c:pt idx="11299">
                  <c:v>2.5400700000000001</c:v>
                </c:pt>
                <c:pt idx="11300">
                  <c:v>2.5402999999999998</c:v>
                </c:pt>
                <c:pt idx="11301">
                  <c:v>2.5405199999999999</c:v>
                </c:pt>
                <c:pt idx="11302">
                  <c:v>2.54074</c:v>
                </c:pt>
                <c:pt idx="11303">
                  <c:v>2.5409600000000001</c:v>
                </c:pt>
                <c:pt idx="11304">
                  <c:v>2.5411800000000002</c:v>
                </c:pt>
                <c:pt idx="11305">
                  <c:v>2.5414099999999999</c:v>
                </c:pt>
                <c:pt idx="11306">
                  <c:v>2.5416300000000001</c:v>
                </c:pt>
                <c:pt idx="11307">
                  <c:v>2.5418500000000002</c:v>
                </c:pt>
                <c:pt idx="11308">
                  <c:v>2.5420699999999998</c:v>
                </c:pt>
                <c:pt idx="11309">
                  <c:v>2.5423</c:v>
                </c:pt>
                <c:pt idx="11310">
                  <c:v>2.5425200000000001</c:v>
                </c:pt>
                <c:pt idx="11311">
                  <c:v>2.5427399999999998</c:v>
                </c:pt>
                <c:pt idx="11312">
                  <c:v>2.5429599999999999</c:v>
                </c:pt>
                <c:pt idx="11313">
                  <c:v>2.54318</c:v>
                </c:pt>
                <c:pt idx="11314">
                  <c:v>2.5434100000000002</c:v>
                </c:pt>
                <c:pt idx="11315">
                  <c:v>2.5436299999999998</c:v>
                </c:pt>
                <c:pt idx="11316">
                  <c:v>2.5438499999999999</c:v>
                </c:pt>
                <c:pt idx="11317">
                  <c:v>2.5440700000000001</c:v>
                </c:pt>
                <c:pt idx="11318">
                  <c:v>2.5442999999999998</c:v>
                </c:pt>
                <c:pt idx="11319">
                  <c:v>2.5445199999999999</c:v>
                </c:pt>
                <c:pt idx="11320">
                  <c:v>2.54474</c:v>
                </c:pt>
                <c:pt idx="11321">
                  <c:v>2.5449600000000001</c:v>
                </c:pt>
                <c:pt idx="11322">
                  <c:v>2.5451899999999998</c:v>
                </c:pt>
                <c:pt idx="11323">
                  <c:v>2.54541</c:v>
                </c:pt>
                <c:pt idx="11324">
                  <c:v>2.5456300000000001</c:v>
                </c:pt>
                <c:pt idx="11325">
                  <c:v>2.5458500000000002</c:v>
                </c:pt>
                <c:pt idx="11326">
                  <c:v>2.5460699999999998</c:v>
                </c:pt>
                <c:pt idx="11327">
                  <c:v>2.5463</c:v>
                </c:pt>
                <c:pt idx="11328">
                  <c:v>2.5465200000000001</c:v>
                </c:pt>
                <c:pt idx="11329">
                  <c:v>2.5467399999999998</c:v>
                </c:pt>
                <c:pt idx="11330">
                  <c:v>2.5469599999999999</c:v>
                </c:pt>
                <c:pt idx="11331">
                  <c:v>2.54718</c:v>
                </c:pt>
                <c:pt idx="11332">
                  <c:v>2.5474100000000002</c:v>
                </c:pt>
                <c:pt idx="11333">
                  <c:v>2.5476299999999998</c:v>
                </c:pt>
                <c:pt idx="11334">
                  <c:v>2.5478499999999999</c:v>
                </c:pt>
                <c:pt idx="11335">
                  <c:v>2.5480700000000001</c:v>
                </c:pt>
                <c:pt idx="11336">
                  <c:v>2.5482999999999998</c:v>
                </c:pt>
                <c:pt idx="11337">
                  <c:v>2.5485199999999999</c:v>
                </c:pt>
                <c:pt idx="11338">
                  <c:v>2.54874</c:v>
                </c:pt>
                <c:pt idx="11339">
                  <c:v>2.5489600000000001</c:v>
                </c:pt>
                <c:pt idx="11340">
                  <c:v>2.5491799999999998</c:v>
                </c:pt>
                <c:pt idx="11341">
                  <c:v>2.54941</c:v>
                </c:pt>
                <c:pt idx="11342">
                  <c:v>2.5496300000000001</c:v>
                </c:pt>
                <c:pt idx="11343">
                  <c:v>2.5498500000000002</c:v>
                </c:pt>
                <c:pt idx="11344">
                  <c:v>2.5500699999999998</c:v>
                </c:pt>
                <c:pt idx="11345">
                  <c:v>2.5503</c:v>
                </c:pt>
                <c:pt idx="11346">
                  <c:v>2.5505200000000001</c:v>
                </c:pt>
                <c:pt idx="11347">
                  <c:v>2.5507399999999998</c:v>
                </c:pt>
                <c:pt idx="11348">
                  <c:v>2.5509599999999999</c:v>
                </c:pt>
                <c:pt idx="11349">
                  <c:v>2.55118</c:v>
                </c:pt>
                <c:pt idx="11350">
                  <c:v>2.5514100000000002</c:v>
                </c:pt>
                <c:pt idx="11351">
                  <c:v>2.5516299999999998</c:v>
                </c:pt>
                <c:pt idx="11352">
                  <c:v>2.55185</c:v>
                </c:pt>
                <c:pt idx="11353">
                  <c:v>2.5520700000000001</c:v>
                </c:pt>
                <c:pt idx="11354">
                  <c:v>2.5522999999999998</c:v>
                </c:pt>
                <c:pt idx="11355">
                  <c:v>2.5525199999999999</c:v>
                </c:pt>
                <c:pt idx="11356">
                  <c:v>2.55274</c:v>
                </c:pt>
                <c:pt idx="11357">
                  <c:v>2.5529600000000001</c:v>
                </c:pt>
                <c:pt idx="11358">
                  <c:v>2.5531799999999998</c:v>
                </c:pt>
                <c:pt idx="11359">
                  <c:v>2.55341</c:v>
                </c:pt>
                <c:pt idx="11360">
                  <c:v>2.5536300000000001</c:v>
                </c:pt>
                <c:pt idx="11361">
                  <c:v>2.5538500000000002</c:v>
                </c:pt>
                <c:pt idx="11362">
                  <c:v>2.5540699999999998</c:v>
                </c:pt>
                <c:pt idx="11363">
                  <c:v>2.5543</c:v>
                </c:pt>
                <c:pt idx="11364">
                  <c:v>2.5545200000000001</c:v>
                </c:pt>
                <c:pt idx="11365">
                  <c:v>2.5547399999999998</c:v>
                </c:pt>
                <c:pt idx="11366">
                  <c:v>2.5549599999999999</c:v>
                </c:pt>
                <c:pt idx="11367">
                  <c:v>2.5551900000000001</c:v>
                </c:pt>
                <c:pt idx="11368">
                  <c:v>2.5554100000000002</c:v>
                </c:pt>
                <c:pt idx="11369">
                  <c:v>2.5556299999999998</c:v>
                </c:pt>
                <c:pt idx="11370">
                  <c:v>2.55585</c:v>
                </c:pt>
                <c:pt idx="11371">
                  <c:v>2.5560700000000001</c:v>
                </c:pt>
                <c:pt idx="11372">
                  <c:v>2.5562999999999998</c:v>
                </c:pt>
                <c:pt idx="11373">
                  <c:v>2.5565199999999999</c:v>
                </c:pt>
                <c:pt idx="11374">
                  <c:v>2.55674</c:v>
                </c:pt>
                <c:pt idx="11375">
                  <c:v>2.5569600000000001</c:v>
                </c:pt>
                <c:pt idx="11376">
                  <c:v>2.5571799999999998</c:v>
                </c:pt>
                <c:pt idx="11377">
                  <c:v>2.55741</c:v>
                </c:pt>
                <c:pt idx="11378">
                  <c:v>2.5576300000000001</c:v>
                </c:pt>
                <c:pt idx="11379">
                  <c:v>2.5578500000000002</c:v>
                </c:pt>
                <c:pt idx="11380">
                  <c:v>2.5580699999999998</c:v>
                </c:pt>
                <c:pt idx="11381">
                  <c:v>2.5583</c:v>
                </c:pt>
                <c:pt idx="11382">
                  <c:v>2.5585200000000001</c:v>
                </c:pt>
                <c:pt idx="11383">
                  <c:v>2.5587399999999998</c:v>
                </c:pt>
                <c:pt idx="11384">
                  <c:v>2.5589599999999999</c:v>
                </c:pt>
                <c:pt idx="11385">
                  <c:v>2.55918</c:v>
                </c:pt>
                <c:pt idx="11386">
                  <c:v>2.5594100000000002</c:v>
                </c:pt>
                <c:pt idx="11387">
                  <c:v>2.5596299999999998</c:v>
                </c:pt>
                <c:pt idx="11388">
                  <c:v>2.55985</c:v>
                </c:pt>
                <c:pt idx="11389">
                  <c:v>2.5600700000000001</c:v>
                </c:pt>
                <c:pt idx="11390">
                  <c:v>2.5602999999999998</c:v>
                </c:pt>
                <c:pt idx="11391">
                  <c:v>2.5605199999999999</c:v>
                </c:pt>
                <c:pt idx="11392">
                  <c:v>2.56074</c:v>
                </c:pt>
                <c:pt idx="11393">
                  <c:v>2.5609600000000001</c:v>
                </c:pt>
                <c:pt idx="11394">
                  <c:v>2.5611799999999998</c:v>
                </c:pt>
                <c:pt idx="11395">
                  <c:v>2.56141</c:v>
                </c:pt>
                <c:pt idx="11396">
                  <c:v>2.5616300000000001</c:v>
                </c:pt>
                <c:pt idx="11397">
                  <c:v>2.5618500000000002</c:v>
                </c:pt>
                <c:pt idx="11398">
                  <c:v>2.5620699999999998</c:v>
                </c:pt>
                <c:pt idx="11399">
                  <c:v>2.5623</c:v>
                </c:pt>
                <c:pt idx="11400">
                  <c:v>2.5625200000000001</c:v>
                </c:pt>
                <c:pt idx="11401">
                  <c:v>2.5627399999999998</c:v>
                </c:pt>
                <c:pt idx="11402">
                  <c:v>2.5629599999999999</c:v>
                </c:pt>
                <c:pt idx="11403">
                  <c:v>2.56318</c:v>
                </c:pt>
                <c:pt idx="11404">
                  <c:v>2.5634100000000002</c:v>
                </c:pt>
                <c:pt idx="11405">
                  <c:v>2.5636299999999999</c:v>
                </c:pt>
                <c:pt idx="11406">
                  <c:v>2.56385</c:v>
                </c:pt>
                <c:pt idx="11407">
                  <c:v>2.5640700000000001</c:v>
                </c:pt>
                <c:pt idx="11408">
                  <c:v>2.5642999999999998</c:v>
                </c:pt>
                <c:pt idx="11409">
                  <c:v>2.5645199999999999</c:v>
                </c:pt>
                <c:pt idx="11410">
                  <c:v>2.56474</c:v>
                </c:pt>
                <c:pt idx="11411">
                  <c:v>2.5649600000000001</c:v>
                </c:pt>
                <c:pt idx="11412">
                  <c:v>2.5651799999999998</c:v>
                </c:pt>
                <c:pt idx="11413">
                  <c:v>2.56541</c:v>
                </c:pt>
                <c:pt idx="11414">
                  <c:v>2.5656300000000001</c:v>
                </c:pt>
                <c:pt idx="11415">
                  <c:v>2.56596</c:v>
                </c:pt>
                <c:pt idx="11416">
                  <c:v>2.5661800000000001</c:v>
                </c:pt>
                <c:pt idx="11417">
                  <c:v>2.5664099999999999</c:v>
                </c:pt>
                <c:pt idx="11418">
                  <c:v>2.56663</c:v>
                </c:pt>
                <c:pt idx="11419">
                  <c:v>2.5668500000000001</c:v>
                </c:pt>
                <c:pt idx="11420">
                  <c:v>2.5670700000000002</c:v>
                </c:pt>
                <c:pt idx="11421">
                  <c:v>2.5672999999999999</c:v>
                </c:pt>
                <c:pt idx="11422">
                  <c:v>2.56752</c:v>
                </c:pt>
                <c:pt idx="11423">
                  <c:v>2.5677400000000001</c:v>
                </c:pt>
                <c:pt idx="11424">
                  <c:v>2.5679599999999998</c:v>
                </c:pt>
                <c:pt idx="11425">
                  <c:v>2.5681799999999999</c:v>
                </c:pt>
                <c:pt idx="11426">
                  <c:v>2.5684100000000001</c:v>
                </c:pt>
                <c:pt idx="11427">
                  <c:v>2.5686300000000002</c:v>
                </c:pt>
                <c:pt idx="11428">
                  <c:v>2.5688499999999999</c:v>
                </c:pt>
                <c:pt idx="11429">
                  <c:v>2.56907</c:v>
                </c:pt>
                <c:pt idx="11430">
                  <c:v>2.5693000000000001</c:v>
                </c:pt>
                <c:pt idx="11431">
                  <c:v>2.5695199999999998</c:v>
                </c:pt>
                <c:pt idx="11432">
                  <c:v>2.5697399999999999</c:v>
                </c:pt>
                <c:pt idx="11433">
                  <c:v>2.56996</c:v>
                </c:pt>
                <c:pt idx="11434">
                  <c:v>2.5701900000000002</c:v>
                </c:pt>
                <c:pt idx="11435">
                  <c:v>2.5704099999999999</c:v>
                </c:pt>
                <c:pt idx="11436">
                  <c:v>2.57063</c:v>
                </c:pt>
                <c:pt idx="11437">
                  <c:v>2.5708500000000001</c:v>
                </c:pt>
                <c:pt idx="11438">
                  <c:v>2.5710700000000002</c:v>
                </c:pt>
                <c:pt idx="11439">
                  <c:v>2.5712999999999999</c:v>
                </c:pt>
                <c:pt idx="11440">
                  <c:v>2.57152</c:v>
                </c:pt>
                <c:pt idx="11441">
                  <c:v>2.5717400000000001</c:v>
                </c:pt>
                <c:pt idx="11442">
                  <c:v>2.5719599999999998</c:v>
                </c:pt>
                <c:pt idx="11443">
                  <c:v>2.57219</c:v>
                </c:pt>
                <c:pt idx="11444">
                  <c:v>2.5724100000000001</c:v>
                </c:pt>
                <c:pt idx="11445">
                  <c:v>2.5726300000000002</c:v>
                </c:pt>
                <c:pt idx="11446">
                  <c:v>2.5728499999999999</c:v>
                </c:pt>
                <c:pt idx="11447">
                  <c:v>2.57307</c:v>
                </c:pt>
                <c:pt idx="11448">
                  <c:v>2.5733000000000001</c:v>
                </c:pt>
                <c:pt idx="11449">
                  <c:v>2.5735199999999998</c:v>
                </c:pt>
                <c:pt idx="11450">
                  <c:v>2.5737399999999999</c:v>
                </c:pt>
                <c:pt idx="11451">
                  <c:v>2.57396</c:v>
                </c:pt>
                <c:pt idx="11452">
                  <c:v>2.5741900000000002</c:v>
                </c:pt>
                <c:pt idx="11453">
                  <c:v>2.5744099999999999</c:v>
                </c:pt>
                <c:pt idx="11454">
                  <c:v>2.57463</c:v>
                </c:pt>
                <c:pt idx="11455">
                  <c:v>2.5748500000000001</c:v>
                </c:pt>
                <c:pt idx="11456">
                  <c:v>2.5750700000000002</c:v>
                </c:pt>
                <c:pt idx="11457">
                  <c:v>2.5752999999999999</c:v>
                </c:pt>
                <c:pt idx="11458">
                  <c:v>2.57552</c:v>
                </c:pt>
                <c:pt idx="11459">
                  <c:v>2.5757400000000001</c:v>
                </c:pt>
                <c:pt idx="11460">
                  <c:v>2.5759599999999998</c:v>
                </c:pt>
                <c:pt idx="11461">
                  <c:v>2.5761799999999999</c:v>
                </c:pt>
                <c:pt idx="11462">
                  <c:v>2.5764100000000001</c:v>
                </c:pt>
                <c:pt idx="11463">
                  <c:v>2.5766300000000002</c:v>
                </c:pt>
                <c:pt idx="11464">
                  <c:v>2.5768499999999999</c:v>
                </c:pt>
                <c:pt idx="11465">
                  <c:v>2.57707</c:v>
                </c:pt>
                <c:pt idx="11466">
                  <c:v>2.5773000000000001</c:v>
                </c:pt>
                <c:pt idx="11467">
                  <c:v>2.5775199999999998</c:v>
                </c:pt>
                <c:pt idx="11468">
                  <c:v>2.5777399999999999</c:v>
                </c:pt>
                <c:pt idx="11469">
                  <c:v>2.57796</c:v>
                </c:pt>
                <c:pt idx="11470">
                  <c:v>2.5781900000000002</c:v>
                </c:pt>
                <c:pt idx="11471">
                  <c:v>2.5784099999999999</c:v>
                </c:pt>
                <c:pt idx="11472">
                  <c:v>2.57863</c:v>
                </c:pt>
                <c:pt idx="11473">
                  <c:v>2.5788500000000001</c:v>
                </c:pt>
                <c:pt idx="11474">
                  <c:v>2.5790700000000002</c:v>
                </c:pt>
                <c:pt idx="11475">
                  <c:v>2.5792999999999999</c:v>
                </c:pt>
                <c:pt idx="11476">
                  <c:v>2.57952</c:v>
                </c:pt>
                <c:pt idx="11477">
                  <c:v>2.5797400000000001</c:v>
                </c:pt>
                <c:pt idx="11478">
                  <c:v>2.5799599999999998</c:v>
                </c:pt>
                <c:pt idx="11479">
                  <c:v>2.5801799999999999</c:v>
                </c:pt>
                <c:pt idx="11480">
                  <c:v>2.5804100000000001</c:v>
                </c:pt>
                <c:pt idx="11481">
                  <c:v>2.5806300000000002</c:v>
                </c:pt>
                <c:pt idx="11482">
                  <c:v>2.5808499999999999</c:v>
                </c:pt>
                <c:pt idx="11483">
                  <c:v>2.58107</c:v>
                </c:pt>
                <c:pt idx="11484">
                  <c:v>2.5813000000000001</c:v>
                </c:pt>
                <c:pt idx="11485">
                  <c:v>2.5815199999999998</c:v>
                </c:pt>
                <c:pt idx="11486">
                  <c:v>2.5817399999999999</c:v>
                </c:pt>
                <c:pt idx="11487">
                  <c:v>2.58196</c:v>
                </c:pt>
                <c:pt idx="11488">
                  <c:v>2.5821800000000001</c:v>
                </c:pt>
                <c:pt idx="11489">
                  <c:v>2.5824099999999999</c:v>
                </c:pt>
                <c:pt idx="11490">
                  <c:v>2.58263</c:v>
                </c:pt>
                <c:pt idx="11491">
                  <c:v>2.5828500000000001</c:v>
                </c:pt>
                <c:pt idx="11492">
                  <c:v>2.5830700000000002</c:v>
                </c:pt>
                <c:pt idx="11493">
                  <c:v>2.5832999999999999</c:v>
                </c:pt>
                <c:pt idx="11494">
                  <c:v>2.58352</c:v>
                </c:pt>
                <c:pt idx="11495">
                  <c:v>2.5837400000000001</c:v>
                </c:pt>
                <c:pt idx="11496">
                  <c:v>2.5839599999999998</c:v>
                </c:pt>
                <c:pt idx="11497">
                  <c:v>2.58419</c:v>
                </c:pt>
                <c:pt idx="11498">
                  <c:v>2.5844100000000001</c:v>
                </c:pt>
                <c:pt idx="11499">
                  <c:v>2.5846300000000002</c:v>
                </c:pt>
                <c:pt idx="11500">
                  <c:v>2.5848499999999999</c:v>
                </c:pt>
                <c:pt idx="11501">
                  <c:v>2.58507</c:v>
                </c:pt>
                <c:pt idx="11502">
                  <c:v>2.5853000000000002</c:v>
                </c:pt>
                <c:pt idx="11503">
                  <c:v>2.5855199999999998</c:v>
                </c:pt>
                <c:pt idx="11504">
                  <c:v>2.5857399999999999</c:v>
                </c:pt>
                <c:pt idx="11505">
                  <c:v>2.58596</c:v>
                </c:pt>
                <c:pt idx="11506">
                  <c:v>2.5861900000000002</c:v>
                </c:pt>
                <c:pt idx="11507">
                  <c:v>2.5864099999999999</c:v>
                </c:pt>
                <c:pt idx="11508">
                  <c:v>2.58663</c:v>
                </c:pt>
                <c:pt idx="11509">
                  <c:v>2.5868500000000001</c:v>
                </c:pt>
                <c:pt idx="11510">
                  <c:v>2.5870700000000002</c:v>
                </c:pt>
                <c:pt idx="11511">
                  <c:v>2.5872999999999999</c:v>
                </c:pt>
                <c:pt idx="11512">
                  <c:v>2.58752</c:v>
                </c:pt>
                <c:pt idx="11513">
                  <c:v>2.5877400000000002</c:v>
                </c:pt>
                <c:pt idx="11514">
                  <c:v>2.5879599999999998</c:v>
                </c:pt>
                <c:pt idx="11515">
                  <c:v>2.5881799999999999</c:v>
                </c:pt>
                <c:pt idx="11516">
                  <c:v>2.5884100000000001</c:v>
                </c:pt>
                <c:pt idx="11517">
                  <c:v>2.5886300000000002</c:v>
                </c:pt>
                <c:pt idx="11518">
                  <c:v>2.5888499999999999</c:v>
                </c:pt>
                <c:pt idx="11519">
                  <c:v>2.58907</c:v>
                </c:pt>
                <c:pt idx="11520">
                  <c:v>2.5893000000000002</c:v>
                </c:pt>
                <c:pt idx="11521">
                  <c:v>2.5895199999999998</c:v>
                </c:pt>
                <c:pt idx="11522">
                  <c:v>2.5897399999999999</c:v>
                </c:pt>
                <c:pt idx="11523">
                  <c:v>2.58996</c:v>
                </c:pt>
                <c:pt idx="11524">
                  <c:v>2.5901900000000002</c:v>
                </c:pt>
                <c:pt idx="11525">
                  <c:v>2.5904099999999999</c:v>
                </c:pt>
                <c:pt idx="11526">
                  <c:v>2.59063</c:v>
                </c:pt>
                <c:pt idx="11527">
                  <c:v>2.5908500000000001</c:v>
                </c:pt>
                <c:pt idx="11528">
                  <c:v>2.5910700000000002</c:v>
                </c:pt>
                <c:pt idx="11529">
                  <c:v>2.5912999999999999</c:v>
                </c:pt>
                <c:pt idx="11530">
                  <c:v>2.59152</c:v>
                </c:pt>
                <c:pt idx="11531">
                  <c:v>2.5917400000000002</c:v>
                </c:pt>
                <c:pt idx="11532">
                  <c:v>2.5919599999999998</c:v>
                </c:pt>
                <c:pt idx="11533">
                  <c:v>2.59219</c:v>
                </c:pt>
                <c:pt idx="11534">
                  <c:v>2.5924100000000001</c:v>
                </c:pt>
                <c:pt idx="11535">
                  <c:v>2.5926300000000002</c:v>
                </c:pt>
                <c:pt idx="11536">
                  <c:v>2.5928499999999999</c:v>
                </c:pt>
                <c:pt idx="11537">
                  <c:v>2.59307</c:v>
                </c:pt>
                <c:pt idx="11538">
                  <c:v>2.5933000000000002</c:v>
                </c:pt>
                <c:pt idx="11539">
                  <c:v>2.5935199999999998</c:v>
                </c:pt>
                <c:pt idx="11540">
                  <c:v>2.5937399999999999</c:v>
                </c:pt>
                <c:pt idx="11541">
                  <c:v>2.59396</c:v>
                </c:pt>
                <c:pt idx="11542">
                  <c:v>2.5941900000000002</c:v>
                </c:pt>
                <c:pt idx="11543">
                  <c:v>2.5944099999999999</c:v>
                </c:pt>
                <c:pt idx="11544">
                  <c:v>2.59463</c:v>
                </c:pt>
                <c:pt idx="11545">
                  <c:v>2.5948500000000001</c:v>
                </c:pt>
                <c:pt idx="11546">
                  <c:v>2.5950700000000002</c:v>
                </c:pt>
                <c:pt idx="11547">
                  <c:v>2.5952999999999999</c:v>
                </c:pt>
                <c:pt idx="11548">
                  <c:v>2.59552</c:v>
                </c:pt>
                <c:pt idx="11549">
                  <c:v>2.5957400000000002</c:v>
                </c:pt>
                <c:pt idx="11550">
                  <c:v>2.5959599999999998</c:v>
                </c:pt>
                <c:pt idx="11551">
                  <c:v>2.5961799999999999</c:v>
                </c:pt>
                <c:pt idx="11552">
                  <c:v>2.5964100000000001</c:v>
                </c:pt>
                <c:pt idx="11553">
                  <c:v>2.5966300000000002</c:v>
                </c:pt>
                <c:pt idx="11554">
                  <c:v>2.5968499999999999</c:v>
                </c:pt>
                <c:pt idx="11555">
                  <c:v>2.59707</c:v>
                </c:pt>
                <c:pt idx="11556">
                  <c:v>2.5973000000000002</c:v>
                </c:pt>
                <c:pt idx="11557">
                  <c:v>2.5975199999999998</c:v>
                </c:pt>
                <c:pt idx="11558">
                  <c:v>2.5977399999999999</c:v>
                </c:pt>
                <c:pt idx="11559">
                  <c:v>2.59796</c:v>
                </c:pt>
                <c:pt idx="11560">
                  <c:v>2.5981900000000002</c:v>
                </c:pt>
                <c:pt idx="11561">
                  <c:v>2.5984099999999999</c:v>
                </c:pt>
                <c:pt idx="11562">
                  <c:v>2.59863</c:v>
                </c:pt>
                <c:pt idx="11563">
                  <c:v>2.5988500000000001</c:v>
                </c:pt>
                <c:pt idx="11564">
                  <c:v>2.5990700000000002</c:v>
                </c:pt>
                <c:pt idx="11565">
                  <c:v>2.5992999999999999</c:v>
                </c:pt>
                <c:pt idx="11566">
                  <c:v>2.5995200000000001</c:v>
                </c:pt>
                <c:pt idx="11567">
                  <c:v>2.5997400000000002</c:v>
                </c:pt>
                <c:pt idx="11568">
                  <c:v>2.5999599999999998</c:v>
                </c:pt>
                <c:pt idx="11569">
                  <c:v>2.60019</c:v>
                </c:pt>
                <c:pt idx="11570">
                  <c:v>2.6004100000000001</c:v>
                </c:pt>
                <c:pt idx="11571">
                  <c:v>2.6006300000000002</c:v>
                </c:pt>
                <c:pt idx="11572">
                  <c:v>2.6008499999999999</c:v>
                </c:pt>
                <c:pt idx="11573">
                  <c:v>2.60107</c:v>
                </c:pt>
                <c:pt idx="11574">
                  <c:v>2.6013000000000002</c:v>
                </c:pt>
                <c:pt idx="11575">
                  <c:v>2.6015199999999998</c:v>
                </c:pt>
                <c:pt idx="11576">
                  <c:v>2.6017399999999999</c:v>
                </c:pt>
                <c:pt idx="11577">
                  <c:v>2.6019600000000001</c:v>
                </c:pt>
                <c:pt idx="11578">
                  <c:v>2.6021899999999998</c:v>
                </c:pt>
                <c:pt idx="11579">
                  <c:v>2.6024099999999999</c:v>
                </c:pt>
                <c:pt idx="11580">
                  <c:v>2.60263</c:v>
                </c:pt>
                <c:pt idx="11581">
                  <c:v>2.6028500000000001</c:v>
                </c:pt>
                <c:pt idx="11582">
                  <c:v>2.6030799999999998</c:v>
                </c:pt>
                <c:pt idx="11583">
                  <c:v>2.6032999999999999</c:v>
                </c:pt>
                <c:pt idx="11584">
                  <c:v>2.6035200000000001</c:v>
                </c:pt>
                <c:pt idx="11585">
                  <c:v>2.6037400000000002</c:v>
                </c:pt>
                <c:pt idx="11586">
                  <c:v>2.6039599999999998</c:v>
                </c:pt>
                <c:pt idx="11587">
                  <c:v>2.60419</c:v>
                </c:pt>
                <c:pt idx="11588">
                  <c:v>2.6044100000000001</c:v>
                </c:pt>
                <c:pt idx="11589">
                  <c:v>2.6046299999999998</c:v>
                </c:pt>
                <c:pt idx="11590">
                  <c:v>2.6048499999999999</c:v>
                </c:pt>
                <c:pt idx="11591">
                  <c:v>2.60507</c:v>
                </c:pt>
                <c:pt idx="11592">
                  <c:v>2.6053000000000002</c:v>
                </c:pt>
                <c:pt idx="11593">
                  <c:v>2.6055199999999998</c:v>
                </c:pt>
                <c:pt idx="11594">
                  <c:v>2.6057399999999999</c:v>
                </c:pt>
                <c:pt idx="11595">
                  <c:v>2.6059600000000001</c:v>
                </c:pt>
                <c:pt idx="11596">
                  <c:v>2.6061899999999998</c:v>
                </c:pt>
                <c:pt idx="11597">
                  <c:v>2.6064099999999999</c:v>
                </c:pt>
                <c:pt idx="11598">
                  <c:v>2.60663</c:v>
                </c:pt>
                <c:pt idx="11599">
                  <c:v>2.6068500000000001</c:v>
                </c:pt>
                <c:pt idx="11600">
                  <c:v>2.6070700000000002</c:v>
                </c:pt>
                <c:pt idx="11601">
                  <c:v>2.6073</c:v>
                </c:pt>
                <c:pt idx="11602">
                  <c:v>2.6075200000000001</c:v>
                </c:pt>
                <c:pt idx="11603">
                  <c:v>2.6077400000000002</c:v>
                </c:pt>
                <c:pt idx="11604">
                  <c:v>2.6079599999999998</c:v>
                </c:pt>
                <c:pt idx="11605">
                  <c:v>2.60819</c:v>
                </c:pt>
                <c:pt idx="11606">
                  <c:v>2.6084100000000001</c:v>
                </c:pt>
                <c:pt idx="11607">
                  <c:v>2.6086299999999998</c:v>
                </c:pt>
                <c:pt idx="11608">
                  <c:v>2.6088499999999999</c:v>
                </c:pt>
                <c:pt idx="11609">
                  <c:v>2.60907</c:v>
                </c:pt>
                <c:pt idx="11610">
                  <c:v>2.6093000000000002</c:v>
                </c:pt>
                <c:pt idx="11611">
                  <c:v>2.6095199999999998</c:v>
                </c:pt>
                <c:pt idx="11612">
                  <c:v>2.6097399999999999</c:v>
                </c:pt>
                <c:pt idx="11613">
                  <c:v>2.6099600000000001</c:v>
                </c:pt>
                <c:pt idx="11614">
                  <c:v>2.6101899999999998</c:v>
                </c:pt>
                <c:pt idx="11615">
                  <c:v>2.6104099999999999</c:v>
                </c:pt>
                <c:pt idx="11616">
                  <c:v>2.61063</c:v>
                </c:pt>
                <c:pt idx="11617">
                  <c:v>2.6108500000000001</c:v>
                </c:pt>
                <c:pt idx="11618">
                  <c:v>2.6110699999999998</c:v>
                </c:pt>
                <c:pt idx="11619">
                  <c:v>2.6113</c:v>
                </c:pt>
                <c:pt idx="11620">
                  <c:v>2.6115200000000001</c:v>
                </c:pt>
                <c:pt idx="11621">
                  <c:v>2.6117400000000002</c:v>
                </c:pt>
                <c:pt idx="11622">
                  <c:v>2.6119599999999998</c:v>
                </c:pt>
                <c:pt idx="11623">
                  <c:v>2.61219</c:v>
                </c:pt>
                <c:pt idx="11624">
                  <c:v>2.6124100000000001</c:v>
                </c:pt>
                <c:pt idx="11625">
                  <c:v>2.6126299999999998</c:v>
                </c:pt>
                <c:pt idx="11626">
                  <c:v>2.6128499999999999</c:v>
                </c:pt>
                <c:pt idx="11627">
                  <c:v>2.61307</c:v>
                </c:pt>
                <c:pt idx="11628">
                  <c:v>2.6133000000000002</c:v>
                </c:pt>
                <c:pt idx="11629">
                  <c:v>2.6135199999999998</c:v>
                </c:pt>
                <c:pt idx="11630">
                  <c:v>2.61374</c:v>
                </c:pt>
                <c:pt idx="11631">
                  <c:v>2.6139600000000001</c:v>
                </c:pt>
                <c:pt idx="11632">
                  <c:v>2.6141899999999998</c:v>
                </c:pt>
                <c:pt idx="11633">
                  <c:v>2.6144099999999999</c:v>
                </c:pt>
                <c:pt idx="11634">
                  <c:v>2.61463</c:v>
                </c:pt>
                <c:pt idx="11635">
                  <c:v>2.6148500000000001</c:v>
                </c:pt>
                <c:pt idx="11636">
                  <c:v>2.6150699999999998</c:v>
                </c:pt>
                <c:pt idx="11637">
                  <c:v>2.6153</c:v>
                </c:pt>
                <c:pt idx="11638">
                  <c:v>2.6155200000000001</c:v>
                </c:pt>
                <c:pt idx="11639">
                  <c:v>2.6157400000000002</c:v>
                </c:pt>
                <c:pt idx="11640">
                  <c:v>2.6159599999999998</c:v>
                </c:pt>
                <c:pt idx="11641">
                  <c:v>2.61619</c:v>
                </c:pt>
                <c:pt idx="11642">
                  <c:v>2.6164100000000001</c:v>
                </c:pt>
                <c:pt idx="11643">
                  <c:v>2.6166299999999998</c:v>
                </c:pt>
                <c:pt idx="11644">
                  <c:v>2.6168499999999999</c:v>
                </c:pt>
                <c:pt idx="11645">
                  <c:v>2.61707</c:v>
                </c:pt>
                <c:pt idx="11646">
                  <c:v>2.6173000000000002</c:v>
                </c:pt>
                <c:pt idx="11647">
                  <c:v>2.6175199999999998</c:v>
                </c:pt>
                <c:pt idx="11648">
                  <c:v>2.61774</c:v>
                </c:pt>
                <c:pt idx="11649">
                  <c:v>2.6179600000000001</c:v>
                </c:pt>
                <c:pt idx="11650">
                  <c:v>2.6181899999999998</c:v>
                </c:pt>
                <c:pt idx="11651">
                  <c:v>2.6184099999999999</c:v>
                </c:pt>
                <c:pt idx="11652">
                  <c:v>2.61863</c:v>
                </c:pt>
                <c:pt idx="11653">
                  <c:v>2.6188500000000001</c:v>
                </c:pt>
                <c:pt idx="11654">
                  <c:v>2.6190699999999998</c:v>
                </c:pt>
                <c:pt idx="11655">
                  <c:v>2.6193</c:v>
                </c:pt>
                <c:pt idx="11656">
                  <c:v>2.6195200000000001</c:v>
                </c:pt>
                <c:pt idx="11657">
                  <c:v>2.6197400000000002</c:v>
                </c:pt>
                <c:pt idx="11658">
                  <c:v>2.6199599999999998</c:v>
                </c:pt>
                <c:pt idx="11659">
                  <c:v>2.62019</c:v>
                </c:pt>
                <c:pt idx="11660">
                  <c:v>2.6204100000000001</c:v>
                </c:pt>
                <c:pt idx="11661">
                  <c:v>2.6206299999999998</c:v>
                </c:pt>
                <c:pt idx="11662">
                  <c:v>2.6208499999999999</c:v>
                </c:pt>
                <c:pt idx="11663">
                  <c:v>2.62107</c:v>
                </c:pt>
                <c:pt idx="11664">
                  <c:v>2.6213000000000002</c:v>
                </c:pt>
                <c:pt idx="11665">
                  <c:v>2.6215199999999999</c:v>
                </c:pt>
                <c:pt idx="11666">
                  <c:v>2.62174</c:v>
                </c:pt>
                <c:pt idx="11667">
                  <c:v>2.6219600000000001</c:v>
                </c:pt>
                <c:pt idx="11668">
                  <c:v>2.6221899999999998</c:v>
                </c:pt>
                <c:pt idx="11669">
                  <c:v>2.6224099999999999</c:v>
                </c:pt>
                <c:pt idx="11670">
                  <c:v>2.62263</c:v>
                </c:pt>
                <c:pt idx="11671">
                  <c:v>2.62296</c:v>
                </c:pt>
                <c:pt idx="11672">
                  <c:v>2.6231900000000001</c:v>
                </c:pt>
                <c:pt idx="11673">
                  <c:v>2.6234099999999998</c:v>
                </c:pt>
                <c:pt idx="11674">
                  <c:v>2.6236299999999999</c:v>
                </c:pt>
                <c:pt idx="11675">
                  <c:v>2.62385</c:v>
                </c:pt>
                <c:pt idx="11676">
                  <c:v>2.6240700000000001</c:v>
                </c:pt>
                <c:pt idx="11677">
                  <c:v>2.6242999999999999</c:v>
                </c:pt>
                <c:pt idx="11678">
                  <c:v>2.62452</c:v>
                </c:pt>
                <c:pt idx="11679">
                  <c:v>2.6247400000000001</c:v>
                </c:pt>
                <c:pt idx="11680">
                  <c:v>2.6249600000000002</c:v>
                </c:pt>
                <c:pt idx="11681">
                  <c:v>2.6251899999999999</c:v>
                </c:pt>
                <c:pt idx="11682">
                  <c:v>2.62541</c:v>
                </c:pt>
                <c:pt idx="11683">
                  <c:v>2.6256300000000001</c:v>
                </c:pt>
                <c:pt idx="11684">
                  <c:v>2.6258499999999998</c:v>
                </c:pt>
                <c:pt idx="11685">
                  <c:v>2.6260699999999999</c:v>
                </c:pt>
                <c:pt idx="11686">
                  <c:v>2.6263000000000001</c:v>
                </c:pt>
                <c:pt idx="11687">
                  <c:v>2.6265200000000002</c:v>
                </c:pt>
                <c:pt idx="11688">
                  <c:v>2.6267399999999999</c:v>
                </c:pt>
                <c:pt idx="11689">
                  <c:v>2.62696</c:v>
                </c:pt>
                <c:pt idx="11690">
                  <c:v>2.6271900000000001</c:v>
                </c:pt>
                <c:pt idx="11691">
                  <c:v>2.6274099999999998</c:v>
                </c:pt>
                <c:pt idx="11692">
                  <c:v>2.6276299999999999</c:v>
                </c:pt>
                <c:pt idx="11693">
                  <c:v>2.62785</c:v>
                </c:pt>
                <c:pt idx="11694">
                  <c:v>2.6280800000000002</c:v>
                </c:pt>
                <c:pt idx="11695">
                  <c:v>2.6282999999999999</c:v>
                </c:pt>
                <c:pt idx="11696">
                  <c:v>2.62852</c:v>
                </c:pt>
                <c:pt idx="11697">
                  <c:v>2.6287400000000001</c:v>
                </c:pt>
                <c:pt idx="11698">
                  <c:v>2.6289600000000002</c:v>
                </c:pt>
                <c:pt idx="11699">
                  <c:v>2.6291899999999999</c:v>
                </c:pt>
                <c:pt idx="11700">
                  <c:v>2.62941</c:v>
                </c:pt>
                <c:pt idx="11701">
                  <c:v>2.6296300000000001</c:v>
                </c:pt>
                <c:pt idx="11702">
                  <c:v>2.6298499999999998</c:v>
                </c:pt>
                <c:pt idx="11703">
                  <c:v>2.6300699999999999</c:v>
                </c:pt>
                <c:pt idx="11704">
                  <c:v>2.6303000000000001</c:v>
                </c:pt>
                <c:pt idx="11705">
                  <c:v>2.6305200000000002</c:v>
                </c:pt>
                <c:pt idx="11706">
                  <c:v>2.6307399999999999</c:v>
                </c:pt>
                <c:pt idx="11707">
                  <c:v>2.63096</c:v>
                </c:pt>
                <c:pt idx="11708">
                  <c:v>2.6311800000000001</c:v>
                </c:pt>
                <c:pt idx="11709">
                  <c:v>2.6314099999999998</c:v>
                </c:pt>
                <c:pt idx="11710">
                  <c:v>2.6316299999999999</c:v>
                </c:pt>
                <c:pt idx="11711">
                  <c:v>2.63185</c:v>
                </c:pt>
                <c:pt idx="11712">
                  <c:v>2.6320700000000001</c:v>
                </c:pt>
                <c:pt idx="11713">
                  <c:v>2.6322999999999999</c:v>
                </c:pt>
                <c:pt idx="11714">
                  <c:v>2.63252</c:v>
                </c:pt>
                <c:pt idx="11715">
                  <c:v>2.6327400000000001</c:v>
                </c:pt>
                <c:pt idx="11716">
                  <c:v>2.6329600000000002</c:v>
                </c:pt>
                <c:pt idx="11717">
                  <c:v>2.6331899999999999</c:v>
                </c:pt>
                <c:pt idx="11718">
                  <c:v>2.63341</c:v>
                </c:pt>
                <c:pt idx="11719">
                  <c:v>2.6336300000000001</c:v>
                </c:pt>
                <c:pt idx="11720">
                  <c:v>2.6338499999999998</c:v>
                </c:pt>
                <c:pt idx="11721">
                  <c:v>2.6340699999999999</c:v>
                </c:pt>
                <c:pt idx="11722">
                  <c:v>2.6343000000000001</c:v>
                </c:pt>
                <c:pt idx="11723">
                  <c:v>2.6345200000000002</c:v>
                </c:pt>
                <c:pt idx="11724">
                  <c:v>2.6347399999999999</c:v>
                </c:pt>
                <c:pt idx="11725">
                  <c:v>2.63496</c:v>
                </c:pt>
                <c:pt idx="11726">
                  <c:v>2.6351900000000001</c:v>
                </c:pt>
                <c:pt idx="11727">
                  <c:v>2.6354099999999998</c:v>
                </c:pt>
                <c:pt idx="11728">
                  <c:v>2.6356299999999999</c:v>
                </c:pt>
                <c:pt idx="11729">
                  <c:v>2.63585</c:v>
                </c:pt>
                <c:pt idx="11730">
                  <c:v>2.6360800000000002</c:v>
                </c:pt>
                <c:pt idx="11731">
                  <c:v>2.6362999999999999</c:v>
                </c:pt>
                <c:pt idx="11732">
                  <c:v>2.63652</c:v>
                </c:pt>
                <c:pt idx="11733">
                  <c:v>2.6367400000000001</c:v>
                </c:pt>
                <c:pt idx="11734">
                  <c:v>2.6369600000000002</c:v>
                </c:pt>
                <c:pt idx="11735">
                  <c:v>2.6371899999999999</c:v>
                </c:pt>
                <c:pt idx="11736">
                  <c:v>2.63741</c:v>
                </c:pt>
                <c:pt idx="11737">
                  <c:v>2.6376300000000001</c:v>
                </c:pt>
                <c:pt idx="11738">
                  <c:v>2.6378499999999998</c:v>
                </c:pt>
                <c:pt idx="11739">
                  <c:v>2.63808</c:v>
                </c:pt>
                <c:pt idx="11740">
                  <c:v>2.6383000000000001</c:v>
                </c:pt>
                <c:pt idx="11741">
                  <c:v>2.6385200000000002</c:v>
                </c:pt>
                <c:pt idx="11742">
                  <c:v>2.6387399999999999</c:v>
                </c:pt>
                <c:pt idx="11743">
                  <c:v>2.63896</c:v>
                </c:pt>
                <c:pt idx="11744">
                  <c:v>2.6391900000000001</c:v>
                </c:pt>
                <c:pt idx="11745">
                  <c:v>2.6394099999999998</c:v>
                </c:pt>
                <c:pt idx="11746">
                  <c:v>2.6396299999999999</c:v>
                </c:pt>
                <c:pt idx="11747">
                  <c:v>2.63985</c:v>
                </c:pt>
                <c:pt idx="11748">
                  <c:v>2.6400700000000001</c:v>
                </c:pt>
                <c:pt idx="11749">
                  <c:v>2.6402999999999999</c:v>
                </c:pt>
                <c:pt idx="11750">
                  <c:v>2.64052</c:v>
                </c:pt>
                <c:pt idx="11751">
                  <c:v>2.6407400000000001</c:v>
                </c:pt>
                <c:pt idx="11752">
                  <c:v>2.6409600000000002</c:v>
                </c:pt>
                <c:pt idx="11753">
                  <c:v>2.6411899999999999</c:v>
                </c:pt>
                <c:pt idx="11754">
                  <c:v>2.64141</c:v>
                </c:pt>
                <c:pt idx="11755">
                  <c:v>2.6416300000000001</c:v>
                </c:pt>
                <c:pt idx="11756">
                  <c:v>2.6418499999999998</c:v>
                </c:pt>
                <c:pt idx="11757">
                  <c:v>2.6420699999999999</c:v>
                </c:pt>
                <c:pt idx="11758">
                  <c:v>2.6423000000000001</c:v>
                </c:pt>
                <c:pt idx="11759">
                  <c:v>2.6425200000000002</c:v>
                </c:pt>
                <c:pt idx="11760">
                  <c:v>2.6427399999999999</c:v>
                </c:pt>
                <c:pt idx="11761">
                  <c:v>2.64296</c:v>
                </c:pt>
                <c:pt idx="11762">
                  <c:v>2.6431900000000002</c:v>
                </c:pt>
                <c:pt idx="11763">
                  <c:v>2.6434099999999998</c:v>
                </c:pt>
                <c:pt idx="11764">
                  <c:v>2.6436299999999999</c:v>
                </c:pt>
                <c:pt idx="11765">
                  <c:v>2.64385</c:v>
                </c:pt>
                <c:pt idx="11766">
                  <c:v>2.6440700000000001</c:v>
                </c:pt>
                <c:pt idx="11767">
                  <c:v>2.6442999999999999</c:v>
                </c:pt>
                <c:pt idx="11768">
                  <c:v>2.64452</c:v>
                </c:pt>
                <c:pt idx="11769">
                  <c:v>2.6447400000000001</c:v>
                </c:pt>
                <c:pt idx="11770">
                  <c:v>2.6449600000000002</c:v>
                </c:pt>
                <c:pt idx="11771">
                  <c:v>2.6451899999999999</c:v>
                </c:pt>
                <c:pt idx="11772">
                  <c:v>2.64541</c:v>
                </c:pt>
                <c:pt idx="11773">
                  <c:v>2.6456300000000001</c:v>
                </c:pt>
                <c:pt idx="11774">
                  <c:v>2.6458499999999998</c:v>
                </c:pt>
                <c:pt idx="11775">
                  <c:v>2.64608</c:v>
                </c:pt>
                <c:pt idx="11776">
                  <c:v>2.6463000000000001</c:v>
                </c:pt>
                <c:pt idx="11777">
                  <c:v>2.6465200000000002</c:v>
                </c:pt>
                <c:pt idx="11778">
                  <c:v>2.6467399999999999</c:v>
                </c:pt>
                <c:pt idx="11779">
                  <c:v>2.64696</c:v>
                </c:pt>
                <c:pt idx="11780">
                  <c:v>2.6471900000000002</c:v>
                </c:pt>
                <c:pt idx="11781">
                  <c:v>2.6474099999999998</c:v>
                </c:pt>
                <c:pt idx="11782">
                  <c:v>2.6476299999999999</c:v>
                </c:pt>
                <c:pt idx="11783">
                  <c:v>2.64785</c:v>
                </c:pt>
                <c:pt idx="11784">
                  <c:v>2.6480700000000001</c:v>
                </c:pt>
                <c:pt idx="11785">
                  <c:v>2.6482999999999999</c:v>
                </c:pt>
                <c:pt idx="11786">
                  <c:v>2.64852</c:v>
                </c:pt>
                <c:pt idx="11787">
                  <c:v>2.6487400000000001</c:v>
                </c:pt>
                <c:pt idx="11788">
                  <c:v>2.6489600000000002</c:v>
                </c:pt>
                <c:pt idx="11789">
                  <c:v>2.6491899999999999</c:v>
                </c:pt>
                <c:pt idx="11790">
                  <c:v>2.64941</c:v>
                </c:pt>
                <c:pt idx="11791">
                  <c:v>2.6496300000000002</c:v>
                </c:pt>
                <c:pt idx="11792">
                  <c:v>2.6498499999999998</c:v>
                </c:pt>
                <c:pt idx="11793">
                  <c:v>2.6500699999999999</c:v>
                </c:pt>
                <c:pt idx="11794">
                  <c:v>2.6503000000000001</c:v>
                </c:pt>
                <c:pt idx="11795">
                  <c:v>2.6505200000000002</c:v>
                </c:pt>
                <c:pt idx="11796">
                  <c:v>2.6507399999999999</c:v>
                </c:pt>
                <c:pt idx="11797">
                  <c:v>2.65096</c:v>
                </c:pt>
                <c:pt idx="11798">
                  <c:v>2.6511900000000002</c:v>
                </c:pt>
                <c:pt idx="11799">
                  <c:v>2.6514099999999998</c:v>
                </c:pt>
                <c:pt idx="11800">
                  <c:v>2.6516299999999999</c:v>
                </c:pt>
                <c:pt idx="11801">
                  <c:v>2.65185</c:v>
                </c:pt>
                <c:pt idx="11802">
                  <c:v>2.6520700000000001</c:v>
                </c:pt>
                <c:pt idx="11803">
                  <c:v>2.6522999999999999</c:v>
                </c:pt>
                <c:pt idx="11804">
                  <c:v>2.65252</c:v>
                </c:pt>
                <c:pt idx="11805">
                  <c:v>2.6527400000000001</c:v>
                </c:pt>
                <c:pt idx="11806">
                  <c:v>2.6529600000000002</c:v>
                </c:pt>
                <c:pt idx="11807">
                  <c:v>2.6531899999999999</c:v>
                </c:pt>
                <c:pt idx="11808">
                  <c:v>2.65341</c:v>
                </c:pt>
                <c:pt idx="11809">
                  <c:v>2.6536300000000002</c:v>
                </c:pt>
                <c:pt idx="11810">
                  <c:v>2.6538499999999998</c:v>
                </c:pt>
                <c:pt idx="11811">
                  <c:v>2.65408</c:v>
                </c:pt>
                <c:pt idx="11812">
                  <c:v>2.6543000000000001</c:v>
                </c:pt>
                <c:pt idx="11813">
                  <c:v>2.6545200000000002</c:v>
                </c:pt>
                <c:pt idx="11814">
                  <c:v>2.6547399999999999</c:v>
                </c:pt>
                <c:pt idx="11815">
                  <c:v>2.65496</c:v>
                </c:pt>
                <c:pt idx="11816">
                  <c:v>2.6551900000000002</c:v>
                </c:pt>
                <c:pt idx="11817">
                  <c:v>2.6554099999999998</c:v>
                </c:pt>
                <c:pt idx="11818">
                  <c:v>2.6556299999999999</c:v>
                </c:pt>
                <c:pt idx="11819">
                  <c:v>2.65585</c:v>
                </c:pt>
                <c:pt idx="11820">
                  <c:v>2.6560800000000002</c:v>
                </c:pt>
                <c:pt idx="11821">
                  <c:v>2.6562999999999999</c:v>
                </c:pt>
                <c:pt idx="11822">
                  <c:v>2.65652</c:v>
                </c:pt>
                <c:pt idx="11823">
                  <c:v>2.6567400000000001</c:v>
                </c:pt>
                <c:pt idx="11824">
                  <c:v>2.6569600000000002</c:v>
                </c:pt>
                <c:pt idx="11825">
                  <c:v>2.6571899999999999</c:v>
                </c:pt>
                <c:pt idx="11826">
                  <c:v>2.65741</c:v>
                </c:pt>
                <c:pt idx="11827">
                  <c:v>2.6576300000000002</c:v>
                </c:pt>
                <c:pt idx="11828">
                  <c:v>2.6578499999999998</c:v>
                </c:pt>
                <c:pt idx="11829">
                  <c:v>2.65808</c:v>
                </c:pt>
                <c:pt idx="11830">
                  <c:v>2.6583000000000001</c:v>
                </c:pt>
                <c:pt idx="11831">
                  <c:v>2.6585200000000002</c:v>
                </c:pt>
                <c:pt idx="11832">
                  <c:v>2.6587399999999999</c:v>
                </c:pt>
                <c:pt idx="11833">
                  <c:v>2.65896</c:v>
                </c:pt>
                <c:pt idx="11834">
                  <c:v>2.6591900000000002</c:v>
                </c:pt>
                <c:pt idx="11835">
                  <c:v>2.6594099999999998</c:v>
                </c:pt>
                <c:pt idx="11836">
                  <c:v>2.6596299999999999</c:v>
                </c:pt>
                <c:pt idx="11837">
                  <c:v>2.65985</c:v>
                </c:pt>
                <c:pt idx="11838">
                  <c:v>2.6600700000000002</c:v>
                </c:pt>
                <c:pt idx="11839">
                  <c:v>2.6602999999999999</c:v>
                </c:pt>
                <c:pt idx="11840">
                  <c:v>2.66052</c:v>
                </c:pt>
                <c:pt idx="11841">
                  <c:v>2.6607400000000001</c:v>
                </c:pt>
                <c:pt idx="11842">
                  <c:v>2.6609600000000002</c:v>
                </c:pt>
                <c:pt idx="11843">
                  <c:v>2.6611899999999999</c:v>
                </c:pt>
                <c:pt idx="11844">
                  <c:v>2.6614100000000001</c:v>
                </c:pt>
                <c:pt idx="11845">
                  <c:v>2.6616300000000002</c:v>
                </c:pt>
                <c:pt idx="11846">
                  <c:v>2.6618499999999998</c:v>
                </c:pt>
                <c:pt idx="11847">
                  <c:v>2.66208</c:v>
                </c:pt>
                <c:pt idx="11848">
                  <c:v>2.6623000000000001</c:v>
                </c:pt>
                <c:pt idx="11849">
                  <c:v>2.6625200000000002</c:v>
                </c:pt>
                <c:pt idx="11850">
                  <c:v>2.6627399999999999</c:v>
                </c:pt>
                <c:pt idx="11851">
                  <c:v>2.66296</c:v>
                </c:pt>
                <c:pt idx="11852">
                  <c:v>2.6631900000000002</c:v>
                </c:pt>
                <c:pt idx="11853">
                  <c:v>2.6634099999999998</c:v>
                </c:pt>
                <c:pt idx="11854">
                  <c:v>2.6636299999999999</c:v>
                </c:pt>
                <c:pt idx="11855">
                  <c:v>2.6638500000000001</c:v>
                </c:pt>
                <c:pt idx="11856">
                  <c:v>2.6640799999999998</c:v>
                </c:pt>
                <c:pt idx="11857">
                  <c:v>2.6642999999999999</c:v>
                </c:pt>
                <c:pt idx="11858">
                  <c:v>2.66452</c:v>
                </c:pt>
                <c:pt idx="11859">
                  <c:v>2.6647400000000001</c:v>
                </c:pt>
                <c:pt idx="11860">
                  <c:v>2.6649600000000002</c:v>
                </c:pt>
                <c:pt idx="11861">
                  <c:v>2.6651899999999999</c:v>
                </c:pt>
                <c:pt idx="11862">
                  <c:v>2.6654100000000001</c:v>
                </c:pt>
                <c:pt idx="11863">
                  <c:v>2.6656300000000002</c:v>
                </c:pt>
                <c:pt idx="11864">
                  <c:v>2.6658499999999998</c:v>
                </c:pt>
                <c:pt idx="11865">
                  <c:v>2.66608</c:v>
                </c:pt>
                <c:pt idx="11866">
                  <c:v>2.6663000000000001</c:v>
                </c:pt>
                <c:pt idx="11867">
                  <c:v>2.6665199999999998</c:v>
                </c:pt>
                <c:pt idx="11868">
                  <c:v>2.6667399999999999</c:v>
                </c:pt>
                <c:pt idx="11869">
                  <c:v>2.66696</c:v>
                </c:pt>
                <c:pt idx="11870">
                  <c:v>2.6671900000000002</c:v>
                </c:pt>
                <c:pt idx="11871">
                  <c:v>2.6674099999999998</c:v>
                </c:pt>
                <c:pt idx="11872">
                  <c:v>2.6676299999999999</c:v>
                </c:pt>
                <c:pt idx="11873">
                  <c:v>2.6678500000000001</c:v>
                </c:pt>
                <c:pt idx="11874">
                  <c:v>2.6680799999999998</c:v>
                </c:pt>
                <c:pt idx="11875">
                  <c:v>2.6682999999999999</c:v>
                </c:pt>
                <c:pt idx="11876">
                  <c:v>2.66852</c:v>
                </c:pt>
                <c:pt idx="11877">
                  <c:v>2.6687400000000001</c:v>
                </c:pt>
                <c:pt idx="11878">
                  <c:v>2.6689600000000002</c:v>
                </c:pt>
                <c:pt idx="11879">
                  <c:v>2.66919</c:v>
                </c:pt>
                <c:pt idx="11880">
                  <c:v>2.6694100000000001</c:v>
                </c:pt>
                <c:pt idx="11881">
                  <c:v>2.6696300000000002</c:v>
                </c:pt>
                <c:pt idx="11882">
                  <c:v>2.6698499999999998</c:v>
                </c:pt>
                <c:pt idx="11883">
                  <c:v>2.6700699999999999</c:v>
                </c:pt>
                <c:pt idx="11884">
                  <c:v>2.6703000000000001</c:v>
                </c:pt>
                <c:pt idx="11885">
                  <c:v>2.6705199999999998</c:v>
                </c:pt>
                <c:pt idx="11886">
                  <c:v>2.6707399999999999</c:v>
                </c:pt>
                <c:pt idx="11887">
                  <c:v>2.67096</c:v>
                </c:pt>
                <c:pt idx="11888">
                  <c:v>2.6711900000000002</c:v>
                </c:pt>
                <c:pt idx="11889">
                  <c:v>2.6714099999999998</c:v>
                </c:pt>
                <c:pt idx="11890">
                  <c:v>2.6716299999999999</c:v>
                </c:pt>
                <c:pt idx="11891">
                  <c:v>2.6718500000000001</c:v>
                </c:pt>
                <c:pt idx="11892">
                  <c:v>2.6720700000000002</c:v>
                </c:pt>
                <c:pt idx="11893">
                  <c:v>2.6722999999999999</c:v>
                </c:pt>
                <c:pt idx="11894">
                  <c:v>2.67252</c:v>
                </c:pt>
                <c:pt idx="11895">
                  <c:v>2.6727400000000001</c:v>
                </c:pt>
                <c:pt idx="11896">
                  <c:v>2.6729599999999998</c:v>
                </c:pt>
                <c:pt idx="11897">
                  <c:v>2.67319</c:v>
                </c:pt>
                <c:pt idx="11898">
                  <c:v>2.6734100000000001</c:v>
                </c:pt>
                <c:pt idx="11899">
                  <c:v>2.6736300000000002</c:v>
                </c:pt>
                <c:pt idx="11900">
                  <c:v>2.6738499999999998</c:v>
                </c:pt>
                <c:pt idx="11901">
                  <c:v>2.67408</c:v>
                </c:pt>
                <c:pt idx="11902">
                  <c:v>2.6743000000000001</c:v>
                </c:pt>
                <c:pt idx="11903">
                  <c:v>2.6745199999999998</c:v>
                </c:pt>
                <c:pt idx="11904">
                  <c:v>2.6747399999999999</c:v>
                </c:pt>
                <c:pt idx="11905">
                  <c:v>2.67496</c:v>
                </c:pt>
                <c:pt idx="11906">
                  <c:v>2.6751900000000002</c:v>
                </c:pt>
                <c:pt idx="11907">
                  <c:v>2.6754099999999998</c:v>
                </c:pt>
                <c:pt idx="11908">
                  <c:v>2.67563</c:v>
                </c:pt>
                <c:pt idx="11909">
                  <c:v>2.6758500000000001</c:v>
                </c:pt>
                <c:pt idx="11910">
                  <c:v>2.6760799999999998</c:v>
                </c:pt>
                <c:pt idx="11911">
                  <c:v>2.6762999999999999</c:v>
                </c:pt>
                <c:pt idx="11912">
                  <c:v>2.67652</c:v>
                </c:pt>
                <c:pt idx="11913">
                  <c:v>2.6767400000000001</c:v>
                </c:pt>
                <c:pt idx="11914">
                  <c:v>2.6769699999999998</c:v>
                </c:pt>
                <c:pt idx="11915">
                  <c:v>2.67719</c:v>
                </c:pt>
                <c:pt idx="11916">
                  <c:v>2.6774100000000001</c:v>
                </c:pt>
                <c:pt idx="11917">
                  <c:v>2.6776300000000002</c:v>
                </c:pt>
                <c:pt idx="11918">
                  <c:v>2.6778499999999998</c:v>
                </c:pt>
                <c:pt idx="11919">
                  <c:v>2.67808</c:v>
                </c:pt>
                <c:pt idx="11920">
                  <c:v>2.6783000000000001</c:v>
                </c:pt>
                <c:pt idx="11921">
                  <c:v>2.6785199999999998</c:v>
                </c:pt>
                <c:pt idx="11922">
                  <c:v>2.6787399999999999</c:v>
                </c:pt>
                <c:pt idx="11923">
                  <c:v>2.67896</c:v>
                </c:pt>
                <c:pt idx="11924">
                  <c:v>2.6791900000000002</c:v>
                </c:pt>
                <c:pt idx="11925">
                  <c:v>2.6794099999999998</c:v>
                </c:pt>
                <c:pt idx="11926">
                  <c:v>2.67963</c:v>
                </c:pt>
                <c:pt idx="11927">
                  <c:v>2.6799599999999999</c:v>
                </c:pt>
                <c:pt idx="11928">
                  <c:v>2.6801900000000001</c:v>
                </c:pt>
                <c:pt idx="11929">
                  <c:v>2.6804100000000002</c:v>
                </c:pt>
                <c:pt idx="11930">
                  <c:v>2.6806299999999998</c:v>
                </c:pt>
                <c:pt idx="11931">
                  <c:v>2.68085</c:v>
                </c:pt>
                <c:pt idx="11932">
                  <c:v>2.6810800000000001</c:v>
                </c:pt>
                <c:pt idx="11933">
                  <c:v>2.6812999999999998</c:v>
                </c:pt>
                <c:pt idx="11934">
                  <c:v>2.6815199999999999</c:v>
                </c:pt>
                <c:pt idx="11935">
                  <c:v>2.68174</c:v>
                </c:pt>
                <c:pt idx="11936">
                  <c:v>2.6819600000000001</c:v>
                </c:pt>
                <c:pt idx="11937">
                  <c:v>2.6821899999999999</c:v>
                </c:pt>
                <c:pt idx="11938">
                  <c:v>2.68241</c:v>
                </c:pt>
                <c:pt idx="11939">
                  <c:v>2.6826300000000001</c:v>
                </c:pt>
                <c:pt idx="11940">
                  <c:v>2.6828500000000002</c:v>
                </c:pt>
                <c:pt idx="11941">
                  <c:v>2.6830799999999999</c:v>
                </c:pt>
                <c:pt idx="11942">
                  <c:v>2.6833</c:v>
                </c:pt>
                <c:pt idx="11943">
                  <c:v>2.6835200000000001</c:v>
                </c:pt>
                <c:pt idx="11944">
                  <c:v>2.6837399999999998</c:v>
                </c:pt>
                <c:pt idx="11945">
                  <c:v>2.6839599999999999</c:v>
                </c:pt>
                <c:pt idx="11946">
                  <c:v>2.6841900000000001</c:v>
                </c:pt>
                <c:pt idx="11947">
                  <c:v>2.6844100000000002</c:v>
                </c:pt>
                <c:pt idx="11948">
                  <c:v>2.6846299999999998</c:v>
                </c:pt>
                <c:pt idx="11949">
                  <c:v>2.68485</c:v>
                </c:pt>
                <c:pt idx="11950">
                  <c:v>2.6850700000000001</c:v>
                </c:pt>
                <c:pt idx="11951">
                  <c:v>2.6852999999999998</c:v>
                </c:pt>
                <c:pt idx="11952">
                  <c:v>2.6855199999999999</c:v>
                </c:pt>
                <c:pt idx="11953">
                  <c:v>2.68574</c:v>
                </c:pt>
                <c:pt idx="11954">
                  <c:v>2.6859600000000001</c:v>
                </c:pt>
                <c:pt idx="11955">
                  <c:v>2.6861899999999999</c:v>
                </c:pt>
                <c:pt idx="11956">
                  <c:v>2.68641</c:v>
                </c:pt>
                <c:pt idx="11957">
                  <c:v>2.6866300000000001</c:v>
                </c:pt>
                <c:pt idx="11958">
                  <c:v>2.6868500000000002</c:v>
                </c:pt>
                <c:pt idx="11959">
                  <c:v>2.6870699999999998</c:v>
                </c:pt>
                <c:pt idx="11960">
                  <c:v>2.6873</c:v>
                </c:pt>
                <c:pt idx="11961">
                  <c:v>2.6875200000000001</c:v>
                </c:pt>
                <c:pt idx="11962">
                  <c:v>2.6877399999999998</c:v>
                </c:pt>
                <c:pt idx="11963">
                  <c:v>2.6879599999999999</c:v>
                </c:pt>
                <c:pt idx="11964">
                  <c:v>2.6881900000000001</c:v>
                </c:pt>
                <c:pt idx="11965">
                  <c:v>2.6884100000000002</c:v>
                </c:pt>
                <c:pt idx="11966">
                  <c:v>2.6886299999999999</c:v>
                </c:pt>
                <c:pt idx="11967">
                  <c:v>2.68885</c:v>
                </c:pt>
                <c:pt idx="11968">
                  <c:v>2.6890800000000001</c:v>
                </c:pt>
                <c:pt idx="11969">
                  <c:v>2.6892999999999998</c:v>
                </c:pt>
                <c:pt idx="11970">
                  <c:v>2.6895199999999999</c:v>
                </c:pt>
                <c:pt idx="11971">
                  <c:v>2.68974</c:v>
                </c:pt>
                <c:pt idx="11972">
                  <c:v>2.6899600000000001</c:v>
                </c:pt>
                <c:pt idx="11973">
                  <c:v>2.6901899999999999</c:v>
                </c:pt>
                <c:pt idx="11974">
                  <c:v>2.69041</c:v>
                </c:pt>
                <c:pt idx="11975">
                  <c:v>2.6906300000000001</c:v>
                </c:pt>
                <c:pt idx="11976">
                  <c:v>2.6908500000000002</c:v>
                </c:pt>
                <c:pt idx="11977">
                  <c:v>2.6910799999999999</c:v>
                </c:pt>
                <c:pt idx="11978">
                  <c:v>2.6913</c:v>
                </c:pt>
                <c:pt idx="11979">
                  <c:v>2.6915200000000001</c:v>
                </c:pt>
                <c:pt idx="11980">
                  <c:v>2.6917399999999998</c:v>
                </c:pt>
                <c:pt idx="11981">
                  <c:v>2.6919599999999999</c:v>
                </c:pt>
                <c:pt idx="11982">
                  <c:v>2.6921900000000001</c:v>
                </c:pt>
                <c:pt idx="11983">
                  <c:v>2.6924100000000002</c:v>
                </c:pt>
                <c:pt idx="11984">
                  <c:v>2.6926299999999999</c:v>
                </c:pt>
                <c:pt idx="11985">
                  <c:v>2.69285</c:v>
                </c:pt>
                <c:pt idx="11986">
                  <c:v>2.6930800000000001</c:v>
                </c:pt>
                <c:pt idx="11987">
                  <c:v>2.6932999999999998</c:v>
                </c:pt>
                <c:pt idx="11988">
                  <c:v>2.6935199999999999</c:v>
                </c:pt>
                <c:pt idx="11989">
                  <c:v>2.69374</c:v>
                </c:pt>
                <c:pt idx="11990">
                  <c:v>2.6939600000000001</c:v>
                </c:pt>
                <c:pt idx="11991">
                  <c:v>2.6941899999999999</c:v>
                </c:pt>
                <c:pt idx="11992">
                  <c:v>2.69441</c:v>
                </c:pt>
                <c:pt idx="11993">
                  <c:v>2.6946300000000001</c:v>
                </c:pt>
                <c:pt idx="11994">
                  <c:v>2.6948500000000002</c:v>
                </c:pt>
                <c:pt idx="11995">
                  <c:v>2.6950799999999999</c:v>
                </c:pt>
                <c:pt idx="11996">
                  <c:v>2.6953</c:v>
                </c:pt>
                <c:pt idx="11997">
                  <c:v>2.6955200000000001</c:v>
                </c:pt>
                <c:pt idx="11998">
                  <c:v>2.6957399999999998</c:v>
                </c:pt>
                <c:pt idx="11999">
                  <c:v>2.6959599999999999</c:v>
                </c:pt>
                <c:pt idx="12000">
                  <c:v>2.6961900000000001</c:v>
                </c:pt>
                <c:pt idx="12001">
                  <c:v>2.6964100000000002</c:v>
                </c:pt>
                <c:pt idx="12002">
                  <c:v>2.6966299999999999</c:v>
                </c:pt>
                <c:pt idx="12003">
                  <c:v>2.69685</c:v>
                </c:pt>
                <c:pt idx="12004">
                  <c:v>2.6970800000000001</c:v>
                </c:pt>
                <c:pt idx="12005">
                  <c:v>2.6972999999999998</c:v>
                </c:pt>
                <c:pt idx="12006">
                  <c:v>2.6975199999999999</c:v>
                </c:pt>
                <c:pt idx="12007">
                  <c:v>2.69774</c:v>
                </c:pt>
                <c:pt idx="12008">
                  <c:v>2.6979600000000001</c:v>
                </c:pt>
                <c:pt idx="12009">
                  <c:v>2.6981899999999999</c:v>
                </c:pt>
                <c:pt idx="12010">
                  <c:v>2.69841</c:v>
                </c:pt>
                <c:pt idx="12011">
                  <c:v>2.6986300000000001</c:v>
                </c:pt>
                <c:pt idx="12012">
                  <c:v>2.6988500000000002</c:v>
                </c:pt>
                <c:pt idx="12013">
                  <c:v>2.6990799999999999</c:v>
                </c:pt>
                <c:pt idx="12014">
                  <c:v>2.6993</c:v>
                </c:pt>
                <c:pt idx="12015">
                  <c:v>2.6995200000000001</c:v>
                </c:pt>
                <c:pt idx="12016">
                  <c:v>2.6997399999999998</c:v>
                </c:pt>
                <c:pt idx="12017">
                  <c:v>2.6999599999999999</c:v>
                </c:pt>
                <c:pt idx="12018">
                  <c:v>2.7001900000000001</c:v>
                </c:pt>
                <c:pt idx="12019">
                  <c:v>2.7004100000000002</c:v>
                </c:pt>
                <c:pt idx="12020">
                  <c:v>2.7006299999999999</c:v>
                </c:pt>
                <c:pt idx="12021">
                  <c:v>2.70085</c:v>
                </c:pt>
                <c:pt idx="12022">
                  <c:v>2.7010800000000001</c:v>
                </c:pt>
                <c:pt idx="12023">
                  <c:v>2.7012999999999998</c:v>
                </c:pt>
                <c:pt idx="12024">
                  <c:v>2.7015199999999999</c:v>
                </c:pt>
                <c:pt idx="12025">
                  <c:v>2.70174</c:v>
                </c:pt>
                <c:pt idx="12026">
                  <c:v>2.7019600000000001</c:v>
                </c:pt>
                <c:pt idx="12027">
                  <c:v>2.7021899999999999</c:v>
                </c:pt>
                <c:pt idx="12028">
                  <c:v>2.70241</c:v>
                </c:pt>
                <c:pt idx="12029">
                  <c:v>2.7026300000000001</c:v>
                </c:pt>
                <c:pt idx="12030">
                  <c:v>2.7028500000000002</c:v>
                </c:pt>
                <c:pt idx="12031">
                  <c:v>2.7030799999999999</c:v>
                </c:pt>
                <c:pt idx="12032">
                  <c:v>2.7033</c:v>
                </c:pt>
                <c:pt idx="12033">
                  <c:v>2.7035200000000001</c:v>
                </c:pt>
                <c:pt idx="12034">
                  <c:v>2.7037399999999998</c:v>
                </c:pt>
                <c:pt idx="12035">
                  <c:v>2.7039599999999999</c:v>
                </c:pt>
                <c:pt idx="12036">
                  <c:v>2.7041900000000001</c:v>
                </c:pt>
                <c:pt idx="12037">
                  <c:v>2.7044100000000002</c:v>
                </c:pt>
                <c:pt idx="12038">
                  <c:v>2.7046299999999999</c:v>
                </c:pt>
                <c:pt idx="12039">
                  <c:v>2.70485</c:v>
                </c:pt>
                <c:pt idx="12040">
                  <c:v>2.7050800000000002</c:v>
                </c:pt>
                <c:pt idx="12041">
                  <c:v>2.7052999999999998</c:v>
                </c:pt>
                <c:pt idx="12042">
                  <c:v>2.7055199999999999</c:v>
                </c:pt>
                <c:pt idx="12043">
                  <c:v>2.70574</c:v>
                </c:pt>
                <c:pt idx="12044">
                  <c:v>2.7059600000000001</c:v>
                </c:pt>
                <c:pt idx="12045">
                  <c:v>2.7061899999999999</c:v>
                </c:pt>
                <c:pt idx="12046">
                  <c:v>2.70641</c:v>
                </c:pt>
                <c:pt idx="12047">
                  <c:v>2.7066300000000001</c:v>
                </c:pt>
                <c:pt idx="12048">
                  <c:v>2.7068500000000002</c:v>
                </c:pt>
                <c:pt idx="12049">
                  <c:v>2.7070799999999999</c:v>
                </c:pt>
                <c:pt idx="12050">
                  <c:v>2.7073</c:v>
                </c:pt>
                <c:pt idx="12051">
                  <c:v>2.7075200000000001</c:v>
                </c:pt>
                <c:pt idx="12052">
                  <c:v>2.7077399999999998</c:v>
                </c:pt>
                <c:pt idx="12053">
                  <c:v>2.7079599999999999</c:v>
                </c:pt>
                <c:pt idx="12054">
                  <c:v>2.7081900000000001</c:v>
                </c:pt>
                <c:pt idx="12055">
                  <c:v>2.7084100000000002</c:v>
                </c:pt>
                <c:pt idx="12056">
                  <c:v>2.7086299999999999</c:v>
                </c:pt>
                <c:pt idx="12057">
                  <c:v>2.70885</c:v>
                </c:pt>
                <c:pt idx="12058">
                  <c:v>2.7090800000000002</c:v>
                </c:pt>
                <c:pt idx="12059">
                  <c:v>2.7092999999999998</c:v>
                </c:pt>
                <c:pt idx="12060">
                  <c:v>2.7095199999999999</c:v>
                </c:pt>
                <c:pt idx="12061">
                  <c:v>2.70974</c:v>
                </c:pt>
                <c:pt idx="12062">
                  <c:v>2.7099700000000002</c:v>
                </c:pt>
                <c:pt idx="12063">
                  <c:v>2.7101899999999999</c:v>
                </c:pt>
                <c:pt idx="12064">
                  <c:v>2.71041</c:v>
                </c:pt>
                <c:pt idx="12065">
                  <c:v>2.7106300000000001</c:v>
                </c:pt>
                <c:pt idx="12066">
                  <c:v>2.7108500000000002</c:v>
                </c:pt>
                <c:pt idx="12067">
                  <c:v>2.7110799999999999</c:v>
                </c:pt>
                <c:pt idx="12068">
                  <c:v>2.7113</c:v>
                </c:pt>
                <c:pt idx="12069">
                  <c:v>2.7115200000000002</c:v>
                </c:pt>
                <c:pt idx="12070">
                  <c:v>2.7117399999999998</c:v>
                </c:pt>
                <c:pt idx="12071">
                  <c:v>2.7119599999999999</c:v>
                </c:pt>
                <c:pt idx="12072">
                  <c:v>2.7121900000000001</c:v>
                </c:pt>
                <c:pt idx="12073">
                  <c:v>2.7124100000000002</c:v>
                </c:pt>
                <c:pt idx="12074">
                  <c:v>2.7126299999999999</c:v>
                </c:pt>
                <c:pt idx="12075">
                  <c:v>2.71285</c:v>
                </c:pt>
                <c:pt idx="12076">
                  <c:v>2.7130800000000002</c:v>
                </c:pt>
                <c:pt idx="12077">
                  <c:v>2.7132999999999998</c:v>
                </c:pt>
                <c:pt idx="12078">
                  <c:v>2.7135199999999999</c:v>
                </c:pt>
                <c:pt idx="12079">
                  <c:v>2.71374</c:v>
                </c:pt>
                <c:pt idx="12080">
                  <c:v>2.7139600000000002</c:v>
                </c:pt>
                <c:pt idx="12081">
                  <c:v>2.7141899999999999</c:v>
                </c:pt>
                <c:pt idx="12082">
                  <c:v>2.71441</c:v>
                </c:pt>
                <c:pt idx="12083">
                  <c:v>2.7146300000000001</c:v>
                </c:pt>
                <c:pt idx="12084">
                  <c:v>2.7148500000000002</c:v>
                </c:pt>
                <c:pt idx="12085">
                  <c:v>2.7150799999999999</c:v>
                </c:pt>
                <c:pt idx="12086">
                  <c:v>2.7153</c:v>
                </c:pt>
                <c:pt idx="12087">
                  <c:v>2.7155200000000002</c:v>
                </c:pt>
                <c:pt idx="12088">
                  <c:v>2.7157399999999998</c:v>
                </c:pt>
                <c:pt idx="12089">
                  <c:v>2.7159599999999999</c:v>
                </c:pt>
                <c:pt idx="12090">
                  <c:v>2.7161900000000001</c:v>
                </c:pt>
                <c:pt idx="12091">
                  <c:v>2.7164100000000002</c:v>
                </c:pt>
                <c:pt idx="12092">
                  <c:v>2.7166299999999999</c:v>
                </c:pt>
                <c:pt idx="12093">
                  <c:v>2.71685</c:v>
                </c:pt>
                <c:pt idx="12094">
                  <c:v>2.7170800000000002</c:v>
                </c:pt>
                <c:pt idx="12095">
                  <c:v>2.7172999999999998</c:v>
                </c:pt>
                <c:pt idx="12096">
                  <c:v>2.7175199999999999</c:v>
                </c:pt>
                <c:pt idx="12097">
                  <c:v>2.71774</c:v>
                </c:pt>
                <c:pt idx="12098">
                  <c:v>2.7179600000000002</c:v>
                </c:pt>
                <c:pt idx="12099">
                  <c:v>2.7181899999999999</c:v>
                </c:pt>
                <c:pt idx="12100">
                  <c:v>2.71841</c:v>
                </c:pt>
                <c:pt idx="12101">
                  <c:v>2.7186300000000001</c:v>
                </c:pt>
                <c:pt idx="12102">
                  <c:v>2.7188500000000002</c:v>
                </c:pt>
                <c:pt idx="12103">
                  <c:v>2.7190799999999999</c:v>
                </c:pt>
                <c:pt idx="12104">
                  <c:v>2.7193000000000001</c:v>
                </c:pt>
                <c:pt idx="12105">
                  <c:v>2.7195200000000002</c:v>
                </c:pt>
                <c:pt idx="12106">
                  <c:v>2.7197399999999998</c:v>
                </c:pt>
                <c:pt idx="12107">
                  <c:v>2.7199599999999999</c:v>
                </c:pt>
                <c:pt idx="12108">
                  <c:v>2.7201900000000001</c:v>
                </c:pt>
                <c:pt idx="12109">
                  <c:v>2.7204100000000002</c:v>
                </c:pt>
                <c:pt idx="12110">
                  <c:v>2.7206299999999999</c:v>
                </c:pt>
                <c:pt idx="12111">
                  <c:v>2.72085</c:v>
                </c:pt>
                <c:pt idx="12112">
                  <c:v>2.7210800000000002</c:v>
                </c:pt>
                <c:pt idx="12113">
                  <c:v>2.7212999999999998</c:v>
                </c:pt>
                <c:pt idx="12114">
                  <c:v>2.7215199999999999</c:v>
                </c:pt>
                <c:pt idx="12115">
                  <c:v>2.72174</c:v>
                </c:pt>
                <c:pt idx="12116">
                  <c:v>2.7219699999999998</c:v>
                </c:pt>
                <c:pt idx="12117">
                  <c:v>2.7221899999999999</c:v>
                </c:pt>
                <c:pt idx="12118">
                  <c:v>2.72241</c:v>
                </c:pt>
                <c:pt idx="12119">
                  <c:v>2.7226300000000001</c:v>
                </c:pt>
                <c:pt idx="12120">
                  <c:v>2.7228500000000002</c:v>
                </c:pt>
                <c:pt idx="12121">
                  <c:v>2.7230799999999999</c:v>
                </c:pt>
                <c:pt idx="12122">
                  <c:v>2.7233000000000001</c:v>
                </c:pt>
                <c:pt idx="12123">
                  <c:v>2.7235200000000002</c:v>
                </c:pt>
                <c:pt idx="12124">
                  <c:v>2.7237399999999998</c:v>
                </c:pt>
                <c:pt idx="12125">
                  <c:v>2.7239599999999999</c:v>
                </c:pt>
                <c:pt idx="12126">
                  <c:v>2.7241900000000001</c:v>
                </c:pt>
                <c:pt idx="12127">
                  <c:v>2.7244100000000002</c:v>
                </c:pt>
                <c:pt idx="12128">
                  <c:v>2.7246299999999999</c:v>
                </c:pt>
                <c:pt idx="12129">
                  <c:v>2.72485</c:v>
                </c:pt>
                <c:pt idx="12130">
                  <c:v>2.7250800000000002</c:v>
                </c:pt>
                <c:pt idx="12131">
                  <c:v>2.7252999999999998</c:v>
                </c:pt>
                <c:pt idx="12132">
                  <c:v>2.7255199999999999</c:v>
                </c:pt>
                <c:pt idx="12133">
                  <c:v>2.7257400000000001</c:v>
                </c:pt>
                <c:pt idx="12134">
                  <c:v>2.7259600000000002</c:v>
                </c:pt>
                <c:pt idx="12135">
                  <c:v>2.7261899999999999</c:v>
                </c:pt>
                <c:pt idx="12136">
                  <c:v>2.72641</c:v>
                </c:pt>
                <c:pt idx="12137">
                  <c:v>2.7266300000000001</c:v>
                </c:pt>
                <c:pt idx="12138">
                  <c:v>2.7268500000000002</c:v>
                </c:pt>
                <c:pt idx="12139">
                  <c:v>2.7270799999999999</c:v>
                </c:pt>
                <c:pt idx="12140">
                  <c:v>2.7273000000000001</c:v>
                </c:pt>
                <c:pt idx="12141">
                  <c:v>2.7275200000000002</c:v>
                </c:pt>
                <c:pt idx="12142">
                  <c:v>2.7277399999999998</c:v>
                </c:pt>
                <c:pt idx="12143">
                  <c:v>2.72797</c:v>
                </c:pt>
                <c:pt idx="12144">
                  <c:v>2.7281900000000001</c:v>
                </c:pt>
                <c:pt idx="12145">
                  <c:v>2.7284099999999998</c:v>
                </c:pt>
                <c:pt idx="12146">
                  <c:v>2.7286299999999999</c:v>
                </c:pt>
                <c:pt idx="12147">
                  <c:v>2.72885</c:v>
                </c:pt>
                <c:pt idx="12148">
                  <c:v>2.7290800000000002</c:v>
                </c:pt>
                <c:pt idx="12149">
                  <c:v>2.7292999999999998</c:v>
                </c:pt>
                <c:pt idx="12150">
                  <c:v>2.7295199999999999</c:v>
                </c:pt>
                <c:pt idx="12151">
                  <c:v>2.7297400000000001</c:v>
                </c:pt>
                <c:pt idx="12152">
                  <c:v>2.7299699999999998</c:v>
                </c:pt>
                <c:pt idx="12153">
                  <c:v>2.7301899999999999</c:v>
                </c:pt>
                <c:pt idx="12154">
                  <c:v>2.73041</c:v>
                </c:pt>
                <c:pt idx="12155">
                  <c:v>2.7306300000000001</c:v>
                </c:pt>
                <c:pt idx="12156">
                  <c:v>2.7308500000000002</c:v>
                </c:pt>
                <c:pt idx="12157">
                  <c:v>2.73108</c:v>
                </c:pt>
                <c:pt idx="12158">
                  <c:v>2.7313000000000001</c:v>
                </c:pt>
                <c:pt idx="12159">
                  <c:v>2.7315200000000002</c:v>
                </c:pt>
                <c:pt idx="12160">
                  <c:v>2.7317399999999998</c:v>
                </c:pt>
                <c:pt idx="12161">
                  <c:v>2.73197</c:v>
                </c:pt>
                <c:pt idx="12162">
                  <c:v>2.7321900000000001</c:v>
                </c:pt>
                <c:pt idx="12163">
                  <c:v>2.7324099999999998</c:v>
                </c:pt>
                <c:pt idx="12164">
                  <c:v>2.7326299999999999</c:v>
                </c:pt>
                <c:pt idx="12165">
                  <c:v>2.73285</c:v>
                </c:pt>
                <c:pt idx="12166">
                  <c:v>2.7330800000000002</c:v>
                </c:pt>
                <c:pt idx="12167">
                  <c:v>2.7332999999999998</c:v>
                </c:pt>
                <c:pt idx="12168">
                  <c:v>2.7335199999999999</c:v>
                </c:pt>
                <c:pt idx="12169">
                  <c:v>2.7337400000000001</c:v>
                </c:pt>
                <c:pt idx="12170">
                  <c:v>2.7339699999999998</c:v>
                </c:pt>
                <c:pt idx="12171">
                  <c:v>2.7341899999999999</c:v>
                </c:pt>
                <c:pt idx="12172">
                  <c:v>2.73441</c:v>
                </c:pt>
                <c:pt idx="12173">
                  <c:v>2.7346300000000001</c:v>
                </c:pt>
                <c:pt idx="12174">
                  <c:v>2.7348499999999998</c:v>
                </c:pt>
                <c:pt idx="12175">
                  <c:v>2.73508</c:v>
                </c:pt>
                <c:pt idx="12176">
                  <c:v>2.7353000000000001</c:v>
                </c:pt>
                <c:pt idx="12177">
                  <c:v>2.7355200000000002</c:v>
                </c:pt>
                <c:pt idx="12178">
                  <c:v>2.7357399999999998</c:v>
                </c:pt>
                <c:pt idx="12179">
                  <c:v>2.73597</c:v>
                </c:pt>
                <c:pt idx="12180">
                  <c:v>2.7361900000000001</c:v>
                </c:pt>
                <c:pt idx="12181">
                  <c:v>2.7364099999999998</c:v>
                </c:pt>
                <c:pt idx="12182">
                  <c:v>2.7366299999999999</c:v>
                </c:pt>
                <c:pt idx="12183">
                  <c:v>2.7369699999999999</c:v>
                </c:pt>
                <c:pt idx="12184">
                  <c:v>2.73719</c:v>
                </c:pt>
                <c:pt idx="12185">
                  <c:v>2.7374100000000001</c:v>
                </c:pt>
                <c:pt idx="12186">
                  <c:v>2.7376299999999998</c:v>
                </c:pt>
                <c:pt idx="12187">
                  <c:v>2.7378499999999999</c:v>
                </c:pt>
                <c:pt idx="12188">
                  <c:v>2.7380800000000001</c:v>
                </c:pt>
                <c:pt idx="12189">
                  <c:v>2.7383000000000002</c:v>
                </c:pt>
                <c:pt idx="12190">
                  <c:v>2.7385199999999998</c:v>
                </c:pt>
                <c:pt idx="12191">
                  <c:v>2.73874</c:v>
                </c:pt>
                <c:pt idx="12192">
                  <c:v>2.7389600000000001</c:v>
                </c:pt>
                <c:pt idx="12193">
                  <c:v>2.7391899999999998</c:v>
                </c:pt>
                <c:pt idx="12194">
                  <c:v>2.7394099999999999</c:v>
                </c:pt>
                <c:pt idx="12195">
                  <c:v>2.73963</c:v>
                </c:pt>
                <c:pt idx="12196">
                  <c:v>2.7398500000000001</c:v>
                </c:pt>
                <c:pt idx="12197">
                  <c:v>2.7400799999999998</c:v>
                </c:pt>
                <c:pt idx="12198">
                  <c:v>2.7403</c:v>
                </c:pt>
                <c:pt idx="12199">
                  <c:v>2.7405200000000001</c:v>
                </c:pt>
                <c:pt idx="12200">
                  <c:v>2.7407400000000002</c:v>
                </c:pt>
                <c:pt idx="12201">
                  <c:v>2.7409699999999999</c:v>
                </c:pt>
                <c:pt idx="12202">
                  <c:v>2.74119</c:v>
                </c:pt>
                <c:pt idx="12203">
                  <c:v>2.7414100000000001</c:v>
                </c:pt>
                <c:pt idx="12204">
                  <c:v>2.7416299999999998</c:v>
                </c:pt>
                <c:pt idx="12205">
                  <c:v>2.7418499999999999</c:v>
                </c:pt>
                <c:pt idx="12206">
                  <c:v>2.7420800000000001</c:v>
                </c:pt>
                <c:pt idx="12207">
                  <c:v>2.7423000000000002</c:v>
                </c:pt>
                <c:pt idx="12208">
                  <c:v>2.7425199999999998</c:v>
                </c:pt>
                <c:pt idx="12209">
                  <c:v>2.74274</c:v>
                </c:pt>
                <c:pt idx="12210">
                  <c:v>2.7429700000000001</c:v>
                </c:pt>
                <c:pt idx="12211">
                  <c:v>2.7431899999999998</c:v>
                </c:pt>
                <c:pt idx="12212">
                  <c:v>2.7434099999999999</c:v>
                </c:pt>
                <c:pt idx="12213">
                  <c:v>2.74363</c:v>
                </c:pt>
                <c:pt idx="12214">
                  <c:v>2.7438500000000001</c:v>
                </c:pt>
                <c:pt idx="12215">
                  <c:v>2.7440799999999999</c:v>
                </c:pt>
                <c:pt idx="12216">
                  <c:v>2.7443</c:v>
                </c:pt>
                <c:pt idx="12217">
                  <c:v>2.7445200000000001</c:v>
                </c:pt>
                <c:pt idx="12218">
                  <c:v>2.7447400000000002</c:v>
                </c:pt>
                <c:pt idx="12219">
                  <c:v>2.7449699999999999</c:v>
                </c:pt>
                <c:pt idx="12220">
                  <c:v>2.74519</c:v>
                </c:pt>
                <c:pt idx="12221">
                  <c:v>2.7454100000000001</c:v>
                </c:pt>
                <c:pt idx="12222">
                  <c:v>2.7456299999999998</c:v>
                </c:pt>
                <c:pt idx="12223">
                  <c:v>2.7458499999999999</c:v>
                </c:pt>
                <c:pt idx="12224">
                  <c:v>2.7460800000000001</c:v>
                </c:pt>
                <c:pt idx="12225">
                  <c:v>2.7463000000000002</c:v>
                </c:pt>
                <c:pt idx="12226">
                  <c:v>2.7465199999999999</c:v>
                </c:pt>
                <c:pt idx="12227">
                  <c:v>2.74674</c:v>
                </c:pt>
                <c:pt idx="12228">
                  <c:v>2.7469700000000001</c:v>
                </c:pt>
                <c:pt idx="12229">
                  <c:v>2.7471899999999998</c:v>
                </c:pt>
                <c:pt idx="12230">
                  <c:v>2.7474099999999999</c:v>
                </c:pt>
                <c:pt idx="12231">
                  <c:v>2.74763</c:v>
                </c:pt>
                <c:pt idx="12232">
                  <c:v>2.7478500000000001</c:v>
                </c:pt>
                <c:pt idx="12233">
                  <c:v>2.7480799999999999</c:v>
                </c:pt>
                <c:pt idx="12234">
                  <c:v>2.7483</c:v>
                </c:pt>
                <c:pt idx="12235">
                  <c:v>2.7485200000000001</c:v>
                </c:pt>
                <c:pt idx="12236">
                  <c:v>2.7487400000000002</c:v>
                </c:pt>
                <c:pt idx="12237">
                  <c:v>2.7489599999999998</c:v>
                </c:pt>
                <c:pt idx="12238">
                  <c:v>2.74919</c:v>
                </c:pt>
                <c:pt idx="12239">
                  <c:v>2.7494100000000001</c:v>
                </c:pt>
                <c:pt idx="12240">
                  <c:v>2.7496299999999998</c:v>
                </c:pt>
                <c:pt idx="12241">
                  <c:v>2.7498499999999999</c:v>
                </c:pt>
                <c:pt idx="12242">
                  <c:v>2.7500800000000001</c:v>
                </c:pt>
                <c:pt idx="12243">
                  <c:v>2.7503000000000002</c:v>
                </c:pt>
                <c:pt idx="12244">
                  <c:v>2.7505199999999999</c:v>
                </c:pt>
                <c:pt idx="12245">
                  <c:v>2.75074</c:v>
                </c:pt>
                <c:pt idx="12246">
                  <c:v>2.7509700000000001</c:v>
                </c:pt>
                <c:pt idx="12247">
                  <c:v>2.7511899999999998</c:v>
                </c:pt>
                <c:pt idx="12248">
                  <c:v>2.7514099999999999</c:v>
                </c:pt>
                <c:pt idx="12249">
                  <c:v>2.75163</c:v>
                </c:pt>
                <c:pt idx="12250">
                  <c:v>2.7518500000000001</c:v>
                </c:pt>
                <c:pt idx="12251">
                  <c:v>2.7520799999999999</c:v>
                </c:pt>
                <c:pt idx="12252">
                  <c:v>2.7523</c:v>
                </c:pt>
                <c:pt idx="12253">
                  <c:v>2.7525200000000001</c:v>
                </c:pt>
                <c:pt idx="12254">
                  <c:v>2.7527400000000002</c:v>
                </c:pt>
                <c:pt idx="12255">
                  <c:v>2.7529699999999999</c:v>
                </c:pt>
                <c:pt idx="12256">
                  <c:v>2.75319</c:v>
                </c:pt>
                <c:pt idx="12257">
                  <c:v>2.7534100000000001</c:v>
                </c:pt>
                <c:pt idx="12258">
                  <c:v>2.7536299999999998</c:v>
                </c:pt>
                <c:pt idx="12259">
                  <c:v>2.7538499999999999</c:v>
                </c:pt>
                <c:pt idx="12260">
                  <c:v>2.7540800000000001</c:v>
                </c:pt>
                <c:pt idx="12261">
                  <c:v>2.7543000000000002</c:v>
                </c:pt>
                <c:pt idx="12262">
                  <c:v>2.7545199999999999</c:v>
                </c:pt>
                <c:pt idx="12263">
                  <c:v>2.75474</c:v>
                </c:pt>
                <c:pt idx="12264">
                  <c:v>2.7549700000000001</c:v>
                </c:pt>
                <c:pt idx="12265">
                  <c:v>2.7551899999999998</c:v>
                </c:pt>
                <c:pt idx="12266">
                  <c:v>2.7554099999999999</c:v>
                </c:pt>
                <c:pt idx="12267">
                  <c:v>2.75563</c:v>
                </c:pt>
                <c:pt idx="12268">
                  <c:v>2.7558600000000002</c:v>
                </c:pt>
                <c:pt idx="12269">
                  <c:v>2.7560799999999999</c:v>
                </c:pt>
                <c:pt idx="12270">
                  <c:v>2.7563</c:v>
                </c:pt>
                <c:pt idx="12271">
                  <c:v>2.7565200000000001</c:v>
                </c:pt>
                <c:pt idx="12272">
                  <c:v>2.7567400000000002</c:v>
                </c:pt>
                <c:pt idx="12273">
                  <c:v>2.7569699999999999</c:v>
                </c:pt>
                <c:pt idx="12274">
                  <c:v>2.75719</c:v>
                </c:pt>
                <c:pt idx="12275">
                  <c:v>2.7574100000000001</c:v>
                </c:pt>
                <c:pt idx="12276">
                  <c:v>2.7576299999999998</c:v>
                </c:pt>
                <c:pt idx="12277">
                  <c:v>2.7578499999999999</c:v>
                </c:pt>
                <c:pt idx="12278">
                  <c:v>2.7580800000000001</c:v>
                </c:pt>
                <c:pt idx="12279">
                  <c:v>2.7583000000000002</c:v>
                </c:pt>
                <c:pt idx="12280">
                  <c:v>2.7585199999999999</c:v>
                </c:pt>
                <c:pt idx="12281">
                  <c:v>2.75874</c:v>
                </c:pt>
                <c:pt idx="12282">
                  <c:v>2.7589700000000001</c:v>
                </c:pt>
                <c:pt idx="12283">
                  <c:v>2.7591899999999998</c:v>
                </c:pt>
                <c:pt idx="12284">
                  <c:v>2.7594099999999999</c:v>
                </c:pt>
                <c:pt idx="12285">
                  <c:v>2.75963</c:v>
                </c:pt>
                <c:pt idx="12286">
                  <c:v>2.7598500000000001</c:v>
                </c:pt>
                <c:pt idx="12287">
                  <c:v>2.7600799999999999</c:v>
                </c:pt>
                <c:pt idx="12288">
                  <c:v>2.7603</c:v>
                </c:pt>
                <c:pt idx="12289">
                  <c:v>2.7605200000000001</c:v>
                </c:pt>
                <c:pt idx="12290">
                  <c:v>2.7607400000000002</c:v>
                </c:pt>
                <c:pt idx="12291">
                  <c:v>2.7609699999999999</c:v>
                </c:pt>
                <c:pt idx="12292">
                  <c:v>2.76119</c:v>
                </c:pt>
                <c:pt idx="12293">
                  <c:v>2.7614100000000001</c:v>
                </c:pt>
                <c:pt idx="12294">
                  <c:v>2.7616299999999998</c:v>
                </c:pt>
                <c:pt idx="12295">
                  <c:v>2.7618499999999999</c:v>
                </c:pt>
                <c:pt idx="12296">
                  <c:v>2.7620800000000001</c:v>
                </c:pt>
                <c:pt idx="12297">
                  <c:v>2.7623000000000002</c:v>
                </c:pt>
                <c:pt idx="12298">
                  <c:v>2.7625199999999999</c:v>
                </c:pt>
                <c:pt idx="12299">
                  <c:v>2.76274</c:v>
                </c:pt>
                <c:pt idx="12300">
                  <c:v>2.7629700000000001</c:v>
                </c:pt>
                <c:pt idx="12301">
                  <c:v>2.7631899999999998</c:v>
                </c:pt>
                <c:pt idx="12302">
                  <c:v>2.7634099999999999</c:v>
                </c:pt>
                <c:pt idx="12303">
                  <c:v>2.76363</c:v>
                </c:pt>
                <c:pt idx="12304">
                  <c:v>2.7638600000000002</c:v>
                </c:pt>
                <c:pt idx="12305">
                  <c:v>2.7640799999999999</c:v>
                </c:pt>
                <c:pt idx="12306">
                  <c:v>2.7643</c:v>
                </c:pt>
                <c:pt idx="12307">
                  <c:v>2.7645200000000001</c:v>
                </c:pt>
                <c:pt idx="12308">
                  <c:v>2.7647400000000002</c:v>
                </c:pt>
                <c:pt idx="12309">
                  <c:v>2.7649699999999999</c:v>
                </c:pt>
                <c:pt idx="12310">
                  <c:v>2.76519</c:v>
                </c:pt>
                <c:pt idx="12311">
                  <c:v>2.7654100000000001</c:v>
                </c:pt>
                <c:pt idx="12312">
                  <c:v>2.7656299999999998</c:v>
                </c:pt>
                <c:pt idx="12313">
                  <c:v>2.76586</c:v>
                </c:pt>
                <c:pt idx="12314">
                  <c:v>2.7660800000000001</c:v>
                </c:pt>
                <c:pt idx="12315">
                  <c:v>2.7663000000000002</c:v>
                </c:pt>
                <c:pt idx="12316">
                  <c:v>2.7665199999999999</c:v>
                </c:pt>
                <c:pt idx="12317">
                  <c:v>2.76674</c:v>
                </c:pt>
                <c:pt idx="12318">
                  <c:v>2.7669700000000002</c:v>
                </c:pt>
                <c:pt idx="12319">
                  <c:v>2.7671899999999998</c:v>
                </c:pt>
                <c:pt idx="12320">
                  <c:v>2.7674099999999999</c:v>
                </c:pt>
                <c:pt idx="12321">
                  <c:v>2.76763</c:v>
                </c:pt>
                <c:pt idx="12322">
                  <c:v>2.7678500000000001</c:v>
                </c:pt>
                <c:pt idx="12323">
                  <c:v>2.7680799999999999</c:v>
                </c:pt>
                <c:pt idx="12324">
                  <c:v>2.7683</c:v>
                </c:pt>
                <c:pt idx="12325">
                  <c:v>2.7685200000000001</c:v>
                </c:pt>
                <c:pt idx="12326">
                  <c:v>2.7687400000000002</c:v>
                </c:pt>
                <c:pt idx="12327">
                  <c:v>2.7689699999999999</c:v>
                </c:pt>
                <c:pt idx="12328">
                  <c:v>2.76919</c:v>
                </c:pt>
                <c:pt idx="12329">
                  <c:v>2.7694100000000001</c:v>
                </c:pt>
                <c:pt idx="12330">
                  <c:v>2.7696299999999998</c:v>
                </c:pt>
                <c:pt idx="12331">
                  <c:v>2.7698499999999999</c:v>
                </c:pt>
                <c:pt idx="12332">
                  <c:v>2.7700800000000001</c:v>
                </c:pt>
                <c:pt idx="12333">
                  <c:v>2.7703000000000002</c:v>
                </c:pt>
                <c:pt idx="12334">
                  <c:v>2.7705199999999999</c:v>
                </c:pt>
                <c:pt idx="12335">
                  <c:v>2.77074</c:v>
                </c:pt>
                <c:pt idx="12336">
                  <c:v>2.7709700000000002</c:v>
                </c:pt>
                <c:pt idx="12337">
                  <c:v>2.7711899999999998</c:v>
                </c:pt>
                <c:pt idx="12338">
                  <c:v>2.7714099999999999</c:v>
                </c:pt>
                <c:pt idx="12339">
                  <c:v>2.77163</c:v>
                </c:pt>
                <c:pt idx="12340">
                  <c:v>2.7718500000000001</c:v>
                </c:pt>
                <c:pt idx="12341">
                  <c:v>2.7720799999999999</c:v>
                </c:pt>
                <c:pt idx="12342">
                  <c:v>2.7723</c:v>
                </c:pt>
                <c:pt idx="12343">
                  <c:v>2.7725200000000001</c:v>
                </c:pt>
                <c:pt idx="12344">
                  <c:v>2.7727400000000002</c:v>
                </c:pt>
                <c:pt idx="12345">
                  <c:v>2.7729699999999999</c:v>
                </c:pt>
                <c:pt idx="12346">
                  <c:v>2.77319</c:v>
                </c:pt>
                <c:pt idx="12347">
                  <c:v>2.7734100000000002</c:v>
                </c:pt>
                <c:pt idx="12348">
                  <c:v>2.7736299999999998</c:v>
                </c:pt>
                <c:pt idx="12349">
                  <c:v>2.7738499999999999</c:v>
                </c:pt>
                <c:pt idx="12350">
                  <c:v>2.7740800000000001</c:v>
                </c:pt>
                <c:pt idx="12351">
                  <c:v>2.7743000000000002</c:v>
                </c:pt>
                <c:pt idx="12352">
                  <c:v>2.7745199999999999</c:v>
                </c:pt>
                <c:pt idx="12353">
                  <c:v>2.77474</c:v>
                </c:pt>
                <c:pt idx="12354">
                  <c:v>2.7749700000000002</c:v>
                </c:pt>
                <c:pt idx="12355">
                  <c:v>2.7751899999999998</c:v>
                </c:pt>
                <c:pt idx="12356">
                  <c:v>2.7754099999999999</c:v>
                </c:pt>
                <c:pt idx="12357">
                  <c:v>2.77563</c:v>
                </c:pt>
                <c:pt idx="12358">
                  <c:v>2.7758600000000002</c:v>
                </c:pt>
                <c:pt idx="12359">
                  <c:v>2.7760799999999999</c:v>
                </c:pt>
                <c:pt idx="12360">
                  <c:v>2.7763</c:v>
                </c:pt>
                <c:pt idx="12361">
                  <c:v>2.7765200000000001</c:v>
                </c:pt>
                <c:pt idx="12362">
                  <c:v>2.7767400000000002</c:v>
                </c:pt>
                <c:pt idx="12363">
                  <c:v>2.7769699999999999</c:v>
                </c:pt>
                <c:pt idx="12364">
                  <c:v>2.77719</c:v>
                </c:pt>
                <c:pt idx="12365">
                  <c:v>2.7774100000000002</c:v>
                </c:pt>
                <c:pt idx="12366">
                  <c:v>2.7776299999999998</c:v>
                </c:pt>
                <c:pt idx="12367">
                  <c:v>2.7778499999999999</c:v>
                </c:pt>
                <c:pt idx="12368">
                  <c:v>2.7780800000000001</c:v>
                </c:pt>
                <c:pt idx="12369">
                  <c:v>2.7783000000000002</c:v>
                </c:pt>
                <c:pt idx="12370">
                  <c:v>2.7785199999999999</c:v>
                </c:pt>
                <c:pt idx="12371">
                  <c:v>2.77874</c:v>
                </c:pt>
                <c:pt idx="12372">
                  <c:v>2.7789700000000002</c:v>
                </c:pt>
                <c:pt idx="12373">
                  <c:v>2.7791899999999998</c:v>
                </c:pt>
                <c:pt idx="12374">
                  <c:v>2.7794099999999999</c:v>
                </c:pt>
                <c:pt idx="12375">
                  <c:v>2.77963</c:v>
                </c:pt>
                <c:pt idx="12376">
                  <c:v>2.7798500000000002</c:v>
                </c:pt>
                <c:pt idx="12377">
                  <c:v>2.7800799999999999</c:v>
                </c:pt>
                <c:pt idx="12378">
                  <c:v>2.7803</c:v>
                </c:pt>
                <c:pt idx="12379">
                  <c:v>2.7805200000000001</c:v>
                </c:pt>
                <c:pt idx="12380">
                  <c:v>2.7807400000000002</c:v>
                </c:pt>
                <c:pt idx="12381">
                  <c:v>2.7809699999999999</c:v>
                </c:pt>
                <c:pt idx="12382">
                  <c:v>2.7811900000000001</c:v>
                </c:pt>
                <c:pt idx="12383">
                  <c:v>2.7814100000000002</c:v>
                </c:pt>
                <c:pt idx="12384">
                  <c:v>2.7816299999999998</c:v>
                </c:pt>
                <c:pt idx="12385">
                  <c:v>2.7818499999999999</c:v>
                </c:pt>
                <c:pt idx="12386">
                  <c:v>2.7820800000000001</c:v>
                </c:pt>
                <c:pt idx="12387">
                  <c:v>2.7823000000000002</c:v>
                </c:pt>
                <c:pt idx="12388">
                  <c:v>2.7825199999999999</c:v>
                </c:pt>
                <c:pt idx="12389">
                  <c:v>2.78274</c:v>
                </c:pt>
                <c:pt idx="12390">
                  <c:v>2.7829700000000002</c:v>
                </c:pt>
                <c:pt idx="12391">
                  <c:v>2.7831899999999998</c:v>
                </c:pt>
                <c:pt idx="12392">
                  <c:v>2.7834099999999999</c:v>
                </c:pt>
                <c:pt idx="12393">
                  <c:v>2.78363</c:v>
                </c:pt>
                <c:pt idx="12394">
                  <c:v>2.7838599999999998</c:v>
                </c:pt>
                <c:pt idx="12395">
                  <c:v>2.7840799999999999</c:v>
                </c:pt>
                <c:pt idx="12396">
                  <c:v>2.7843</c:v>
                </c:pt>
                <c:pt idx="12397">
                  <c:v>2.7845200000000001</c:v>
                </c:pt>
                <c:pt idx="12398">
                  <c:v>2.7847400000000002</c:v>
                </c:pt>
                <c:pt idx="12399">
                  <c:v>2.7849699999999999</c:v>
                </c:pt>
                <c:pt idx="12400">
                  <c:v>2.7851900000000001</c:v>
                </c:pt>
                <c:pt idx="12401">
                  <c:v>2.7854100000000002</c:v>
                </c:pt>
                <c:pt idx="12402">
                  <c:v>2.7856299999999998</c:v>
                </c:pt>
                <c:pt idx="12403">
                  <c:v>2.78586</c:v>
                </c:pt>
                <c:pt idx="12404">
                  <c:v>2.7860800000000001</c:v>
                </c:pt>
                <c:pt idx="12405">
                  <c:v>2.7863000000000002</c:v>
                </c:pt>
                <c:pt idx="12406">
                  <c:v>2.7865199999999999</c:v>
                </c:pt>
                <c:pt idx="12407">
                  <c:v>2.78674</c:v>
                </c:pt>
                <c:pt idx="12408">
                  <c:v>2.7869700000000002</c:v>
                </c:pt>
                <c:pt idx="12409">
                  <c:v>2.7871899999999998</c:v>
                </c:pt>
                <c:pt idx="12410">
                  <c:v>2.7874099999999999</c:v>
                </c:pt>
                <c:pt idx="12411">
                  <c:v>2.7876300000000001</c:v>
                </c:pt>
                <c:pt idx="12412">
                  <c:v>2.7878500000000002</c:v>
                </c:pt>
                <c:pt idx="12413">
                  <c:v>2.7880799999999999</c:v>
                </c:pt>
                <c:pt idx="12414">
                  <c:v>2.7883</c:v>
                </c:pt>
                <c:pt idx="12415">
                  <c:v>2.7885200000000001</c:v>
                </c:pt>
                <c:pt idx="12416">
                  <c:v>2.7887400000000002</c:v>
                </c:pt>
                <c:pt idx="12417">
                  <c:v>2.7889699999999999</c:v>
                </c:pt>
                <c:pt idx="12418">
                  <c:v>2.7891900000000001</c:v>
                </c:pt>
                <c:pt idx="12419">
                  <c:v>2.7894100000000002</c:v>
                </c:pt>
                <c:pt idx="12420">
                  <c:v>2.7896299999999998</c:v>
                </c:pt>
                <c:pt idx="12421">
                  <c:v>2.7898499999999999</c:v>
                </c:pt>
                <c:pt idx="12422">
                  <c:v>2.7900800000000001</c:v>
                </c:pt>
                <c:pt idx="12423">
                  <c:v>2.7902999999999998</c:v>
                </c:pt>
                <c:pt idx="12424">
                  <c:v>2.7905199999999999</c:v>
                </c:pt>
                <c:pt idx="12425">
                  <c:v>2.79074</c:v>
                </c:pt>
                <c:pt idx="12426">
                  <c:v>2.7909700000000002</c:v>
                </c:pt>
                <c:pt idx="12427">
                  <c:v>2.7911899999999998</c:v>
                </c:pt>
                <c:pt idx="12428">
                  <c:v>2.7914099999999999</c:v>
                </c:pt>
                <c:pt idx="12429">
                  <c:v>2.7916300000000001</c:v>
                </c:pt>
                <c:pt idx="12430">
                  <c:v>2.7918500000000002</c:v>
                </c:pt>
                <c:pt idx="12431">
                  <c:v>2.7920799999999999</c:v>
                </c:pt>
                <c:pt idx="12432">
                  <c:v>2.7923</c:v>
                </c:pt>
                <c:pt idx="12433">
                  <c:v>2.7925200000000001</c:v>
                </c:pt>
                <c:pt idx="12434">
                  <c:v>2.7927399999999998</c:v>
                </c:pt>
                <c:pt idx="12435">
                  <c:v>2.79297</c:v>
                </c:pt>
                <c:pt idx="12436">
                  <c:v>2.7931900000000001</c:v>
                </c:pt>
                <c:pt idx="12437">
                  <c:v>2.7934100000000002</c:v>
                </c:pt>
                <c:pt idx="12438">
                  <c:v>2.7936299999999998</c:v>
                </c:pt>
                <c:pt idx="12439">
                  <c:v>2.7939699999999998</c:v>
                </c:pt>
                <c:pt idx="12440">
                  <c:v>2.79419</c:v>
                </c:pt>
                <c:pt idx="12441">
                  <c:v>2.7944100000000001</c:v>
                </c:pt>
                <c:pt idx="12442">
                  <c:v>2.7946300000000002</c:v>
                </c:pt>
                <c:pt idx="12443">
                  <c:v>2.7948499999999998</c:v>
                </c:pt>
                <c:pt idx="12444">
                  <c:v>2.79508</c:v>
                </c:pt>
                <c:pt idx="12445">
                  <c:v>2.7953000000000001</c:v>
                </c:pt>
                <c:pt idx="12446">
                  <c:v>2.7955199999999998</c:v>
                </c:pt>
                <c:pt idx="12447">
                  <c:v>2.7957399999999999</c:v>
                </c:pt>
                <c:pt idx="12448">
                  <c:v>2.7959700000000001</c:v>
                </c:pt>
                <c:pt idx="12449">
                  <c:v>2.7961900000000002</c:v>
                </c:pt>
                <c:pt idx="12450">
                  <c:v>2.7964099999999998</c:v>
                </c:pt>
                <c:pt idx="12451">
                  <c:v>2.7966299999999999</c:v>
                </c:pt>
                <c:pt idx="12452">
                  <c:v>2.7968600000000001</c:v>
                </c:pt>
                <c:pt idx="12453">
                  <c:v>2.7970799999999998</c:v>
                </c:pt>
                <c:pt idx="12454">
                  <c:v>2.7972999999999999</c:v>
                </c:pt>
                <c:pt idx="12455">
                  <c:v>2.79752</c:v>
                </c:pt>
                <c:pt idx="12456">
                  <c:v>2.7977400000000001</c:v>
                </c:pt>
                <c:pt idx="12457">
                  <c:v>2.7979699999999998</c:v>
                </c:pt>
                <c:pt idx="12458">
                  <c:v>2.79819</c:v>
                </c:pt>
                <c:pt idx="12459">
                  <c:v>2.7984100000000001</c:v>
                </c:pt>
                <c:pt idx="12460">
                  <c:v>2.7986300000000002</c:v>
                </c:pt>
                <c:pt idx="12461">
                  <c:v>2.7988599999999999</c:v>
                </c:pt>
                <c:pt idx="12462">
                  <c:v>2.79908</c:v>
                </c:pt>
                <c:pt idx="12463">
                  <c:v>2.7993000000000001</c:v>
                </c:pt>
                <c:pt idx="12464">
                  <c:v>2.7995199999999998</c:v>
                </c:pt>
                <c:pt idx="12465">
                  <c:v>2.7997399999999999</c:v>
                </c:pt>
                <c:pt idx="12466">
                  <c:v>2.7999700000000001</c:v>
                </c:pt>
                <c:pt idx="12467">
                  <c:v>2.8001900000000002</c:v>
                </c:pt>
                <c:pt idx="12468">
                  <c:v>2.8004099999999998</c:v>
                </c:pt>
                <c:pt idx="12469">
                  <c:v>2.80063</c:v>
                </c:pt>
                <c:pt idx="12470">
                  <c:v>2.8008600000000001</c:v>
                </c:pt>
                <c:pt idx="12471">
                  <c:v>2.8010799999999998</c:v>
                </c:pt>
                <c:pt idx="12472">
                  <c:v>2.8012999999999999</c:v>
                </c:pt>
                <c:pt idx="12473">
                  <c:v>2.80152</c:v>
                </c:pt>
                <c:pt idx="12474">
                  <c:v>2.8017400000000001</c:v>
                </c:pt>
                <c:pt idx="12475">
                  <c:v>2.8019699999999998</c:v>
                </c:pt>
                <c:pt idx="12476">
                  <c:v>2.80219</c:v>
                </c:pt>
                <c:pt idx="12477">
                  <c:v>2.8024100000000001</c:v>
                </c:pt>
                <c:pt idx="12478">
                  <c:v>2.8026300000000002</c:v>
                </c:pt>
                <c:pt idx="12479">
                  <c:v>2.8028499999999998</c:v>
                </c:pt>
                <c:pt idx="12480">
                  <c:v>2.80308</c:v>
                </c:pt>
                <c:pt idx="12481">
                  <c:v>2.8033000000000001</c:v>
                </c:pt>
                <c:pt idx="12482">
                  <c:v>2.8035199999999998</c:v>
                </c:pt>
                <c:pt idx="12483">
                  <c:v>2.8037399999999999</c:v>
                </c:pt>
                <c:pt idx="12484">
                  <c:v>2.8039700000000001</c:v>
                </c:pt>
                <c:pt idx="12485">
                  <c:v>2.8041900000000002</c:v>
                </c:pt>
                <c:pt idx="12486">
                  <c:v>2.8044099999999998</c:v>
                </c:pt>
                <c:pt idx="12487">
                  <c:v>2.80463</c:v>
                </c:pt>
                <c:pt idx="12488">
                  <c:v>2.8048600000000001</c:v>
                </c:pt>
                <c:pt idx="12489">
                  <c:v>2.8050799999999998</c:v>
                </c:pt>
                <c:pt idx="12490">
                  <c:v>2.8052999999999999</c:v>
                </c:pt>
                <c:pt idx="12491">
                  <c:v>2.80552</c:v>
                </c:pt>
                <c:pt idx="12492">
                  <c:v>2.8057400000000001</c:v>
                </c:pt>
                <c:pt idx="12493">
                  <c:v>2.8059699999999999</c:v>
                </c:pt>
                <c:pt idx="12494">
                  <c:v>2.80619</c:v>
                </c:pt>
                <c:pt idx="12495">
                  <c:v>2.8064100000000001</c:v>
                </c:pt>
                <c:pt idx="12496">
                  <c:v>2.8066300000000002</c:v>
                </c:pt>
                <c:pt idx="12497">
                  <c:v>2.8068599999999999</c:v>
                </c:pt>
                <c:pt idx="12498">
                  <c:v>2.80708</c:v>
                </c:pt>
                <c:pt idx="12499">
                  <c:v>2.8073000000000001</c:v>
                </c:pt>
                <c:pt idx="12500">
                  <c:v>2.8075199999999998</c:v>
                </c:pt>
                <c:pt idx="12501">
                  <c:v>2.8077399999999999</c:v>
                </c:pt>
                <c:pt idx="12502">
                  <c:v>2.8079700000000001</c:v>
                </c:pt>
                <c:pt idx="12503">
                  <c:v>2.8081900000000002</c:v>
                </c:pt>
                <c:pt idx="12504">
                  <c:v>2.8084099999999999</c:v>
                </c:pt>
                <c:pt idx="12505">
                  <c:v>2.80863</c:v>
                </c:pt>
                <c:pt idx="12506">
                  <c:v>2.8088600000000001</c:v>
                </c:pt>
                <c:pt idx="12507">
                  <c:v>2.8090799999999998</c:v>
                </c:pt>
                <c:pt idx="12508">
                  <c:v>2.8092999999999999</c:v>
                </c:pt>
                <c:pt idx="12509">
                  <c:v>2.80952</c:v>
                </c:pt>
                <c:pt idx="12510">
                  <c:v>2.8097500000000002</c:v>
                </c:pt>
                <c:pt idx="12511">
                  <c:v>2.8099699999999999</c:v>
                </c:pt>
                <c:pt idx="12512">
                  <c:v>2.81019</c:v>
                </c:pt>
                <c:pt idx="12513">
                  <c:v>2.8104100000000001</c:v>
                </c:pt>
                <c:pt idx="12514">
                  <c:v>2.8106300000000002</c:v>
                </c:pt>
                <c:pt idx="12515">
                  <c:v>2.8108599999999999</c:v>
                </c:pt>
                <c:pt idx="12516">
                  <c:v>2.81108</c:v>
                </c:pt>
                <c:pt idx="12517">
                  <c:v>2.8113000000000001</c:v>
                </c:pt>
                <c:pt idx="12518">
                  <c:v>2.8115199999999998</c:v>
                </c:pt>
                <c:pt idx="12519">
                  <c:v>2.8117399999999999</c:v>
                </c:pt>
                <c:pt idx="12520">
                  <c:v>2.8119700000000001</c:v>
                </c:pt>
                <c:pt idx="12521">
                  <c:v>2.8121900000000002</c:v>
                </c:pt>
                <c:pt idx="12522">
                  <c:v>2.8124099999999999</c:v>
                </c:pt>
                <c:pt idx="12523">
                  <c:v>2.81263</c:v>
                </c:pt>
                <c:pt idx="12524">
                  <c:v>2.8128500000000001</c:v>
                </c:pt>
                <c:pt idx="12525">
                  <c:v>2.8130799999999998</c:v>
                </c:pt>
                <c:pt idx="12526">
                  <c:v>2.8132999999999999</c:v>
                </c:pt>
                <c:pt idx="12527">
                  <c:v>2.81352</c:v>
                </c:pt>
                <c:pt idx="12528">
                  <c:v>2.8137400000000001</c:v>
                </c:pt>
                <c:pt idx="12529">
                  <c:v>2.8139699999999999</c:v>
                </c:pt>
                <c:pt idx="12530">
                  <c:v>2.81419</c:v>
                </c:pt>
                <c:pt idx="12531">
                  <c:v>2.8144100000000001</c:v>
                </c:pt>
                <c:pt idx="12532">
                  <c:v>2.8146300000000002</c:v>
                </c:pt>
                <c:pt idx="12533">
                  <c:v>2.8148599999999999</c:v>
                </c:pt>
                <c:pt idx="12534">
                  <c:v>2.81508</c:v>
                </c:pt>
                <c:pt idx="12535">
                  <c:v>2.8153000000000001</c:v>
                </c:pt>
                <c:pt idx="12536">
                  <c:v>2.8155199999999998</c:v>
                </c:pt>
                <c:pt idx="12537">
                  <c:v>2.8157399999999999</c:v>
                </c:pt>
                <c:pt idx="12538">
                  <c:v>2.8159700000000001</c:v>
                </c:pt>
                <c:pt idx="12539">
                  <c:v>2.8161900000000002</c:v>
                </c:pt>
                <c:pt idx="12540">
                  <c:v>2.8164099999999999</c:v>
                </c:pt>
                <c:pt idx="12541">
                  <c:v>2.81663</c:v>
                </c:pt>
                <c:pt idx="12542">
                  <c:v>2.8168600000000001</c:v>
                </c:pt>
                <c:pt idx="12543">
                  <c:v>2.8170799999999998</c:v>
                </c:pt>
                <c:pt idx="12544">
                  <c:v>2.8172999999999999</c:v>
                </c:pt>
                <c:pt idx="12545">
                  <c:v>2.81752</c:v>
                </c:pt>
                <c:pt idx="12546">
                  <c:v>2.8177400000000001</c:v>
                </c:pt>
                <c:pt idx="12547">
                  <c:v>2.8179699999999999</c:v>
                </c:pt>
                <c:pt idx="12548">
                  <c:v>2.81819</c:v>
                </c:pt>
                <c:pt idx="12549">
                  <c:v>2.8184100000000001</c:v>
                </c:pt>
                <c:pt idx="12550">
                  <c:v>2.8186300000000002</c:v>
                </c:pt>
                <c:pt idx="12551">
                  <c:v>2.8188599999999999</c:v>
                </c:pt>
                <c:pt idx="12552">
                  <c:v>2.81908</c:v>
                </c:pt>
                <c:pt idx="12553">
                  <c:v>2.8193000000000001</c:v>
                </c:pt>
                <c:pt idx="12554">
                  <c:v>2.8195199999999998</c:v>
                </c:pt>
                <c:pt idx="12555">
                  <c:v>2.8197399999999999</c:v>
                </c:pt>
                <c:pt idx="12556">
                  <c:v>2.8199700000000001</c:v>
                </c:pt>
                <c:pt idx="12557">
                  <c:v>2.8201900000000002</c:v>
                </c:pt>
                <c:pt idx="12558">
                  <c:v>2.8204099999999999</c:v>
                </c:pt>
                <c:pt idx="12559">
                  <c:v>2.82063</c:v>
                </c:pt>
                <c:pt idx="12560">
                  <c:v>2.8208600000000001</c:v>
                </c:pt>
                <c:pt idx="12561">
                  <c:v>2.8210799999999998</c:v>
                </c:pt>
                <c:pt idx="12562">
                  <c:v>2.8212999999999999</c:v>
                </c:pt>
                <c:pt idx="12563">
                  <c:v>2.82152</c:v>
                </c:pt>
                <c:pt idx="12564">
                  <c:v>2.8217400000000001</c:v>
                </c:pt>
                <c:pt idx="12565">
                  <c:v>2.8219699999999999</c:v>
                </c:pt>
                <c:pt idx="12566">
                  <c:v>2.82219</c:v>
                </c:pt>
                <c:pt idx="12567">
                  <c:v>2.8224100000000001</c:v>
                </c:pt>
                <c:pt idx="12568">
                  <c:v>2.8226300000000002</c:v>
                </c:pt>
                <c:pt idx="12569">
                  <c:v>2.8228499999999999</c:v>
                </c:pt>
                <c:pt idx="12570">
                  <c:v>2.82308</c:v>
                </c:pt>
                <c:pt idx="12571">
                  <c:v>2.8233000000000001</c:v>
                </c:pt>
                <c:pt idx="12572">
                  <c:v>2.8235199999999998</c:v>
                </c:pt>
                <c:pt idx="12573">
                  <c:v>2.8237399999999999</c:v>
                </c:pt>
                <c:pt idx="12574">
                  <c:v>2.8239700000000001</c:v>
                </c:pt>
                <c:pt idx="12575">
                  <c:v>2.8241900000000002</c:v>
                </c:pt>
                <c:pt idx="12576">
                  <c:v>2.8244099999999999</c:v>
                </c:pt>
                <c:pt idx="12577">
                  <c:v>2.82463</c:v>
                </c:pt>
                <c:pt idx="12578">
                  <c:v>2.8248600000000001</c:v>
                </c:pt>
                <c:pt idx="12579">
                  <c:v>2.8250799999999998</c:v>
                </c:pt>
                <c:pt idx="12580">
                  <c:v>2.8252999999999999</c:v>
                </c:pt>
                <c:pt idx="12581">
                  <c:v>2.82552</c:v>
                </c:pt>
                <c:pt idx="12582">
                  <c:v>2.8257400000000001</c:v>
                </c:pt>
                <c:pt idx="12583">
                  <c:v>2.8259699999999999</c:v>
                </c:pt>
                <c:pt idx="12584">
                  <c:v>2.82619</c:v>
                </c:pt>
                <c:pt idx="12585">
                  <c:v>2.8264100000000001</c:v>
                </c:pt>
                <c:pt idx="12586">
                  <c:v>2.8266300000000002</c:v>
                </c:pt>
                <c:pt idx="12587">
                  <c:v>2.8268599999999999</c:v>
                </c:pt>
                <c:pt idx="12588">
                  <c:v>2.82708</c:v>
                </c:pt>
                <c:pt idx="12589">
                  <c:v>2.8273000000000001</c:v>
                </c:pt>
                <c:pt idx="12590">
                  <c:v>2.8275199999999998</c:v>
                </c:pt>
                <c:pt idx="12591">
                  <c:v>2.8277399999999999</c:v>
                </c:pt>
                <c:pt idx="12592">
                  <c:v>2.8279700000000001</c:v>
                </c:pt>
                <c:pt idx="12593">
                  <c:v>2.8281900000000002</c:v>
                </c:pt>
                <c:pt idx="12594">
                  <c:v>2.8284099999999999</c:v>
                </c:pt>
                <c:pt idx="12595">
                  <c:v>2.82863</c:v>
                </c:pt>
                <c:pt idx="12596">
                  <c:v>2.8288600000000002</c:v>
                </c:pt>
                <c:pt idx="12597">
                  <c:v>2.8290799999999998</c:v>
                </c:pt>
                <c:pt idx="12598">
                  <c:v>2.8292999999999999</c:v>
                </c:pt>
                <c:pt idx="12599">
                  <c:v>2.82952</c:v>
                </c:pt>
                <c:pt idx="12600">
                  <c:v>2.8297500000000002</c:v>
                </c:pt>
                <c:pt idx="12601">
                  <c:v>2.8299699999999999</c:v>
                </c:pt>
                <c:pt idx="12602">
                  <c:v>2.83019</c:v>
                </c:pt>
                <c:pt idx="12603">
                  <c:v>2.8304100000000001</c:v>
                </c:pt>
                <c:pt idx="12604">
                  <c:v>2.8306300000000002</c:v>
                </c:pt>
                <c:pt idx="12605">
                  <c:v>2.8308599999999999</c:v>
                </c:pt>
                <c:pt idx="12606">
                  <c:v>2.83108</c:v>
                </c:pt>
                <c:pt idx="12607">
                  <c:v>2.8313000000000001</c:v>
                </c:pt>
                <c:pt idx="12608">
                  <c:v>2.8315199999999998</c:v>
                </c:pt>
                <c:pt idx="12609">
                  <c:v>2.8317399999999999</c:v>
                </c:pt>
                <c:pt idx="12610">
                  <c:v>2.8319700000000001</c:v>
                </c:pt>
                <c:pt idx="12611">
                  <c:v>2.8321900000000002</c:v>
                </c:pt>
                <c:pt idx="12612">
                  <c:v>2.8324099999999999</c:v>
                </c:pt>
                <c:pt idx="12613">
                  <c:v>2.83263</c:v>
                </c:pt>
                <c:pt idx="12614">
                  <c:v>2.8328600000000002</c:v>
                </c:pt>
                <c:pt idx="12615">
                  <c:v>2.8330799999999998</c:v>
                </c:pt>
                <c:pt idx="12616">
                  <c:v>2.8332999999999999</c:v>
                </c:pt>
                <c:pt idx="12617">
                  <c:v>2.83352</c:v>
                </c:pt>
                <c:pt idx="12618">
                  <c:v>2.8337400000000001</c:v>
                </c:pt>
                <c:pt idx="12619">
                  <c:v>2.8339699999999999</c:v>
                </c:pt>
                <c:pt idx="12620">
                  <c:v>2.83419</c:v>
                </c:pt>
                <c:pt idx="12621">
                  <c:v>2.8344100000000001</c:v>
                </c:pt>
                <c:pt idx="12622">
                  <c:v>2.8346300000000002</c:v>
                </c:pt>
                <c:pt idx="12623">
                  <c:v>2.8348599999999999</c:v>
                </c:pt>
                <c:pt idx="12624">
                  <c:v>2.83508</c:v>
                </c:pt>
                <c:pt idx="12625">
                  <c:v>2.8353000000000002</c:v>
                </c:pt>
                <c:pt idx="12626">
                  <c:v>2.8355199999999998</c:v>
                </c:pt>
                <c:pt idx="12627">
                  <c:v>2.8357399999999999</c:v>
                </c:pt>
                <c:pt idx="12628">
                  <c:v>2.8359700000000001</c:v>
                </c:pt>
                <c:pt idx="12629">
                  <c:v>2.8361900000000002</c:v>
                </c:pt>
                <c:pt idx="12630">
                  <c:v>2.8364099999999999</c:v>
                </c:pt>
                <c:pt idx="12631">
                  <c:v>2.83663</c:v>
                </c:pt>
                <c:pt idx="12632">
                  <c:v>2.8368600000000002</c:v>
                </c:pt>
                <c:pt idx="12633">
                  <c:v>2.8370799999999998</c:v>
                </c:pt>
                <c:pt idx="12634">
                  <c:v>2.8372999999999999</c:v>
                </c:pt>
                <c:pt idx="12635">
                  <c:v>2.83752</c:v>
                </c:pt>
                <c:pt idx="12636">
                  <c:v>2.8377500000000002</c:v>
                </c:pt>
                <c:pt idx="12637">
                  <c:v>2.8379699999999999</c:v>
                </c:pt>
                <c:pt idx="12638">
                  <c:v>2.83819</c:v>
                </c:pt>
                <c:pt idx="12639">
                  <c:v>2.8384100000000001</c:v>
                </c:pt>
                <c:pt idx="12640">
                  <c:v>2.8386300000000002</c:v>
                </c:pt>
                <c:pt idx="12641">
                  <c:v>2.8388599999999999</c:v>
                </c:pt>
                <c:pt idx="12642">
                  <c:v>2.83908</c:v>
                </c:pt>
                <c:pt idx="12643">
                  <c:v>2.8393000000000002</c:v>
                </c:pt>
                <c:pt idx="12644">
                  <c:v>2.8395199999999998</c:v>
                </c:pt>
                <c:pt idx="12645">
                  <c:v>2.83975</c:v>
                </c:pt>
                <c:pt idx="12646">
                  <c:v>2.8399700000000001</c:v>
                </c:pt>
                <c:pt idx="12647">
                  <c:v>2.8401900000000002</c:v>
                </c:pt>
                <c:pt idx="12648">
                  <c:v>2.8404099999999999</c:v>
                </c:pt>
                <c:pt idx="12649">
                  <c:v>2.84063</c:v>
                </c:pt>
                <c:pt idx="12650">
                  <c:v>2.8408600000000002</c:v>
                </c:pt>
                <c:pt idx="12651">
                  <c:v>2.8410799999999998</c:v>
                </c:pt>
                <c:pt idx="12652">
                  <c:v>2.8412999999999999</c:v>
                </c:pt>
                <c:pt idx="12653">
                  <c:v>2.84152</c:v>
                </c:pt>
                <c:pt idx="12654">
                  <c:v>2.8417400000000002</c:v>
                </c:pt>
                <c:pt idx="12655">
                  <c:v>2.8419699999999999</c:v>
                </c:pt>
                <c:pt idx="12656">
                  <c:v>2.84219</c:v>
                </c:pt>
                <c:pt idx="12657">
                  <c:v>2.8424100000000001</c:v>
                </c:pt>
                <c:pt idx="12658">
                  <c:v>2.8426300000000002</c:v>
                </c:pt>
                <c:pt idx="12659">
                  <c:v>2.8428599999999999</c:v>
                </c:pt>
                <c:pt idx="12660">
                  <c:v>2.8430800000000001</c:v>
                </c:pt>
                <c:pt idx="12661">
                  <c:v>2.8433000000000002</c:v>
                </c:pt>
                <c:pt idx="12662">
                  <c:v>2.8435199999999998</c:v>
                </c:pt>
                <c:pt idx="12663">
                  <c:v>2.8437399999999999</c:v>
                </c:pt>
                <c:pt idx="12664">
                  <c:v>2.8439700000000001</c:v>
                </c:pt>
                <c:pt idx="12665">
                  <c:v>2.8441900000000002</c:v>
                </c:pt>
                <c:pt idx="12666">
                  <c:v>2.8444099999999999</c:v>
                </c:pt>
                <c:pt idx="12667">
                  <c:v>2.84463</c:v>
                </c:pt>
                <c:pt idx="12668">
                  <c:v>2.8448600000000002</c:v>
                </c:pt>
                <c:pt idx="12669">
                  <c:v>2.8450799999999998</c:v>
                </c:pt>
                <c:pt idx="12670">
                  <c:v>2.8452999999999999</c:v>
                </c:pt>
                <c:pt idx="12671">
                  <c:v>2.84552</c:v>
                </c:pt>
                <c:pt idx="12672">
                  <c:v>2.8457400000000002</c:v>
                </c:pt>
                <c:pt idx="12673">
                  <c:v>2.8459699999999999</c:v>
                </c:pt>
                <c:pt idx="12674">
                  <c:v>2.84619</c:v>
                </c:pt>
                <c:pt idx="12675">
                  <c:v>2.8464100000000001</c:v>
                </c:pt>
                <c:pt idx="12676">
                  <c:v>2.8466300000000002</c:v>
                </c:pt>
                <c:pt idx="12677">
                  <c:v>2.8468599999999999</c:v>
                </c:pt>
                <c:pt idx="12678">
                  <c:v>2.8470800000000001</c:v>
                </c:pt>
                <c:pt idx="12679">
                  <c:v>2.8473000000000002</c:v>
                </c:pt>
                <c:pt idx="12680">
                  <c:v>2.8475199999999998</c:v>
                </c:pt>
                <c:pt idx="12681">
                  <c:v>2.84775</c:v>
                </c:pt>
                <c:pt idx="12682">
                  <c:v>2.8479700000000001</c:v>
                </c:pt>
                <c:pt idx="12683">
                  <c:v>2.8481900000000002</c:v>
                </c:pt>
                <c:pt idx="12684">
                  <c:v>2.8484099999999999</c:v>
                </c:pt>
                <c:pt idx="12685">
                  <c:v>2.84863</c:v>
                </c:pt>
                <c:pt idx="12686">
                  <c:v>2.8488600000000002</c:v>
                </c:pt>
                <c:pt idx="12687">
                  <c:v>2.8490799999999998</c:v>
                </c:pt>
                <c:pt idx="12688">
                  <c:v>2.8492999999999999</c:v>
                </c:pt>
                <c:pt idx="12689">
                  <c:v>2.8495200000000001</c:v>
                </c:pt>
                <c:pt idx="12690">
                  <c:v>2.8497499999999998</c:v>
                </c:pt>
                <c:pt idx="12691">
                  <c:v>2.8499699999999999</c:v>
                </c:pt>
                <c:pt idx="12692">
                  <c:v>2.85019</c:v>
                </c:pt>
                <c:pt idx="12693">
                  <c:v>2.8504100000000001</c:v>
                </c:pt>
                <c:pt idx="12694">
                  <c:v>2.8506300000000002</c:v>
                </c:pt>
                <c:pt idx="12695">
                  <c:v>2.8509699999999998</c:v>
                </c:pt>
                <c:pt idx="12696">
                  <c:v>2.8511899999999999</c:v>
                </c:pt>
                <c:pt idx="12697">
                  <c:v>2.85141</c:v>
                </c:pt>
                <c:pt idx="12698">
                  <c:v>2.8516300000000001</c:v>
                </c:pt>
                <c:pt idx="12699">
                  <c:v>2.8518599999999998</c:v>
                </c:pt>
                <c:pt idx="12700">
                  <c:v>2.8520799999999999</c:v>
                </c:pt>
                <c:pt idx="12701">
                  <c:v>2.8523000000000001</c:v>
                </c:pt>
                <c:pt idx="12702">
                  <c:v>2.8525200000000002</c:v>
                </c:pt>
                <c:pt idx="12703">
                  <c:v>2.8527499999999999</c:v>
                </c:pt>
                <c:pt idx="12704">
                  <c:v>2.85297</c:v>
                </c:pt>
                <c:pt idx="12705">
                  <c:v>2.8531900000000001</c:v>
                </c:pt>
                <c:pt idx="12706">
                  <c:v>2.8534099999999998</c:v>
                </c:pt>
                <c:pt idx="12707">
                  <c:v>2.8536299999999999</c:v>
                </c:pt>
                <c:pt idx="12708">
                  <c:v>2.8538600000000001</c:v>
                </c:pt>
                <c:pt idx="12709">
                  <c:v>2.8540800000000002</c:v>
                </c:pt>
                <c:pt idx="12710">
                  <c:v>2.8542999999999998</c:v>
                </c:pt>
                <c:pt idx="12711">
                  <c:v>2.8545199999999999</c:v>
                </c:pt>
                <c:pt idx="12712">
                  <c:v>2.8547500000000001</c:v>
                </c:pt>
                <c:pt idx="12713">
                  <c:v>2.8549699999999998</c:v>
                </c:pt>
                <c:pt idx="12714">
                  <c:v>2.8551899999999999</c:v>
                </c:pt>
                <c:pt idx="12715">
                  <c:v>2.85541</c:v>
                </c:pt>
                <c:pt idx="12716">
                  <c:v>2.8556300000000001</c:v>
                </c:pt>
                <c:pt idx="12717">
                  <c:v>2.8558599999999998</c:v>
                </c:pt>
                <c:pt idx="12718">
                  <c:v>2.85608</c:v>
                </c:pt>
                <c:pt idx="12719">
                  <c:v>2.8563000000000001</c:v>
                </c:pt>
                <c:pt idx="12720">
                  <c:v>2.8565200000000002</c:v>
                </c:pt>
                <c:pt idx="12721">
                  <c:v>2.8567399999999998</c:v>
                </c:pt>
                <c:pt idx="12722">
                  <c:v>2.85697</c:v>
                </c:pt>
                <c:pt idx="12723">
                  <c:v>2.8571900000000001</c:v>
                </c:pt>
                <c:pt idx="12724">
                  <c:v>2.8574099999999998</c:v>
                </c:pt>
                <c:pt idx="12725">
                  <c:v>2.8576299999999999</c:v>
                </c:pt>
                <c:pt idx="12726">
                  <c:v>2.8578600000000001</c:v>
                </c:pt>
                <c:pt idx="12727">
                  <c:v>2.8580800000000002</c:v>
                </c:pt>
                <c:pt idx="12728">
                  <c:v>2.8582999999999998</c:v>
                </c:pt>
                <c:pt idx="12729">
                  <c:v>2.8585199999999999</c:v>
                </c:pt>
                <c:pt idx="12730">
                  <c:v>2.8587500000000001</c:v>
                </c:pt>
                <c:pt idx="12731">
                  <c:v>2.8589699999999998</c:v>
                </c:pt>
                <c:pt idx="12732">
                  <c:v>2.8591899999999999</c:v>
                </c:pt>
                <c:pt idx="12733">
                  <c:v>2.85941</c:v>
                </c:pt>
                <c:pt idx="12734">
                  <c:v>2.8596300000000001</c:v>
                </c:pt>
                <c:pt idx="12735">
                  <c:v>2.8598599999999998</c:v>
                </c:pt>
                <c:pt idx="12736">
                  <c:v>2.86008</c:v>
                </c:pt>
                <c:pt idx="12737">
                  <c:v>2.8603000000000001</c:v>
                </c:pt>
                <c:pt idx="12738">
                  <c:v>2.8605200000000002</c:v>
                </c:pt>
                <c:pt idx="12739">
                  <c:v>2.8607399999999998</c:v>
                </c:pt>
                <c:pt idx="12740">
                  <c:v>2.86097</c:v>
                </c:pt>
                <c:pt idx="12741">
                  <c:v>2.8611900000000001</c:v>
                </c:pt>
                <c:pt idx="12742">
                  <c:v>2.8614099999999998</c:v>
                </c:pt>
                <c:pt idx="12743">
                  <c:v>2.8616299999999999</c:v>
                </c:pt>
                <c:pt idx="12744">
                  <c:v>2.8618600000000001</c:v>
                </c:pt>
                <c:pt idx="12745">
                  <c:v>2.8620800000000002</c:v>
                </c:pt>
                <c:pt idx="12746">
                  <c:v>2.8622999999999998</c:v>
                </c:pt>
                <c:pt idx="12747">
                  <c:v>2.86252</c:v>
                </c:pt>
                <c:pt idx="12748">
                  <c:v>2.8627500000000001</c:v>
                </c:pt>
                <c:pt idx="12749">
                  <c:v>2.8629699999999998</c:v>
                </c:pt>
                <c:pt idx="12750">
                  <c:v>2.8631899999999999</c:v>
                </c:pt>
                <c:pt idx="12751">
                  <c:v>2.86341</c:v>
                </c:pt>
                <c:pt idx="12752">
                  <c:v>2.8636300000000001</c:v>
                </c:pt>
                <c:pt idx="12753">
                  <c:v>2.8638599999999999</c:v>
                </c:pt>
                <c:pt idx="12754">
                  <c:v>2.86408</c:v>
                </c:pt>
                <c:pt idx="12755">
                  <c:v>2.8643000000000001</c:v>
                </c:pt>
                <c:pt idx="12756">
                  <c:v>2.8645200000000002</c:v>
                </c:pt>
                <c:pt idx="12757">
                  <c:v>2.8647499999999999</c:v>
                </c:pt>
                <c:pt idx="12758">
                  <c:v>2.86497</c:v>
                </c:pt>
                <c:pt idx="12759">
                  <c:v>2.8651900000000001</c:v>
                </c:pt>
                <c:pt idx="12760">
                  <c:v>2.8654099999999998</c:v>
                </c:pt>
                <c:pt idx="12761">
                  <c:v>2.8656299999999999</c:v>
                </c:pt>
                <c:pt idx="12762">
                  <c:v>2.8658600000000001</c:v>
                </c:pt>
                <c:pt idx="12763">
                  <c:v>2.8660800000000002</c:v>
                </c:pt>
                <c:pt idx="12764">
                  <c:v>2.8662999999999998</c:v>
                </c:pt>
                <c:pt idx="12765">
                  <c:v>2.86652</c:v>
                </c:pt>
                <c:pt idx="12766">
                  <c:v>2.8667500000000001</c:v>
                </c:pt>
                <c:pt idx="12767">
                  <c:v>2.8669699999999998</c:v>
                </c:pt>
                <c:pt idx="12768">
                  <c:v>2.8671899999999999</c:v>
                </c:pt>
                <c:pt idx="12769">
                  <c:v>2.86741</c:v>
                </c:pt>
                <c:pt idx="12770">
                  <c:v>2.8676300000000001</c:v>
                </c:pt>
                <c:pt idx="12771">
                  <c:v>2.8678599999999999</c:v>
                </c:pt>
                <c:pt idx="12772">
                  <c:v>2.86808</c:v>
                </c:pt>
                <c:pt idx="12773">
                  <c:v>2.8683000000000001</c:v>
                </c:pt>
                <c:pt idx="12774">
                  <c:v>2.8685200000000002</c:v>
                </c:pt>
                <c:pt idx="12775">
                  <c:v>2.8687499999999999</c:v>
                </c:pt>
                <c:pt idx="12776">
                  <c:v>2.86897</c:v>
                </c:pt>
                <c:pt idx="12777">
                  <c:v>2.8691900000000001</c:v>
                </c:pt>
                <c:pt idx="12778">
                  <c:v>2.8694099999999998</c:v>
                </c:pt>
                <c:pt idx="12779">
                  <c:v>2.8696299999999999</c:v>
                </c:pt>
                <c:pt idx="12780">
                  <c:v>2.8698600000000001</c:v>
                </c:pt>
                <c:pt idx="12781">
                  <c:v>2.8700800000000002</c:v>
                </c:pt>
                <c:pt idx="12782">
                  <c:v>2.8702999999999999</c:v>
                </c:pt>
                <c:pt idx="12783">
                  <c:v>2.87052</c:v>
                </c:pt>
                <c:pt idx="12784">
                  <c:v>2.8707500000000001</c:v>
                </c:pt>
                <c:pt idx="12785">
                  <c:v>2.8709699999999998</c:v>
                </c:pt>
                <c:pt idx="12786">
                  <c:v>2.8711899999999999</c:v>
                </c:pt>
                <c:pt idx="12787">
                  <c:v>2.87141</c:v>
                </c:pt>
                <c:pt idx="12788">
                  <c:v>2.8716300000000001</c:v>
                </c:pt>
                <c:pt idx="12789">
                  <c:v>2.8718599999999999</c:v>
                </c:pt>
                <c:pt idx="12790">
                  <c:v>2.87208</c:v>
                </c:pt>
                <c:pt idx="12791">
                  <c:v>2.8723000000000001</c:v>
                </c:pt>
                <c:pt idx="12792">
                  <c:v>2.8725200000000002</c:v>
                </c:pt>
                <c:pt idx="12793">
                  <c:v>2.8727499999999999</c:v>
                </c:pt>
                <c:pt idx="12794">
                  <c:v>2.87297</c:v>
                </c:pt>
                <c:pt idx="12795">
                  <c:v>2.8731900000000001</c:v>
                </c:pt>
                <c:pt idx="12796">
                  <c:v>2.8734099999999998</c:v>
                </c:pt>
                <c:pt idx="12797">
                  <c:v>2.87364</c:v>
                </c:pt>
                <c:pt idx="12798">
                  <c:v>2.8738600000000001</c:v>
                </c:pt>
                <c:pt idx="12799">
                  <c:v>2.8740800000000002</c:v>
                </c:pt>
                <c:pt idx="12800">
                  <c:v>2.8742999999999999</c:v>
                </c:pt>
                <c:pt idx="12801">
                  <c:v>2.87452</c:v>
                </c:pt>
                <c:pt idx="12802">
                  <c:v>2.8747500000000001</c:v>
                </c:pt>
                <c:pt idx="12803">
                  <c:v>2.8749699999999998</c:v>
                </c:pt>
                <c:pt idx="12804">
                  <c:v>2.8751899999999999</c:v>
                </c:pt>
                <c:pt idx="12805">
                  <c:v>2.87541</c:v>
                </c:pt>
                <c:pt idx="12806">
                  <c:v>2.8756300000000001</c:v>
                </c:pt>
                <c:pt idx="12807">
                  <c:v>2.8758599999999999</c:v>
                </c:pt>
                <c:pt idx="12808">
                  <c:v>2.87608</c:v>
                </c:pt>
                <c:pt idx="12809">
                  <c:v>2.8763000000000001</c:v>
                </c:pt>
                <c:pt idx="12810">
                  <c:v>2.8765200000000002</c:v>
                </c:pt>
                <c:pt idx="12811">
                  <c:v>2.8767499999999999</c:v>
                </c:pt>
                <c:pt idx="12812">
                  <c:v>2.87697</c:v>
                </c:pt>
                <c:pt idx="12813">
                  <c:v>2.8771900000000001</c:v>
                </c:pt>
                <c:pt idx="12814">
                  <c:v>2.8774099999999998</c:v>
                </c:pt>
                <c:pt idx="12815">
                  <c:v>2.8776299999999999</c:v>
                </c:pt>
                <c:pt idx="12816">
                  <c:v>2.8778600000000001</c:v>
                </c:pt>
                <c:pt idx="12817">
                  <c:v>2.8780800000000002</c:v>
                </c:pt>
                <c:pt idx="12818">
                  <c:v>2.8782999999999999</c:v>
                </c:pt>
                <c:pt idx="12819">
                  <c:v>2.87852</c:v>
                </c:pt>
                <c:pt idx="12820">
                  <c:v>2.8787500000000001</c:v>
                </c:pt>
                <c:pt idx="12821">
                  <c:v>2.8789699999999998</c:v>
                </c:pt>
                <c:pt idx="12822">
                  <c:v>2.8791899999999999</c:v>
                </c:pt>
                <c:pt idx="12823">
                  <c:v>2.87941</c:v>
                </c:pt>
                <c:pt idx="12824">
                  <c:v>2.8796300000000001</c:v>
                </c:pt>
                <c:pt idx="12825">
                  <c:v>2.8798599999999999</c:v>
                </c:pt>
                <c:pt idx="12826">
                  <c:v>2.88008</c:v>
                </c:pt>
                <c:pt idx="12827">
                  <c:v>2.8803000000000001</c:v>
                </c:pt>
                <c:pt idx="12828">
                  <c:v>2.8805200000000002</c:v>
                </c:pt>
                <c:pt idx="12829">
                  <c:v>2.8807499999999999</c:v>
                </c:pt>
                <c:pt idx="12830">
                  <c:v>2.88097</c:v>
                </c:pt>
                <c:pt idx="12831">
                  <c:v>2.8811900000000001</c:v>
                </c:pt>
                <c:pt idx="12832">
                  <c:v>2.8814099999999998</c:v>
                </c:pt>
                <c:pt idx="12833">
                  <c:v>2.8816299999999999</c:v>
                </c:pt>
                <c:pt idx="12834">
                  <c:v>2.8818600000000001</c:v>
                </c:pt>
                <c:pt idx="12835">
                  <c:v>2.8820800000000002</c:v>
                </c:pt>
                <c:pt idx="12836">
                  <c:v>2.8822999999999999</c:v>
                </c:pt>
                <c:pt idx="12837">
                  <c:v>2.88252</c:v>
                </c:pt>
                <c:pt idx="12838">
                  <c:v>2.8827500000000001</c:v>
                </c:pt>
                <c:pt idx="12839">
                  <c:v>2.8829699999999998</c:v>
                </c:pt>
                <c:pt idx="12840">
                  <c:v>2.8831899999999999</c:v>
                </c:pt>
                <c:pt idx="12841">
                  <c:v>2.88341</c:v>
                </c:pt>
                <c:pt idx="12842">
                  <c:v>2.8836400000000002</c:v>
                </c:pt>
                <c:pt idx="12843">
                  <c:v>2.8838599999999999</c:v>
                </c:pt>
                <c:pt idx="12844">
                  <c:v>2.88408</c:v>
                </c:pt>
                <c:pt idx="12845">
                  <c:v>2.8843000000000001</c:v>
                </c:pt>
                <c:pt idx="12846">
                  <c:v>2.8845200000000002</c:v>
                </c:pt>
                <c:pt idx="12847">
                  <c:v>2.8847499999999999</c:v>
                </c:pt>
                <c:pt idx="12848">
                  <c:v>2.88497</c:v>
                </c:pt>
                <c:pt idx="12849">
                  <c:v>2.8851900000000001</c:v>
                </c:pt>
                <c:pt idx="12850">
                  <c:v>2.8854099999999998</c:v>
                </c:pt>
                <c:pt idx="12851">
                  <c:v>2.8856299999999999</c:v>
                </c:pt>
                <c:pt idx="12852">
                  <c:v>2.8858600000000001</c:v>
                </c:pt>
                <c:pt idx="12853">
                  <c:v>2.8860800000000002</c:v>
                </c:pt>
                <c:pt idx="12854">
                  <c:v>2.8862999999999999</c:v>
                </c:pt>
                <c:pt idx="12855">
                  <c:v>2.88652</c:v>
                </c:pt>
                <c:pt idx="12856">
                  <c:v>2.8867500000000001</c:v>
                </c:pt>
                <c:pt idx="12857">
                  <c:v>2.8869699999999998</c:v>
                </c:pt>
                <c:pt idx="12858">
                  <c:v>2.8871899999999999</c:v>
                </c:pt>
                <c:pt idx="12859">
                  <c:v>2.88741</c:v>
                </c:pt>
                <c:pt idx="12860">
                  <c:v>2.8876300000000001</c:v>
                </c:pt>
                <c:pt idx="12861">
                  <c:v>2.8878599999999999</c:v>
                </c:pt>
                <c:pt idx="12862">
                  <c:v>2.88808</c:v>
                </c:pt>
                <c:pt idx="12863">
                  <c:v>2.8883000000000001</c:v>
                </c:pt>
                <c:pt idx="12864">
                  <c:v>2.8885200000000002</c:v>
                </c:pt>
                <c:pt idx="12865">
                  <c:v>2.8887499999999999</c:v>
                </c:pt>
                <c:pt idx="12866">
                  <c:v>2.88897</c:v>
                </c:pt>
                <c:pt idx="12867">
                  <c:v>2.8891900000000001</c:v>
                </c:pt>
                <c:pt idx="12868">
                  <c:v>2.8894099999999998</c:v>
                </c:pt>
                <c:pt idx="12869">
                  <c:v>2.8896299999999999</c:v>
                </c:pt>
                <c:pt idx="12870">
                  <c:v>2.8898600000000001</c:v>
                </c:pt>
                <c:pt idx="12871">
                  <c:v>2.8900800000000002</c:v>
                </c:pt>
                <c:pt idx="12872">
                  <c:v>2.8902999999999999</c:v>
                </c:pt>
                <c:pt idx="12873">
                  <c:v>2.89052</c:v>
                </c:pt>
                <c:pt idx="12874">
                  <c:v>2.8907500000000002</c:v>
                </c:pt>
                <c:pt idx="12875">
                  <c:v>2.8909699999999998</c:v>
                </c:pt>
                <c:pt idx="12876">
                  <c:v>2.8911899999999999</c:v>
                </c:pt>
                <c:pt idx="12877">
                  <c:v>2.89141</c:v>
                </c:pt>
                <c:pt idx="12878">
                  <c:v>2.8916400000000002</c:v>
                </c:pt>
                <c:pt idx="12879">
                  <c:v>2.8918599999999999</c:v>
                </c:pt>
                <c:pt idx="12880">
                  <c:v>2.89208</c:v>
                </c:pt>
                <c:pt idx="12881">
                  <c:v>2.8923000000000001</c:v>
                </c:pt>
                <c:pt idx="12882">
                  <c:v>2.8925200000000002</c:v>
                </c:pt>
                <c:pt idx="12883">
                  <c:v>2.8927499999999999</c:v>
                </c:pt>
                <c:pt idx="12884">
                  <c:v>2.89297</c:v>
                </c:pt>
                <c:pt idx="12885">
                  <c:v>2.8931900000000002</c:v>
                </c:pt>
                <c:pt idx="12886">
                  <c:v>2.8934099999999998</c:v>
                </c:pt>
                <c:pt idx="12887">
                  <c:v>2.8936299999999999</c:v>
                </c:pt>
                <c:pt idx="12888">
                  <c:v>2.8938600000000001</c:v>
                </c:pt>
                <c:pt idx="12889">
                  <c:v>2.8940800000000002</c:v>
                </c:pt>
                <c:pt idx="12890">
                  <c:v>2.8942999999999999</c:v>
                </c:pt>
                <c:pt idx="12891">
                  <c:v>2.89452</c:v>
                </c:pt>
                <c:pt idx="12892">
                  <c:v>2.8947500000000002</c:v>
                </c:pt>
                <c:pt idx="12893">
                  <c:v>2.8949699999999998</c:v>
                </c:pt>
                <c:pt idx="12894">
                  <c:v>2.8951899999999999</c:v>
                </c:pt>
                <c:pt idx="12895">
                  <c:v>2.89541</c:v>
                </c:pt>
                <c:pt idx="12896">
                  <c:v>2.8956300000000001</c:v>
                </c:pt>
                <c:pt idx="12897">
                  <c:v>2.8958599999999999</c:v>
                </c:pt>
                <c:pt idx="12898">
                  <c:v>2.89608</c:v>
                </c:pt>
                <c:pt idx="12899">
                  <c:v>2.8963000000000001</c:v>
                </c:pt>
                <c:pt idx="12900">
                  <c:v>2.8965200000000002</c:v>
                </c:pt>
                <c:pt idx="12901">
                  <c:v>2.8967499999999999</c:v>
                </c:pt>
                <c:pt idx="12902">
                  <c:v>2.89697</c:v>
                </c:pt>
                <c:pt idx="12903">
                  <c:v>2.8971900000000002</c:v>
                </c:pt>
                <c:pt idx="12904">
                  <c:v>2.8974099999999998</c:v>
                </c:pt>
                <c:pt idx="12905">
                  <c:v>2.8976299999999999</c:v>
                </c:pt>
                <c:pt idx="12906">
                  <c:v>2.8978600000000001</c:v>
                </c:pt>
                <c:pt idx="12907">
                  <c:v>2.8980800000000002</c:v>
                </c:pt>
                <c:pt idx="12908">
                  <c:v>2.8982999999999999</c:v>
                </c:pt>
                <c:pt idx="12909">
                  <c:v>2.89852</c:v>
                </c:pt>
                <c:pt idx="12910">
                  <c:v>2.8987500000000002</c:v>
                </c:pt>
                <c:pt idx="12911">
                  <c:v>2.8989699999999998</c:v>
                </c:pt>
                <c:pt idx="12912">
                  <c:v>2.8991899999999999</c:v>
                </c:pt>
                <c:pt idx="12913">
                  <c:v>2.89941</c:v>
                </c:pt>
                <c:pt idx="12914">
                  <c:v>2.8996400000000002</c:v>
                </c:pt>
                <c:pt idx="12915">
                  <c:v>2.8998599999999999</c:v>
                </c:pt>
                <c:pt idx="12916">
                  <c:v>2.90008</c:v>
                </c:pt>
                <c:pt idx="12917">
                  <c:v>2.9003000000000001</c:v>
                </c:pt>
                <c:pt idx="12918">
                  <c:v>2.9005200000000002</c:v>
                </c:pt>
                <c:pt idx="12919">
                  <c:v>2.9007499999999999</c:v>
                </c:pt>
                <c:pt idx="12920">
                  <c:v>2.90097</c:v>
                </c:pt>
                <c:pt idx="12921">
                  <c:v>2.9011900000000002</c:v>
                </c:pt>
                <c:pt idx="12922">
                  <c:v>2.9014099999999998</c:v>
                </c:pt>
                <c:pt idx="12923">
                  <c:v>2.90164</c:v>
                </c:pt>
                <c:pt idx="12924">
                  <c:v>2.9018600000000001</c:v>
                </c:pt>
                <c:pt idx="12925">
                  <c:v>2.9020800000000002</c:v>
                </c:pt>
                <c:pt idx="12926">
                  <c:v>2.9022999999999999</c:v>
                </c:pt>
                <c:pt idx="12927">
                  <c:v>2.90252</c:v>
                </c:pt>
                <c:pt idx="12928">
                  <c:v>2.9027500000000002</c:v>
                </c:pt>
                <c:pt idx="12929">
                  <c:v>2.9029699999999998</c:v>
                </c:pt>
                <c:pt idx="12930">
                  <c:v>2.9031899999999999</c:v>
                </c:pt>
                <c:pt idx="12931">
                  <c:v>2.90341</c:v>
                </c:pt>
                <c:pt idx="12932">
                  <c:v>2.9036400000000002</c:v>
                </c:pt>
                <c:pt idx="12933">
                  <c:v>2.9038599999999999</c:v>
                </c:pt>
                <c:pt idx="12934">
                  <c:v>2.90408</c:v>
                </c:pt>
                <c:pt idx="12935">
                  <c:v>2.9043000000000001</c:v>
                </c:pt>
                <c:pt idx="12936">
                  <c:v>2.9045200000000002</c:v>
                </c:pt>
                <c:pt idx="12937">
                  <c:v>2.9047499999999999</c:v>
                </c:pt>
                <c:pt idx="12938">
                  <c:v>2.9049700000000001</c:v>
                </c:pt>
                <c:pt idx="12939">
                  <c:v>2.9051900000000002</c:v>
                </c:pt>
                <c:pt idx="12940">
                  <c:v>2.9054099999999998</c:v>
                </c:pt>
                <c:pt idx="12941">
                  <c:v>2.9056299999999999</c:v>
                </c:pt>
                <c:pt idx="12942">
                  <c:v>2.9058600000000001</c:v>
                </c:pt>
                <c:pt idx="12943">
                  <c:v>2.9060800000000002</c:v>
                </c:pt>
                <c:pt idx="12944">
                  <c:v>2.9062999999999999</c:v>
                </c:pt>
                <c:pt idx="12945">
                  <c:v>2.90652</c:v>
                </c:pt>
                <c:pt idx="12946">
                  <c:v>2.9067500000000002</c:v>
                </c:pt>
                <c:pt idx="12947">
                  <c:v>2.9069699999999998</c:v>
                </c:pt>
                <c:pt idx="12948">
                  <c:v>2.9071899999999999</c:v>
                </c:pt>
                <c:pt idx="12949">
                  <c:v>2.90741</c:v>
                </c:pt>
                <c:pt idx="12950">
                  <c:v>2.9076300000000002</c:v>
                </c:pt>
                <c:pt idx="12951">
                  <c:v>2.9079700000000002</c:v>
                </c:pt>
                <c:pt idx="12952">
                  <c:v>2.9081899999999998</c:v>
                </c:pt>
                <c:pt idx="12953">
                  <c:v>2.9084099999999999</c:v>
                </c:pt>
                <c:pt idx="12954">
                  <c:v>2.9086400000000001</c:v>
                </c:pt>
                <c:pt idx="12955">
                  <c:v>2.9088599999999998</c:v>
                </c:pt>
                <c:pt idx="12956">
                  <c:v>2.9090799999999999</c:v>
                </c:pt>
                <c:pt idx="12957">
                  <c:v>2.9093</c:v>
                </c:pt>
                <c:pt idx="12958">
                  <c:v>2.9095200000000001</c:v>
                </c:pt>
                <c:pt idx="12959">
                  <c:v>2.9097499999999998</c:v>
                </c:pt>
                <c:pt idx="12960">
                  <c:v>2.9099699999999999</c:v>
                </c:pt>
                <c:pt idx="12961">
                  <c:v>2.9101900000000001</c:v>
                </c:pt>
                <c:pt idx="12962">
                  <c:v>2.9104100000000002</c:v>
                </c:pt>
                <c:pt idx="12963">
                  <c:v>2.9106299999999998</c:v>
                </c:pt>
                <c:pt idx="12964">
                  <c:v>2.91086</c:v>
                </c:pt>
                <c:pt idx="12965">
                  <c:v>2.9110800000000001</c:v>
                </c:pt>
                <c:pt idx="12966">
                  <c:v>2.9113000000000002</c:v>
                </c:pt>
                <c:pt idx="12967">
                  <c:v>2.9115199999999999</c:v>
                </c:pt>
                <c:pt idx="12968">
                  <c:v>2.9117500000000001</c:v>
                </c:pt>
                <c:pt idx="12969">
                  <c:v>2.9119700000000002</c:v>
                </c:pt>
                <c:pt idx="12970">
                  <c:v>2.9121899999999998</c:v>
                </c:pt>
                <c:pt idx="12971">
                  <c:v>2.9124099999999999</c:v>
                </c:pt>
                <c:pt idx="12972">
                  <c:v>2.9126300000000001</c:v>
                </c:pt>
                <c:pt idx="12973">
                  <c:v>2.9128599999999998</c:v>
                </c:pt>
                <c:pt idx="12974">
                  <c:v>2.9130799999999999</c:v>
                </c:pt>
                <c:pt idx="12975">
                  <c:v>2.9133</c:v>
                </c:pt>
                <c:pt idx="12976">
                  <c:v>2.9135200000000001</c:v>
                </c:pt>
                <c:pt idx="12977">
                  <c:v>2.9137499999999998</c:v>
                </c:pt>
                <c:pt idx="12978">
                  <c:v>2.9139699999999999</c:v>
                </c:pt>
                <c:pt idx="12979">
                  <c:v>2.9141900000000001</c:v>
                </c:pt>
                <c:pt idx="12980">
                  <c:v>2.9144100000000002</c:v>
                </c:pt>
                <c:pt idx="12981">
                  <c:v>2.9146399999999999</c:v>
                </c:pt>
                <c:pt idx="12982">
                  <c:v>2.91486</c:v>
                </c:pt>
                <c:pt idx="12983">
                  <c:v>2.9150800000000001</c:v>
                </c:pt>
                <c:pt idx="12984">
                  <c:v>2.9152999999999998</c:v>
                </c:pt>
                <c:pt idx="12985">
                  <c:v>2.9155199999999999</c:v>
                </c:pt>
                <c:pt idx="12986">
                  <c:v>2.9157500000000001</c:v>
                </c:pt>
                <c:pt idx="12987">
                  <c:v>2.9159700000000002</c:v>
                </c:pt>
                <c:pt idx="12988">
                  <c:v>2.9161899999999998</c:v>
                </c:pt>
                <c:pt idx="12989">
                  <c:v>2.9164099999999999</c:v>
                </c:pt>
                <c:pt idx="12990">
                  <c:v>2.9166400000000001</c:v>
                </c:pt>
                <c:pt idx="12991">
                  <c:v>2.9168599999999998</c:v>
                </c:pt>
                <c:pt idx="12992">
                  <c:v>2.9170799999999999</c:v>
                </c:pt>
                <c:pt idx="12993">
                  <c:v>2.9173</c:v>
                </c:pt>
                <c:pt idx="12994">
                  <c:v>2.9175200000000001</c:v>
                </c:pt>
                <c:pt idx="12995">
                  <c:v>2.9177499999999998</c:v>
                </c:pt>
                <c:pt idx="12996">
                  <c:v>2.91797</c:v>
                </c:pt>
                <c:pt idx="12997">
                  <c:v>2.9181900000000001</c:v>
                </c:pt>
                <c:pt idx="12998">
                  <c:v>2.9184100000000002</c:v>
                </c:pt>
                <c:pt idx="12999">
                  <c:v>2.9186399999999999</c:v>
                </c:pt>
                <c:pt idx="13000">
                  <c:v>2.91886</c:v>
                </c:pt>
                <c:pt idx="13001">
                  <c:v>2.9190800000000001</c:v>
                </c:pt>
                <c:pt idx="13002">
                  <c:v>2.9192999999999998</c:v>
                </c:pt>
                <c:pt idx="13003">
                  <c:v>2.9195199999999999</c:v>
                </c:pt>
                <c:pt idx="13004">
                  <c:v>2.9197500000000001</c:v>
                </c:pt>
                <c:pt idx="13005">
                  <c:v>2.9199700000000002</c:v>
                </c:pt>
                <c:pt idx="13006">
                  <c:v>2.9201899999999998</c:v>
                </c:pt>
                <c:pt idx="13007">
                  <c:v>2.92041</c:v>
                </c:pt>
                <c:pt idx="13008">
                  <c:v>2.9206300000000001</c:v>
                </c:pt>
                <c:pt idx="13009">
                  <c:v>2.9208599999999998</c:v>
                </c:pt>
                <c:pt idx="13010">
                  <c:v>2.9210799999999999</c:v>
                </c:pt>
                <c:pt idx="13011">
                  <c:v>2.9213</c:v>
                </c:pt>
                <c:pt idx="13012">
                  <c:v>2.9215200000000001</c:v>
                </c:pt>
                <c:pt idx="13013">
                  <c:v>2.9217499999999998</c:v>
                </c:pt>
                <c:pt idx="13014">
                  <c:v>2.92197</c:v>
                </c:pt>
                <c:pt idx="13015">
                  <c:v>2.9221900000000001</c:v>
                </c:pt>
                <c:pt idx="13016">
                  <c:v>2.9224100000000002</c:v>
                </c:pt>
                <c:pt idx="13017">
                  <c:v>2.9226299999999998</c:v>
                </c:pt>
                <c:pt idx="13018">
                  <c:v>2.92286</c:v>
                </c:pt>
                <c:pt idx="13019">
                  <c:v>2.9230800000000001</c:v>
                </c:pt>
                <c:pt idx="13020">
                  <c:v>2.9232999999999998</c:v>
                </c:pt>
                <c:pt idx="13021">
                  <c:v>2.9235199999999999</c:v>
                </c:pt>
                <c:pt idx="13022">
                  <c:v>2.9237500000000001</c:v>
                </c:pt>
                <c:pt idx="13023">
                  <c:v>2.9239700000000002</c:v>
                </c:pt>
                <c:pt idx="13024">
                  <c:v>2.9241899999999998</c:v>
                </c:pt>
                <c:pt idx="13025">
                  <c:v>2.92441</c:v>
                </c:pt>
                <c:pt idx="13026">
                  <c:v>2.9246400000000001</c:v>
                </c:pt>
                <c:pt idx="13027">
                  <c:v>2.9248599999999998</c:v>
                </c:pt>
                <c:pt idx="13028">
                  <c:v>2.9250799999999999</c:v>
                </c:pt>
                <c:pt idx="13029">
                  <c:v>2.9253</c:v>
                </c:pt>
                <c:pt idx="13030">
                  <c:v>2.9255200000000001</c:v>
                </c:pt>
                <c:pt idx="13031">
                  <c:v>2.9257499999999999</c:v>
                </c:pt>
                <c:pt idx="13032">
                  <c:v>2.92597</c:v>
                </c:pt>
                <c:pt idx="13033">
                  <c:v>2.9261900000000001</c:v>
                </c:pt>
                <c:pt idx="13034">
                  <c:v>2.9264100000000002</c:v>
                </c:pt>
                <c:pt idx="13035">
                  <c:v>2.9266399999999999</c:v>
                </c:pt>
                <c:pt idx="13036">
                  <c:v>2.92686</c:v>
                </c:pt>
                <c:pt idx="13037">
                  <c:v>2.9270800000000001</c:v>
                </c:pt>
                <c:pt idx="13038">
                  <c:v>2.9272999999999998</c:v>
                </c:pt>
                <c:pt idx="13039">
                  <c:v>2.9275199999999999</c:v>
                </c:pt>
                <c:pt idx="13040">
                  <c:v>2.9277500000000001</c:v>
                </c:pt>
                <c:pt idx="13041">
                  <c:v>2.9279700000000002</c:v>
                </c:pt>
                <c:pt idx="13042">
                  <c:v>2.9281899999999998</c:v>
                </c:pt>
                <c:pt idx="13043">
                  <c:v>2.92841</c:v>
                </c:pt>
                <c:pt idx="13044">
                  <c:v>2.9286400000000001</c:v>
                </c:pt>
                <c:pt idx="13045">
                  <c:v>2.9288599999999998</c:v>
                </c:pt>
                <c:pt idx="13046">
                  <c:v>2.9290799999999999</c:v>
                </c:pt>
                <c:pt idx="13047">
                  <c:v>2.9293</c:v>
                </c:pt>
                <c:pt idx="13048">
                  <c:v>2.9295200000000001</c:v>
                </c:pt>
                <c:pt idx="13049">
                  <c:v>2.9297499999999999</c:v>
                </c:pt>
                <c:pt idx="13050">
                  <c:v>2.92997</c:v>
                </c:pt>
                <c:pt idx="13051">
                  <c:v>2.9301900000000001</c:v>
                </c:pt>
                <c:pt idx="13052">
                  <c:v>2.9304100000000002</c:v>
                </c:pt>
                <c:pt idx="13053">
                  <c:v>2.9306299999999998</c:v>
                </c:pt>
                <c:pt idx="13054">
                  <c:v>2.93086</c:v>
                </c:pt>
                <c:pt idx="13055">
                  <c:v>2.9310800000000001</c:v>
                </c:pt>
                <c:pt idx="13056">
                  <c:v>2.9312999999999998</c:v>
                </c:pt>
                <c:pt idx="13057">
                  <c:v>2.9315199999999999</c:v>
                </c:pt>
                <c:pt idx="13058">
                  <c:v>2.9317500000000001</c:v>
                </c:pt>
                <c:pt idx="13059">
                  <c:v>2.9319700000000002</c:v>
                </c:pt>
                <c:pt idx="13060">
                  <c:v>2.9321899999999999</c:v>
                </c:pt>
                <c:pt idx="13061">
                  <c:v>2.93241</c:v>
                </c:pt>
                <c:pt idx="13062">
                  <c:v>2.9326400000000001</c:v>
                </c:pt>
                <c:pt idx="13063">
                  <c:v>2.9328599999999998</c:v>
                </c:pt>
                <c:pt idx="13064">
                  <c:v>2.9330799999999999</c:v>
                </c:pt>
                <c:pt idx="13065">
                  <c:v>2.9333</c:v>
                </c:pt>
                <c:pt idx="13066">
                  <c:v>2.9335200000000001</c:v>
                </c:pt>
                <c:pt idx="13067">
                  <c:v>2.9337499999999999</c:v>
                </c:pt>
                <c:pt idx="13068">
                  <c:v>2.93397</c:v>
                </c:pt>
                <c:pt idx="13069">
                  <c:v>2.9341900000000001</c:v>
                </c:pt>
                <c:pt idx="13070">
                  <c:v>2.9344100000000002</c:v>
                </c:pt>
                <c:pt idx="13071">
                  <c:v>2.9346299999999998</c:v>
                </c:pt>
                <c:pt idx="13072">
                  <c:v>2.93486</c:v>
                </c:pt>
                <c:pt idx="13073">
                  <c:v>2.9350800000000001</c:v>
                </c:pt>
                <c:pt idx="13074">
                  <c:v>2.9352999999999998</c:v>
                </c:pt>
                <c:pt idx="13075">
                  <c:v>2.9355199999999999</c:v>
                </c:pt>
                <c:pt idx="13076">
                  <c:v>2.9357500000000001</c:v>
                </c:pt>
                <c:pt idx="13077">
                  <c:v>2.9359700000000002</c:v>
                </c:pt>
                <c:pt idx="13078">
                  <c:v>2.9361899999999999</c:v>
                </c:pt>
                <c:pt idx="13079">
                  <c:v>2.93641</c:v>
                </c:pt>
                <c:pt idx="13080">
                  <c:v>2.9366400000000001</c:v>
                </c:pt>
                <c:pt idx="13081">
                  <c:v>2.9368599999999998</c:v>
                </c:pt>
                <c:pt idx="13082">
                  <c:v>2.9370799999999999</c:v>
                </c:pt>
                <c:pt idx="13083">
                  <c:v>2.9373</c:v>
                </c:pt>
                <c:pt idx="13084">
                  <c:v>2.9375200000000001</c:v>
                </c:pt>
                <c:pt idx="13085">
                  <c:v>2.9377499999999999</c:v>
                </c:pt>
                <c:pt idx="13086">
                  <c:v>2.93797</c:v>
                </c:pt>
                <c:pt idx="13087">
                  <c:v>2.9381900000000001</c:v>
                </c:pt>
                <c:pt idx="13088">
                  <c:v>2.9384100000000002</c:v>
                </c:pt>
                <c:pt idx="13089">
                  <c:v>2.9386399999999999</c:v>
                </c:pt>
                <c:pt idx="13090">
                  <c:v>2.93886</c:v>
                </c:pt>
                <c:pt idx="13091">
                  <c:v>2.9390800000000001</c:v>
                </c:pt>
                <c:pt idx="13092">
                  <c:v>2.9392999999999998</c:v>
                </c:pt>
                <c:pt idx="13093">
                  <c:v>2.9395199999999999</c:v>
                </c:pt>
                <c:pt idx="13094">
                  <c:v>2.9397500000000001</c:v>
                </c:pt>
                <c:pt idx="13095">
                  <c:v>2.9399700000000002</c:v>
                </c:pt>
                <c:pt idx="13096">
                  <c:v>2.9401899999999999</c:v>
                </c:pt>
                <c:pt idx="13097">
                  <c:v>2.94041</c:v>
                </c:pt>
                <c:pt idx="13098">
                  <c:v>2.9406300000000001</c:v>
                </c:pt>
                <c:pt idx="13099">
                  <c:v>2.9408599999999998</c:v>
                </c:pt>
                <c:pt idx="13100">
                  <c:v>2.9410799999999999</c:v>
                </c:pt>
                <c:pt idx="13101">
                  <c:v>2.9413</c:v>
                </c:pt>
                <c:pt idx="13102">
                  <c:v>2.9415200000000001</c:v>
                </c:pt>
                <c:pt idx="13103">
                  <c:v>2.9417499999999999</c:v>
                </c:pt>
                <c:pt idx="13104">
                  <c:v>2.94197</c:v>
                </c:pt>
                <c:pt idx="13105">
                  <c:v>2.9421900000000001</c:v>
                </c:pt>
                <c:pt idx="13106">
                  <c:v>2.9424100000000002</c:v>
                </c:pt>
                <c:pt idx="13107">
                  <c:v>2.9426299999999999</c:v>
                </c:pt>
                <c:pt idx="13108">
                  <c:v>2.94286</c:v>
                </c:pt>
                <c:pt idx="13109">
                  <c:v>2.9430800000000001</c:v>
                </c:pt>
                <c:pt idx="13110">
                  <c:v>2.9432999999999998</c:v>
                </c:pt>
                <c:pt idx="13111">
                  <c:v>2.9435199999999999</c:v>
                </c:pt>
                <c:pt idx="13112">
                  <c:v>2.9437500000000001</c:v>
                </c:pt>
                <c:pt idx="13113">
                  <c:v>2.9439700000000002</c:v>
                </c:pt>
                <c:pt idx="13114">
                  <c:v>2.9441899999999999</c:v>
                </c:pt>
                <c:pt idx="13115">
                  <c:v>2.94441</c:v>
                </c:pt>
                <c:pt idx="13116">
                  <c:v>2.9446400000000001</c:v>
                </c:pt>
                <c:pt idx="13117">
                  <c:v>2.9448599999999998</c:v>
                </c:pt>
                <c:pt idx="13118">
                  <c:v>2.9450799999999999</c:v>
                </c:pt>
                <c:pt idx="13119">
                  <c:v>2.9453</c:v>
                </c:pt>
                <c:pt idx="13120">
                  <c:v>2.9455200000000001</c:v>
                </c:pt>
                <c:pt idx="13121">
                  <c:v>2.9457499999999999</c:v>
                </c:pt>
                <c:pt idx="13122">
                  <c:v>2.94597</c:v>
                </c:pt>
                <c:pt idx="13123">
                  <c:v>2.9461900000000001</c:v>
                </c:pt>
                <c:pt idx="13124">
                  <c:v>2.9464100000000002</c:v>
                </c:pt>
                <c:pt idx="13125">
                  <c:v>2.9466399999999999</c:v>
                </c:pt>
                <c:pt idx="13126">
                  <c:v>2.94686</c:v>
                </c:pt>
                <c:pt idx="13127">
                  <c:v>2.9470800000000001</c:v>
                </c:pt>
                <c:pt idx="13128">
                  <c:v>2.9472999999999998</c:v>
                </c:pt>
                <c:pt idx="13129">
                  <c:v>2.9475199999999999</c:v>
                </c:pt>
                <c:pt idx="13130">
                  <c:v>2.9477500000000001</c:v>
                </c:pt>
                <c:pt idx="13131">
                  <c:v>2.9479700000000002</c:v>
                </c:pt>
                <c:pt idx="13132">
                  <c:v>2.9481899999999999</c:v>
                </c:pt>
                <c:pt idx="13133">
                  <c:v>2.94841</c:v>
                </c:pt>
                <c:pt idx="13134">
                  <c:v>2.9486400000000001</c:v>
                </c:pt>
                <c:pt idx="13135">
                  <c:v>2.9488599999999998</c:v>
                </c:pt>
                <c:pt idx="13136">
                  <c:v>2.9490799999999999</c:v>
                </c:pt>
                <c:pt idx="13137">
                  <c:v>2.9493</c:v>
                </c:pt>
                <c:pt idx="13138">
                  <c:v>2.9495200000000001</c:v>
                </c:pt>
                <c:pt idx="13139">
                  <c:v>2.9497499999999999</c:v>
                </c:pt>
                <c:pt idx="13140">
                  <c:v>2.94997</c:v>
                </c:pt>
                <c:pt idx="13141">
                  <c:v>2.9501900000000001</c:v>
                </c:pt>
                <c:pt idx="13142">
                  <c:v>2.9504100000000002</c:v>
                </c:pt>
                <c:pt idx="13143">
                  <c:v>2.9506299999999999</c:v>
                </c:pt>
                <c:pt idx="13144">
                  <c:v>2.95086</c:v>
                </c:pt>
                <c:pt idx="13145">
                  <c:v>2.9510800000000001</c:v>
                </c:pt>
                <c:pt idx="13146">
                  <c:v>2.9512999999999998</c:v>
                </c:pt>
                <c:pt idx="13147">
                  <c:v>2.9515199999999999</c:v>
                </c:pt>
                <c:pt idx="13148">
                  <c:v>2.9517500000000001</c:v>
                </c:pt>
                <c:pt idx="13149">
                  <c:v>2.9519700000000002</c:v>
                </c:pt>
                <c:pt idx="13150">
                  <c:v>2.9521899999999999</c:v>
                </c:pt>
                <c:pt idx="13151">
                  <c:v>2.95241</c:v>
                </c:pt>
                <c:pt idx="13152">
                  <c:v>2.9526300000000001</c:v>
                </c:pt>
                <c:pt idx="13153">
                  <c:v>2.9528599999999998</c:v>
                </c:pt>
                <c:pt idx="13154">
                  <c:v>2.9530799999999999</c:v>
                </c:pt>
                <c:pt idx="13155">
                  <c:v>2.9533</c:v>
                </c:pt>
                <c:pt idx="13156">
                  <c:v>2.9535200000000001</c:v>
                </c:pt>
                <c:pt idx="13157">
                  <c:v>2.9537499999999999</c:v>
                </c:pt>
                <c:pt idx="13158">
                  <c:v>2.95397</c:v>
                </c:pt>
                <c:pt idx="13159">
                  <c:v>2.9541900000000001</c:v>
                </c:pt>
                <c:pt idx="13160">
                  <c:v>2.9544100000000002</c:v>
                </c:pt>
                <c:pt idx="13161">
                  <c:v>2.9546399999999999</c:v>
                </c:pt>
                <c:pt idx="13162">
                  <c:v>2.95486</c:v>
                </c:pt>
                <c:pt idx="13163">
                  <c:v>2.9550800000000002</c:v>
                </c:pt>
                <c:pt idx="13164">
                  <c:v>2.9552999999999998</c:v>
                </c:pt>
                <c:pt idx="13165">
                  <c:v>2.9555199999999999</c:v>
                </c:pt>
                <c:pt idx="13166">
                  <c:v>2.9557500000000001</c:v>
                </c:pt>
                <c:pt idx="13167">
                  <c:v>2.9559700000000002</c:v>
                </c:pt>
                <c:pt idx="13168">
                  <c:v>2.9561899999999999</c:v>
                </c:pt>
                <c:pt idx="13169">
                  <c:v>2.95641</c:v>
                </c:pt>
                <c:pt idx="13170">
                  <c:v>2.9566400000000002</c:v>
                </c:pt>
                <c:pt idx="13171">
                  <c:v>2.9568599999999998</c:v>
                </c:pt>
                <c:pt idx="13172">
                  <c:v>2.9570799999999999</c:v>
                </c:pt>
                <c:pt idx="13173">
                  <c:v>2.9573</c:v>
                </c:pt>
                <c:pt idx="13174">
                  <c:v>2.9575200000000001</c:v>
                </c:pt>
                <c:pt idx="13175">
                  <c:v>2.9577499999999999</c:v>
                </c:pt>
                <c:pt idx="13176">
                  <c:v>2.95797</c:v>
                </c:pt>
                <c:pt idx="13177">
                  <c:v>2.9581900000000001</c:v>
                </c:pt>
                <c:pt idx="13178">
                  <c:v>2.9584100000000002</c:v>
                </c:pt>
                <c:pt idx="13179">
                  <c:v>2.9586399999999999</c:v>
                </c:pt>
                <c:pt idx="13180">
                  <c:v>2.95886</c:v>
                </c:pt>
                <c:pt idx="13181">
                  <c:v>2.9590800000000002</c:v>
                </c:pt>
                <c:pt idx="13182">
                  <c:v>2.9592999999999998</c:v>
                </c:pt>
                <c:pt idx="13183">
                  <c:v>2.9595199999999999</c:v>
                </c:pt>
                <c:pt idx="13184">
                  <c:v>2.9597500000000001</c:v>
                </c:pt>
                <c:pt idx="13185">
                  <c:v>2.9599700000000002</c:v>
                </c:pt>
                <c:pt idx="13186">
                  <c:v>2.9601899999999999</c:v>
                </c:pt>
                <c:pt idx="13187">
                  <c:v>2.96041</c:v>
                </c:pt>
                <c:pt idx="13188">
                  <c:v>2.9606400000000002</c:v>
                </c:pt>
                <c:pt idx="13189">
                  <c:v>2.9608599999999998</c:v>
                </c:pt>
                <c:pt idx="13190">
                  <c:v>2.9610799999999999</c:v>
                </c:pt>
                <c:pt idx="13191">
                  <c:v>2.9613</c:v>
                </c:pt>
                <c:pt idx="13192">
                  <c:v>2.9615200000000002</c:v>
                </c:pt>
                <c:pt idx="13193">
                  <c:v>2.9617499999999999</c:v>
                </c:pt>
                <c:pt idx="13194">
                  <c:v>2.96197</c:v>
                </c:pt>
                <c:pt idx="13195">
                  <c:v>2.9621900000000001</c:v>
                </c:pt>
                <c:pt idx="13196">
                  <c:v>2.9624100000000002</c:v>
                </c:pt>
                <c:pt idx="13197">
                  <c:v>2.9626399999999999</c:v>
                </c:pt>
                <c:pt idx="13198">
                  <c:v>2.96286</c:v>
                </c:pt>
                <c:pt idx="13199">
                  <c:v>2.9630800000000002</c:v>
                </c:pt>
                <c:pt idx="13200">
                  <c:v>2.9632999999999998</c:v>
                </c:pt>
                <c:pt idx="13201">
                  <c:v>2.9635199999999999</c:v>
                </c:pt>
                <c:pt idx="13202">
                  <c:v>2.9637500000000001</c:v>
                </c:pt>
                <c:pt idx="13203">
                  <c:v>2.9639700000000002</c:v>
                </c:pt>
                <c:pt idx="13204">
                  <c:v>2.9641899999999999</c:v>
                </c:pt>
                <c:pt idx="13205">
                  <c:v>2.96441</c:v>
                </c:pt>
                <c:pt idx="13206">
                  <c:v>2.9646400000000002</c:v>
                </c:pt>
                <c:pt idx="13207">
                  <c:v>2.9649700000000001</c:v>
                </c:pt>
                <c:pt idx="13208">
                  <c:v>2.9651900000000002</c:v>
                </c:pt>
                <c:pt idx="13209">
                  <c:v>2.9654099999999999</c:v>
                </c:pt>
                <c:pt idx="13210">
                  <c:v>2.9656400000000001</c:v>
                </c:pt>
                <c:pt idx="13211">
                  <c:v>2.9658600000000002</c:v>
                </c:pt>
                <c:pt idx="13212">
                  <c:v>2.9660799999999998</c:v>
                </c:pt>
                <c:pt idx="13213">
                  <c:v>2.9662999999999999</c:v>
                </c:pt>
                <c:pt idx="13214">
                  <c:v>2.96652</c:v>
                </c:pt>
                <c:pt idx="13215">
                  <c:v>2.9667500000000002</c:v>
                </c:pt>
                <c:pt idx="13216">
                  <c:v>2.9669699999999999</c:v>
                </c:pt>
                <c:pt idx="13217">
                  <c:v>2.96719</c:v>
                </c:pt>
                <c:pt idx="13218">
                  <c:v>2.9674100000000001</c:v>
                </c:pt>
                <c:pt idx="13219">
                  <c:v>2.9676399999999998</c:v>
                </c:pt>
                <c:pt idx="13220">
                  <c:v>2.9678599999999999</c:v>
                </c:pt>
                <c:pt idx="13221">
                  <c:v>2.9680800000000001</c:v>
                </c:pt>
                <c:pt idx="13222">
                  <c:v>2.9683000000000002</c:v>
                </c:pt>
                <c:pt idx="13223">
                  <c:v>2.9685199999999998</c:v>
                </c:pt>
                <c:pt idx="13224">
                  <c:v>2.96875</c:v>
                </c:pt>
                <c:pt idx="13225">
                  <c:v>2.9689700000000001</c:v>
                </c:pt>
                <c:pt idx="13226">
                  <c:v>2.9691900000000002</c:v>
                </c:pt>
                <c:pt idx="13227">
                  <c:v>2.9694099999999999</c:v>
                </c:pt>
                <c:pt idx="13228">
                  <c:v>2.9696400000000001</c:v>
                </c:pt>
                <c:pt idx="13229">
                  <c:v>2.9698600000000002</c:v>
                </c:pt>
                <c:pt idx="13230">
                  <c:v>2.9700799999999998</c:v>
                </c:pt>
                <c:pt idx="13231">
                  <c:v>2.9702999999999999</c:v>
                </c:pt>
                <c:pt idx="13232">
                  <c:v>2.97052</c:v>
                </c:pt>
                <c:pt idx="13233">
                  <c:v>2.9707499999999998</c:v>
                </c:pt>
                <c:pt idx="13234">
                  <c:v>2.9709699999999999</c:v>
                </c:pt>
                <c:pt idx="13235">
                  <c:v>2.97119</c:v>
                </c:pt>
                <c:pt idx="13236">
                  <c:v>2.9714100000000001</c:v>
                </c:pt>
                <c:pt idx="13237">
                  <c:v>2.9716399999999998</c:v>
                </c:pt>
                <c:pt idx="13238">
                  <c:v>2.9718599999999999</c:v>
                </c:pt>
                <c:pt idx="13239">
                  <c:v>2.9720800000000001</c:v>
                </c:pt>
                <c:pt idx="13240">
                  <c:v>2.9723000000000002</c:v>
                </c:pt>
                <c:pt idx="13241">
                  <c:v>2.9725299999999999</c:v>
                </c:pt>
                <c:pt idx="13242">
                  <c:v>2.97275</c:v>
                </c:pt>
                <c:pt idx="13243">
                  <c:v>2.9729700000000001</c:v>
                </c:pt>
                <c:pt idx="13244">
                  <c:v>2.9731900000000002</c:v>
                </c:pt>
                <c:pt idx="13245">
                  <c:v>2.9734099999999999</c:v>
                </c:pt>
                <c:pt idx="13246">
                  <c:v>2.9736400000000001</c:v>
                </c:pt>
                <c:pt idx="13247">
                  <c:v>2.9738600000000002</c:v>
                </c:pt>
                <c:pt idx="13248">
                  <c:v>2.9740799999999998</c:v>
                </c:pt>
                <c:pt idx="13249">
                  <c:v>2.9742999999999999</c:v>
                </c:pt>
                <c:pt idx="13250">
                  <c:v>2.9745200000000001</c:v>
                </c:pt>
                <c:pt idx="13251">
                  <c:v>2.9747499999999998</c:v>
                </c:pt>
                <c:pt idx="13252">
                  <c:v>2.9749699999999999</c:v>
                </c:pt>
                <c:pt idx="13253">
                  <c:v>2.97519</c:v>
                </c:pt>
                <c:pt idx="13254">
                  <c:v>2.9754100000000001</c:v>
                </c:pt>
                <c:pt idx="13255">
                  <c:v>2.9756399999999998</c:v>
                </c:pt>
                <c:pt idx="13256">
                  <c:v>2.9758599999999999</c:v>
                </c:pt>
                <c:pt idx="13257">
                  <c:v>2.9760800000000001</c:v>
                </c:pt>
                <c:pt idx="13258">
                  <c:v>2.9763000000000002</c:v>
                </c:pt>
                <c:pt idx="13259">
                  <c:v>2.9765199999999998</c:v>
                </c:pt>
                <c:pt idx="13260">
                  <c:v>2.97675</c:v>
                </c:pt>
                <c:pt idx="13261">
                  <c:v>2.9769700000000001</c:v>
                </c:pt>
                <c:pt idx="13262">
                  <c:v>2.9771899999999998</c:v>
                </c:pt>
                <c:pt idx="13263">
                  <c:v>2.9774099999999999</c:v>
                </c:pt>
                <c:pt idx="13264">
                  <c:v>2.9776400000000001</c:v>
                </c:pt>
                <c:pt idx="13265">
                  <c:v>2.9778600000000002</c:v>
                </c:pt>
                <c:pt idx="13266">
                  <c:v>2.9780799999999998</c:v>
                </c:pt>
                <c:pt idx="13267">
                  <c:v>2.9782999999999999</c:v>
                </c:pt>
                <c:pt idx="13268">
                  <c:v>2.9785300000000001</c:v>
                </c:pt>
                <c:pt idx="13269">
                  <c:v>2.9787499999999998</c:v>
                </c:pt>
                <c:pt idx="13270">
                  <c:v>2.9789699999999999</c:v>
                </c:pt>
                <c:pt idx="13271">
                  <c:v>2.97919</c:v>
                </c:pt>
                <c:pt idx="13272">
                  <c:v>2.9794100000000001</c:v>
                </c:pt>
                <c:pt idx="13273">
                  <c:v>2.9796399999999998</c:v>
                </c:pt>
                <c:pt idx="13274">
                  <c:v>2.97986</c:v>
                </c:pt>
                <c:pt idx="13275">
                  <c:v>2.9800800000000001</c:v>
                </c:pt>
                <c:pt idx="13276">
                  <c:v>2.9803000000000002</c:v>
                </c:pt>
                <c:pt idx="13277">
                  <c:v>2.9805299999999999</c:v>
                </c:pt>
                <c:pt idx="13278">
                  <c:v>2.98075</c:v>
                </c:pt>
                <c:pt idx="13279">
                  <c:v>2.9809700000000001</c:v>
                </c:pt>
                <c:pt idx="13280">
                  <c:v>2.9811899999999998</c:v>
                </c:pt>
                <c:pt idx="13281">
                  <c:v>2.9814099999999999</c:v>
                </c:pt>
                <c:pt idx="13282">
                  <c:v>2.9816400000000001</c:v>
                </c:pt>
                <c:pt idx="13283">
                  <c:v>2.9818600000000002</c:v>
                </c:pt>
                <c:pt idx="13284">
                  <c:v>2.9820799999999998</c:v>
                </c:pt>
                <c:pt idx="13285">
                  <c:v>2.9823</c:v>
                </c:pt>
                <c:pt idx="13286">
                  <c:v>2.9825300000000001</c:v>
                </c:pt>
                <c:pt idx="13287">
                  <c:v>2.9827499999999998</c:v>
                </c:pt>
                <c:pt idx="13288">
                  <c:v>2.9829699999999999</c:v>
                </c:pt>
                <c:pt idx="13289">
                  <c:v>2.98319</c:v>
                </c:pt>
                <c:pt idx="13290">
                  <c:v>2.9834100000000001</c:v>
                </c:pt>
                <c:pt idx="13291">
                  <c:v>2.9836399999999998</c:v>
                </c:pt>
                <c:pt idx="13292">
                  <c:v>2.98386</c:v>
                </c:pt>
                <c:pt idx="13293">
                  <c:v>2.9840800000000001</c:v>
                </c:pt>
                <c:pt idx="13294">
                  <c:v>2.9843000000000002</c:v>
                </c:pt>
                <c:pt idx="13295">
                  <c:v>2.9845199999999998</c:v>
                </c:pt>
                <c:pt idx="13296">
                  <c:v>2.98475</c:v>
                </c:pt>
                <c:pt idx="13297">
                  <c:v>2.9849700000000001</c:v>
                </c:pt>
                <c:pt idx="13298">
                  <c:v>2.9851899999999998</c:v>
                </c:pt>
                <c:pt idx="13299">
                  <c:v>2.9854099999999999</c:v>
                </c:pt>
                <c:pt idx="13300">
                  <c:v>2.9856400000000001</c:v>
                </c:pt>
                <c:pt idx="13301">
                  <c:v>2.9858600000000002</c:v>
                </c:pt>
                <c:pt idx="13302">
                  <c:v>2.9860799999999998</c:v>
                </c:pt>
                <c:pt idx="13303">
                  <c:v>2.9863</c:v>
                </c:pt>
                <c:pt idx="13304">
                  <c:v>2.9865200000000001</c:v>
                </c:pt>
                <c:pt idx="13305">
                  <c:v>2.9867499999999998</c:v>
                </c:pt>
                <c:pt idx="13306">
                  <c:v>2.9869699999999999</c:v>
                </c:pt>
                <c:pt idx="13307">
                  <c:v>2.98719</c:v>
                </c:pt>
                <c:pt idx="13308">
                  <c:v>2.9874100000000001</c:v>
                </c:pt>
                <c:pt idx="13309">
                  <c:v>2.9876399999999999</c:v>
                </c:pt>
                <c:pt idx="13310">
                  <c:v>2.98786</c:v>
                </c:pt>
                <c:pt idx="13311">
                  <c:v>2.9880800000000001</c:v>
                </c:pt>
                <c:pt idx="13312">
                  <c:v>2.9883000000000002</c:v>
                </c:pt>
                <c:pt idx="13313">
                  <c:v>2.9885299999999999</c:v>
                </c:pt>
                <c:pt idx="13314">
                  <c:v>2.98875</c:v>
                </c:pt>
                <c:pt idx="13315">
                  <c:v>2.9889700000000001</c:v>
                </c:pt>
                <c:pt idx="13316">
                  <c:v>2.9891899999999998</c:v>
                </c:pt>
                <c:pt idx="13317">
                  <c:v>2.9894099999999999</c:v>
                </c:pt>
                <c:pt idx="13318">
                  <c:v>2.9896400000000001</c:v>
                </c:pt>
                <c:pt idx="13319">
                  <c:v>2.9898600000000002</c:v>
                </c:pt>
                <c:pt idx="13320">
                  <c:v>2.9900799999999998</c:v>
                </c:pt>
                <c:pt idx="13321">
                  <c:v>2.9903</c:v>
                </c:pt>
                <c:pt idx="13322">
                  <c:v>2.9905300000000001</c:v>
                </c:pt>
                <c:pt idx="13323">
                  <c:v>2.9907499999999998</c:v>
                </c:pt>
                <c:pt idx="13324">
                  <c:v>2.9909699999999999</c:v>
                </c:pt>
                <c:pt idx="13325">
                  <c:v>2.99119</c:v>
                </c:pt>
                <c:pt idx="13326">
                  <c:v>2.9914100000000001</c:v>
                </c:pt>
                <c:pt idx="13327">
                  <c:v>2.9916399999999999</c:v>
                </c:pt>
                <c:pt idx="13328">
                  <c:v>2.99186</c:v>
                </c:pt>
                <c:pt idx="13329">
                  <c:v>2.9920800000000001</c:v>
                </c:pt>
                <c:pt idx="13330">
                  <c:v>2.9923000000000002</c:v>
                </c:pt>
                <c:pt idx="13331">
                  <c:v>2.9925299999999999</c:v>
                </c:pt>
                <c:pt idx="13332">
                  <c:v>2.99275</c:v>
                </c:pt>
                <c:pt idx="13333">
                  <c:v>2.9929700000000001</c:v>
                </c:pt>
                <c:pt idx="13334">
                  <c:v>2.9931899999999998</c:v>
                </c:pt>
                <c:pt idx="13335">
                  <c:v>2.9934099999999999</c:v>
                </c:pt>
                <c:pt idx="13336">
                  <c:v>2.9936400000000001</c:v>
                </c:pt>
                <c:pt idx="13337">
                  <c:v>2.9938600000000002</c:v>
                </c:pt>
                <c:pt idx="13338">
                  <c:v>2.9940799999999999</c:v>
                </c:pt>
                <c:pt idx="13339">
                  <c:v>2.9943</c:v>
                </c:pt>
                <c:pt idx="13340">
                  <c:v>2.9945300000000001</c:v>
                </c:pt>
                <c:pt idx="13341">
                  <c:v>2.9947499999999998</c:v>
                </c:pt>
                <c:pt idx="13342">
                  <c:v>2.9949699999999999</c:v>
                </c:pt>
                <c:pt idx="13343">
                  <c:v>2.99519</c:v>
                </c:pt>
                <c:pt idx="13344">
                  <c:v>2.9954100000000001</c:v>
                </c:pt>
                <c:pt idx="13345">
                  <c:v>2.9956399999999999</c:v>
                </c:pt>
                <c:pt idx="13346">
                  <c:v>2.99586</c:v>
                </c:pt>
                <c:pt idx="13347">
                  <c:v>2.9960800000000001</c:v>
                </c:pt>
                <c:pt idx="13348">
                  <c:v>2.9963000000000002</c:v>
                </c:pt>
                <c:pt idx="13349">
                  <c:v>2.9965299999999999</c:v>
                </c:pt>
                <c:pt idx="13350">
                  <c:v>2.99675</c:v>
                </c:pt>
                <c:pt idx="13351">
                  <c:v>2.9969700000000001</c:v>
                </c:pt>
                <c:pt idx="13352">
                  <c:v>2.9971899999999998</c:v>
                </c:pt>
                <c:pt idx="13353">
                  <c:v>2.9974099999999999</c:v>
                </c:pt>
                <c:pt idx="13354">
                  <c:v>2.9976400000000001</c:v>
                </c:pt>
                <c:pt idx="13355">
                  <c:v>2.9978600000000002</c:v>
                </c:pt>
                <c:pt idx="13356">
                  <c:v>2.9980799999999999</c:v>
                </c:pt>
                <c:pt idx="13357">
                  <c:v>2.9983</c:v>
                </c:pt>
                <c:pt idx="13358">
                  <c:v>2.9985300000000001</c:v>
                </c:pt>
                <c:pt idx="13359">
                  <c:v>2.9987499999999998</c:v>
                </c:pt>
                <c:pt idx="13360">
                  <c:v>2.9989699999999999</c:v>
                </c:pt>
                <c:pt idx="13361">
                  <c:v>2.99919</c:v>
                </c:pt>
                <c:pt idx="13362">
                  <c:v>2.9994100000000001</c:v>
                </c:pt>
                <c:pt idx="13363">
                  <c:v>2.9996399999999999</c:v>
                </c:pt>
                <c:pt idx="13364">
                  <c:v>2.99986</c:v>
                </c:pt>
                <c:pt idx="13365">
                  <c:v>3.0000800000000001</c:v>
                </c:pt>
                <c:pt idx="13366">
                  <c:v>3.0003000000000002</c:v>
                </c:pt>
                <c:pt idx="13367">
                  <c:v>3.0005299999999999</c:v>
                </c:pt>
                <c:pt idx="13368">
                  <c:v>3.00075</c:v>
                </c:pt>
                <c:pt idx="13369">
                  <c:v>3.0009700000000001</c:v>
                </c:pt>
                <c:pt idx="13370">
                  <c:v>3.0011899999999998</c:v>
                </c:pt>
                <c:pt idx="13371">
                  <c:v>3.0014099999999999</c:v>
                </c:pt>
                <c:pt idx="13372">
                  <c:v>3.0016400000000001</c:v>
                </c:pt>
                <c:pt idx="13373">
                  <c:v>3.0018600000000002</c:v>
                </c:pt>
                <c:pt idx="13374">
                  <c:v>3.0020799999999999</c:v>
                </c:pt>
                <c:pt idx="13375">
                  <c:v>3.0023</c:v>
                </c:pt>
                <c:pt idx="13376">
                  <c:v>3.0025300000000001</c:v>
                </c:pt>
                <c:pt idx="13377">
                  <c:v>3.0027499999999998</c:v>
                </c:pt>
                <c:pt idx="13378">
                  <c:v>3.0029699999999999</c:v>
                </c:pt>
                <c:pt idx="13379">
                  <c:v>3.00319</c:v>
                </c:pt>
                <c:pt idx="13380">
                  <c:v>3.0034100000000001</c:v>
                </c:pt>
                <c:pt idx="13381">
                  <c:v>3.0036399999999999</c:v>
                </c:pt>
                <c:pt idx="13382">
                  <c:v>3.00386</c:v>
                </c:pt>
                <c:pt idx="13383">
                  <c:v>3.0040800000000001</c:v>
                </c:pt>
                <c:pt idx="13384">
                  <c:v>3.0043000000000002</c:v>
                </c:pt>
                <c:pt idx="13385">
                  <c:v>3.0045199999999999</c:v>
                </c:pt>
                <c:pt idx="13386">
                  <c:v>3.00475</c:v>
                </c:pt>
                <c:pt idx="13387">
                  <c:v>3.0049700000000001</c:v>
                </c:pt>
                <c:pt idx="13388">
                  <c:v>3.0051899999999998</c:v>
                </c:pt>
                <c:pt idx="13389">
                  <c:v>3.0054099999999999</c:v>
                </c:pt>
                <c:pt idx="13390">
                  <c:v>3.0056400000000001</c:v>
                </c:pt>
                <c:pt idx="13391">
                  <c:v>3.0058600000000002</c:v>
                </c:pt>
                <c:pt idx="13392">
                  <c:v>3.0060799999999999</c:v>
                </c:pt>
                <c:pt idx="13393">
                  <c:v>3.0063</c:v>
                </c:pt>
                <c:pt idx="13394">
                  <c:v>3.0065300000000001</c:v>
                </c:pt>
                <c:pt idx="13395">
                  <c:v>3.0067499999999998</c:v>
                </c:pt>
                <c:pt idx="13396">
                  <c:v>3.0069699999999999</c:v>
                </c:pt>
                <c:pt idx="13397">
                  <c:v>3.00719</c:v>
                </c:pt>
                <c:pt idx="13398">
                  <c:v>3.0074100000000001</c:v>
                </c:pt>
                <c:pt idx="13399">
                  <c:v>3.0076399999999999</c:v>
                </c:pt>
                <c:pt idx="13400">
                  <c:v>3.00786</c:v>
                </c:pt>
                <c:pt idx="13401">
                  <c:v>3.0080800000000001</c:v>
                </c:pt>
                <c:pt idx="13402">
                  <c:v>3.0083000000000002</c:v>
                </c:pt>
                <c:pt idx="13403">
                  <c:v>3.0085299999999999</c:v>
                </c:pt>
                <c:pt idx="13404">
                  <c:v>3.00875</c:v>
                </c:pt>
                <c:pt idx="13405">
                  <c:v>3.0089700000000001</c:v>
                </c:pt>
                <c:pt idx="13406">
                  <c:v>3.0091899999999998</c:v>
                </c:pt>
                <c:pt idx="13407">
                  <c:v>3.0094099999999999</c:v>
                </c:pt>
                <c:pt idx="13408">
                  <c:v>3.0096400000000001</c:v>
                </c:pt>
                <c:pt idx="13409">
                  <c:v>3.0098600000000002</c:v>
                </c:pt>
                <c:pt idx="13410">
                  <c:v>3.0100799999999999</c:v>
                </c:pt>
                <c:pt idx="13411">
                  <c:v>3.0103</c:v>
                </c:pt>
                <c:pt idx="13412">
                  <c:v>3.0105300000000002</c:v>
                </c:pt>
                <c:pt idx="13413">
                  <c:v>3.0107499999999998</c:v>
                </c:pt>
                <c:pt idx="13414">
                  <c:v>3.0109699999999999</c:v>
                </c:pt>
                <c:pt idx="13415">
                  <c:v>3.01119</c:v>
                </c:pt>
                <c:pt idx="13416">
                  <c:v>3.0114100000000001</c:v>
                </c:pt>
                <c:pt idx="13417">
                  <c:v>3.0116399999999999</c:v>
                </c:pt>
                <c:pt idx="13418">
                  <c:v>3.01186</c:v>
                </c:pt>
                <c:pt idx="13419">
                  <c:v>3.0120800000000001</c:v>
                </c:pt>
                <c:pt idx="13420">
                  <c:v>3.0123000000000002</c:v>
                </c:pt>
                <c:pt idx="13421">
                  <c:v>3.0125299999999999</c:v>
                </c:pt>
                <c:pt idx="13422">
                  <c:v>3.01275</c:v>
                </c:pt>
                <c:pt idx="13423">
                  <c:v>3.0129700000000001</c:v>
                </c:pt>
                <c:pt idx="13424">
                  <c:v>3.0131899999999998</c:v>
                </c:pt>
                <c:pt idx="13425">
                  <c:v>3.0134099999999999</c:v>
                </c:pt>
                <c:pt idx="13426">
                  <c:v>3.0136400000000001</c:v>
                </c:pt>
                <c:pt idx="13427">
                  <c:v>3.0138600000000002</c:v>
                </c:pt>
                <c:pt idx="13428">
                  <c:v>3.0140799999999999</c:v>
                </c:pt>
                <c:pt idx="13429">
                  <c:v>3.0143</c:v>
                </c:pt>
                <c:pt idx="13430">
                  <c:v>3.0145200000000001</c:v>
                </c:pt>
                <c:pt idx="13431">
                  <c:v>3.0147499999999998</c:v>
                </c:pt>
                <c:pt idx="13432">
                  <c:v>3.0149699999999999</c:v>
                </c:pt>
                <c:pt idx="13433">
                  <c:v>3.01519</c:v>
                </c:pt>
                <c:pt idx="13434">
                  <c:v>3.0154100000000001</c:v>
                </c:pt>
                <c:pt idx="13435">
                  <c:v>3.0156399999999999</c:v>
                </c:pt>
                <c:pt idx="13436">
                  <c:v>3.01586</c:v>
                </c:pt>
                <c:pt idx="13437">
                  <c:v>3.0160800000000001</c:v>
                </c:pt>
                <c:pt idx="13438">
                  <c:v>3.0163000000000002</c:v>
                </c:pt>
                <c:pt idx="13439">
                  <c:v>3.0165199999999999</c:v>
                </c:pt>
                <c:pt idx="13440">
                  <c:v>3.01675</c:v>
                </c:pt>
                <c:pt idx="13441">
                  <c:v>3.0169700000000002</c:v>
                </c:pt>
                <c:pt idx="13442">
                  <c:v>3.0171899999999998</c:v>
                </c:pt>
                <c:pt idx="13443">
                  <c:v>3.0174099999999999</c:v>
                </c:pt>
                <c:pt idx="13444">
                  <c:v>3.0176400000000001</c:v>
                </c:pt>
                <c:pt idx="13445">
                  <c:v>3.0178600000000002</c:v>
                </c:pt>
                <c:pt idx="13446">
                  <c:v>3.0180799999999999</c:v>
                </c:pt>
                <c:pt idx="13447">
                  <c:v>3.0183</c:v>
                </c:pt>
                <c:pt idx="13448">
                  <c:v>3.0185300000000002</c:v>
                </c:pt>
                <c:pt idx="13449">
                  <c:v>3.0187499999999998</c:v>
                </c:pt>
                <c:pt idx="13450">
                  <c:v>3.0189699999999999</c:v>
                </c:pt>
                <c:pt idx="13451">
                  <c:v>3.01919</c:v>
                </c:pt>
                <c:pt idx="13452">
                  <c:v>3.0194100000000001</c:v>
                </c:pt>
                <c:pt idx="13453">
                  <c:v>3.0196399999999999</c:v>
                </c:pt>
                <c:pt idx="13454">
                  <c:v>3.01986</c:v>
                </c:pt>
                <c:pt idx="13455">
                  <c:v>3.0200800000000001</c:v>
                </c:pt>
                <c:pt idx="13456">
                  <c:v>3.0203000000000002</c:v>
                </c:pt>
                <c:pt idx="13457">
                  <c:v>3.0205299999999999</c:v>
                </c:pt>
                <c:pt idx="13458">
                  <c:v>3.02075</c:v>
                </c:pt>
                <c:pt idx="13459">
                  <c:v>3.0209700000000002</c:v>
                </c:pt>
                <c:pt idx="13460">
                  <c:v>3.0211899999999998</c:v>
                </c:pt>
                <c:pt idx="13461">
                  <c:v>3.0214099999999999</c:v>
                </c:pt>
                <c:pt idx="13462">
                  <c:v>3.0216400000000001</c:v>
                </c:pt>
                <c:pt idx="13463">
                  <c:v>3.02197</c:v>
                </c:pt>
                <c:pt idx="13464">
                  <c:v>3.0221900000000002</c:v>
                </c:pt>
                <c:pt idx="13465">
                  <c:v>3.0224099999999998</c:v>
                </c:pt>
                <c:pt idx="13466">
                  <c:v>3.02264</c:v>
                </c:pt>
                <c:pt idx="13467">
                  <c:v>3.0228600000000001</c:v>
                </c:pt>
                <c:pt idx="13468">
                  <c:v>3.0230800000000002</c:v>
                </c:pt>
                <c:pt idx="13469">
                  <c:v>3.0232999999999999</c:v>
                </c:pt>
                <c:pt idx="13470">
                  <c:v>3.0235300000000001</c:v>
                </c:pt>
                <c:pt idx="13471">
                  <c:v>3.0237500000000002</c:v>
                </c:pt>
                <c:pt idx="13472">
                  <c:v>3.0239699999999998</c:v>
                </c:pt>
                <c:pt idx="13473">
                  <c:v>3.0241899999999999</c:v>
                </c:pt>
                <c:pt idx="13474">
                  <c:v>3.02441</c:v>
                </c:pt>
                <c:pt idx="13475">
                  <c:v>3.0246400000000002</c:v>
                </c:pt>
                <c:pt idx="13476">
                  <c:v>3.0248599999999999</c:v>
                </c:pt>
                <c:pt idx="13477">
                  <c:v>3.02508</c:v>
                </c:pt>
                <c:pt idx="13478">
                  <c:v>3.0253000000000001</c:v>
                </c:pt>
                <c:pt idx="13479">
                  <c:v>3.0255299999999998</c:v>
                </c:pt>
                <c:pt idx="13480">
                  <c:v>3.0257499999999999</c:v>
                </c:pt>
                <c:pt idx="13481">
                  <c:v>3.02597</c:v>
                </c:pt>
                <c:pt idx="13482">
                  <c:v>3.0261900000000002</c:v>
                </c:pt>
                <c:pt idx="13483">
                  <c:v>3.0264099999999998</c:v>
                </c:pt>
                <c:pt idx="13484">
                  <c:v>3.02664</c:v>
                </c:pt>
                <c:pt idx="13485">
                  <c:v>3.0268600000000001</c:v>
                </c:pt>
                <c:pt idx="13486">
                  <c:v>3.0270800000000002</c:v>
                </c:pt>
                <c:pt idx="13487">
                  <c:v>3.0272999999999999</c:v>
                </c:pt>
                <c:pt idx="13488">
                  <c:v>3.0275300000000001</c:v>
                </c:pt>
                <c:pt idx="13489">
                  <c:v>3.0277500000000002</c:v>
                </c:pt>
                <c:pt idx="13490">
                  <c:v>3.0279699999999998</c:v>
                </c:pt>
                <c:pt idx="13491">
                  <c:v>3.0281899999999999</c:v>
                </c:pt>
                <c:pt idx="13492">
                  <c:v>3.02841</c:v>
                </c:pt>
                <c:pt idx="13493">
                  <c:v>3.0286400000000002</c:v>
                </c:pt>
                <c:pt idx="13494">
                  <c:v>3.0288599999999999</c:v>
                </c:pt>
                <c:pt idx="13495">
                  <c:v>3.02908</c:v>
                </c:pt>
                <c:pt idx="13496">
                  <c:v>3.0293000000000001</c:v>
                </c:pt>
                <c:pt idx="13497">
                  <c:v>3.0295299999999998</c:v>
                </c:pt>
                <c:pt idx="13498">
                  <c:v>3.0297499999999999</c:v>
                </c:pt>
                <c:pt idx="13499">
                  <c:v>3.0299700000000001</c:v>
                </c:pt>
                <c:pt idx="13500">
                  <c:v>3.0301900000000002</c:v>
                </c:pt>
                <c:pt idx="13501">
                  <c:v>3.0304099999999998</c:v>
                </c:pt>
                <c:pt idx="13502">
                  <c:v>3.03064</c:v>
                </c:pt>
                <c:pt idx="13503">
                  <c:v>3.0308600000000001</c:v>
                </c:pt>
                <c:pt idx="13504">
                  <c:v>3.0310800000000002</c:v>
                </c:pt>
                <c:pt idx="13505">
                  <c:v>3.0312999999999999</c:v>
                </c:pt>
                <c:pt idx="13506">
                  <c:v>3.0315300000000001</c:v>
                </c:pt>
                <c:pt idx="13507">
                  <c:v>3.0317500000000002</c:v>
                </c:pt>
                <c:pt idx="13508">
                  <c:v>3.0319699999999998</c:v>
                </c:pt>
                <c:pt idx="13509">
                  <c:v>3.0321899999999999</c:v>
                </c:pt>
                <c:pt idx="13510">
                  <c:v>3.03241</c:v>
                </c:pt>
                <c:pt idx="13511">
                  <c:v>3.0326399999999998</c:v>
                </c:pt>
                <c:pt idx="13512">
                  <c:v>3.0328599999999999</c:v>
                </c:pt>
                <c:pt idx="13513">
                  <c:v>3.03308</c:v>
                </c:pt>
                <c:pt idx="13514">
                  <c:v>3.0333000000000001</c:v>
                </c:pt>
                <c:pt idx="13515">
                  <c:v>3.0335299999999998</c:v>
                </c:pt>
                <c:pt idx="13516">
                  <c:v>3.0337499999999999</c:v>
                </c:pt>
                <c:pt idx="13517">
                  <c:v>3.0339700000000001</c:v>
                </c:pt>
                <c:pt idx="13518">
                  <c:v>3.0341900000000002</c:v>
                </c:pt>
                <c:pt idx="13519">
                  <c:v>3.0344099999999998</c:v>
                </c:pt>
                <c:pt idx="13520">
                  <c:v>3.03464</c:v>
                </c:pt>
                <c:pt idx="13521">
                  <c:v>3.0348600000000001</c:v>
                </c:pt>
                <c:pt idx="13522">
                  <c:v>3.0350799999999998</c:v>
                </c:pt>
                <c:pt idx="13523">
                  <c:v>3.0352999999999999</c:v>
                </c:pt>
                <c:pt idx="13524">
                  <c:v>3.0355300000000001</c:v>
                </c:pt>
                <c:pt idx="13525">
                  <c:v>3.0357500000000002</c:v>
                </c:pt>
                <c:pt idx="13526">
                  <c:v>3.0359699999999998</c:v>
                </c:pt>
                <c:pt idx="13527">
                  <c:v>3.0361899999999999</c:v>
                </c:pt>
                <c:pt idx="13528">
                  <c:v>3.0364100000000001</c:v>
                </c:pt>
                <c:pt idx="13529">
                  <c:v>3.0366399999999998</c:v>
                </c:pt>
                <c:pt idx="13530">
                  <c:v>3.0368599999999999</c:v>
                </c:pt>
                <c:pt idx="13531">
                  <c:v>3.03708</c:v>
                </c:pt>
                <c:pt idx="13532">
                  <c:v>3.0373000000000001</c:v>
                </c:pt>
                <c:pt idx="13533">
                  <c:v>3.0375299999999998</c:v>
                </c:pt>
                <c:pt idx="13534">
                  <c:v>3.03775</c:v>
                </c:pt>
                <c:pt idx="13535">
                  <c:v>3.0379700000000001</c:v>
                </c:pt>
                <c:pt idx="13536">
                  <c:v>3.0381900000000002</c:v>
                </c:pt>
                <c:pt idx="13537">
                  <c:v>3.0384099999999998</c:v>
                </c:pt>
                <c:pt idx="13538">
                  <c:v>3.03864</c:v>
                </c:pt>
                <c:pt idx="13539">
                  <c:v>3.0388600000000001</c:v>
                </c:pt>
                <c:pt idx="13540">
                  <c:v>3.0390799999999998</c:v>
                </c:pt>
                <c:pt idx="13541">
                  <c:v>3.0392999999999999</c:v>
                </c:pt>
                <c:pt idx="13542">
                  <c:v>3.03952</c:v>
                </c:pt>
                <c:pt idx="13543">
                  <c:v>3.0397500000000002</c:v>
                </c:pt>
                <c:pt idx="13544">
                  <c:v>3.0399699999999998</c:v>
                </c:pt>
                <c:pt idx="13545">
                  <c:v>3.0401899999999999</c:v>
                </c:pt>
                <c:pt idx="13546">
                  <c:v>3.0404100000000001</c:v>
                </c:pt>
                <c:pt idx="13547">
                  <c:v>3.0406399999999998</c:v>
                </c:pt>
                <c:pt idx="13548">
                  <c:v>3.0408599999999999</c:v>
                </c:pt>
                <c:pt idx="13549">
                  <c:v>3.04108</c:v>
                </c:pt>
                <c:pt idx="13550">
                  <c:v>3.0413000000000001</c:v>
                </c:pt>
                <c:pt idx="13551">
                  <c:v>3.0415299999999998</c:v>
                </c:pt>
                <c:pt idx="13552">
                  <c:v>3.04175</c:v>
                </c:pt>
                <c:pt idx="13553">
                  <c:v>3.0419700000000001</c:v>
                </c:pt>
                <c:pt idx="13554">
                  <c:v>3.0421900000000002</c:v>
                </c:pt>
                <c:pt idx="13555">
                  <c:v>3.0424099999999998</c:v>
                </c:pt>
                <c:pt idx="13556">
                  <c:v>3.04264</c:v>
                </c:pt>
                <c:pt idx="13557">
                  <c:v>3.0428600000000001</c:v>
                </c:pt>
                <c:pt idx="13558">
                  <c:v>3.0430799999999998</c:v>
                </c:pt>
                <c:pt idx="13559">
                  <c:v>3.0432999999999999</c:v>
                </c:pt>
                <c:pt idx="13560">
                  <c:v>3.0435300000000001</c:v>
                </c:pt>
                <c:pt idx="13561">
                  <c:v>3.0437500000000002</c:v>
                </c:pt>
                <c:pt idx="13562">
                  <c:v>3.0439699999999998</c:v>
                </c:pt>
                <c:pt idx="13563">
                  <c:v>3.04419</c:v>
                </c:pt>
                <c:pt idx="13564">
                  <c:v>3.0444100000000001</c:v>
                </c:pt>
                <c:pt idx="13565">
                  <c:v>3.0446399999999998</c:v>
                </c:pt>
                <c:pt idx="13566">
                  <c:v>3.0448599999999999</c:v>
                </c:pt>
                <c:pt idx="13567">
                  <c:v>3.04508</c:v>
                </c:pt>
                <c:pt idx="13568">
                  <c:v>3.0453000000000001</c:v>
                </c:pt>
                <c:pt idx="13569">
                  <c:v>3.0455299999999998</c:v>
                </c:pt>
                <c:pt idx="13570">
                  <c:v>3.04575</c:v>
                </c:pt>
                <c:pt idx="13571">
                  <c:v>3.0459700000000001</c:v>
                </c:pt>
                <c:pt idx="13572">
                  <c:v>3.0461900000000002</c:v>
                </c:pt>
                <c:pt idx="13573">
                  <c:v>3.0464199999999999</c:v>
                </c:pt>
                <c:pt idx="13574">
                  <c:v>3.04664</c:v>
                </c:pt>
                <c:pt idx="13575">
                  <c:v>3.0468600000000001</c:v>
                </c:pt>
                <c:pt idx="13576">
                  <c:v>3.0470799999999998</c:v>
                </c:pt>
                <c:pt idx="13577">
                  <c:v>3.0472999999999999</c:v>
                </c:pt>
                <c:pt idx="13578">
                  <c:v>3.0475300000000001</c:v>
                </c:pt>
                <c:pt idx="13579">
                  <c:v>3.0477500000000002</c:v>
                </c:pt>
                <c:pt idx="13580">
                  <c:v>3.0479699999999998</c:v>
                </c:pt>
                <c:pt idx="13581">
                  <c:v>3.04819</c:v>
                </c:pt>
                <c:pt idx="13582">
                  <c:v>3.0484100000000001</c:v>
                </c:pt>
                <c:pt idx="13583">
                  <c:v>3.0486399999999998</c:v>
                </c:pt>
                <c:pt idx="13584">
                  <c:v>3.0488599999999999</c:v>
                </c:pt>
                <c:pt idx="13585">
                  <c:v>3.04908</c:v>
                </c:pt>
                <c:pt idx="13586">
                  <c:v>3.0493000000000001</c:v>
                </c:pt>
                <c:pt idx="13587">
                  <c:v>3.0495299999999999</c:v>
                </c:pt>
                <c:pt idx="13588">
                  <c:v>3.04975</c:v>
                </c:pt>
                <c:pt idx="13589">
                  <c:v>3.0499700000000001</c:v>
                </c:pt>
                <c:pt idx="13590">
                  <c:v>3.0501900000000002</c:v>
                </c:pt>
                <c:pt idx="13591">
                  <c:v>3.0504099999999998</c:v>
                </c:pt>
                <c:pt idx="13592">
                  <c:v>3.05064</c:v>
                </c:pt>
                <c:pt idx="13593">
                  <c:v>3.0508600000000001</c:v>
                </c:pt>
                <c:pt idx="13594">
                  <c:v>3.0510799999999998</c:v>
                </c:pt>
                <c:pt idx="13595">
                  <c:v>3.0512999999999999</c:v>
                </c:pt>
                <c:pt idx="13596">
                  <c:v>3.0515300000000001</c:v>
                </c:pt>
                <c:pt idx="13597">
                  <c:v>3.0517500000000002</c:v>
                </c:pt>
                <c:pt idx="13598">
                  <c:v>3.0519699999999998</c:v>
                </c:pt>
                <c:pt idx="13599">
                  <c:v>3.05219</c:v>
                </c:pt>
                <c:pt idx="13600">
                  <c:v>3.0524100000000001</c:v>
                </c:pt>
                <c:pt idx="13601">
                  <c:v>3.0526399999999998</c:v>
                </c:pt>
                <c:pt idx="13602">
                  <c:v>3.0528599999999999</c:v>
                </c:pt>
                <c:pt idx="13603">
                  <c:v>3.05308</c:v>
                </c:pt>
                <c:pt idx="13604">
                  <c:v>3.0533000000000001</c:v>
                </c:pt>
                <c:pt idx="13605">
                  <c:v>3.0535299999999999</c:v>
                </c:pt>
                <c:pt idx="13606">
                  <c:v>3.05375</c:v>
                </c:pt>
                <c:pt idx="13607">
                  <c:v>3.0539700000000001</c:v>
                </c:pt>
                <c:pt idx="13608">
                  <c:v>3.0541900000000002</c:v>
                </c:pt>
                <c:pt idx="13609">
                  <c:v>3.0544099999999998</c:v>
                </c:pt>
                <c:pt idx="13610">
                  <c:v>3.05464</c:v>
                </c:pt>
                <c:pt idx="13611">
                  <c:v>3.0548600000000001</c:v>
                </c:pt>
                <c:pt idx="13612">
                  <c:v>3.0550799999999998</c:v>
                </c:pt>
                <c:pt idx="13613">
                  <c:v>3.0552999999999999</c:v>
                </c:pt>
                <c:pt idx="13614">
                  <c:v>3.0555300000000001</c:v>
                </c:pt>
                <c:pt idx="13615">
                  <c:v>3.0557500000000002</c:v>
                </c:pt>
                <c:pt idx="13616">
                  <c:v>3.0559699999999999</c:v>
                </c:pt>
                <c:pt idx="13617">
                  <c:v>3.05619</c:v>
                </c:pt>
                <c:pt idx="13618">
                  <c:v>3.0564200000000001</c:v>
                </c:pt>
                <c:pt idx="13619">
                  <c:v>3.0566399999999998</c:v>
                </c:pt>
                <c:pt idx="13620">
                  <c:v>3.0568599999999999</c:v>
                </c:pt>
                <c:pt idx="13621">
                  <c:v>3.05708</c:v>
                </c:pt>
                <c:pt idx="13622">
                  <c:v>3.0573000000000001</c:v>
                </c:pt>
                <c:pt idx="13623">
                  <c:v>3.0575299999999999</c:v>
                </c:pt>
                <c:pt idx="13624">
                  <c:v>3.05775</c:v>
                </c:pt>
                <c:pt idx="13625">
                  <c:v>3.0579700000000001</c:v>
                </c:pt>
                <c:pt idx="13626">
                  <c:v>3.0581900000000002</c:v>
                </c:pt>
                <c:pt idx="13627">
                  <c:v>3.0584099999999999</c:v>
                </c:pt>
                <c:pt idx="13628">
                  <c:v>3.05864</c:v>
                </c:pt>
                <c:pt idx="13629">
                  <c:v>3.0588600000000001</c:v>
                </c:pt>
                <c:pt idx="13630">
                  <c:v>3.0590799999999998</c:v>
                </c:pt>
                <c:pt idx="13631">
                  <c:v>3.0592999999999999</c:v>
                </c:pt>
                <c:pt idx="13632">
                  <c:v>3.0595300000000001</c:v>
                </c:pt>
                <c:pt idx="13633">
                  <c:v>3.0597500000000002</c:v>
                </c:pt>
                <c:pt idx="13634">
                  <c:v>3.0599699999999999</c:v>
                </c:pt>
                <c:pt idx="13635">
                  <c:v>3.06019</c:v>
                </c:pt>
                <c:pt idx="13636">
                  <c:v>3.0604100000000001</c:v>
                </c:pt>
                <c:pt idx="13637">
                  <c:v>3.0606399999999998</c:v>
                </c:pt>
                <c:pt idx="13638">
                  <c:v>3.0608599999999999</c:v>
                </c:pt>
                <c:pt idx="13639">
                  <c:v>3.06108</c:v>
                </c:pt>
                <c:pt idx="13640">
                  <c:v>3.0613000000000001</c:v>
                </c:pt>
                <c:pt idx="13641">
                  <c:v>3.0615299999999999</c:v>
                </c:pt>
                <c:pt idx="13642">
                  <c:v>3.06175</c:v>
                </c:pt>
                <c:pt idx="13643">
                  <c:v>3.0619700000000001</c:v>
                </c:pt>
                <c:pt idx="13644">
                  <c:v>3.0621900000000002</c:v>
                </c:pt>
                <c:pt idx="13645">
                  <c:v>3.0624099999999999</c:v>
                </c:pt>
                <c:pt idx="13646">
                  <c:v>3.06264</c:v>
                </c:pt>
                <c:pt idx="13647">
                  <c:v>3.0628600000000001</c:v>
                </c:pt>
                <c:pt idx="13648">
                  <c:v>3.0630799999999998</c:v>
                </c:pt>
                <c:pt idx="13649">
                  <c:v>3.0632999999999999</c:v>
                </c:pt>
                <c:pt idx="13650">
                  <c:v>3.0635300000000001</c:v>
                </c:pt>
                <c:pt idx="13651">
                  <c:v>3.0637500000000002</c:v>
                </c:pt>
                <c:pt idx="13652">
                  <c:v>3.0639699999999999</c:v>
                </c:pt>
                <c:pt idx="13653">
                  <c:v>3.06419</c:v>
                </c:pt>
                <c:pt idx="13654">
                  <c:v>3.0644100000000001</c:v>
                </c:pt>
                <c:pt idx="13655">
                  <c:v>3.0646399999999998</c:v>
                </c:pt>
                <c:pt idx="13656">
                  <c:v>3.0648599999999999</c:v>
                </c:pt>
                <c:pt idx="13657">
                  <c:v>3.06508</c:v>
                </c:pt>
                <c:pt idx="13658">
                  <c:v>3.0653000000000001</c:v>
                </c:pt>
                <c:pt idx="13659">
                  <c:v>3.0655299999999999</c:v>
                </c:pt>
                <c:pt idx="13660">
                  <c:v>3.06575</c:v>
                </c:pt>
                <c:pt idx="13661">
                  <c:v>3.0659700000000001</c:v>
                </c:pt>
                <c:pt idx="13662">
                  <c:v>3.0661900000000002</c:v>
                </c:pt>
                <c:pt idx="13663">
                  <c:v>3.0664099999999999</c:v>
                </c:pt>
                <c:pt idx="13664">
                  <c:v>3.06664</c:v>
                </c:pt>
                <c:pt idx="13665">
                  <c:v>3.0668600000000001</c:v>
                </c:pt>
                <c:pt idx="13666">
                  <c:v>3.0670799999999998</c:v>
                </c:pt>
                <c:pt idx="13667">
                  <c:v>3.0672999999999999</c:v>
                </c:pt>
                <c:pt idx="13668">
                  <c:v>3.0675300000000001</c:v>
                </c:pt>
                <c:pt idx="13669">
                  <c:v>3.0677500000000002</c:v>
                </c:pt>
                <c:pt idx="13670">
                  <c:v>3.0679699999999999</c:v>
                </c:pt>
                <c:pt idx="13671">
                  <c:v>3.06819</c:v>
                </c:pt>
                <c:pt idx="13672">
                  <c:v>3.0684100000000001</c:v>
                </c:pt>
                <c:pt idx="13673">
                  <c:v>3.0686399999999998</c:v>
                </c:pt>
                <c:pt idx="13674">
                  <c:v>3.0688599999999999</c:v>
                </c:pt>
                <c:pt idx="13675">
                  <c:v>3.06908</c:v>
                </c:pt>
                <c:pt idx="13676">
                  <c:v>3.0693000000000001</c:v>
                </c:pt>
                <c:pt idx="13677">
                  <c:v>3.0695299999999999</c:v>
                </c:pt>
                <c:pt idx="13678">
                  <c:v>3.06975</c:v>
                </c:pt>
                <c:pt idx="13679">
                  <c:v>3.0699700000000001</c:v>
                </c:pt>
                <c:pt idx="13680">
                  <c:v>3.0701900000000002</c:v>
                </c:pt>
                <c:pt idx="13681">
                  <c:v>3.0704099999999999</c:v>
                </c:pt>
                <c:pt idx="13682">
                  <c:v>3.07064</c:v>
                </c:pt>
                <c:pt idx="13683">
                  <c:v>3.0708600000000001</c:v>
                </c:pt>
                <c:pt idx="13684">
                  <c:v>3.0710799999999998</c:v>
                </c:pt>
                <c:pt idx="13685">
                  <c:v>3.0712999999999999</c:v>
                </c:pt>
                <c:pt idx="13686">
                  <c:v>3.0715300000000001</c:v>
                </c:pt>
                <c:pt idx="13687">
                  <c:v>3.0717500000000002</c:v>
                </c:pt>
                <c:pt idx="13688">
                  <c:v>3.0719699999999999</c:v>
                </c:pt>
                <c:pt idx="13689">
                  <c:v>3.07219</c:v>
                </c:pt>
                <c:pt idx="13690">
                  <c:v>3.0724200000000002</c:v>
                </c:pt>
                <c:pt idx="13691">
                  <c:v>3.0726399999999998</c:v>
                </c:pt>
                <c:pt idx="13692">
                  <c:v>3.0728599999999999</c:v>
                </c:pt>
                <c:pt idx="13693">
                  <c:v>3.07308</c:v>
                </c:pt>
                <c:pt idx="13694">
                  <c:v>3.0733000000000001</c:v>
                </c:pt>
                <c:pt idx="13695">
                  <c:v>3.0735299999999999</c:v>
                </c:pt>
                <c:pt idx="13696">
                  <c:v>3.07375</c:v>
                </c:pt>
                <c:pt idx="13697">
                  <c:v>3.0739700000000001</c:v>
                </c:pt>
                <c:pt idx="13698">
                  <c:v>3.0741900000000002</c:v>
                </c:pt>
                <c:pt idx="13699">
                  <c:v>3.0744199999999999</c:v>
                </c:pt>
                <c:pt idx="13700">
                  <c:v>3.07464</c:v>
                </c:pt>
                <c:pt idx="13701">
                  <c:v>3.0748600000000001</c:v>
                </c:pt>
                <c:pt idx="13702">
                  <c:v>3.0750799999999998</c:v>
                </c:pt>
                <c:pt idx="13703">
                  <c:v>3.0752999999999999</c:v>
                </c:pt>
                <c:pt idx="13704">
                  <c:v>3.0755300000000001</c:v>
                </c:pt>
                <c:pt idx="13705">
                  <c:v>3.0757500000000002</c:v>
                </c:pt>
                <c:pt idx="13706">
                  <c:v>3.0759699999999999</c:v>
                </c:pt>
                <c:pt idx="13707">
                  <c:v>3.07619</c:v>
                </c:pt>
                <c:pt idx="13708">
                  <c:v>3.0764200000000002</c:v>
                </c:pt>
                <c:pt idx="13709">
                  <c:v>3.0766399999999998</c:v>
                </c:pt>
                <c:pt idx="13710">
                  <c:v>3.0768599999999999</c:v>
                </c:pt>
                <c:pt idx="13711">
                  <c:v>3.07708</c:v>
                </c:pt>
                <c:pt idx="13712">
                  <c:v>3.0773000000000001</c:v>
                </c:pt>
                <c:pt idx="13713">
                  <c:v>3.0775299999999999</c:v>
                </c:pt>
                <c:pt idx="13714">
                  <c:v>3.07775</c:v>
                </c:pt>
                <c:pt idx="13715">
                  <c:v>3.0779700000000001</c:v>
                </c:pt>
                <c:pt idx="13716">
                  <c:v>3.0781900000000002</c:v>
                </c:pt>
                <c:pt idx="13717">
                  <c:v>3.0784099999999999</c:v>
                </c:pt>
                <c:pt idx="13718">
                  <c:v>3.07864</c:v>
                </c:pt>
                <c:pt idx="13719">
                  <c:v>3.07897</c:v>
                </c:pt>
                <c:pt idx="13720">
                  <c:v>3.0791900000000001</c:v>
                </c:pt>
                <c:pt idx="13721">
                  <c:v>3.0794199999999998</c:v>
                </c:pt>
                <c:pt idx="13722">
                  <c:v>3.0796399999999999</c:v>
                </c:pt>
                <c:pt idx="13723">
                  <c:v>3.07986</c:v>
                </c:pt>
                <c:pt idx="13724">
                  <c:v>3.0800800000000002</c:v>
                </c:pt>
                <c:pt idx="13725">
                  <c:v>3.0802999999999998</c:v>
                </c:pt>
                <c:pt idx="13726">
                  <c:v>3.08053</c:v>
                </c:pt>
                <c:pt idx="13727">
                  <c:v>3.0807500000000001</c:v>
                </c:pt>
                <c:pt idx="13728">
                  <c:v>3.0809700000000002</c:v>
                </c:pt>
                <c:pt idx="13729">
                  <c:v>3.0811899999999999</c:v>
                </c:pt>
                <c:pt idx="13730">
                  <c:v>3.08142</c:v>
                </c:pt>
                <c:pt idx="13731">
                  <c:v>3.0816400000000002</c:v>
                </c:pt>
                <c:pt idx="13732">
                  <c:v>3.0818599999999998</c:v>
                </c:pt>
                <c:pt idx="13733">
                  <c:v>3.0820799999999999</c:v>
                </c:pt>
                <c:pt idx="13734">
                  <c:v>3.0823</c:v>
                </c:pt>
                <c:pt idx="13735">
                  <c:v>3.0825300000000002</c:v>
                </c:pt>
                <c:pt idx="13736">
                  <c:v>3.0827499999999999</c:v>
                </c:pt>
                <c:pt idx="13737">
                  <c:v>3.08297</c:v>
                </c:pt>
                <c:pt idx="13738">
                  <c:v>3.0831900000000001</c:v>
                </c:pt>
                <c:pt idx="13739">
                  <c:v>3.0834100000000002</c:v>
                </c:pt>
                <c:pt idx="13740">
                  <c:v>3.0836399999999999</c:v>
                </c:pt>
                <c:pt idx="13741">
                  <c:v>3.08386</c:v>
                </c:pt>
                <c:pt idx="13742">
                  <c:v>3.0840800000000002</c:v>
                </c:pt>
                <c:pt idx="13743">
                  <c:v>3.0842999999999998</c:v>
                </c:pt>
                <c:pt idx="13744">
                  <c:v>3.08453</c:v>
                </c:pt>
                <c:pt idx="13745">
                  <c:v>3.0847500000000001</c:v>
                </c:pt>
                <c:pt idx="13746">
                  <c:v>3.0849700000000002</c:v>
                </c:pt>
                <c:pt idx="13747">
                  <c:v>3.0851899999999999</c:v>
                </c:pt>
                <c:pt idx="13748">
                  <c:v>3.0854200000000001</c:v>
                </c:pt>
                <c:pt idx="13749">
                  <c:v>3.0856400000000002</c:v>
                </c:pt>
                <c:pt idx="13750">
                  <c:v>3.0858599999999998</c:v>
                </c:pt>
                <c:pt idx="13751">
                  <c:v>3.0860799999999999</c:v>
                </c:pt>
                <c:pt idx="13752">
                  <c:v>3.0863</c:v>
                </c:pt>
                <c:pt idx="13753">
                  <c:v>3.0865300000000002</c:v>
                </c:pt>
                <c:pt idx="13754">
                  <c:v>3.0867499999999999</c:v>
                </c:pt>
                <c:pt idx="13755">
                  <c:v>3.08697</c:v>
                </c:pt>
                <c:pt idx="13756">
                  <c:v>3.0871900000000001</c:v>
                </c:pt>
                <c:pt idx="13757">
                  <c:v>3.0874199999999998</c:v>
                </c:pt>
                <c:pt idx="13758">
                  <c:v>3.0876399999999999</c:v>
                </c:pt>
                <c:pt idx="13759">
                  <c:v>3.08786</c:v>
                </c:pt>
                <c:pt idx="13760">
                  <c:v>3.0880800000000002</c:v>
                </c:pt>
                <c:pt idx="13761">
                  <c:v>3.0882999999999998</c:v>
                </c:pt>
                <c:pt idx="13762">
                  <c:v>3.08853</c:v>
                </c:pt>
                <c:pt idx="13763">
                  <c:v>3.0887500000000001</c:v>
                </c:pt>
                <c:pt idx="13764">
                  <c:v>3.0889700000000002</c:v>
                </c:pt>
                <c:pt idx="13765">
                  <c:v>3.0891899999999999</c:v>
                </c:pt>
                <c:pt idx="13766">
                  <c:v>3.0894200000000001</c:v>
                </c:pt>
                <c:pt idx="13767">
                  <c:v>3.0896400000000002</c:v>
                </c:pt>
                <c:pt idx="13768">
                  <c:v>3.0898599999999998</c:v>
                </c:pt>
                <c:pt idx="13769">
                  <c:v>3.0900799999999999</c:v>
                </c:pt>
                <c:pt idx="13770">
                  <c:v>3.0903</c:v>
                </c:pt>
                <c:pt idx="13771">
                  <c:v>3.0905300000000002</c:v>
                </c:pt>
                <c:pt idx="13772">
                  <c:v>3.0907499999999999</c:v>
                </c:pt>
                <c:pt idx="13773">
                  <c:v>3.09097</c:v>
                </c:pt>
                <c:pt idx="13774">
                  <c:v>3.0911900000000001</c:v>
                </c:pt>
                <c:pt idx="13775">
                  <c:v>3.0914199999999998</c:v>
                </c:pt>
                <c:pt idx="13776">
                  <c:v>3.0916399999999999</c:v>
                </c:pt>
                <c:pt idx="13777">
                  <c:v>3.0918600000000001</c:v>
                </c:pt>
                <c:pt idx="13778">
                  <c:v>3.0920800000000002</c:v>
                </c:pt>
                <c:pt idx="13779">
                  <c:v>3.0922999999999998</c:v>
                </c:pt>
                <c:pt idx="13780">
                  <c:v>3.09253</c:v>
                </c:pt>
                <c:pt idx="13781">
                  <c:v>3.0927500000000001</c:v>
                </c:pt>
                <c:pt idx="13782">
                  <c:v>3.0929700000000002</c:v>
                </c:pt>
                <c:pt idx="13783">
                  <c:v>3.0931899999999999</c:v>
                </c:pt>
                <c:pt idx="13784">
                  <c:v>3.09341</c:v>
                </c:pt>
                <c:pt idx="13785">
                  <c:v>3.0936400000000002</c:v>
                </c:pt>
                <c:pt idx="13786">
                  <c:v>3.0938599999999998</c:v>
                </c:pt>
                <c:pt idx="13787">
                  <c:v>3.0940799999999999</c:v>
                </c:pt>
                <c:pt idx="13788">
                  <c:v>3.0943000000000001</c:v>
                </c:pt>
                <c:pt idx="13789">
                  <c:v>3.0945299999999998</c:v>
                </c:pt>
                <c:pt idx="13790">
                  <c:v>3.0947499999999999</c:v>
                </c:pt>
                <c:pt idx="13791">
                  <c:v>3.09497</c:v>
                </c:pt>
                <c:pt idx="13792">
                  <c:v>3.0951900000000001</c:v>
                </c:pt>
                <c:pt idx="13793">
                  <c:v>3.0954100000000002</c:v>
                </c:pt>
                <c:pt idx="13794">
                  <c:v>3.0956399999999999</c:v>
                </c:pt>
                <c:pt idx="13795">
                  <c:v>3.0958600000000001</c:v>
                </c:pt>
                <c:pt idx="13796">
                  <c:v>3.0960800000000002</c:v>
                </c:pt>
                <c:pt idx="13797">
                  <c:v>3.0962999999999998</c:v>
                </c:pt>
                <c:pt idx="13798">
                  <c:v>3.09653</c:v>
                </c:pt>
                <c:pt idx="13799">
                  <c:v>3.0967500000000001</c:v>
                </c:pt>
                <c:pt idx="13800">
                  <c:v>3.0969699999999998</c:v>
                </c:pt>
                <c:pt idx="13801">
                  <c:v>3.0971899999999999</c:v>
                </c:pt>
                <c:pt idx="13802">
                  <c:v>3.0974200000000001</c:v>
                </c:pt>
                <c:pt idx="13803">
                  <c:v>3.0976400000000002</c:v>
                </c:pt>
                <c:pt idx="13804">
                  <c:v>3.0978599999999998</c:v>
                </c:pt>
                <c:pt idx="13805">
                  <c:v>3.0980799999999999</c:v>
                </c:pt>
                <c:pt idx="13806">
                  <c:v>3.0983000000000001</c:v>
                </c:pt>
                <c:pt idx="13807">
                  <c:v>3.0985299999999998</c:v>
                </c:pt>
                <c:pt idx="13808">
                  <c:v>3.0987499999999999</c:v>
                </c:pt>
                <c:pt idx="13809">
                  <c:v>3.09897</c:v>
                </c:pt>
                <c:pt idx="13810">
                  <c:v>3.0991900000000001</c:v>
                </c:pt>
                <c:pt idx="13811">
                  <c:v>3.0994199999999998</c:v>
                </c:pt>
                <c:pt idx="13812">
                  <c:v>3.09964</c:v>
                </c:pt>
                <c:pt idx="13813">
                  <c:v>3.0998600000000001</c:v>
                </c:pt>
                <c:pt idx="13814">
                  <c:v>3.1000800000000002</c:v>
                </c:pt>
                <c:pt idx="13815">
                  <c:v>3.1002999999999998</c:v>
                </c:pt>
                <c:pt idx="13816">
                  <c:v>3.10053</c:v>
                </c:pt>
                <c:pt idx="13817">
                  <c:v>3.1007500000000001</c:v>
                </c:pt>
                <c:pt idx="13818">
                  <c:v>3.1009699999999998</c:v>
                </c:pt>
                <c:pt idx="13819">
                  <c:v>3.1011899999999999</c:v>
                </c:pt>
                <c:pt idx="13820">
                  <c:v>3.1014200000000001</c:v>
                </c:pt>
                <c:pt idx="13821">
                  <c:v>3.1016400000000002</c:v>
                </c:pt>
                <c:pt idx="13822">
                  <c:v>3.1018599999999998</c:v>
                </c:pt>
                <c:pt idx="13823">
                  <c:v>3.1020799999999999</c:v>
                </c:pt>
                <c:pt idx="13824">
                  <c:v>3.1023000000000001</c:v>
                </c:pt>
                <c:pt idx="13825">
                  <c:v>3.1025299999999998</c:v>
                </c:pt>
                <c:pt idx="13826">
                  <c:v>3.1027499999999999</c:v>
                </c:pt>
                <c:pt idx="13827">
                  <c:v>3.10297</c:v>
                </c:pt>
                <c:pt idx="13828">
                  <c:v>3.1031900000000001</c:v>
                </c:pt>
                <c:pt idx="13829">
                  <c:v>3.1034199999999998</c:v>
                </c:pt>
                <c:pt idx="13830">
                  <c:v>3.10364</c:v>
                </c:pt>
                <c:pt idx="13831">
                  <c:v>3.1038600000000001</c:v>
                </c:pt>
                <c:pt idx="13832">
                  <c:v>3.1040800000000002</c:v>
                </c:pt>
                <c:pt idx="13833">
                  <c:v>3.1042999999999998</c:v>
                </c:pt>
                <c:pt idx="13834">
                  <c:v>3.10453</c:v>
                </c:pt>
                <c:pt idx="13835">
                  <c:v>3.1047500000000001</c:v>
                </c:pt>
                <c:pt idx="13836">
                  <c:v>3.1049699999999998</c:v>
                </c:pt>
                <c:pt idx="13837">
                  <c:v>3.1051899999999999</c:v>
                </c:pt>
                <c:pt idx="13838">
                  <c:v>3.10541</c:v>
                </c:pt>
                <c:pt idx="13839">
                  <c:v>3.1056400000000002</c:v>
                </c:pt>
                <c:pt idx="13840">
                  <c:v>3.1058599999999998</c:v>
                </c:pt>
                <c:pt idx="13841">
                  <c:v>3.10608</c:v>
                </c:pt>
                <c:pt idx="13842">
                  <c:v>3.1063000000000001</c:v>
                </c:pt>
                <c:pt idx="13843">
                  <c:v>3.1065299999999998</c:v>
                </c:pt>
                <c:pt idx="13844">
                  <c:v>3.1067499999999999</c:v>
                </c:pt>
                <c:pt idx="13845">
                  <c:v>3.10697</c:v>
                </c:pt>
                <c:pt idx="13846">
                  <c:v>3.1071900000000001</c:v>
                </c:pt>
                <c:pt idx="13847">
                  <c:v>3.1074199999999998</c:v>
                </c:pt>
                <c:pt idx="13848">
                  <c:v>3.10764</c:v>
                </c:pt>
                <c:pt idx="13849">
                  <c:v>3.1078600000000001</c:v>
                </c:pt>
                <c:pt idx="13850">
                  <c:v>3.1080800000000002</c:v>
                </c:pt>
                <c:pt idx="13851">
                  <c:v>3.1082999999999998</c:v>
                </c:pt>
                <c:pt idx="13852">
                  <c:v>3.10853</c:v>
                </c:pt>
                <c:pt idx="13853">
                  <c:v>3.1087500000000001</c:v>
                </c:pt>
                <c:pt idx="13854">
                  <c:v>3.1089699999999998</c:v>
                </c:pt>
                <c:pt idx="13855">
                  <c:v>3.1091899999999999</c:v>
                </c:pt>
                <c:pt idx="13856">
                  <c:v>3.1094200000000001</c:v>
                </c:pt>
                <c:pt idx="13857">
                  <c:v>3.1096400000000002</c:v>
                </c:pt>
                <c:pt idx="13858">
                  <c:v>3.1098599999999998</c:v>
                </c:pt>
                <c:pt idx="13859">
                  <c:v>3.11008</c:v>
                </c:pt>
                <c:pt idx="13860">
                  <c:v>3.1103000000000001</c:v>
                </c:pt>
                <c:pt idx="13861">
                  <c:v>3.1105299999999998</c:v>
                </c:pt>
                <c:pt idx="13862">
                  <c:v>3.1107499999999999</c:v>
                </c:pt>
                <c:pt idx="13863">
                  <c:v>3.11097</c:v>
                </c:pt>
                <c:pt idx="13864">
                  <c:v>3.1111900000000001</c:v>
                </c:pt>
                <c:pt idx="13865">
                  <c:v>3.1114199999999999</c:v>
                </c:pt>
                <c:pt idx="13866">
                  <c:v>3.11164</c:v>
                </c:pt>
                <c:pt idx="13867">
                  <c:v>3.1118600000000001</c:v>
                </c:pt>
                <c:pt idx="13868">
                  <c:v>3.1120800000000002</c:v>
                </c:pt>
                <c:pt idx="13869">
                  <c:v>3.1122999999999998</c:v>
                </c:pt>
                <c:pt idx="13870">
                  <c:v>3.11253</c:v>
                </c:pt>
                <c:pt idx="13871">
                  <c:v>3.1127500000000001</c:v>
                </c:pt>
                <c:pt idx="13872">
                  <c:v>3.1129699999999998</c:v>
                </c:pt>
                <c:pt idx="13873">
                  <c:v>3.1131899999999999</c:v>
                </c:pt>
                <c:pt idx="13874">
                  <c:v>3.1134200000000001</c:v>
                </c:pt>
                <c:pt idx="13875">
                  <c:v>3.1136400000000002</c:v>
                </c:pt>
                <c:pt idx="13876">
                  <c:v>3.1138599999999999</c:v>
                </c:pt>
                <c:pt idx="13877">
                  <c:v>3.11408</c:v>
                </c:pt>
                <c:pt idx="13878">
                  <c:v>3.1143000000000001</c:v>
                </c:pt>
                <c:pt idx="13879">
                  <c:v>3.1145299999999998</c:v>
                </c:pt>
                <c:pt idx="13880">
                  <c:v>3.1147499999999999</c:v>
                </c:pt>
                <c:pt idx="13881">
                  <c:v>3.11497</c:v>
                </c:pt>
                <c:pt idx="13882">
                  <c:v>3.1151900000000001</c:v>
                </c:pt>
                <c:pt idx="13883">
                  <c:v>3.1154199999999999</c:v>
                </c:pt>
                <c:pt idx="13884">
                  <c:v>3.11564</c:v>
                </c:pt>
                <c:pt idx="13885">
                  <c:v>3.1158600000000001</c:v>
                </c:pt>
                <c:pt idx="13886">
                  <c:v>3.1160800000000002</c:v>
                </c:pt>
                <c:pt idx="13887">
                  <c:v>3.1162999999999998</c:v>
                </c:pt>
                <c:pt idx="13888">
                  <c:v>3.11653</c:v>
                </c:pt>
                <c:pt idx="13889">
                  <c:v>3.1167500000000001</c:v>
                </c:pt>
                <c:pt idx="13890">
                  <c:v>3.1169699999999998</c:v>
                </c:pt>
                <c:pt idx="13891">
                  <c:v>3.1171899999999999</c:v>
                </c:pt>
                <c:pt idx="13892">
                  <c:v>3.1174200000000001</c:v>
                </c:pt>
                <c:pt idx="13893">
                  <c:v>3.1176400000000002</c:v>
                </c:pt>
                <c:pt idx="13894">
                  <c:v>3.1178599999999999</c:v>
                </c:pt>
                <c:pt idx="13895">
                  <c:v>3.11808</c:v>
                </c:pt>
                <c:pt idx="13896">
                  <c:v>3.1183000000000001</c:v>
                </c:pt>
                <c:pt idx="13897">
                  <c:v>3.1185299999999998</c:v>
                </c:pt>
                <c:pt idx="13898">
                  <c:v>3.1187499999999999</c:v>
                </c:pt>
                <c:pt idx="13899">
                  <c:v>3.11897</c:v>
                </c:pt>
                <c:pt idx="13900">
                  <c:v>3.1191900000000001</c:v>
                </c:pt>
                <c:pt idx="13901">
                  <c:v>3.1194199999999999</c:v>
                </c:pt>
                <c:pt idx="13902">
                  <c:v>3.11964</c:v>
                </c:pt>
                <c:pt idx="13903">
                  <c:v>3.1198600000000001</c:v>
                </c:pt>
                <c:pt idx="13904">
                  <c:v>3.1200800000000002</c:v>
                </c:pt>
                <c:pt idx="13905">
                  <c:v>3.1202999999999999</c:v>
                </c:pt>
                <c:pt idx="13906">
                  <c:v>3.12053</c:v>
                </c:pt>
                <c:pt idx="13907">
                  <c:v>3.1207500000000001</c:v>
                </c:pt>
                <c:pt idx="13908">
                  <c:v>3.1209699999999998</c:v>
                </c:pt>
                <c:pt idx="13909">
                  <c:v>3.1211899999999999</c:v>
                </c:pt>
                <c:pt idx="13910">
                  <c:v>3.1214200000000001</c:v>
                </c:pt>
                <c:pt idx="13911">
                  <c:v>3.1216400000000002</c:v>
                </c:pt>
                <c:pt idx="13912">
                  <c:v>3.1218599999999999</c:v>
                </c:pt>
                <c:pt idx="13913">
                  <c:v>3.12208</c:v>
                </c:pt>
                <c:pt idx="13914">
                  <c:v>3.1223000000000001</c:v>
                </c:pt>
                <c:pt idx="13915">
                  <c:v>3.1225299999999998</c:v>
                </c:pt>
                <c:pt idx="13916">
                  <c:v>3.1227499999999999</c:v>
                </c:pt>
                <c:pt idx="13917">
                  <c:v>3.12297</c:v>
                </c:pt>
                <c:pt idx="13918">
                  <c:v>3.1231900000000001</c:v>
                </c:pt>
                <c:pt idx="13919">
                  <c:v>3.1234199999999999</c:v>
                </c:pt>
                <c:pt idx="13920">
                  <c:v>3.12364</c:v>
                </c:pt>
                <c:pt idx="13921">
                  <c:v>3.1238600000000001</c:v>
                </c:pt>
                <c:pt idx="13922">
                  <c:v>3.1240800000000002</c:v>
                </c:pt>
                <c:pt idx="13923">
                  <c:v>3.1242999999999999</c:v>
                </c:pt>
                <c:pt idx="13924">
                  <c:v>3.12453</c:v>
                </c:pt>
                <c:pt idx="13925">
                  <c:v>3.1247500000000001</c:v>
                </c:pt>
                <c:pt idx="13926">
                  <c:v>3.1249699999999998</c:v>
                </c:pt>
                <c:pt idx="13927">
                  <c:v>3.1251899999999999</c:v>
                </c:pt>
                <c:pt idx="13928">
                  <c:v>3.1254200000000001</c:v>
                </c:pt>
                <c:pt idx="13929">
                  <c:v>3.1256400000000002</c:v>
                </c:pt>
                <c:pt idx="13930">
                  <c:v>3.1258599999999999</c:v>
                </c:pt>
                <c:pt idx="13931">
                  <c:v>3.12608</c:v>
                </c:pt>
                <c:pt idx="13932">
                  <c:v>3.1263100000000001</c:v>
                </c:pt>
                <c:pt idx="13933">
                  <c:v>3.1265299999999998</c:v>
                </c:pt>
                <c:pt idx="13934">
                  <c:v>3.1267499999999999</c:v>
                </c:pt>
                <c:pt idx="13935">
                  <c:v>3.12697</c:v>
                </c:pt>
                <c:pt idx="13936">
                  <c:v>3.1271900000000001</c:v>
                </c:pt>
                <c:pt idx="13937">
                  <c:v>3.1274199999999999</c:v>
                </c:pt>
                <c:pt idx="13938">
                  <c:v>3.12764</c:v>
                </c:pt>
                <c:pt idx="13939">
                  <c:v>3.1278600000000001</c:v>
                </c:pt>
                <c:pt idx="13940">
                  <c:v>3.1280800000000002</c:v>
                </c:pt>
                <c:pt idx="13941">
                  <c:v>3.1283099999999999</c:v>
                </c:pt>
                <c:pt idx="13942">
                  <c:v>3.12853</c:v>
                </c:pt>
                <c:pt idx="13943">
                  <c:v>3.1287500000000001</c:v>
                </c:pt>
                <c:pt idx="13944">
                  <c:v>3.1289699999999998</c:v>
                </c:pt>
                <c:pt idx="13945">
                  <c:v>3.1291899999999999</c:v>
                </c:pt>
                <c:pt idx="13946">
                  <c:v>3.1294200000000001</c:v>
                </c:pt>
                <c:pt idx="13947">
                  <c:v>3.1296400000000002</c:v>
                </c:pt>
                <c:pt idx="13948">
                  <c:v>3.1298599999999999</c:v>
                </c:pt>
                <c:pt idx="13949">
                  <c:v>3.13008</c:v>
                </c:pt>
                <c:pt idx="13950">
                  <c:v>3.1303000000000001</c:v>
                </c:pt>
                <c:pt idx="13951">
                  <c:v>3.1305299999999998</c:v>
                </c:pt>
                <c:pt idx="13952">
                  <c:v>3.1307499999999999</c:v>
                </c:pt>
                <c:pt idx="13953">
                  <c:v>3.13097</c:v>
                </c:pt>
                <c:pt idx="13954">
                  <c:v>3.1311900000000001</c:v>
                </c:pt>
                <c:pt idx="13955">
                  <c:v>3.1314199999999999</c:v>
                </c:pt>
                <c:pt idx="13956">
                  <c:v>3.13164</c:v>
                </c:pt>
                <c:pt idx="13957">
                  <c:v>3.1318600000000001</c:v>
                </c:pt>
                <c:pt idx="13958">
                  <c:v>3.1320800000000002</c:v>
                </c:pt>
                <c:pt idx="13959">
                  <c:v>3.1322999999999999</c:v>
                </c:pt>
                <c:pt idx="13960">
                  <c:v>3.13253</c:v>
                </c:pt>
                <c:pt idx="13961">
                  <c:v>3.1327500000000001</c:v>
                </c:pt>
                <c:pt idx="13962">
                  <c:v>3.1329699999999998</c:v>
                </c:pt>
                <c:pt idx="13963">
                  <c:v>3.1331899999999999</c:v>
                </c:pt>
                <c:pt idx="13964">
                  <c:v>3.1334200000000001</c:v>
                </c:pt>
                <c:pt idx="13965">
                  <c:v>3.1336400000000002</c:v>
                </c:pt>
                <c:pt idx="13966">
                  <c:v>3.1338599999999999</c:v>
                </c:pt>
                <c:pt idx="13967">
                  <c:v>3.13408</c:v>
                </c:pt>
                <c:pt idx="13968">
                  <c:v>3.1343100000000002</c:v>
                </c:pt>
                <c:pt idx="13969">
                  <c:v>3.1345299999999998</c:v>
                </c:pt>
                <c:pt idx="13970">
                  <c:v>3.1347499999999999</c:v>
                </c:pt>
                <c:pt idx="13971">
                  <c:v>3.13497</c:v>
                </c:pt>
                <c:pt idx="13972">
                  <c:v>3.1351900000000001</c:v>
                </c:pt>
                <c:pt idx="13973">
                  <c:v>3.1354199999999999</c:v>
                </c:pt>
                <c:pt idx="13974">
                  <c:v>3.13564</c:v>
                </c:pt>
                <c:pt idx="13975">
                  <c:v>3.1359699999999999</c:v>
                </c:pt>
                <c:pt idx="13976">
                  <c:v>3.13619</c:v>
                </c:pt>
                <c:pt idx="13977">
                  <c:v>3.1364200000000002</c:v>
                </c:pt>
                <c:pt idx="13978">
                  <c:v>3.1366399999999999</c:v>
                </c:pt>
                <c:pt idx="13979">
                  <c:v>3.13686</c:v>
                </c:pt>
                <c:pt idx="13980">
                  <c:v>3.1370800000000001</c:v>
                </c:pt>
                <c:pt idx="13981">
                  <c:v>3.1373000000000002</c:v>
                </c:pt>
                <c:pt idx="13982">
                  <c:v>3.1375299999999999</c:v>
                </c:pt>
                <c:pt idx="13983">
                  <c:v>3.13775</c:v>
                </c:pt>
                <c:pt idx="13984">
                  <c:v>3.1379700000000001</c:v>
                </c:pt>
                <c:pt idx="13985">
                  <c:v>3.1381899999999998</c:v>
                </c:pt>
                <c:pt idx="13986">
                  <c:v>3.13842</c:v>
                </c:pt>
                <c:pt idx="13987">
                  <c:v>3.1386400000000001</c:v>
                </c:pt>
                <c:pt idx="13988">
                  <c:v>3.1388600000000002</c:v>
                </c:pt>
                <c:pt idx="13989">
                  <c:v>3.1390799999999999</c:v>
                </c:pt>
                <c:pt idx="13990">
                  <c:v>3.1393</c:v>
                </c:pt>
                <c:pt idx="13991">
                  <c:v>3.1395300000000002</c:v>
                </c:pt>
                <c:pt idx="13992">
                  <c:v>3.1397499999999998</c:v>
                </c:pt>
                <c:pt idx="13993">
                  <c:v>3.1399699999999999</c:v>
                </c:pt>
                <c:pt idx="13994">
                  <c:v>3.14019</c:v>
                </c:pt>
                <c:pt idx="13995">
                  <c:v>3.1404200000000002</c:v>
                </c:pt>
                <c:pt idx="13996">
                  <c:v>3.1406399999999999</c:v>
                </c:pt>
                <c:pt idx="13997">
                  <c:v>3.14086</c:v>
                </c:pt>
                <c:pt idx="13998">
                  <c:v>3.1410800000000001</c:v>
                </c:pt>
                <c:pt idx="13999">
                  <c:v>3.1413099999999998</c:v>
                </c:pt>
                <c:pt idx="14000">
                  <c:v>3.1415299999999999</c:v>
                </c:pt>
                <c:pt idx="14001">
                  <c:v>3.14175</c:v>
                </c:pt>
                <c:pt idx="14002">
                  <c:v>3.1419700000000002</c:v>
                </c:pt>
                <c:pt idx="14003">
                  <c:v>3.1421899999999998</c:v>
                </c:pt>
                <c:pt idx="14004">
                  <c:v>3.14242</c:v>
                </c:pt>
                <c:pt idx="14005">
                  <c:v>3.1426400000000001</c:v>
                </c:pt>
                <c:pt idx="14006">
                  <c:v>3.1428600000000002</c:v>
                </c:pt>
                <c:pt idx="14007">
                  <c:v>3.1430799999999999</c:v>
                </c:pt>
                <c:pt idx="14008">
                  <c:v>3.1433</c:v>
                </c:pt>
                <c:pt idx="14009">
                  <c:v>3.1435300000000002</c:v>
                </c:pt>
                <c:pt idx="14010">
                  <c:v>3.1437499999999998</c:v>
                </c:pt>
                <c:pt idx="14011">
                  <c:v>3.1439699999999999</c:v>
                </c:pt>
                <c:pt idx="14012">
                  <c:v>3.14419</c:v>
                </c:pt>
                <c:pt idx="14013">
                  <c:v>3.1444200000000002</c:v>
                </c:pt>
                <c:pt idx="14014">
                  <c:v>3.1446399999999999</c:v>
                </c:pt>
                <c:pt idx="14015">
                  <c:v>3.14486</c:v>
                </c:pt>
                <c:pt idx="14016">
                  <c:v>3.1450800000000001</c:v>
                </c:pt>
                <c:pt idx="14017">
                  <c:v>3.1453000000000002</c:v>
                </c:pt>
                <c:pt idx="14018">
                  <c:v>3.1455299999999999</c:v>
                </c:pt>
                <c:pt idx="14019">
                  <c:v>3.14575</c:v>
                </c:pt>
                <c:pt idx="14020">
                  <c:v>3.1459700000000002</c:v>
                </c:pt>
                <c:pt idx="14021">
                  <c:v>3.1461899999999998</c:v>
                </c:pt>
                <c:pt idx="14022">
                  <c:v>3.14642</c:v>
                </c:pt>
                <c:pt idx="14023">
                  <c:v>3.1466400000000001</c:v>
                </c:pt>
                <c:pt idx="14024">
                  <c:v>3.1468600000000002</c:v>
                </c:pt>
                <c:pt idx="14025">
                  <c:v>3.1470799999999999</c:v>
                </c:pt>
                <c:pt idx="14026">
                  <c:v>3.1473</c:v>
                </c:pt>
                <c:pt idx="14027">
                  <c:v>3.1475300000000002</c:v>
                </c:pt>
                <c:pt idx="14028">
                  <c:v>3.1477499999999998</c:v>
                </c:pt>
                <c:pt idx="14029">
                  <c:v>3.1479699999999999</c:v>
                </c:pt>
                <c:pt idx="14030">
                  <c:v>3.14819</c:v>
                </c:pt>
                <c:pt idx="14031">
                  <c:v>3.1484200000000002</c:v>
                </c:pt>
                <c:pt idx="14032">
                  <c:v>3.1486399999999999</c:v>
                </c:pt>
                <c:pt idx="14033">
                  <c:v>3.14886</c:v>
                </c:pt>
                <c:pt idx="14034">
                  <c:v>3.1490800000000001</c:v>
                </c:pt>
                <c:pt idx="14035">
                  <c:v>3.1493000000000002</c:v>
                </c:pt>
                <c:pt idx="14036">
                  <c:v>3.1495299999999999</c:v>
                </c:pt>
                <c:pt idx="14037">
                  <c:v>3.14975</c:v>
                </c:pt>
                <c:pt idx="14038">
                  <c:v>3.1499700000000002</c:v>
                </c:pt>
                <c:pt idx="14039">
                  <c:v>3.1501899999999998</c:v>
                </c:pt>
                <c:pt idx="14040">
                  <c:v>3.15042</c:v>
                </c:pt>
                <c:pt idx="14041">
                  <c:v>3.1506400000000001</c:v>
                </c:pt>
                <c:pt idx="14042">
                  <c:v>3.1508600000000002</c:v>
                </c:pt>
                <c:pt idx="14043">
                  <c:v>3.1510799999999999</c:v>
                </c:pt>
                <c:pt idx="14044">
                  <c:v>3.1513100000000001</c:v>
                </c:pt>
                <c:pt idx="14045">
                  <c:v>3.1515300000000002</c:v>
                </c:pt>
                <c:pt idx="14046">
                  <c:v>3.1517499999999998</c:v>
                </c:pt>
                <c:pt idx="14047">
                  <c:v>3.1519699999999999</c:v>
                </c:pt>
                <c:pt idx="14048">
                  <c:v>3.15219</c:v>
                </c:pt>
                <c:pt idx="14049">
                  <c:v>3.1524200000000002</c:v>
                </c:pt>
                <c:pt idx="14050">
                  <c:v>3.1526399999999999</c:v>
                </c:pt>
                <c:pt idx="14051">
                  <c:v>3.15286</c:v>
                </c:pt>
                <c:pt idx="14052">
                  <c:v>3.1530800000000001</c:v>
                </c:pt>
                <c:pt idx="14053">
                  <c:v>3.1533099999999998</c:v>
                </c:pt>
                <c:pt idx="14054">
                  <c:v>3.1535299999999999</c:v>
                </c:pt>
                <c:pt idx="14055">
                  <c:v>3.1537500000000001</c:v>
                </c:pt>
                <c:pt idx="14056">
                  <c:v>3.1539700000000002</c:v>
                </c:pt>
                <c:pt idx="14057">
                  <c:v>3.1541899999999998</c:v>
                </c:pt>
                <c:pt idx="14058">
                  <c:v>3.15442</c:v>
                </c:pt>
                <c:pt idx="14059">
                  <c:v>3.1546400000000001</c:v>
                </c:pt>
                <c:pt idx="14060">
                  <c:v>3.1548600000000002</c:v>
                </c:pt>
                <c:pt idx="14061">
                  <c:v>3.1550799999999999</c:v>
                </c:pt>
                <c:pt idx="14062">
                  <c:v>3.1553</c:v>
                </c:pt>
                <c:pt idx="14063">
                  <c:v>3.1555300000000002</c:v>
                </c:pt>
                <c:pt idx="14064">
                  <c:v>3.1557499999999998</c:v>
                </c:pt>
                <c:pt idx="14065">
                  <c:v>3.1559699999999999</c:v>
                </c:pt>
                <c:pt idx="14066">
                  <c:v>3.1561900000000001</c:v>
                </c:pt>
                <c:pt idx="14067">
                  <c:v>3.1564199999999998</c:v>
                </c:pt>
                <c:pt idx="14068">
                  <c:v>3.1566399999999999</c:v>
                </c:pt>
                <c:pt idx="14069">
                  <c:v>3.15686</c:v>
                </c:pt>
                <c:pt idx="14070">
                  <c:v>3.1570800000000001</c:v>
                </c:pt>
                <c:pt idx="14071">
                  <c:v>3.1573000000000002</c:v>
                </c:pt>
                <c:pt idx="14072">
                  <c:v>3.1575299999999999</c:v>
                </c:pt>
                <c:pt idx="14073">
                  <c:v>3.1577500000000001</c:v>
                </c:pt>
                <c:pt idx="14074">
                  <c:v>3.1579700000000002</c:v>
                </c:pt>
                <c:pt idx="14075">
                  <c:v>3.1581899999999998</c:v>
                </c:pt>
                <c:pt idx="14076">
                  <c:v>3.15842</c:v>
                </c:pt>
                <c:pt idx="14077">
                  <c:v>3.1586400000000001</c:v>
                </c:pt>
                <c:pt idx="14078">
                  <c:v>3.1588599999999998</c:v>
                </c:pt>
                <c:pt idx="14079">
                  <c:v>3.1590799999999999</c:v>
                </c:pt>
                <c:pt idx="14080">
                  <c:v>3.1593</c:v>
                </c:pt>
                <c:pt idx="14081">
                  <c:v>3.1595300000000002</c:v>
                </c:pt>
                <c:pt idx="14082">
                  <c:v>3.1597499999999998</c:v>
                </c:pt>
                <c:pt idx="14083">
                  <c:v>3.1599699999999999</c:v>
                </c:pt>
                <c:pt idx="14084">
                  <c:v>3.1601900000000001</c:v>
                </c:pt>
                <c:pt idx="14085">
                  <c:v>3.1604199999999998</c:v>
                </c:pt>
                <c:pt idx="14086">
                  <c:v>3.1606399999999999</c:v>
                </c:pt>
                <c:pt idx="14087">
                  <c:v>3.16086</c:v>
                </c:pt>
                <c:pt idx="14088">
                  <c:v>3.1610800000000001</c:v>
                </c:pt>
                <c:pt idx="14089">
                  <c:v>3.1613099999999998</c:v>
                </c:pt>
                <c:pt idx="14090">
                  <c:v>3.16153</c:v>
                </c:pt>
                <c:pt idx="14091">
                  <c:v>3.1617500000000001</c:v>
                </c:pt>
                <c:pt idx="14092">
                  <c:v>3.1619700000000002</c:v>
                </c:pt>
                <c:pt idx="14093">
                  <c:v>3.1621899999999998</c:v>
                </c:pt>
                <c:pt idx="14094">
                  <c:v>3.16242</c:v>
                </c:pt>
                <c:pt idx="14095">
                  <c:v>3.1626400000000001</c:v>
                </c:pt>
                <c:pt idx="14096">
                  <c:v>3.1628599999999998</c:v>
                </c:pt>
                <c:pt idx="14097">
                  <c:v>3.1630799999999999</c:v>
                </c:pt>
                <c:pt idx="14098">
                  <c:v>3.1633100000000001</c:v>
                </c:pt>
                <c:pt idx="14099">
                  <c:v>3.1635300000000002</c:v>
                </c:pt>
                <c:pt idx="14100">
                  <c:v>3.1637499999999998</c:v>
                </c:pt>
                <c:pt idx="14101">
                  <c:v>3.1639699999999999</c:v>
                </c:pt>
                <c:pt idx="14102">
                  <c:v>3.1641900000000001</c:v>
                </c:pt>
                <c:pt idx="14103">
                  <c:v>3.1644199999999998</c:v>
                </c:pt>
                <c:pt idx="14104">
                  <c:v>3.1646399999999999</c:v>
                </c:pt>
                <c:pt idx="14105">
                  <c:v>3.16486</c:v>
                </c:pt>
                <c:pt idx="14106">
                  <c:v>3.1650800000000001</c:v>
                </c:pt>
                <c:pt idx="14107">
                  <c:v>3.1652999999999998</c:v>
                </c:pt>
                <c:pt idx="14108">
                  <c:v>3.16553</c:v>
                </c:pt>
                <c:pt idx="14109">
                  <c:v>3.1657500000000001</c:v>
                </c:pt>
                <c:pt idx="14110">
                  <c:v>3.1659700000000002</c:v>
                </c:pt>
                <c:pt idx="14111">
                  <c:v>3.1661899999999998</c:v>
                </c:pt>
                <c:pt idx="14112">
                  <c:v>3.16642</c:v>
                </c:pt>
                <c:pt idx="14113">
                  <c:v>3.1666400000000001</c:v>
                </c:pt>
                <c:pt idx="14114">
                  <c:v>3.1668599999999998</c:v>
                </c:pt>
                <c:pt idx="14115">
                  <c:v>3.1670799999999999</c:v>
                </c:pt>
                <c:pt idx="14116">
                  <c:v>3.1673100000000001</c:v>
                </c:pt>
                <c:pt idx="14117">
                  <c:v>3.1675300000000002</c:v>
                </c:pt>
                <c:pt idx="14118">
                  <c:v>3.1677499999999998</c:v>
                </c:pt>
                <c:pt idx="14119">
                  <c:v>3.16797</c:v>
                </c:pt>
                <c:pt idx="14120">
                  <c:v>3.1681900000000001</c:v>
                </c:pt>
                <c:pt idx="14121">
                  <c:v>3.1684199999999998</c:v>
                </c:pt>
                <c:pt idx="14122">
                  <c:v>3.1686399999999999</c:v>
                </c:pt>
                <c:pt idx="14123">
                  <c:v>3.16886</c:v>
                </c:pt>
                <c:pt idx="14124">
                  <c:v>3.1690800000000001</c:v>
                </c:pt>
                <c:pt idx="14125">
                  <c:v>3.1692999999999998</c:v>
                </c:pt>
                <c:pt idx="14126">
                  <c:v>3.16953</c:v>
                </c:pt>
                <c:pt idx="14127">
                  <c:v>3.1697500000000001</c:v>
                </c:pt>
                <c:pt idx="14128">
                  <c:v>3.1699700000000002</c:v>
                </c:pt>
                <c:pt idx="14129">
                  <c:v>3.1701899999999998</c:v>
                </c:pt>
                <c:pt idx="14130">
                  <c:v>3.17042</c:v>
                </c:pt>
                <c:pt idx="14131">
                  <c:v>3.1706400000000001</c:v>
                </c:pt>
                <c:pt idx="14132">
                  <c:v>3.1708599999999998</c:v>
                </c:pt>
                <c:pt idx="14133">
                  <c:v>3.1710799999999999</c:v>
                </c:pt>
                <c:pt idx="14134">
                  <c:v>3.1713100000000001</c:v>
                </c:pt>
                <c:pt idx="14135">
                  <c:v>3.1715300000000002</c:v>
                </c:pt>
                <c:pt idx="14136">
                  <c:v>3.1717499999999998</c:v>
                </c:pt>
                <c:pt idx="14137">
                  <c:v>3.17197</c:v>
                </c:pt>
                <c:pt idx="14138">
                  <c:v>3.1721900000000001</c:v>
                </c:pt>
                <c:pt idx="14139">
                  <c:v>3.1724199999999998</c:v>
                </c:pt>
                <c:pt idx="14140">
                  <c:v>3.1726399999999999</c:v>
                </c:pt>
                <c:pt idx="14141">
                  <c:v>3.17286</c:v>
                </c:pt>
                <c:pt idx="14142">
                  <c:v>3.1730800000000001</c:v>
                </c:pt>
                <c:pt idx="14143">
                  <c:v>3.1733099999999999</c:v>
                </c:pt>
                <c:pt idx="14144">
                  <c:v>3.17353</c:v>
                </c:pt>
                <c:pt idx="14145">
                  <c:v>3.1737500000000001</c:v>
                </c:pt>
                <c:pt idx="14146">
                  <c:v>3.1739700000000002</c:v>
                </c:pt>
                <c:pt idx="14147">
                  <c:v>3.1741899999999998</c:v>
                </c:pt>
                <c:pt idx="14148">
                  <c:v>3.17442</c:v>
                </c:pt>
                <c:pt idx="14149">
                  <c:v>3.1746400000000001</c:v>
                </c:pt>
                <c:pt idx="14150">
                  <c:v>3.1748599999999998</c:v>
                </c:pt>
                <c:pt idx="14151">
                  <c:v>3.1750799999999999</c:v>
                </c:pt>
                <c:pt idx="14152">
                  <c:v>3.1753</c:v>
                </c:pt>
                <c:pt idx="14153">
                  <c:v>3.1755300000000002</c:v>
                </c:pt>
                <c:pt idx="14154">
                  <c:v>3.1757499999999999</c:v>
                </c:pt>
                <c:pt idx="14155">
                  <c:v>3.17597</c:v>
                </c:pt>
                <c:pt idx="14156">
                  <c:v>3.1761900000000001</c:v>
                </c:pt>
                <c:pt idx="14157">
                  <c:v>3.1764199999999998</c:v>
                </c:pt>
                <c:pt idx="14158">
                  <c:v>3.1766399999999999</c:v>
                </c:pt>
                <c:pt idx="14159">
                  <c:v>3.17686</c:v>
                </c:pt>
                <c:pt idx="14160">
                  <c:v>3.1770800000000001</c:v>
                </c:pt>
                <c:pt idx="14161">
                  <c:v>3.1772999999999998</c:v>
                </c:pt>
                <c:pt idx="14162">
                  <c:v>3.17753</c:v>
                </c:pt>
                <c:pt idx="14163">
                  <c:v>3.1777500000000001</c:v>
                </c:pt>
                <c:pt idx="14164">
                  <c:v>3.1779700000000002</c:v>
                </c:pt>
                <c:pt idx="14165">
                  <c:v>3.1781899999999998</c:v>
                </c:pt>
                <c:pt idx="14166">
                  <c:v>3.17842</c:v>
                </c:pt>
                <c:pt idx="14167">
                  <c:v>3.1786400000000001</c:v>
                </c:pt>
                <c:pt idx="14168">
                  <c:v>3.1788599999999998</c:v>
                </c:pt>
                <c:pt idx="14169">
                  <c:v>3.1790799999999999</c:v>
                </c:pt>
                <c:pt idx="14170">
                  <c:v>3.1793100000000001</c:v>
                </c:pt>
                <c:pt idx="14171">
                  <c:v>3.1795300000000002</c:v>
                </c:pt>
                <c:pt idx="14172">
                  <c:v>3.1797499999999999</c:v>
                </c:pt>
                <c:pt idx="14173">
                  <c:v>3.17997</c:v>
                </c:pt>
                <c:pt idx="14174">
                  <c:v>3.1801900000000001</c:v>
                </c:pt>
                <c:pt idx="14175">
                  <c:v>3.1804199999999998</c:v>
                </c:pt>
                <c:pt idx="14176">
                  <c:v>3.1806399999999999</c:v>
                </c:pt>
                <c:pt idx="14177">
                  <c:v>3.18086</c:v>
                </c:pt>
                <c:pt idx="14178">
                  <c:v>3.1810800000000001</c:v>
                </c:pt>
                <c:pt idx="14179">
                  <c:v>3.1813099999999999</c:v>
                </c:pt>
                <c:pt idx="14180">
                  <c:v>3.18153</c:v>
                </c:pt>
                <c:pt idx="14181">
                  <c:v>3.1817500000000001</c:v>
                </c:pt>
                <c:pt idx="14182">
                  <c:v>3.1819700000000002</c:v>
                </c:pt>
                <c:pt idx="14183">
                  <c:v>3.1821999999999999</c:v>
                </c:pt>
                <c:pt idx="14184">
                  <c:v>3.18242</c:v>
                </c:pt>
                <c:pt idx="14185">
                  <c:v>3.1826400000000001</c:v>
                </c:pt>
                <c:pt idx="14186">
                  <c:v>3.1828599999999998</c:v>
                </c:pt>
                <c:pt idx="14187">
                  <c:v>3.1830799999999999</c:v>
                </c:pt>
                <c:pt idx="14188">
                  <c:v>3.1833100000000001</c:v>
                </c:pt>
                <c:pt idx="14189">
                  <c:v>3.1835300000000002</c:v>
                </c:pt>
                <c:pt idx="14190">
                  <c:v>3.1837499999999999</c:v>
                </c:pt>
                <c:pt idx="14191">
                  <c:v>3.18397</c:v>
                </c:pt>
                <c:pt idx="14192">
                  <c:v>3.1841900000000001</c:v>
                </c:pt>
                <c:pt idx="14193">
                  <c:v>3.1844199999999998</c:v>
                </c:pt>
                <c:pt idx="14194">
                  <c:v>3.1846399999999999</c:v>
                </c:pt>
                <c:pt idx="14195">
                  <c:v>3.18486</c:v>
                </c:pt>
                <c:pt idx="14196">
                  <c:v>3.1850800000000001</c:v>
                </c:pt>
                <c:pt idx="14197">
                  <c:v>3.1852999999999998</c:v>
                </c:pt>
                <c:pt idx="14198">
                  <c:v>3.18553</c:v>
                </c:pt>
                <c:pt idx="14199">
                  <c:v>3.1857500000000001</c:v>
                </c:pt>
                <c:pt idx="14200">
                  <c:v>3.1859700000000002</c:v>
                </c:pt>
                <c:pt idx="14201">
                  <c:v>3.1861899999999999</c:v>
                </c:pt>
                <c:pt idx="14202">
                  <c:v>3.18642</c:v>
                </c:pt>
                <c:pt idx="14203">
                  <c:v>3.1866400000000001</c:v>
                </c:pt>
                <c:pt idx="14204">
                  <c:v>3.1868599999999998</c:v>
                </c:pt>
                <c:pt idx="14205">
                  <c:v>3.1870799999999999</c:v>
                </c:pt>
                <c:pt idx="14206">
                  <c:v>3.1873100000000001</c:v>
                </c:pt>
                <c:pt idx="14207">
                  <c:v>3.1875300000000002</c:v>
                </c:pt>
                <c:pt idx="14208">
                  <c:v>3.1877499999999999</c:v>
                </c:pt>
                <c:pt idx="14209">
                  <c:v>3.18797</c:v>
                </c:pt>
                <c:pt idx="14210">
                  <c:v>3.1881900000000001</c:v>
                </c:pt>
                <c:pt idx="14211">
                  <c:v>3.1884199999999998</c:v>
                </c:pt>
                <c:pt idx="14212">
                  <c:v>3.1886399999999999</c:v>
                </c:pt>
                <c:pt idx="14213">
                  <c:v>3.18886</c:v>
                </c:pt>
                <c:pt idx="14214">
                  <c:v>3.1890800000000001</c:v>
                </c:pt>
                <c:pt idx="14215">
                  <c:v>3.1893099999999999</c:v>
                </c:pt>
                <c:pt idx="14216">
                  <c:v>3.18953</c:v>
                </c:pt>
                <c:pt idx="14217">
                  <c:v>3.1897500000000001</c:v>
                </c:pt>
                <c:pt idx="14218">
                  <c:v>3.1899700000000002</c:v>
                </c:pt>
                <c:pt idx="14219">
                  <c:v>3.1901899999999999</c:v>
                </c:pt>
                <c:pt idx="14220">
                  <c:v>3.19042</c:v>
                </c:pt>
                <c:pt idx="14221">
                  <c:v>3.1906400000000001</c:v>
                </c:pt>
                <c:pt idx="14222">
                  <c:v>3.1908599999999998</c:v>
                </c:pt>
                <c:pt idx="14223">
                  <c:v>3.1910799999999999</c:v>
                </c:pt>
                <c:pt idx="14224">
                  <c:v>3.1913100000000001</c:v>
                </c:pt>
                <c:pt idx="14225">
                  <c:v>3.1915300000000002</c:v>
                </c:pt>
                <c:pt idx="14226">
                  <c:v>3.1917499999999999</c:v>
                </c:pt>
                <c:pt idx="14227">
                  <c:v>3.19197</c:v>
                </c:pt>
                <c:pt idx="14228">
                  <c:v>3.1921900000000001</c:v>
                </c:pt>
                <c:pt idx="14229">
                  <c:v>3.1924199999999998</c:v>
                </c:pt>
                <c:pt idx="14230">
                  <c:v>3.1926399999999999</c:v>
                </c:pt>
                <c:pt idx="14231">
                  <c:v>3.1929699999999999</c:v>
                </c:pt>
                <c:pt idx="14232">
                  <c:v>3.19319</c:v>
                </c:pt>
                <c:pt idx="14233">
                  <c:v>3.1934200000000001</c:v>
                </c:pt>
                <c:pt idx="14234">
                  <c:v>3.1936399999999998</c:v>
                </c:pt>
                <c:pt idx="14235">
                  <c:v>3.1938599999999999</c:v>
                </c:pt>
                <c:pt idx="14236">
                  <c:v>3.19408</c:v>
                </c:pt>
                <c:pt idx="14237">
                  <c:v>3.1943100000000002</c:v>
                </c:pt>
                <c:pt idx="14238">
                  <c:v>3.1945299999999999</c:v>
                </c:pt>
                <c:pt idx="14239">
                  <c:v>3.19475</c:v>
                </c:pt>
                <c:pt idx="14240">
                  <c:v>3.1949700000000001</c:v>
                </c:pt>
                <c:pt idx="14241">
                  <c:v>3.1951900000000002</c:v>
                </c:pt>
                <c:pt idx="14242">
                  <c:v>3.1954199999999999</c:v>
                </c:pt>
                <c:pt idx="14243">
                  <c:v>3.19564</c:v>
                </c:pt>
                <c:pt idx="14244">
                  <c:v>3.1958600000000001</c:v>
                </c:pt>
                <c:pt idx="14245">
                  <c:v>3.1960799999999998</c:v>
                </c:pt>
                <c:pt idx="14246">
                  <c:v>3.19631</c:v>
                </c:pt>
                <c:pt idx="14247">
                  <c:v>3.1965300000000001</c:v>
                </c:pt>
                <c:pt idx="14248">
                  <c:v>3.1967500000000002</c:v>
                </c:pt>
                <c:pt idx="14249">
                  <c:v>3.1969699999999999</c:v>
                </c:pt>
                <c:pt idx="14250">
                  <c:v>3.19719</c:v>
                </c:pt>
                <c:pt idx="14251">
                  <c:v>3.1974200000000002</c:v>
                </c:pt>
                <c:pt idx="14252">
                  <c:v>3.1976399999999998</c:v>
                </c:pt>
                <c:pt idx="14253">
                  <c:v>3.1978599999999999</c:v>
                </c:pt>
                <c:pt idx="14254">
                  <c:v>3.19808</c:v>
                </c:pt>
                <c:pt idx="14255">
                  <c:v>3.1983100000000002</c:v>
                </c:pt>
                <c:pt idx="14256">
                  <c:v>3.1985299999999999</c:v>
                </c:pt>
                <c:pt idx="14257">
                  <c:v>3.19875</c:v>
                </c:pt>
                <c:pt idx="14258">
                  <c:v>3.1989700000000001</c:v>
                </c:pt>
                <c:pt idx="14259">
                  <c:v>3.1991900000000002</c:v>
                </c:pt>
                <c:pt idx="14260">
                  <c:v>3.1994199999999999</c:v>
                </c:pt>
                <c:pt idx="14261">
                  <c:v>3.19964</c:v>
                </c:pt>
                <c:pt idx="14262">
                  <c:v>3.1998600000000001</c:v>
                </c:pt>
                <c:pt idx="14263">
                  <c:v>3.2000799999999998</c:v>
                </c:pt>
                <c:pt idx="14264">
                  <c:v>3.20031</c:v>
                </c:pt>
                <c:pt idx="14265">
                  <c:v>3.2005300000000001</c:v>
                </c:pt>
                <c:pt idx="14266">
                  <c:v>3.2007500000000002</c:v>
                </c:pt>
                <c:pt idx="14267">
                  <c:v>3.2009699999999999</c:v>
                </c:pt>
                <c:pt idx="14268">
                  <c:v>3.20119</c:v>
                </c:pt>
                <c:pt idx="14269">
                  <c:v>3.2014200000000002</c:v>
                </c:pt>
                <c:pt idx="14270">
                  <c:v>3.2016399999999998</c:v>
                </c:pt>
                <c:pt idx="14271">
                  <c:v>3.2018599999999999</c:v>
                </c:pt>
                <c:pt idx="14272">
                  <c:v>3.20208</c:v>
                </c:pt>
                <c:pt idx="14273">
                  <c:v>3.2023100000000002</c:v>
                </c:pt>
                <c:pt idx="14274">
                  <c:v>3.2025299999999999</c:v>
                </c:pt>
                <c:pt idx="14275">
                  <c:v>3.20275</c:v>
                </c:pt>
                <c:pt idx="14276">
                  <c:v>3.2029700000000001</c:v>
                </c:pt>
                <c:pt idx="14277">
                  <c:v>3.2031900000000002</c:v>
                </c:pt>
                <c:pt idx="14278">
                  <c:v>3.2034199999999999</c:v>
                </c:pt>
                <c:pt idx="14279">
                  <c:v>3.20364</c:v>
                </c:pt>
                <c:pt idx="14280">
                  <c:v>3.2038600000000002</c:v>
                </c:pt>
                <c:pt idx="14281">
                  <c:v>3.2040799999999998</c:v>
                </c:pt>
                <c:pt idx="14282">
                  <c:v>3.20431</c:v>
                </c:pt>
                <c:pt idx="14283">
                  <c:v>3.2045300000000001</c:v>
                </c:pt>
                <c:pt idx="14284">
                  <c:v>3.2047500000000002</c:v>
                </c:pt>
                <c:pt idx="14285">
                  <c:v>3.2049699999999999</c:v>
                </c:pt>
                <c:pt idx="14286">
                  <c:v>3.20519</c:v>
                </c:pt>
                <c:pt idx="14287">
                  <c:v>3.2054200000000002</c:v>
                </c:pt>
                <c:pt idx="14288">
                  <c:v>3.2056399999999998</c:v>
                </c:pt>
                <c:pt idx="14289">
                  <c:v>3.2058599999999999</c:v>
                </c:pt>
                <c:pt idx="14290">
                  <c:v>3.20608</c:v>
                </c:pt>
                <c:pt idx="14291">
                  <c:v>3.2063100000000002</c:v>
                </c:pt>
                <c:pt idx="14292">
                  <c:v>3.2065299999999999</c:v>
                </c:pt>
                <c:pt idx="14293">
                  <c:v>3.20675</c:v>
                </c:pt>
                <c:pt idx="14294">
                  <c:v>3.2069700000000001</c:v>
                </c:pt>
                <c:pt idx="14295">
                  <c:v>3.2071999999999998</c:v>
                </c:pt>
                <c:pt idx="14296">
                  <c:v>3.2074199999999999</c:v>
                </c:pt>
                <c:pt idx="14297">
                  <c:v>3.20764</c:v>
                </c:pt>
                <c:pt idx="14298">
                  <c:v>3.2078600000000002</c:v>
                </c:pt>
                <c:pt idx="14299">
                  <c:v>3.2080799999999998</c:v>
                </c:pt>
                <c:pt idx="14300">
                  <c:v>3.20831</c:v>
                </c:pt>
                <c:pt idx="14301">
                  <c:v>3.2085300000000001</c:v>
                </c:pt>
                <c:pt idx="14302">
                  <c:v>3.2087500000000002</c:v>
                </c:pt>
                <c:pt idx="14303">
                  <c:v>3.2089699999999999</c:v>
                </c:pt>
                <c:pt idx="14304">
                  <c:v>3.20919</c:v>
                </c:pt>
                <c:pt idx="14305">
                  <c:v>3.2094200000000002</c:v>
                </c:pt>
                <c:pt idx="14306">
                  <c:v>3.2096399999999998</c:v>
                </c:pt>
                <c:pt idx="14307">
                  <c:v>3.2098599999999999</c:v>
                </c:pt>
                <c:pt idx="14308">
                  <c:v>3.21008</c:v>
                </c:pt>
                <c:pt idx="14309">
                  <c:v>3.2103100000000002</c:v>
                </c:pt>
                <c:pt idx="14310">
                  <c:v>3.2105299999999999</c:v>
                </c:pt>
                <c:pt idx="14311">
                  <c:v>3.21075</c:v>
                </c:pt>
                <c:pt idx="14312">
                  <c:v>3.2109700000000001</c:v>
                </c:pt>
                <c:pt idx="14313">
                  <c:v>3.2111900000000002</c:v>
                </c:pt>
                <c:pt idx="14314">
                  <c:v>3.2114199999999999</c:v>
                </c:pt>
                <c:pt idx="14315">
                  <c:v>3.2116400000000001</c:v>
                </c:pt>
                <c:pt idx="14316">
                  <c:v>3.2118600000000002</c:v>
                </c:pt>
                <c:pt idx="14317">
                  <c:v>3.2120799999999998</c:v>
                </c:pt>
                <c:pt idx="14318">
                  <c:v>3.21231</c:v>
                </c:pt>
                <c:pt idx="14319">
                  <c:v>3.2125300000000001</c:v>
                </c:pt>
                <c:pt idx="14320">
                  <c:v>3.2127500000000002</c:v>
                </c:pt>
                <c:pt idx="14321">
                  <c:v>3.2129699999999999</c:v>
                </c:pt>
                <c:pt idx="14322">
                  <c:v>3.21319</c:v>
                </c:pt>
                <c:pt idx="14323">
                  <c:v>3.2134200000000002</c:v>
                </c:pt>
                <c:pt idx="14324">
                  <c:v>3.2136399999999998</c:v>
                </c:pt>
                <c:pt idx="14325">
                  <c:v>3.2138599999999999</c:v>
                </c:pt>
                <c:pt idx="14326">
                  <c:v>3.21408</c:v>
                </c:pt>
                <c:pt idx="14327">
                  <c:v>3.2143099999999998</c:v>
                </c:pt>
                <c:pt idx="14328">
                  <c:v>3.2145299999999999</c:v>
                </c:pt>
                <c:pt idx="14329">
                  <c:v>3.21475</c:v>
                </c:pt>
                <c:pt idx="14330">
                  <c:v>3.2149700000000001</c:v>
                </c:pt>
                <c:pt idx="14331">
                  <c:v>3.2151999999999998</c:v>
                </c:pt>
                <c:pt idx="14332">
                  <c:v>3.2154199999999999</c:v>
                </c:pt>
                <c:pt idx="14333">
                  <c:v>3.2156400000000001</c:v>
                </c:pt>
                <c:pt idx="14334">
                  <c:v>3.2158600000000002</c:v>
                </c:pt>
                <c:pt idx="14335">
                  <c:v>3.2160799999999998</c:v>
                </c:pt>
                <c:pt idx="14336">
                  <c:v>3.21631</c:v>
                </c:pt>
                <c:pt idx="14337">
                  <c:v>3.2165300000000001</c:v>
                </c:pt>
                <c:pt idx="14338">
                  <c:v>3.2167500000000002</c:v>
                </c:pt>
                <c:pt idx="14339">
                  <c:v>3.2169699999999999</c:v>
                </c:pt>
                <c:pt idx="14340">
                  <c:v>3.2172000000000001</c:v>
                </c:pt>
                <c:pt idx="14341">
                  <c:v>3.2174200000000002</c:v>
                </c:pt>
                <c:pt idx="14342">
                  <c:v>3.2176399999999998</c:v>
                </c:pt>
                <c:pt idx="14343">
                  <c:v>3.2178599999999999</c:v>
                </c:pt>
                <c:pt idx="14344">
                  <c:v>3.2180800000000001</c:v>
                </c:pt>
                <c:pt idx="14345">
                  <c:v>3.2183099999999998</c:v>
                </c:pt>
                <c:pt idx="14346">
                  <c:v>3.2185299999999999</c:v>
                </c:pt>
                <c:pt idx="14347">
                  <c:v>3.21875</c:v>
                </c:pt>
                <c:pt idx="14348">
                  <c:v>3.2189700000000001</c:v>
                </c:pt>
                <c:pt idx="14349">
                  <c:v>3.2191900000000002</c:v>
                </c:pt>
                <c:pt idx="14350">
                  <c:v>3.2194199999999999</c:v>
                </c:pt>
                <c:pt idx="14351">
                  <c:v>3.2196400000000001</c:v>
                </c:pt>
                <c:pt idx="14352">
                  <c:v>3.2198600000000002</c:v>
                </c:pt>
                <c:pt idx="14353">
                  <c:v>3.2200799999999998</c:v>
                </c:pt>
                <c:pt idx="14354">
                  <c:v>3.22031</c:v>
                </c:pt>
                <c:pt idx="14355">
                  <c:v>3.2205300000000001</c:v>
                </c:pt>
                <c:pt idx="14356">
                  <c:v>3.2207499999999998</c:v>
                </c:pt>
                <c:pt idx="14357">
                  <c:v>3.2209699999999999</c:v>
                </c:pt>
                <c:pt idx="14358">
                  <c:v>3.22119</c:v>
                </c:pt>
                <c:pt idx="14359">
                  <c:v>3.2214200000000002</c:v>
                </c:pt>
                <c:pt idx="14360">
                  <c:v>3.2216399999999998</c:v>
                </c:pt>
                <c:pt idx="14361">
                  <c:v>3.2218599999999999</c:v>
                </c:pt>
                <c:pt idx="14362">
                  <c:v>3.2220800000000001</c:v>
                </c:pt>
                <c:pt idx="14363">
                  <c:v>3.2223099999999998</c:v>
                </c:pt>
                <c:pt idx="14364">
                  <c:v>3.2225299999999999</c:v>
                </c:pt>
                <c:pt idx="14365">
                  <c:v>3.22275</c:v>
                </c:pt>
                <c:pt idx="14366">
                  <c:v>3.2229700000000001</c:v>
                </c:pt>
                <c:pt idx="14367">
                  <c:v>3.2231900000000002</c:v>
                </c:pt>
                <c:pt idx="14368">
                  <c:v>3.22342</c:v>
                </c:pt>
                <c:pt idx="14369">
                  <c:v>3.2236400000000001</c:v>
                </c:pt>
                <c:pt idx="14370">
                  <c:v>3.2238600000000002</c:v>
                </c:pt>
                <c:pt idx="14371">
                  <c:v>3.2240799999999998</c:v>
                </c:pt>
                <c:pt idx="14372">
                  <c:v>3.22431</c:v>
                </c:pt>
                <c:pt idx="14373">
                  <c:v>3.2245300000000001</c:v>
                </c:pt>
                <c:pt idx="14374">
                  <c:v>3.2247499999999998</c:v>
                </c:pt>
                <c:pt idx="14375">
                  <c:v>3.2249699999999999</c:v>
                </c:pt>
                <c:pt idx="14376">
                  <c:v>3.2252000000000001</c:v>
                </c:pt>
                <c:pt idx="14377">
                  <c:v>3.2254200000000002</c:v>
                </c:pt>
                <c:pt idx="14378">
                  <c:v>3.2256399999999998</c:v>
                </c:pt>
                <c:pt idx="14379">
                  <c:v>3.2258599999999999</c:v>
                </c:pt>
                <c:pt idx="14380">
                  <c:v>3.2260800000000001</c:v>
                </c:pt>
                <c:pt idx="14381">
                  <c:v>3.2263099999999998</c:v>
                </c:pt>
                <c:pt idx="14382">
                  <c:v>3.2265299999999999</c:v>
                </c:pt>
                <c:pt idx="14383">
                  <c:v>3.22675</c:v>
                </c:pt>
                <c:pt idx="14384">
                  <c:v>3.2269700000000001</c:v>
                </c:pt>
                <c:pt idx="14385">
                  <c:v>3.2271899999999998</c:v>
                </c:pt>
                <c:pt idx="14386">
                  <c:v>3.22742</c:v>
                </c:pt>
                <c:pt idx="14387">
                  <c:v>3.2276400000000001</c:v>
                </c:pt>
                <c:pt idx="14388">
                  <c:v>3.2278600000000002</c:v>
                </c:pt>
                <c:pt idx="14389">
                  <c:v>3.2280799999999998</c:v>
                </c:pt>
                <c:pt idx="14390">
                  <c:v>3.22831</c:v>
                </c:pt>
                <c:pt idx="14391">
                  <c:v>3.2285300000000001</c:v>
                </c:pt>
                <c:pt idx="14392">
                  <c:v>3.2287499999999998</c:v>
                </c:pt>
                <c:pt idx="14393">
                  <c:v>3.2289699999999999</c:v>
                </c:pt>
                <c:pt idx="14394">
                  <c:v>3.22919</c:v>
                </c:pt>
                <c:pt idx="14395">
                  <c:v>3.2294200000000002</c:v>
                </c:pt>
                <c:pt idx="14396">
                  <c:v>3.2296399999999998</c:v>
                </c:pt>
                <c:pt idx="14397">
                  <c:v>3.22986</c:v>
                </c:pt>
                <c:pt idx="14398">
                  <c:v>3.2300800000000001</c:v>
                </c:pt>
                <c:pt idx="14399">
                  <c:v>3.2303099999999998</c:v>
                </c:pt>
                <c:pt idx="14400">
                  <c:v>3.2305299999999999</c:v>
                </c:pt>
                <c:pt idx="14401">
                  <c:v>3.23075</c:v>
                </c:pt>
                <c:pt idx="14402">
                  <c:v>3.2309700000000001</c:v>
                </c:pt>
                <c:pt idx="14403">
                  <c:v>3.2311899999999998</c:v>
                </c:pt>
                <c:pt idx="14404">
                  <c:v>3.23142</c:v>
                </c:pt>
                <c:pt idx="14405">
                  <c:v>3.2316400000000001</c:v>
                </c:pt>
                <c:pt idx="14406">
                  <c:v>3.2318600000000002</c:v>
                </c:pt>
                <c:pt idx="14407">
                  <c:v>3.2320799999999998</c:v>
                </c:pt>
                <c:pt idx="14408">
                  <c:v>3.23231</c:v>
                </c:pt>
                <c:pt idx="14409">
                  <c:v>3.2325300000000001</c:v>
                </c:pt>
                <c:pt idx="14410">
                  <c:v>3.2327499999999998</c:v>
                </c:pt>
                <c:pt idx="14411">
                  <c:v>3.2329699999999999</c:v>
                </c:pt>
                <c:pt idx="14412">
                  <c:v>3.23319</c:v>
                </c:pt>
                <c:pt idx="14413">
                  <c:v>3.2334200000000002</c:v>
                </c:pt>
                <c:pt idx="14414">
                  <c:v>3.2336399999999998</c:v>
                </c:pt>
                <c:pt idx="14415">
                  <c:v>3.23386</c:v>
                </c:pt>
                <c:pt idx="14416">
                  <c:v>3.2340800000000001</c:v>
                </c:pt>
                <c:pt idx="14417">
                  <c:v>3.2343099999999998</c:v>
                </c:pt>
                <c:pt idx="14418">
                  <c:v>3.2345299999999999</c:v>
                </c:pt>
                <c:pt idx="14419">
                  <c:v>3.23475</c:v>
                </c:pt>
                <c:pt idx="14420">
                  <c:v>3.2349700000000001</c:v>
                </c:pt>
                <c:pt idx="14421">
                  <c:v>3.2351899999999998</c:v>
                </c:pt>
                <c:pt idx="14422">
                  <c:v>3.23542</c:v>
                </c:pt>
                <c:pt idx="14423">
                  <c:v>3.2356400000000001</c:v>
                </c:pt>
                <c:pt idx="14424">
                  <c:v>3.2358600000000002</c:v>
                </c:pt>
                <c:pt idx="14425">
                  <c:v>3.2360799999999998</c:v>
                </c:pt>
                <c:pt idx="14426">
                  <c:v>3.23631</c:v>
                </c:pt>
                <c:pt idx="14427">
                  <c:v>3.2365300000000001</c:v>
                </c:pt>
                <c:pt idx="14428">
                  <c:v>3.2367499999999998</c:v>
                </c:pt>
                <c:pt idx="14429">
                  <c:v>3.2369699999999999</c:v>
                </c:pt>
                <c:pt idx="14430">
                  <c:v>3.2372000000000001</c:v>
                </c:pt>
                <c:pt idx="14431">
                  <c:v>3.2374200000000002</c:v>
                </c:pt>
                <c:pt idx="14432">
                  <c:v>3.2376399999999999</c:v>
                </c:pt>
                <c:pt idx="14433">
                  <c:v>3.23786</c:v>
                </c:pt>
                <c:pt idx="14434">
                  <c:v>3.2380800000000001</c:v>
                </c:pt>
                <c:pt idx="14435">
                  <c:v>3.2383099999999998</c:v>
                </c:pt>
                <c:pt idx="14436">
                  <c:v>3.2385299999999999</c:v>
                </c:pt>
                <c:pt idx="14437">
                  <c:v>3.23875</c:v>
                </c:pt>
                <c:pt idx="14438">
                  <c:v>3.2389700000000001</c:v>
                </c:pt>
                <c:pt idx="14439">
                  <c:v>3.2391899999999998</c:v>
                </c:pt>
                <c:pt idx="14440">
                  <c:v>3.23942</c:v>
                </c:pt>
                <c:pt idx="14441">
                  <c:v>3.2396400000000001</c:v>
                </c:pt>
                <c:pt idx="14442">
                  <c:v>3.2398600000000002</c:v>
                </c:pt>
                <c:pt idx="14443">
                  <c:v>3.2400799999999998</c:v>
                </c:pt>
                <c:pt idx="14444">
                  <c:v>3.24031</c:v>
                </c:pt>
                <c:pt idx="14445">
                  <c:v>3.2405300000000001</c:v>
                </c:pt>
                <c:pt idx="14446">
                  <c:v>3.2407499999999998</c:v>
                </c:pt>
                <c:pt idx="14447">
                  <c:v>3.2409699999999999</c:v>
                </c:pt>
                <c:pt idx="14448">
                  <c:v>3.2412000000000001</c:v>
                </c:pt>
                <c:pt idx="14449">
                  <c:v>3.2414200000000002</c:v>
                </c:pt>
                <c:pt idx="14450">
                  <c:v>3.2416399999999999</c:v>
                </c:pt>
                <c:pt idx="14451">
                  <c:v>3.24186</c:v>
                </c:pt>
                <c:pt idx="14452">
                  <c:v>3.2420800000000001</c:v>
                </c:pt>
                <c:pt idx="14453">
                  <c:v>3.2423099999999998</c:v>
                </c:pt>
                <c:pt idx="14454">
                  <c:v>3.2425299999999999</c:v>
                </c:pt>
                <c:pt idx="14455">
                  <c:v>3.24275</c:v>
                </c:pt>
                <c:pt idx="14456">
                  <c:v>3.2429700000000001</c:v>
                </c:pt>
                <c:pt idx="14457">
                  <c:v>3.2431999999999999</c:v>
                </c:pt>
                <c:pt idx="14458">
                  <c:v>3.24342</c:v>
                </c:pt>
                <c:pt idx="14459">
                  <c:v>3.2436400000000001</c:v>
                </c:pt>
                <c:pt idx="14460">
                  <c:v>3.2438600000000002</c:v>
                </c:pt>
                <c:pt idx="14461">
                  <c:v>3.2440799999999999</c:v>
                </c:pt>
                <c:pt idx="14462">
                  <c:v>3.24431</c:v>
                </c:pt>
                <c:pt idx="14463">
                  <c:v>3.2445300000000001</c:v>
                </c:pt>
                <c:pt idx="14464">
                  <c:v>3.2447499999999998</c:v>
                </c:pt>
                <c:pt idx="14465">
                  <c:v>3.2449699999999999</c:v>
                </c:pt>
                <c:pt idx="14466">
                  <c:v>3.2452000000000001</c:v>
                </c:pt>
                <c:pt idx="14467">
                  <c:v>3.2454200000000002</c:v>
                </c:pt>
                <c:pt idx="14468">
                  <c:v>3.2456399999999999</c:v>
                </c:pt>
                <c:pt idx="14469">
                  <c:v>3.24586</c:v>
                </c:pt>
                <c:pt idx="14470">
                  <c:v>3.2460800000000001</c:v>
                </c:pt>
                <c:pt idx="14471">
                  <c:v>3.2463099999999998</c:v>
                </c:pt>
                <c:pt idx="14472">
                  <c:v>3.2465299999999999</c:v>
                </c:pt>
                <c:pt idx="14473">
                  <c:v>3.24675</c:v>
                </c:pt>
                <c:pt idx="14474">
                  <c:v>3.2469700000000001</c:v>
                </c:pt>
                <c:pt idx="14475">
                  <c:v>3.2471999999999999</c:v>
                </c:pt>
                <c:pt idx="14476">
                  <c:v>3.24742</c:v>
                </c:pt>
                <c:pt idx="14477">
                  <c:v>3.2476400000000001</c:v>
                </c:pt>
                <c:pt idx="14478">
                  <c:v>3.2478600000000002</c:v>
                </c:pt>
                <c:pt idx="14479">
                  <c:v>3.2480799999999999</c:v>
                </c:pt>
                <c:pt idx="14480">
                  <c:v>3.24831</c:v>
                </c:pt>
                <c:pt idx="14481">
                  <c:v>3.2485300000000001</c:v>
                </c:pt>
                <c:pt idx="14482">
                  <c:v>3.2487499999999998</c:v>
                </c:pt>
                <c:pt idx="14483">
                  <c:v>3.2489699999999999</c:v>
                </c:pt>
                <c:pt idx="14484">
                  <c:v>3.24919</c:v>
                </c:pt>
                <c:pt idx="14485">
                  <c:v>3.2494200000000002</c:v>
                </c:pt>
                <c:pt idx="14486">
                  <c:v>3.2496399999999999</c:v>
                </c:pt>
                <c:pt idx="14487">
                  <c:v>3.2499699999999998</c:v>
                </c:pt>
                <c:pt idx="14488">
                  <c:v>3.2502</c:v>
                </c:pt>
                <c:pt idx="14489">
                  <c:v>3.2504200000000001</c:v>
                </c:pt>
                <c:pt idx="14490">
                  <c:v>3.2506400000000002</c:v>
                </c:pt>
                <c:pt idx="14491">
                  <c:v>3.2508599999999999</c:v>
                </c:pt>
                <c:pt idx="14492">
                  <c:v>3.25108</c:v>
                </c:pt>
                <c:pt idx="14493">
                  <c:v>3.2513100000000001</c:v>
                </c:pt>
                <c:pt idx="14494">
                  <c:v>3.2515299999999998</c:v>
                </c:pt>
                <c:pt idx="14495">
                  <c:v>3.2517499999999999</c:v>
                </c:pt>
                <c:pt idx="14496">
                  <c:v>3.25197</c:v>
                </c:pt>
                <c:pt idx="14497">
                  <c:v>3.2522000000000002</c:v>
                </c:pt>
                <c:pt idx="14498">
                  <c:v>3.2524199999999999</c:v>
                </c:pt>
                <c:pt idx="14499">
                  <c:v>3.25264</c:v>
                </c:pt>
                <c:pt idx="14500">
                  <c:v>3.2528600000000001</c:v>
                </c:pt>
                <c:pt idx="14501">
                  <c:v>3.2530800000000002</c:v>
                </c:pt>
                <c:pt idx="14502">
                  <c:v>3.2533099999999999</c:v>
                </c:pt>
                <c:pt idx="14503">
                  <c:v>3.25353</c:v>
                </c:pt>
                <c:pt idx="14504">
                  <c:v>3.2537500000000001</c:v>
                </c:pt>
                <c:pt idx="14505">
                  <c:v>3.2539699999999998</c:v>
                </c:pt>
                <c:pt idx="14506">
                  <c:v>3.2541899999999999</c:v>
                </c:pt>
                <c:pt idx="14507">
                  <c:v>3.2544200000000001</c:v>
                </c:pt>
                <c:pt idx="14508">
                  <c:v>3.2546400000000002</c:v>
                </c:pt>
                <c:pt idx="14509">
                  <c:v>3.2548599999999999</c:v>
                </c:pt>
                <c:pt idx="14510">
                  <c:v>3.25508</c:v>
                </c:pt>
                <c:pt idx="14511">
                  <c:v>3.2553100000000001</c:v>
                </c:pt>
                <c:pt idx="14512">
                  <c:v>3.2555299999999998</c:v>
                </c:pt>
                <c:pt idx="14513">
                  <c:v>3.2557499999999999</c:v>
                </c:pt>
                <c:pt idx="14514">
                  <c:v>3.25597</c:v>
                </c:pt>
                <c:pt idx="14515">
                  <c:v>3.2562000000000002</c:v>
                </c:pt>
                <c:pt idx="14516">
                  <c:v>3.2564199999999999</c:v>
                </c:pt>
                <c:pt idx="14517">
                  <c:v>3.25664</c:v>
                </c:pt>
                <c:pt idx="14518">
                  <c:v>3.2568600000000001</c:v>
                </c:pt>
                <c:pt idx="14519">
                  <c:v>3.2570800000000002</c:v>
                </c:pt>
                <c:pt idx="14520">
                  <c:v>3.2573099999999999</c:v>
                </c:pt>
                <c:pt idx="14521">
                  <c:v>3.25753</c:v>
                </c:pt>
                <c:pt idx="14522">
                  <c:v>3.2577500000000001</c:v>
                </c:pt>
                <c:pt idx="14523">
                  <c:v>3.2579699999999998</c:v>
                </c:pt>
                <c:pt idx="14524">
                  <c:v>3.2582</c:v>
                </c:pt>
                <c:pt idx="14525">
                  <c:v>3.2584200000000001</c:v>
                </c:pt>
                <c:pt idx="14526">
                  <c:v>3.2586400000000002</c:v>
                </c:pt>
                <c:pt idx="14527">
                  <c:v>3.2588599999999999</c:v>
                </c:pt>
                <c:pt idx="14528">
                  <c:v>3.25908</c:v>
                </c:pt>
                <c:pt idx="14529">
                  <c:v>3.2593100000000002</c:v>
                </c:pt>
                <c:pt idx="14530">
                  <c:v>3.2595299999999998</c:v>
                </c:pt>
                <c:pt idx="14531">
                  <c:v>3.2597499999999999</c:v>
                </c:pt>
                <c:pt idx="14532">
                  <c:v>3.25997</c:v>
                </c:pt>
                <c:pt idx="14533">
                  <c:v>3.2602000000000002</c:v>
                </c:pt>
                <c:pt idx="14534">
                  <c:v>3.2604199999999999</c:v>
                </c:pt>
                <c:pt idx="14535">
                  <c:v>3.26064</c:v>
                </c:pt>
                <c:pt idx="14536">
                  <c:v>3.2608600000000001</c:v>
                </c:pt>
                <c:pt idx="14537">
                  <c:v>3.2610800000000002</c:v>
                </c:pt>
                <c:pt idx="14538">
                  <c:v>3.2613099999999999</c:v>
                </c:pt>
                <c:pt idx="14539">
                  <c:v>3.26153</c:v>
                </c:pt>
                <c:pt idx="14540">
                  <c:v>3.2617500000000001</c:v>
                </c:pt>
                <c:pt idx="14541">
                  <c:v>3.2619699999999998</c:v>
                </c:pt>
                <c:pt idx="14542">
                  <c:v>3.2622</c:v>
                </c:pt>
                <c:pt idx="14543">
                  <c:v>3.2624200000000001</c:v>
                </c:pt>
                <c:pt idx="14544">
                  <c:v>3.2626400000000002</c:v>
                </c:pt>
                <c:pt idx="14545">
                  <c:v>3.2628599999999999</c:v>
                </c:pt>
                <c:pt idx="14546">
                  <c:v>3.26308</c:v>
                </c:pt>
                <c:pt idx="14547">
                  <c:v>3.2633100000000002</c:v>
                </c:pt>
                <c:pt idx="14548">
                  <c:v>3.2635299999999998</c:v>
                </c:pt>
                <c:pt idx="14549">
                  <c:v>3.2637499999999999</c:v>
                </c:pt>
                <c:pt idx="14550">
                  <c:v>3.26397</c:v>
                </c:pt>
                <c:pt idx="14551">
                  <c:v>3.2641900000000001</c:v>
                </c:pt>
                <c:pt idx="14552">
                  <c:v>3.2644199999999999</c:v>
                </c:pt>
                <c:pt idx="14553">
                  <c:v>3.26464</c:v>
                </c:pt>
                <c:pt idx="14554">
                  <c:v>3.2648600000000001</c:v>
                </c:pt>
                <c:pt idx="14555">
                  <c:v>3.2650800000000002</c:v>
                </c:pt>
                <c:pt idx="14556">
                  <c:v>3.2653099999999999</c:v>
                </c:pt>
                <c:pt idx="14557">
                  <c:v>3.26553</c:v>
                </c:pt>
                <c:pt idx="14558">
                  <c:v>3.2657500000000002</c:v>
                </c:pt>
                <c:pt idx="14559">
                  <c:v>3.2659699999999998</c:v>
                </c:pt>
                <c:pt idx="14560">
                  <c:v>3.2662</c:v>
                </c:pt>
                <c:pt idx="14561">
                  <c:v>3.2664200000000001</c:v>
                </c:pt>
                <c:pt idx="14562">
                  <c:v>3.2666400000000002</c:v>
                </c:pt>
                <c:pt idx="14563">
                  <c:v>3.2668599999999999</c:v>
                </c:pt>
                <c:pt idx="14564">
                  <c:v>3.26708</c:v>
                </c:pt>
                <c:pt idx="14565">
                  <c:v>3.2673100000000002</c:v>
                </c:pt>
                <c:pt idx="14566">
                  <c:v>3.2675299999999998</c:v>
                </c:pt>
                <c:pt idx="14567">
                  <c:v>3.2677499999999999</c:v>
                </c:pt>
                <c:pt idx="14568">
                  <c:v>3.26797</c:v>
                </c:pt>
                <c:pt idx="14569">
                  <c:v>3.2682000000000002</c:v>
                </c:pt>
                <c:pt idx="14570">
                  <c:v>3.2684199999999999</c:v>
                </c:pt>
                <c:pt idx="14571">
                  <c:v>3.26864</c:v>
                </c:pt>
                <c:pt idx="14572">
                  <c:v>3.2688600000000001</c:v>
                </c:pt>
                <c:pt idx="14573">
                  <c:v>3.2690800000000002</c:v>
                </c:pt>
                <c:pt idx="14574">
                  <c:v>3.2693099999999999</c:v>
                </c:pt>
                <c:pt idx="14575">
                  <c:v>3.26953</c:v>
                </c:pt>
                <c:pt idx="14576">
                  <c:v>3.2697500000000002</c:v>
                </c:pt>
                <c:pt idx="14577">
                  <c:v>3.2699699999999998</c:v>
                </c:pt>
                <c:pt idx="14578">
                  <c:v>3.2702</c:v>
                </c:pt>
                <c:pt idx="14579">
                  <c:v>3.2704200000000001</c:v>
                </c:pt>
                <c:pt idx="14580">
                  <c:v>3.2706400000000002</c:v>
                </c:pt>
                <c:pt idx="14581">
                  <c:v>3.2708599999999999</c:v>
                </c:pt>
                <c:pt idx="14582">
                  <c:v>3.27108</c:v>
                </c:pt>
                <c:pt idx="14583">
                  <c:v>3.2713100000000002</c:v>
                </c:pt>
                <c:pt idx="14584">
                  <c:v>3.2715299999999998</c:v>
                </c:pt>
                <c:pt idx="14585">
                  <c:v>3.2717499999999999</c:v>
                </c:pt>
                <c:pt idx="14586">
                  <c:v>3.27197</c:v>
                </c:pt>
                <c:pt idx="14587">
                  <c:v>3.2722000000000002</c:v>
                </c:pt>
                <c:pt idx="14588">
                  <c:v>3.2724199999999999</c:v>
                </c:pt>
                <c:pt idx="14589">
                  <c:v>3.27264</c:v>
                </c:pt>
                <c:pt idx="14590">
                  <c:v>3.2728600000000001</c:v>
                </c:pt>
                <c:pt idx="14591">
                  <c:v>3.2730800000000002</c:v>
                </c:pt>
                <c:pt idx="14592">
                  <c:v>3.2733099999999999</c:v>
                </c:pt>
                <c:pt idx="14593">
                  <c:v>3.2735300000000001</c:v>
                </c:pt>
                <c:pt idx="14594">
                  <c:v>3.2737500000000002</c:v>
                </c:pt>
                <c:pt idx="14595">
                  <c:v>3.2739699999999998</c:v>
                </c:pt>
                <c:pt idx="14596">
                  <c:v>3.2742</c:v>
                </c:pt>
                <c:pt idx="14597">
                  <c:v>3.2744200000000001</c:v>
                </c:pt>
                <c:pt idx="14598">
                  <c:v>3.2746400000000002</c:v>
                </c:pt>
                <c:pt idx="14599">
                  <c:v>3.2748599999999999</c:v>
                </c:pt>
                <c:pt idx="14600">
                  <c:v>3.27508</c:v>
                </c:pt>
                <c:pt idx="14601">
                  <c:v>3.2753100000000002</c:v>
                </c:pt>
                <c:pt idx="14602">
                  <c:v>3.2755299999999998</c:v>
                </c:pt>
                <c:pt idx="14603">
                  <c:v>3.2757499999999999</c:v>
                </c:pt>
                <c:pt idx="14604">
                  <c:v>3.27597</c:v>
                </c:pt>
                <c:pt idx="14605">
                  <c:v>3.2761999999999998</c:v>
                </c:pt>
                <c:pt idx="14606">
                  <c:v>3.2764199999999999</c:v>
                </c:pt>
                <c:pt idx="14607">
                  <c:v>3.27664</c:v>
                </c:pt>
                <c:pt idx="14608">
                  <c:v>3.2768600000000001</c:v>
                </c:pt>
                <c:pt idx="14609">
                  <c:v>3.2770800000000002</c:v>
                </c:pt>
                <c:pt idx="14610">
                  <c:v>3.2773099999999999</c:v>
                </c:pt>
                <c:pt idx="14611">
                  <c:v>3.2775300000000001</c:v>
                </c:pt>
                <c:pt idx="14612">
                  <c:v>3.2777500000000002</c:v>
                </c:pt>
                <c:pt idx="14613">
                  <c:v>3.2779699999999998</c:v>
                </c:pt>
                <c:pt idx="14614">
                  <c:v>3.2782</c:v>
                </c:pt>
                <c:pt idx="14615">
                  <c:v>3.2784200000000001</c:v>
                </c:pt>
                <c:pt idx="14616">
                  <c:v>3.2786400000000002</c:v>
                </c:pt>
                <c:pt idx="14617">
                  <c:v>3.2788599999999999</c:v>
                </c:pt>
                <c:pt idx="14618">
                  <c:v>3.2790900000000001</c:v>
                </c:pt>
                <c:pt idx="14619">
                  <c:v>3.2793100000000002</c:v>
                </c:pt>
                <c:pt idx="14620">
                  <c:v>3.2795299999999998</c:v>
                </c:pt>
                <c:pt idx="14621">
                  <c:v>3.2797499999999999</c:v>
                </c:pt>
                <c:pt idx="14622">
                  <c:v>3.2799700000000001</c:v>
                </c:pt>
                <c:pt idx="14623">
                  <c:v>3.2801999999999998</c:v>
                </c:pt>
                <c:pt idx="14624">
                  <c:v>3.2804199999999999</c:v>
                </c:pt>
                <c:pt idx="14625">
                  <c:v>3.28064</c:v>
                </c:pt>
                <c:pt idx="14626">
                  <c:v>3.2808600000000001</c:v>
                </c:pt>
                <c:pt idx="14627">
                  <c:v>3.2810899999999998</c:v>
                </c:pt>
                <c:pt idx="14628">
                  <c:v>3.2813099999999999</c:v>
                </c:pt>
                <c:pt idx="14629">
                  <c:v>3.2815300000000001</c:v>
                </c:pt>
                <c:pt idx="14630">
                  <c:v>3.2817500000000002</c:v>
                </c:pt>
                <c:pt idx="14631">
                  <c:v>3.2819699999999998</c:v>
                </c:pt>
                <c:pt idx="14632">
                  <c:v>3.2822</c:v>
                </c:pt>
                <c:pt idx="14633">
                  <c:v>3.2824200000000001</c:v>
                </c:pt>
                <c:pt idx="14634">
                  <c:v>3.2826399999999998</c:v>
                </c:pt>
                <c:pt idx="14635">
                  <c:v>3.2828599999999999</c:v>
                </c:pt>
                <c:pt idx="14636">
                  <c:v>3.28308</c:v>
                </c:pt>
                <c:pt idx="14637">
                  <c:v>3.2833100000000002</c:v>
                </c:pt>
                <c:pt idx="14638">
                  <c:v>3.2835299999999998</c:v>
                </c:pt>
                <c:pt idx="14639">
                  <c:v>3.2837499999999999</c:v>
                </c:pt>
                <c:pt idx="14640">
                  <c:v>3.2839700000000001</c:v>
                </c:pt>
                <c:pt idx="14641">
                  <c:v>3.2841999999999998</c:v>
                </c:pt>
                <c:pt idx="14642">
                  <c:v>3.2844199999999999</c:v>
                </c:pt>
                <c:pt idx="14643">
                  <c:v>3.28464</c:v>
                </c:pt>
                <c:pt idx="14644">
                  <c:v>3.2848600000000001</c:v>
                </c:pt>
                <c:pt idx="14645">
                  <c:v>3.2850799999999998</c:v>
                </c:pt>
                <c:pt idx="14646">
                  <c:v>3.28531</c:v>
                </c:pt>
                <c:pt idx="14647">
                  <c:v>3.2855300000000001</c:v>
                </c:pt>
                <c:pt idx="14648">
                  <c:v>3.2857500000000002</c:v>
                </c:pt>
                <c:pt idx="14649">
                  <c:v>3.2859699999999998</c:v>
                </c:pt>
                <c:pt idx="14650">
                  <c:v>3.2862</c:v>
                </c:pt>
                <c:pt idx="14651">
                  <c:v>3.2864200000000001</c:v>
                </c:pt>
                <c:pt idx="14652">
                  <c:v>3.2866399999999998</c:v>
                </c:pt>
                <c:pt idx="14653">
                  <c:v>3.2868599999999999</c:v>
                </c:pt>
                <c:pt idx="14654">
                  <c:v>3.28708</c:v>
                </c:pt>
                <c:pt idx="14655">
                  <c:v>3.2873100000000002</c:v>
                </c:pt>
                <c:pt idx="14656">
                  <c:v>3.2875299999999998</c:v>
                </c:pt>
                <c:pt idx="14657">
                  <c:v>3.28775</c:v>
                </c:pt>
                <c:pt idx="14658">
                  <c:v>3.2879700000000001</c:v>
                </c:pt>
                <c:pt idx="14659">
                  <c:v>3.2881999999999998</c:v>
                </c:pt>
                <c:pt idx="14660">
                  <c:v>3.2884199999999999</c:v>
                </c:pt>
                <c:pt idx="14661">
                  <c:v>3.28864</c:v>
                </c:pt>
                <c:pt idx="14662">
                  <c:v>3.2888600000000001</c:v>
                </c:pt>
                <c:pt idx="14663">
                  <c:v>3.2890799999999998</c:v>
                </c:pt>
                <c:pt idx="14664">
                  <c:v>3.28931</c:v>
                </c:pt>
                <c:pt idx="14665">
                  <c:v>3.2895300000000001</c:v>
                </c:pt>
                <c:pt idx="14666">
                  <c:v>3.2897500000000002</c:v>
                </c:pt>
                <c:pt idx="14667">
                  <c:v>3.2899699999999998</c:v>
                </c:pt>
                <c:pt idx="14668">
                  <c:v>3.2902</c:v>
                </c:pt>
                <c:pt idx="14669">
                  <c:v>3.2904200000000001</c:v>
                </c:pt>
                <c:pt idx="14670">
                  <c:v>3.2906399999999998</c:v>
                </c:pt>
                <c:pt idx="14671">
                  <c:v>3.2908599999999999</c:v>
                </c:pt>
                <c:pt idx="14672">
                  <c:v>3.2910900000000001</c:v>
                </c:pt>
                <c:pt idx="14673">
                  <c:v>3.2913100000000002</c:v>
                </c:pt>
                <c:pt idx="14674">
                  <c:v>3.2915299999999998</c:v>
                </c:pt>
                <c:pt idx="14675">
                  <c:v>3.29175</c:v>
                </c:pt>
                <c:pt idx="14676">
                  <c:v>3.2919700000000001</c:v>
                </c:pt>
                <c:pt idx="14677">
                  <c:v>3.2921999999999998</c:v>
                </c:pt>
                <c:pt idx="14678">
                  <c:v>3.2924199999999999</c:v>
                </c:pt>
                <c:pt idx="14679">
                  <c:v>3.29264</c:v>
                </c:pt>
                <c:pt idx="14680">
                  <c:v>3.2928600000000001</c:v>
                </c:pt>
                <c:pt idx="14681">
                  <c:v>3.2930799999999998</c:v>
                </c:pt>
                <c:pt idx="14682">
                  <c:v>3.29331</c:v>
                </c:pt>
                <c:pt idx="14683">
                  <c:v>3.2935300000000001</c:v>
                </c:pt>
                <c:pt idx="14684">
                  <c:v>3.2937500000000002</c:v>
                </c:pt>
                <c:pt idx="14685">
                  <c:v>3.2939699999999998</c:v>
                </c:pt>
                <c:pt idx="14686">
                  <c:v>3.2942</c:v>
                </c:pt>
                <c:pt idx="14687">
                  <c:v>3.2944200000000001</c:v>
                </c:pt>
                <c:pt idx="14688">
                  <c:v>3.2946399999999998</c:v>
                </c:pt>
                <c:pt idx="14689">
                  <c:v>3.2948599999999999</c:v>
                </c:pt>
                <c:pt idx="14690">
                  <c:v>3.29508</c:v>
                </c:pt>
                <c:pt idx="14691">
                  <c:v>3.2953100000000002</c:v>
                </c:pt>
                <c:pt idx="14692">
                  <c:v>3.2955299999999998</c:v>
                </c:pt>
                <c:pt idx="14693">
                  <c:v>3.29575</c:v>
                </c:pt>
                <c:pt idx="14694">
                  <c:v>3.2959700000000001</c:v>
                </c:pt>
                <c:pt idx="14695">
                  <c:v>3.2961999999999998</c:v>
                </c:pt>
                <c:pt idx="14696">
                  <c:v>3.2964199999999999</c:v>
                </c:pt>
                <c:pt idx="14697">
                  <c:v>3.29664</c:v>
                </c:pt>
                <c:pt idx="14698">
                  <c:v>3.2968600000000001</c:v>
                </c:pt>
                <c:pt idx="14699">
                  <c:v>3.2970799999999998</c:v>
                </c:pt>
                <c:pt idx="14700">
                  <c:v>3.29731</c:v>
                </c:pt>
                <c:pt idx="14701">
                  <c:v>3.2975300000000001</c:v>
                </c:pt>
                <c:pt idx="14702">
                  <c:v>3.2977500000000002</c:v>
                </c:pt>
                <c:pt idx="14703">
                  <c:v>3.2979699999999998</c:v>
                </c:pt>
                <c:pt idx="14704">
                  <c:v>3.2982</c:v>
                </c:pt>
                <c:pt idx="14705">
                  <c:v>3.2984200000000001</c:v>
                </c:pt>
                <c:pt idx="14706">
                  <c:v>3.2986399999999998</c:v>
                </c:pt>
                <c:pt idx="14707">
                  <c:v>3.2988599999999999</c:v>
                </c:pt>
                <c:pt idx="14708">
                  <c:v>3.2990900000000001</c:v>
                </c:pt>
                <c:pt idx="14709">
                  <c:v>3.2993100000000002</c:v>
                </c:pt>
                <c:pt idx="14710">
                  <c:v>3.2995299999999999</c:v>
                </c:pt>
                <c:pt idx="14711">
                  <c:v>3.29975</c:v>
                </c:pt>
                <c:pt idx="14712">
                  <c:v>3.2999700000000001</c:v>
                </c:pt>
                <c:pt idx="14713">
                  <c:v>3.3001999999999998</c:v>
                </c:pt>
                <c:pt idx="14714">
                  <c:v>3.3004199999999999</c:v>
                </c:pt>
                <c:pt idx="14715">
                  <c:v>3.30064</c:v>
                </c:pt>
                <c:pt idx="14716">
                  <c:v>3.3008600000000001</c:v>
                </c:pt>
                <c:pt idx="14717">
                  <c:v>3.3010899999999999</c:v>
                </c:pt>
                <c:pt idx="14718">
                  <c:v>3.30131</c:v>
                </c:pt>
                <c:pt idx="14719">
                  <c:v>3.3015300000000001</c:v>
                </c:pt>
                <c:pt idx="14720">
                  <c:v>3.3017500000000002</c:v>
                </c:pt>
                <c:pt idx="14721">
                  <c:v>3.3019699999999998</c:v>
                </c:pt>
                <c:pt idx="14722">
                  <c:v>3.3022</c:v>
                </c:pt>
                <c:pt idx="14723">
                  <c:v>3.3024200000000001</c:v>
                </c:pt>
                <c:pt idx="14724">
                  <c:v>3.3026399999999998</c:v>
                </c:pt>
                <c:pt idx="14725">
                  <c:v>3.3028599999999999</c:v>
                </c:pt>
                <c:pt idx="14726">
                  <c:v>3.3030900000000001</c:v>
                </c:pt>
                <c:pt idx="14727">
                  <c:v>3.3033100000000002</c:v>
                </c:pt>
                <c:pt idx="14728">
                  <c:v>3.3035299999999999</c:v>
                </c:pt>
                <c:pt idx="14729">
                  <c:v>3.30375</c:v>
                </c:pt>
                <c:pt idx="14730">
                  <c:v>3.3039700000000001</c:v>
                </c:pt>
                <c:pt idx="14731">
                  <c:v>3.3041999999999998</c:v>
                </c:pt>
                <c:pt idx="14732">
                  <c:v>3.3044199999999999</c:v>
                </c:pt>
                <c:pt idx="14733">
                  <c:v>3.30464</c:v>
                </c:pt>
                <c:pt idx="14734">
                  <c:v>3.3048600000000001</c:v>
                </c:pt>
                <c:pt idx="14735">
                  <c:v>3.3050799999999998</c:v>
                </c:pt>
                <c:pt idx="14736">
                  <c:v>3.30531</c:v>
                </c:pt>
                <c:pt idx="14737">
                  <c:v>3.3055300000000001</c:v>
                </c:pt>
                <c:pt idx="14738">
                  <c:v>3.3057500000000002</c:v>
                </c:pt>
                <c:pt idx="14739">
                  <c:v>3.3059699999999999</c:v>
                </c:pt>
                <c:pt idx="14740">
                  <c:v>3.3062</c:v>
                </c:pt>
                <c:pt idx="14741">
                  <c:v>3.3064200000000001</c:v>
                </c:pt>
                <c:pt idx="14742">
                  <c:v>3.3066399999999998</c:v>
                </c:pt>
                <c:pt idx="14743">
                  <c:v>3.3069700000000002</c:v>
                </c:pt>
                <c:pt idx="14744">
                  <c:v>3.3071999999999999</c:v>
                </c:pt>
                <c:pt idx="14745">
                  <c:v>3.30742</c:v>
                </c:pt>
                <c:pt idx="14746">
                  <c:v>3.3076400000000001</c:v>
                </c:pt>
                <c:pt idx="14747">
                  <c:v>3.3078599999999998</c:v>
                </c:pt>
                <c:pt idx="14748">
                  <c:v>3.30809</c:v>
                </c:pt>
                <c:pt idx="14749">
                  <c:v>3.3083100000000001</c:v>
                </c:pt>
                <c:pt idx="14750">
                  <c:v>3.3085300000000002</c:v>
                </c:pt>
                <c:pt idx="14751">
                  <c:v>3.3087499999999999</c:v>
                </c:pt>
                <c:pt idx="14752">
                  <c:v>3.30897</c:v>
                </c:pt>
                <c:pt idx="14753">
                  <c:v>3.3092000000000001</c:v>
                </c:pt>
                <c:pt idx="14754">
                  <c:v>3.3094199999999998</c:v>
                </c:pt>
                <c:pt idx="14755">
                  <c:v>3.3096399999999999</c:v>
                </c:pt>
                <c:pt idx="14756">
                  <c:v>3.30986</c:v>
                </c:pt>
                <c:pt idx="14757">
                  <c:v>3.3100900000000002</c:v>
                </c:pt>
                <c:pt idx="14758">
                  <c:v>3.3103099999999999</c:v>
                </c:pt>
                <c:pt idx="14759">
                  <c:v>3.31053</c:v>
                </c:pt>
                <c:pt idx="14760">
                  <c:v>3.3107500000000001</c:v>
                </c:pt>
                <c:pt idx="14761">
                  <c:v>3.3109700000000002</c:v>
                </c:pt>
                <c:pt idx="14762">
                  <c:v>3.3111999999999999</c:v>
                </c:pt>
                <c:pt idx="14763">
                  <c:v>3.31142</c:v>
                </c:pt>
                <c:pt idx="14764">
                  <c:v>3.3116400000000001</c:v>
                </c:pt>
                <c:pt idx="14765">
                  <c:v>3.3118599999999998</c:v>
                </c:pt>
                <c:pt idx="14766">
                  <c:v>3.31209</c:v>
                </c:pt>
                <c:pt idx="14767">
                  <c:v>3.3123100000000001</c:v>
                </c:pt>
                <c:pt idx="14768">
                  <c:v>3.3125300000000002</c:v>
                </c:pt>
                <c:pt idx="14769">
                  <c:v>3.3127499999999999</c:v>
                </c:pt>
                <c:pt idx="14770">
                  <c:v>3.31297</c:v>
                </c:pt>
                <c:pt idx="14771">
                  <c:v>3.3132000000000001</c:v>
                </c:pt>
                <c:pt idx="14772">
                  <c:v>3.3134199999999998</c:v>
                </c:pt>
                <c:pt idx="14773">
                  <c:v>3.3136399999999999</c:v>
                </c:pt>
                <c:pt idx="14774">
                  <c:v>3.31386</c:v>
                </c:pt>
                <c:pt idx="14775">
                  <c:v>3.3140900000000002</c:v>
                </c:pt>
                <c:pt idx="14776">
                  <c:v>3.3143099999999999</c:v>
                </c:pt>
                <c:pt idx="14777">
                  <c:v>3.31453</c:v>
                </c:pt>
                <c:pt idx="14778">
                  <c:v>3.3147500000000001</c:v>
                </c:pt>
                <c:pt idx="14779">
                  <c:v>3.3149700000000002</c:v>
                </c:pt>
                <c:pt idx="14780">
                  <c:v>3.3151999999999999</c:v>
                </c:pt>
                <c:pt idx="14781">
                  <c:v>3.31542</c:v>
                </c:pt>
                <c:pt idx="14782">
                  <c:v>3.3156400000000001</c:v>
                </c:pt>
                <c:pt idx="14783">
                  <c:v>3.3158599999999998</c:v>
                </c:pt>
                <c:pt idx="14784">
                  <c:v>3.31609</c:v>
                </c:pt>
                <c:pt idx="14785">
                  <c:v>3.3163100000000001</c:v>
                </c:pt>
                <c:pt idx="14786">
                  <c:v>3.3165300000000002</c:v>
                </c:pt>
                <c:pt idx="14787">
                  <c:v>3.3167499999999999</c:v>
                </c:pt>
                <c:pt idx="14788">
                  <c:v>3.31697</c:v>
                </c:pt>
                <c:pt idx="14789">
                  <c:v>3.3172000000000001</c:v>
                </c:pt>
                <c:pt idx="14790">
                  <c:v>3.3174199999999998</c:v>
                </c:pt>
                <c:pt idx="14791">
                  <c:v>3.3176399999999999</c:v>
                </c:pt>
                <c:pt idx="14792">
                  <c:v>3.31786</c:v>
                </c:pt>
                <c:pt idx="14793">
                  <c:v>3.3180800000000001</c:v>
                </c:pt>
                <c:pt idx="14794">
                  <c:v>3.3183099999999999</c:v>
                </c:pt>
                <c:pt idx="14795">
                  <c:v>3.31853</c:v>
                </c:pt>
                <c:pt idx="14796">
                  <c:v>3.3187500000000001</c:v>
                </c:pt>
                <c:pt idx="14797">
                  <c:v>3.3189700000000002</c:v>
                </c:pt>
                <c:pt idx="14798">
                  <c:v>3.3191999999999999</c:v>
                </c:pt>
                <c:pt idx="14799">
                  <c:v>3.31942</c:v>
                </c:pt>
                <c:pt idx="14800">
                  <c:v>3.3196400000000001</c:v>
                </c:pt>
                <c:pt idx="14801">
                  <c:v>3.3198599999999998</c:v>
                </c:pt>
                <c:pt idx="14802">
                  <c:v>3.32009</c:v>
                </c:pt>
                <c:pt idx="14803">
                  <c:v>3.3203100000000001</c:v>
                </c:pt>
                <c:pt idx="14804">
                  <c:v>3.3205300000000002</c:v>
                </c:pt>
                <c:pt idx="14805">
                  <c:v>3.3207499999999999</c:v>
                </c:pt>
                <c:pt idx="14806">
                  <c:v>3.32097</c:v>
                </c:pt>
                <c:pt idx="14807">
                  <c:v>3.3212000000000002</c:v>
                </c:pt>
                <c:pt idx="14808">
                  <c:v>3.3214199999999998</c:v>
                </c:pt>
                <c:pt idx="14809">
                  <c:v>3.3216399999999999</c:v>
                </c:pt>
                <c:pt idx="14810">
                  <c:v>3.32186</c:v>
                </c:pt>
                <c:pt idx="14811">
                  <c:v>3.3220900000000002</c:v>
                </c:pt>
                <c:pt idx="14812">
                  <c:v>3.3223099999999999</c:v>
                </c:pt>
                <c:pt idx="14813">
                  <c:v>3.32253</c:v>
                </c:pt>
                <c:pt idx="14814">
                  <c:v>3.3227500000000001</c:v>
                </c:pt>
                <c:pt idx="14815">
                  <c:v>3.3229700000000002</c:v>
                </c:pt>
                <c:pt idx="14816">
                  <c:v>3.3231999999999999</c:v>
                </c:pt>
                <c:pt idx="14817">
                  <c:v>3.32342</c:v>
                </c:pt>
                <c:pt idx="14818">
                  <c:v>3.3236400000000001</c:v>
                </c:pt>
                <c:pt idx="14819">
                  <c:v>3.3238599999999998</c:v>
                </c:pt>
                <c:pt idx="14820">
                  <c:v>3.32409</c:v>
                </c:pt>
                <c:pt idx="14821">
                  <c:v>3.3243100000000001</c:v>
                </c:pt>
                <c:pt idx="14822">
                  <c:v>3.3245300000000002</c:v>
                </c:pt>
                <c:pt idx="14823">
                  <c:v>3.3247499999999999</c:v>
                </c:pt>
                <c:pt idx="14824">
                  <c:v>3.32497</c:v>
                </c:pt>
                <c:pt idx="14825">
                  <c:v>3.3252000000000002</c:v>
                </c:pt>
                <c:pt idx="14826">
                  <c:v>3.3254199999999998</c:v>
                </c:pt>
                <c:pt idx="14827">
                  <c:v>3.3256399999999999</c:v>
                </c:pt>
                <c:pt idx="14828">
                  <c:v>3.32586</c:v>
                </c:pt>
                <c:pt idx="14829">
                  <c:v>3.3260900000000002</c:v>
                </c:pt>
                <c:pt idx="14830">
                  <c:v>3.3263099999999999</c:v>
                </c:pt>
                <c:pt idx="14831">
                  <c:v>3.32653</c:v>
                </c:pt>
                <c:pt idx="14832">
                  <c:v>3.3267500000000001</c:v>
                </c:pt>
                <c:pt idx="14833">
                  <c:v>3.3269700000000002</c:v>
                </c:pt>
                <c:pt idx="14834">
                  <c:v>3.3271999999999999</c:v>
                </c:pt>
                <c:pt idx="14835">
                  <c:v>3.32742</c:v>
                </c:pt>
                <c:pt idx="14836">
                  <c:v>3.3276400000000002</c:v>
                </c:pt>
                <c:pt idx="14837">
                  <c:v>3.3278599999999998</c:v>
                </c:pt>
                <c:pt idx="14838">
                  <c:v>3.32809</c:v>
                </c:pt>
                <c:pt idx="14839">
                  <c:v>3.3283100000000001</c:v>
                </c:pt>
                <c:pt idx="14840">
                  <c:v>3.3285300000000002</c:v>
                </c:pt>
                <c:pt idx="14841">
                  <c:v>3.3287499999999999</c:v>
                </c:pt>
                <c:pt idx="14842">
                  <c:v>3.32897</c:v>
                </c:pt>
                <c:pt idx="14843">
                  <c:v>3.3292000000000002</c:v>
                </c:pt>
                <c:pt idx="14844">
                  <c:v>3.3294199999999998</c:v>
                </c:pt>
                <c:pt idx="14845">
                  <c:v>3.3296399999999999</c:v>
                </c:pt>
                <c:pt idx="14846">
                  <c:v>3.32986</c:v>
                </c:pt>
                <c:pt idx="14847">
                  <c:v>3.3300900000000002</c:v>
                </c:pt>
                <c:pt idx="14848">
                  <c:v>3.3303099999999999</c:v>
                </c:pt>
                <c:pt idx="14849">
                  <c:v>3.33053</c:v>
                </c:pt>
                <c:pt idx="14850">
                  <c:v>3.3307500000000001</c:v>
                </c:pt>
                <c:pt idx="14851">
                  <c:v>3.3309700000000002</c:v>
                </c:pt>
                <c:pt idx="14852">
                  <c:v>3.3311999999999999</c:v>
                </c:pt>
                <c:pt idx="14853">
                  <c:v>3.33142</c:v>
                </c:pt>
                <c:pt idx="14854">
                  <c:v>3.3316400000000002</c:v>
                </c:pt>
                <c:pt idx="14855">
                  <c:v>3.3318599999999998</c:v>
                </c:pt>
                <c:pt idx="14856">
                  <c:v>3.33209</c:v>
                </c:pt>
                <c:pt idx="14857">
                  <c:v>3.3323100000000001</c:v>
                </c:pt>
                <c:pt idx="14858">
                  <c:v>3.3325300000000002</c:v>
                </c:pt>
                <c:pt idx="14859">
                  <c:v>3.3327499999999999</c:v>
                </c:pt>
                <c:pt idx="14860">
                  <c:v>3.33297</c:v>
                </c:pt>
                <c:pt idx="14861">
                  <c:v>3.3332000000000002</c:v>
                </c:pt>
                <c:pt idx="14862">
                  <c:v>3.3334199999999998</c:v>
                </c:pt>
                <c:pt idx="14863">
                  <c:v>3.3336399999999999</c:v>
                </c:pt>
                <c:pt idx="14864">
                  <c:v>3.33386</c:v>
                </c:pt>
                <c:pt idx="14865">
                  <c:v>3.3340900000000002</c:v>
                </c:pt>
                <c:pt idx="14866">
                  <c:v>3.3343099999999999</c:v>
                </c:pt>
                <c:pt idx="14867">
                  <c:v>3.33453</c:v>
                </c:pt>
                <c:pt idx="14868">
                  <c:v>3.3347500000000001</c:v>
                </c:pt>
                <c:pt idx="14869">
                  <c:v>3.3349700000000002</c:v>
                </c:pt>
                <c:pt idx="14870">
                  <c:v>3.3351999999999999</c:v>
                </c:pt>
                <c:pt idx="14871">
                  <c:v>3.3354200000000001</c:v>
                </c:pt>
                <c:pt idx="14872">
                  <c:v>3.3356400000000002</c:v>
                </c:pt>
                <c:pt idx="14873">
                  <c:v>3.3358599999999998</c:v>
                </c:pt>
                <c:pt idx="14874">
                  <c:v>3.33609</c:v>
                </c:pt>
                <c:pt idx="14875">
                  <c:v>3.3363100000000001</c:v>
                </c:pt>
                <c:pt idx="14876">
                  <c:v>3.3365300000000002</c:v>
                </c:pt>
                <c:pt idx="14877">
                  <c:v>3.3367499999999999</c:v>
                </c:pt>
                <c:pt idx="14878">
                  <c:v>3.33697</c:v>
                </c:pt>
                <c:pt idx="14879">
                  <c:v>3.3372000000000002</c:v>
                </c:pt>
                <c:pt idx="14880">
                  <c:v>3.3374199999999998</c:v>
                </c:pt>
                <c:pt idx="14881">
                  <c:v>3.3376399999999999</c:v>
                </c:pt>
                <c:pt idx="14882">
                  <c:v>3.33786</c:v>
                </c:pt>
                <c:pt idx="14883">
                  <c:v>3.3380800000000002</c:v>
                </c:pt>
                <c:pt idx="14884">
                  <c:v>3.3383099999999999</c:v>
                </c:pt>
                <c:pt idx="14885">
                  <c:v>3.33853</c:v>
                </c:pt>
                <c:pt idx="14886">
                  <c:v>3.3387500000000001</c:v>
                </c:pt>
                <c:pt idx="14887">
                  <c:v>3.3389700000000002</c:v>
                </c:pt>
                <c:pt idx="14888">
                  <c:v>3.3391999999999999</c:v>
                </c:pt>
                <c:pt idx="14889">
                  <c:v>3.3394200000000001</c:v>
                </c:pt>
                <c:pt idx="14890">
                  <c:v>3.3396400000000002</c:v>
                </c:pt>
                <c:pt idx="14891">
                  <c:v>3.3398599999999998</c:v>
                </c:pt>
                <c:pt idx="14892">
                  <c:v>3.34009</c:v>
                </c:pt>
                <c:pt idx="14893">
                  <c:v>3.3403100000000001</c:v>
                </c:pt>
                <c:pt idx="14894">
                  <c:v>3.3405300000000002</c:v>
                </c:pt>
                <c:pt idx="14895">
                  <c:v>3.3407499999999999</c:v>
                </c:pt>
                <c:pt idx="14896">
                  <c:v>3.34097</c:v>
                </c:pt>
                <c:pt idx="14897">
                  <c:v>3.3412000000000002</c:v>
                </c:pt>
                <c:pt idx="14898">
                  <c:v>3.3414199999999998</c:v>
                </c:pt>
                <c:pt idx="14899">
                  <c:v>3.3416399999999999</c:v>
                </c:pt>
                <c:pt idx="14900">
                  <c:v>3.3418600000000001</c:v>
                </c:pt>
                <c:pt idx="14901">
                  <c:v>3.3420899999999998</c:v>
                </c:pt>
                <c:pt idx="14902">
                  <c:v>3.3423099999999999</c:v>
                </c:pt>
                <c:pt idx="14903">
                  <c:v>3.34253</c:v>
                </c:pt>
                <c:pt idx="14904">
                  <c:v>3.3427500000000001</c:v>
                </c:pt>
                <c:pt idx="14905">
                  <c:v>3.3429700000000002</c:v>
                </c:pt>
                <c:pt idx="14906">
                  <c:v>3.3431999999999999</c:v>
                </c:pt>
                <c:pt idx="14907">
                  <c:v>3.3434200000000001</c:v>
                </c:pt>
                <c:pt idx="14908">
                  <c:v>3.3436400000000002</c:v>
                </c:pt>
                <c:pt idx="14909">
                  <c:v>3.3438599999999998</c:v>
                </c:pt>
                <c:pt idx="14910">
                  <c:v>3.34409</c:v>
                </c:pt>
                <c:pt idx="14911">
                  <c:v>3.3443100000000001</c:v>
                </c:pt>
                <c:pt idx="14912">
                  <c:v>3.3445299999999998</c:v>
                </c:pt>
                <c:pt idx="14913">
                  <c:v>3.3447499999999999</c:v>
                </c:pt>
                <c:pt idx="14914">
                  <c:v>3.3449800000000001</c:v>
                </c:pt>
                <c:pt idx="14915">
                  <c:v>3.3452000000000002</c:v>
                </c:pt>
                <c:pt idx="14916">
                  <c:v>3.3454199999999998</c:v>
                </c:pt>
                <c:pt idx="14917">
                  <c:v>3.3456399999999999</c:v>
                </c:pt>
                <c:pt idx="14918">
                  <c:v>3.3458600000000001</c:v>
                </c:pt>
                <c:pt idx="14919">
                  <c:v>3.3460899999999998</c:v>
                </c:pt>
                <c:pt idx="14920">
                  <c:v>3.3463099999999999</c:v>
                </c:pt>
                <c:pt idx="14921">
                  <c:v>3.34653</c:v>
                </c:pt>
                <c:pt idx="14922">
                  <c:v>3.3467500000000001</c:v>
                </c:pt>
                <c:pt idx="14923">
                  <c:v>3.3469699999999998</c:v>
                </c:pt>
                <c:pt idx="14924">
                  <c:v>3.3472</c:v>
                </c:pt>
                <c:pt idx="14925">
                  <c:v>3.3474200000000001</c:v>
                </c:pt>
                <c:pt idx="14926">
                  <c:v>3.3476400000000002</c:v>
                </c:pt>
                <c:pt idx="14927">
                  <c:v>3.3478599999999998</c:v>
                </c:pt>
                <c:pt idx="14928">
                  <c:v>3.34809</c:v>
                </c:pt>
                <c:pt idx="14929">
                  <c:v>3.3483100000000001</c:v>
                </c:pt>
                <c:pt idx="14930">
                  <c:v>3.3485299999999998</c:v>
                </c:pt>
                <c:pt idx="14931">
                  <c:v>3.3487499999999999</c:v>
                </c:pt>
                <c:pt idx="14932">
                  <c:v>3.34897</c:v>
                </c:pt>
                <c:pt idx="14933">
                  <c:v>3.3492000000000002</c:v>
                </c:pt>
                <c:pt idx="14934">
                  <c:v>3.3494199999999998</c:v>
                </c:pt>
                <c:pt idx="14935">
                  <c:v>3.34964</c:v>
                </c:pt>
                <c:pt idx="14936">
                  <c:v>3.3498600000000001</c:v>
                </c:pt>
                <c:pt idx="14937">
                  <c:v>3.3500899999999998</c:v>
                </c:pt>
                <c:pt idx="14938">
                  <c:v>3.3503099999999999</c:v>
                </c:pt>
                <c:pt idx="14939">
                  <c:v>3.35053</c:v>
                </c:pt>
                <c:pt idx="14940">
                  <c:v>3.3507500000000001</c:v>
                </c:pt>
                <c:pt idx="14941">
                  <c:v>3.3509699999999998</c:v>
                </c:pt>
                <c:pt idx="14942">
                  <c:v>3.3512</c:v>
                </c:pt>
                <c:pt idx="14943">
                  <c:v>3.3514200000000001</c:v>
                </c:pt>
                <c:pt idx="14944">
                  <c:v>3.3516400000000002</c:v>
                </c:pt>
                <c:pt idx="14945">
                  <c:v>3.3518599999999998</c:v>
                </c:pt>
                <c:pt idx="14946">
                  <c:v>3.35209</c:v>
                </c:pt>
                <c:pt idx="14947">
                  <c:v>3.3523100000000001</c:v>
                </c:pt>
                <c:pt idx="14948">
                  <c:v>3.3525299999999998</c:v>
                </c:pt>
                <c:pt idx="14949">
                  <c:v>3.3527499999999999</c:v>
                </c:pt>
                <c:pt idx="14950">
                  <c:v>3.3529800000000001</c:v>
                </c:pt>
                <c:pt idx="14951">
                  <c:v>3.3532000000000002</c:v>
                </c:pt>
                <c:pt idx="14952">
                  <c:v>3.3534199999999998</c:v>
                </c:pt>
                <c:pt idx="14953">
                  <c:v>3.35364</c:v>
                </c:pt>
                <c:pt idx="14954">
                  <c:v>3.3538600000000001</c:v>
                </c:pt>
                <c:pt idx="14955">
                  <c:v>3.3540899999999998</c:v>
                </c:pt>
                <c:pt idx="14956">
                  <c:v>3.3543099999999999</c:v>
                </c:pt>
                <c:pt idx="14957">
                  <c:v>3.35453</c:v>
                </c:pt>
                <c:pt idx="14958">
                  <c:v>3.3547500000000001</c:v>
                </c:pt>
                <c:pt idx="14959">
                  <c:v>3.3549799999999999</c:v>
                </c:pt>
                <c:pt idx="14960">
                  <c:v>3.3552</c:v>
                </c:pt>
                <c:pt idx="14961">
                  <c:v>3.3554200000000001</c:v>
                </c:pt>
                <c:pt idx="14962">
                  <c:v>3.3556400000000002</c:v>
                </c:pt>
                <c:pt idx="14963">
                  <c:v>3.3558599999999998</c:v>
                </c:pt>
                <c:pt idx="14964">
                  <c:v>3.35609</c:v>
                </c:pt>
                <c:pt idx="14965">
                  <c:v>3.3563100000000001</c:v>
                </c:pt>
                <c:pt idx="14966">
                  <c:v>3.3565299999999998</c:v>
                </c:pt>
                <c:pt idx="14967">
                  <c:v>3.3567499999999999</c:v>
                </c:pt>
                <c:pt idx="14968">
                  <c:v>3.35697</c:v>
                </c:pt>
                <c:pt idx="14969">
                  <c:v>3.3572000000000002</c:v>
                </c:pt>
                <c:pt idx="14970">
                  <c:v>3.3574199999999998</c:v>
                </c:pt>
                <c:pt idx="14971">
                  <c:v>3.35764</c:v>
                </c:pt>
                <c:pt idx="14972">
                  <c:v>3.3578600000000001</c:v>
                </c:pt>
                <c:pt idx="14973">
                  <c:v>3.3580899999999998</c:v>
                </c:pt>
                <c:pt idx="14974">
                  <c:v>3.3583099999999999</c:v>
                </c:pt>
                <c:pt idx="14975">
                  <c:v>3.35853</c:v>
                </c:pt>
                <c:pt idx="14976">
                  <c:v>3.3587500000000001</c:v>
                </c:pt>
                <c:pt idx="14977">
                  <c:v>3.3589699999999998</c:v>
                </c:pt>
                <c:pt idx="14978">
                  <c:v>3.3592</c:v>
                </c:pt>
                <c:pt idx="14979">
                  <c:v>3.3594200000000001</c:v>
                </c:pt>
                <c:pt idx="14980">
                  <c:v>3.3596400000000002</c:v>
                </c:pt>
                <c:pt idx="14981">
                  <c:v>3.3598599999999998</c:v>
                </c:pt>
                <c:pt idx="14982">
                  <c:v>3.36009</c:v>
                </c:pt>
                <c:pt idx="14983">
                  <c:v>3.3603100000000001</c:v>
                </c:pt>
                <c:pt idx="14984">
                  <c:v>3.3605299999999998</c:v>
                </c:pt>
                <c:pt idx="14985">
                  <c:v>3.3607499999999999</c:v>
                </c:pt>
                <c:pt idx="14986">
                  <c:v>3.36097</c:v>
                </c:pt>
                <c:pt idx="14987">
                  <c:v>3.3612000000000002</c:v>
                </c:pt>
                <c:pt idx="14988">
                  <c:v>3.3614199999999999</c:v>
                </c:pt>
                <c:pt idx="14989">
                  <c:v>3.36164</c:v>
                </c:pt>
                <c:pt idx="14990">
                  <c:v>3.3618600000000001</c:v>
                </c:pt>
                <c:pt idx="14991">
                  <c:v>3.3620899999999998</c:v>
                </c:pt>
                <c:pt idx="14992">
                  <c:v>3.3623099999999999</c:v>
                </c:pt>
                <c:pt idx="14993">
                  <c:v>3.36253</c:v>
                </c:pt>
                <c:pt idx="14994">
                  <c:v>3.3627500000000001</c:v>
                </c:pt>
                <c:pt idx="14995">
                  <c:v>3.3629699999999998</c:v>
                </c:pt>
                <c:pt idx="14996">
                  <c:v>3.3632</c:v>
                </c:pt>
                <c:pt idx="14997">
                  <c:v>3.3634200000000001</c:v>
                </c:pt>
                <c:pt idx="14998">
                  <c:v>3.3636400000000002</c:v>
                </c:pt>
                <c:pt idx="14999">
                  <c:v>3.3639700000000001</c:v>
                </c:pt>
                <c:pt idx="15000">
                  <c:v>3.3641999999999999</c:v>
                </c:pt>
                <c:pt idx="15001">
                  <c:v>3.36442</c:v>
                </c:pt>
                <c:pt idx="15002">
                  <c:v>3.3646400000000001</c:v>
                </c:pt>
                <c:pt idx="15003">
                  <c:v>3.3648600000000002</c:v>
                </c:pt>
                <c:pt idx="15004">
                  <c:v>3.3650899999999999</c:v>
                </c:pt>
                <c:pt idx="15005">
                  <c:v>3.36531</c:v>
                </c:pt>
                <c:pt idx="15006">
                  <c:v>3.3655300000000001</c:v>
                </c:pt>
                <c:pt idx="15007">
                  <c:v>3.3657499999999998</c:v>
                </c:pt>
                <c:pt idx="15008">
                  <c:v>3.3659699999999999</c:v>
                </c:pt>
                <c:pt idx="15009">
                  <c:v>3.3662000000000001</c:v>
                </c:pt>
                <c:pt idx="15010">
                  <c:v>3.3664200000000002</c:v>
                </c:pt>
                <c:pt idx="15011">
                  <c:v>3.3666399999999999</c:v>
                </c:pt>
                <c:pt idx="15012">
                  <c:v>3.36686</c:v>
                </c:pt>
                <c:pt idx="15013">
                  <c:v>3.3670900000000001</c:v>
                </c:pt>
                <c:pt idx="15014">
                  <c:v>3.3673099999999998</c:v>
                </c:pt>
                <c:pt idx="15015">
                  <c:v>3.3675299999999999</c:v>
                </c:pt>
                <c:pt idx="15016">
                  <c:v>3.36775</c:v>
                </c:pt>
                <c:pt idx="15017">
                  <c:v>3.3679700000000001</c:v>
                </c:pt>
                <c:pt idx="15018">
                  <c:v>3.3681999999999999</c:v>
                </c:pt>
                <c:pt idx="15019">
                  <c:v>3.36842</c:v>
                </c:pt>
                <c:pt idx="15020">
                  <c:v>3.3686400000000001</c:v>
                </c:pt>
                <c:pt idx="15021">
                  <c:v>3.3688600000000002</c:v>
                </c:pt>
                <c:pt idx="15022">
                  <c:v>3.3690899999999999</c:v>
                </c:pt>
                <c:pt idx="15023">
                  <c:v>3.36931</c:v>
                </c:pt>
                <c:pt idx="15024">
                  <c:v>3.3695300000000001</c:v>
                </c:pt>
                <c:pt idx="15025">
                  <c:v>3.3697499999999998</c:v>
                </c:pt>
                <c:pt idx="15026">
                  <c:v>3.36998</c:v>
                </c:pt>
                <c:pt idx="15027">
                  <c:v>3.3702000000000001</c:v>
                </c:pt>
                <c:pt idx="15028">
                  <c:v>3.3704200000000002</c:v>
                </c:pt>
                <c:pt idx="15029">
                  <c:v>3.3706399999999999</c:v>
                </c:pt>
                <c:pt idx="15030">
                  <c:v>3.37086</c:v>
                </c:pt>
                <c:pt idx="15031">
                  <c:v>3.3710900000000001</c:v>
                </c:pt>
                <c:pt idx="15032">
                  <c:v>3.3713099999999998</c:v>
                </c:pt>
                <c:pt idx="15033">
                  <c:v>3.3715299999999999</c:v>
                </c:pt>
                <c:pt idx="15034">
                  <c:v>3.37175</c:v>
                </c:pt>
                <c:pt idx="15035">
                  <c:v>3.3719700000000001</c:v>
                </c:pt>
                <c:pt idx="15036">
                  <c:v>3.3721999999999999</c:v>
                </c:pt>
                <c:pt idx="15037">
                  <c:v>3.37242</c:v>
                </c:pt>
                <c:pt idx="15038">
                  <c:v>3.3726400000000001</c:v>
                </c:pt>
                <c:pt idx="15039">
                  <c:v>3.3728600000000002</c:v>
                </c:pt>
                <c:pt idx="15040">
                  <c:v>3.3730899999999999</c:v>
                </c:pt>
                <c:pt idx="15041">
                  <c:v>3.37331</c:v>
                </c:pt>
                <c:pt idx="15042">
                  <c:v>3.3735300000000001</c:v>
                </c:pt>
                <c:pt idx="15043">
                  <c:v>3.3737499999999998</c:v>
                </c:pt>
                <c:pt idx="15044">
                  <c:v>3.3739699999999999</c:v>
                </c:pt>
                <c:pt idx="15045">
                  <c:v>3.3742000000000001</c:v>
                </c:pt>
                <c:pt idx="15046">
                  <c:v>3.3744200000000002</c:v>
                </c:pt>
                <c:pt idx="15047">
                  <c:v>3.3746399999999999</c:v>
                </c:pt>
                <c:pt idx="15048">
                  <c:v>3.37486</c:v>
                </c:pt>
                <c:pt idx="15049">
                  <c:v>3.3750900000000001</c:v>
                </c:pt>
                <c:pt idx="15050">
                  <c:v>3.3753099999999998</c:v>
                </c:pt>
                <c:pt idx="15051">
                  <c:v>3.3755299999999999</c:v>
                </c:pt>
                <c:pt idx="15052">
                  <c:v>3.37575</c:v>
                </c:pt>
                <c:pt idx="15053">
                  <c:v>3.3759800000000002</c:v>
                </c:pt>
                <c:pt idx="15054">
                  <c:v>3.3761999999999999</c:v>
                </c:pt>
                <c:pt idx="15055">
                  <c:v>3.37642</c:v>
                </c:pt>
                <c:pt idx="15056">
                  <c:v>3.3766400000000001</c:v>
                </c:pt>
                <c:pt idx="15057">
                  <c:v>3.3768600000000002</c:v>
                </c:pt>
                <c:pt idx="15058">
                  <c:v>3.3770899999999999</c:v>
                </c:pt>
                <c:pt idx="15059">
                  <c:v>3.37731</c:v>
                </c:pt>
                <c:pt idx="15060">
                  <c:v>3.3775300000000001</c:v>
                </c:pt>
                <c:pt idx="15061">
                  <c:v>3.3777499999999998</c:v>
                </c:pt>
                <c:pt idx="15062">
                  <c:v>3.37798</c:v>
                </c:pt>
                <c:pt idx="15063">
                  <c:v>3.3782000000000001</c:v>
                </c:pt>
                <c:pt idx="15064">
                  <c:v>3.3784200000000002</c:v>
                </c:pt>
                <c:pt idx="15065">
                  <c:v>3.3786399999999999</c:v>
                </c:pt>
                <c:pt idx="15066">
                  <c:v>3.37886</c:v>
                </c:pt>
                <c:pt idx="15067">
                  <c:v>3.3790900000000001</c:v>
                </c:pt>
                <c:pt idx="15068">
                  <c:v>3.3793099999999998</c:v>
                </c:pt>
                <c:pt idx="15069">
                  <c:v>3.3795299999999999</c:v>
                </c:pt>
                <c:pt idx="15070">
                  <c:v>3.37975</c:v>
                </c:pt>
                <c:pt idx="15071">
                  <c:v>3.3799800000000002</c:v>
                </c:pt>
                <c:pt idx="15072">
                  <c:v>3.3801999999999999</c:v>
                </c:pt>
                <c:pt idx="15073">
                  <c:v>3.38042</c:v>
                </c:pt>
                <c:pt idx="15074">
                  <c:v>3.3806400000000001</c:v>
                </c:pt>
                <c:pt idx="15075">
                  <c:v>3.3808600000000002</c:v>
                </c:pt>
                <c:pt idx="15076">
                  <c:v>3.3810899999999999</c:v>
                </c:pt>
                <c:pt idx="15077">
                  <c:v>3.38131</c:v>
                </c:pt>
                <c:pt idx="15078">
                  <c:v>3.3815300000000001</c:v>
                </c:pt>
                <c:pt idx="15079">
                  <c:v>3.3817499999999998</c:v>
                </c:pt>
                <c:pt idx="15080">
                  <c:v>3.38198</c:v>
                </c:pt>
                <c:pt idx="15081">
                  <c:v>3.3822000000000001</c:v>
                </c:pt>
                <c:pt idx="15082">
                  <c:v>3.3824200000000002</c:v>
                </c:pt>
                <c:pt idx="15083">
                  <c:v>3.3826399999999999</c:v>
                </c:pt>
                <c:pt idx="15084">
                  <c:v>3.38286</c:v>
                </c:pt>
                <c:pt idx="15085">
                  <c:v>3.3830900000000002</c:v>
                </c:pt>
                <c:pt idx="15086">
                  <c:v>3.3833099999999998</c:v>
                </c:pt>
                <c:pt idx="15087">
                  <c:v>3.3835299999999999</c:v>
                </c:pt>
                <c:pt idx="15088">
                  <c:v>3.38375</c:v>
                </c:pt>
                <c:pt idx="15089">
                  <c:v>3.3839800000000002</c:v>
                </c:pt>
                <c:pt idx="15090">
                  <c:v>3.3841999999999999</c:v>
                </c:pt>
                <c:pt idx="15091">
                  <c:v>3.38442</c:v>
                </c:pt>
                <c:pt idx="15092">
                  <c:v>3.3846400000000001</c:v>
                </c:pt>
                <c:pt idx="15093">
                  <c:v>3.3848600000000002</c:v>
                </c:pt>
                <c:pt idx="15094">
                  <c:v>3.3850899999999999</c:v>
                </c:pt>
                <c:pt idx="15095">
                  <c:v>3.38531</c:v>
                </c:pt>
                <c:pt idx="15096">
                  <c:v>3.3855300000000002</c:v>
                </c:pt>
                <c:pt idx="15097">
                  <c:v>3.3857499999999998</c:v>
                </c:pt>
                <c:pt idx="15098">
                  <c:v>3.38598</c:v>
                </c:pt>
                <c:pt idx="15099">
                  <c:v>3.3862000000000001</c:v>
                </c:pt>
                <c:pt idx="15100">
                  <c:v>3.3864200000000002</c:v>
                </c:pt>
                <c:pt idx="15101">
                  <c:v>3.3866399999999999</c:v>
                </c:pt>
                <c:pt idx="15102">
                  <c:v>3.38686</c:v>
                </c:pt>
                <c:pt idx="15103">
                  <c:v>3.3870900000000002</c:v>
                </c:pt>
                <c:pt idx="15104">
                  <c:v>3.3873099999999998</c:v>
                </c:pt>
                <c:pt idx="15105">
                  <c:v>3.3875299999999999</c:v>
                </c:pt>
                <c:pt idx="15106">
                  <c:v>3.38775</c:v>
                </c:pt>
                <c:pt idx="15107">
                  <c:v>3.3879800000000002</c:v>
                </c:pt>
                <c:pt idx="15108">
                  <c:v>3.3881999999999999</c:v>
                </c:pt>
                <c:pt idx="15109">
                  <c:v>3.38842</c:v>
                </c:pt>
                <c:pt idx="15110">
                  <c:v>3.3886400000000001</c:v>
                </c:pt>
                <c:pt idx="15111">
                  <c:v>3.3888600000000002</c:v>
                </c:pt>
                <c:pt idx="15112">
                  <c:v>3.3890899999999999</c:v>
                </c:pt>
                <c:pt idx="15113">
                  <c:v>3.38931</c:v>
                </c:pt>
                <c:pt idx="15114">
                  <c:v>3.3895300000000002</c:v>
                </c:pt>
                <c:pt idx="15115">
                  <c:v>3.3897499999999998</c:v>
                </c:pt>
                <c:pt idx="15116">
                  <c:v>3.38998</c:v>
                </c:pt>
                <c:pt idx="15117">
                  <c:v>3.3902000000000001</c:v>
                </c:pt>
                <c:pt idx="15118">
                  <c:v>3.3904200000000002</c:v>
                </c:pt>
                <c:pt idx="15119">
                  <c:v>3.3906399999999999</c:v>
                </c:pt>
                <c:pt idx="15120">
                  <c:v>3.39086</c:v>
                </c:pt>
                <c:pt idx="15121">
                  <c:v>3.3910900000000002</c:v>
                </c:pt>
                <c:pt idx="15122">
                  <c:v>3.3913099999999998</c:v>
                </c:pt>
                <c:pt idx="15123">
                  <c:v>3.3915299999999999</c:v>
                </c:pt>
                <c:pt idx="15124">
                  <c:v>3.39175</c:v>
                </c:pt>
                <c:pt idx="15125">
                  <c:v>3.3919700000000002</c:v>
                </c:pt>
                <c:pt idx="15126">
                  <c:v>3.3921999999999999</c:v>
                </c:pt>
                <c:pt idx="15127">
                  <c:v>3.39242</c:v>
                </c:pt>
                <c:pt idx="15128">
                  <c:v>3.3926400000000001</c:v>
                </c:pt>
                <c:pt idx="15129">
                  <c:v>3.3928600000000002</c:v>
                </c:pt>
                <c:pt idx="15130">
                  <c:v>3.3930899999999999</c:v>
                </c:pt>
                <c:pt idx="15131">
                  <c:v>3.39331</c:v>
                </c:pt>
                <c:pt idx="15132">
                  <c:v>3.3935300000000002</c:v>
                </c:pt>
                <c:pt idx="15133">
                  <c:v>3.3937499999999998</c:v>
                </c:pt>
                <c:pt idx="15134">
                  <c:v>3.39398</c:v>
                </c:pt>
                <c:pt idx="15135">
                  <c:v>3.3942000000000001</c:v>
                </c:pt>
                <c:pt idx="15136">
                  <c:v>3.3944200000000002</c:v>
                </c:pt>
                <c:pt idx="15137">
                  <c:v>3.3946399999999999</c:v>
                </c:pt>
                <c:pt idx="15138">
                  <c:v>3.39486</c:v>
                </c:pt>
                <c:pt idx="15139">
                  <c:v>3.3950900000000002</c:v>
                </c:pt>
                <c:pt idx="15140">
                  <c:v>3.3953099999999998</c:v>
                </c:pt>
                <c:pt idx="15141">
                  <c:v>3.3955299999999999</c:v>
                </c:pt>
                <c:pt idx="15142">
                  <c:v>3.39575</c:v>
                </c:pt>
                <c:pt idx="15143">
                  <c:v>3.3959800000000002</c:v>
                </c:pt>
                <c:pt idx="15144">
                  <c:v>3.3961999999999999</c:v>
                </c:pt>
                <c:pt idx="15145">
                  <c:v>3.39642</c:v>
                </c:pt>
                <c:pt idx="15146">
                  <c:v>3.3966400000000001</c:v>
                </c:pt>
                <c:pt idx="15147">
                  <c:v>3.3968600000000002</c:v>
                </c:pt>
                <c:pt idx="15148">
                  <c:v>3.3970899999999999</c:v>
                </c:pt>
                <c:pt idx="15149">
                  <c:v>3.3973100000000001</c:v>
                </c:pt>
                <c:pt idx="15150">
                  <c:v>3.3975300000000002</c:v>
                </c:pt>
                <c:pt idx="15151">
                  <c:v>3.3977499999999998</c:v>
                </c:pt>
                <c:pt idx="15152">
                  <c:v>3.39798</c:v>
                </c:pt>
                <c:pt idx="15153">
                  <c:v>3.3982000000000001</c:v>
                </c:pt>
                <c:pt idx="15154">
                  <c:v>3.3984200000000002</c:v>
                </c:pt>
                <c:pt idx="15155">
                  <c:v>3.3986399999999999</c:v>
                </c:pt>
                <c:pt idx="15156">
                  <c:v>3.3988700000000001</c:v>
                </c:pt>
                <c:pt idx="15157">
                  <c:v>3.3990900000000002</c:v>
                </c:pt>
                <c:pt idx="15158">
                  <c:v>3.3993099999999998</c:v>
                </c:pt>
                <c:pt idx="15159">
                  <c:v>3.3995299999999999</c:v>
                </c:pt>
                <c:pt idx="15160">
                  <c:v>3.39975</c:v>
                </c:pt>
                <c:pt idx="15161">
                  <c:v>3.3999799999999998</c:v>
                </c:pt>
                <c:pt idx="15162">
                  <c:v>3.4001999999999999</c:v>
                </c:pt>
                <c:pt idx="15163">
                  <c:v>3.40042</c:v>
                </c:pt>
                <c:pt idx="15164">
                  <c:v>3.4006400000000001</c:v>
                </c:pt>
                <c:pt idx="15165">
                  <c:v>3.4008600000000002</c:v>
                </c:pt>
                <c:pt idx="15166">
                  <c:v>3.4010899999999999</c:v>
                </c:pt>
                <c:pt idx="15167">
                  <c:v>3.4013100000000001</c:v>
                </c:pt>
                <c:pt idx="15168">
                  <c:v>3.4015300000000002</c:v>
                </c:pt>
                <c:pt idx="15169">
                  <c:v>3.4017499999999998</c:v>
                </c:pt>
                <c:pt idx="15170">
                  <c:v>3.40198</c:v>
                </c:pt>
                <c:pt idx="15171">
                  <c:v>3.4022000000000001</c:v>
                </c:pt>
                <c:pt idx="15172">
                  <c:v>3.4024200000000002</c:v>
                </c:pt>
                <c:pt idx="15173">
                  <c:v>3.4026399999999999</c:v>
                </c:pt>
                <c:pt idx="15174">
                  <c:v>3.40286</c:v>
                </c:pt>
                <c:pt idx="15175">
                  <c:v>3.4030900000000002</c:v>
                </c:pt>
                <c:pt idx="15176">
                  <c:v>3.4033099999999998</c:v>
                </c:pt>
                <c:pt idx="15177">
                  <c:v>3.4035299999999999</c:v>
                </c:pt>
                <c:pt idx="15178">
                  <c:v>3.4037500000000001</c:v>
                </c:pt>
                <c:pt idx="15179">
                  <c:v>3.4039799999999998</c:v>
                </c:pt>
                <c:pt idx="15180">
                  <c:v>3.4041999999999999</c:v>
                </c:pt>
                <c:pt idx="15181">
                  <c:v>3.40442</c:v>
                </c:pt>
                <c:pt idx="15182">
                  <c:v>3.4046400000000001</c:v>
                </c:pt>
                <c:pt idx="15183">
                  <c:v>3.4048699999999998</c:v>
                </c:pt>
                <c:pt idx="15184">
                  <c:v>3.40509</c:v>
                </c:pt>
                <c:pt idx="15185">
                  <c:v>3.4053100000000001</c:v>
                </c:pt>
                <c:pt idx="15186">
                  <c:v>3.4055300000000002</c:v>
                </c:pt>
                <c:pt idx="15187">
                  <c:v>3.4057499999999998</c:v>
                </c:pt>
                <c:pt idx="15188">
                  <c:v>3.40598</c:v>
                </c:pt>
                <c:pt idx="15189">
                  <c:v>3.4062000000000001</c:v>
                </c:pt>
                <c:pt idx="15190">
                  <c:v>3.4064199999999998</c:v>
                </c:pt>
                <c:pt idx="15191">
                  <c:v>3.4066399999999999</c:v>
                </c:pt>
                <c:pt idx="15192">
                  <c:v>3.4068700000000001</c:v>
                </c:pt>
                <c:pt idx="15193">
                  <c:v>3.4070900000000002</c:v>
                </c:pt>
                <c:pt idx="15194">
                  <c:v>3.4073099999999998</c:v>
                </c:pt>
                <c:pt idx="15195">
                  <c:v>3.4075299999999999</c:v>
                </c:pt>
                <c:pt idx="15196">
                  <c:v>3.4077500000000001</c:v>
                </c:pt>
                <c:pt idx="15197">
                  <c:v>3.4079799999999998</c:v>
                </c:pt>
                <c:pt idx="15198">
                  <c:v>3.4081999999999999</c:v>
                </c:pt>
                <c:pt idx="15199">
                  <c:v>3.40842</c:v>
                </c:pt>
                <c:pt idx="15200">
                  <c:v>3.4086400000000001</c:v>
                </c:pt>
                <c:pt idx="15201">
                  <c:v>3.4088599999999998</c:v>
                </c:pt>
                <c:pt idx="15202">
                  <c:v>3.40909</c:v>
                </c:pt>
                <c:pt idx="15203">
                  <c:v>3.4093100000000001</c:v>
                </c:pt>
                <c:pt idx="15204">
                  <c:v>3.4095300000000002</c:v>
                </c:pt>
                <c:pt idx="15205">
                  <c:v>3.4097499999999998</c:v>
                </c:pt>
                <c:pt idx="15206">
                  <c:v>3.40998</c:v>
                </c:pt>
                <c:pt idx="15207">
                  <c:v>3.4102000000000001</c:v>
                </c:pt>
                <c:pt idx="15208">
                  <c:v>3.4104199999999998</c:v>
                </c:pt>
                <c:pt idx="15209">
                  <c:v>3.4106399999999999</c:v>
                </c:pt>
                <c:pt idx="15210">
                  <c:v>3.41086</c:v>
                </c:pt>
                <c:pt idx="15211">
                  <c:v>3.4110900000000002</c:v>
                </c:pt>
                <c:pt idx="15212">
                  <c:v>3.4113099999999998</c:v>
                </c:pt>
                <c:pt idx="15213">
                  <c:v>3.41153</c:v>
                </c:pt>
                <c:pt idx="15214">
                  <c:v>3.4117500000000001</c:v>
                </c:pt>
                <c:pt idx="15215">
                  <c:v>3.4119799999999998</c:v>
                </c:pt>
                <c:pt idx="15216">
                  <c:v>3.4121999999999999</c:v>
                </c:pt>
                <c:pt idx="15217">
                  <c:v>3.41242</c:v>
                </c:pt>
                <c:pt idx="15218">
                  <c:v>3.4126400000000001</c:v>
                </c:pt>
                <c:pt idx="15219">
                  <c:v>3.4128599999999998</c:v>
                </c:pt>
                <c:pt idx="15220">
                  <c:v>3.41309</c:v>
                </c:pt>
                <c:pt idx="15221">
                  <c:v>3.4133100000000001</c:v>
                </c:pt>
                <c:pt idx="15222">
                  <c:v>3.4135300000000002</c:v>
                </c:pt>
                <c:pt idx="15223">
                  <c:v>3.4137499999999998</c:v>
                </c:pt>
                <c:pt idx="15224">
                  <c:v>3.41398</c:v>
                </c:pt>
                <c:pt idx="15225">
                  <c:v>3.4142000000000001</c:v>
                </c:pt>
                <c:pt idx="15226">
                  <c:v>3.4144199999999998</c:v>
                </c:pt>
                <c:pt idx="15227">
                  <c:v>3.4146399999999999</c:v>
                </c:pt>
                <c:pt idx="15228">
                  <c:v>3.41486</c:v>
                </c:pt>
                <c:pt idx="15229">
                  <c:v>3.4150900000000002</c:v>
                </c:pt>
                <c:pt idx="15230">
                  <c:v>3.4153099999999998</c:v>
                </c:pt>
                <c:pt idx="15231">
                  <c:v>3.41553</c:v>
                </c:pt>
                <c:pt idx="15232">
                  <c:v>3.4157500000000001</c:v>
                </c:pt>
                <c:pt idx="15233">
                  <c:v>3.4159799999999998</c:v>
                </c:pt>
                <c:pt idx="15234">
                  <c:v>3.4161999999999999</c:v>
                </c:pt>
                <c:pt idx="15235">
                  <c:v>3.41642</c:v>
                </c:pt>
                <c:pt idx="15236">
                  <c:v>3.4166400000000001</c:v>
                </c:pt>
                <c:pt idx="15237">
                  <c:v>3.4168599999999998</c:v>
                </c:pt>
                <c:pt idx="15238">
                  <c:v>3.41709</c:v>
                </c:pt>
                <c:pt idx="15239">
                  <c:v>3.4173100000000001</c:v>
                </c:pt>
                <c:pt idx="15240">
                  <c:v>3.4175300000000002</c:v>
                </c:pt>
                <c:pt idx="15241">
                  <c:v>3.4177499999999998</c:v>
                </c:pt>
                <c:pt idx="15242">
                  <c:v>3.41798</c:v>
                </c:pt>
                <c:pt idx="15243">
                  <c:v>3.4182000000000001</c:v>
                </c:pt>
                <c:pt idx="15244">
                  <c:v>3.4184199999999998</c:v>
                </c:pt>
                <c:pt idx="15245">
                  <c:v>3.4186399999999999</c:v>
                </c:pt>
                <c:pt idx="15246">
                  <c:v>3.4188700000000001</c:v>
                </c:pt>
                <c:pt idx="15247">
                  <c:v>3.4190900000000002</c:v>
                </c:pt>
                <c:pt idx="15248">
                  <c:v>3.4193099999999998</c:v>
                </c:pt>
                <c:pt idx="15249">
                  <c:v>3.41953</c:v>
                </c:pt>
                <c:pt idx="15250">
                  <c:v>3.4197500000000001</c:v>
                </c:pt>
                <c:pt idx="15251">
                  <c:v>3.4199799999999998</c:v>
                </c:pt>
                <c:pt idx="15252">
                  <c:v>3.4201999999999999</c:v>
                </c:pt>
                <c:pt idx="15253">
                  <c:v>3.42042</c:v>
                </c:pt>
                <c:pt idx="15254">
                  <c:v>3.4206400000000001</c:v>
                </c:pt>
                <c:pt idx="15255">
                  <c:v>3.4209800000000001</c:v>
                </c:pt>
                <c:pt idx="15256">
                  <c:v>3.4211999999999998</c:v>
                </c:pt>
                <c:pt idx="15257">
                  <c:v>3.4214199999999999</c:v>
                </c:pt>
                <c:pt idx="15258">
                  <c:v>3.42164</c:v>
                </c:pt>
                <c:pt idx="15259">
                  <c:v>3.4218600000000001</c:v>
                </c:pt>
                <c:pt idx="15260">
                  <c:v>3.4220899999999999</c:v>
                </c:pt>
                <c:pt idx="15261">
                  <c:v>3.42231</c:v>
                </c:pt>
                <c:pt idx="15262">
                  <c:v>3.4225300000000001</c:v>
                </c:pt>
                <c:pt idx="15263">
                  <c:v>3.4227500000000002</c:v>
                </c:pt>
                <c:pt idx="15264">
                  <c:v>3.4229799999999999</c:v>
                </c:pt>
                <c:pt idx="15265">
                  <c:v>3.4232</c:v>
                </c:pt>
                <c:pt idx="15266">
                  <c:v>3.4234200000000001</c:v>
                </c:pt>
                <c:pt idx="15267">
                  <c:v>3.4236399999999998</c:v>
                </c:pt>
                <c:pt idx="15268">
                  <c:v>3.42387</c:v>
                </c:pt>
                <c:pt idx="15269">
                  <c:v>3.4240900000000001</c:v>
                </c:pt>
                <c:pt idx="15270">
                  <c:v>3.4243100000000002</c:v>
                </c:pt>
                <c:pt idx="15271">
                  <c:v>3.4245299999999999</c:v>
                </c:pt>
                <c:pt idx="15272">
                  <c:v>3.42475</c:v>
                </c:pt>
                <c:pt idx="15273">
                  <c:v>3.4249800000000001</c:v>
                </c:pt>
                <c:pt idx="15274">
                  <c:v>3.4251999999999998</c:v>
                </c:pt>
                <c:pt idx="15275">
                  <c:v>3.4254199999999999</c:v>
                </c:pt>
                <c:pt idx="15276">
                  <c:v>3.42564</c:v>
                </c:pt>
                <c:pt idx="15277">
                  <c:v>3.4258600000000001</c:v>
                </c:pt>
                <c:pt idx="15278">
                  <c:v>3.4260899999999999</c:v>
                </c:pt>
                <c:pt idx="15279">
                  <c:v>3.42631</c:v>
                </c:pt>
                <c:pt idx="15280">
                  <c:v>3.4265300000000001</c:v>
                </c:pt>
                <c:pt idx="15281">
                  <c:v>3.4267500000000002</c:v>
                </c:pt>
                <c:pt idx="15282">
                  <c:v>3.4269799999999999</c:v>
                </c:pt>
                <c:pt idx="15283">
                  <c:v>3.4272</c:v>
                </c:pt>
                <c:pt idx="15284">
                  <c:v>3.4274200000000001</c:v>
                </c:pt>
                <c:pt idx="15285">
                  <c:v>3.4276399999999998</c:v>
                </c:pt>
                <c:pt idx="15286">
                  <c:v>3.4278599999999999</c:v>
                </c:pt>
                <c:pt idx="15287">
                  <c:v>3.4280900000000001</c:v>
                </c:pt>
                <c:pt idx="15288">
                  <c:v>3.4283100000000002</c:v>
                </c:pt>
                <c:pt idx="15289">
                  <c:v>3.4285299999999999</c:v>
                </c:pt>
                <c:pt idx="15290">
                  <c:v>3.42875</c:v>
                </c:pt>
                <c:pt idx="15291">
                  <c:v>3.4289800000000001</c:v>
                </c:pt>
                <c:pt idx="15292">
                  <c:v>3.4291999999999998</c:v>
                </c:pt>
                <c:pt idx="15293">
                  <c:v>3.4294199999999999</c:v>
                </c:pt>
                <c:pt idx="15294">
                  <c:v>3.42964</c:v>
                </c:pt>
                <c:pt idx="15295">
                  <c:v>3.4298600000000001</c:v>
                </c:pt>
                <c:pt idx="15296">
                  <c:v>3.4300899999999999</c:v>
                </c:pt>
                <c:pt idx="15297">
                  <c:v>3.43031</c:v>
                </c:pt>
                <c:pt idx="15298">
                  <c:v>3.4305300000000001</c:v>
                </c:pt>
                <c:pt idx="15299">
                  <c:v>3.4307500000000002</c:v>
                </c:pt>
                <c:pt idx="15300">
                  <c:v>3.4309799999999999</c:v>
                </c:pt>
                <c:pt idx="15301">
                  <c:v>3.4312</c:v>
                </c:pt>
                <c:pt idx="15302">
                  <c:v>3.4314200000000001</c:v>
                </c:pt>
                <c:pt idx="15303">
                  <c:v>3.4316399999999998</c:v>
                </c:pt>
                <c:pt idx="15304">
                  <c:v>3.4318599999999999</c:v>
                </c:pt>
                <c:pt idx="15305">
                  <c:v>3.4320900000000001</c:v>
                </c:pt>
                <c:pt idx="15306">
                  <c:v>3.4323100000000002</c:v>
                </c:pt>
                <c:pt idx="15307">
                  <c:v>3.4325299999999999</c:v>
                </c:pt>
                <c:pt idx="15308">
                  <c:v>3.43275</c:v>
                </c:pt>
                <c:pt idx="15309">
                  <c:v>3.4329800000000001</c:v>
                </c:pt>
                <c:pt idx="15310">
                  <c:v>3.4331999999999998</c:v>
                </c:pt>
                <c:pt idx="15311">
                  <c:v>3.4334199999999999</c:v>
                </c:pt>
                <c:pt idx="15312">
                  <c:v>3.43364</c:v>
                </c:pt>
                <c:pt idx="15313">
                  <c:v>3.4338700000000002</c:v>
                </c:pt>
                <c:pt idx="15314">
                  <c:v>3.4340899999999999</c:v>
                </c:pt>
                <c:pt idx="15315">
                  <c:v>3.43431</c:v>
                </c:pt>
                <c:pt idx="15316">
                  <c:v>3.4345300000000001</c:v>
                </c:pt>
                <c:pt idx="15317">
                  <c:v>3.4347500000000002</c:v>
                </c:pt>
                <c:pt idx="15318">
                  <c:v>3.4349799999999999</c:v>
                </c:pt>
                <c:pt idx="15319">
                  <c:v>3.4352</c:v>
                </c:pt>
                <c:pt idx="15320">
                  <c:v>3.4354200000000001</c:v>
                </c:pt>
                <c:pt idx="15321">
                  <c:v>3.4356399999999998</c:v>
                </c:pt>
                <c:pt idx="15322">
                  <c:v>3.4358599999999999</c:v>
                </c:pt>
                <c:pt idx="15323">
                  <c:v>3.4360900000000001</c:v>
                </c:pt>
                <c:pt idx="15324">
                  <c:v>3.4363100000000002</c:v>
                </c:pt>
                <c:pt idx="15325">
                  <c:v>3.4365299999999999</c:v>
                </c:pt>
                <c:pt idx="15326">
                  <c:v>3.43675</c:v>
                </c:pt>
                <c:pt idx="15327">
                  <c:v>3.4369800000000001</c:v>
                </c:pt>
                <c:pt idx="15328">
                  <c:v>3.4371999999999998</c:v>
                </c:pt>
                <c:pt idx="15329">
                  <c:v>3.4374199999999999</c:v>
                </c:pt>
                <c:pt idx="15330">
                  <c:v>3.43764</c:v>
                </c:pt>
                <c:pt idx="15331">
                  <c:v>3.4378600000000001</c:v>
                </c:pt>
                <c:pt idx="15332">
                  <c:v>3.4380899999999999</c:v>
                </c:pt>
                <c:pt idx="15333">
                  <c:v>3.43831</c:v>
                </c:pt>
                <c:pt idx="15334">
                  <c:v>3.4385300000000001</c:v>
                </c:pt>
                <c:pt idx="15335">
                  <c:v>3.4387500000000002</c:v>
                </c:pt>
                <c:pt idx="15336">
                  <c:v>3.4389799999999999</c:v>
                </c:pt>
                <c:pt idx="15337">
                  <c:v>3.4392</c:v>
                </c:pt>
                <c:pt idx="15338">
                  <c:v>3.4394200000000001</c:v>
                </c:pt>
                <c:pt idx="15339">
                  <c:v>3.4396399999999998</c:v>
                </c:pt>
                <c:pt idx="15340">
                  <c:v>3.4398599999999999</c:v>
                </c:pt>
                <c:pt idx="15341">
                  <c:v>3.4400900000000001</c:v>
                </c:pt>
                <c:pt idx="15342">
                  <c:v>3.4403100000000002</c:v>
                </c:pt>
                <c:pt idx="15343">
                  <c:v>3.4405299999999999</c:v>
                </c:pt>
                <c:pt idx="15344">
                  <c:v>3.44075</c:v>
                </c:pt>
                <c:pt idx="15345">
                  <c:v>3.4409800000000001</c:v>
                </c:pt>
                <c:pt idx="15346">
                  <c:v>3.4411999999999998</c:v>
                </c:pt>
                <c:pt idx="15347">
                  <c:v>3.4414199999999999</c:v>
                </c:pt>
                <c:pt idx="15348">
                  <c:v>3.44164</c:v>
                </c:pt>
                <c:pt idx="15349">
                  <c:v>3.4418700000000002</c:v>
                </c:pt>
                <c:pt idx="15350">
                  <c:v>3.4420899999999999</c:v>
                </c:pt>
                <c:pt idx="15351">
                  <c:v>3.44231</c:v>
                </c:pt>
                <c:pt idx="15352">
                  <c:v>3.4425300000000001</c:v>
                </c:pt>
                <c:pt idx="15353">
                  <c:v>3.4427500000000002</c:v>
                </c:pt>
                <c:pt idx="15354">
                  <c:v>3.4429799999999999</c:v>
                </c:pt>
                <c:pt idx="15355">
                  <c:v>3.4432</c:v>
                </c:pt>
                <c:pt idx="15356">
                  <c:v>3.4434200000000001</c:v>
                </c:pt>
                <c:pt idx="15357">
                  <c:v>3.4436399999999998</c:v>
                </c:pt>
                <c:pt idx="15358">
                  <c:v>3.44387</c:v>
                </c:pt>
                <c:pt idx="15359">
                  <c:v>3.4440900000000001</c:v>
                </c:pt>
                <c:pt idx="15360">
                  <c:v>3.4443100000000002</c:v>
                </c:pt>
                <c:pt idx="15361">
                  <c:v>3.4445299999999999</c:v>
                </c:pt>
                <c:pt idx="15362">
                  <c:v>3.44475</c:v>
                </c:pt>
                <c:pt idx="15363">
                  <c:v>3.4449800000000002</c:v>
                </c:pt>
                <c:pt idx="15364">
                  <c:v>3.4451999999999998</c:v>
                </c:pt>
                <c:pt idx="15365">
                  <c:v>3.4454199999999999</c:v>
                </c:pt>
                <c:pt idx="15366">
                  <c:v>3.44564</c:v>
                </c:pt>
                <c:pt idx="15367">
                  <c:v>3.4458600000000001</c:v>
                </c:pt>
                <c:pt idx="15368">
                  <c:v>3.4460899999999999</c:v>
                </c:pt>
                <c:pt idx="15369">
                  <c:v>3.44631</c:v>
                </c:pt>
                <c:pt idx="15370">
                  <c:v>3.4465300000000001</c:v>
                </c:pt>
                <c:pt idx="15371">
                  <c:v>3.4467500000000002</c:v>
                </c:pt>
                <c:pt idx="15372">
                  <c:v>3.4469799999999999</c:v>
                </c:pt>
                <c:pt idx="15373">
                  <c:v>3.4472</c:v>
                </c:pt>
                <c:pt idx="15374">
                  <c:v>3.4474200000000002</c:v>
                </c:pt>
                <c:pt idx="15375">
                  <c:v>3.4476399999999998</c:v>
                </c:pt>
                <c:pt idx="15376">
                  <c:v>3.44787</c:v>
                </c:pt>
                <c:pt idx="15377">
                  <c:v>3.4480900000000001</c:v>
                </c:pt>
                <c:pt idx="15378">
                  <c:v>3.4483100000000002</c:v>
                </c:pt>
                <c:pt idx="15379">
                  <c:v>3.4485299999999999</c:v>
                </c:pt>
                <c:pt idx="15380">
                  <c:v>3.44875</c:v>
                </c:pt>
                <c:pt idx="15381">
                  <c:v>3.4489800000000002</c:v>
                </c:pt>
                <c:pt idx="15382">
                  <c:v>3.4491999999999998</c:v>
                </c:pt>
                <c:pt idx="15383">
                  <c:v>3.4494199999999999</c:v>
                </c:pt>
                <c:pt idx="15384">
                  <c:v>3.44964</c:v>
                </c:pt>
                <c:pt idx="15385">
                  <c:v>3.4498700000000002</c:v>
                </c:pt>
                <c:pt idx="15386">
                  <c:v>3.4500899999999999</c:v>
                </c:pt>
                <c:pt idx="15387">
                  <c:v>3.45031</c:v>
                </c:pt>
                <c:pt idx="15388">
                  <c:v>3.4505300000000001</c:v>
                </c:pt>
                <c:pt idx="15389">
                  <c:v>3.4507500000000002</c:v>
                </c:pt>
                <c:pt idx="15390">
                  <c:v>3.4509799999999999</c:v>
                </c:pt>
                <c:pt idx="15391">
                  <c:v>3.4512</c:v>
                </c:pt>
                <c:pt idx="15392">
                  <c:v>3.4514200000000002</c:v>
                </c:pt>
                <c:pt idx="15393">
                  <c:v>3.4516399999999998</c:v>
                </c:pt>
                <c:pt idx="15394">
                  <c:v>3.45187</c:v>
                </c:pt>
                <c:pt idx="15395">
                  <c:v>3.4520900000000001</c:v>
                </c:pt>
                <c:pt idx="15396">
                  <c:v>3.4523100000000002</c:v>
                </c:pt>
                <c:pt idx="15397">
                  <c:v>3.4525299999999999</c:v>
                </c:pt>
                <c:pt idx="15398">
                  <c:v>3.4527600000000001</c:v>
                </c:pt>
                <c:pt idx="15399">
                  <c:v>3.4529800000000002</c:v>
                </c:pt>
                <c:pt idx="15400">
                  <c:v>3.4531999999999998</c:v>
                </c:pt>
                <c:pt idx="15401">
                  <c:v>3.4534199999999999</c:v>
                </c:pt>
                <c:pt idx="15402">
                  <c:v>3.45364</c:v>
                </c:pt>
                <c:pt idx="15403">
                  <c:v>3.4538700000000002</c:v>
                </c:pt>
                <c:pt idx="15404">
                  <c:v>3.4540899999999999</c:v>
                </c:pt>
                <c:pt idx="15405">
                  <c:v>3.45431</c:v>
                </c:pt>
                <c:pt idx="15406">
                  <c:v>3.4545300000000001</c:v>
                </c:pt>
                <c:pt idx="15407">
                  <c:v>3.4547500000000002</c:v>
                </c:pt>
                <c:pt idx="15408">
                  <c:v>3.4549799999999999</c:v>
                </c:pt>
                <c:pt idx="15409">
                  <c:v>3.4552</c:v>
                </c:pt>
                <c:pt idx="15410">
                  <c:v>3.4554200000000002</c:v>
                </c:pt>
                <c:pt idx="15411">
                  <c:v>3.4556399999999998</c:v>
                </c:pt>
                <c:pt idx="15412">
                  <c:v>3.45587</c:v>
                </c:pt>
                <c:pt idx="15413">
                  <c:v>3.4560900000000001</c:v>
                </c:pt>
                <c:pt idx="15414">
                  <c:v>3.4563100000000002</c:v>
                </c:pt>
                <c:pt idx="15415">
                  <c:v>3.4565299999999999</c:v>
                </c:pt>
                <c:pt idx="15416">
                  <c:v>3.45675</c:v>
                </c:pt>
                <c:pt idx="15417">
                  <c:v>3.4569800000000002</c:v>
                </c:pt>
                <c:pt idx="15418">
                  <c:v>3.4571999999999998</c:v>
                </c:pt>
                <c:pt idx="15419">
                  <c:v>3.4574199999999999</c:v>
                </c:pt>
                <c:pt idx="15420">
                  <c:v>3.45764</c:v>
                </c:pt>
                <c:pt idx="15421">
                  <c:v>3.4578600000000002</c:v>
                </c:pt>
                <c:pt idx="15422">
                  <c:v>3.4580899999999999</c:v>
                </c:pt>
                <c:pt idx="15423">
                  <c:v>3.45831</c:v>
                </c:pt>
                <c:pt idx="15424">
                  <c:v>3.4585300000000001</c:v>
                </c:pt>
                <c:pt idx="15425">
                  <c:v>3.4587500000000002</c:v>
                </c:pt>
                <c:pt idx="15426">
                  <c:v>3.4589799999999999</c:v>
                </c:pt>
                <c:pt idx="15427">
                  <c:v>3.4592000000000001</c:v>
                </c:pt>
                <c:pt idx="15428">
                  <c:v>3.4594200000000002</c:v>
                </c:pt>
                <c:pt idx="15429">
                  <c:v>3.4596399999999998</c:v>
                </c:pt>
                <c:pt idx="15430">
                  <c:v>3.45987</c:v>
                </c:pt>
                <c:pt idx="15431">
                  <c:v>3.4600900000000001</c:v>
                </c:pt>
                <c:pt idx="15432">
                  <c:v>3.4603100000000002</c:v>
                </c:pt>
                <c:pt idx="15433">
                  <c:v>3.4605299999999999</c:v>
                </c:pt>
                <c:pt idx="15434">
                  <c:v>3.46075</c:v>
                </c:pt>
                <c:pt idx="15435">
                  <c:v>3.4609800000000002</c:v>
                </c:pt>
                <c:pt idx="15436">
                  <c:v>3.4611999999999998</c:v>
                </c:pt>
                <c:pt idx="15437">
                  <c:v>3.4614199999999999</c:v>
                </c:pt>
                <c:pt idx="15438">
                  <c:v>3.4616400000000001</c:v>
                </c:pt>
                <c:pt idx="15439">
                  <c:v>3.4618699999999998</c:v>
                </c:pt>
                <c:pt idx="15440">
                  <c:v>3.4620899999999999</c:v>
                </c:pt>
                <c:pt idx="15441">
                  <c:v>3.46231</c:v>
                </c:pt>
                <c:pt idx="15442">
                  <c:v>3.4625300000000001</c:v>
                </c:pt>
                <c:pt idx="15443">
                  <c:v>3.4627500000000002</c:v>
                </c:pt>
                <c:pt idx="15444">
                  <c:v>3.4629799999999999</c:v>
                </c:pt>
                <c:pt idx="15445">
                  <c:v>3.4632000000000001</c:v>
                </c:pt>
                <c:pt idx="15446">
                  <c:v>3.4634200000000002</c:v>
                </c:pt>
                <c:pt idx="15447">
                  <c:v>3.4636399999999998</c:v>
                </c:pt>
                <c:pt idx="15448">
                  <c:v>3.46387</c:v>
                </c:pt>
                <c:pt idx="15449">
                  <c:v>3.4640900000000001</c:v>
                </c:pt>
                <c:pt idx="15450">
                  <c:v>3.4643099999999998</c:v>
                </c:pt>
                <c:pt idx="15451">
                  <c:v>3.4645299999999999</c:v>
                </c:pt>
                <c:pt idx="15452">
                  <c:v>3.46475</c:v>
                </c:pt>
                <c:pt idx="15453">
                  <c:v>3.4649800000000002</c:v>
                </c:pt>
                <c:pt idx="15454">
                  <c:v>3.4651999999999998</c:v>
                </c:pt>
                <c:pt idx="15455">
                  <c:v>3.4654199999999999</c:v>
                </c:pt>
                <c:pt idx="15456">
                  <c:v>3.4656400000000001</c:v>
                </c:pt>
                <c:pt idx="15457">
                  <c:v>3.4658699999999998</c:v>
                </c:pt>
                <c:pt idx="15458">
                  <c:v>3.4660899999999999</c:v>
                </c:pt>
                <c:pt idx="15459">
                  <c:v>3.46631</c:v>
                </c:pt>
                <c:pt idx="15460">
                  <c:v>3.4665300000000001</c:v>
                </c:pt>
                <c:pt idx="15461">
                  <c:v>3.4667500000000002</c:v>
                </c:pt>
                <c:pt idx="15462">
                  <c:v>3.46698</c:v>
                </c:pt>
                <c:pt idx="15463">
                  <c:v>3.4672000000000001</c:v>
                </c:pt>
                <c:pt idx="15464">
                  <c:v>3.4674200000000002</c:v>
                </c:pt>
                <c:pt idx="15465">
                  <c:v>3.4676399999999998</c:v>
                </c:pt>
                <c:pt idx="15466">
                  <c:v>3.46787</c:v>
                </c:pt>
                <c:pt idx="15467">
                  <c:v>3.4680900000000001</c:v>
                </c:pt>
                <c:pt idx="15468">
                  <c:v>3.4683099999999998</c:v>
                </c:pt>
                <c:pt idx="15469">
                  <c:v>3.4685299999999999</c:v>
                </c:pt>
                <c:pt idx="15470">
                  <c:v>3.46875</c:v>
                </c:pt>
                <c:pt idx="15471">
                  <c:v>3.4689800000000002</c:v>
                </c:pt>
                <c:pt idx="15472">
                  <c:v>3.4691999999999998</c:v>
                </c:pt>
                <c:pt idx="15473">
                  <c:v>3.4694199999999999</c:v>
                </c:pt>
                <c:pt idx="15474">
                  <c:v>3.4696400000000001</c:v>
                </c:pt>
                <c:pt idx="15475">
                  <c:v>3.4698699999999998</c:v>
                </c:pt>
                <c:pt idx="15476">
                  <c:v>3.4700899999999999</c:v>
                </c:pt>
                <c:pt idx="15477">
                  <c:v>3.47031</c:v>
                </c:pt>
                <c:pt idx="15478">
                  <c:v>3.4705300000000001</c:v>
                </c:pt>
                <c:pt idx="15479">
                  <c:v>3.4707499999999998</c:v>
                </c:pt>
                <c:pt idx="15480">
                  <c:v>3.47098</c:v>
                </c:pt>
                <c:pt idx="15481">
                  <c:v>3.4712000000000001</c:v>
                </c:pt>
                <c:pt idx="15482">
                  <c:v>3.4714200000000002</c:v>
                </c:pt>
                <c:pt idx="15483">
                  <c:v>3.4716399999999998</c:v>
                </c:pt>
                <c:pt idx="15484">
                  <c:v>3.47187</c:v>
                </c:pt>
                <c:pt idx="15485">
                  <c:v>3.4720900000000001</c:v>
                </c:pt>
                <c:pt idx="15486">
                  <c:v>3.4723099999999998</c:v>
                </c:pt>
                <c:pt idx="15487">
                  <c:v>3.4725299999999999</c:v>
                </c:pt>
                <c:pt idx="15488">
                  <c:v>3.47275</c:v>
                </c:pt>
                <c:pt idx="15489">
                  <c:v>3.4729800000000002</c:v>
                </c:pt>
                <c:pt idx="15490">
                  <c:v>3.4731999999999998</c:v>
                </c:pt>
                <c:pt idx="15491">
                  <c:v>3.47342</c:v>
                </c:pt>
                <c:pt idx="15492">
                  <c:v>3.4736400000000001</c:v>
                </c:pt>
                <c:pt idx="15493">
                  <c:v>3.4738699999999998</c:v>
                </c:pt>
                <c:pt idx="15494">
                  <c:v>3.4740899999999999</c:v>
                </c:pt>
                <c:pt idx="15495">
                  <c:v>3.47431</c:v>
                </c:pt>
                <c:pt idx="15496">
                  <c:v>3.4745300000000001</c:v>
                </c:pt>
                <c:pt idx="15497">
                  <c:v>3.4747499999999998</c:v>
                </c:pt>
                <c:pt idx="15498">
                  <c:v>3.47498</c:v>
                </c:pt>
                <c:pt idx="15499">
                  <c:v>3.4752000000000001</c:v>
                </c:pt>
                <c:pt idx="15500">
                  <c:v>3.4754200000000002</c:v>
                </c:pt>
                <c:pt idx="15501">
                  <c:v>3.4756399999999998</c:v>
                </c:pt>
                <c:pt idx="15502">
                  <c:v>3.47587</c:v>
                </c:pt>
                <c:pt idx="15503">
                  <c:v>3.4760900000000001</c:v>
                </c:pt>
                <c:pt idx="15504">
                  <c:v>3.4763099999999998</c:v>
                </c:pt>
                <c:pt idx="15505">
                  <c:v>3.4765299999999999</c:v>
                </c:pt>
                <c:pt idx="15506">
                  <c:v>3.47675</c:v>
                </c:pt>
                <c:pt idx="15507">
                  <c:v>3.4769800000000002</c:v>
                </c:pt>
                <c:pt idx="15508">
                  <c:v>3.4771999999999998</c:v>
                </c:pt>
                <c:pt idx="15509">
                  <c:v>3.47742</c:v>
                </c:pt>
                <c:pt idx="15510">
                  <c:v>3.4776400000000001</c:v>
                </c:pt>
                <c:pt idx="15511">
                  <c:v>3.4779800000000001</c:v>
                </c:pt>
                <c:pt idx="15512">
                  <c:v>3.4782000000000002</c:v>
                </c:pt>
                <c:pt idx="15513">
                  <c:v>3.4784199999999998</c:v>
                </c:pt>
                <c:pt idx="15514">
                  <c:v>3.47864</c:v>
                </c:pt>
                <c:pt idx="15515">
                  <c:v>3.4788700000000001</c:v>
                </c:pt>
                <c:pt idx="15516">
                  <c:v>3.4790899999999998</c:v>
                </c:pt>
                <c:pt idx="15517">
                  <c:v>3.4793099999999999</c:v>
                </c:pt>
                <c:pt idx="15518">
                  <c:v>3.47953</c:v>
                </c:pt>
                <c:pt idx="15519">
                  <c:v>3.4797500000000001</c:v>
                </c:pt>
                <c:pt idx="15520">
                  <c:v>3.4799799999999999</c:v>
                </c:pt>
                <c:pt idx="15521">
                  <c:v>3.4802</c:v>
                </c:pt>
                <c:pt idx="15522">
                  <c:v>3.4804200000000001</c:v>
                </c:pt>
                <c:pt idx="15523">
                  <c:v>3.4806400000000002</c:v>
                </c:pt>
                <c:pt idx="15524">
                  <c:v>3.4808699999999999</c:v>
                </c:pt>
                <c:pt idx="15525">
                  <c:v>3.48109</c:v>
                </c:pt>
                <c:pt idx="15526">
                  <c:v>3.4813100000000001</c:v>
                </c:pt>
                <c:pt idx="15527">
                  <c:v>3.4815299999999998</c:v>
                </c:pt>
                <c:pt idx="15528">
                  <c:v>3.4817499999999999</c:v>
                </c:pt>
                <c:pt idx="15529">
                  <c:v>3.4819800000000001</c:v>
                </c:pt>
                <c:pt idx="15530">
                  <c:v>3.4822000000000002</c:v>
                </c:pt>
                <c:pt idx="15531">
                  <c:v>3.4824199999999998</c:v>
                </c:pt>
                <c:pt idx="15532">
                  <c:v>3.48264</c:v>
                </c:pt>
                <c:pt idx="15533">
                  <c:v>3.4828700000000001</c:v>
                </c:pt>
                <c:pt idx="15534">
                  <c:v>3.4830899999999998</c:v>
                </c:pt>
                <c:pt idx="15535">
                  <c:v>3.4833099999999999</c:v>
                </c:pt>
                <c:pt idx="15536">
                  <c:v>3.48353</c:v>
                </c:pt>
                <c:pt idx="15537">
                  <c:v>3.4837500000000001</c:v>
                </c:pt>
                <c:pt idx="15538">
                  <c:v>3.4839799999999999</c:v>
                </c:pt>
                <c:pt idx="15539">
                  <c:v>3.4842</c:v>
                </c:pt>
                <c:pt idx="15540">
                  <c:v>3.4844200000000001</c:v>
                </c:pt>
                <c:pt idx="15541">
                  <c:v>3.4846400000000002</c:v>
                </c:pt>
                <c:pt idx="15542">
                  <c:v>3.4848699999999999</c:v>
                </c:pt>
                <c:pt idx="15543">
                  <c:v>3.48509</c:v>
                </c:pt>
                <c:pt idx="15544">
                  <c:v>3.4853100000000001</c:v>
                </c:pt>
                <c:pt idx="15545">
                  <c:v>3.4855299999999998</c:v>
                </c:pt>
                <c:pt idx="15546">
                  <c:v>3.48576</c:v>
                </c:pt>
                <c:pt idx="15547">
                  <c:v>3.4859800000000001</c:v>
                </c:pt>
                <c:pt idx="15548">
                  <c:v>3.4862000000000002</c:v>
                </c:pt>
                <c:pt idx="15549">
                  <c:v>3.4864199999999999</c:v>
                </c:pt>
                <c:pt idx="15550">
                  <c:v>3.48664</c:v>
                </c:pt>
                <c:pt idx="15551">
                  <c:v>3.4868700000000001</c:v>
                </c:pt>
                <c:pt idx="15552">
                  <c:v>3.4870899999999998</c:v>
                </c:pt>
                <c:pt idx="15553">
                  <c:v>3.4873099999999999</c:v>
                </c:pt>
                <c:pt idx="15554">
                  <c:v>3.48753</c:v>
                </c:pt>
                <c:pt idx="15555">
                  <c:v>3.4877500000000001</c:v>
                </c:pt>
                <c:pt idx="15556">
                  <c:v>3.4879799999999999</c:v>
                </c:pt>
                <c:pt idx="15557">
                  <c:v>3.4882</c:v>
                </c:pt>
                <c:pt idx="15558">
                  <c:v>3.4884200000000001</c:v>
                </c:pt>
                <c:pt idx="15559">
                  <c:v>3.4886400000000002</c:v>
                </c:pt>
                <c:pt idx="15560">
                  <c:v>3.4888699999999999</c:v>
                </c:pt>
                <c:pt idx="15561">
                  <c:v>3.48909</c:v>
                </c:pt>
                <c:pt idx="15562">
                  <c:v>3.4893100000000001</c:v>
                </c:pt>
                <c:pt idx="15563">
                  <c:v>3.4895299999999998</c:v>
                </c:pt>
                <c:pt idx="15564">
                  <c:v>3.4897499999999999</c:v>
                </c:pt>
                <c:pt idx="15565">
                  <c:v>3.4899800000000001</c:v>
                </c:pt>
                <c:pt idx="15566">
                  <c:v>3.4902000000000002</c:v>
                </c:pt>
                <c:pt idx="15567">
                  <c:v>3.4904199999999999</c:v>
                </c:pt>
                <c:pt idx="15568">
                  <c:v>3.49064</c:v>
                </c:pt>
                <c:pt idx="15569">
                  <c:v>3.4908600000000001</c:v>
                </c:pt>
                <c:pt idx="15570">
                  <c:v>3.4910899999999998</c:v>
                </c:pt>
                <c:pt idx="15571">
                  <c:v>3.4913099999999999</c:v>
                </c:pt>
                <c:pt idx="15572">
                  <c:v>3.49153</c:v>
                </c:pt>
                <c:pt idx="15573">
                  <c:v>3.4917500000000001</c:v>
                </c:pt>
                <c:pt idx="15574">
                  <c:v>3.4919799999999999</c:v>
                </c:pt>
                <c:pt idx="15575">
                  <c:v>3.4922</c:v>
                </c:pt>
                <c:pt idx="15576">
                  <c:v>3.4924200000000001</c:v>
                </c:pt>
                <c:pt idx="15577">
                  <c:v>3.4926400000000002</c:v>
                </c:pt>
                <c:pt idx="15578">
                  <c:v>3.4928699999999999</c:v>
                </c:pt>
                <c:pt idx="15579">
                  <c:v>3.49309</c:v>
                </c:pt>
                <c:pt idx="15580">
                  <c:v>3.4933100000000001</c:v>
                </c:pt>
                <c:pt idx="15581">
                  <c:v>3.4935299999999998</c:v>
                </c:pt>
                <c:pt idx="15582">
                  <c:v>3.4937499999999999</c:v>
                </c:pt>
                <c:pt idx="15583">
                  <c:v>3.4939800000000001</c:v>
                </c:pt>
                <c:pt idx="15584">
                  <c:v>3.4942000000000002</c:v>
                </c:pt>
                <c:pt idx="15585">
                  <c:v>3.4944199999999999</c:v>
                </c:pt>
                <c:pt idx="15586">
                  <c:v>3.49464</c:v>
                </c:pt>
                <c:pt idx="15587">
                  <c:v>3.4948700000000001</c:v>
                </c:pt>
                <c:pt idx="15588">
                  <c:v>3.4950899999999998</c:v>
                </c:pt>
                <c:pt idx="15589">
                  <c:v>3.4953099999999999</c:v>
                </c:pt>
                <c:pt idx="15590">
                  <c:v>3.49553</c:v>
                </c:pt>
                <c:pt idx="15591">
                  <c:v>3.4957600000000002</c:v>
                </c:pt>
                <c:pt idx="15592">
                  <c:v>3.4959799999999999</c:v>
                </c:pt>
                <c:pt idx="15593">
                  <c:v>3.4962</c:v>
                </c:pt>
                <c:pt idx="15594">
                  <c:v>3.4964200000000001</c:v>
                </c:pt>
                <c:pt idx="15595">
                  <c:v>3.4966400000000002</c:v>
                </c:pt>
                <c:pt idx="15596">
                  <c:v>3.4968699999999999</c:v>
                </c:pt>
                <c:pt idx="15597">
                  <c:v>3.49709</c:v>
                </c:pt>
                <c:pt idx="15598">
                  <c:v>3.4973100000000001</c:v>
                </c:pt>
                <c:pt idx="15599">
                  <c:v>3.4975299999999998</c:v>
                </c:pt>
                <c:pt idx="15600">
                  <c:v>3.49776</c:v>
                </c:pt>
                <c:pt idx="15601">
                  <c:v>3.4979800000000001</c:v>
                </c:pt>
                <c:pt idx="15602">
                  <c:v>3.4982000000000002</c:v>
                </c:pt>
                <c:pt idx="15603">
                  <c:v>3.4984199999999999</c:v>
                </c:pt>
                <c:pt idx="15604">
                  <c:v>3.49864</c:v>
                </c:pt>
                <c:pt idx="15605">
                  <c:v>3.4988700000000001</c:v>
                </c:pt>
                <c:pt idx="15606">
                  <c:v>3.4990899999999998</c:v>
                </c:pt>
                <c:pt idx="15607">
                  <c:v>3.4993099999999999</c:v>
                </c:pt>
                <c:pt idx="15608">
                  <c:v>3.49953</c:v>
                </c:pt>
                <c:pt idx="15609">
                  <c:v>3.4997500000000001</c:v>
                </c:pt>
                <c:pt idx="15610">
                  <c:v>3.4999799999999999</c:v>
                </c:pt>
                <c:pt idx="15611">
                  <c:v>3.5002</c:v>
                </c:pt>
                <c:pt idx="15612">
                  <c:v>3.5004200000000001</c:v>
                </c:pt>
                <c:pt idx="15613">
                  <c:v>3.5006400000000002</c:v>
                </c:pt>
                <c:pt idx="15614">
                  <c:v>3.5008699999999999</c:v>
                </c:pt>
                <c:pt idx="15615">
                  <c:v>3.50109</c:v>
                </c:pt>
                <c:pt idx="15616">
                  <c:v>3.5013100000000001</c:v>
                </c:pt>
                <c:pt idx="15617">
                  <c:v>3.5015299999999998</c:v>
                </c:pt>
                <c:pt idx="15618">
                  <c:v>3.50176</c:v>
                </c:pt>
                <c:pt idx="15619">
                  <c:v>3.5019800000000001</c:v>
                </c:pt>
                <c:pt idx="15620">
                  <c:v>3.5022000000000002</c:v>
                </c:pt>
                <c:pt idx="15621">
                  <c:v>3.5024199999999999</c:v>
                </c:pt>
                <c:pt idx="15622">
                  <c:v>3.50264</c:v>
                </c:pt>
                <c:pt idx="15623">
                  <c:v>3.5028700000000002</c:v>
                </c:pt>
                <c:pt idx="15624">
                  <c:v>3.5030899999999998</c:v>
                </c:pt>
                <c:pt idx="15625">
                  <c:v>3.5033099999999999</c:v>
                </c:pt>
                <c:pt idx="15626">
                  <c:v>3.50353</c:v>
                </c:pt>
                <c:pt idx="15627">
                  <c:v>3.5037500000000001</c:v>
                </c:pt>
                <c:pt idx="15628">
                  <c:v>3.5039799999999999</c:v>
                </c:pt>
                <c:pt idx="15629">
                  <c:v>3.5042</c:v>
                </c:pt>
                <c:pt idx="15630">
                  <c:v>3.5044200000000001</c:v>
                </c:pt>
                <c:pt idx="15631">
                  <c:v>3.5046400000000002</c:v>
                </c:pt>
                <c:pt idx="15632">
                  <c:v>3.5048699999999999</c:v>
                </c:pt>
                <c:pt idx="15633">
                  <c:v>3.50509</c:v>
                </c:pt>
                <c:pt idx="15634">
                  <c:v>3.5053100000000001</c:v>
                </c:pt>
                <c:pt idx="15635">
                  <c:v>3.5055299999999998</c:v>
                </c:pt>
                <c:pt idx="15636">
                  <c:v>3.50576</c:v>
                </c:pt>
                <c:pt idx="15637">
                  <c:v>3.5059800000000001</c:v>
                </c:pt>
                <c:pt idx="15638">
                  <c:v>3.5062000000000002</c:v>
                </c:pt>
                <c:pt idx="15639">
                  <c:v>3.5064199999999999</c:v>
                </c:pt>
                <c:pt idx="15640">
                  <c:v>3.50664</c:v>
                </c:pt>
                <c:pt idx="15641">
                  <c:v>3.5068700000000002</c:v>
                </c:pt>
                <c:pt idx="15642">
                  <c:v>3.5070899999999998</c:v>
                </c:pt>
                <c:pt idx="15643">
                  <c:v>3.5073099999999999</c:v>
                </c:pt>
                <c:pt idx="15644">
                  <c:v>3.50753</c:v>
                </c:pt>
                <c:pt idx="15645">
                  <c:v>3.5077500000000001</c:v>
                </c:pt>
                <c:pt idx="15646">
                  <c:v>3.5079799999999999</c:v>
                </c:pt>
                <c:pt idx="15647">
                  <c:v>3.5082</c:v>
                </c:pt>
                <c:pt idx="15648">
                  <c:v>3.5084200000000001</c:v>
                </c:pt>
                <c:pt idx="15649">
                  <c:v>3.5086400000000002</c:v>
                </c:pt>
                <c:pt idx="15650">
                  <c:v>3.5088699999999999</c:v>
                </c:pt>
                <c:pt idx="15651">
                  <c:v>3.50909</c:v>
                </c:pt>
                <c:pt idx="15652">
                  <c:v>3.5093100000000002</c:v>
                </c:pt>
                <c:pt idx="15653">
                  <c:v>3.5095299999999998</c:v>
                </c:pt>
                <c:pt idx="15654">
                  <c:v>3.5097499999999999</c:v>
                </c:pt>
                <c:pt idx="15655">
                  <c:v>3.5099800000000001</c:v>
                </c:pt>
                <c:pt idx="15656">
                  <c:v>3.5102000000000002</c:v>
                </c:pt>
                <c:pt idx="15657">
                  <c:v>3.5104199999999999</c:v>
                </c:pt>
                <c:pt idx="15658">
                  <c:v>3.51064</c:v>
                </c:pt>
                <c:pt idx="15659">
                  <c:v>3.5108700000000002</c:v>
                </c:pt>
                <c:pt idx="15660">
                  <c:v>3.5110899999999998</c:v>
                </c:pt>
                <c:pt idx="15661">
                  <c:v>3.5113099999999999</c:v>
                </c:pt>
                <c:pt idx="15662">
                  <c:v>3.51153</c:v>
                </c:pt>
                <c:pt idx="15663">
                  <c:v>3.5117500000000001</c:v>
                </c:pt>
                <c:pt idx="15664">
                  <c:v>3.5119799999999999</c:v>
                </c:pt>
                <c:pt idx="15665">
                  <c:v>3.5122</c:v>
                </c:pt>
                <c:pt idx="15666">
                  <c:v>3.5124200000000001</c:v>
                </c:pt>
                <c:pt idx="15667">
                  <c:v>3.5126400000000002</c:v>
                </c:pt>
                <c:pt idx="15668">
                  <c:v>3.5128699999999999</c:v>
                </c:pt>
                <c:pt idx="15669">
                  <c:v>3.51309</c:v>
                </c:pt>
                <c:pt idx="15670">
                  <c:v>3.5133100000000002</c:v>
                </c:pt>
                <c:pt idx="15671">
                  <c:v>3.5135299999999998</c:v>
                </c:pt>
                <c:pt idx="15672">
                  <c:v>3.5137499999999999</c:v>
                </c:pt>
                <c:pt idx="15673">
                  <c:v>3.5139800000000001</c:v>
                </c:pt>
                <c:pt idx="15674">
                  <c:v>3.5142000000000002</c:v>
                </c:pt>
                <c:pt idx="15675">
                  <c:v>3.5144199999999999</c:v>
                </c:pt>
                <c:pt idx="15676">
                  <c:v>3.51464</c:v>
                </c:pt>
                <c:pt idx="15677">
                  <c:v>3.5148700000000002</c:v>
                </c:pt>
                <c:pt idx="15678">
                  <c:v>3.5150899999999998</c:v>
                </c:pt>
                <c:pt idx="15679">
                  <c:v>3.5153099999999999</c:v>
                </c:pt>
                <c:pt idx="15680">
                  <c:v>3.51553</c:v>
                </c:pt>
                <c:pt idx="15681">
                  <c:v>3.5157600000000002</c:v>
                </c:pt>
                <c:pt idx="15682">
                  <c:v>3.5159799999999999</c:v>
                </c:pt>
                <c:pt idx="15683">
                  <c:v>3.5162</c:v>
                </c:pt>
                <c:pt idx="15684">
                  <c:v>3.5164200000000001</c:v>
                </c:pt>
                <c:pt idx="15685">
                  <c:v>3.5166400000000002</c:v>
                </c:pt>
                <c:pt idx="15686">
                  <c:v>3.5168699999999999</c:v>
                </c:pt>
                <c:pt idx="15687">
                  <c:v>3.51709</c:v>
                </c:pt>
                <c:pt idx="15688">
                  <c:v>3.5173100000000002</c:v>
                </c:pt>
                <c:pt idx="15689">
                  <c:v>3.5175299999999998</c:v>
                </c:pt>
                <c:pt idx="15690">
                  <c:v>3.51776</c:v>
                </c:pt>
                <c:pt idx="15691">
                  <c:v>3.5179800000000001</c:v>
                </c:pt>
                <c:pt idx="15692">
                  <c:v>3.5182000000000002</c:v>
                </c:pt>
                <c:pt idx="15693">
                  <c:v>3.5184199999999999</c:v>
                </c:pt>
                <c:pt idx="15694">
                  <c:v>3.51864</c:v>
                </c:pt>
                <c:pt idx="15695">
                  <c:v>3.5188700000000002</c:v>
                </c:pt>
                <c:pt idx="15696">
                  <c:v>3.5190899999999998</c:v>
                </c:pt>
                <c:pt idx="15697">
                  <c:v>3.5193099999999999</c:v>
                </c:pt>
                <c:pt idx="15698">
                  <c:v>3.51953</c:v>
                </c:pt>
                <c:pt idx="15699">
                  <c:v>3.5197500000000002</c:v>
                </c:pt>
                <c:pt idx="15700">
                  <c:v>3.5199799999999999</c:v>
                </c:pt>
                <c:pt idx="15701">
                  <c:v>3.5202</c:v>
                </c:pt>
                <c:pt idx="15702">
                  <c:v>3.5204200000000001</c:v>
                </c:pt>
                <c:pt idx="15703">
                  <c:v>3.5206400000000002</c:v>
                </c:pt>
                <c:pt idx="15704">
                  <c:v>3.5208699999999999</c:v>
                </c:pt>
                <c:pt idx="15705">
                  <c:v>3.5210900000000001</c:v>
                </c:pt>
                <c:pt idx="15706">
                  <c:v>3.5213100000000002</c:v>
                </c:pt>
                <c:pt idx="15707">
                  <c:v>3.5215299999999998</c:v>
                </c:pt>
                <c:pt idx="15708">
                  <c:v>3.52176</c:v>
                </c:pt>
                <c:pt idx="15709">
                  <c:v>3.5219800000000001</c:v>
                </c:pt>
                <c:pt idx="15710">
                  <c:v>3.5222000000000002</c:v>
                </c:pt>
                <c:pt idx="15711">
                  <c:v>3.5224199999999999</c:v>
                </c:pt>
                <c:pt idx="15712">
                  <c:v>3.52264</c:v>
                </c:pt>
                <c:pt idx="15713">
                  <c:v>3.5228700000000002</c:v>
                </c:pt>
                <c:pt idx="15714">
                  <c:v>3.5230899999999998</c:v>
                </c:pt>
                <c:pt idx="15715">
                  <c:v>3.5233099999999999</c:v>
                </c:pt>
                <c:pt idx="15716">
                  <c:v>3.5235300000000001</c:v>
                </c:pt>
                <c:pt idx="15717">
                  <c:v>3.5237599999999998</c:v>
                </c:pt>
                <c:pt idx="15718">
                  <c:v>3.5239799999999999</c:v>
                </c:pt>
                <c:pt idx="15719">
                  <c:v>3.5242</c:v>
                </c:pt>
                <c:pt idx="15720">
                  <c:v>3.5244200000000001</c:v>
                </c:pt>
                <c:pt idx="15721">
                  <c:v>3.5246400000000002</c:v>
                </c:pt>
                <c:pt idx="15722">
                  <c:v>3.5248699999999999</c:v>
                </c:pt>
                <c:pt idx="15723">
                  <c:v>3.5250900000000001</c:v>
                </c:pt>
                <c:pt idx="15724">
                  <c:v>3.5253100000000002</c:v>
                </c:pt>
                <c:pt idx="15725">
                  <c:v>3.5255299999999998</c:v>
                </c:pt>
                <c:pt idx="15726">
                  <c:v>3.52576</c:v>
                </c:pt>
                <c:pt idx="15727">
                  <c:v>3.5259800000000001</c:v>
                </c:pt>
                <c:pt idx="15728">
                  <c:v>3.5261999999999998</c:v>
                </c:pt>
                <c:pt idx="15729">
                  <c:v>3.5264199999999999</c:v>
                </c:pt>
                <c:pt idx="15730">
                  <c:v>3.52664</c:v>
                </c:pt>
                <c:pt idx="15731">
                  <c:v>3.5268700000000002</c:v>
                </c:pt>
                <c:pt idx="15732">
                  <c:v>3.5270899999999998</c:v>
                </c:pt>
                <c:pt idx="15733">
                  <c:v>3.5273099999999999</c:v>
                </c:pt>
                <c:pt idx="15734">
                  <c:v>3.5275300000000001</c:v>
                </c:pt>
                <c:pt idx="15735">
                  <c:v>3.5277599999999998</c:v>
                </c:pt>
                <c:pt idx="15736">
                  <c:v>3.5279799999999999</c:v>
                </c:pt>
                <c:pt idx="15737">
                  <c:v>3.5282</c:v>
                </c:pt>
                <c:pt idx="15738">
                  <c:v>3.5284200000000001</c:v>
                </c:pt>
                <c:pt idx="15739">
                  <c:v>3.5286400000000002</c:v>
                </c:pt>
                <c:pt idx="15740">
                  <c:v>3.52887</c:v>
                </c:pt>
                <c:pt idx="15741">
                  <c:v>3.5290900000000001</c:v>
                </c:pt>
                <c:pt idx="15742">
                  <c:v>3.5293100000000002</c:v>
                </c:pt>
                <c:pt idx="15743">
                  <c:v>3.5295299999999998</c:v>
                </c:pt>
                <c:pt idx="15744">
                  <c:v>3.5297499999999999</c:v>
                </c:pt>
                <c:pt idx="15745">
                  <c:v>3.5299800000000001</c:v>
                </c:pt>
                <c:pt idx="15746">
                  <c:v>3.5301999999999998</c:v>
                </c:pt>
                <c:pt idx="15747">
                  <c:v>3.5304199999999999</c:v>
                </c:pt>
                <c:pt idx="15748">
                  <c:v>3.53064</c:v>
                </c:pt>
                <c:pt idx="15749">
                  <c:v>3.5308700000000002</c:v>
                </c:pt>
                <c:pt idx="15750">
                  <c:v>3.5310899999999998</c:v>
                </c:pt>
                <c:pt idx="15751">
                  <c:v>3.5313099999999999</c:v>
                </c:pt>
                <c:pt idx="15752">
                  <c:v>3.5315300000000001</c:v>
                </c:pt>
                <c:pt idx="15753">
                  <c:v>3.5317599999999998</c:v>
                </c:pt>
                <c:pt idx="15754">
                  <c:v>3.5319799999999999</c:v>
                </c:pt>
                <c:pt idx="15755">
                  <c:v>3.5322</c:v>
                </c:pt>
                <c:pt idx="15756">
                  <c:v>3.5324200000000001</c:v>
                </c:pt>
                <c:pt idx="15757">
                  <c:v>3.5326499999999998</c:v>
                </c:pt>
                <c:pt idx="15758">
                  <c:v>3.53287</c:v>
                </c:pt>
                <c:pt idx="15759">
                  <c:v>3.5330900000000001</c:v>
                </c:pt>
                <c:pt idx="15760">
                  <c:v>3.5333100000000002</c:v>
                </c:pt>
                <c:pt idx="15761">
                  <c:v>3.5335299999999998</c:v>
                </c:pt>
                <c:pt idx="15762">
                  <c:v>3.53376</c:v>
                </c:pt>
                <c:pt idx="15763">
                  <c:v>3.5339800000000001</c:v>
                </c:pt>
                <c:pt idx="15764">
                  <c:v>3.5341999999999998</c:v>
                </c:pt>
                <c:pt idx="15765">
                  <c:v>3.5344199999999999</c:v>
                </c:pt>
                <c:pt idx="15766">
                  <c:v>3.53464</c:v>
                </c:pt>
                <c:pt idx="15767">
                  <c:v>3.53498</c:v>
                </c:pt>
                <c:pt idx="15768">
                  <c:v>3.5352000000000001</c:v>
                </c:pt>
                <c:pt idx="15769">
                  <c:v>3.5354199999999998</c:v>
                </c:pt>
                <c:pt idx="15770">
                  <c:v>3.5356399999999999</c:v>
                </c:pt>
                <c:pt idx="15771">
                  <c:v>3.5358700000000001</c:v>
                </c:pt>
                <c:pt idx="15772">
                  <c:v>3.5360900000000002</c:v>
                </c:pt>
                <c:pt idx="15773">
                  <c:v>3.5363099999999998</c:v>
                </c:pt>
                <c:pt idx="15774">
                  <c:v>3.53653</c:v>
                </c:pt>
                <c:pt idx="15775">
                  <c:v>3.5367600000000001</c:v>
                </c:pt>
                <c:pt idx="15776">
                  <c:v>3.5369799999999998</c:v>
                </c:pt>
                <c:pt idx="15777">
                  <c:v>3.5371999999999999</c:v>
                </c:pt>
                <c:pt idx="15778">
                  <c:v>3.53742</c:v>
                </c:pt>
                <c:pt idx="15779">
                  <c:v>3.5376400000000001</c:v>
                </c:pt>
                <c:pt idx="15780">
                  <c:v>3.5378699999999998</c:v>
                </c:pt>
                <c:pt idx="15781">
                  <c:v>3.53809</c:v>
                </c:pt>
                <c:pt idx="15782">
                  <c:v>3.5383100000000001</c:v>
                </c:pt>
                <c:pt idx="15783">
                  <c:v>3.5385300000000002</c:v>
                </c:pt>
                <c:pt idx="15784">
                  <c:v>3.5387599999999999</c:v>
                </c:pt>
                <c:pt idx="15785">
                  <c:v>3.53898</c:v>
                </c:pt>
                <c:pt idx="15786">
                  <c:v>3.5392000000000001</c:v>
                </c:pt>
                <c:pt idx="15787">
                  <c:v>3.5394199999999998</c:v>
                </c:pt>
                <c:pt idx="15788">
                  <c:v>3.5396399999999999</c:v>
                </c:pt>
                <c:pt idx="15789">
                  <c:v>3.5398700000000001</c:v>
                </c:pt>
                <c:pt idx="15790">
                  <c:v>3.5400900000000002</c:v>
                </c:pt>
                <c:pt idx="15791">
                  <c:v>3.5403099999999998</c:v>
                </c:pt>
                <c:pt idx="15792">
                  <c:v>3.54053</c:v>
                </c:pt>
                <c:pt idx="15793">
                  <c:v>3.5407600000000001</c:v>
                </c:pt>
                <c:pt idx="15794">
                  <c:v>3.5409799999999998</c:v>
                </c:pt>
                <c:pt idx="15795">
                  <c:v>3.5411999999999999</c:v>
                </c:pt>
                <c:pt idx="15796">
                  <c:v>3.54142</c:v>
                </c:pt>
                <c:pt idx="15797">
                  <c:v>3.5416400000000001</c:v>
                </c:pt>
                <c:pt idx="15798">
                  <c:v>3.5418699999999999</c:v>
                </c:pt>
                <c:pt idx="15799">
                  <c:v>3.54209</c:v>
                </c:pt>
                <c:pt idx="15800">
                  <c:v>3.5423100000000001</c:v>
                </c:pt>
                <c:pt idx="15801">
                  <c:v>3.5425300000000002</c:v>
                </c:pt>
                <c:pt idx="15802">
                  <c:v>3.5427599999999999</c:v>
                </c:pt>
                <c:pt idx="15803">
                  <c:v>3.54298</c:v>
                </c:pt>
                <c:pt idx="15804">
                  <c:v>3.5432000000000001</c:v>
                </c:pt>
                <c:pt idx="15805">
                  <c:v>3.5434199999999998</c:v>
                </c:pt>
                <c:pt idx="15806">
                  <c:v>3.5436399999999999</c:v>
                </c:pt>
                <c:pt idx="15807">
                  <c:v>3.5438700000000001</c:v>
                </c:pt>
                <c:pt idx="15808">
                  <c:v>3.5440900000000002</c:v>
                </c:pt>
                <c:pt idx="15809">
                  <c:v>3.5443099999999998</c:v>
                </c:pt>
                <c:pt idx="15810">
                  <c:v>3.54453</c:v>
                </c:pt>
                <c:pt idx="15811">
                  <c:v>3.5447500000000001</c:v>
                </c:pt>
                <c:pt idx="15812">
                  <c:v>3.5449799999999998</c:v>
                </c:pt>
                <c:pt idx="15813">
                  <c:v>3.5451999999999999</c:v>
                </c:pt>
                <c:pt idx="15814">
                  <c:v>3.54542</c:v>
                </c:pt>
                <c:pt idx="15815">
                  <c:v>3.5456400000000001</c:v>
                </c:pt>
                <c:pt idx="15816">
                  <c:v>3.5458699999999999</c:v>
                </c:pt>
                <c:pt idx="15817">
                  <c:v>3.54609</c:v>
                </c:pt>
                <c:pt idx="15818">
                  <c:v>3.5463100000000001</c:v>
                </c:pt>
                <c:pt idx="15819">
                  <c:v>3.5465300000000002</c:v>
                </c:pt>
                <c:pt idx="15820">
                  <c:v>3.5467499999999998</c:v>
                </c:pt>
                <c:pt idx="15821">
                  <c:v>3.54698</c:v>
                </c:pt>
                <c:pt idx="15822">
                  <c:v>3.5472000000000001</c:v>
                </c:pt>
                <c:pt idx="15823">
                  <c:v>3.5474199999999998</c:v>
                </c:pt>
                <c:pt idx="15824">
                  <c:v>3.5476399999999999</c:v>
                </c:pt>
                <c:pt idx="15825">
                  <c:v>3.5478700000000001</c:v>
                </c:pt>
                <c:pt idx="15826">
                  <c:v>3.5480900000000002</c:v>
                </c:pt>
                <c:pt idx="15827">
                  <c:v>3.5483099999999999</c:v>
                </c:pt>
                <c:pt idx="15828">
                  <c:v>3.54853</c:v>
                </c:pt>
                <c:pt idx="15829">
                  <c:v>3.5487600000000001</c:v>
                </c:pt>
                <c:pt idx="15830">
                  <c:v>3.5489799999999998</c:v>
                </c:pt>
                <c:pt idx="15831">
                  <c:v>3.5491999999999999</c:v>
                </c:pt>
                <c:pt idx="15832">
                  <c:v>3.54942</c:v>
                </c:pt>
                <c:pt idx="15833">
                  <c:v>3.5496400000000001</c:v>
                </c:pt>
                <c:pt idx="15834">
                  <c:v>3.5498699999999999</c:v>
                </c:pt>
                <c:pt idx="15835">
                  <c:v>3.55009</c:v>
                </c:pt>
                <c:pt idx="15836">
                  <c:v>3.5503100000000001</c:v>
                </c:pt>
                <c:pt idx="15837">
                  <c:v>3.5505300000000002</c:v>
                </c:pt>
                <c:pt idx="15838">
                  <c:v>3.5507599999999999</c:v>
                </c:pt>
                <c:pt idx="15839">
                  <c:v>3.55098</c:v>
                </c:pt>
                <c:pt idx="15840">
                  <c:v>3.5512000000000001</c:v>
                </c:pt>
                <c:pt idx="15841">
                  <c:v>3.5514199999999998</c:v>
                </c:pt>
                <c:pt idx="15842">
                  <c:v>3.55165</c:v>
                </c:pt>
                <c:pt idx="15843">
                  <c:v>3.5518700000000001</c:v>
                </c:pt>
                <c:pt idx="15844">
                  <c:v>3.5520900000000002</c:v>
                </c:pt>
                <c:pt idx="15845">
                  <c:v>3.5523099999999999</c:v>
                </c:pt>
                <c:pt idx="15846">
                  <c:v>3.55253</c:v>
                </c:pt>
                <c:pt idx="15847">
                  <c:v>3.5527600000000001</c:v>
                </c:pt>
                <c:pt idx="15848">
                  <c:v>3.5529799999999998</c:v>
                </c:pt>
                <c:pt idx="15849">
                  <c:v>3.5531999999999999</c:v>
                </c:pt>
                <c:pt idx="15850">
                  <c:v>3.55342</c:v>
                </c:pt>
                <c:pt idx="15851">
                  <c:v>3.5536400000000001</c:v>
                </c:pt>
                <c:pt idx="15852">
                  <c:v>3.5538699999999999</c:v>
                </c:pt>
                <c:pt idx="15853">
                  <c:v>3.55409</c:v>
                </c:pt>
                <c:pt idx="15854">
                  <c:v>3.5543100000000001</c:v>
                </c:pt>
                <c:pt idx="15855">
                  <c:v>3.5545300000000002</c:v>
                </c:pt>
                <c:pt idx="15856">
                  <c:v>3.5547499999999999</c:v>
                </c:pt>
                <c:pt idx="15857">
                  <c:v>3.55498</c:v>
                </c:pt>
                <c:pt idx="15858">
                  <c:v>3.5552000000000001</c:v>
                </c:pt>
                <c:pt idx="15859">
                  <c:v>3.5554199999999998</c:v>
                </c:pt>
                <c:pt idx="15860">
                  <c:v>3.5556399999999999</c:v>
                </c:pt>
                <c:pt idx="15861">
                  <c:v>3.5558700000000001</c:v>
                </c:pt>
                <c:pt idx="15862">
                  <c:v>3.5560900000000002</c:v>
                </c:pt>
                <c:pt idx="15863">
                  <c:v>3.5563099999999999</c:v>
                </c:pt>
                <c:pt idx="15864">
                  <c:v>3.55653</c:v>
                </c:pt>
                <c:pt idx="15865">
                  <c:v>3.5567600000000001</c:v>
                </c:pt>
                <c:pt idx="15866">
                  <c:v>3.5569799999999998</c:v>
                </c:pt>
                <c:pt idx="15867">
                  <c:v>3.5571999999999999</c:v>
                </c:pt>
                <c:pt idx="15868">
                  <c:v>3.55742</c:v>
                </c:pt>
                <c:pt idx="15869">
                  <c:v>3.5576400000000001</c:v>
                </c:pt>
                <c:pt idx="15870">
                  <c:v>3.5578699999999999</c:v>
                </c:pt>
                <c:pt idx="15871">
                  <c:v>3.55809</c:v>
                </c:pt>
                <c:pt idx="15872">
                  <c:v>3.5583100000000001</c:v>
                </c:pt>
                <c:pt idx="15873">
                  <c:v>3.5585300000000002</c:v>
                </c:pt>
                <c:pt idx="15874">
                  <c:v>3.5587599999999999</c:v>
                </c:pt>
                <c:pt idx="15875">
                  <c:v>3.55898</c:v>
                </c:pt>
                <c:pt idx="15876">
                  <c:v>3.5592000000000001</c:v>
                </c:pt>
                <c:pt idx="15877">
                  <c:v>3.5594199999999998</c:v>
                </c:pt>
                <c:pt idx="15878">
                  <c:v>3.5596399999999999</c:v>
                </c:pt>
                <c:pt idx="15879">
                  <c:v>3.5598700000000001</c:v>
                </c:pt>
                <c:pt idx="15880">
                  <c:v>3.5600900000000002</c:v>
                </c:pt>
                <c:pt idx="15881">
                  <c:v>3.5603099999999999</c:v>
                </c:pt>
                <c:pt idx="15882">
                  <c:v>3.56053</c:v>
                </c:pt>
                <c:pt idx="15883">
                  <c:v>3.5607600000000001</c:v>
                </c:pt>
                <c:pt idx="15884">
                  <c:v>3.5609799999999998</c:v>
                </c:pt>
                <c:pt idx="15885">
                  <c:v>3.5611999999999999</c:v>
                </c:pt>
                <c:pt idx="15886">
                  <c:v>3.56142</c:v>
                </c:pt>
                <c:pt idx="15887">
                  <c:v>3.5616400000000001</c:v>
                </c:pt>
                <c:pt idx="15888">
                  <c:v>3.5618699999999999</c:v>
                </c:pt>
                <c:pt idx="15889">
                  <c:v>3.56209</c:v>
                </c:pt>
                <c:pt idx="15890">
                  <c:v>3.5623100000000001</c:v>
                </c:pt>
                <c:pt idx="15891">
                  <c:v>3.5625300000000002</c:v>
                </c:pt>
                <c:pt idx="15892">
                  <c:v>3.5627599999999999</c:v>
                </c:pt>
                <c:pt idx="15893">
                  <c:v>3.56298</c:v>
                </c:pt>
                <c:pt idx="15894">
                  <c:v>3.5632000000000001</c:v>
                </c:pt>
                <c:pt idx="15895">
                  <c:v>3.5634199999999998</c:v>
                </c:pt>
                <c:pt idx="15896">
                  <c:v>3.5636399999999999</c:v>
                </c:pt>
                <c:pt idx="15897">
                  <c:v>3.5638700000000001</c:v>
                </c:pt>
                <c:pt idx="15898">
                  <c:v>3.5640900000000002</c:v>
                </c:pt>
                <c:pt idx="15899">
                  <c:v>3.5643099999999999</c:v>
                </c:pt>
                <c:pt idx="15900">
                  <c:v>3.56453</c:v>
                </c:pt>
                <c:pt idx="15901">
                  <c:v>3.5647500000000001</c:v>
                </c:pt>
                <c:pt idx="15902">
                  <c:v>3.5649799999999998</c:v>
                </c:pt>
                <c:pt idx="15903">
                  <c:v>3.5651999999999999</c:v>
                </c:pt>
                <c:pt idx="15904">
                  <c:v>3.56542</c:v>
                </c:pt>
                <c:pt idx="15905">
                  <c:v>3.5656400000000001</c:v>
                </c:pt>
                <c:pt idx="15906">
                  <c:v>3.5658699999999999</c:v>
                </c:pt>
                <c:pt idx="15907">
                  <c:v>3.56609</c:v>
                </c:pt>
                <c:pt idx="15908">
                  <c:v>3.5663100000000001</c:v>
                </c:pt>
                <c:pt idx="15909">
                  <c:v>3.5665300000000002</c:v>
                </c:pt>
                <c:pt idx="15910">
                  <c:v>3.5667599999999999</c:v>
                </c:pt>
                <c:pt idx="15911">
                  <c:v>3.56698</c:v>
                </c:pt>
                <c:pt idx="15912">
                  <c:v>3.5672000000000001</c:v>
                </c:pt>
                <c:pt idx="15913">
                  <c:v>3.5674199999999998</c:v>
                </c:pt>
                <c:pt idx="15914">
                  <c:v>3.5676399999999999</c:v>
                </c:pt>
                <c:pt idx="15915">
                  <c:v>3.5678700000000001</c:v>
                </c:pt>
                <c:pt idx="15916">
                  <c:v>3.5680900000000002</c:v>
                </c:pt>
                <c:pt idx="15917">
                  <c:v>3.5683099999999999</c:v>
                </c:pt>
                <c:pt idx="15918">
                  <c:v>3.56853</c:v>
                </c:pt>
                <c:pt idx="15919">
                  <c:v>3.5687600000000002</c:v>
                </c:pt>
                <c:pt idx="15920">
                  <c:v>3.5689799999999998</c:v>
                </c:pt>
                <c:pt idx="15921">
                  <c:v>3.5691999999999999</c:v>
                </c:pt>
                <c:pt idx="15922">
                  <c:v>3.56942</c:v>
                </c:pt>
                <c:pt idx="15923">
                  <c:v>3.5696400000000001</c:v>
                </c:pt>
                <c:pt idx="15924">
                  <c:v>3.5698699999999999</c:v>
                </c:pt>
                <c:pt idx="15925">
                  <c:v>3.57009</c:v>
                </c:pt>
                <c:pt idx="15926">
                  <c:v>3.5703100000000001</c:v>
                </c:pt>
                <c:pt idx="15927">
                  <c:v>3.5705300000000002</c:v>
                </c:pt>
                <c:pt idx="15928">
                  <c:v>3.5707599999999999</c:v>
                </c:pt>
                <c:pt idx="15929">
                  <c:v>3.57098</c:v>
                </c:pt>
                <c:pt idx="15930">
                  <c:v>3.5712000000000002</c:v>
                </c:pt>
                <c:pt idx="15931">
                  <c:v>3.5714199999999998</c:v>
                </c:pt>
                <c:pt idx="15932">
                  <c:v>3.57165</c:v>
                </c:pt>
                <c:pt idx="15933">
                  <c:v>3.5718700000000001</c:v>
                </c:pt>
                <c:pt idx="15934">
                  <c:v>3.5720900000000002</c:v>
                </c:pt>
                <c:pt idx="15935">
                  <c:v>3.5723099999999999</c:v>
                </c:pt>
                <c:pt idx="15936">
                  <c:v>3.57253</c:v>
                </c:pt>
                <c:pt idx="15937">
                  <c:v>3.5727600000000002</c:v>
                </c:pt>
                <c:pt idx="15938">
                  <c:v>3.5729799999999998</c:v>
                </c:pt>
                <c:pt idx="15939">
                  <c:v>3.5731999999999999</c:v>
                </c:pt>
                <c:pt idx="15940">
                  <c:v>3.57342</c:v>
                </c:pt>
                <c:pt idx="15941">
                  <c:v>3.5736400000000001</c:v>
                </c:pt>
                <c:pt idx="15942">
                  <c:v>3.5738699999999999</c:v>
                </c:pt>
                <c:pt idx="15943">
                  <c:v>3.57409</c:v>
                </c:pt>
                <c:pt idx="15944">
                  <c:v>3.5743100000000001</c:v>
                </c:pt>
                <c:pt idx="15945">
                  <c:v>3.5745300000000002</c:v>
                </c:pt>
                <c:pt idx="15946">
                  <c:v>3.5747599999999999</c:v>
                </c:pt>
                <c:pt idx="15947">
                  <c:v>3.57498</c:v>
                </c:pt>
                <c:pt idx="15948">
                  <c:v>3.5752000000000002</c:v>
                </c:pt>
                <c:pt idx="15949">
                  <c:v>3.5754199999999998</c:v>
                </c:pt>
                <c:pt idx="15950">
                  <c:v>3.5756399999999999</c:v>
                </c:pt>
                <c:pt idx="15951">
                  <c:v>3.5758700000000001</c:v>
                </c:pt>
                <c:pt idx="15952">
                  <c:v>3.5760900000000002</c:v>
                </c:pt>
                <c:pt idx="15953">
                  <c:v>3.5763099999999999</c:v>
                </c:pt>
                <c:pt idx="15954">
                  <c:v>3.57653</c:v>
                </c:pt>
                <c:pt idx="15955">
                  <c:v>3.5767600000000002</c:v>
                </c:pt>
                <c:pt idx="15956">
                  <c:v>3.5769799999999998</c:v>
                </c:pt>
                <c:pt idx="15957">
                  <c:v>3.5771999999999999</c:v>
                </c:pt>
                <c:pt idx="15958">
                  <c:v>3.57742</c:v>
                </c:pt>
                <c:pt idx="15959">
                  <c:v>3.5776400000000002</c:v>
                </c:pt>
                <c:pt idx="15960">
                  <c:v>3.5778699999999999</c:v>
                </c:pt>
                <c:pt idx="15961">
                  <c:v>3.57809</c:v>
                </c:pt>
                <c:pt idx="15962">
                  <c:v>3.5783100000000001</c:v>
                </c:pt>
                <c:pt idx="15963">
                  <c:v>3.5785300000000002</c:v>
                </c:pt>
                <c:pt idx="15964">
                  <c:v>3.5787599999999999</c:v>
                </c:pt>
                <c:pt idx="15965">
                  <c:v>3.5789800000000001</c:v>
                </c:pt>
                <c:pt idx="15966">
                  <c:v>3.5792000000000002</c:v>
                </c:pt>
                <c:pt idx="15967">
                  <c:v>3.5794199999999998</c:v>
                </c:pt>
                <c:pt idx="15968">
                  <c:v>3.5796399999999999</c:v>
                </c:pt>
                <c:pt idx="15969">
                  <c:v>3.5798700000000001</c:v>
                </c:pt>
                <c:pt idx="15970">
                  <c:v>3.5800900000000002</c:v>
                </c:pt>
                <c:pt idx="15971">
                  <c:v>3.5803099999999999</c:v>
                </c:pt>
                <c:pt idx="15972">
                  <c:v>3.58053</c:v>
                </c:pt>
                <c:pt idx="15973">
                  <c:v>3.5807600000000002</c:v>
                </c:pt>
                <c:pt idx="15974">
                  <c:v>3.5809799999999998</c:v>
                </c:pt>
                <c:pt idx="15975">
                  <c:v>3.5811999999999999</c:v>
                </c:pt>
                <c:pt idx="15976">
                  <c:v>3.58142</c:v>
                </c:pt>
                <c:pt idx="15977">
                  <c:v>3.5816499999999998</c:v>
                </c:pt>
                <c:pt idx="15978">
                  <c:v>3.5818699999999999</c:v>
                </c:pt>
                <c:pt idx="15979">
                  <c:v>3.58209</c:v>
                </c:pt>
                <c:pt idx="15980">
                  <c:v>3.5823100000000001</c:v>
                </c:pt>
                <c:pt idx="15981">
                  <c:v>3.5825300000000002</c:v>
                </c:pt>
                <c:pt idx="15982">
                  <c:v>3.5827599999999999</c:v>
                </c:pt>
                <c:pt idx="15983">
                  <c:v>3.5829800000000001</c:v>
                </c:pt>
                <c:pt idx="15984">
                  <c:v>3.5832000000000002</c:v>
                </c:pt>
                <c:pt idx="15985">
                  <c:v>3.5834199999999998</c:v>
                </c:pt>
                <c:pt idx="15986">
                  <c:v>3.5836399999999999</c:v>
                </c:pt>
                <c:pt idx="15987">
                  <c:v>3.5838700000000001</c:v>
                </c:pt>
                <c:pt idx="15988">
                  <c:v>3.5840900000000002</c:v>
                </c:pt>
                <c:pt idx="15989">
                  <c:v>3.5843099999999999</c:v>
                </c:pt>
                <c:pt idx="15990">
                  <c:v>3.58453</c:v>
                </c:pt>
                <c:pt idx="15991">
                  <c:v>3.5847600000000002</c:v>
                </c:pt>
                <c:pt idx="15992">
                  <c:v>3.5849799999999998</c:v>
                </c:pt>
                <c:pt idx="15993">
                  <c:v>3.5851999999999999</c:v>
                </c:pt>
                <c:pt idx="15994">
                  <c:v>3.5854200000000001</c:v>
                </c:pt>
                <c:pt idx="15995">
                  <c:v>3.5856400000000002</c:v>
                </c:pt>
                <c:pt idx="15996">
                  <c:v>3.5858699999999999</c:v>
                </c:pt>
                <c:pt idx="15997">
                  <c:v>3.58609</c:v>
                </c:pt>
                <c:pt idx="15998">
                  <c:v>3.5863100000000001</c:v>
                </c:pt>
                <c:pt idx="15999">
                  <c:v>3.5865300000000002</c:v>
                </c:pt>
                <c:pt idx="16000">
                  <c:v>3.5867599999999999</c:v>
                </c:pt>
                <c:pt idx="16001">
                  <c:v>3.5869800000000001</c:v>
                </c:pt>
                <c:pt idx="16002">
                  <c:v>3.5872000000000002</c:v>
                </c:pt>
                <c:pt idx="16003">
                  <c:v>3.5874199999999998</c:v>
                </c:pt>
                <c:pt idx="16004">
                  <c:v>3.58765</c:v>
                </c:pt>
                <c:pt idx="16005">
                  <c:v>3.5878700000000001</c:v>
                </c:pt>
                <c:pt idx="16006">
                  <c:v>3.5880899999999998</c:v>
                </c:pt>
                <c:pt idx="16007">
                  <c:v>3.5883099999999999</c:v>
                </c:pt>
                <c:pt idx="16008">
                  <c:v>3.58853</c:v>
                </c:pt>
                <c:pt idx="16009">
                  <c:v>3.5887600000000002</c:v>
                </c:pt>
                <c:pt idx="16010">
                  <c:v>3.5889799999999998</c:v>
                </c:pt>
                <c:pt idx="16011">
                  <c:v>3.5891999999999999</c:v>
                </c:pt>
                <c:pt idx="16012">
                  <c:v>3.5894200000000001</c:v>
                </c:pt>
                <c:pt idx="16013">
                  <c:v>3.5896499999999998</c:v>
                </c:pt>
                <c:pt idx="16014">
                  <c:v>3.5898699999999999</c:v>
                </c:pt>
                <c:pt idx="16015">
                  <c:v>3.59009</c:v>
                </c:pt>
                <c:pt idx="16016">
                  <c:v>3.5903100000000001</c:v>
                </c:pt>
                <c:pt idx="16017">
                  <c:v>3.5905300000000002</c:v>
                </c:pt>
                <c:pt idx="16018">
                  <c:v>3.59076</c:v>
                </c:pt>
                <c:pt idx="16019">
                  <c:v>3.5909800000000001</c:v>
                </c:pt>
                <c:pt idx="16020">
                  <c:v>3.5912000000000002</c:v>
                </c:pt>
                <c:pt idx="16021">
                  <c:v>3.5914199999999998</c:v>
                </c:pt>
                <c:pt idx="16022">
                  <c:v>3.59165</c:v>
                </c:pt>
                <c:pt idx="16023">
                  <c:v>3.59198</c:v>
                </c:pt>
                <c:pt idx="16024">
                  <c:v>3.5922000000000001</c:v>
                </c:pt>
                <c:pt idx="16025">
                  <c:v>3.5924200000000002</c:v>
                </c:pt>
                <c:pt idx="16026">
                  <c:v>3.5926399999999998</c:v>
                </c:pt>
                <c:pt idx="16027">
                  <c:v>3.59287</c:v>
                </c:pt>
                <c:pt idx="16028">
                  <c:v>3.5930900000000001</c:v>
                </c:pt>
                <c:pt idx="16029">
                  <c:v>3.5933099999999998</c:v>
                </c:pt>
                <c:pt idx="16030">
                  <c:v>3.5935299999999999</c:v>
                </c:pt>
                <c:pt idx="16031">
                  <c:v>3.5937600000000001</c:v>
                </c:pt>
                <c:pt idx="16032">
                  <c:v>3.5939800000000002</c:v>
                </c:pt>
                <c:pt idx="16033">
                  <c:v>3.5941999999999998</c:v>
                </c:pt>
                <c:pt idx="16034">
                  <c:v>3.5944199999999999</c:v>
                </c:pt>
                <c:pt idx="16035">
                  <c:v>3.5946500000000001</c:v>
                </c:pt>
                <c:pt idx="16036">
                  <c:v>3.5948699999999998</c:v>
                </c:pt>
                <c:pt idx="16037">
                  <c:v>3.5950899999999999</c:v>
                </c:pt>
                <c:pt idx="16038">
                  <c:v>3.59531</c:v>
                </c:pt>
                <c:pt idx="16039">
                  <c:v>3.5955300000000001</c:v>
                </c:pt>
                <c:pt idx="16040">
                  <c:v>3.5957599999999998</c:v>
                </c:pt>
                <c:pt idx="16041">
                  <c:v>3.59598</c:v>
                </c:pt>
                <c:pt idx="16042">
                  <c:v>3.5962000000000001</c:v>
                </c:pt>
                <c:pt idx="16043">
                  <c:v>3.5964200000000002</c:v>
                </c:pt>
                <c:pt idx="16044">
                  <c:v>3.5966499999999999</c:v>
                </c:pt>
                <c:pt idx="16045">
                  <c:v>3.59687</c:v>
                </c:pt>
                <c:pt idx="16046">
                  <c:v>3.5970900000000001</c:v>
                </c:pt>
                <c:pt idx="16047">
                  <c:v>3.5973099999999998</c:v>
                </c:pt>
                <c:pt idx="16048">
                  <c:v>3.5975299999999999</c:v>
                </c:pt>
                <c:pt idx="16049">
                  <c:v>3.5977600000000001</c:v>
                </c:pt>
                <c:pt idx="16050">
                  <c:v>3.5979800000000002</c:v>
                </c:pt>
                <c:pt idx="16051">
                  <c:v>3.5981999999999998</c:v>
                </c:pt>
                <c:pt idx="16052">
                  <c:v>3.59842</c:v>
                </c:pt>
                <c:pt idx="16053">
                  <c:v>3.5986400000000001</c:v>
                </c:pt>
                <c:pt idx="16054">
                  <c:v>3.5988699999999998</c:v>
                </c:pt>
                <c:pt idx="16055">
                  <c:v>3.5990899999999999</c:v>
                </c:pt>
                <c:pt idx="16056">
                  <c:v>3.59931</c:v>
                </c:pt>
                <c:pt idx="16057">
                  <c:v>3.5995300000000001</c:v>
                </c:pt>
                <c:pt idx="16058">
                  <c:v>3.5997599999999998</c:v>
                </c:pt>
                <c:pt idx="16059">
                  <c:v>3.59998</c:v>
                </c:pt>
                <c:pt idx="16060">
                  <c:v>3.6002000000000001</c:v>
                </c:pt>
                <c:pt idx="16061">
                  <c:v>3.6004200000000002</c:v>
                </c:pt>
                <c:pt idx="16062">
                  <c:v>3.6006399999999998</c:v>
                </c:pt>
                <c:pt idx="16063">
                  <c:v>3.60087</c:v>
                </c:pt>
                <c:pt idx="16064">
                  <c:v>3.6010900000000001</c:v>
                </c:pt>
                <c:pt idx="16065">
                  <c:v>3.6013099999999998</c:v>
                </c:pt>
                <c:pt idx="16066">
                  <c:v>3.6015299999999999</c:v>
                </c:pt>
                <c:pt idx="16067">
                  <c:v>3.6017600000000001</c:v>
                </c:pt>
                <c:pt idx="16068">
                  <c:v>3.6019800000000002</c:v>
                </c:pt>
                <c:pt idx="16069">
                  <c:v>3.6021999999999998</c:v>
                </c:pt>
                <c:pt idx="16070">
                  <c:v>3.60242</c:v>
                </c:pt>
                <c:pt idx="16071">
                  <c:v>3.6026500000000001</c:v>
                </c:pt>
                <c:pt idx="16072">
                  <c:v>3.6028699999999998</c:v>
                </c:pt>
                <c:pt idx="16073">
                  <c:v>3.6030899999999999</c:v>
                </c:pt>
                <c:pt idx="16074">
                  <c:v>3.60331</c:v>
                </c:pt>
                <c:pt idx="16075">
                  <c:v>3.6035300000000001</c:v>
                </c:pt>
                <c:pt idx="16076">
                  <c:v>3.6037599999999999</c:v>
                </c:pt>
                <c:pt idx="16077">
                  <c:v>3.60398</c:v>
                </c:pt>
                <c:pt idx="16078">
                  <c:v>3.6042000000000001</c:v>
                </c:pt>
                <c:pt idx="16079">
                  <c:v>3.6044200000000002</c:v>
                </c:pt>
                <c:pt idx="16080">
                  <c:v>3.6046499999999999</c:v>
                </c:pt>
                <c:pt idx="16081">
                  <c:v>3.60487</c:v>
                </c:pt>
                <c:pt idx="16082">
                  <c:v>3.6050900000000001</c:v>
                </c:pt>
                <c:pt idx="16083">
                  <c:v>3.6053099999999998</c:v>
                </c:pt>
                <c:pt idx="16084">
                  <c:v>3.6055299999999999</c:v>
                </c:pt>
                <c:pt idx="16085">
                  <c:v>3.6057600000000001</c:v>
                </c:pt>
                <c:pt idx="16086">
                  <c:v>3.6059800000000002</c:v>
                </c:pt>
                <c:pt idx="16087">
                  <c:v>3.6061999999999999</c:v>
                </c:pt>
                <c:pt idx="16088">
                  <c:v>3.60642</c:v>
                </c:pt>
                <c:pt idx="16089">
                  <c:v>3.6066500000000001</c:v>
                </c:pt>
                <c:pt idx="16090">
                  <c:v>3.6068699999999998</c:v>
                </c:pt>
                <c:pt idx="16091">
                  <c:v>3.6070899999999999</c:v>
                </c:pt>
                <c:pt idx="16092">
                  <c:v>3.60731</c:v>
                </c:pt>
                <c:pt idx="16093">
                  <c:v>3.6075300000000001</c:v>
                </c:pt>
                <c:pt idx="16094">
                  <c:v>3.6077599999999999</c:v>
                </c:pt>
                <c:pt idx="16095">
                  <c:v>3.60798</c:v>
                </c:pt>
                <c:pt idx="16096">
                  <c:v>3.6082000000000001</c:v>
                </c:pt>
                <c:pt idx="16097">
                  <c:v>3.6084200000000002</c:v>
                </c:pt>
                <c:pt idx="16098">
                  <c:v>3.6086499999999999</c:v>
                </c:pt>
                <c:pt idx="16099">
                  <c:v>3.60887</c:v>
                </c:pt>
                <c:pt idx="16100">
                  <c:v>3.6090900000000001</c:v>
                </c:pt>
                <c:pt idx="16101">
                  <c:v>3.6093099999999998</c:v>
                </c:pt>
                <c:pt idx="16102">
                  <c:v>3.6095299999999999</c:v>
                </c:pt>
                <c:pt idx="16103">
                  <c:v>3.6097600000000001</c:v>
                </c:pt>
                <c:pt idx="16104">
                  <c:v>3.6099800000000002</c:v>
                </c:pt>
                <c:pt idx="16105">
                  <c:v>3.6101999999999999</c:v>
                </c:pt>
                <c:pt idx="16106">
                  <c:v>3.61042</c:v>
                </c:pt>
                <c:pt idx="16107">
                  <c:v>3.6106400000000001</c:v>
                </c:pt>
                <c:pt idx="16108">
                  <c:v>3.6108699999999998</c:v>
                </c:pt>
                <c:pt idx="16109">
                  <c:v>3.6110899999999999</c:v>
                </c:pt>
                <c:pt idx="16110">
                  <c:v>3.61131</c:v>
                </c:pt>
                <c:pt idx="16111">
                  <c:v>3.6115300000000001</c:v>
                </c:pt>
                <c:pt idx="16112">
                  <c:v>3.6117599999999999</c:v>
                </c:pt>
                <c:pt idx="16113">
                  <c:v>3.61198</c:v>
                </c:pt>
                <c:pt idx="16114">
                  <c:v>3.6122000000000001</c:v>
                </c:pt>
                <c:pt idx="16115">
                  <c:v>3.6124200000000002</c:v>
                </c:pt>
                <c:pt idx="16116">
                  <c:v>3.6126499999999999</c:v>
                </c:pt>
                <c:pt idx="16117">
                  <c:v>3.61287</c:v>
                </c:pt>
                <c:pt idx="16118">
                  <c:v>3.6130900000000001</c:v>
                </c:pt>
                <c:pt idx="16119">
                  <c:v>3.6133099999999998</c:v>
                </c:pt>
                <c:pt idx="16120">
                  <c:v>3.6135299999999999</c:v>
                </c:pt>
                <c:pt idx="16121">
                  <c:v>3.6137600000000001</c:v>
                </c:pt>
                <c:pt idx="16122">
                  <c:v>3.6139800000000002</c:v>
                </c:pt>
                <c:pt idx="16123">
                  <c:v>3.6141999999999999</c:v>
                </c:pt>
                <c:pt idx="16124">
                  <c:v>3.61442</c:v>
                </c:pt>
                <c:pt idx="16125">
                  <c:v>3.6146500000000001</c:v>
                </c:pt>
                <c:pt idx="16126">
                  <c:v>3.6148699999999998</c:v>
                </c:pt>
                <c:pt idx="16127">
                  <c:v>3.6150899999999999</c:v>
                </c:pt>
                <c:pt idx="16128">
                  <c:v>3.61531</c:v>
                </c:pt>
                <c:pt idx="16129">
                  <c:v>3.6155300000000001</c:v>
                </c:pt>
                <c:pt idx="16130">
                  <c:v>3.6157599999999999</c:v>
                </c:pt>
                <c:pt idx="16131">
                  <c:v>3.61598</c:v>
                </c:pt>
                <c:pt idx="16132">
                  <c:v>3.6162000000000001</c:v>
                </c:pt>
                <c:pt idx="16133">
                  <c:v>3.6164200000000002</c:v>
                </c:pt>
                <c:pt idx="16134">
                  <c:v>3.6166499999999999</c:v>
                </c:pt>
                <c:pt idx="16135">
                  <c:v>3.61687</c:v>
                </c:pt>
                <c:pt idx="16136">
                  <c:v>3.6170900000000001</c:v>
                </c:pt>
                <c:pt idx="16137">
                  <c:v>3.6173099999999998</c:v>
                </c:pt>
                <c:pt idx="16138">
                  <c:v>3.6175299999999999</c:v>
                </c:pt>
                <c:pt idx="16139">
                  <c:v>3.6177600000000001</c:v>
                </c:pt>
                <c:pt idx="16140">
                  <c:v>3.6179800000000002</c:v>
                </c:pt>
                <c:pt idx="16141">
                  <c:v>3.6181999999999999</c:v>
                </c:pt>
                <c:pt idx="16142">
                  <c:v>3.61842</c:v>
                </c:pt>
                <c:pt idx="16143">
                  <c:v>3.6186400000000001</c:v>
                </c:pt>
                <c:pt idx="16144">
                  <c:v>3.6188699999999998</c:v>
                </c:pt>
                <c:pt idx="16145">
                  <c:v>3.6190899999999999</c:v>
                </c:pt>
                <c:pt idx="16146">
                  <c:v>3.61931</c:v>
                </c:pt>
                <c:pt idx="16147">
                  <c:v>3.6195300000000001</c:v>
                </c:pt>
                <c:pt idx="16148">
                  <c:v>3.6197599999999999</c:v>
                </c:pt>
                <c:pt idx="16149">
                  <c:v>3.61998</c:v>
                </c:pt>
                <c:pt idx="16150">
                  <c:v>3.6202000000000001</c:v>
                </c:pt>
                <c:pt idx="16151">
                  <c:v>3.6204200000000002</c:v>
                </c:pt>
                <c:pt idx="16152">
                  <c:v>3.6206499999999999</c:v>
                </c:pt>
                <c:pt idx="16153">
                  <c:v>3.62087</c:v>
                </c:pt>
                <c:pt idx="16154">
                  <c:v>3.6210900000000001</c:v>
                </c:pt>
                <c:pt idx="16155">
                  <c:v>3.6213099999999998</c:v>
                </c:pt>
                <c:pt idx="16156">
                  <c:v>3.6215299999999999</c:v>
                </c:pt>
                <c:pt idx="16157">
                  <c:v>3.6217600000000001</c:v>
                </c:pt>
                <c:pt idx="16158">
                  <c:v>3.6219800000000002</c:v>
                </c:pt>
                <c:pt idx="16159">
                  <c:v>3.6221999999999999</c:v>
                </c:pt>
                <c:pt idx="16160">
                  <c:v>3.62242</c:v>
                </c:pt>
                <c:pt idx="16161">
                  <c:v>3.6226500000000001</c:v>
                </c:pt>
                <c:pt idx="16162">
                  <c:v>3.6228699999999998</c:v>
                </c:pt>
                <c:pt idx="16163">
                  <c:v>3.6230899999999999</c:v>
                </c:pt>
                <c:pt idx="16164">
                  <c:v>3.62331</c:v>
                </c:pt>
                <c:pt idx="16165">
                  <c:v>3.6235300000000001</c:v>
                </c:pt>
                <c:pt idx="16166">
                  <c:v>3.6237599999999999</c:v>
                </c:pt>
                <c:pt idx="16167">
                  <c:v>3.62398</c:v>
                </c:pt>
                <c:pt idx="16168">
                  <c:v>3.6242000000000001</c:v>
                </c:pt>
                <c:pt idx="16169">
                  <c:v>3.6244200000000002</c:v>
                </c:pt>
                <c:pt idx="16170">
                  <c:v>3.6246499999999999</c:v>
                </c:pt>
                <c:pt idx="16171">
                  <c:v>3.62487</c:v>
                </c:pt>
                <c:pt idx="16172">
                  <c:v>3.6250900000000001</c:v>
                </c:pt>
                <c:pt idx="16173">
                  <c:v>3.6253099999999998</c:v>
                </c:pt>
                <c:pt idx="16174">
                  <c:v>3.6255299999999999</c:v>
                </c:pt>
                <c:pt idx="16175">
                  <c:v>3.6257600000000001</c:v>
                </c:pt>
                <c:pt idx="16176">
                  <c:v>3.6259800000000002</c:v>
                </c:pt>
                <c:pt idx="16177">
                  <c:v>3.6261999999999999</c:v>
                </c:pt>
                <c:pt idx="16178">
                  <c:v>3.62642</c:v>
                </c:pt>
                <c:pt idx="16179">
                  <c:v>3.6266500000000002</c:v>
                </c:pt>
                <c:pt idx="16180">
                  <c:v>3.6268699999999998</c:v>
                </c:pt>
                <c:pt idx="16181">
                  <c:v>3.6270899999999999</c:v>
                </c:pt>
                <c:pt idx="16182">
                  <c:v>3.62731</c:v>
                </c:pt>
                <c:pt idx="16183">
                  <c:v>3.6275300000000001</c:v>
                </c:pt>
                <c:pt idx="16184">
                  <c:v>3.6277599999999999</c:v>
                </c:pt>
                <c:pt idx="16185">
                  <c:v>3.62798</c:v>
                </c:pt>
                <c:pt idx="16186">
                  <c:v>3.6282000000000001</c:v>
                </c:pt>
                <c:pt idx="16187">
                  <c:v>3.6284200000000002</c:v>
                </c:pt>
                <c:pt idx="16188">
                  <c:v>3.6286499999999999</c:v>
                </c:pt>
                <c:pt idx="16189">
                  <c:v>3.62887</c:v>
                </c:pt>
                <c:pt idx="16190">
                  <c:v>3.6290900000000001</c:v>
                </c:pt>
                <c:pt idx="16191">
                  <c:v>3.6293099999999998</c:v>
                </c:pt>
                <c:pt idx="16192">
                  <c:v>3.6295299999999999</c:v>
                </c:pt>
                <c:pt idx="16193">
                  <c:v>3.6297600000000001</c:v>
                </c:pt>
                <c:pt idx="16194">
                  <c:v>3.6299800000000002</c:v>
                </c:pt>
                <c:pt idx="16195">
                  <c:v>3.6301999999999999</c:v>
                </c:pt>
                <c:pt idx="16196">
                  <c:v>3.63042</c:v>
                </c:pt>
                <c:pt idx="16197">
                  <c:v>3.6306500000000002</c:v>
                </c:pt>
                <c:pt idx="16198">
                  <c:v>3.6308699999999998</c:v>
                </c:pt>
                <c:pt idx="16199">
                  <c:v>3.6310899999999999</c:v>
                </c:pt>
                <c:pt idx="16200">
                  <c:v>3.63131</c:v>
                </c:pt>
                <c:pt idx="16201">
                  <c:v>3.6315300000000001</c:v>
                </c:pt>
                <c:pt idx="16202">
                  <c:v>3.6317599999999999</c:v>
                </c:pt>
                <c:pt idx="16203">
                  <c:v>3.63198</c:v>
                </c:pt>
                <c:pt idx="16204">
                  <c:v>3.6322000000000001</c:v>
                </c:pt>
                <c:pt idx="16205">
                  <c:v>3.6324200000000002</c:v>
                </c:pt>
                <c:pt idx="16206">
                  <c:v>3.6326499999999999</c:v>
                </c:pt>
                <c:pt idx="16207">
                  <c:v>3.63287</c:v>
                </c:pt>
                <c:pt idx="16208">
                  <c:v>3.6330900000000002</c:v>
                </c:pt>
                <c:pt idx="16209">
                  <c:v>3.6333099999999998</c:v>
                </c:pt>
                <c:pt idx="16210">
                  <c:v>3.6335299999999999</c:v>
                </c:pt>
                <c:pt idx="16211">
                  <c:v>3.6337600000000001</c:v>
                </c:pt>
                <c:pt idx="16212">
                  <c:v>3.6339800000000002</c:v>
                </c:pt>
                <c:pt idx="16213">
                  <c:v>3.6341999999999999</c:v>
                </c:pt>
                <c:pt idx="16214">
                  <c:v>3.63442</c:v>
                </c:pt>
                <c:pt idx="16215">
                  <c:v>3.6346500000000002</c:v>
                </c:pt>
                <c:pt idx="16216">
                  <c:v>3.6348699999999998</c:v>
                </c:pt>
                <c:pt idx="16217">
                  <c:v>3.6350899999999999</c:v>
                </c:pt>
                <c:pt idx="16218">
                  <c:v>3.63531</c:v>
                </c:pt>
                <c:pt idx="16219">
                  <c:v>3.6355400000000002</c:v>
                </c:pt>
                <c:pt idx="16220">
                  <c:v>3.6357599999999999</c:v>
                </c:pt>
                <c:pt idx="16221">
                  <c:v>3.63598</c:v>
                </c:pt>
                <c:pt idx="16222">
                  <c:v>3.6362000000000001</c:v>
                </c:pt>
                <c:pt idx="16223">
                  <c:v>3.6364200000000002</c:v>
                </c:pt>
                <c:pt idx="16224">
                  <c:v>3.6366499999999999</c:v>
                </c:pt>
                <c:pt idx="16225">
                  <c:v>3.63687</c:v>
                </c:pt>
                <c:pt idx="16226">
                  <c:v>3.6370900000000002</c:v>
                </c:pt>
                <c:pt idx="16227">
                  <c:v>3.6373099999999998</c:v>
                </c:pt>
                <c:pt idx="16228">
                  <c:v>3.6375299999999999</c:v>
                </c:pt>
                <c:pt idx="16229">
                  <c:v>3.6377600000000001</c:v>
                </c:pt>
                <c:pt idx="16230">
                  <c:v>3.6379800000000002</c:v>
                </c:pt>
                <c:pt idx="16231">
                  <c:v>3.6381999999999999</c:v>
                </c:pt>
                <c:pt idx="16232">
                  <c:v>3.63842</c:v>
                </c:pt>
                <c:pt idx="16233">
                  <c:v>3.6386500000000002</c:v>
                </c:pt>
                <c:pt idx="16234">
                  <c:v>3.6388699999999998</c:v>
                </c:pt>
                <c:pt idx="16235">
                  <c:v>3.6390899999999999</c:v>
                </c:pt>
                <c:pt idx="16236">
                  <c:v>3.63931</c:v>
                </c:pt>
                <c:pt idx="16237">
                  <c:v>3.6395300000000002</c:v>
                </c:pt>
                <c:pt idx="16238">
                  <c:v>3.6397599999999999</c:v>
                </c:pt>
                <c:pt idx="16239">
                  <c:v>3.63998</c:v>
                </c:pt>
                <c:pt idx="16240">
                  <c:v>3.6402000000000001</c:v>
                </c:pt>
                <c:pt idx="16241">
                  <c:v>3.6404200000000002</c:v>
                </c:pt>
                <c:pt idx="16242">
                  <c:v>3.6406499999999999</c:v>
                </c:pt>
                <c:pt idx="16243">
                  <c:v>3.6408700000000001</c:v>
                </c:pt>
                <c:pt idx="16244">
                  <c:v>3.6410900000000002</c:v>
                </c:pt>
                <c:pt idx="16245">
                  <c:v>3.6413099999999998</c:v>
                </c:pt>
                <c:pt idx="16246">
                  <c:v>3.6415299999999999</c:v>
                </c:pt>
                <c:pt idx="16247">
                  <c:v>3.6417600000000001</c:v>
                </c:pt>
                <c:pt idx="16248">
                  <c:v>3.6419800000000002</c:v>
                </c:pt>
                <c:pt idx="16249">
                  <c:v>3.6421999999999999</c:v>
                </c:pt>
                <c:pt idx="16250">
                  <c:v>3.64242</c:v>
                </c:pt>
                <c:pt idx="16251">
                  <c:v>3.6426500000000002</c:v>
                </c:pt>
                <c:pt idx="16252">
                  <c:v>3.6428699999999998</c:v>
                </c:pt>
                <c:pt idx="16253">
                  <c:v>3.6430899999999999</c:v>
                </c:pt>
                <c:pt idx="16254">
                  <c:v>3.64331</c:v>
                </c:pt>
                <c:pt idx="16255">
                  <c:v>3.6435399999999998</c:v>
                </c:pt>
                <c:pt idx="16256">
                  <c:v>3.6437599999999999</c:v>
                </c:pt>
                <c:pt idx="16257">
                  <c:v>3.64398</c:v>
                </c:pt>
                <c:pt idx="16258">
                  <c:v>3.6442000000000001</c:v>
                </c:pt>
                <c:pt idx="16259">
                  <c:v>3.6444200000000002</c:v>
                </c:pt>
                <c:pt idx="16260">
                  <c:v>3.6446499999999999</c:v>
                </c:pt>
                <c:pt idx="16261">
                  <c:v>3.6448700000000001</c:v>
                </c:pt>
                <c:pt idx="16262">
                  <c:v>3.6450900000000002</c:v>
                </c:pt>
                <c:pt idx="16263">
                  <c:v>3.6453099999999998</c:v>
                </c:pt>
                <c:pt idx="16264">
                  <c:v>3.64554</c:v>
                </c:pt>
                <c:pt idx="16265">
                  <c:v>3.6457600000000001</c:v>
                </c:pt>
                <c:pt idx="16266">
                  <c:v>3.6459800000000002</c:v>
                </c:pt>
                <c:pt idx="16267">
                  <c:v>3.6461999999999999</c:v>
                </c:pt>
                <c:pt idx="16268">
                  <c:v>3.64642</c:v>
                </c:pt>
                <c:pt idx="16269">
                  <c:v>3.6466500000000002</c:v>
                </c:pt>
                <c:pt idx="16270">
                  <c:v>3.6468699999999998</c:v>
                </c:pt>
                <c:pt idx="16271">
                  <c:v>3.6470899999999999</c:v>
                </c:pt>
                <c:pt idx="16272">
                  <c:v>3.6473100000000001</c:v>
                </c:pt>
                <c:pt idx="16273">
                  <c:v>3.6475300000000002</c:v>
                </c:pt>
                <c:pt idx="16274">
                  <c:v>3.6477599999999999</c:v>
                </c:pt>
                <c:pt idx="16275">
                  <c:v>3.64798</c:v>
                </c:pt>
                <c:pt idx="16276">
                  <c:v>3.6482000000000001</c:v>
                </c:pt>
                <c:pt idx="16277">
                  <c:v>3.6484200000000002</c:v>
                </c:pt>
                <c:pt idx="16278">
                  <c:v>3.6486499999999999</c:v>
                </c:pt>
                <c:pt idx="16279">
                  <c:v>3.6489799999999999</c:v>
                </c:pt>
                <c:pt idx="16280">
                  <c:v>3.6492</c:v>
                </c:pt>
                <c:pt idx="16281">
                  <c:v>3.6494200000000001</c:v>
                </c:pt>
                <c:pt idx="16282">
                  <c:v>3.6496499999999998</c:v>
                </c:pt>
                <c:pt idx="16283">
                  <c:v>3.6498699999999999</c:v>
                </c:pt>
                <c:pt idx="16284">
                  <c:v>3.6500900000000001</c:v>
                </c:pt>
                <c:pt idx="16285">
                  <c:v>3.6503100000000002</c:v>
                </c:pt>
                <c:pt idx="16286">
                  <c:v>3.6505399999999999</c:v>
                </c:pt>
                <c:pt idx="16287">
                  <c:v>3.65076</c:v>
                </c:pt>
                <c:pt idx="16288">
                  <c:v>3.6509800000000001</c:v>
                </c:pt>
                <c:pt idx="16289">
                  <c:v>3.6511999999999998</c:v>
                </c:pt>
                <c:pt idx="16290">
                  <c:v>3.6514199999999999</c:v>
                </c:pt>
                <c:pt idx="16291">
                  <c:v>3.6516500000000001</c:v>
                </c:pt>
                <c:pt idx="16292">
                  <c:v>3.6518700000000002</c:v>
                </c:pt>
                <c:pt idx="16293">
                  <c:v>3.6520899999999998</c:v>
                </c:pt>
                <c:pt idx="16294">
                  <c:v>3.6523099999999999</c:v>
                </c:pt>
                <c:pt idx="16295">
                  <c:v>3.6525300000000001</c:v>
                </c:pt>
                <c:pt idx="16296">
                  <c:v>3.6527599999999998</c:v>
                </c:pt>
                <c:pt idx="16297">
                  <c:v>3.6529799999999999</c:v>
                </c:pt>
                <c:pt idx="16298">
                  <c:v>3.6532</c:v>
                </c:pt>
                <c:pt idx="16299">
                  <c:v>3.6534200000000001</c:v>
                </c:pt>
                <c:pt idx="16300">
                  <c:v>3.6536499999999998</c:v>
                </c:pt>
                <c:pt idx="16301">
                  <c:v>3.65387</c:v>
                </c:pt>
                <c:pt idx="16302">
                  <c:v>3.6540900000000001</c:v>
                </c:pt>
                <c:pt idx="16303">
                  <c:v>3.6543100000000002</c:v>
                </c:pt>
                <c:pt idx="16304">
                  <c:v>3.6545299999999998</c:v>
                </c:pt>
                <c:pt idx="16305">
                  <c:v>3.65476</c:v>
                </c:pt>
                <c:pt idx="16306">
                  <c:v>3.6549800000000001</c:v>
                </c:pt>
                <c:pt idx="16307">
                  <c:v>3.6551999999999998</c:v>
                </c:pt>
                <c:pt idx="16308">
                  <c:v>3.6554199999999999</c:v>
                </c:pt>
                <c:pt idx="16309">
                  <c:v>3.6556500000000001</c:v>
                </c:pt>
                <c:pt idx="16310">
                  <c:v>3.6558700000000002</c:v>
                </c:pt>
                <c:pt idx="16311">
                  <c:v>3.6560899999999998</c:v>
                </c:pt>
                <c:pt idx="16312">
                  <c:v>3.6563099999999999</c:v>
                </c:pt>
                <c:pt idx="16313">
                  <c:v>3.6565300000000001</c:v>
                </c:pt>
                <c:pt idx="16314">
                  <c:v>3.6567599999999998</c:v>
                </c:pt>
                <c:pt idx="16315">
                  <c:v>3.6569799999999999</c:v>
                </c:pt>
                <c:pt idx="16316">
                  <c:v>3.6572</c:v>
                </c:pt>
                <c:pt idx="16317">
                  <c:v>3.6574200000000001</c:v>
                </c:pt>
                <c:pt idx="16318">
                  <c:v>3.6576499999999998</c:v>
                </c:pt>
                <c:pt idx="16319">
                  <c:v>3.65787</c:v>
                </c:pt>
                <c:pt idx="16320">
                  <c:v>3.6580900000000001</c:v>
                </c:pt>
                <c:pt idx="16321">
                  <c:v>3.6583100000000002</c:v>
                </c:pt>
                <c:pt idx="16322">
                  <c:v>3.6585399999999999</c:v>
                </c:pt>
                <c:pt idx="16323">
                  <c:v>3.65876</c:v>
                </c:pt>
                <c:pt idx="16324">
                  <c:v>3.6589800000000001</c:v>
                </c:pt>
                <c:pt idx="16325">
                  <c:v>3.6591999999999998</c:v>
                </c:pt>
                <c:pt idx="16326">
                  <c:v>3.6594199999999999</c:v>
                </c:pt>
                <c:pt idx="16327">
                  <c:v>3.6596500000000001</c:v>
                </c:pt>
                <c:pt idx="16328">
                  <c:v>3.6598700000000002</c:v>
                </c:pt>
                <c:pt idx="16329">
                  <c:v>3.6600899999999998</c:v>
                </c:pt>
                <c:pt idx="16330">
                  <c:v>3.66031</c:v>
                </c:pt>
                <c:pt idx="16331">
                  <c:v>3.6605400000000001</c:v>
                </c:pt>
                <c:pt idx="16332">
                  <c:v>3.6607599999999998</c:v>
                </c:pt>
                <c:pt idx="16333">
                  <c:v>3.6609799999999999</c:v>
                </c:pt>
                <c:pt idx="16334">
                  <c:v>3.6612</c:v>
                </c:pt>
                <c:pt idx="16335">
                  <c:v>3.6614200000000001</c:v>
                </c:pt>
                <c:pt idx="16336">
                  <c:v>3.6616499999999998</c:v>
                </c:pt>
                <c:pt idx="16337">
                  <c:v>3.66187</c:v>
                </c:pt>
                <c:pt idx="16338">
                  <c:v>3.6620900000000001</c:v>
                </c:pt>
                <c:pt idx="16339">
                  <c:v>3.6623100000000002</c:v>
                </c:pt>
                <c:pt idx="16340">
                  <c:v>3.6625299999999998</c:v>
                </c:pt>
                <c:pt idx="16341">
                  <c:v>3.66276</c:v>
                </c:pt>
                <c:pt idx="16342">
                  <c:v>3.6629800000000001</c:v>
                </c:pt>
                <c:pt idx="16343">
                  <c:v>3.6631999999999998</c:v>
                </c:pt>
                <c:pt idx="16344">
                  <c:v>3.6634199999999999</c:v>
                </c:pt>
                <c:pt idx="16345">
                  <c:v>3.6636500000000001</c:v>
                </c:pt>
                <c:pt idx="16346">
                  <c:v>3.6638700000000002</c:v>
                </c:pt>
                <c:pt idx="16347">
                  <c:v>3.6640899999999998</c:v>
                </c:pt>
                <c:pt idx="16348">
                  <c:v>3.66431</c:v>
                </c:pt>
                <c:pt idx="16349">
                  <c:v>3.6645400000000001</c:v>
                </c:pt>
                <c:pt idx="16350">
                  <c:v>3.6647599999999998</c:v>
                </c:pt>
                <c:pt idx="16351">
                  <c:v>3.6649799999999999</c:v>
                </c:pt>
                <c:pt idx="16352">
                  <c:v>3.6652</c:v>
                </c:pt>
                <c:pt idx="16353">
                  <c:v>3.6654200000000001</c:v>
                </c:pt>
                <c:pt idx="16354">
                  <c:v>3.6656499999999999</c:v>
                </c:pt>
                <c:pt idx="16355">
                  <c:v>3.66587</c:v>
                </c:pt>
                <c:pt idx="16356">
                  <c:v>3.6660900000000001</c:v>
                </c:pt>
                <c:pt idx="16357">
                  <c:v>3.6663100000000002</c:v>
                </c:pt>
                <c:pt idx="16358">
                  <c:v>3.6665399999999999</c:v>
                </c:pt>
                <c:pt idx="16359">
                  <c:v>3.66676</c:v>
                </c:pt>
                <c:pt idx="16360">
                  <c:v>3.6669800000000001</c:v>
                </c:pt>
                <c:pt idx="16361">
                  <c:v>3.6671999999999998</c:v>
                </c:pt>
                <c:pt idx="16362">
                  <c:v>3.6674199999999999</c:v>
                </c:pt>
                <c:pt idx="16363">
                  <c:v>3.6676500000000001</c:v>
                </c:pt>
                <c:pt idx="16364">
                  <c:v>3.6678700000000002</c:v>
                </c:pt>
                <c:pt idx="16365">
                  <c:v>3.6680899999999999</c:v>
                </c:pt>
                <c:pt idx="16366">
                  <c:v>3.66831</c:v>
                </c:pt>
                <c:pt idx="16367">
                  <c:v>3.6685400000000001</c:v>
                </c:pt>
                <c:pt idx="16368">
                  <c:v>3.6687599999999998</c:v>
                </c:pt>
                <c:pt idx="16369">
                  <c:v>3.6689799999999999</c:v>
                </c:pt>
                <c:pt idx="16370">
                  <c:v>3.6692</c:v>
                </c:pt>
                <c:pt idx="16371">
                  <c:v>3.6694200000000001</c:v>
                </c:pt>
                <c:pt idx="16372">
                  <c:v>3.6696499999999999</c:v>
                </c:pt>
                <c:pt idx="16373">
                  <c:v>3.66987</c:v>
                </c:pt>
                <c:pt idx="16374">
                  <c:v>3.6700900000000001</c:v>
                </c:pt>
                <c:pt idx="16375">
                  <c:v>3.6703100000000002</c:v>
                </c:pt>
                <c:pt idx="16376">
                  <c:v>3.6705399999999999</c:v>
                </c:pt>
                <c:pt idx="16377">
                  <c:v>3.67076</c:v>
                </c:pt>
                <c:pt idx="16378">
                  <c:v>3.6709800000000001</c:v>
                </c:pt>
                <c:pt idx="16379">
                  <c:v>3.6711999999999998</c:v>
                </c:pt>
                <c:pt idx="16380">
                  <c:v>3.6714199999999999</c:v>
                </c:pt>
                <c:pt idx="16381">
                  <c:v>3.6716500000000001</c:v>
                </c:pt>
                <c:pt idx="16382">
                  <c:v>3.6718700000000002</c:v>
                </c:pt>
                <c:pt idx="16383">
                  <c:v>3.6720899999999999</c:v>
                </c:pt>
                <c:pt idx="16384">
                  <c:v>3.67231</c:v>
                </c:pt>
                <c:pt idx="16385">
                  <c:v>3.6725300000000001</c:v>
                </c:pt>
                <c:pt idx="16386">
                  <c:v>3.6727599999999998</c:v>
                </c:pt>
                <c:pt idx="16387">
                  <c:v>3.6729799999999999</c:v>
                </c:pt>
                <c:pt idx="16388">
                  <c:v>3.6732</c:v>
                </c:pt>
                <c:pt idx="16389">
                  <c:v>3.6734200000000001</c:v>
                </c:pt>
                <c:pt idx="16390">
                  <c:v>3.6736499999999999</c:v>
                </c:pt>
                <c:pt idx="16391">
                  <c:v>3.67387</c:v>
                </c:pt>
                <c:pt idx="16392">
                  <c:v>3.6740900000000001</c:v>
                </c:pt>
                <c:pt idx="16393">
                  <c:v>3.6743100000000002</c:v>
                </c:pt>
                <c:pt idx="16394">
                  <c:v>3.6745399999999999</c:v>
                </c:pt>
                <c:pt idx="16395">
                  <c:v>3.67476</c:v>
                </c:pt>
                <c:pt idx="16396">
                  <c:v>3.6749800000000001</c:v>
                </c:pt>
                <c:pt idx="16397">
                  <c:v>3.6751999999999998</c:v>
                </c:pt>
                <c:pt idx="16398">
                  <c:v>3.6754199999999999</c:v>
                </c:pt>
                <c:pt idx="16399">
                  <c:v>3.6756500000000001</c:v>
                </c:pt>
                <c:pt idx="16400">
                  <c:v>3.6758700000000002</c:v>
                </c:pt>
                <c:pt idx="16401">
                  <c:v>3.6760899999999999</c:v>
                </c:pt>
                <c:pt idx="16402">
                  <c:v>3.67631</c:v>
                </c:pt>
                <c:pt idx="16403">
                  <c:v>3.6765400000000001</c:v>
                </c:pt>
                <c:pt idx="16404">
                  <c:v>3.6767599999999998</c:v>
                </c:pt>
                <c:pt idx="16405">
                  <c:v>3.6769799999999999</c:v>
                </c:pt>
                <c:pt idx="16406">
                  <c:v>3.6772</c:v>
                </c:pt>
                <c:pt idx="16407">
                  <c:v>3.6774200000000001</c:v>
                </c:pt>
                <c:pt idx="16408">
                  <c:v>3.6776499999999999</c:v>
                </c:pt>
                <c:pt idx="16409">
                  <c:v>3.67787</c:v>
                </c:pt>
                <c:pt idx="16410">
                  <c:v>3.6780900000000001</c:v>
                </c:pt>
                <c:pt idx="16411">
                  <c:v>3.6783100000000002</c:v>
                </c:pt>
                <c:pt idx="16412">
                  <c:v>3.6785399999999999</c:v>
                </c:pt>
                <c:pt idx="16413">
                  <c:v>3.67876</c:v>
                </c:pt>
                <c:pt idx="16414">
                  <c:v>3.6789800000000001</c:v>
                </c:pt>
                <c:pt idx="16415">
                  <c:v>3.6791999999999998</c:v>
                </c:pt>
                <c:pt idx="16416">
                  <c:v>3.6794199999999999</c:v>
                </c:pt>
                <c:pt idx="16417">
                  <c:v>3.6796500000000001</c:v>
                </c:pt>
                <c:pt idx="16418">
                  <c:v>3.6798700000000002</c:v>
                </c:pt>
                <c:pt idx="16419">
                  <c:v>3.6800899999999999</c:v>
                </c:pt>
                <c:pt idx="16420">
                  <c:v>3.68031</c:v>
                </c:pt>
                <c:pt idx="16421">
                  <c:v>3.6805400000000001</c:v>
                </c:pt>
                <c:pt idx="16422">
                  <c:v>3.6807599999999998</c:v>
                </c:pt>
                <c:pt idx="16423">
                  <c:v>3.6809799999999999</c:v>
                </c:pt>
                <c:pt idx="16424">
                  <c:v>3.6812</c:v>
                </c:pt>
                <c:pt idx="16425">
                  <c:v>3.6814200000000001</c:v>
                </c:pt>
                <c:pt idx="16426">
                  <c:v>3.6816499999999999</c:v>
                </c:pt>
                <c:pt idx="16427">
                  <c:v>3.68187</c:v>
                </c:pt>
                <c:pt idx="16428">
                  <c:v>3.6820900000000001</c:v>
                </c:pt>
                <c:pt idx="16429">
                  <c:v>3.6823100000000002</c:v>
                </c:pt>
                <c:pt idx="16430">
                  <c:v>3.6825399999999999</c:v>
                </c:pt>
                <c:pt idx="16431">
                  <c:v>3.68276</c:v>
                </c:pt>
                <c:pt idx="16432">
                  <c:v>3.6829800000000001</c:v>
                </c:pt>
                <c:pt idx="16433">
                  <c:v>3.6831999999999998</c:v>
                </c:pt>
                <c:pt idx="16434">
                  <c:v>3.6834199999999999</c:v>
                </c:pt>
                <c:pt idx="16435">
                  <c:v>3.6836500000000001</c:v>
                </c:pt>
                <c:pt idx="16436">
                  <c:v>3.6838700000000002</c:v>
                </c:pt>
                <c:pt idx="16437">
                  <c:v>3.6840899999999999</c:v>
                </c:pt>
                <c:pt idx="16438">
                  <c:v>3.68431</c:v>
                </c:pt>
                <c:pt idx="16439">
                  <c:v>3.6845300000000001</c:v>
                </c:pt>
                <c:pt idx="16440">
                  <c:v>3.6847599999999998</c:v>
                </c:pt>
                <c:pt idx="16441">
                  <c:v>3.6849799999999999</c:v>
                </c:pt>
                <c:pt idx="16442">
                  <c:v>3.6852</c:v>
                </c:pt>
                <c:pt idx="16443">
                  <c:v>3.6854200000000001</c:v>
                </c:pt>
                <c:pt idx="16444">
                  <c:v>3.6856499999999999</c:v>
                </c:pt>
                <c:pt idx="16445">
                  <c:v>3.68587</c:v>
                </c:pt>
                <c:pt idx="16446">
                  <c:v>3.6860900000000001</c:v>
                </c:pt>
                <c:pt idx="16447">
                  <c:v>3.6863100000000002</c:v>
                </c:pt>
                <c:pt idx="16448">
                  <c:v>3.6865399999999999</c:v>
                </c:pt>
                <c:pt idx="16449">
                  <c:v>3.68676</c:v>
                </c:pt>
                <c:pt idx="16450">
                  <c:v>3.6869800000000001</c:v>
                </c:pt>
                <c:pt idx="16451">
                  <c:v>3.6871999999999998</c:v>
                </c:pt>
                <c:pt idx="16452">
                  <c:v>3.6874199999999999</c:v>
                </c:pt>
                <c:pt idx="16453">
                  <c:v>3.6876500000000001</c:v>
                </c:pt>
                <c:pt idx="16454">
                  <c:v>3.6878700000000002</c:v>
                </c:pt>
                <c:pt idx="16455">
                  <c:v>3.6880899999999999</c:v>
                </c:pt>
                <c:pt idx="16456">
                  <c:v>3.68831</c:v>
                </c:pt>
                <c:pt idx="16457">
                  <c:v>3.6885400000000002</c:v>
                </c:pt>
                <c:pt idx="16458">
                  <c:v>3.6887599999999998</c:v>
                </c:pt>
                <c:pt idx="16459">
                  <c:v>3.6889799999999999</c:v>
                </c:pt>
                <c:pt idx="16460">
                  <c:v>3.6892</c:v>
                </c:pt>
                <c:pt idx="16461">
                  <c:v>3.6894200000000001</c:v>
                </c:pt>
                <c:pt idx="16462">
                  <c:v>3.6896499999999999</c:v>
                </c:pt>
                <c:pt idx="16463">
                  <c:v>3.68987</c:v>
                </c:pt>
                <c:pt idx="16464">
                  <c:v>3.6900900000000001</c:v>
                </c:pt>
                <c:pt idx="16465">
                  <c:v>3.6903100000000002</c:v>
                </c:pt>
                <c:pt idx="16466">
                  <c:v>3.6905399999999999</c:v>
                </c:pt>
                <c:pt idx="16467">
                  <c:v>3.69076</c:v>
                </c:pt>
                <c:pt idx="16468">
                  <c:v>3.6909800000000001</c:v>
                </c:pt>
                <c:pt idx="16469">
                  <c:v>3.6911999999999998</c:v>
                </c:pt>
                <c:pt idx="16470">
                  <c:v>3.6914199999999999</c:v>
                </c:pt>
                <c:pt idx="16471">
                  <c:v>3.6916500000000001</c:v>
                </c:pt>
                <c:pt idx="16472">
                  <c:v>3.6918700000000002</c:v>
                </c:pt>
                <c:pt idx="16473">
                  <c:v>3.6920899999999999</c:v>
                </c:pt>
                <c:pt idx="16474">
                  <c:v>3.69231</c:v>
                </c:pt>
                <c:pt idx="16475">
                  <c:v>3.6925300000000001</c:v>
                </c:pt>
                <c:pt idx="16476">
                  <c:v>3.6927599999999998</c:v>
                </c:pt>
                <c:pt idx="16477">
                  <c:v>3.6929799999999999</c:v>
                </c:pt>
                <c:pt idx="16478">
                  <c:v>3.6932</c:v>
                </c:pt>
                <c:pt idx="16479">
                  <c:v>3.6934200000000001</c:v>
                </c:pt>
                <c:pt idx="16480">
                  <c:v>3.6936499999999999</c:v>
                </c:pt>
                <c:pt idx="16481">
                  <c:v>3.69387</c:v>
                </c:pt>
                <c:pt idx="16482">
                  <c:v>3.6940900000000001</c:v>
                </c:pt>
                <c:pt idx="16483">
                  <c:v>3.6943100000000002</c:v>
                </c:pt>
                <c:pt idx="16484">
                  <c:v>3.6945399999999999</c:v>
                </c:pt>
                <c:pt idx="16485">
                  <c:v>3.69476</c:v>
                </c:pt>
                <c:pt idx="16486">
                  <c:v>3.6949800000000002</c:v>
                </c:pt>
                <c:pt idx="16487">
                  <c:v>3.6951999999999998</c:v>
                </c:pt>
                <c:pt idx="16488">
                  <c:v>3.6954199999999999</c:v>
                </c:pt>
                <c:pt idx="16489">
                  <c:v>3.6956500000000001</c:v>
                </c:pt>
                <c:pt idx="16490">
                  <c:v>3.6958700000000002</c:v>
                </c:pt>
                <c:pt idx="16491">
                  <c:v>3.6960899999999999</c:v>
                </c:pt>
                <c:pt idx="16492">
                  <c:v>3.69631</c:v>
                </c:pt>
                <c:pt idx="16493">
                  <c:v>3.6965400000000002</c:v>
                </c:pt>
                <c:pt idx="16494">
                  <c:v>3.6967599999999998</c:v>
                </c:pt>
                <c:pt idx="16495">
                  <c:v>3.6969799999999999</c:v>
                </c:pt>
                <c:pt idx="16496">
                  <c:v>3.6972</c:v>
                </c:pt>
                <c:pt idx="16497">
                  <c:v>3.6974300000000002</c:v>
                </c:pt>
                <c:pt idx="16498">
                  <c:v>3.6976499999999999</c:v>
                </c:pt>
                <c:pt idx="16499">
                  <c:v>3.69787</c:v>
                </c:pt>
                <c:pt idx="16500">
                  <c:v>3.6980900000000001</c:v>
                </c:pt>
                <c:pt idx="16501">
                  <c:v>3.6983100000000002</c:v>
                </c:pt>
                <c:pt idx="16502">
                  <c:v>3.6985399999999999</c:v>
                </c:pt>
                <c:pt idx="16503">
                  <c:v>3.69876</c:v>
                </c:pt>
                <c:pt idx="16504">
                  <c:v>3.6989800000000002</c:v>
                </c:pt>
                <c:pt idx="16505">
                  <c:v>3.6991999999999998</c:v>
                </c:pt>
                <c:pt idx="16506">
                  <c:v>3.69943</c:v>
                </c:pt>
                <c:pt idx="16507">
                  <c:v>3.6996500000000001</c:v>
                </c:pt>
                <c:pt idx="16508">
                  <c:v>3.6998700000000002</c:v>
                </c:pt>
                <c:pt idx="16509">
                  <c:v>3.7000899999999999</c:v>
                </c:pt>
                <c:pt idx="16510">
                  <c:v>3.70031</c:v>
                </c:pt>
                <c:pt idx="16511">
                  <c:v>3.7005400000000002</c:v>
                </c:pt>
                <c:pt idx="16512">
                  <c:v>3.7007599999999998</c:v>
                </c:pt>
                <c:pt idx="16513">
                  <c:v>3.7009799999999999</c:v>
                </c:pt>
                <c:pt idx="16514">
                  <c:v>3.7012</c:v>
                </c:pt>
                <c:pt idx="16515">
                  <c:v>3.7014200000000002</c:v>
                </c:pt>
                <c:pt idx="16516">
                  <c:v>3.7016499999999999</c:v>
                </c:pt>
                <c:pt idx="16517">
                  <c:v>3.70187</c:v>
                </c:pt>
                <c:pt idx="16518">
                  <c:v>3.7020900000000001</c:v>
                </c:pt>
                <c:pt idx="16519">
                  <c:v>3.7023100000000002</c:v>
                </c:pt>
                <c:pt idx="16520">
                  <c:v>3.7025399999999999</c:v>
                </c:pt>
                <c:pt idx="16521">
                  <c:v>3.7027600000000001</c:v>
                </c:pt>
                <c:pt idx="16522">
                  <c:v>3.7029800000000002</c:v>
                </c:pt>
                <c:pt idx="16523">
                  <c:v>3.7031999999999998</c:v>
                </c:pt>
                <c:pt idx="16524">
                  <c:v>3.7034199999999999</c:v>
                </c:pt>
                <c:pt idx="16525">
                  <c:v>3.7036500000000001</c:v>
                </c:pt>
                <c:pt idx="16526">
                  <c:v>3.7038700000000002</c:v>
                </c:pt>
                <c:pt idx="16527">
                  <c:v>3.7040899999999999</c:v>
                </c:pt>
                <c:pt idx="16528">
                  <c:v>3.70431</c:v>
                </c:pt>
                <c:pt idx="16529">
                  <c:v>3.7045400000000002</c:v>
                </c:pt>
                <c:pt idx="16530">
                  <c:v>3.7047599999999998</c:v>
                </c:pt>
                <c:pt idx="16531">
                  <c:v>3.7049799999999999</c:v>
                </c:pt>
                <c:pt idx="16532">
                  <c:v>3.7052</c:v>
                </c:pt>
                <c:pt idx="16533">
                  <c:v>3.7054200000000002</c:v>
                </c:pt>
                <c:pt idx="16534">
                  <c:v>3.7056499999999999</c:v>
                </c:pt>
                <c:pt idx="16535">
                  <c:v>3.7059799999999998</c:v>
                </c:pt>
                <c:pt idx="16536">
                  <c:v>3.7061999999999999</c:v>
                </c:pt>
                <c:pt idx="16537">
                  <c:v>3.70642</c:v>
                </c:pt>
                <c:pt idx="16538">
                  <c:v>3.7066499999999998</c:v>
                </c:pt>
                <c:pt idx="16539">
                  <c:v>3.7068699999999999</c:v>
                </c:pt>
                <c:pt idx="16540">
                  <c:v>3.70709</c:v>
                </c:pt>
                <c:pt idx="16541">
                  <c:v>3.7073100000000001</c:v>
                </c:pt>
                <c:pt idx="16542">
                  <c:v>3.7075399999999998</c:v>
                </c:pt>
                <c:pt idx="16543">
                  <c:v>3.7077599999999999</c:v>
                </c:pt>
                <c:pt idx="16544">
                  <c:v>3.7079800000000001</c:v>
                </c:pt>
                <c:pt idx="16545">
                  <c:v>3.7082000000000002</c:v>
                </c:pt>
                <c:pt idx="16546">
                  <c:v>3.7084199999999998</c:v>
                </c:pt>
                <c:pt idx="16547">
                  <c:v>3.70865</c:v>
                </c:pt>
                <c:pt idx="16548">
                  <c:v>3.7088700000000001</c:v>
                </c:pt>
                <c:pt idx="16549">
                  <c:v>3.7090900000000002</c:v>
                </c:pt>
                <c:pt idx="16550">
                  <c:v>3.7093099999999999</c:v>
                </c:pt>
                <c:pt idx="16551">
                  <c:v>3.7095400000000001</c:v>
                </c:pt>
                <c:pt idx="16552">
                  <c:v>3.7097600000000002</c:v>
                </c:pt>
                <c:pt idx="16553">
                  <c:v>3.7099799999999998</c:v>
                </c:pt>
                <c:pt idx="16554">
                  <c:v>3.7101999999999999</c:v>
                </c:pt>
                <c:pt idx="16555">
                  <c:v>3.7104200000000001</c:v>
                </c:pt>
                <c:pt idx="16556">
                  <c:v>3.7106499999999998</c:v>
                </c:pt>
                <c:pt idx="16557">
                  <c:v>3.7108699999999999</c:v>
                </c:pt>
                <c:pt idx="16558">
                  <c:v>3.71109</c:v>
                </c:pt>
                <c:pt idx="16559">
                  <c:v>3.7113100000000001</c:v>
                </c:pt>
                <c:pt idx="16560">
                  <c:v>3.7115399999999998</c:v>
                </c:pt>
                <c:pt idx="16561">
                  <c:v>3.7117599999999999</c:v>
                </c:pt>
                <c:pt idx="16562">
                  <c:v>3.7119800000000001</c:v>
                </c:pt>
                <c:pt idx="16563">
                  <c:v>3.7122000000000002</c:v>
                </c:pt>
                <c:pt idx="16564">
                  <c:v>3.7124299999999999</c:v>
                </c:pt>
                <c:pt idx="16565">
                  <c:v>3.71265</c:v>
                </c:pt>
                <c:pt idx="16566">
                  <c:v>3.7128700000000001</c:v>
                </c:pt>
                <c:pt idx="16567">
                  <c:v>3.7130899999999998</c:v>
                </c:pt>
                <c:pt idx="16568">
                  <c:v>3.7133099999999999</c:v>
                </c:pt>
                <c:pt idx="16569">
                  <c:v>3.7135400000000001</c:v>
                </c:pt>
                <c:pt idx="16570">
                  <c:v>3.7137600000000002</c:v>
                </c:pt>
                <c:pt idx="16571">
                  <c:v>3.7139799999999998</c:v>
                </c:pt>
                <c:pt idx="16572">
                  <c:v>3.7141999999999999</c:v>
                </c:pt>
                <c:pt idx="16573">
                  <c:v>3.7144300000000001</c:v>
                </c:pt>
                <c:pt idx="16574">
                  <c:v>3.7146499999999998</c:v>
                </c:pt>
                <c:pt idx="16575">
                  <c:v>3.7148699999999999</c:v>
                </c:pt>
                <c:pt idx="16576">
                  <c:v>3.71509</c:v>
                </c:pt>
                <c:pt idx="16577">
                  <c:v>3.7153100000000001</c:v>
                </c:pt>
                <c:pt idx="16578">
                  <c:v>3.7155399999999998</c:v>
                </c:pt>
                <c:pt idx="16579">
                  <c:v>3.71576</c:v>
                </c:pt>
                <c:pt idx="16580">
                  <c:v>3.7159800000000001</c:v>
                </c:pt>
                <c:pt idx="16581">
                  <c:v>3.7162000000000002</c:v>
                </c:pt>
                <c:pt idx="16582">
                  <c:v>3.7164199999999998</c:v>
                </c:pt>
                <c:pt idx="16583">
                  <c:v>3.71665</c:v>
                </c:pt>
                <c:pt idx="16584">
                  <c:v>3.7168700000000001</c:v>
                </c:pt>
                <c:pt idx="16585">
                  <c:v>3.7170899999999998</c:v>
                </c:pt>
                <c:pt idx="16586">
                  <c:v>3.7173099999999999</c:v>
                </c:pt>
                <c:pt idx="16587">
                  <c:v>3.7175400000000001</c:v>
                </c:pt>
                <c:pt idx="16588">
                  <c:v>3.7177600000000002</c:v>
                </c:pt>
                <c:pt idx="16589">
                  <c:v>3.7179799999999998</c:v>
                </c:pt>
                <c:pt idx="16590">
                  <c:v>3.7181999999999999</c:v>
                </c:pt>
                <c:pt idx="16591">
                  <c:v>3.7184200000000001</c:v>
                </c:pt>
                <c:pt idx="16592">
                  <c:v>3.7186499999999998</c:v>
                </c:pt>
                <c:pt idx="16593">
                  <c:v>3.7188699999999999</c:v>
                </c:pt>
                <c:pt idx="16594">
                  <c:v>3.71909</c:v>
                </c:pt>
                <c:pt idx="16595">
                  <c:v>3.7193100000000001</c:v>
                </c:pt>
                <c:pt idx="16596">
                  <c:v>3.7195399999999998</c:v>
                </c:pt>
                <c:pt idx="16597">
                  <c:v>3.71976</c:v>
                </c:pt>
                <c:pt idx="16598">
                  <c:v>3.7199800000000001</c:v>
                </c:pt>
                <c:pt idx="16599">
                  <c:v>3.7202000000000002</c:v>
                </c:pt>
                <c:pt idx="16600">
                  <c:v>3.7204199999999998</c:v>
                </c:pt>
                <c:pt idx="16601">
                  <c:v>3.72065</c:v>
                </c:pt>
                <c:pt idx="16602">
                  <c:v>3.7208700000000001</c:v>
                </c:pt>
                <c:pt idx="16603">
                  <c:v>3.7210899999999998</c:v>
                </c:pt>
                <c:pt idx="16604">
                  <c:v>3.7213099999999999</c:v>
                </c:pt>
                <c:pt idx="16605">
                  <c:v>3.7215400000000001</c:v>
                </c:pt>
                <c:pt idx="16606">
                  <c:v>3.7217600000000002</c:v>
                </c:pt>
                <c:pt idx="16607">
                  <c:v>3.7219799999999998</c:v>
                </c:pt>
                <c:pt idx="16608">
                  <c:v>3.7222</c:v>
                </c:pt>
                <c:pt idx="16609">
                  <c:v>3.7224300000000001</c:v>
                </c:pt>
                <c:pt idx="16610">
                  <c:v>3.7226499999999998</c:v>
                </c:pt>
                <c:pt idx="16611">
                  <c:v>3.7228699999999999</c:v>
                </c:pt>
                <c:pt idx="16612">
                  <c:v>3.72309</c:v>
                </c:pt>
                <c:pt idx="16613">
                  <c:v>3.7233100000000001</c:v>
                </c:pt>
                <c:pt idx="16614">
                  <c:v>3.7235399999999998</c:v>
                </c:pt>
                <c:pt idx="16615">
                  <c:v>3.72376</c:v>
                </c:pt>
                <c:pt idx="16616">
                  <c:v>3.7239800000000001</c:v>
                </c:pt>
                <c:pt idx="16617">
                  <c:v>3.7242000000000002</c:v>
                </c:pt>
                <c:pt idx="16618">
                  <c:v>3.7244299999999999</c:v>
                </c:pt>
                <c:pt idx="16619">
                  <c:v>3.72465</c:v>
                </c:pt>
                <c:pt idx="16620">
                  <c:v>3.7248700000000001</c:v>
                </c:pt>
                <c:pt idx="16621">
                  <c:v>3.7250899999999998</c:v>
                </c:pt>
                <c:pt idx="16622">
                  <c:v>3.7253099999999999</c:v>
                </c:pt>
                <c:pt idx="16623">
                  <c:v>3.7255400000000001</c:v>
                </c:pt>
                <c:pt idx="16624">
                  <c:v>3.7257600000000002</c:v>
                </c:pt>
                <c:pt idx="16625">
                  <c:v>3.7259799999999998</c:v>
                </c:pt>
                <c:pt idx="16626">
                  <c:v>3.7262</c:v>
                </c:pt>
                <c:pt idx="16627">
                  <c:v>3.7264200000000001</c:v>
                </c:pt>
                <c:pt idx="16628">
                  <c:v>3.7266499999999998</c:v>
                </c:pt>
                <c:pt idx="16629">
                  <c:v>3.7268699999999999</c:v>
                </c:pt>
                <c:pt idx="16630">
                  <c:v>3.72709</c:v>
                </c:pt>
                <c:pt idx="16631">
                  <c:v>3.7273100000000001</c:v>
                </c:pt>
                <c:pt idx="16632">
                  <c:v>3.7275399999999999</c:v>
                </c:pt>
                <c:pt idx="16633">
                  <c:v>3.72776</c:v>
                </c:pt>
                <c:pt idx="16634">
                  <c:v>3.7279800000000001</c:v>
                </c:pt>
                <c:pt idx="16635">
                  <c:v>3.7282000000000002</c:v>
                </c:pt>
                <c:pt idx="16636">
                  <c:v>3.7284199999999998</c:v>
                </c:pt>
                <c:pt idx="16637">
                  <c:v>3.72865</c:v>
                </c:pt>
                <c:pt idx="16638">
                  <c:v>3.7288700000000001</c:v>
                </c:pt>
                <c:pt idx="16639">
                  <c:v>3.7290899999999998</c:v>
                </c:pt>
                <c:pt idx="16640">
                  <c:v>3.7293099999999999</c:v>
                </c:pt>
                <c:pt idx="16641">
                  <c:v>3.7295400000000001</c:v>
                </c:pt>
                <c:pt idx="16642">
                  <c:v>3.7297600000000002</c:v>
                </c:pt>
                <c:pt idx="16643">
                  <c:v>3.7299799999999999</c:v>
                </c:pt>
                <c:pt idx="16644">
                  <c:v>3.7302</c:v>
                </c:pt>
                <c:pt idx="16645">
                  <c:v>3.7304300000000001</c:v>
                </c:pt>
                <c:pt idx="16646">
                  <c:v>3.7306499999999998</c:v>
                </c:pt>
                <c:pt idx="16647">
                  <c:v>3.7308699999999999</c:v>
                </c:pt>
                <c:pt idx="16648">
                  <c:v>3.73109</c:v>
                </c:pt>
                <c:pt idx="16649">
                  <c:v>3.7313100000000001</c:v>
                </c:pt>
                <c:pt idx="16650">
                  <c:v>3.7315399999999999</c:v>
                </c:pt>
                <c:pt idx="16651">
                  <c:v>3.73176</c:v>
                </c:pt>
                <c:pt idx="16652">
                  <c:v>3.7319800000000001</c:v>
                </c:pt>
                <c:pt idx="16653">
                  <c:v>3.7322000000000002</c:v>
                </c:pt>
                <c:pt idx="16654">
                  <c:v>3.7324299999999999</c:v>
                </c:pt>
                <c:pt idx="16655">
                  <c:v>3.73265</c:v>
                </c:pt>
                <c:pt idx="16656">
                  <c:v>3.7328700000000001</c:v>
                </c:pt>
                <c:pt idx="16657">
                  <c:v>3.7330899999999998</c:v>
                </c:pt>
                <c:pt idx="16658">
                  <c:v>3.7333099999999999</c:v>
                </c:pt>
                <c:pt idx="16659">
                  <c:v>3.7335400000000001</c:v>
                </c:pt>
                <c:pt idx="16660">
                  <c:v>3.7337600000000002</c:v>
                </c:pt>
                <c:pt idx="16661">
                  <c:v>3.7339799999999999</c:v>
                </c:pt>
                <c:pt idx="16662">
                  <c:v>3.7342</c:v>
                </c:pt>
                <c:pt idx="16663">
                  <c:v>3.7344300000000001</c:v>
                </c:pt>
                <c:pt idx="16664">
                  <c:v>3.7346499999999998</c:v>
                </c:pt>
                <c:pt idx="16665">
                  <c:v>3.7348699999999999</c:v>
                </c:pt>
                <c:pt idx="16666">
                  <c:v>3.73509</c:v>
                </c:pt>
                <c:pt idx="16667">
                  <c:v>3.7353100000000001</c:v>
                </c:pt>
                <c:pt idx="16668">
                  <c:v>3.7355399999999999</c:v>
                </c:pt>
                <c:pt idx="16669">
                  <c:v>3.73576</c:v>
                </c:pt>
                <c:pt idx="16670">
                  <c:v>3.7359800000000001</c:v>
                </c:pt>
                <c:pt idx="16671">
                  <c:v>3.7362000000000002</c:v>
                </c:pt>
                <c:pt idx="16672">
                  <c:v>3.7364199999999999</c:v>
                </c:pt>
                <c:pt idx="16673">
                  <c:v>3.73665</c:v>
                </c:pt>
                <c:pt idx="16674">
                  <c:v>3.7368700000000001</c:v>
                </c:pt>
                <c:pt idx="16675">
                  <c:v>3.7370899999999998</c:v>
                </c:pt>
                <c:pt idx="16676">
                  <c:v>3.7373099999999999</c:v>
                </c:pt>
                <c:pt idx="16677">
                  <c:v>3.7375400000000001</c:v>
                </c:pt>
                <c:pt idx="16678">
                  <c:v>3.7377600000000002</c:v>
                </c:pt>
                <c:pt idx="16679">
                  <c:v>3.7379799999999999</c:v>
                </c:pt>
                <c:pt idx="16680">
                  <c:v>3.7382</c:v>
                </c:pt>
                <c:pt idx="16681">
                  <c:v>3.7384300000000001</c:v>
                </c:pt>
                <c:pt idx="16682">
                  <c:v>3.7386499999999998</c:v>
                </c:pt>
                <c:pt idx="16683">
                  <c:v>3.7388699999999999</c:v>
                </c:pt>
                <c:pt idx="16684">
                  <c:v>3.73909</c:v>
                </c:pt>
                <c:pt idx="16685">
                  <c:v>3.7393100000000001</c:v>
                </c:pt>
                <c:pt idx="16686">
                  <c:v>3.7395399999999999</c:v>
                </c:pt>
                <c:pt idx="16687">
                  <c:v>3.73976</c:v>
                </c:pt>
                <c:pt idx="16688">
                  <c:v>3.7399800000000001</c:v>
                </c:pt>
                <c:pt idx="16689">
                  <c:v>3.7402000000000002</c:v>
                </c:pt>
                <c:pt idx="16690">
                  <c:v>3.7404299999999999</c:v>
                </c:pt>
                <c:pt idx="16691">
                  <c:v>3.74065</c:v>
                </c:pt>
                <c:pt idx="16692">
                  <c:v>3.7408700000000001</c:v>
                </c:pt>
                <c:pt idx="16693">
                  <c:v>3.7410899999999998</c:v>
                </c:pt>
                <c:pt idx="16694">
                  <c:v>3.7413099999999999</c:v>
                </c:pt>
                <c:pt idx="16695">
                  <c:v>3.7415400000000001</c:v>
                </c:pt>
                <c:pt idx="16696">
                  <c:v>3.7417600000000002</c:v>
                </c:pt>
                <c:pt idx="16697">
                  <c:v>3.7419799999999999</c:v>
                </c:pt>
                <c:pt idx="16698">
                  <c:v>3.7422</c:v>
                </c:pt>
                <c:pt idx="16699">
                  <c:v>3.7424300000000001</c:v>
                </c:pt>
                <c:pt idx="16700">
                  <c:v>3.7426499999999998</c:v>
                </c:pt>
                <c:pt idx="16701">
                  <c:v>3.7428699999999999</c:v>
                </c:pt>
                <c:pt idx="16702">
                  <c:v>3.74309</c:v>
                </c:pt>
                <c:pt idx="16703">
                  <c:v>3.7433100000000001</c:v>
                </c:pt>
                <c:pt idx="16704">
                  <c:v>3.7435399999999999</c:v>
                </c:pt>
                <c:pt idx="16705">
                  <c:v>3.74376</c:v>
                </c:pt>
                <c:pt idx="16706">
                  <c:v>3.7439800000000001</c:v>
                </c:pt>
                <c:pt idx="16707">
                  <c:v>3.7442000000000002</c:v>
                </c:pt>
                <c:pt idx="16708">
                  <c:v>3.7444299999999999</c:v>
                </c:pt>
                <c:pt idx="16709">
                  <c:v>3.74465</c:v>
                </c:pt>
                <c:pt idx="16710">
                  <c:v>3.7448700000000001</c:v>
                </c:pt>
                <c:pt idx="16711">
                  <c:v>3.7450899999999998</c:v>
                </c:pt>
                <c:pt idx="16712">
                  <c:v>3.7453099999999999</c:v>
                </c:pt>
                <c:pt idx="16713">
                  <c:v>3.7455400000000001</c:v>
                </c:pt>
                <c:pt idx="16714">
                  <c:v>3.7457600000000002</c:v>
                </c:pt>
                <c:pt idx="16715">
                  <c:v>3.7459799999999999</c:v>
                </c:pt>
                <c:pt idx="16716">
                  <c:v>3.7462</c:v>
                </c:pt>
                <c:pt idx="16717">
                  <c:v>3.7464300000000001</c:v>
                </c:pt>
                <c:pt idx="16718">
                  <c:v>3.7466499999999998</c:v>
                </c:pt>
                <c:pt idx="16719">
                  <c:v>3.7468699999999999</c:v>
                </c:pt>
                <c:pt idx="16720">
                  <c:v>3.74709</c:v>
                </c:pt>
                <c:pt idx="16721">
                  <c:v>3.7473100000000001</c:v>
                </c:pt>
                <c:pt idx="16722">
                  <c:v>3.7475399999999999</c:v>
                </c:pt>
                <c:pt idx="16723">
                  <c:v>3.74776</c:v>
                </c:pt>
                <c:pt idx="16724">
                  <c:v>3.7479800000000001</c:v>
                </c:pt>
                <c:pt idx="16725">
                  <c:v>3.7482000000000002</c:v>
                </c:pt>
                <c:pt idx="16726">
                  <c:v>3.7484199999999999</c:v>
                </c:pt>
                <c:pt idx="16727">
                  <c:v>3.74865</c:v>
                </c:pt>
                <c:pt idx="16728">
                  <c:v>3.7488700000000001</c:v>
                </c:pt>
                <c:pt idx="16729">
                  <c:v>3.7490899999999998</c:v>
                </c:pt>
                <c:pt idx="16730">
                  <c:v>3.7493099999999999</c:v>
                </c:pt>
                <c:pt idx="16731">
                  <c:v>3.7495400000000001</c:v>
                </c:pt>
                <c:pt idx="16732">
                  <c:v>3.7497600000000002</c:v>
                </c:pt>
                <c:pt idx="16733">
                  <c:v>3.7499799999999999</c:v>
                </c:pt>
                <c:pt idx="16734">
                  <c:v>3.7502</c:v>
                </c:pt>
                <c:pt idx="16735">
                  <c:v>3.7504300000000002</c:v>
                </c:pt>
                <c:pt idx="16736">
                  <c:v>3.7506499999999998</c:v>
                </c:pt>
                <c:pt idx="16737">
                  <c:v>3.7508699999999999</c:v>
                </c:pt>
                <c:pt idx="16738">
                  <c:v>3.75109</c:v>
                </c:pt>
                <c:pt idx="16739">
                  <c:v>3.7513100000000001</c:v>
                </c:pt>
                <c:pt idx="16740">
                  <c:v>3.7515399999999999</c:v>
                </c:pt>
                <c:pt idx="16741">
                  <c:v>3.75176</c:v>
                </c:pt>
                <c:pt idx="16742">
                  <c:v>3.7519800000000001</c:v>
                </c:pt>
                <c:pt idx="16743">
                  <c:v>3.7522000000000002</c:v>
                </c:pt>
                <c:pt idx="16744">
                  <c:v>3.7524299999999999</c:v>
                </c:pt>
                <c:pt idx="16745">
                  <c:v>3.75265</c:v>
                </c:pt>
                <c:pt idx="16746">
                  <c:v>3.7528700000000002</c:v>
                </c:pt>
                <c:pt idx="16747">
                  <c:v>3.7530899999999998</c:v>
                </c:pt>
                <c:pt idx="16748">
                  <c:v>3.7533099999999999</c:v>
                </c:pt>
                <c:pt idx="16749">
                  <c:v>3.7535400000000001</c:v>
                </c:pt>
                <c:pt idx="16750">
                  <c:v>3.7537600000000002</c:v>
                </c:pt>
                <c:pt idx="16751">
                  <c:v>3.7539799999999999</c:v>
                </c:pt>
                <c:pt idx="16752">
                  <c:v>3.7542</c:v>
                </c:pt>
                <c:pt idx="16753">
                  <c:v>3.7544300000000002</c:v>
                </c:pt>
                <c:pt idx="16754">
                  <c:v>3.7546499999999998</c:v>
                </c:pt>
                <c:pt idx="16755">
                  <c:v>3.7548699999999999</c:v>
                </c:pt>
                <c:pt idx="16756">
                  <c:v>3.75509</c:v>
                </c:pt>
                <c:pt idx="16757">
                  <c:v>3.7553100000000001</c:v>
                </c:pt>
                <c:pt idx="16758">
                  <c:v>3.7555399999999999</c:v>
                </c:pt>
                <c:pt idx="16759">
                  <c:v>3.75576</c:v>
                </c:pt>
                <c:pt idx="16760">
                  <c:v>3.7559800000000001</c:v>
                </c:pt>
                <c:pt idx="16761">
                  <c:v>3.7562000000000002</c:v>
                </c:pt>
                <c:pt idx="16762">
                  <c:v>3.7564299999999999</c:v>
                </c:pt>
                <c:pt idx="16763">
                  <c:v>3.75665</c:v>
                </c:pt>
                <c:pt idx="16764">
                  <c:v>3.7568700000000002</c:v>
                </c:pt>
                <c:pt idx="16765">
                  <c:v>3.7570899999999998</c:v>
                </c:pt>
                <c:pt idx="16766">
                  <c:v>3.7573099999999999</c:v>
                </c:pt>
                <c:pt idx="16767">
                  <c:v>3.7575400000000001</c:v>
                </c:pt>
                <c:pt idx="16768">
                  <c:v>3.7577600000000002</c:v>
                </c:pt>
                <c:pt idx="16769">
                  <c:v>3.7579799999999999</c:v>
                </c:pt>
                <c:pt idx="16770">
                  <c:v>3.7582</c:v>
                </c:pt>
                <c:pt idx="16771">
                  <c:v>3.7584300000000002</c:v>
                </c:pt>
                <c:pt idx="16772">
                  <c:v>3.7586499999999998</c:v>
                </c:pt>
                <c:pt idx="16773">
                  <c:v>3.7588699999999999</c:v>
                </c:pt>
                <c:pt idx="16774">
                  <c:v>3.75909</c:v>
                </c:pt>
                <c:pt idx="16775">
                  <c:v>3.7593100000000002</c:v>
                </c:pt>
                <c:pt idx="16776">
                  <c:v>3.7595399999999999</c:v>
                </c:pt>
                <c:pt idx="16777">
                  <c:v>3.75976</c:v>
                </c:pt>
                <c:pt idx="16778">
                  <c:v>3.7599800000000001</c:v>
                </c:pt>
                <c:pt idx="16779">
                  <c:v>3.7602000000000002</c:v>
                </c:pt>
                <c:pt idx="16780">
                  <c:v>3.7604299999999999</c:v>
                </c:pt>
                <c:pt idx="16781">
                  <c:v>3.76065</c:v>
                </c:pt>
                <c:pt idx="16782">
                  <c:v>3.7608700000000002</c:v>
                </c:pt>
                <c:pt idx="16783">
                  <c:v>3.7610899999999998</c:v>
                </c:pt>
                <c:pt idx="16784">
                  <c:v>3.76132</c:v>
                </c:pt>
                <c:pt idx="16785">
                  <c:v>3.7615400000000001</c:v>
                </c:pt>
                <c:pt idx="16786">
                  <c:v>3.7617600000000002</c:v>
                </c:pt>
                <c:pt idx="16787">
                  <c:v>3.7619799999999999</c:v>
                </c:pt>
                <c:pt idx="16788">
                  <c:v>3.7622</c:v>
                </c:pt>
                <c:pt idx="16789">
                  <c:v>3.7624300000000002</c:v>
                </c:pt>
                <c:pt idx="16790">
                  <c:v>3.7626499999999998</c:v>
                </c:pt>
                <c:pt idx="16791">
                  <c:v>3.7629800000000002</c:v>
                </c:pt>
                <c:pt idx="16792">
                  <c:v>3.7631999999999999</c:v>
                </c:pt>
                <c:pt idx="16793">
                  <c:v>3.7634300000000001</c:v>
                </c:pt>
                <c:pt idx="16794">
                  <c:v>3.7636500000000002</c:v>
                </c:pt>
                <c:pt idx="16795">
                  <c:v>3.7638699999999998</c:v>
                </c:pt>
                <c:pt idx="16796">
                  <c:v>3.7640899999999999</c:v>
                </c:pt>
                <c:pt idx="16797">
                  <c:v>3.76431</c:v>
                </c:pt>
                <c:pt idx="16798">
                  <c:v>3.7645400000000002</c:v>
                </c:pt>
                <c:pt idx="16799">
                  <c:v>3.7647599999999999</c:v>
                </c:pt>
                <c:pt idx="16800">
                  <c:v>3.76498</c:v>
                </c:pt>
                <c:pt idx="16801">
                  <c:v>3.7652000000000001</c:v>
                </c:pt>
                <c:pt idx="16802">
                  <c:v>3.7654299999999998</c:v>
                </c:pt>
                <c:pt idx="16803">
                  <c:v>3.7656499999999999</c:v>
                </c:pt>
                <c:pt idx="16804">
                  <c:v>3.7658700000000001</c:v>
                </c:pt>
                <c:pt idx="16805">
                  <c:v>3.7660900000000002</c:v>
                </c:pt>
                <c:pt idx="16806">
                  <c:v>3.7663199999999999</c:v>
                </c:pt>
                <c:pt idx="16807">
                  <c:v>3.76654</c:v>
                </c:pt>
                <c:pt idx="16808">
                  <c:v>3.7667600000000001</c:v>
                </c:pt>
                <c:pt idx="16809">
                  <c:v>3.7669800000000002</c:v>
                </c:pt>
                <c:pt idx="16810">
                  <c:v>3.7671999999999999</c:v>
                </c:pt>
                <c:pt idx="16811">
                  <c:v>3.7674300000000001</c:v>
                </c:pt>
                <c:pt idx="16812">
                  <c:v>3.7676500000000002</c:v>
                </c:pt>
                <c:pt idx="16813">
                  <c:v>3.7678699999999998</c:v>
                </c:pt>
                <c:pt idx="16814">
                  <c:v>3.7680899999999999</c:v>
                </c:pt>
                <c:pt idx="16815">
                  <c:v>3.76831</c:v>
                </c:pt>
                <c:pt idx="16816">
                  <c:v>3.7685399999999998</c:v>
                </c:pt>
                <c:pt idx="16817">
                  <c:v>3.7687599999999999</c:v>
                </c:pt>
                <c:pt idx="16818">
                  <c:v>3.76898</c:v>
                </c:pt>
                <c:pt idx="16819">
                  <c:v>3.7692000000000001</c:v>
                </c:pt>
                <c:pt idx="16820">
                  <c:v>3.7694299999999998</c:v>
                </c:pt>
                <c:pt idx="16821">
                  <c:v>3.7696499999999999</c:v>
                </c:pt>
                <c:pt idx="16822">
                  <c:v>3.7698700000000001</c:v>
                </c:pt>
                <c:pt idx="16823">
                  <c:v>3.7700900000000002</c:v>
                </c:pt>
                <c:pt idx="16824">
                  <c:v>3.7703099999999998</c:v>
                </c:pt>
                <c:pt idx="16825">
                  <c:v>3.77054</c:v>
                </c:pt>
                <c:pt idx="16826">
                  <c:v>3.7707600000000001</c:v>
                </c:pt>
                <c:pt idx="16827">
                  <c:v>3.7709800000000002</c:v>
                </c:pt>
                <c:pt idx="16828">
                  <c:v>3.7711999999999999</c:v>
                </c:pt>
                <c:pt idx="16829">
                  <c:v>3.7714300000000001</c:v>
                </c:pt>
                <c:pt idx="16830">
                  <c:v>3.7716500000000002</c:v>
                </c:pt>
                <c:pt idx="16831">
                  <c:v>3.7718699999999998</c:v>
                </c:pt>
                <c:pt idx="16832">
                  <c:v>3.7720899999999999</c:v>
                </c:pt>
                <c:pt idx="16833">
                  <c:v>3.7723100000000001</c:v>
                </c:pt>
                <c:pt idx="16834">
                  <c:v>3.7725399999999998</c:v>
                </c:pt>
                <c:pt idx="16835">
                  <c:v>3.7727599999999999</c:v>
                </c:pt>
                <c:pt idx="16836">
                  <c:v>3.77298</c:v>
                </c:pt>
                <c:pt idx="16837">
                  <c:v>3.7732000000000001</c:v>
                </c:pt>
                <c:pt idx="16838">
                  <c:v>3.7734299999999998</c:v>
                </c:pt>
                <c:pt idx="16839">
                  <c:v>3.7736499999999999</c:v>
                </c:pt>
                <c:pt idx="16840">
                  <c:v>3.7738700000000001</c:v>
                </c:pt>
                <c:pt idx="16841">
                  <c:v>3.7740900000000002</c:v>
                </c:pt>
                <c:pt idx="16842">
                  <c:v>3.7743099999999998</c:v>
                </c:pt>
                <c:pt idx="16843">
                  <c:v>3.77454</c:v>
                </c:pt>
                <c:pt idx="16844">
                  <c:v>3.7747600000000001</c:v>
                </c:pt>
                <c:pt idx="16845">
                  <c:v>3.7749799999999998</c:v>
                </c:pt>
                <c:pt idx="16846">
                  <c:v>3.7751999999999999</c:v>
                </c:pt>
                <c:pt idx="16847">
                  <c:v>3.7754300000000001</c:v>
                </c:pt>
                <c:pt idx="16848">
                  <c:v>3.7756500000000002</c:v>
                </c:pt>
                <c:pt idx="16849">
                  <c:v>3.7758699999999998</c:v>
                </c:pt>
                <c:pt idx="16850">
                  <c:v>3.7760899999999999</c:v>
                </c:pt>
                <c:pt idx="16851">
                  <c:v>3.7763100000000001</c:v>
                </c:pt>
                <c:pt idx="16852">
                  <c:v>3.7765399999999998</c:v>
                </c:pt>
                <c:pt idx="16853">
                  <c:v>3.7767599999999999</c:v>
                </c:pt>
                <c:pt idx="16854">
                  <c:v>3.77698</c:v>
                </c:pt>
                <c:pt idx="16855">
                  <c:v>3.7772000000000001</c:v>
                </c:pt>
                <c:pt idx="16856">
                  <c:v>3.7774299999999998</c:v>
                </c:pt>
                <c:pt idx="16857">
                  <c:v>3.77765</c:v>
                </c:pt>
                <c:pt idx="16858">
                  <c:v>3.7778700000000001</c:v>
                </c:pt>
                <c:pt idx="16859">
                  <c:v>3.7780900000000002</c:v>
                </c:pt>
                <c:pt idx="16860">
                  <c:v>3.7783099999999998</c:v>
                </c:pt>
                <c:pt idx="16861">
                  <c:v>3.77854</c:v>
                </c:pt>
                <c:pt idx="16862">
                  <c:v>3.7787600000000001</c:v>
                </c:pt>
                <c:pt idx="16863">
                  <c:v>3.7789799999999998</c:v>
                </c:pt>
                <c:pt idx="16864">
                  <c:v>3.7791999999999999</c:v>
                </c:pt>
                <c:pt idx="16865">
                  <c:v>3.7794300000000001</c:v>
                </c:pt>
                <c:pt idx="16866">
                  <c:v>3.7796500000000002</c:v>
                </c:pt>
                <c:pt idx="16867">
                  <c:v>3.7798699999999998</c:v>
                </c:pt>
                <c:pt idx="16868">
                  <c:v>3.78009</c:v>
                </c:pt>
                <c:pt idx="16869">
                  <c:v>3.7803100000000001</c:v>
                </c:pt>
                <c:pt idx="16870">
                  <c:v>3.7805399999999998</c:v>
                </c:pt>
                <c:pt idx="16871">
                  <c:v>3.7807599999999999</c:v>
                </c:pt>
                <c:pt idx="16872">
                  <c:v>3.78098</c:v>
                </c:pt>
                <c:pt idx="16873">
                  <c:v>3.7812000000000001</c:v>
                </c:pt>
                <c:pt idx="16874">
                  <c:v>3.7814299999999998</c:v>
                </c:pt>
                <c:pt idx="16875">
                  <c:v>3.78165</c:v>
                </c:pt>
                <c:pt idx="16876">
                  <c:v>3.7818700000000001</c:v>
                </c:pt>
                <c:pt idx="16877">
                  <c:v>3.7820900000000002</c:v>
                </c:pt>
                <c:pt idx="16878">
                  <c:v>3.7823099999999998</c:v>
                </c:pt>
                <c:pt idx="16879">
                  <c:v>3.78254</c:v>
                </c:pt>
                <c:pt idx="16880">
                  <c:v>3.7827600000000001</c:v>
                </c:pt>
                <c:pt idx="16881">
                  <c:v>3.7829799999999998</c:v>
                </c:pt>
                <c:pt idx="16882">
                  <c:v>3.7831999999999999</c:v>
                </c:pt>
                <c:pt idx="16883">
                  <c:v>3.7834300000000001</c:v>
                </c:pt>
                <c:pt idx="16884">
                  <c:v>3.7836500000000002</c:v>
                </c:pt>
                <c:pt idx="16885">
                  <c:v>3.7838699999999998</c:v>
                </c:pt>
                <c:pt idx="16886">
                  <c:v>3.78409</c:v>
                </c:pt>
                <c:pt idx="16887">
                  <c:v>3.7843100000000001</c:v>
                </c:pt>
                <c:pt idx="16888">
                  <c:v>3.7845399999999998</c:v>
                </c:pt>
                <c:pt idx="16889">
                  <c:v>3.7847599999999999</c:v>
                </c:pt>
                <c:pt idx="16890">
                  <c:v>3.78498</c:v>
                </c:pt>
                <c:pt idx="16891">
                  <c:v>3.7852000000000001</c:v>
                </c:pt>
                <c:pt idx="16892">
                  <c:v>3.7854299999999999</c:v>
                </c:pt>
                <c:pt idx="16893">
                  <c:v>3.78565</c:v>
                </c:pt>
                <c:pt idx="16894">
                  <c:v>3.7858700000000001</c:v>
                </c:pt>
                <c:pt idx="16895">
                  <c:v>3.7860900000000002</c:v>
                </c:pt>
                <c:pt idx="16896">
                  <c:v>3.7863199999999999</c:v>
                </c:pt>
                <c:pt idx="16897">
                  <c:v>3.78654</c:v>
                </c:pt>
                <c:pt idx="16898">
                  <c:v>3.7867600000000001</c:v>
                </c:pt>
                <c:pt idx="16899">
                  <c:v>3.7869799999999998</c:v>
                </c:pt>
                <c:pt idx="16900">
                  <c:v>3.7871999999999999</c:v>
                </c:pt>
                <c:pt idx="16901">
                  <c:v>3.7874300000000001</c:v>
                </c:pt>
                <c:pt idx="16902">
                  <c:v>3.7876500000000002</c:v>
                </c:pt>
                <c:pt idx="16903">
                  <c:v>3.7878699999999998</c:v>
                </c:pt>
                <c:pt idx="16904">
                  <c:v>3.78809</c:v>
                </c:pt>
                <c:pt idx="16905">
                  <c:v>3.7883100000000001</c:v>
                </c:pt>
                <c:pt idx="16906">
                  <c:v>3.7885399999999998</c:v>
                </c:pt>
                <c:pt idx="16907">
                  <c:v>3.7887599999999999</c:v>
                </c:pt>
                <c:pt idx="16908">
                  <c:v>3.78898</c:v>
                </c:pt>
                <c:pt idx="16909">
                  <c:v>3.7892000000000001</c:v>
                </c:pt>
                <c:pt idx="16910">
                  <c:v>3.7894299999999999</c:v>
                </c:pt>
                <c:pt idx="16911">
                  <c:v>3.78965</c:v>
                </c:pt>
                <c:pt idx="16912">
                  <c:v>3.7898700000000001</c:v>
                </c:pt>
                <c:pt idx="16913">
                  <c:v>3.7900900000000002</c:v>
                </c:pt>
                <c:pt idx="16914">
                  <c:v>3.7903099999999998</c:v>
                </c:pt>
                <c:pt idx="16915">
                  <c:v>3.79054</c:v>
                </c:pt>
                <c:pt idx="16916">
                  <c:v>3.7907600000000001</c:v>
                </c:pt>
                <c:pt idx="16917">
                  <c:v>3.7909799999999998</c:v>
                </c:pt>
                <c:pt idx="16918">
                  <c:v>3.7911999999999999</c:v>
                </c:pt>
                <c:pt idx="16919">
                  <c:v>3.7914300000000001</c:v>
                </c:pt>
                <c:pt idx="16920">
                  <c:v>3.7916500000000002</c:v>
                </c:pt>
                <c:pt idx="16921">
                  <c:v>3.7918699999999999</c:v>
                </c:pt>
                <c:pt idx="16922">
                  <c:v>3.79209</c:v>
                </c:pt>
                <c:pt idx="16923">
                  <c:v>3.7923100000000001</c:v>
                </c:pt>
                <c:pt idx="16924">
                  <c:v>3.7925399999999998</c:v>
                </c:pt>
                <c:pt idx="16925">
                  <c:v>3.7927599999999999</c:v>
                </c:pt>
                <c:pt idx="16926">
                  <c:v>3.79298</c:v>
                </c:pt>
                <c:pt idx="16927">
                  <c:v>3.7932000000000001</c:v>
                </c:pt>
                <c:pt idx="16928">
                  <c:v>3.7934299999999999</c:v>
                </c:pt>
                <c:pt idx="16929">
                  <c:v>3.79365</c:v>
                </c:pt>
                <c:pt idx="16930">
                  <c:v>3.7938700000000001</c:v>
                </c:pt>
                <c:pt idx="16931">
                  <c:v>3.7940900000000002</c:v>
                </c:pt>
                <c:pt idx="16932">
                  <c:v>3.7943199999999999</c:v>
                </c:pt>
                <c:pt idx="16933">
                  <c:v>3.79454</c:v>
                </c:pt>
                <c:pt idx="16934">
                  <c:v>3.7947600000000001</c:v>
                </c:pt>
                <c:pt idx="16935">
                  <c:v>3.7949799999999998</c:v>
                </c:pt>
                <c:pt idx="16936">
                  <c:v>3.7951999999999999</c:v>
                </c:pt>
                <c:pt idx="16937">
                  <c:v>3.7954300000000001</c:v>
                </c:pt>
                <c:pt idx="16938">
                  <c:v>3.7956500000000002</c:v>
                </c:pt>
                <c:pt idx="16939">
                  <c:v>3.7958699999999999</c:v>
                </c:pt>
                <c:pt idx="16940">
                  <c:v>3.79609</c:v>
                </c:pt>
                <c:pt idx="16941">
                  <c:v>3.7963200000000001</c:v>
                </c:pt>
                <c:pt idx="16942">
                  <c:v>3.7965399999999998</c:v>
                </c:pt>
                <c:pt idx="16943">
                  <c:v>3.7967599999999999</c:v>
                </c:pt>
                <c:pt idx="16944">
                  <c:v>3.79698</c:v>
                </c:pt>
                <c:pt idx="16945">
                  <c:v>3.7972000000000001</c:v>
                </c:pt>
                <c:pt idx="16946">
                  <c:v>3.7974299999999999</c:v>
                </c:pt>
                <c:pt idx="16947">
                  <c:v>3.79765</c:v>
                </c:pt>
                <c:pt idx="16948">
                  <c:v>3.7978700000000001</c:v>
                </c:pt>
                <c:pt idx="16949">
                  <c:v>3.7980900000000002</c:v>
                </c:pt>
                <c:pt idx="16950">
                  <c:v>3.7983099999999999</c:v>
                </c:pt>
                <c:pt idx="16951">
                  <c:v>3.79854</c:v>
                </c:pt>
                <c:pt idx="16952">
                  <c:v>3.7987600000000001</c:v>
                </c:pt>
                <c:pt idx="16953">
                  <c:v>3.7989799999999998</c:v>
                </c:pt>
                <c:pt idx="16954">
                  <c:v>3.7991999999999999</c:v>
                </c:pt>
                <c:pt idx="16955">
                  <c:v>3.7994300000000001</c:v>
                </c:pt>
                <c:pt idx="16956">
                  <c:v>3.7996500000000002</c:v>
                </c:pt>
                <c:pt idx="16957">
                  <c:v>3.7998699999999999</c:v>
                </c:pt>
                <c:pt idx="16958">
                  <c:v>3.80009</c:v>
                </c:pt>
                <c:pt idx="16959">
                  <c:v>3.8003100000000001</c:v>
                </c:pt>
                <c:pt idx="16960">
                  <c:v>3.8005399999999998</c:v>
                </c:pt>
                <c:pt idx="16961">
                  <c:v>3.8007599999999999</c:v>
                </c:pt>
                <c:pt idx="16962">
                  <c:v>3.80098</c:v>
                </c:pt>
                <c:pt idx="16963">
                  <c:v>3.8012000000000001</c:v>
                </c:pt>
                <c:pt idx="16964">
                  <c:v>3.8014299999999999</c:v>
                </c:pt>
                <c:pt idx="16965">
                  <c:v>3.80165</c:v>
                </c:pt>
                <c:pt idx="16966">
                  <c:v>3.8018700000000001</c:v>
                </c:pt>
                <c:pt idx="16967">
                  <c:v>3.8020900000000002</c:v>
                </c:pt>
                <c:pt idx="16968">
                  <c:v>3.8023199999999999</c:v>
                </c:pt>
                <c:pt idx="16969">
                  <c:v>3.80254</c:v>
                </c:pt>
                <c:pt idx="16970">
                  <c:v>3.8027600000000001</c:v>
                </c:pt>
                <c:pt idx="16971">
                  <c:v>3.8029799999999998</c:v>
                </c:pt>
                <c:pt idx="16972">
                  <c:v>3.8031999999999999</c:v>
                </c:pt>
                <c:pt idx="16973">
                  <c:v>3.8034300000000001</c:v>
                </c:pt>
                <c:pt idx="16974">
                  <c:v>3.8036500000000002</c:v>
                </c:pt>
                <c:pt idx="16975">
                  <c:v>3.8038699999999999</c:v>
                </c:pt>
                <c:pt idx="16976">
                  <c:v>3.80409</c:v>
                </c:pt>
                <c:pt idx="16977">
                  <c:v>3.8043200000000001</c:v>
                </c:pt>
                <c:pt idx="16978">
                  <c:v>3.8045399999999998</c:v>
                </c:pt>
                <c:pt idx="16979">
                  <c:v>3.8047599999999999</c:v>
                </c:pt>
                <c:pt idx="16980">
                  <c:v>3.80498</c:v>
                </c:pt>
                <c:pt idx="16981">
                  <c:v>3.8052000000000001</c:v>
                </c:pt>
                <c:pt idx="16982">
                  <c:v>3.8054299999999999</c:v>
                </c:pt>
                <c:pt idx="16983">
                  <c:v>3.80565</c:v>
                </c:pt>
                <c:pt idx="16984">
                  <c:v>3.8058700000000001</c:v>
                </c:pt>
                <c:pt idx="16985">
                  <c:v>3.8060900000000002</c:v>
                </c:pt>
                <c:pt idx="16986">
                  <c:v>3.8063199999999999</c:v>
                </c:pt>
                <c:pt idx="16987">
                  <c:v>3.80654</c:v>
                </c:pt>
                <c:pt idx="16988">
                  <c:v>3.8067600000000001</c:v>
                </c:pt>
                <c:pt idx="16989">
                  <c:v>3.8069799999999998</c:v>
                </c:pt>
                <c:pt idx="16990">
                  <c:v>3.8071999999999999</c:v>
                </c:pt>
                <c:pt idx="16991">
                  <c:v>3.8074300000000001</c:v>
                </c:pt>
                <c:pt idx="16992">
                  <c:v>3.8076500000000002</c:v>
                </c:pt>
                <c:pt idx="16993">
                  <c:v>3.8078699999999999</c:v>
                </c:pt>
                <c:pt idx="16994">
                  <c:v>3.80809</c:v>
                </c:pt>
                <c:pt idx="16995">
                  <c:v>3.8083100000000001</c:v>
                </c:pt>
                <c:pt idx="16996">
                  <c:v>3.8085399999999998</c:v>
                </c:pt>
                <c:pt idx="16997">
                  <c:v>3.8087599999999999</c:v>
                </c:pt>
                <c:pt idx="16998">
                  <c:v>3.80898</c:v>
                </c:pt>
                <c:pt idx="16999">
                  <c:v>3.8092000000000001</c:v>
                </c:pt>
                <c:pt idx="17000">
                  <c:v>3.8094299999999999</c:v>
                </c:pt>
                <c:pt idx="17001">
                  <c:v>3.80965</c:v>
                </c:pt>
                <c:pt idx="17002">
                  <c:v>3.8098700000000001</c:v>
                </c:pt>
                <c:pt idx="17003">
                  <c:v>3.8100900000000002</c:v>
                </c:pt>
                <c:pt idx="17004">
                  <c:v>3.8103199999999999</c:v>
                </c:pt>
                <c:pt idx="17005">
                  <c:v>3.81054</c:v>
                </c:pt>
                <c:pt idx="17006">
                  <c:v>3.8107600000000001</c:v>
                </c:pt>
                <c:pt idx="17007">
                  <c:v>3.8109799999999998</c:v>
                </c:pt>
                <c:pt idx="17008">
                  <c:v>3.81121</c:v>
                </c:pt>
                <c:pt idx="17009">
                  <c:v>3.8114300000000001</c:v>
                </c:pt>
                <c:pt idx="17010">
                  <c:v>3.8116500000000002</c:v>
                </c:pt>
                <c:pt idx="17011">
                  <c:v>3.8118699999999999</c:v>
                </c:pt>
                <c:pt idx="17012">
                  <c:v>3.81209</c:v>
                </c:pt>
                <c:pt idx="17013">
                  <c:v>3.8123200000000002</c:v>
                </c:pt>
                <c:pt idx="17014">
                  <c:v>3.8125399999999998</c:v>
                </c:pt>
                <c:pt idx="17015">
                  <c:v>3.8127599999999999</c:v>
                </c:pt>
                <c:pt idx="17016">
                  <c:v>3.81298</c:v>
                </c:pt>
                <c:pt idx="17017">
                  <c:v>3.8132000000000001</c:v>
                </c:pt>
                <c:pt idx="17018">
                  <c:v>3.8134299999999999</c:v>
                </c:pt>
                <c:pt idx="17019">
                  <c:v>3.81365</c:v>
                </c:pt>
                <c:pt idx="17020">
                  <c:v>3.8138700000000001</c:v>
                </c:pt>
                <c:pt idx="17021">
                  <c:v>3.8140900000000002</c:v>
                </c:pt>
                <c:pt idx="17022">
                  <c:v>3.8143199999999999</c:v>
                </c:pt>
                <c:pt idx="17023">
                  <c:v>3.81454</c:v>
                </c:pt>
                <c:pt idx="17024">
                  <c:v>3.8147600000000002</c:v>
                </c:pt>
                <c:pt idx="17025">
                  <c:v>3.8149799999999998</c:v>
                </c:pt>
                <c:pt idx="17026">
                  <c:v>3.8151999999999999</c:v>
                </c:pt>
                <c:pt idx="17027">
                  <c:v>3.8154300000000001</c:v>
                </c:pt>
                <c:pt idx="17028">
                  <c:v>3.8156500000000002</c:v>
                </c:pt>
                <c:pt idx="17029">
                  <c:v>3.8158699999999999</c:v>
                </c:pt>
                <c:pt idx="17030">
                  <c:v>3.81609</c:v>
                </c:pt>
                <c:pt idx="17031">
                  <c:v>3.8163200000000002</c:v>
                </c:pt>
                <c:pt idx="17032">
                  <c:v>3.8165399999999998</c:v>
                </c:pt>
                <c:pt idx="17033">
                  <c:v>3.8167599999999999</c:v>
                </c:pt>
                <c:pt idx="17034">
                  <c:v>3.81698</c:v>
                </c:pt>
                <c:pt idx="17035">
                  <c:v>3.8172000000000001</c:v>
                </c:pt>
                <c:pt idx="17036">
                  <c:v>3.8174299999999999</c:v>
                </c:pt>
                <c:pt idx="17037">
                  <c:v>3.81765</c:v>
                </c:pt>
                <c:pt idx="17038">
                  <c:v>3.8178700000000001</c:v>
                </c:pt>
                <c:pt idx="17039">
                  <c:v>3.8180900000000002</c:v>
                </c:pt>
                <c:pt idx="17040">
                  <c:v>3.8183099999999999</c:v>
                </c:pt>
                <c:pt idx="17041">
                  <c:v>3.81854</c:v>
                </c:pt>
                <c:pt idx="17042">
                  <c:v>3.8187600000000002</c:v>
                </c:pt>
                <c:pt idx="17043">
                  <c:v>3.8189799999999998</c:v>
                </c:pt>
                <c:pt idx="17044">
                  <c:v>3.8191999999999999</c:v>
                </c:pt>
                <c:pt idx="17045">
                  <c:v>3.8194300000000001</c:v>
                </c:pt>
                <c:pt idx="17046">
                  <c:v>3.8196500000000002</c:v>
                </c:pt>
                <c:pt idx="17047">
                  <c:v>3.8199800000000002</c:v>
                </c:pt>
                <c:pt idx="17048">
                  <c:v>3.8201999999999998</c:v>
                </c:pt>
                <c:pt idx="17049">
                  <c:v>3.82043</c:v>
                </c:pt>
                <c:pt idx="17050">
                  <c:v>3.8206500000000001</c:v>
                </c:pt>
                <c:pt idx="17051">
                  <c:v>3.8208700000000002</c:v>
                </c:pt>
                <c:pt idx="17052">
                  <c:v>3.8210899999999999</c:v>
                </c:pt>
                <c:pt idx="17053">
                  <c:v>3.8213200000000001</c:v>
                </c:pt>
                <c:pt idx="17054">
                  <c:v>3.8215400000000002</c:v>
                </c:pt>
                <c:pt idx="17055">
                  <c:v>3.8217599999999998</c:v>
                </c:pt>
                <c:pt idx="17056">
                  <c:v>3.8219799999999999</c:v>
                </c:pt>
                <c:pt idx="17057">
                  <c:v>3.8222</c:v>
                </c:pt>
                <c:pt idx="17058">
                  <c:v>3.8224300000000002</c:v>
                </c:pt>
                <c:pt idx="17059">
                  <c:v>3.8226499999999999</c:v>
                </c:pt>
                <c:pt idx="17060">
                  <c:v>3.82287</c:v>
                </c:pt>
                <c:pt idx="17061">
                  <c:v>3.8230900000000001</c:v>
                </c:pt>
                <c:pt idx="17062">
                  <c:v>3.8233100000000002</c:v>
                </c:pt>
                <c:pt idx="17063">
                  <c:v>3.8235399999999999</c:v>
                </c:pt>
                <c:pt idx="17064">
                  <c:v>3.82376</c:v>
                </c:pt>
                <c:pt idx="17065">
                  <c:v>3.8239800000000002</c:v>
                </c:pt>
                <c:pt idx="17066">
                  <c:v>3.8241999999999998</c:v>
                </c:pt>
                <c:pt idx="17067">
                  <c:v>3.82443</c:v>
                </c:pt>
                <c:pt idx="17068">
                  <c:v>3.8246500000000001</c:v>
                </c:pt>
                <c:pt idx="17069">
                  <c:v>3.8248700000000002</c:v>
                </c:pt>
                <c:pt idx="17070">
                  <c:v>3.8250899999999999</c:v>
                </c:pt>
                <c:pt idx="17071">
                  <c:v>3.8253200000000001</c:v>
                </c:pt>
                <c:pt idx="17072">
                  <c:v>3.8255400000000002</c:v>
                </c:pt>
                <c:pt idx="17073">
                  <c:v>3.8257599999999998</c:v>
                </c:pt>
                <c:pt idx="17074">
                  <c:v>3.8259799999999999</c:v>
                </c:pt>
                <c:pt idx="17075">
                  <c:v>3.8262</c:v>
                </c:pt>
                <c:pt idx="17076">
                  <c:v>3.8264300000000002</c:v>
                </c:pt>
                <c:pt idx="17077">
                  <c:v>3.8266499999999999</c:v>
                </c:pt>
                <c:pt idx="17078">
                  <c:v>3.82687</c:v>
                </c:pt>
                <c:pt idx="17079">
                  <c:v>3.8270900000000001</c:v>
                </c:pt>
                <c:pt idx="17080">
                  <c:v>3.8273199999999998</c:v>
                </c:pt>
                <c:pt idx="17081">
                  <c:v>3.8275399999999999</c:v>
                </c:pt>
                <c:pt idx="17082">
                  <c:v>3.8277600000000001</c:v>
                </c:pt>
                <c:pt idx="17083">
                  <c:v>3.8279800000000002</c:v>
                </c:pt>
                <c:pt idx="17084">
                  <c:v>3.8281999999999998</c:v>
                </c:pt>
                <c:pt idx="17085">
                  <c:v>3.82843</c:v>
                </c:pt>
                <c:pt idx="17086">
                  <c:v>3.8286500000000001</c:v>
                </c:pt>
                <c:pt idx="17087">
                  <c:v>3.8288700000000002</c:v>
                </c:pt>
                <c:pt idx="17088">
                  <c:v>3.8290899999999999</c:v>
                </c:pt>
                <c:pt idx="17089">
                  <c:v>3.8293200000000001</c:v>
                </c:pt>
                <c:pt idx="17090">
                  <c:v>3.8295400000000002</c:v>
                </c:pt>
                <c:pt idx="17091">
                  <c:v>3.8297599999999998</c:v>
                </c:pt>
                <c:pt idx="17092">
                  <c:v>3.8299799999999999</c:v>
                </c:pt>
                <c:pt idx="17093">
                  <c:v>3.8302</c:v>
                </c:pt>
                <c:pt idx="17094">
                  <c:v>3.8304299999999998</c:v>
                </c:pt>
                <c:pt idx="17095">
                  <c:v>3.8306499999999999</c:v>
                </c:pt>
                <c:pt idx="17096">
                  <c:v>3.83087</c:v>
                </c:pt>
                <c:pt idx="17097">
                  <c:v>3.8310900000000001</c:v>
                </c:pt>
                <c:pt idx="17098">
                  <c:v>3.8313199999999998</c:v>
                </c:pt>
                <c:pt idx="17099">
                  <c:v>3.8315399999999999</c:v>
                </c:pt>
                <c:pt idx="17100">
                  <c:v>3.8317600000000001</c:v>
                </c:pt>
                <c:pt idx="17101">
                  <c:v>3.8319800000000002</c:v>
                </c:pt>
                <c:pt idx="17102">
                  <c:v>3.8321999999999998</c:v>
                </c:pt>
                <c:pt idx="17103">
                  <c:v>3.83243</c:v>
                </c:pt>
                <c:pt idx="17104">
                  <c:v>3.8326500000000001</c:v>
                </c:pt>
                <c:pt idx="17105">
                  <c:v>3.8328700000000002</c:v>
                </c:pt>
                <c:pt idx="17106">
                  <c:v>3.8330899999999999</c:v>
                </c:pt>
                <c:pt idx="17107">
                  <c:v>3.83331</c:v>
                </c:pt>
                <c:pt idx="17108">
                  <c:v>3.8335400000000002</c:v>
                </c:pt>
                <c:pt idx="17109">
                  <c:v>3.8337599999999998</c:v>
                </c:pt>
                <c:pt idx="17110">
                  <c:v>3.8339799999999999</c:v>
                </c:pt>
                <c:pt idx="17111">
                  <c:v>3.8342000000000001</c:v>
                </c:pt>
                <c:pt idx="17112">
                  <c:v>3.8344299999999998</c:v>
                </c:pt>
                <c:pt idx="17113">
                  <c:v>3.8346499999999999</c:v>
                </c:pt>
                <c:pt idx="17114">
                  <c:v>3.83487</c:v>
                </c:pt>
                <c:pt idx="17115">
                  <c:v>3.8350900000000001</c:v>
                </c:pt>
                <c:pt idx="17116">
                  <c:v>3.8353199999999998</c:v>
                </c:pt>
                <c:pt idx="17117">
                  <c:v>3.8355399999999999</c:v>
                </c:pt>
                <c:pt idx="17118">
                  <c:v>3.8357600000000001</c:v>
                </c:pt>
                <c:pt idx="17119">
                  <c:v>3.8359800000000002</c:v>
                </c:pt>
                <c:pt idx="17120">
                  <c:v>3.8361999999999998</c:v>
                </c:pt>
                <c:pt idx="17121">
                  <c:v>3.83643</c:v>
                </c:pt>
                <c:pt idx="17122">
                  <c:v>3.8366500000000001</c:v>
                </c:pt>
                <c:pt idx="17123">
                  <c:v>3.8368699999999998</c:v>
                </c:pt>
                <c:pt idx="17124">
                  <c:v>3.8370899999999999</c:v>
                </c:pt>
                <c:pt idx="17125">
                  <c:v>3.8373200000000001</c:v>
                </c:pt>
                <c:pt idx="17126">
                  <c:v>3.8375400000000002</c:v>
                </c:pt>
                <c:pt idx="17127">
                  <c:v>3.8377599999999998</c:v>
                </c:pt>
                <c:pt idx="17128">
                  <c:v>3.8379799999999999</c:v>
                </c:pt>
                <c:pt idx="17129">
                  <c:v>3.8382000000000001</c:v>
                </c:pt>
                <c:pt idx="17130">
                  <c:v>3.8384299999999998</c:v>
                </c:pt>
                <c:pt idx="17131">
                  <c:v>3.8386499999999999</c:v>
                </c:pt>
                <c:pt idx="17132">
                  <c:v>3.83887</c:v>
                </c:pt>
                <c:pt idx="17133">
                  <c:v>3.8390900000000001</c:v>
                </c:pt>
                <c:pt idx="17134">
                  <c:v>3.8393199999999998</c:v>
                </c:pt>
                <c:pt idx="17135">
                  <c:v>3.83954</c:v>
                </c:pt>
                <c:pt idx="17136">
                  <c:v>3.8397600000000001</c:v>
                </c:pt>
                <c:pt idx="17137">
                  <c:v>3.8399800000000002</c:v>
                </c:pt>
                <c:pt idx="17138">
                  <c:v>3.8401999999999998</c:v>
                </c:pt>
                <c:pt idx="17139">
                  <c:v>3.84043</c:v>
                </c:pt>
                <c:pt idx="17140">
                  <c:v>3.8406500000000001</c:v>
                </c:pt>
                <c:pt idx="17141">
                  <c:v>3.8408699999999998</c:v>
                </c:pt>
                <c:pt idx="17142">
                  <c:v>3.8410899999999999</c:v>
                </c:pt>
                <c:pt idx="17143">
                  <c:v>3.8413200000000001</c:v>
                </c:pt>
                <c:pt idx="17144">
                  <c:v>3.8415400000000002</c:v>
                </c:pt>
                <c:pt idx="17145">
                  <c:v>3.8417599999999998</c:v>
                </c:pt>
                <c:pt idx="17146">
                  <c:v>3.84198</c:v>
                </c:pt>
                <c:pt idx="17147">
                  <c:v>3.8422000000000001</c:v>
                </c:pt>
                <c:pt idx="17148">
                  <c:v>3.8424299999999998</c:v>
                </c:pt>
                <c:pt idx="17149">
                  <c:v>3.8426499999999999</c:v>
                </c:pt>
                <c:pt idx="17150">
                  <c:v>3.84287</c:v>
                </c:pt>
                <c:pt idx="17151">
                  <c:v>3.8430900000000001</c:v>
                </c:pt>
                <c:pt idx="17152">
                  <c:v>3.8433199999999998</c:v>
                </c:pt>
                <c:pt idx="17153">
                  <c:v>3.84354</c:v>
                </c:pt>
                <c:pt idx="17154">
                  <c:v>3.8437600000000001</c:v>
                </c:pt>
                <c:pt idx="17155">
                  <c:v>3.8439800000000002</c:v>
                </c:pt>
                <c:pt idx="17156">
                  <c:v>3.8441999999999998</c:v>
                </c:pt>
                <c:pt idx="17157">
                  <c:v>3.84443</c:v>
                </c:pt>
                <c:pt idx="17158">
                  <c:v>3.8446500000000001</c:v>
                </c:pt>
                <c:pt idx="17159">
                  <c:v>3.8448699999999998</c:v>
                </c:pt>
                <c:pt idx="17160">
                  <c:v>3.8450899999999999</c:v>
                </c:pt>
                <c:pt idx="17161">
                  <c:v>3.8453200000000001</c:v>
                </c:pt>
                <c:pt idx="17162">
                  <c:v>3.8455400000000002</c:v>
                </c:pt>
                <c:pt idx="17163">
                  <c:v>3.8457599999999998</c:v>
                </c:pt>
                <c:pt idx="17164">
                  <c:v>3.84598</c:v>
                </c:pt>
                <c:pt idx="17165">
                  <c:v>3.8462000000000001</c:v>
                </c:pt>
                <c:pt idx="17166">
                  <c:v>3.8464299999999998</c:v>
                </c:pt>
                <c:pt idx="17167">
                  <c:v>3.8466499999999999</c:v>
                </c:pt>
                <c:pt idx="17168">
                  <c:v>3.84687</c:v>
                </c:pt>
                <c:pt idx="17169">
                  <c:v>3.8470900000000001</c:v>
                </c:pt>
                <c:pt idx="17170">
                  <c:v>3.8473199999999999</c:v>
                </c:pt>
                <c:pt idx="17171">
                  <c:v>3.84754</c:v>
                </c:pt>
                <c:pt idx="17172">
                  <c:v>3.8477600000000001</c:v>
                </c:pt>
                <c:pt idx="17173">
                  <c:v>3.8479800000000002</c:v>
                </c:pt>
                <c:pt idx="17174">
                  <c:v>3.8481999999999998</c:v>
                </c:pt>
                <c:pt idx="17175">
                  <c:v>3.84843</c:v>
                </c:pt>
                <c:pt idx="17176">
                  <c:v>3.8486500000000001</c:v>
                </c:pt>
                <c:pt idx="17177">
                  <c:v>3.8488699999999998</c:v>
                </c:pt>
                <c:pt idx="17178">
                  <c:v>3.8490899999999999</c:v>
                </c:pt>
                <c:pt idx="17179">
                  <c:v>3.8493200000000001</c:v>
                </c:pt>
                <c:pt idx="17180">
                  <c:v>3.8495400000000002</c:v>
                </c:pt>
                <c:pt idx="17181">
                  <c:v>3.8497599999999998</c:v>
                </c:pt>
                <c:pt idx="17182">
                  <c:v>3.84998</c:v>
                </c:pt>
                <c:pt idx="17183">
                  <c:v>3.8502100000000001</c:v>
                </c:pt>
                <c:pt idx="17184">
                  <c:v>3.8504299999999998</c:v>
                </c:pt>
                <c:pt idx="17185">
                  <c:v>3.8506499999999999</c:v>
                </c:pt>
                <c:pt idx="17186">
                  <c:v>3.85087</c:v>
                </c:pt>
                <c:pt idx="17187">
                  <c:v>3.8510900000000001</c:v>
                </c:pt>
                <c:pt idx="17188">
                  <c:v>3.8513199999999999</c:v>
                </c:pt>
                <c:pt idx="17189">
                  <c:v>3.85154</c:v>
                </c:pt>
                <c:pt idx="17190">
                  <c:v>3.8517600000000001</c:v>
                </c:pt>
                <c:pt idx="17191">
                  <c:v>3.8519800000000002</c:v>
                </c:pt>
                <c:pt idx="17192">
                  <c:v>3.8521999999999998</c:v>
                </c:pt>
                <c:pt idx="17193">
                  <c:v>3.85243</c:v>
                </c:pt>
                <c:pt idx="17194">
                  <c:v>3.8526500000000001</c:v>
                </c:pt>
                <c:pt idx="17195">
                  <c:v>3.8528699999999998</c:v>
                </c:pt>
                <c:pt idx="17196">
                  <c:v>3.8530899999999999</c:v>
                </c:pt>
                <c:pt idx="17197">
                  <c:v>3.8533200000000001</c:v>
                </c:pt>
                <c:pt idx="17198">
                  <c:v>3.8535400000000002</c:v>
                </c:pt>
                <c:pt idx="17199">
                  <c:v>3.8537599999999999</c:v>
                </c:pt>
                <c:pt idx="17200">
                  <c:v>3.85398</c:v>
                </c:pt>
                <c:pt idx="17201">
                  <c:v>3.8542100000000001</c:v>
                </c:pt>
                <c:pt idx="17202">
                  <c:v>3.8544299999999998</c:v>
                </c:pt>
                <c:pt idx="17203">
                  <c:v>3.8546499999999999</c:v>
                </c:pt>
                <c:pt idx="17204">
                  <c:v>3.85487</c:v>
                </c:pt>
                <c:pt idx="17205">
                  <c:v>3.8550900000000001</c:v>
                </c:pt>
                <c:pt idx="17206">
                  <c:v>3.8553199999999999</c:v>
                </c:pt>
                <c:pt idx="17207">
                  <c:v>3.85554</c:v>
                </c:pt>
                <c:pt idx="17208">
                  <c:v>3.8557600000000001</c:v>
                </c:pt>
                <c:pt idx="17209">
                  <c:v>3.8559800000000002</c:v>
                </c:pt>
                <c:pt idx="17210">
                  <c:v>3.8561999999999999</c:v>
                </c:pt>
                <c:pt idx="17211">
                  <c:v>3.85643</c:v>
                </c:pt>
                <c:pt idx="17212">
                  <c:v>3.8566500000000001</c:v>
                </c:pt>
                <c:pt idx="17213">
                  <c:v>3.8568699999999998</c:v>
                </c:pt>
                <c:pt idx="17214">
                  <c:v>3.8570899999999999</c:v>
                </c:pt>
                <c:pt idx="17215">
                  <c:v>3.8573200000000001</c:v>
                </c:pt>
                <c:pt idx="17216">
                  <c:v>3.8575400000000002</c:v>
                </c:pt>
                <c:pt idx="17217">
                  <c:v>3.8577599999999999</c:v>
                </c:pt>
                <c:pt idx="17218">
                  <c:v>3.85798</c:v>
                </c:pt>
                <c:pt idx="17219">
                  <c:v>3.8582100000000001</c:v>
                </c:pt>
                <c:pt idx="17220">
                  <c:v>3.8584299999999998</c:v>
                </c:pt>
                <c:pt idx="17221">
                  <c:v>3.8586499999999999</c:v>
                </c:pt>
                <c:pt idx="17222">
                  <c:v>3.85887</c:v>
                </c:pt>
                <c:pt idx="17223">
                  <c:v>3.8590900000000001</c:v>
                </c:pt>
                <c:pt idx="17224">
                  <c:v>3.8593199999999999</c:v>
                </c:pt>
                <c:pt idx="17225">
                  <c:v>3.85954</c:v>
                </c:pt>
                <c:pt idx="17226">
                  <c:v>3.8597600000000001</c:v>
                </c:pt>
                <c:pt idx="17227">
                  <c:v>3.8599800000000002</c:v>
                </c:pt>
                <c:pt idx="17228">
                  <c:v>3.8602099999999999</c:v>
                </c:pt>
                <c:pt idx="17229">
                  <c:v>3.86043</c:v>
                </c:pt>
                <c:pt idx="17230">
                  <c:v>3.8606500000000001</c:v>
                </c:pt>
                <c:pt idx="17231">
                  <c:v>3.8608699999999998</c:v>
                </c:pt>
                <c:pt idx="17232">
                  <c:v>3.8610899999999999</c:v>
                </c:pt>
                <c:pt idx="17233">
                  <c:v>3.8613200000000001</c:v>
                </c:pt>
                <c:pt idx="17234">
                  <c:v>3.8615400000000002</c:v>
                </c:pt>
                <c:pt idx="17235">
                  <c:v>3.8617599999999999</c:v>
                </c:pt>
                <c:pt idx="17236">
                  <c:v>3.86198</c:v>
                </c:pt>
                <c:pt idx="17237">
                  <c:v>3.8622000000000001</c:v>
                </c:pt>
                <c:pt idx="17238">
                  <c:v>3.8624299999999998</c:v>
                </c:pt>
                <c:pt idx="17239">
                  <c:v>3.8626499999999999</c:v>
                </c:pt>
                <c:pt idx="17240">
                  <c:v>3.86287</c:v>
                </c:pt>
                <c:pt idx="17241">
                  <c:v>3.8630900000000001</c:v>
                </c:pt>
                <c:pt idx="17242">
                  <c:v>3.8633199999999999</c:v>
                </c:pt>
                <c:pt idx="17243">
                  <c:v>3.86354</c:v>
                </c:pt>
                <c:pt idx="17244">
                  <c:v>3.8637600000000001</c:v>
                </c:pt>
                <c:pt idx="17245">
                  <c:v>3.8639800000000002</c:v>
                </c:pt>
                <c:pt idx="17246">
                  <c:v>3.8642099999999999</c:v>
                </c:pt>
                <c:pt idx="17247">
                  <c:v>3.86443</c:v>
                </c:pt>
                <c:pt idx="17248">
                  <c:v>3.8646500000000001</c:v>
                </c:pt>
                <c:pt idx="17249">
                  <c:v>3.8648699999999998</c:v>
                </c:pt>
                <c:pt idx="17250">
                  <c:v>3.8650899999999999</c:v>
                </c:pt>
                <c:pt idx="17251">
                  <c:v>3.8653200000000001</c:v>
                </c:pt>
                <c:pt idx="17252">
                  <c:v>3.8655400000000002</c:v>
                </c:pt>
                <c:pt idx="17253">
                  <c:v>3.8657599999999999</c:v>
                </c:pt>
                <c:pt idx="17254">
                  <c:v>3.86598</c:v>
                </c:pt>
                <c:pt idx="17255">
                  <c:v>3.8662000000000001</c:v>
                </c:pt>
                <c:pt idx="17256">
                  <c:v>3.8664299999999998</c:v>
                </c:pt>
                <c:pt idx="17257">
                  <c:v>3.8666499999999999</c:v>
                </c:pt>
                <c:pt idx="17258">
                  <c:v>3.86687</c:v>
                </c:pt>
                <c:pt idx="17259">
                  <c:v>3.8670900000000001</c:v>
                </c:pt>
                <c:pt idx="17260">
                  <c:v>3.8673199999999999</c:v>
                </c:pt>
                <c:pt idx="17261">
                  <c:v>3.86754</c:v>
                </c:pt>
                <c:pt idx="17262">
                  <c:v>3.8677600000000001</c:v>
                </c:pt>
                <c:pt idx="17263">
                  <c:v>3.8679800000000002</c:v>
                </c:pt>
                <c:pt idx="17264">
                  <c:v>3.8681999999999999</c:v>
                </c:pt>
                <c:pt idx="17265">
                  <c:v>3.86843</c:v>
                </c:pt>
                <c:pt idx="17266">
                  <c:v>3.8686500000000001</c:v>
                </c:pt>
                <c:pt idx="17267">
                  <c:v>3.8688699999999998</c:v>
                </c:pt>
                <c:pt idx="17268">
                  <c:v>3.8690899999999999</c:v>
                </c:pt>
                <c:pt idx="17269">
                  <c:v>3.8693200000000001</c:v>
                </c:pt>
                <c:pt idx="17270">
                  <c:v>3.8695400000000002</c:v>
                </c:pt>
                <c:pt idx="17271">
                  <c:v>3.8697599999999999</c:v>
                </c:pt>
                <c:pt idx="17272">
                  <c:v>3.86998</c:v>
                </c:pt>
                <c:pt idx="17273">
                  <c:v>3.8702100000000002</c:v>
                </c:pt>
                <c:pt idx="17274">
                  <c:v>3.8704299999999998</c:v>
                </c:pt>
                <c:pt idx="17275">
                  <c:v>3.8706499999999999</c:v>
                </c:pt>
                <c:pt idx="17276">
                  <c:v>3.87087</c:v>
                </c:pt>
                <c:pt idx="17277">
                  <c:v>3.8710900000000001</c:v>
                </c:pt>
                <c:pt idx="17278">
                  <c:v>3.8713199999999999</c:v>
                </c:pt>
                <c:pt idx="17279">
                  <c:v>3.87154</c:v>
                </c:pt>
                <c:pt idx="17280">
                  <c:v>3.8717600000000001</c:v>
                </c:pt>
                <c:pt idx="17281">
                  <c:v>3.8719800000000002</c:v>
                </c:pt>
                <c:pt idx="17282">
                  <c:v>3.8721999999999999</c:v>
                </c:pt>
                <c:pt idx="17283">
                  <c:v>3.87243</c:v>
                </c:pt>
                <c:pt idx="17284">
                  <c:v>3.8726500000000001</c:v>
                </c:pt>
                <c:pt idx="17285">
                  <c:v>3.8728699999999998</c:v>
                </c:pt>
                <c:pt idx="17286">
                  <c:v>3.8730899999999999</c:v>
                </c:pt>
                <c:pt idx="17287">
                  <c:v>3.8733200000000001</c:v>
                </c:pt>
                <c:pt idx="17288">
                  <c:v>3.8735400000000002</c:v>
                </c:pt>
                <c:pt idx="17289">
                  <c:v>3.8737599999999999</c:v>
                </c:pt>
                <c:pt idx="17290">
                  <c:v>3.87398</c:v>
                </c:pt>
                <c:pt idx="17291">
                  <c:v>3.8742000000000001</c:v>
                </c:pt>
                <c:pt idx="17292">
                  <c:v>3.8744299999999998</c:v>
                </c:pt>
                <c:pt idx="17293">
                  <c:v>3.8746499999999999</c:v>
                </c:pt>
                <c:pt idx="17294">
                  <c:v>3.87487</c:v>
                </c:pt>
                <c:pt idx="17295">
                  <c:v>3.8750900000000001</c:v>
                </c:pt>
                <c:pt idx="17296">
                  <c:v>3.8753199999999999</c:v>
                </c:pt>
                <c:pt idx="17297">
                  <c:v>3.87554</c:v>
                </c:pt>
                <c:pt idx="17298">
                  <c:v>3.8757600000000001</c:v>
                </c:pt>
                <c:pt idx="17299">
                  <c:v>3.8759800000000002</c:v>
                </c:pt>
                <c:pt idx="17300">
                  <c:v>3.8762099999999999</c:v>
                </c:pt>
                <c:pt idx="17301">
                  <c:v>3.87643</c:v>
                </c:pt>
                <c:pt idx="17302">
                  <c:v>3.8766500000000002</c:v>
                </c:pt>
                <c:pt idx="17303">
                  <c:v>3.8769800000000001</c:v>
                </c:pt>
                <c:pt idx="17304">
                  <c:v>3.8772000000000002</c:v>
                </c:pt>
                <c:pt idx="17305">
                  <c:v>3.8774299999999999</c:v>
                </c:pt>
                <c:pt idx="17306">
                  <c:v>3.87765</c:v>
                </c:pt>
                <c:pt idx="17307">
                  <c:v>3.8778700000000002</c:v>
                </c:pt>
                <c:pt idx="17308">
                  <c:v>3.8780899999999998</c:v>
                </c:pt>
                <c:pt idx="17309">
                  <c:v>3.87832</c:v>
                </c:pt>
                <c:pt idx="17310">
                  <c:v>3.8785400000000001</c:v>
                </c:pt>
                <c:pt idx="17311">
                  <c:v>3.8787600000000002</c:v>
                </c:pt>
                <c:pt idx="17312">
                  <c:v>3.8789799999999999</c:v>
                </c:pt>
                <c:pt idx="17313">
                  <c:v>3.87921</c:v>
                </c:pt>
                <c:pt idx="17314">
                  <c:v>3.8794300000000002</c:v>
                </c:pt>
                <c:pt idx="17315">
                  <c:v>3.8796499999999998</c:v>
                </c:pt>
                <c:pt idx="17316">
                  <c:v>3.8798699999999999</c:v>
                </c:pt>
                <c:pt idx="17317">
                  <c:v>3.88009</c:v>
                </c:pt>
                <c:pt idx="17318">
                  <c:v>3.8803200000000002</c:v>
                </c:pt>
                <c:pt idx="17319">
                  <c:v>3.8805399999999999</c:v>
                </c:pt>
                <c:pt idx="17320">
                  <c:v>3.88076</c:v>
                </c:pt>
                <c:pt idx="17321">
                  <c:v>3.8809800000000001</c:v>
                </c:pt>
                <c:pt idx="17322">
                  <c:v>3.8812099999999998</c:v>
                </c:pt>
                <c:pt idx="17323">
                  <c:v>3.8814299999999999</c:v>
                </c:pt>
                <c:pt idx="17324">
                  <c:v>3.88165</c:v>
                </c:pt>
                <c:pt idx="17325">
                  <c:v>3.8818700000000002</c:v>
                </c:pt>
                <c:pt idx="17326">
                  <c:v>3.8820899999999998</c:v>
                </c:pt>
                <c:pt idx="17327">
                  <c:v>3.88232</c:v>
                </c:pt>
                <c:pt idx="17328">
                  <c:v>3.8825400000000001</c:v>
                </c:pt>
                <c:pt idx="17329">
                  <c:v>3.8827600000000002</c:v>
                </c:pt>
                <c:pt idx="17330">
                  <c:v>3.8829799999999999</c:v>
                </c:pt>
                <c:pt idx="17331">
                  <c:v>3.8832100000000001</c:v>
                </c:pt>
                <c:pt idx="17332">
                  <c:v>3.8834300000000002</c:v>
                </c:pt>
                <c:pt idx="17333">
                  <c:v>3.8836499999999998</c:v>
                </c:pt>
                <c:pt idx="17334">
                  <c:v>3.8838699999999999</c:v>
                </c:pt>
                <c:pt idx="17335">
                  <c:v>3.88409</c:v>
                </c:pt>
                <c:pt idx="17336">
                  <c:v>3.8843200000000002</c:v>
                </c:pt>
                <c:pt idx="17337">
                  <c:v>3.8845399999999999</c:v>
                </c:pt>
                <c:pt idx="17338">
                  <c:v>3.88476</c:v>
                </c:pt>
                <c:pt idx="17339">
                  <c:v>3.8849800000000001</c:v>
                </c:pt>
                <c:pt idx="17340">
                  <c:v>3.8852099999999998</c:v>
                </c:pt>
                <c:pt idx="17341">
                  <c:v>3.8854299999999999</c:v>
                </c:pt>
                <c:pt idx="17342">
                  <c:v>3.88565</c:v>
                </c:pt>
                <c:pt idx="17343">
                  <c:v>3.8858700000000002</c:v>
                </c:pt>
                <c:pt idx="17344">
                  <c:v>3.8860899999999998</c:v>
                </c:pt>
                <c:pt idx="17345">
                  <c:v>3.88632</c:v>
                </c:pt>
                <c:pt idx="17346">
                  <c:v>3.8865400000000001</c:v>
                </c:pt>
                <c:pt idx="17347">
                  <c:v>3.8867600000000002</c:v>
                </c:pt>
                <c:pt idx="17348">
                  <c:v>3.8869799999999999</c:v>
                </c:pt>
                <c:pt idx="17349">
                  <c:v>3.8872100000000001</c:v>
                </c:pt>
                <c:pt idx="17350">
                  <c:v>3.8874300000000002</c:v>
                </c:pt>
                <c:pt idx="17351">
                  <c:v>3.8876499999999998</c:v>
                </c:pt>
                <c:pt idx="17352">
                  <c:v>3.8878699999999999</c:v>
                </c:pt>
                <c:pt idx="17353">
                  <c:v>3.88809</c:v>
                </c:pt>
                <c:pt idx="17354">
                  <c:v>3.8883200000000002</c:v>
                </c:pt>
                <c:pt idx="17355">
                  <c:v>3.8885399999999999</c:v>
                </c:pt>
                <c:pt idx="17356">
                  <c:v>3.88876</c:v>
                </c:pt>
                <c:pt idx="17357">
                  <c:v>3.8889800000000001</c:v>
                </c:pt>
                <c:pt idx="17358">
                  <c:v>3.8892000000000002</c:v>
                </c:pt>
                <c:pt idx="17359">
                  <c:v>3.8894299999999999</c:v>
                </c:pt>
                <c:pt idx="17360">
                  <c:v>3.8896500000000001</c:v>
                </c:pt>
                <c:pt idx="17361">
                  <c:v>3.8898700000000002</c:v>
                </c:pt>
                <c:pt idx="17362">
                  <c:v>3.8900899999999998</c:v>
                </c:pt>
                <c:pt idx="17363">
                  <c:v>3.89032</c:v>
                </c:pt>
                <c:pt idx="17364">
                  <c:v>3.8905400000000001</c:v>
                </c:pt>
                <c:pt idx="17365">
                  <c:v>3.8907600000000002</c:v>
                </c:pt>
                <c:pt idx="17366">
                  <c:v>3.8909799999999999</c:v>
                </c:pt>
                <c:pt idx="17367">
                  <c:v>3.8912</c:v>
                </c:pt>
                <c:pt idx="17368">
                  <c:v>3.8914300000000002</c:v>
                </c:pt>
                <c:pt idx="17369">
                  <c:v>3.8916499999999998</c:v>
                </c:pt>
                <c:pt idx="17370">
                  <c:v>3.8918699999999999</c:v>
                </c:pt>
                <c:pt idx="17371">
                  <c:v>3.89209</c:v>
                </c:pt>
                <c:pt idx="17372">
                  <c:v>3.8923199999999998</c:v>
                </c:pt>
                <c:pt idx="17373">
                  <c:v>3.8925399999999999</c:v>
                </c:pt>
                <c:pt idx="17374">
                  <c:v>3.89276</c:v>
                </c:pt>
                <c:pt idx="17375">
                  <c:v>3.8929800000000001</c:v>
                </c:pt>
                <c:pt idx="17376">
                  <c:v>3.8932099999999998</c:v>
                </c:pt>
                <c:pt idx="17377">
                  <c:v>3.8934299999999999</c:v>
                </c:pt>
                <c:pt idx="17378">
                  <c:v>3.8936500000000001</c:v>
                </c:pt>
                <c:pt idx="17379">
                  <c:v>3.8938700000000002</c:v>
                </c:pt>
                <c:pt idx="17380">
                  <c:v>3.8940899999999998</c:v>
                </c:pt>
                <c:pt idx="17381">
                  <c:v>3.89432</c:v>
                </c:pt>
                <c:pt idx="17382">
                  <c:v>3.8945400000000001</c:v>
                </c:pt>
                <c:pt idx="17383">
                  <c:v>3.8947600000000002</c:v>
                </c:pt>
                <c:pt idx="17384">
                  <c:v>3.8949799999999999</c:v>
                </c:pt>
                <c:pt idx="17385">
                  <c:v>3.8952100000000001</c:v>
                </c:pt>
                <c:pt idx="17386">
                  <c:v>3.8954300000000002</c:v>
                </c:pt>
                <c:pt idx="17387">
                  <c:v>3.8956499999999998</c:v>
                </c:pt>
                <c:pt idx="17388">
                  <c:v>3.8958699999999999</c:v>
                </c:pt>
                <c:pt idx="17389">
                  <c:v>3.8960900000000001</c:v>
                </c:pt>
                <c:pt idx="17390">
                  <c:v>3.8963199999999998</c:v>
                </c:pt>
                <c:pt idx="17391">
                  <c:v>3.8965399999999999</c:v>
                </c:pt>
                <c:pt idx="17392">
                  <c:v>3.89676</c:v>
                </c:pt>
                <c:pt idx="17393">
                  <c:v>3.8969800000000001</c:v>
                </c:pt>
                <c:pt idx="17394">
                  <c:v>3.8972099999999998</c:v>
                </c:pt>
                <c:pt idx="17395">
                  <c:v>3.8974299999999999</c:v>
                </c:pt>
                <c:pt idx="17396">
                  <c:v>3.8976500000000001</c:v>
                </c:pt>
                <c:pt idx="17397">
                  <c:v>3.8978700000000002</c:v>
                </c:pt>
                <c:pt idx="17398">
                  <c:v>3.8980899999999998</c:v>
                </c:pt>
                <c:pt idx="17399">
                  <c:v>3.89832</c:v>
                </c:pt>
                <c:pt idx="17400">
                  <c:v>3.8985400000000001</c:v>
                </c:pt>
                <c:pt idx="17401">
                  <c:v>3.8987599999999998</c:v>
                </c:pt>
                <c:pt idx="17402">
                  <c:v>3.8989799999999999</c:v>
                </c:pt>
                <c:pt idx="17403">
                  <c:v>3.8992100000000001</c:v>
                </c:pt>
                <c:pt idx="17404">
                  <c:v>3.8994300000000002</c:v>
                </c:pt>
                <c:pt idx="17405">
                  <c:v>3.8996499999999998</c:v>
                </c:pt>
                <c:pt idx="17406">
                  <c:v>3.8998699999999999</c:v>
                </c:pt>
                <c:pt idx="17407">
                  <c:v>3.9000900000000001</c:v>
                </c:pt>
                <c:pt idx="17408">
                  <c:v>3.9003199999999998</c:v>
                </c:pt>
                <c:pt idx="17409">
                  <c:v>3.9005399999999999</c:v>
                </c:pt>
                <c:pt idx="17410">
                  <c:v>3.90076</c:v>
                </c:pt>
                <c:pt idx="17411">
                  <c:v>3.9009800000000001</c:v>
                </c:pt>
                <c:pt idx="17412">
                  <c:v>3.9012099999999998</c:v>
                </c:pt>
                <c:pt idx="17413">
                  <c:v>3.90143</c:v>
                </c:pt>
                <c:pt idx="17414">
                  <c:v>3.9016500000000001</c:v>
                </c:pt>
                <c:pt idx="17415">
                  <c:v>3.9018700000000002</c:v>
                </c:pt>
                <c:pt idx="17416">
                  <c:v>3.9020899999999998</c:v>
                </c:pt>
                <c:pt idx="17417">
                  <c:v>3.90232</c:v>
                </c:pt>
                <c:pt idx="17418">
                  <c:v>3.9025400000000001</c:v>
                </c:pt>
                <c:pt idx="17419">
                  <c:v>3.9027599999999998</c:v>
                </c:pt>
                <c:pt idx="17420">
                  <c:v>3.9029799999999999</c:v>
                </c:pt>
                <c:pt idx="17421">
                  <c:v>3.9032100000000001</c:v>
                </c:pt>
                <c:pt idx="17422">
                  <c:v>3.9034300000000002</c:v>
                </c:pt>
                <c:pt idx="17423">
                  <c:v>3.9036499999999998</c:v>
                </c:pt>
                <c:pt idx="17424">
                  <c:v>3.90387</c:v>
                </c:pt>
                <c:pt idx="17425">
                  <c:v>3.9040900000000001</c:v>
                </c:pt>
                <c:pt idx="17426">
                  <c:v>3.9043199999999998</c:v>
                </c:pt>
                <c:pt idx="17427">
                  <c:v>3.9045399999999999</c:v>
                </c:pt>
                <c:pt idx="17428">
                  <c:v>3.90476</c:v>
                </c:pt>
                <c:pt idx="17429">
                  <c:v>3.9049800000000001</c:v>
                </c:pt>
                <c:pt idx="17430">
                  <c:v>3.9052099999999998</c:v>
                </c:pt>
                <c:pt idx="17431">
                  <c:v>3.90543</c:v>
                </c:pt>
                <c:pt idx="17432">
                  <c:v>3.9056500000000001</c:v>
                </c:pt>
                <c:pt idx="17433">
                  <c:v>3.9058700000000002</c:v>
                </c:pt>
                <c:pt idx="17434">
                  <c:v>3.9060899999999998</c:v>
                </c:pt>
                <c:pt idx="17435">
                  <c:v>3.90632</c:v>
                </c:pt>
                <c:pt idx="17436">
                  <c:v>3.9065400000000001</c:v>
                </c:pt>
                <c:pt idx="17437">
                  <c:v>3.9067599999999998</c:v>
                </c:pt>
                <c:pt idx="17438">
                  <c:v>3.9069799999999999</c:v>
                </c:pt>
                <c:pt idx="17439">
                  <c:v>3.9072100000000001</c:v>
                </c:pt>
                <c:pt idx="17440">
                  <c:v>3.9074300000000002</c:v>
                </c:pt>
                <c:pt idx="17441">
                  <c:v>3.9076499999999998</c:v>
                </c:pt>
                <c:pt idx="17442">
                  <c:v>3.90787</c:v>
                </c:pt>
                <c:pt idx="17443">
                  <c:v>3.9080900000000001</c:v>
                </c:pt>
                <c:pt idx="17444">
                  <c:v>3.9083199999999998</c:v>
                </c:pt>
                <c:pt idx="17445">
                  <c:v>3.9085399999999999</c:v>
                </c:pt>
                <c:pt idx="17446">
                  <c:v>3.90876</c:v>
                </c:pt>
                <c:pt idx="17447">
                  <c:v>3.9089800000000001</c:v>
                </c:pt>
                <c:pt idx="17448">
                  <c:v>3.9092099999999999</c:v>
                </c:pt>
                <c:pt idx="17449">
                  <c:v>3.90943</c:v>
                </c:pt>
                <c:pt idx="17450">
                  <c:v>3.9096500000000001</c:v>
                </c:pt>
                <c:pt idx="17451">
                  <c:v>3.9098700000000002</c:v>
                </c:pt>
                <c:pt idx="17452">
                  <c:v>3.9100899999999998</c:v>
                </c:pt>
                <c:pt idx="17453">
                  <c:v>3.91032</c:v>
                </c:pt>
                <c:pt idx="17454">
                  <c:v>3.9105400000000001</c:v>
                </c:pt>
                <c:pt idx="17455">
                  <c:v>3.9107599999999998</c:v>
                </c:pt>
                <c:pt idx="17456">
                  <c:v>3.9109799999999999</c:v>
                </c:pt>
                <c:pt idx="17457">
                  <c:v>3.9112100000000001</c:v>
                </c:pt>
                <c:pt idx="17458">
                  <c:v>3.9114300000000002</c:v>
                </c:pt>
                <c:pt idx="17459">
                  <c:v>3.9116499999999998</c:v>
                </c:pt>
                <c:pt idx="17460">
                  <c:v>3.91187</c:v>
                </c:pt>
                <c:pt idx="17461">
                  <c:v>3.9120900000000001</c:v>
                </c:pt>
                <c:pt idx="17462">
                  <c:v>3.9123199999999998</c:v>
                </c:pt>
                <c:pt idx="17463">
                  <c:v>3.9125399999999999</c:v>
                </c:pt>
                <c:pt idx="17464">
                  <c:v>3.91276</c:v>
                </c:pt>
                <c:pt idx="17465">
                  <c:v>3.9129800000000001</c:v>
                </c:pt>
                <c:pt idx="17466">
                  <c:v>3.9132099999999999</c:v>
                </c:pt>
                <c:pt idx="17467">
                  <c:v>3.91343</c:v>
                </c:pt>
                <c:pt idx="17468">
                  <c:v>3.9136500000000001</c:v>
                </c:pt>
                <c:pt idx="17469">
                  <c:v>3.9138700000000002</c:v>
                </c:pt>
                <c:pt idx="17470">
                  <c:v>3.9140999999999999</c:v>
                </c:pt>
                <c:pt idx="17471">
                  <c:v>3.91432</c:v>
                </c:pt>
                <c:pt idx="17472">
                  <c:v>3.9145400000000001</c:v>
                </c:pt>
                <c:pt idx="17473">
                  <c:v>3.9147599999999998</c:v>
                </c:pt>
                <c:pt idx="17474">
                  <c:v>3.9149799999999999</c:v>
                </c:pt>
                <c:pt idx="17475">
                  <c:v>3.9152100000000001</c:v>
                </c:pt>
                <c:pt idx="17476">
                  <c:v>3.9154300000000002</c:v>
                </c:pt>
                <c:pt idx="17477">
                  <c:v>3.9156499999999999</c:v>
                </c:pt>
                <c:pt idx="17478">
                  <c:v>3.91587</c:v>
                </c:pt>
                <c:pt idx="17479">
                  <c:v>3.9160900000000001</c:v>
                </c:pt>
                <c:pt idx="17480">
                  <c:v>3.9163199999999998</c:v>
                </c:pt>
                <c:pt idx="17481">
                  <c:v>3.9165399999999999</c:v>
                </c:pt>
                <c:pt idx="17482">
                  <c:v>3.91676</c:v>
                </c:pt>
                <c:pt idx="17483">
                  <c:v>3.9169800000000001</c:v>
                </c:pt>
                <c:pt idx="17484">
                  <c:v>3.9172099999999999</c:v>
                </c:pt>
                <c:pt idx="17485">
                  <c:v>3.91743</c:v>
                </c:pt>
                <c:pt idx="17486">
                  <c:v>3.9176500000000001</c:v>
                </c:pt>
                <c:pt idx="17487">
                  <c:v>3.9178700000000002</c:v>
                </c:pt>
                <c:pt idx="17488">
                  <c:v>3.9180899999999999</c:v>
                </c:pt>
                <c:pt idx="17489">
                  <c:v>3.91832</c:v>
                </c:pt>
                <c:pt idx="17490">
                  <c:v>3.9185400000000001</c:v>
                </c:pt>
                <c:pt idx="17491">
                  <c:v>3.9187599999999998</c:v>
                </c:pt>
                <c:pt idx="17492">
                  <c:v>3.9189799999999999</c:v>
                </c:pt>
                <c:pt idx="17493">
                  <c:v>3.9192100000000001</c:v>
                </c:pt>
                <c:pt idx="17494">
                  <c:v>3.9194300000000002</c:v>
                </c:pt>
                <c:pt idx="17495">
                  <c:v>3.9196499999999999</c:v>
                </c:pt>
                <c:pt idx="17496">
                  <c:v>3.91987</c:v>
                </c:pt>
                <c:pt idx="17497">
                  <c:v>3.9200900000000001</c:v>
                </c:pt>
                <c:pt idx="17498">
                  <c:v>3.9203199999999998</c:v>
                </c:pt>
                <c:pt idx="17499">
                  <c:v>3.9205399999999999</c:v>
                </c:pt>
                <c:pt idx="17500">
                  <c:v>3.92076</c:v>
                </c:pt>
                <c:pt idx="17501">
                  <c:v>3.9209800000000001</c:v>
                </c:pt>
                <c:pt idx="17502">
                  <c:v>3.9212099999999999</c:v>
                </c:pt>
                <c:pt idx="17503">
                  <c:v>3.92143</c:v>
                </c:pt>
                <c:pt idx="17504">
                  <c:v>3.9216500000000001</c:v>
                </c:pt>
                <c:pt idx="17505">
                  <c:v>3.9218700000000002</c:v>
                </c:pt>
                <c:pt idx="17506">
                  <c:v>3.9220899999999999</c:v>
                </c:pt>
                <c:pt idx="17507">
                  <c:v>3.92232</c:v>
                </c:pt>
                <c:pt idx="17508">
                  <c:v>3.9225400000000001</c:v>
                </c:pt>
                <c:pt idx="17509">
                  <c:v>3.9227599999999998</c:v>
                </c:pt>
                <c:pt idx="17510">
                  <c:v>3.9229799999999999</c:v>
                </c:pt>
                <c:pt idx="17511">
                  <c:v>3.9232100000000001</c:v>
                </c:pt>
                <c:pt idx="17512">
                  <c:v>3.9234300000000002</c:v>
                </c:pt>
                <c:pt idx="17513">
                  <c:v>3.9236499999999999</c:v>
                </c:pt>
                <c:pt idx="17514">
                  <c:v>3.92387</c:v>
                </c:pt>
                <c:pt idx="17515">
                  <c:v>3.9241000000000001</c:v>
                </c:pt>
                <c:pt idx="17516">
                  <c:v>3.9243199999999998</c:v>
                </c:pt>
                <c:pt idx="17517">
                  <c:v>3.9245399999999999</c:v>
                </c:pt>
                <c:pt idx="17518">
                  <c:v>3.92476</c:v>
                </c:pt>
                <c:pt idx="17519">
                  <c:v>3.9249800000000001</c:v>
                </c:pt>
                <c:pt idx="17520">
                  <c:v>3.9252099999999999</c:v>
                </c:pt>
                <c:pt idx="17521">
                  <c:v>3.92543</c:v>
                </c:pt>
                <c:pt idx="17522">
                  <c:v>3.9256500000000001</c:v>
                </c:pt>
                <c:pt idx="17523">
                  <c:v>3.9258700000000002</c:v>
                </c:pt>
                <c:pt idx="17524">
                  <c:v>3.9260899999999999</c:v>
                </c:pt>
                <c:pt idx="17525">
                  <c:v>3.92632</c:v>
                </c:pt>
                <c:pt idx="17526">
                  <c:v>3.9265400000000001</c:v>
                </c:pt>
                <c:pt idx="17527">
                  <c:v>3.9267599999999998</c:v>
                </c:pt>
                <c:pt idx="17528">
                  <c:v>3.9269799999999999</c:v>
                </c:pt>
                <c:pt idx="17529">
                  <c:v>3.9272</c:v>
                </c:pt>
                <c:pt idx="17530">
                  <c:v>3.9274300000000002</c:v>
                </c:pt>
                <c:pt idx="17531">
                  <c:v>3.9276499999999999</c:v>
                </c:pt>
                <c:pt idx="17532">
                  <c:v>3.92787</c:v>
                </c:pt>
                <c:pt idx="17533">
                  <c:v>3.9280900000000001</c:v>
                </c:pt>
                <c:pt idx="17534">
                  <c:v>3.9283199999999998</c:v>
                </c:pt>
                <c:pt idx="17535">
                  <c:v>3.9285399999999999</c:v>
                </c:pt>
                <c:pt idx="17536">
                  <c:v>3.92876</c:v>
                </c:pt>
                <c:pt idx="17537">
                  <c:v>3.9289800000000001</c:v>
                </c:pt>
                <c:pt idx="17538">
                  <c:v>3.9292099999999999</c:v>
                </c:pt>
                <c:pt idx="17539">
                  <c:v>3.92943</c:v>
                </c:pt>
                <c:pt idx="17540">
                  <c:v>3.9296500000000001</c:v>
                </c:pt>
                <c:pt idx="17541">
                  <c:v>3.9298700000000002</c:v>
                </c:pt>
                <c:pt idx="17542">
                  <c:v>3.9300899999999999</c:v>
                </c:pt>
                <c:pt idx="17543">
                  <c:v>3.93032</c:v>
                </c:pt>
                <c:pt idx="17544">
                  <c:v>3.9305400000000001</c:v>
                </c:pt>
                <c:pt idx="17545">
                  <c:v>3.9307599999999998</c:v>
                </c:pt>
                <c:pt idx="17546">
                  <c:v>3.9309799999999999</c:v>
                </c:pt>
                <c:pt idx="17547">
                  <c:v>3.9312100000000001</c:v>
                </c:pt>
                <c:pt idx="17548">
                  <c:v>3.9314300000000002</c:v>
                </c:pt>
                <c:pt idx="17549">
                  <c:v>3.9316499999999999</c:v>
                </c:pt>
                <c:pt idx="17550">
                  <c:v>3.93187</c:v>
                </c:pt>
                <c:pt idx="17551">
                  <c:v>3.9320900000000001</c:v>
                </c:pt>
                <c:pt idx="17552">
                  <c:v>3.9323199999999998</c:v>
                </c:pt>
                <c:pt idx="17553">
                  <c:v>3.9325399999999999</c:v>
                </c:pt>
                <c:pt idx="17554">
                  <c:v>3.93276</c:v>
                </c:pt>
                <c:pt idx="17555">
                  <c:v>3.9329800000000001</c:v>
                </c:pt>
                <c:pt idx="17556">
                  <c:v>3.9332099999999999</c:v>
                </c:pt>
                <c:pt idx="17557">
                  <c:v>3.93343</c:v>
                </c:pt>
                <c:pt idx="17558">
                  <c:v>3.9336500000000001</c:v>
                </c:pt>
                <c:pt idx="17559">
                  <c:v>3.93398</c:v>
                </c:pt>
                <c:pt idx="17560">
                  <c:v>3.9342100000000002</c:v>
                </c:pt>
                <c:pt idx="17561">
                  <c:v>3.9344299999999999</c:v>
                </c:pt>
                <c:pt idx="17562">
                  <c:v>3.93465</c:v>
                </c:pt>
                <c:pt idx="17563">
                  <c:v>3.9348700000000001</c:v>
                </c:pt>
                <c:pt idx="17564">
                  <c:v>3.9350900000000002</c:v>
                </c:pt>
                <c:pt idx="17565">
                  <c:v>3.9353199999999999</c:v>
                </c:pt>
                <c:pt idx="17566">
                  <c:v>3.93554</c:v>
                </c:pt>
                <c:pt idx="17567">
                  <c:v>3.9357600000000001</c:v>
                </c:pt>
                <c:pt idx="17568">
                  <c:v>3.9359799999999998</c:v>
                </c:pt>
                <c:pt idx="17569">
                  <c:v>3.93621</c:v>
                </c:pt>
                <c:pt idx="17570">
                  <c:v>3.9364300000000001</c:v>
                </c:pt>
                <c:pt idx="17571">
                  <c:v>3.9366500000000002</c:v>
                </c:pt>
                <c:pt idx="17572">
                  <c:v>3.9368699999999999</c:v>
                </c:pt>
                <c:pt idx="17573">
                  <c:v>3.9371</c:v>
                </c:pt>
                <c:pt idx="17574">
                  <c:v>3.9373200000000002</c:v>
                </c:pt>
                <c:pt idx="17575">
                  <c:v>3.9375399999999998</c:v>
                </c:pt>
                <c:pt idx="17576">
                  <c:v>3.9377599999999999</c:v>
                </c:pt>
                <c:pt idx="17577">
                  <c:v>3.93798</c:v>
                </c:pt>
                <c:pt idx="17578">
                  <c:v>3.9382100000000002</c:v>
                </c:pt>
                <c:pt idx="17579">
                  <c:v>3.9384299999999999</c:v>
                </c:pt>
                <c:pt idx="17580">
                  <c:v>3.93865</c:v>
                </c:pt>
                <c:pt idx="17581">
                  <c:v>3.9388700000000001</c:v>
                </c:pt>
                <c:pt idx="17582">
                  <c:v>3.9390999999999998</c:v>
                </c:pt>
                <c:pt idx="17583">
                  <c:v>3.9393199999999999</c:v>
                </c:pt>
                <c:pt idx="17584">
                  <c:v>3.93954</c:v>
                </c:pt>
                <c:pt idx="17585">
                  <c:v>3.9397600000000002</c:v>
                </c:pt>
                <c:pt idx="17586">
                  <c:v>3.9399799999999998</c:v>
                </c:pt>
                <c:pt idx="17587">
                  <c:v>3.94021</c:v>
                </c:pt>
                <c:pt idx="17588">
                  <c:v>3.9404300000000001</c:v>
                </c:pt>
                <c:pt idx="17589">
                  <c:v>3.9406500000000002</c:v>
                </c:pt>
                <c:pt idx="17590">
                  <c:v>3.9408699999999999</c:v>
                </c:pt>
                <c:pt idx="17591">
                  <c:v>3.94109</c:v>
                </c:pt>
                <c:pt idx="17592">
                  <c:v>3.9413200000000002</c:v>
                </c:pt>
                <c:pt idx="17593">
                  <c:v>3.9415399999999998</c:v>
                </c:pt>
                <c:pt idx="17594">
                  <c:v>3.9417599999999999</c:v>
                </c:pt>
                <c:pt idx="17595">
                  <c:v>3.94198</c:v>
                </c:pt>
                <c:pt idx="17596">
                  <c:v>3.9422100000000002</c:v>
                </c:pt>
                <c:pt idx="17597">
                  <c:v>3.9424299999999999</c:v>
                </c:pt>
                <c:pt idx="17598">
                  <c:v>3.94265</c:v>
                </c:pt>
                <c:pt idx="17599">
                  <c:v>3.9428700000000001</c:v>
                </c:pt>
                <c:pt idx="17600">
                  <c:v>3.9430999999999998</c:v>
                </c:pt>
                <c:pt idx="17601">
                  <c:v>3.9433199999999999</c:v>
                </c:pt>
                <c:pt idx="17602">
                  <c:v>3.94354</c:v>
                </c:pt>
                <c:pt idx="17603">
                  <c:v>3.9437600000000002</c:v>
                </c:pt>
                <c:pt idx="17604">
                  <c:v>3.9439799999999998</c:v>
                </c:pt>
                <c:pt idx="17605">
                  <c:v>3.94421</c:v>
                </c:pt>
                <c:pt idx="17606">
                  <c:v>3.9444300000000001</c:v>
                </c:pt>
                <c:pt idx="17607">
                  <c:v>3.9446500000000002</c:v>
                </c:pt>
                <c:pt idx="17608">
                  <c:v>3.9448699999999999</c:v>
                </c:pt>
                <c:pt idx="17609">
                  <c:v>3.9451000000000001</c:v>
                </c:pt>
                <c:pt idx="17610">
                  <c:v>3.9453200000000002</c:v>
                </c:pt>
                <c:pt idx="17611">
                  <c:v>3.9455399999999998</c:v>
                </c:pt>
                <c:pt idx="17612">
                  <c:v>3.9457599999999999</c:v>
                </c:pt>
                <c:pt idx="17613">
                  <c:v>3.94598</c:v>
                </c:pt>
                <c:pt idx="17614">
                  <c:v>3.9462100000000002</c:v>
                </c:pt>
                <c:pt idx="17615">
                  <c:v>3.9464299999999999</c:v>
                </c:pt>
                <c:pt idx="17616">
                  <c:v>3.94665</c:v>
                </c:pt>
                <c:pt idx="17617">
                  <c:v>3.9468700000000001</c:v>
                </c:pt>
                <c:pt idx="17618">
                  <c:v>3.9470999999999998</c:v>
                </c:pt>
                <c:pt idx="17619">
                  <c:v>3.9473199999999999</c:v>
                </c:pt>
                <c:pt idx="17620">
                  <c:v>3.94754</c:v>
                </c:pt>
                <c:pt idx="17621">
                  <c:v>3.9477600000000002</c:v>
                </c:pt>
                <c:pt idx="17622">
                  <c:v>3.9479799999999998</c:v>
                </c:pt>
                <c:pt idx="17623">
                  <c:v>3.94821</c:v>
                </c:pt>
                <c:pt idx="17624">
                  <c:v>3.9484300000000001</c:v>
                </c:pt>
                <c:pt idx="17625">
                  <c:v>3.9486500000000002</c:v>
                </c:pt>
                <c:pt idx="17626">
                  <c:v>3.9488699999999999</c:v>
                </c:pt>
                <c:pt idx="17627">
                  <c:v>3.9491000000000001</c:v>
                </c:pt>
                <c:pt idx="17628">
                  <c:v>3.9493200000000002</c:v>
                </c:pt>
                <c:pt idx="17629">
                  <c:v>3.9495399999999998</c:v>
                </c:pt>
                <c:pt idx="17630">
                  <c:v>3.9497599999999999</c:v>
                </c:pt>
                <c:pt idx="17631">
                  <c:v>3.94998</c:v>
                </c:pt>
                <c:pt idx="17632">
                  <c:v>3.9502100000000002</c:v>
                </c:pt>
                <c:pt idx="17633">
                  <c:v>3.9504299999999999</c:v>
                </c:pt>
                <c:pt idx="17634">
                  <c:v>3.95065</c:v>
                </c:pt>
                <c:pt idx="17635">
                  <c:v>3.9508700000000001</c:v>
                </c:pt>
                <c:pt idx="17636">
                  <c:v>3.9510900000000002</c:v>
                </c:pt>
                <c:pt idx="17637">
                  <c:v>3.9513199999999999</c:v>
                </c:pt>
                <c:pt idx="17638">
                  <c:v>3.9515400000000001</c:v>
                </c:pt>
                <c:pt idx="17639">
                  <c:v>3.9517600000000002</c:v>
                </c:pt>
                <c:pt idx="17640">
                  <c:v>3.9519799999999998</c:v>
                </c:pt>
                <c:pt idx="17641">
                  <c:v>3.95221</c:v>
                </c:pt>
                <c:pt idx="17642">
                  <c:v>3.9524300000000001</c:v>
                </c:pt>
                <c:pt idx="17643">
                  <c:v>3.9526500000000002</c:v>
                </c:pt>
                <c:pt idx="17644">
                  <c:v>3.9528699999999999</c:v>
                </c:pt>
                <c:pt idx="17645">
                  <c:v>3.95309</c:v>
                </c:pt>
                <c:pt idx="17646">
                  <c:v>3.9533200000000002</c:v>
                </c:pt>
                <c:pt idx="17647">
                  <c:v>3.9535399999999998</c:v>
                </c:pt>
                <c:pt idx="17648">
                  <c:v>3.9537599999999999</c:v>
                </c:pt>
                <c:pt idx="17649">
                  <c:v>3.9539800000000001</c:v>
                </c:pt>
                <c:pt idx="17650">
                  <c:v>3.9542099999999998</c:v>
                </c:pt>
                <c:pt idx="17651">
                  <c:v>3.9544299999999999</c:v>
                </c:pt>
                <c:pt idx="17652">
                  <c:v>3.95465</c:v>
                </c:pt>
                <c:pt idx="17653">
                  <c:v>3.9548700000000001</c:v>
                </c:pt>
                <c:pt idx="17654">
                  <c:v>3.9550900000000002</c:v>
                </c:pt>
                <c:pt idx="17655">
                  <c:v>3.9553199999999999</c:v>
                </c:pt>
                <c:pt idx="17656">
                  <c:v>3.9555400000000001</c:v>
                </c:pt>
                <c:pt idx="17657">
                  <c:v>3.9557600000000002</c:v>
                </c:pt>
                <c:pt idx="17658">
                  <c:v>3.9559799999999998</c:v>
                </c:pt>
                <c:pt idx="17659">
                  <c:v>3.95621</c:v>
                </c:pt>
                <c:pt idx="17660">
                  <c:v>3.9564300000000001</c:v>
                </c:pt>
                <c:pt idx="17661">
                  <c:v>3.9566499999999998</c:v>
                </c:pt>
                <c:pt idx="17662">
                  <c:v>3.9568699999999999</c:v>
                </c:pt>
                <c:pt idx="17663">
                  <c:v>3.9571000000000001</c:v>
                </c:pt>
                <c:pt idx="17664">
                  <c:v>3.9573200000000002</c:v>
                </c:pt>
                <c:pt idx="17665">
                  <c:v>3.9575399999999998</c:v>
                </c:pt>
                <c:pt idx="17666">
                  <c:v>3.9577599999999999</c:v>
                </c:pt>
                <c:pt idx="17667">
                  <c:v>3.9579800000000001</c:v>
                </c:pt>
                <c:pt idx="17668">
                  <c:v>3.9582099999999998</c:v>
                </c:pt>
                <c:pt idx="17669">
                  <c:v>3.9584299999999999</c:v>
                </c:pt>
                <c:pt idx="17670">
                  <c:v>3.95865</c:v>
                </c:pt>
                <c:pt idx="17671">
                  <c:v>3.9588700000000001</c:v>
                </c:pt>
                <c:pt idx="17672">
                  <c:v>3.9590999999999998</c:v>
                </c:pt>
                <c:pt idx="17673">
                  <c:v>3.95932</c:v>
                </c:pt>
                <c:pt idx="17674">
                  <c:v>3.9595400000000001</c:v>
                </c:pt>
                <c:pt idx="17675">
                  <c:v>3.9597600000000002</c:v>
                </c:pt>
                <c:pt idx="17676">
                  <c:v>3.9599799999999998</c:v>
                </c:pt>
                <c:pt idx="17677">
                  <c:v>3.96021</c:v>
                </c:pt>
                <c:pt idx="17678">
                  <c:v>3.9604300000000001</c:v>
                </c:pt>
                <c:pt idx="17679">
                  <c:v>3.9606499999999998</c:v>
                </c:pt>
                <c:pt idx="17680">
                  <c:v>3.9608699999999999</c:v>
                </c:pt>
                <c:pt idx="17681">
                  <c:v>3.96109</c:v>
                </c:pt>
                <c:pt idx="17682">
                  <c:v>3.9613200000000002</c:v>
                </c:pt>
                <c:pt idx="17683">
                  <c:v>3.9615399999999998</c:v>
                </c:pt>
                <c:pt idx="17684">
                  <c:v>3.9617599999999999</c:v>
                </c:pt>
                <c:pt idx="17685">
                  <c:v>3.9619800000000001</c:v>
                </c:pt>
                <c:pt idx="17686">
                  <c:v>3.9622099999999998</c:v>
                </c:pt>
                <c:pt idx="17687">
                  <c:v>3.9624299999999999</c:v>
                </c:pt>
                <c:pt idx="17688">
                  <c:v>3.96265</c:v>
                </c:pt>
                <c:pt idx="17689">
                  <c:v>3.9628700000000001</c:v>
                </c:pt>
                <c:pt idx="17690">
                  <c:v>3.9630999999999998</c:v>
                </c:pt>
                <c:pt idx="17691">
                  <c:v>3.96332</c:v>
                </c:pt>
                <c:pt idx="17692">
                  <c:v>3.9635400000000001</c:v>
                </c:pt>
                <c:pt idx="17693">
                  <c:v>3.9637600000000002</c:v>
                </c:pt>
                <c:pt idx="17694">
                  <c:v>3.9639799999999998</c:v>
                </c:pt>
                <c:pt idx="17695">
                  <c:v>3.96421</c:v>
                </c:pt>
                <c:pt idx="17696">
                  <c:v>3.9644300000000001</c:v>
                </c:pt>
                <c:pt idx="17697">
                  <c:v>3.9646499999999998</c:v>
                </c:pt>
                <c:pt idx="17698">
                  <c:v>3.9648699999999999</c:v>
                </c:pt>
                <c:pt idx="17699">
                  <c:v>3.96509</c:v>
                </c:pt>
                <c:pt idx="17700">
                  <c:v>3.9653200000000002</c:v>
                </c:pt>
                <c:pt idx="17701">
                  <c:v>3.9655399999999998</c:v>
                </c:pt>
                <c:pt idx="17702">
                  <c:v>3.96576</c:v>
                </c:pt>
                <c:pt idx="17703">
                  <c:v>3.9659800000000001</c:v>
                </c:pt>
                <c:pt idx="17704">
                  <c:v>3.9662099999999998</c:v>
                </c:pt>
                <c:pt idx="17705">
                  <c:v>3.9664299999999999</c:v>
                </c:pt>
                <c:pt idx="17706">
                  <c:v>3.96665</c:v>
                </c:pt>
                <c:pt idx="17707">
                  <c:v>3.9668700000000001</c:v>
                </c:pt>
                <c:pt idx="17708">
                  <c:v>3.9670999999999998</c:v>
                </c:pt>
                <c:pt idx="17709">
                  <c:v>3.96732</c:v>
                </c:pt>
                <c:pt idx="17710">
                  <c:v>3.9675400000000001</c:v>
                </c:pt>
                <c:pt idx="17711">
                  <c:v>3.9677600000000002</c:v>
                </c:pt>
                <c:pt idx="17712">
                  <c:v>3.9679899999999999</c:v>
                </c:pt>
                <c:pt idx="17713">
                  <c:v>3.96821</c:v>
                </c:pt>
                <c:pt idx="17714">
                  <c:v>3.9684300000000001</c:v>
                </c:pt>
                <c:pt idx="17715">
                  <c:v>3.9686499999999998</c:v>
                </c:pt>
                <c:pt idx="17716">
                  <c:v>3.9688699999999999</c:v>
                </c:pt>
                <c:pt idx="17717">
                  <c:v>3.9691000000000001</c:v>
                </c:pt>
                <c:pt idx="17718">
                  <c:v>3.9693200000000002</c:v>
                </c:pt>
                <c:pt idx="17719">
                  <c:v>3.9695399999999998</c:v>
                </c:pt>
                <c:pt idx="17720">
                  <c:v>3.96976</c:v>
                </c:pt>
                <c:pt idx="17721">
                  <c:v>3.9699800000000001</c:v>
                </c:pt>
                <c:pt idx="17722">
                  <c:v>3.9702099999999998</c:v>
                </c:pt>
                <c:pt idx="17723">
                  <c:v>3.9704299999999999</c:v>
                </c:pt>
                <c:pt idx="17724">
                  <c:v>3.97065</c:v>
                </c:pt>
                <c:pt idx="17725">
                  <c:v>3.9708700000000001</c:v>
                </c:pt>
                <c:pt idx="17726">
                  <c:v>3.9710999999999999</c:v>
                </c:pt>
                <c:pt idx="17727">
                  <c:v>3.97132</c:v>
                </c:pt>
                <c:pt idx="17728">
                  <c:v>3.9715400000000001</c:v>
                </c:pt>
                <c:pt idx="17729">
                  <c:v>3.9717600000000002</c:v>
                </c:pt>
                <c:pt idx="17730">
                  <c:v>3.9719799999999998</c:v>
                </c:pt>
                <c:pt idx="17731">
                  <c:v>3.97221</c:v>
                </c:pt>
                <c:pt idx="17732">
                  <c:v>3.9724300000000001</c:v>
                </c:pt>
                <c:pt idx="17733">
                  <c:v>3.9726499999999998</c:v>
                </c:pt>
                <c:pt idx="17734">
                  <c:v>3.9728699999999999</c:v>
                </c:pt>
                <c:pt idx="17735">
                  <c:v>3.9731000000000001</c:v>
                </c:pt>
                <c:pt idx="17736">
                  <c:v>3.9733200000000002</c:v>
                </c:pt>
                <c:pt idx="17737">
                  <c:v>3.9735399999999998</c:v>
                </c:pt>
                <c:pt idx="17738">
                  <c:v>3.97376</c:v>
                </c:pt>
                <c:pt idx="17739">
                  <c:v>3.9739800000000001</c:v>
                </c:pt>
                <c:pt idx="17740">
                  <c:v>3.9742099999999998</c:v>
                </c:pt>
                <c:pt idx="17741">
                  <c:v>3.9744299999999999</c:v>
                </c:pt>
                <c:pt idx="17742">
                  <c:v>3.97465</c:v>
                </c:pt>
                <c:pt idx="17743">
                  <c:v>3.9748700000000001</c:v>
                </c:pt>
                <c:pt idx="17744">
                  <c:v>3.9750999999999999</c:v>
                </c:pt>
                <c:pt idx="17745">
                  <c:v>3.97532</c:v>
                </c:pt>
                <c:pt idx="17746">
                  <c:v>3.9755400000000001</c:v>
                </c:pt>
                <c:pt idx="17747">
                  <c:v>3.9757600000000002</c:v>
                </c:pt>
                <c:pt idx="17748">
                  <c:v>3.9759799999999998</c:v>
                </c:pt>
                <c:pt idx="17749">
                  <c:v>3.97621</c:v>
                </c:pt>
                <c:pt idx="17750">
                  <c:v>3.9764300000000001</c:v>
                </c:pt>
                <c:pt idx="17751">
                  <c:v>3.9766499999999998</c:v>
                </c:pt>
                <c:pt idx="17752">
                  <c:v>3.9768699999999999</c:v>
                </c:pt>
                <c:pt idx="17753">
                  <c:v>3.9771000000000001</c:v>
                </c:pt>
                <c:pt idx="17754">
                  <c:v>3.9773200000000002</c:v>
                </c:pt>
                <c:pt idx="17755">
                  <c:v>3.9775399999999999</c:v>
                </c:pt>
                <c:pt idx="17756">
                  <c:v>3.97776</c:v>
                </c:pt>
                <c:pt idx="17757">
                  <c:v>3.9779800000000001</c:v>
                </c:pt>
                <c:pt idx="17758">
                  <c:v>3.9782099999999998</c:v>
                </c:pt>
                <c:pt idx="17759">
                  <c:v>3.9784299999999999</c:v>
                </c:pt>
                <c:pt idx="17760">
                  <c:v>3.97865</c:v>
                </c:pt>
                <c:pt idx="17761">
                  <c:v>3.9788700000000001</c:v>
                </c:pt>
                <c:pt idx="17762">
                  <c:v>3.9790999999999999</c:v>
                </c:pt>
                <c:pt idx="17763">
                  <c:v>3.97932</c:v>
                </c:pt>
                <c:pt idx="17764">
                  <c:v>3.9795400000000001</c:v>
                </c:pt>
                <c:pt idx="17765">
                  <c:v>3.9797600000000002</c:v>
                </c:pt>
                <c:pt idx="17766">
                  <c:v>3.9799799999999999</c:v>
                </c:pt>
                <c:pt idx="17767">
                  <c:v>3.98021</c:v>
                </c:pt>
                <c:pt idx="17768">
                  <c:v>3.9804300000000001</c:v>
                </c:pt>
                <c:pt idx="17769">
                  <c:v>3.9806499999999998</c:v>
                </c:pt>
                <c:pt idx="17770">
                  <c:v>3.9808699999999999</c:v>
                </c:pt>
                <c:pt idx="17771">
                  <c:v>3.98109</c:v>
                </c:pt>
                <c:pt idx="17772">
                  <c:v>3.9813200000000002</c:v>
                </c:pt>
                <c:pt idx="17773">
                  <c:v>3.9815399999999999</c:v>
                </c:pt>
                <c:pt idx="17774">
                  <c:v>3.98176</c:v>
                </c:pt>
                <c:pt idx="17775">
                  <c:v>3.9819800000000001</c:v>
                </c:pt>
                <c:pt idx="17776">
                  <c:v>3.9822099999999998</c:v>
                </c:pt>
                <c:pt idx="17777">
                  <c:v>3.9824299999999999</c:v>
                </c:pt>
                <c:pt idx="17778">
                  <c:v>3.98265</c:v>
                </c:pt>
                <c:pt idx="17779">
                  <c:v>3.9828700000000001</c:v>
                </c:pt>
                <c:pt idx="17780">
                  <c:v>3.9830999999999999</c:v>
                </c:pt>
                <c:pt idx="17781">
                  <c:v>3.98332</c:v>
                </c:pt>
                <c:pt idx="17782">
                  <c:v>3.9835400000000001</c:v>
                </c:pt>
                <c:pt idx="17783">
                  <c:v>3.9837600000000002</c:v>
                </c:pt>
                <c:pt idx="17784">
                  <c:v>3.9839799999999999</c:v>
                </c:pt>
                <c:pt idx="17785">
                  <c:v>3.98421</c:v>
                </c:pt>
                <c:pt idx="17786">
                  <c:v>3.9844300000000001</c:v>
                </c:pt>
                <c:pt idx="17787">
                  <c:v>3.9846499999999998</c:v>
                </c:pt>
                <c:pt idx="17788">
                  <c:v>3.9848699999999999</c:v>
                </c:pt>
                <c:pt idx="17789">
                  <c:v>3.9851000000000001</c:v>
                </c:pt>
                <c:pt idx="17790">
                  <c:v>3.9853200000000002</c:v>
                </c:pt>
                <c:pt idx="17791">
                  <c:v>3.9855399999999999</c:v>
                </c:pt>
                <c:pt idx="17792">
                  <c:v>3.98576</c:v>
                </c:pt>
                <c:pt idx="17793">
                  <c:v>3.9859800000000001</c:v>
                </c:pt>
                <c:pt idx="17794">
                  <c:v>3.9862099999999998</c:v>
                </c:pt>
                <c:pt idx="17795">
                  <c:v>3.9864299999999999</c:v>
                </c:pt>
                <c:pt idx="17796">
                  <c:v>3.98665</c:v>
                </c:pt>
                <c:pt idx="17797">
                  <c:v>3.9868700000000001</c:v>
                </c:pt>
                <c:pt idx="17798">
                  <c:v>3.9870999999999999</c:v>
                </c:pt>
                <c:pt idx="17799">
                  <c:v>3.98732</c:v>
                </c:pt>
                <c:pt idx="17800">
                  <c:v>3.9875400000000001</c:v>
                </c:pt>
                <c:pt idx="17801">
                  <c:v>3.9877600000000002</c:v>
                </c:pt>
                <c:pt idx="17802">
                  <c:v>3.9879899999999999</c:v>
                </c:pt>
                <c:pt idx="17803">
                  <c:v>3.98821</c:v>
                </c:pt>
                <c:pt idx="17804">
                  <c:v>3.9884300000000001</c:v>
                </c:pt>
                <c:pt idx="17805">
                  <c:v>3.9886499999999998</c:v>
                </c:pt>
                <c:pt idx="17806">
                  <c:v>3.9888699999999999</c:v>
                </c:pt>
                <c:pt idx="17807">
                  <c:v>3.9891000000000001</c:v>
                </c:pt>
                <c:pt idx="17808">
                  <c:v>3.9893200000000002</c:v>
                </c:pt>
                <c:pt idx="17809">
                  <c:v>3.9895399999999999</c:v>
                </c:pt>
                <c:pt idx="17810">
                  <c:v>3.98976</c:v>
                </c:pt>
                <c:pt idx="17811">
                  <c:v>3.9899800000000001</c:v>
                </c:pt>
                <c:pt idx="17812">
                  <c:v>3.9902099999999998</c:v>
                </c:pt>
                <c:pt idx="17813">
                  <c:v>3.9904299999999999</c:v>
                </c:pt>
                <c:pt idx="17814">
                  <c:v>3.99065</c:v>
                </c:pt>
                <c:pt idx="17815">
                  <c:v>3.99098</c:v>
                </c:pt>
                <c:pt idx="17816">
                  <c:v>3.9912100000000001</c:v>
                </c:pt>
                <c:pt idx="17817">
                  <c:v>3.9914299999999998</c:v>
                </c:pt>
                <c:pt idx="17818">
                  <c:v>3.9916499999999999</c:v>
                </c:pt>
                <c:pt idx="17819">
                  <c:v>3.99187</c:v>
                </c:pt>
                <c:pt idx="17820">
                  <c:v>3.9921000000000002</c:v>
                </c:pt>
                <c:pt idx="17821">
                  <c:v>3.9923199999999999</c:v>
                </c:pt>
                <c:pt idx="17822">
                  <c:v>3.99254</c:v>
                </c:pt>
                <c:pt idx="17823">
                  <c:v>3.9927600000000001</c:v>
                </c:pt>
                <c:pt idx="17824">
                  <c:v>3.9929899999999998</c:v>
                </c:pt>
                <c:pt idx="17825">
                  <c:v>3.9932099999999999</c:v>
                </c:pt>
                <c:pt idx="17826">
                  <c:v>3.99343</c:v>
                </c:pt>
                <c:pt idx="17827">
                  <c:v>3.9936500000000001</c:v>
                </c:pt>
                <c:pt idx="17828">
                  <c:v>3.9938699999999998</c:v>
                </c:pt>
                <c:pt idx="17829">
                  <c:v>3.9941</c:v>
                </c:pt>
                <c:pt idx="17830">
                  <c:v>3.9943200000000001</c:v>
                </c:pt>
                <c:pt idx="17831">
                  <c:v>3.9945400000000002</c:v>
                </c:pt>
                <c:pt idx="17832">
                  <c:v>3.9947599999999999</c:v>
                </c:pt>
                <c:pt idx="17833">
                  <c:v>3.99498</c:v>
                </c:pt>
                <c:pt idx="17834">
                  <c:v>3.9952100000000002</c:v>
                </c:pt>
                <c:pt idx="17835">
                  <c:v>3.9954299999999998</c:v>
                </c:pt>
                <c:pt idx="17836">
                  <c:v>3.9956499999999999</c:v>
                </c:pt>
                <c:pt idx="17837">
                  <c:v>3.99587</c:v>
                </c:pt>
                <c:pt idx="17838">
                  <c:v>3.9961000000000002</c:v>
                </c:pt>
                <c:pt idx="17839">
                  <c:v>3.9963199999999999</c:v>
                </c:pt>
                <c:pt idx="17840">
                  <c:v>3.99654</c:v>
                </c:pt>
                <c:pt idx="17841">
                  <c:v>3.9967600000000001</c:v>
                </c:pt>
                <c:pt idx="17842">
                  <c:v>3.9969800000000002</c:v>
                </c:pt>
                <c:pt idx="17843">
                  <c:v>3.9972099999999999</c:v>
                </c:pt>
                <c:pt idx="17844">
                  <c:v>3.99743</c:v>
                </c:pt>
                <c:pt idx="17845">
                  <c:v>3.9976500000000001</c:v>
                </c:pt>
                <c:pt idx="17846">
                  <c:v>3.9978699999999998</c:v>
                </c:pt>
                <c:pt idx="17847">
                  <c:v>3.9981</c:v>
                </c:pt>
                <c:pt idx="17848">
                  <c:v>3.9983200000000001</c:v>
                </c:pt>
                <c:pt idx="17849">
                  <c:v>3.9985400000000002</c:v>
                </c:pt>
                <c:pt idx="17850">
                  <c:v>3.9987599999999999</c:v>
                </c:pt>
                <c:pt idx="17851">
                  <c:v>3.99898</c:v>
                </c:pt>
                <c:pt idx="17852">
                  <c:v>3.9992100000000002</c:v>
                </c:pt>
                <c:pt idx="17853">
                  <c:v>3.9994299999999998</c:v>
                </c:pt>
                <c:pt idx="17854">
                  <c:v>3.9996499999999999</c:v>
                </c:pt>
                <c:pt idx="17855">
                  <c:v>3.99987</c:v>
                </c:pt>
                <c:pt idx="17856">
                  <c:v>4.0000999999999998</c:v>
                </c:pt>
                <c:pt idx="17857">
                  <c:v>4.0003200000000003</c:v>
                </c:pt>
                <c:pt idx="17858">
                  <c:v>4.00054</c:v>
                </c:pt>
                <c:pt idx="17859">
                  <c:v>4.0007599999999996</c:v>
                </c:pt>
                <c:pt idx="17860">
                  <c:v>4.0009899999999998</c:v>
                </c:pt>
                <c:pt idx="17861">
                  <c:v>4.0012100000000004</c:v>
                </c:pt>
                <c:pt idx="17862">
                  <c:v>4.00143</c:v>
                </c:pt>
                <c:pt idx="17863">
                  <c:v>4.0016499999999997</c:v>
                </c:pt>
                <c:pt idx="17864">
                  <c:v>4.0018700000000003</c:v>
                </c:pt>
                <c:pt idx="17865">
                  <c:v>4.0021000000000004</c:v>
                </c:pt>
                <c:pt idx="17866">
                  <c:v>4.0023200000000001</c:v>
                </c:pt>
                <c:pt idx="17867">
                  <c:v>4.0025399999999998</c:v>
                </c:pt>
                <c:pt idx="17868">
                  <c:v>4.0027600000000003</c:v>
                </c:pt>
                <c:pt idx="17869">
                  <c:v>4.00298</c:v>
                </c:pt>
                <c:pt idx="17870">
                  <c:v>4.0032100000000002</c:v>
                </c:pt>
                <c:pt idx="17871">
                  <c:v>4.0034299999999998</c:v>
                </c:pt>
                <c:pt idx="17872">
                  <c:v>4.0036500000000004</c:v>
                </c:pt>
                <c:pt idx="17873">
                  <c:v>4.00387</c:v>
                </c:pt>
                <c:pt idx="17874">
                  <c:v>4.0041000000000002</c:v>
                </c:pt>
                <c:pt idx="17875">
                  <c:v>4.0043199999999999</c:v>
                </c:pt>
                <c:pt idx="17876">
                  <c:v>4.0045400000000004</c:v>
                </c:pt>
                <c:pt idx="17877">
                  <c:v>4.0047600000000001</c:v>
                </c:pt>
                <c:pt idx="17878">
                  <c:v>4.0049799999999998</c:v>
                </c:pt>
                <c:pt idx="17879">
                  <c:v>4.0052099999999999</c:v>
                </c:pt>
                <c:pt idx="17880">
                  <c:v>4.0054299999999996</c:v>
                </c:pt>
                <c:pt idx="17881">
                  <c:v>4.0056500000000002</c:v>
                </c:pt>
                <c:pt idx="17882">
                  <c:v>4.0058699999999998</c:v>
                </c:pt>
                <c:pt idx="17883">
                  <c:v>4.0061</c:v>
                </c:pt>
                <c:pt idx="17884">
                  <c:v>4.0063199999999997</c:v>
                </c:pt>
                <c:pt idx="17885">
                  <c:v>4.0065400000000002</c:v>
                </c:pt>
                <c:pt idx="17886">
                  <c:v>4.0067599999999999</c:v>
                </c:pt>
                <c:pt idx="17887">
                  <c:v>4.0069800000000004</c:v>
                </c:pt>
                <c:pt idx="17888">
                  <c:v>4.0072099999999997</c:v>
                </c:pt>
                <c:pt idx="17889">
                  <c:v>4.0074300000000003</c:v>
                </c:pt>
                <c:pt idx="17890">
                  <c:v>4.0076499999999999</c:v>
                </c:pt>
                <c:pt idx="17891">
                  <c:v>4.0078699999999996</c:v>
                </c:pt>
                <c:pt idx="17892">
                  <c:v>4.0080999999999998</c:v>
                </c:pt>
                <c:pt idx="17893">
                  <c:v>4.0083200000000003</c:v>
                </c:pt>
                <c:pt idx="17894">
                  <c:v>4.00854</c:v>
                </c:pt>
                <c:pt idx="17895">
                  <c:v>4.0087599999999997</c:v>
                </c:pt>
                <c:pt idx="17896">
                  <c:v>4.0089899999999998</c:v>
                </c:pt>
                <c:pt idx="17897">
                  <c:v>4.0092100000000004</c:v>
                </c:pt>
                <c:pt idx="17898">
                  <c:v>4.00943</c:v>
                </c:pt>
                <c:pt idx="17899">
                  <c:v>4.0096499999999997</c:v>
                </c:pt>
                <c:pt idx="17900">
                  <c:v>4.0098700000000003</c:v>
                </c:pt>
                <c:pt idx="17901">
                  <c:v>4.0101000000000004</c:v>
                </c:pt>
                <c:pt idx="17902">
                  <c:v>4.0103200000000001</c:v>
                </c:pt>
                <c:pt idx="17903">
                  <c:v>4.0105399999999998</c:v>
                </c:pt>
                <c:pt idx="17904">
                  <c:v>4.0107600000000003</c:v>
                </c:pt>
                <c:pt idx="17905">
                  <c:v>4.01098</c:v>
                </c:pt>
                <c:pt idx="17906">
                  <c:v>4.0112100000000002</c:v>
                </c:pt>
                <c:pt idx="17907">
                  <c:v>4.0114299999999998</c:v>
                </c:pt>
                <c:pt idx="17908">
                  <c:v>4.0116500000000004</c:v>
                </c:pt>
                <c:pt idx="17909">
                  <c:v>4.01187</c:v>
                </c:pt>
                <c:pt idx="17910">
                  <c:v>4.0121000000000002</c:v>
                </c:pt>
                <c:pt idx="17911">
                  <c:v>4.0123199999999999</c:v>
                </c:pt>
                <c:pt idx="17912">
                  <c:v>4.0125400000000004</c:v>
                </c:pt>
                <c:pt idx="17913">
                  <c:v>4.0127600000000001</c:v>
                </c:pt>
                <c:pt idx="17914">
                  <c:v>4.0129900000000003</c:v>
                </c:pt>
                <c:pt idx="17915">
                  <c:v>4.0132099999999999</c:v>
                </c:pt>
                <c:pt idx="17916">
                  <c:v>4.0134299999999996</c:v>
                </c:pt>
                <c:pt idx="17917">
                  <c:v>4.0136500000000002</c:v>
                </c:pt>
                <c:pt idx="17918">
                  <c:v>4.0138699999999998</c:v>
                </c:pt>
                <c:pt idx="17919">
                  <c:v>4.0141</c:v>
                </c:pt>
                <c:pt idx="17920">
                  <c:v>4.0143199999999997</c:v>
                </c:pt>
                <c:pt idx="17921">
                  <c:v>4.0145400000000002</c:v>
                </c:pt>
                <c:pt idx="17922">
                  <c:v>4.0147599999999999</c:v>
                </c:pt>
                <c:pt idx="17923">
                  <c:v>4.0149800000000004</c:v>
                </c:pt>
                <c:pt idx="17924">
                  <c:v>4.0152099999999997</c:v>
                </c:pt>
                <c:pt idx="17925">
                  <c:v>4.0154300000000003</c:v>
                </c:pt>
                <c:pt idx="17926">
                  <c:v>4.0156499999999999</c:v>
                </c:pt>
                <c:pt idx="17927">
                  <c:v>4.0158699999999996</c:v>
                </c:pt>
                <c:pt idx="17928">
                  <c:v>4.0160999999999998</c:v>
                </c:pt>
                <c:pt idx="17929">
                  <c:v>4.0163200000000003</c:v>
                </c:pt>
                <c:pt idx="17930">
                  <c:v>4.01654</c:v>
                </c:pt>
                <c:pt idx="17931">
                  <c:v>4.0167599999999997</c:v>
                </c:pt>
                <c:pt idx="17932">
                  <c:v>4.0169800000000002</c:v>
                </c:pt>
                <c:pt idx="17933">
                  <c:v>4.0172100000000004</c:v>
                </c:pt>
                <c:pt idx="17934">
                  <c:v>4.0174300000000001</c:v>
                </c:pt>
                <c:pt idx="17935">
                  <c:v>4.0176499999999997</c:v>
                </c:pt>
                <c:pt idx="17936">
                  <c:v>4.0178700000000003</c:v>
                </c:pt>
                <c:pt idx="17937">
                  <c:v>4.0180999999999996</c:v>
                </c:pt>
                <c:pt idx="17938">
                  <c:v>4.0183200000000001</c:v>
                </c:pt>
                <c:pt idx="17939">
                  <c:v>4.0185399999999998</c:v>
                </c:pt>
                <c:pt idx="17940">
                  <c:v>4.0187600000000003</c:v>
                </c:pt>
                <c:pt idx="17941">
                  <c:v>4.01898</c:v>
                </c:pt>
                <c:pt idx="17942">
                  <c:v>4.0192100000000002</c:v>
                </c:pt>
                <c:pt idx="17943">
                  <c:v>4.0194299999999998</c:v>
                </c:pt>
                <c:pt idx="17944">
                  <c:v>4.0196500000000004</c:v>
                </c:pt>
                <c:pt idx="17945">
                  <c:v>4.0198700000000001</c:v>
                </c:pt>
                <c:pt idx="17946">
                  <c:v>4.0201000000000002</c:v>
                </c:pt>
                <c:pt idx="17947">
                  <c:v>4.0203199999999999</c:v>
                </c:pt>
                <c:pt idx="17948">
                  <c:v>4.0205399999999996</c:v>
                </c:pt>
                <c:pt idx="17949">
                  <c:v>4.0207600000000001</c:v>
                </c:pt>
                <c:pt idx="17950">
                  <c:v>4.0209900000000003</c:v>
                </c:pt>
                <c:pt idx="17951">
                  <c:v>4.02121</c:v>
                </c:pt>
                <c:pt idx="17952">
                  <c:v>4.0214299999999996</c:v>
                </c:pt>
                <c:pt idx="17953">
                  <c:v>4.0216500000000002</c:v>
                </c:pt>
                <c:pt idx="17954">
                  <c:v>4.0218699999999998</c:v>
                </c:pt>
                <c:pt idx="17955">
                  <c:v>4.0221</c:v>
                </c:pt>
                <c:pt idx="17956">
                  <c:v>4.0223199999999997</c:v>
                </c:pt>
                <c:pt idx="17957">
                  <c:v>4.0225400000000002</c:v>
                </c:pt>
                <c:pt idx="17958">
                  <c:v>4.0227599999999999</c:v>
                </c:pt>
                <c:pt idx="17959">
                  <c:v>4.0229900000000001</c:v>
                </c:pt>
                <c:pt idx="17960">
                  <c:v>4.0232099999999997</c:v>
                </c:pt>
                <c:pt idx="17961">
                  <c:v>4.0234300000000003</c:v>
                </c:pt>
                <c:pt idx="17962">
                  <c:v>4.0236499999999999</c:v>
                </c:pt>
                <c:pt idx="17963">
                  <c:v>4.0238699999999996</c:v>
                </c:pt>
                <c:pt idx="17964">
                  <c:v>4.0240999999999998</c:v>
                </c:pt>
                <c:pt idx="17965">
                  <c:v>4.0243200000000003</c:v>
                </c:pt>
                <c:pt idx="17966">
                  <c:v>4.02454</c:v>
                </c:pt>
                <c:pt idx="17967">
                  <c:v>4.0247599999999997</c:v>
                </c:pt>
                <c:pt idx="17968">
                  <c:v>4.0249899999999998</c:v>
                </c:pt>
                <c:pt idx="17969">
                  <c:v>4.0252100000000004</c:v>
                </c:pt>
                <c:pt idx="17970">
                  <c:v>4.0254300000000001</c:v>
                </c:pt>
                <c:pt idx="17971">
                  <c:v>4.0256499999999997</c:v>
                </c:pt>
                <c:pt idx="17972">
                  <c:v>4.0258700000000003</c:v>
                </c:pt>
                <c:pt idx="17973">
                  <c:v>4.0260999999999996</c:v>
                </c:pt>
                <c:pt idx="17974">
                  <c:v>4.0263200000000001</c:v>
                </c:pt>
                <c:pt idx="17975">
                  <c:v>4.0265399999999998</c:v>
                </c:pt>
                <c:pt idx="17976">
                  <c:v>4.0267600000000003</c:v>
                </c:pt>
                <c:pt idx="17977">
                  <c:v>4.02698</c:v>
                </c:pt>
                <c:pt idx="17978">
                  <c:v>4.0272100000000002</c:v>
                </c:pt>
                <c:pt idx="17979">
                  <c:v>4.0274299999999998</c:v>
                </c:pt>
                <c:pt idx="17980">
                  <c:v>4.0276500000000004</c:v>
                </c:pt>
                <c:pt idx="17981">
                  <c:v>4.0278700000000001</c:v>
                </c:pt>
                <c:pt idx="17982">
                  <c:v>4.0281000000000002</c:v>
                </c:pt>
                <c:pt idx="17983">
                  <c:v>4.0283199999999999</c:v>
                </c:pt>
                <c:pt idx="17984">
                  <c:v>4.0285399999999996</c:v>
                </c:pt>
                <c:pt idx="17985">
                  <c:v>4.0287600000000001</c:v>
                </c:pt>
                <c:pt idx="17986">
                  <c:v>4.0289900000000003</c:v>
                </c:pt>
                <c:pt idx="17987">
                  <c:v>4.02921</c:v>
                </c:pt>
                <c:pt idx="17988">
                  <c:v>4.0294299999999996</c:v>
                </c:pt>
                <c:pt idx="17989">
                  <c:v>4.0296500000000002</c:v>
                </c:pt>
                <c:pt idx="17990">
                  <c:v>4.0298699999999998</c:v>
                </c:pt>
                <c:pt idx="17991">
                  <c:v>4.0301</c:v>
                </c:pt>
                <c:pt idx="17992">
                  <c:v>4.0303199999999997</c:v>
                </c:pt>
                <c:pt idx="17993">
                  <c:v>4.0305400000000002</c:v>
                </c:pt>
                <c:pt idx="17994">
                  <c:v>4.0307599999999999</c:v>
                </c:pt>
                <c:pt idx="17995">
                  <c:v>4.0309900000000001</c:v>
                </c:pt>
                <c:pt idx="17996">
                  <c:v>4.0312099999999997</c:v>
                </c:pt>
                <c:pt idx="17997">
                  <c:v>4.0314300000000003</c:v>
                </c:pt>
                <c:pt idx="17998">
                  <c:v>4.03165</c:v>
                </c:pt>
                <c:pt idx="17999">
                  <c:v>4.0318699999999996</c:v>
                </c:pt>
                <c:pt idx="18000">
                  <c:v>4.0320999999999998</c:v>
                </c:pt>
                <c:pt idx="18001">
                  <c:v>4.0323200000000003</c:v>
                </c:pt>
                <c:pt idx="18002">
                  <c:v>4.03254</c:v>
                </c:pt>
                <c:pt idx="18003">
                  <c:v>4.0327599999999997</c:v>
                </c:pt>
                <c:pt idx="18004">
                  <c:v>4.0329899999999999</c:v>
                </c:pt>
                <c:pt idx="18005">
                  <c:v>4.0332100000000004</c:v>
                </c:pt>
                <c:pt idx="18006">
                  <c:v>4.0334300000000001</c:v>
                </c:pt>
                <c:pt idx="18007">
                  <c:v>4.0336499999999997</c:v>
                </c:pt>
                <c:pt idx="18008">
                  <c:v>4.0338700000000003</c:v>
                </c:pt>
                <c:pt idx="18009">
                  <c:v>4.0340999999999996</c:v>
                </c:pt>
                <c:pt idx="18010">
                  <c:v>4.0343200000000001</c:v>
                </c:pt>
                <c:pt idx="18011">
                  <c:v>4.0345399999999998</c:v>
                </c:pt>
                <c:pt idx="18012">
                  <c:v>4.0347600000000003</c:v>
                </c:pt>
                <c:pt idx="18013">
                  <c:v>4.03498</c:v>
                </c:pt>
                <c:pt idx="18014">
                  <c:v>4.0352100000000002</c:v>
                </c:pt>
                <c:pt idx="18015">
                  <c:v>4.0354299999999999</c:v>
                </c:pt>
                <c:pt idx="18016">
                  <c:v>4.0356500000000004</c:v>
                </c:pt>
                <c:pt idx="18017">
                  <c:v>4.0358700000000001</c:v>
                </c:pt>
                <c:pt idx="18018">
                  <c:v>4.0361000000000002</c:v>
                </c:pt>
                <c:pt idx="18019">
                  <c:v>4.0363199999999999</c:v>
                </c:pt>
                <c:pt idx="18020">
                  <c:v>4.0365399999999996</c:v>
                </c:pt>
                <c:pt idx="18021">
                  <c:v>4.0367600000000001</c:v>
                </c:pt>
                <c:pt idx="18022">
                  <c:v>4.0369900000000003</c:v>
                </c:pt>
                <c:pt idx="18023">
                  <c:v>4.03721</c:v>
                </c:pt>
                <c:pt idx="18024">
                  <c:v>4.0374299999999996</c:v>
                </c:pt>
                <c:pt idx="18025">
                  <c:v>4.0376500000000002</c:v>
                </c:pt>
                <c:pt idx="18026">
                  <c:v>4.0378699999999998</c:v>
                </c:pt>
                <c:pt idx="18027">
                  <c:v>4.0381</c:v>
                </c:pt>
                <c:pt idx="18028">
                  <c:v>4.0383199999999997</c:v>
                </c:pt>
                <c:pt idx="18029">
                  <c:v>4.0385400000000002</c:v>
                </c:pt>
                <c:pt idx="18030">
                  <c:v>4.0387599999999999</c:v>
                </c:pt>
                <c:pt idx="18031">
                  <c:v>4.0389900000000001</c:v>
                </c:pt>
                <c:pt idx="18032">
                  <c:v>4.0392099999999997</c:v>
                </c:pt>
                <c:pt idx="18033">
                  <c:v>4.0394300000000003</c:v>
                </c:pt>
                <c:pt idx="18034">
                  <c:v>4.03965</c:v>
                </c:pt>
                <c:pt idx="18035">
                  <c:v>4.0398699999999996</c:v>
                </c:pt>
                <c:pt idx="18036">
                  <c:v>4.0400999999999998</c:v>
                </c:pt>
                <c:pt idx="18037">
                  <c:v>4.0403200000000004</c:v>
                </c:pt>
                <c:pt idx="18038">
                  <c:v>4.04054</c:v>
                </c:pt>
                <c:pt idx="18039">
                  <c:v>4.0407599999999997</c:v>
                </c:pt>
                <c:pt idx="18040">
                  <c:v>4.0409899999999999</c:v>
                </c:pt>
                <c:pt idx="18041">
                  <c:v>4.0412100000000004</c:v>
                </c:pt>
                <c:pt idx="18042">
                  <c:v>4.0414300000000001</c:v>
                </c:pt>
                <c:pt idx="18043">
                  <c:v>4.0416499999999997</c:v>
                </c:pt>
                <c:pt idx="18044">
                  <c:v>4.0418700000000003</c:v>
                </c:pt>
                <c:pt idx="18045">
                  <c:v>4.0420999999999996</c:v>
                </c:pt>
                <c:pt idx="18046">
                  <c:v>4.0423200000000001</c:v>
                </c:pt>
                <c:pt idx="18047">
                  <c:v>4.0425399999999998</c:v>
                </c:pt>
                <c:pt idx="18048">
                  <c:v>4.0427600000000004</c:v>
                </c:pt>
                <c:pt idx="18049">
                  <c:v>4.0429899999999996</c:v>
                </c:pt>
                <c:pt idx="18050">
                  <c:v>4.0432100000000002</c:v>
                </c:pt>
                <c:pt idx="18051">
                  <c:v>4.0434299999999999</c:v>
                </c:pt>
                <c:pt idx="18052">
                  <c:v>4.0436500000000004</c:v>
                </c:pt>
                <c:pt idx="18053">
                  <c:v>4.0438700000000001</c:v>
                </c:pt>
                <c:pt idx="18054">
                  <c:v>4.0441000000000003</c:v>
                </c:pt>
                <c:pt idx="18055">
                  <c:v>4.0443199999999999</c:v>
                </c:pt>
                <c:pt idx="18056">
                  <c:v>4.0445399999999996</c:v>
                </c:pt>
                <c:pt idx="18057">
                  <c:v>4.0447600000000001</c:v>
                </c:pt>
                <c:pt idx="18058">
                  <c:v>4.0449900000000003</c:v>
                </c:pt>
                <c:pt idx="18059">
                  <c:v>4.04521</c:v>
                </c:pt>
                <c:pt idx="18060">
                  <c:v>4.0454299999999996</c:v>
                </c:pt>
                <c:pt idx="18061">
                  <c:v>4.0456500000000002</c:v>
                </c:pt>
                <c:pt idx="18062">
                  <c:v>4.0458699999999999</c:v>
                </c:pt>
                <c:pt idx="18063">
                  <c:v>4.0461</c:v>
                </c:pt>
                <c:pt idx="18064">
                  <c:v>4.0463199999999997</c:v>
                </c:pt>
                <c:pt idx="18065">
                  <c:v>4.0465400000000002</c:v>
                </c:pt>
                <c:pt idx="18066">
                  <c:v>4.0467599999999999</c:v>
                </c:pt>
                <c:pt idx="18067">
                  <c:v>4.0469900000000001</c:v>
                </c:pt>
                <c:pt idx="18068">
                  <c:v>4.0472099999999998</c:v>
                </c:pt>
                <c:pt idx="18069">
                  <c:v>4.0474300000000003</c:v>
                </c:pt>
                <c:pt idx="18070">
                  <c:v>4.04765</c:v>
                </c:pt>
                <c:pt idx="18071">
                  <c:v>4.0479900000000004</c:v>
                </c:pt>
                <c:pt idx="18072">
                  <c:v>4.0482100000000001</c:v>
                </c:pt>
                <c:pt idx="18073">
                  <c:v>4.0484299999999998</c:v>
                </c:pt>
                <c:pt idx="18074">
                  <c:v>4.0486500000000003</c:v>
                </c:pt>
                <c:pt idx="18075">
                  <c:v>4.04887</c:v>
                </c:pt>
                <c:pt idx="18076">
                  <c:v>4.0491000000000001</c:v>
                </c:pt>
                <c:pt idx="18077">
                  <c:v>4.0493199999999998</c:v>
                </c:pt>
                <c:pt idx="18078">
                  <c:v>4.0495400000000004</c:v>
                </c:pt>
                <c:pt idx="18079">
                  <c:v>4.04976</c:v>
                </c:pt>
                <c:pt idx="18080">
                  <c:v>4.0499900000000002</c:v>
                </c:pt>
                <c:pt idx="18081">
                  <c:v>4.0502099999999999</c:v>
                </c:pt>
                <c:pt idx="18082">
                  <c:v>4.0504300000000004</c:v>
                </c:pt>
                <c:pt idx="18083">
                  <c:v>4.0506500000000001</c:v>
                </c:pt>
                <c:pt idx="18084">
                  <c:v>4.0508699999999997</c:v>
                </c:pt>
                <c:pt idx="18085">
                  <c:v>4.0510999999999999</c:v>
                </c:pt>
                <c:pt idx="18086">
                  <c:v>4.0513199999999996</c:v>
                </c:pt>
                <c:pt idx="18087">
                  <c:v>4.0515400000000001</c:v>
                </c:pt>
                <c:pt idx="18088">
                  <c:v>4.0517599999999998</c:v>
                </c:pt>
                <c:pt idx="18089">
                  <c:v>4.05199</c:v>
                </c:pt>
                <c:pt idx="18090">
                  <c:v>4.0522099999999996</c:v>
                </c:pt>
                <c:pt idx="18091">
                  <c:v>4.0524300000000002</c:v>
                </c:pt>
                <c:pt idx="18092">
                  <c:v>4.0526499999999999</c:v>
                </c:pt>
                <c:pt idx="18093">
                  <c:v>4.0528700000000004</c:v>
                </c:pt>
                <c:pt idx="18094">
                  <c:v>4.0530999999999997</c:v>
                </c:pt>
                <c:pt idx="18095">
                  <c:v>4.0533200000000003</c:v>
                </c:pt>
                <c:pt idx="18096">
                  <c:v>4.0535399999999999</c:v>
                </c:pt>
                <c:pt idx="18097">
                  <c:v>4.0537599999999996</c:v>
                </c:pt>
                <c:pt idx="18098">
                  <c:v>4.0539899999999998</c:v>
                </c:pt>
                <c:pt idx="18099">
                  <c:v>4.0542100000000003</c:v>
                </c:pt>
                <c:pt idx="18100">
                  <c:v>4.05443</c:v>
                </c:pt>
                <c:pt idx="18101">
                  <c:v>4.0546499999999996</c:v>
                </c:pt>
                <c:pt idx="18102">
                  <c:v>4.0548700000000002</c:v>
                </c:pt>
                <c:pt idx="18103">
                  <c:v>4.0551000000000004</c:v>
                </c:pt>
                <c:pt idx="18104">
                  <c:v>4.05532</c:v>
                </c:pt>
                <c:pt idx="18105">
                  <c:v>4.0555399999999997</c:v>
                </c:pt>
                <c:pt idx="18106">
                  <c:v>4.0557600000000003</c:v>
                </c:pt>
                <c:pt idx="18107">
                  <c:v>4.0559900000000004</c:v>
                </c:pt>
                <c:pt idx="18108">
                  <c:v>4.0562100000000001</c:v>
                </c:pt>
                <c:pt idx="18109">
                  <c:v>4.0564299999999998</c:v>
                </c:pt>
                <c:pt idx="18110">
                  <c:v>4.0566500000000003</c:v>
                </c:pt>
                <c:pt idx="18111">
                  <c:v>4.0568799999999996</c:v>
                </c:pt>
                <c:pt idx="18112">
                  <c:v>4.0571000000000002</c:v>
                </c:pt>
                <c:pt idx="18113">
                  <c:v>4.0573199999999998</c:v>
                </c:pt>
                <c:pt idx="18114">
                  <c:v>4.0575400000000004</c:v>
                </c:pt>
                <c:pt idx="18115">
                  <c:v>4.05776</c:v>
                </c:pt>
                <c:pt idx="18116">
                  <c:v>4.0579900000000002</c:v>
                </c:pt>
                <c:pt idx="18117">
                  <c:v>4.0582099999999999</c:v>
                </c:pt>
                <c:pt idx="18118">
                  <c:v>4.0584300000000004</c:v>
                </c:pt>
                <c:pt idx="18119">
                  <c:v>4.0586500000000001</c:v>
                </c:pt>
                <c:pt idx="18120">
                  <c:v>4.0588699999999998</c:v>
                </c:pt>
                <c:pt idx="18121">
                  <c:v>4.0590999999999999</c:v>
                </c:pt>
                <c:pt idx="18122">
                  <c:v>4.0593199999999996</c:v>
                </c:pt>
                <c:pt idx="18123">
                  <c:v>4.0595400000000001</c:v>
                </c:pt>
                <c:pt idx="18124">
                  <c:v>4.0597599999999998</c:v>
                </c:pt>
                <c:pt idx="18125">
                  <c:v>4.05999</c:v>
                </c:pt>
                <c:pt idx="18126">
                  <c:v>4.0602099999999997</c:v>
                </c:pt>
                <c:pt idx="18127">
                  <c:v>4.0604300000000002</c:v>
                </c:pt>
                <c:pt idx="18128">
                  <c:v>4.0606499999999999</c:v>
                </c:pt>
                <c:pt idx="18129">
                  <c:v>4.0608700000000004</c:v>
                </c:pt>
                <c:pt idx="18130">
                  <c:v>4.0610999999999997</c:v>
                </c:pt>
                <c:pt idx="18131">
                  <c:v>4.0613200000000003</c:v>
                </c:pt>
                <c:pt idx="18132">
                  <c:v>4.0615399999999999</c:v>
                </c:pt>
                <c:pt idx="18133">
                  <c:v>4.0617599999999996</c:v>
                </c:pt>
                <c:pt idx="18134">
                  <c:v>4.0619899999999998</c:v>
                </c:pt>
                <c:pt idx="18135">
                  <c:v>4.0622100000000003</c:v>
                </c:pt>
                <c:pt idx="18136">
                  <c:v>4.06243</c:v>
                </c:pt>
                <c:pt idx="18137">
                  <c:v>4.0626499999999997</c:v>
                </c:pt>
                <c:pt idx="18138">
                  <c:v>4.0628799999999998</c:v>
                </c:pt>
                <c:pt idx="18139">
                  <c:v>4.0631000000000004</c:v>
                </c:pt>
                <c:pt idx="18140">
                  <c:v>4.06332</c:v>
                </c:pt>
                <c:pt idx="18141">
                  <c:v>4.0635399999999997</c:v>
                </c:pt>
                <c:pt idx="18142">
                  <c:v>4.0637600000000003</c:v>
                </c:pt>
                <c:pt idx="18143">
                  <c:v>4.0639900000000004</c:v>
                </c:pt>
                <c:pt idx="18144">
                  <c:v>4.0642100000000001</c:v>
                </c:pt>
                <c:pt idx="18145">
                  <c:v>4.0644299999999998</c:v>
                </c:pt>
                <c:pt idx="18146">
                  <c:v>4.0646500000000003</c:v>
                </c:pt>
                <c:pt idx="18147">
                  <c:v>4.0648799999999996</c:v>
                </c:pt>
                <c:pt idx="18148">
                  <c:v>4.0651000000000002</c:v>
                </c:pt>
                <c:pt idx="18149">
                  <c:v>4.0653199999999998</c:v>
                </c:pt>
                <c:pt idx="18150">
                  <c:v>4.0655400000000004</c:v>
                </c:pt>
                <c:pt idx="18151">
                  <c:v>4.06576</c:v>
                </c:pt>
                <c:pt idx="18152">
                  <c:v>4.0659900000000002</c:v>
                </c:pt>
                <c:pt idx="18153">
                  <c:v>4.0662099999999999</c:v>
                </c:pt>
                <c:pt idx="18154">
                  <c:v>4.0664300000000004</c:v>
                </c:pt>
                <c:pt idx="18155">
                  <c:v>4.0666500000000001</c:v>
                </c:pt>
                <c:pt idx="18156">
                  <c:v>4.0668800000000003</c:v>
                </c:pt>
                <c:pt idx="18157">
                  <c:v>4.0670999999999999</c:v>
                </c:pt>
                <c:pt idx="18158">
                  <c:v>4.0673199999999996</c:v>
                </c:pt>
                <c:pt idx="18159">
                  <c:v>4.0675400000000002</c:v>
                </c:pt>
                <c:pt idx="18160">
                  <c:v>4.0677599999999998</c:v>
                </c:pt>
                <c:pt idx="18161">
                  <c:v>4.06799</c:v>
                </c:pt>
                <c:pt idx="18162">
                  <c:v>4.0682099999999997</c:v>
                </c:pt>
                <c:pt idx="18163">
                  <c:v>4.0684300000000002</c:v>
                </c:pt>
                <c:pt idx="18164">
                  <c:v>4.0686499999999999</c:v>
                </c:pt>
                <c:pt idx="18165">
                  <c:v>4.0688700000000004</c:v>
                </c:pt>
                <c:pt idx="18166">
                  <c:v>4.0690999999999997</c:v>
                </c:pt>
                <c:pt idx="18167">
                  <c:v>4.0693200000000003</c:v>
                </c:pt>
                <c:pt idx="18168">
                  <c:v>4.0695399999999999</c:v>
                </c:pt>
                <c:pt idx="18169">
                  <c:v>4.0697599999999996</c:v>
                </c:pt>
                <c:pt idx="18170">
                  <c:v>4.0699899999999998</c:v>
                </c:pt>
                <c:pt idx="18171">
                  <c:v>4.0702100000000003</c:v>
                </c:pt>
                <c:pt idx="18172">
                  <c:v>4.07043</c:v>
                </c:pt>
                <c:pt idx="18173">
                  <c:v>4.0706499999999997</c:v>
                </c:pt>
                <c:pt idx="18174">
                  <c:v>4.0708700000000002</c:v>
                </c:pt>
                <c:pt idx="18175">
                  <c:v>4.0711000000000004</c:v>
                </c:pt>
                <c:pt idx="18176">
                  <c:v>4.0713200000000001</c:v>
                </c:pt>
                <c:pt idx="18177">
                  <c:v>4.0715399999999997</c:v>
                </c:pt>
                <c:pt idx="18178">
                  <c:v>4.0717600000000003</c:v>
                </c:pt>
                <c:pt idx="18179">
                  <c:v>4.0719900000000004</c:v>
                </c:pt>
                <c:pt idx="18180">
                  <c:v>4.0722100000000001</c:v>
                </c:pt>
                <c:pt idx="18181">
                  <c:v>4.0724299999999998</c:v>
                </c:pt>
                <c:pt idx="18182">
                  <c:v>4.0726500000000003</c:v>
                </c:pt>
                <c:pt idx="18183">
                  <c:v>4.07287</c:v>
                </c:pt>
                <c:pt idx="18184">
                  <c:v>4.0731000000000002</c:v>
                </c:pt>
                <c:pt idx="18185">
                  <c:v>4.0733199999999998</c:v>
                </c:pt>
                <c:pt idx="18186">
                  <c:v>4.0735400000000004</c:v>
                </c:pt>
                <c:pt idx="18187">
                  <c:v>4.07376</c:v>
                </c:pt>
                <c:pt idx="18188">
                  <c:v>4.0739900000000002</c:v>
                </c:pt>
                <c:pt idx="18189">
                  <c:v>4.0742099999999999</c:v>
                </c:pt>
                <c:pt idx="18190">
                  <c:v>4.0744300000000004</c:v>
                </c:pt>
                <c:pt idx="18191">
                  <c:v>4.0746500000000001</c:v>
                </c:pt>
                <c:pt idx="18192">
                  <c:v>4.0748800000000003</c:v>
                </c:pt>
                <c:pt idx="18193">
                  <c:v>4.0750999999999999</c:v>
                </c:pt>
                <c:pt idx="18194">
                  <c:v>4.0753199999999996</c:v>
                </c:pt>
                <c:pt idx="18195">
                  <c:v>4.0755400000000002</c:v>
                </c:pt>
                <c:pt idx="18196">
                  <c:v>4.0757599999999998</c:v>
                </c:pt>
                <c:pt idx="18197">
                  <c:v>4.07599</c:v>
                </c:pt>
                <c:pt idx="18198">
                  <c:v>4.0762099999999997</c:v>
                </c:pt>
                <c:pt idx="18199">
                  <c:v>4.0764300000000002</c:v>
                </c:pt>
                <c:pt idx="18200">
                  <c:v>4.0766499999999999</c:v>
                </c:pt>
                <c:pt idx="18201">
                  <c:v>4.0768800000000001</c:v>
                </c:pt>
                <c:pt idx="18202">
                  <c:v>4.0770999999999997</c:v>
                </c:pt>
                <c:pt idx="18203">
                  <c:v>4.0773200000000003</c:v>
                </c:pt>
                <c:pt idx="18204">
                  <c:v>4.0775399999999999</c:v>
                </c:pt>
                <c:pt idx="18205">
                  <c:v>4.0777599999999996</c:v>
                </c:pt>
                <c:pt idx="18206">
                  <c:v>4.0779899999999998</c:v>
                </c:pt>
                <c:pt idx="18207">
                  <c:v>4.0782100000000003</c:v>
                </c:pt>
                <c:pt idx="18208">
                  <c:v>4.07843</c:v>
                </c:pt>
                <c:pt idx="18209">
                  <c:v>4.0786499999999997</c:v>
                </c:pt>
                <c:pt idx="18210">
                  <c:v>4.0788700000000002</c:v>
                </c:pt>
                <c:pt idx="18211">
                  <c:v>4.0791000000000004</c:v>
                </c:pt>
                <c:pt idx="18212">
                  <c:v>4.0793200000000001</c:v>
                </c:pt>
                <c:pt idx="18213">
                  <c:v>4.0795399999999997</c:v>
                </c:pt>
                <c:pt idx="18214">
                  <c:v>4.0797600000000003</c:v>
                </c:pt>
                <c:pt idx="18215">
                  <c:v>4.0799899999999996</c:v>
                </c:pt>
                <c:pt idx="18216">
                  <c:v>4.0802100000000001</c:v>
                </c:pt>
                <c:pt idx="18217">
                  <c:v>4.0804299999999998</c:v>
                </c:pt>
                <c:pt idx="18218">
                  <c:v>4.0806500000000003</c:v>
                </c:pt>
                <c:pt idx="18219">
                  <c:v>4.08087</c:v>
                </c:pt>
                <c:pt idx="18220">
                  <c:v>4.0811000000000002</c:v>
                </c:pt>
                <c:pt idx="18221">
                  <c:v>4.0813199999999998</c:v>
                </c:pt>
                <c:pt idx="18222">
                  <c:v>4.0815400000000004</c:v>
                </c:pt>
                <c:pt idx="18223">
                  <c:v>4.0817600000000001</c:v>
                </c:pt>
                <c:pt idx="18224">
                  <c:v>4.0819900000000002</c:v>
                </c:pt>
                <c:pt idx="18225">
                  <c:v>4.0822099999999999</c:v>
                </c:pt>
                <c:pt idx="18226">
                  <c:v>4.0824299999999996</c:v>
                </c:pt>
                <c:pt idx="18227">
                  <c:v>4.0826500000000001</c:v>
                </c:pt>
                <c:pt idx="18228">
                  <c:v>4.0828699999999998</c:v>
                </c:pt>
                <c:pt idx="18229">
                  <c:v>4.0831</c:v>
                </c:pt>
                <c:pt idx="18230">
                  <c:v>4.0833199999999996</c:v>
                </c:pt>
                <c:pt idx="18231">
                  <c:v>4.0835400000000002</c:v>
                </c:pt>
                <c:pt idx="18232">
                  <c:v>4.0837599999999998</c:v>
                </c:pt>
                <c:pt idx="18233">
                  <c:v>4.08399</c:v>
                </c:pt>
                <c:pt idx="18234">
                  <c:v>4.0842099999999997</c:v>
                </c:pt>
                <c:pt idx="18235">
                  <c:v>4.0844300000000002</c:v>
                </c:pt>
                <c:pt idx="18236">
                  <c:v>4.0846499999999999</c:v>
                </c:pt>
                <c:pt idx="18237">
                  <c:v>4.0848800000000001</c:v>
                </c:pt>
                <c:pt idx="18238">
                  <c:v>4.0850999999999997</c:v>
                </c:pt>
                <c:pt idx="18239">
                  <c:v>4.0853200000000003</c:v>
                </c:pt>
                <c:pt idx="18240">
                  <c:v>4.0855399999999999</c:v>
                </c:pt>
                <c:pt idx="18241">
                  <c:v>4.0857599999999996</c:v>
                </c:pt>
                <c:pt idx="18242">
                  <c:v>4.0859899999999998</c:v>
                </c:pt>
                <c:pt idx="18243">
                  <c:v>4.0862100000000003</c:v>
                </c:pt>
                <c:pt idx="18244">
                  <c:v>4.08643</c:v>
                </c:pt>
                <c:pt idx="18245">
                  <c:v>4.0866499999999997</c:v>
                </c:pt>
                <c:pt idx="18246">
                  <c:v>4.0868799999999998</c:v>
                </c:pt>
                <c:pt idx="18247">
                  <c:v>4.0871000000000004</c:v>
                </c:pt>
                <c:pt idx="18248">
                  <c:v>4.0873200000000001</c:v>
                </c:pt>
                <c:pt idx="18249">
                  <c:v>4.0875399999999997</c:v>
                </c:pt>
                <c:pt idx="18250">
                  <c:v>4.0877600000000003</c:v>
                </c:pt>
                <c:pt idx="18251">
                  <c:v>4.0879899999999996</c:v>
                </c:pt>
                <c:pt idx="18252">
                  <c:v>4.0882100000000001</c:v>
                </c:pt>
                <c:pt idx="18253">
                  <c:v>4.0884299999999998</c:v>
                </c:pt>
                <c:pt idx="18254">
                  <c:v>4.0886500000000003</c:v>
                </c:pt>
                <c:pt idx="18255">
                  <c:v>4.08887</c:v>
                </c:pt>
                <c:pt idx="18256">
                  <c:v>4.0891000000000002</c:v>
                </c:pt>
                <c:pt idx="18257">
                  <c:v>4.0893199999999998</c:v>
                </c:pt>
                <c:pt idx="18258">
                  <c:v>4.0895400000000004</c:v>
                </c:pt>
                <c:pt idx="18259">
                  <c:v>4.0897600000000001</c:v>
                </c:pt>
                <c:pt idx="18260">
                  <c:v>4.0899900000000002</c:v>
                </c:pt>
                <c:pt idx="18261">
                  <c:v>4.0902099999999999</c:v>
                </c:pt>
                <c:pt idx="18262">
                  <c:v>4.0904299999999996</c:v>
                </c:pt>
                <c:pt idx="18263">
                  <c:v>4.0906500000000001</c:v>
                </c:pt>
                <c:pt idx="18264">
                  <c:v>4.0908699999999998</c:v>
                </c:pt>
                <c:pt idx="18265">
                  <c:v>4.0911</c:v>
                </c:pt>
                <c:pt idx="18266">
                  <c:v>4.0913199999999996</c:v>
                </c:pt>
                <c:pt idx="18267">
                  <c:v>4.0915400000000002</c:v>
                </c:pt>
                <c:pt idx="18268">
                  <c:v>4.0917599999999998</c:v>
                </c:pt>
                <c:pt idx="18269">
                  <c:v>4.09199</c:v>
                </c:pt>
                <c:pt idx="18270">
                  <c:v>4.0922099999999997</c:v>
                </c:pt>
                <c:pt idx="18271">
                  <c:v>4.0924300000000002</c:v>
                </c:pt>
                <c:pt idx="18272">
                  <c:v>4.0926499999999999</c:v>
                </c:pt>
                <c:pt idx="18273">
                  <c:v>4.0928699999999996</c:v>
                </c:pt>
                <c:pt idx="18274">
                  <c:v>4.0930999999999997</c:v>
                </c:pt>
                <c:pt idx="18275">
                  <c:v>4.0933200000000003</c:v>
                </c:pt>
                <c:pt idx="18276">
                  <c:v>4.09354</c:v>
                </c:pt>
                <c:pt idx="18277">
                  <c:v>4.0937599999999996</c:v>
                </c:pt>
                <c:pt idx="18278">
                  <c:v>4.0939899999999998</c:v>
                </c:pt>
                <c:pt idx="18279">
                  <c:v>4.0942100000000003</c:v>
                </c:pt>
                <c:pt idx="18280">
                  <c:v>4.09443</c:v>
                </c:pt>
                <c:pt idx="18281">
                  <c:v>4.0946499999999997</c:v>
                </c:pt>
                <c:pt idx="18282">
                  <c:v>4.0948799999999999</c:v>
                </c:pt>
                <c:pt idx="18283">
                  <c:v>4.0951000000000004</c:v>
                </c:pt>
                <c:pt idx="18284">
                  <c:v>4.0953200000000001</c:v>
                </c:pt>
                <c:pt idx="18285">
                  <c:v>4.0955399999999997</c:v>
                </c:pt>
                <c:pt idx="18286">
                  <c:v>4.0957600000000003</c:v>
                </c:pt>
                <c:pt idx="18287">
                  <c:v>4.0959899999999996</c:v>
                </c:pt>
                <c:pt idx="18288">
                  <c:v>4.0962100000000001</c:v>
                </c:pt>
                <c:pt idx="18289">
                  <c:v>4.0964299999999998</c:v>
                </c:pt>
                <c:pt idx="18290">
                  <c:v>4.0966500000000003</c:v>
                </c:pt>
                <c:pt idx="18291">
                  <c:v>4.0968799999999996</c:v>
                </c:pt>
                <c:pt idx="18292">
                  <c:v>4.0971000000000002</c:v>
                </c:pt>
                <c:pt idx="18293">
                  <c:v>4.0973199999999999</c:v>
                </c:pt>
                <c:pt idx="18294">
                  <c:v>4.0975400000000004</c:v>
                </c:pt>
                <c:pt idx="18295">
                  <c:v>4.0977600000000001</c:v>
                </c:pt>
                <c:pt idx="18296">
                  <c:v>4.0979900000000002</c:v>
                </c:pt>
                <c:pt idx="18297">
                  <c:v>4.0982099999999999</c:v>
                </c:pt>
                <c:pt idx="18298">
                  <c:v>4.0984299999999996</c:v>
                </c:pt>
                <c:pt idx="18299">
                  <c:v>4.0986500000000001</c:v>
                </c:pt>
                <c:pt idx="18300">
                  <c:v>4.0988699999999998</c:v>
                </c:pt>
                <c:pt idx="18301">
                  <c:v>4.0991</c:v>
                </c:pt>
                <c:pt idx="18302">
                  <c:v>4.0993199999999996</c:v>
                </c:pt>
                <c:pt idx="18303">
                  <c:v>4.0995400000000002</c:v>
                </c:pt>
                <c:pt idx="18304">
                  <c:v>4.0997599999999998</c:v>
                </c:pt>
                <c:pt idx="18305">
                  <c:v>4.09999</c:v>
                </c:pt>
                <c:pt idx="18306">
                  <c:v>4.1002099999999997</c:v>
                </c:pt>
                <c:pt idx="18307">
                  <c:v>4.1004300000000002</c:v>
                </c:pt>
                <c:pt idx="18308">
                  <c:v>4.1006499999999999</c:v>
                </c:pt>
                <c:pt idx="18309">
                  <c:v>4.1008699999999996</c:v>
                </c:pt>
                <c:pt idx="18310">
                  <c:v>4.1010999999999997</c:v>
                </c:pt>
                <c:pt idx="18311">
                  <c:v>4.1013200000000003</c:v>
                </c:pt>
                <c:pt idx="18312">
                  <c:v>4.10154</c:v>
                </c:pt>
                <c:pt idx="18313">
                  <c:v>4.1017599999999996</c:v>
                </c:pt>
                <c:pt idx="18314">
                  <c:v>4.1019899999999998</c:v>
                </c:pt>
                <c:pt idx="18315">
                  <c:v>4.1022100000000004</c:v>
                </c:pt>
                <c:pt idx="18316">
                  <c:v>4.10243</c:v>
                </c:pt>
                <c:pt idx="18317">
                  <c:v>4.1026499999999997</c:v>
                </c:pt>
                <c:pt idx="18318">
                  <c:v>4.1028799999999999</c:v>
                </c:pt>
                <c:pt idx="18319">
                  <c:v>4.1031000000000004</c:v>
                </c:pt>
                <c:pt idx="18320">
                  <c:v>4.1033200000000001</c:v>
                </c:pt>
                <c:pt idx="18321">
                  <c:v>4.1035399999999997</c:v>
                </c:pt>
                <c:pt idx="18322">
                  <c:v>4.1037600000000003</c:v>
                </c:pt>
                <c:pt idx="18323">
                  <c:v>4.1039899999999996</c:v>
                </c:pt>
                <c:pt idx="18324">
                  <c:v>4.1042100000000001</c:v>
                </c:pt>
                <c:pt idx="18325">
                  <c:v>4.1044299999999998</c:v>
                </c:pt>
                <c:pt idx="18326">
                  <c:v>4.1046500000000004</c:v>
                </c:pt>
                <c:pt idx="18327">
                  <c:v>4.1049899999999999</c:v>
                </c:pt>
                <c:pt idx="18328">
                  <c:v>4.1052099999999996</c:v>
                </c:pt>
                <c:pt idx="18329">
                  <c:v>4.1054300000000001</c:v>
                </c:pt>
                <c:pt idx="18330">
                  <c:v>4.1056499999999998</c:v>
                </c:pt>
                <c:pt idx="18331">
                  <c:v>4.10588</c:v>
                </c:pt>
                <c:pt idx="18332">
                  <c:v>4.1060999999999996</c:v>
                </c:pt>
                <c:pt idx="18333">
                  <c:v>4.1063200000000002</c:v>
                </c:pt>
                <c:pt idx="18334">
                  <c:v>4.1065399999999999</c:v>
                </c:pt>
                <c:pt idx="18335">
                  <c:v>4.1067600000000004</c:v>
                </c:pt>
                <c:pt idx="18336">
                  <c:v>4.1069899999999997</c:v>
                </c:pt>
                <c:pt idx="18337">
                  <c:v>4.1072100000000002</c:v>
                </c:pt>
                <c:pt idx="18338">
                  <c:v>4.1074299999999999</c:v>
                </c:pt>
                <c:pt idx="18339">
                  <c:v>4.1076499999999996</c:v>
                </c:pt>
                <c:pt idx="18340">
                  <c:v>4.1078799999999998</c:v>
                </c:pt>
                <c:pt idx="18341">
                  <c:v>4.1081000000000003</c:v>
                </c:pt>
                <c:pt idx="18342">
                  <c:v>4.10832</c:v>
                </c:pt>
                <c:pt idx="18343">
                  <c:v>4.1085399999999996</c:v>
                </c:pt>
                <c:pt idx="18344">
                  <c:v>4.1087600000000002</c:v>
                </c:pt>
                <c:pt idx="18345">
                  <c:v>4.1089900000000004</c:v>
                </c:pt>
                <c:pt idx="18346">
                  <c:v>4.10921</c:v>
                </c:pt>
                <c:pt idx="18347">
                  <c:v>4.1094299999999997</c:v>
                </c:pt>
                <c:pt idx="18348">
                  <c:v>4.1096500000000002</c:v>
                </c:pt>
                <c:pt idx="18349">
                  <c:v>4.1098800000000004</c:v>
                </c:pt>
                <c:pt idx="18350">
                  <c:v>4.1101000000000001</c:v>
                </c:pt>
                <c:pt idx="18351">
                  <c:v>4.1103199999999998</c:v>
                </c:pt>
                <c:pt idx="18352">
                  <c:v>4.1105400000000003</c:v>
                </c:pt>
                <c:pt idx="18353">
                  <c:v>4.11076</c:v>
                </c:pt>
                <c:pt idx="18354">
                  <c:v>4.1109900000000001</c:v>
                </c:pt>
                <c:pt idx="18355">
                  <c:v>4.1112099999999998</c:v>
                </c:pt>
                <c:pt idx="18356">
                  <c:v>4.1114300000000004</c:v>
                </c:pt>
                <c:pt idx="18357">
                  <c:v>4.11165</c:v>
                </c:pt>
                <c:pt idx="18358">
                  <c:v>4.1118800000000002</c:v>
                </c:pt>
                <c:pt idx="18359">
                  <c:v>4.1120999999999999</c:v>
                </c:pt>
                <c:pt idx="18360">
                  <c:v>4.1123200000000004</c:v>
                </c:pt>
                <c:pt idx="18361">
                  <c:v>4.1125400000000001</c:v>
                </c:pt>
                <c:pt idx="18362">
                  <c:v>4.1127599999999997</c:v>
                </c:pt>
                <c:pt idx="18363">
                  <c:v>4.1129899999999999</c:v>
                </c:pt>
                <c:pt idx="18364">
                  <c:v>4.1132099999999996</c:v>
                </c:pt>
                <c:pt idx="18365">
                  <c:v>4.1134300000000001</c:v>
                </c:pt>
                <c:pt idx="18366">
                  <c:v>4.1136499999999998</c:v>
                </c:pt>
                <c:pt idx="18367">
                  <c:v>4.1138700000000004</c:v>
                </c:pt>
                <c:pt idx="18368">
                  <c:v>4.1140999999999996</c:v>
                </c:pt>
                <c:pt idx="18369">
                  <c:v>4.1143200000000002</c:v>
                </c:pt>
                <c:pt idx="18370">
                  <c:v>4.1145399999999999</c:v>
                </c:pt>
                <c:pt idx="18371">
                  <c:v>4.1147600000000004</c:v>
                </c:pt>
                <c:pt idx="18372">
                  <c:v>4.1149899999999997</c:v>
                </c:pt>
                <c:pt idx="18373">
                  <c:v>4.1152100000000003</c:v>
                </c:pt>
                <c:pt idx="18374">
                  <c:v>4.1154299999999999</c:v>
                </c:pt>
                <c:pt idx="18375">
                  <c:v>4.1156499999999996</c:v>
                </c:pt>
                <c:pt idx="18376">
                  <c:v>4.1158799999999998</c:v>
                </c:pt>
                <c:pt idx="18377">
                  <c:v>4.1161000000000003</c:v>
                </c:pt>
                <c:pt idx="18378">
                  <c:v>4.11632</c:v>
                </c:pt>
                <c:pt idx="18379">
                  <c:v>4.1165399999999996</c:v>
                </c:pt>
                <c:pt idx="18380">
                  <c:v>4.1167600000000002</c:v>
                </c:pt>
                <c:pt idx="18381">
                  <c:v>4.1169900000000004</c:v>
                </c:pt>
                <c:pt idx="18382">
                  <c:v>4.11721</c:v>
                </c:pt>
                <c:pt idx="18383">
                  <c:v>4.1174299999999997</c:v>
                </c:pt>
                <c:pt idx="18384">
                  <c:v>4.1176500000000003</c:v>
                </c:pt>
                <c:pt idx="18385">
                  <c:v>4.1178800000000004</c:v>
                </c:pt>
                <c:pt idx="18386">
                  <c:v>4.1181000000000001</c:v>
                </c:pt>
                <c:pt idx="18387">
                  <c:v>4.1183199999999998</c:v>
                </c:pt>
                <c:pt idx="18388">
                  <c:v>4.1185400000000003</c:v>
                </c:pt>
                <c:pt idx="18389">
                  <c:v>4.11876</c:v>
                </c:pt>
                <c:pt idx="18390">
                  <c:v>4.1189900000000002</c:v>
                </c:pt>
                <c:pt idx="18391">
                  <c:v>4.1192099999999998</c:v>
                </c:pt>
                <c:pt idx="18392">
                  <c:v>4.1194300000000004</c:v>
                </c:pt>
                <c:pt idx="18393">
                  <c:v>4.11965</c:v>
                </c:pt>
                <c:pt idx="18394">
                  <c:v>4.1198800000000002</c:v>
                </c:pt>
                <c:pt idx="18395">
                  <c:v>4.1200999999999999</c:v>
                </c:pt>
                <c:pt idx="18396">
                  <c:v>4.1203200000000004</c:v>
                </c:pt>
                <c:pt idx="18397">
                  <c:v>4.1205400000000001</c:v>
                </c:pt>
                <c:pt idx="18398">
                  <c:v>4.1207700000000003</c:v>
                </c:pt>
                <c:pt idx="18399">
                  <c:v>4.1209899999999999</c:v>
                </c:pt>
                <c:pt idx="18400">
                  <c:v>4.1212099999999996</c:v>
                </c:pt>
                <c:pt idx="18401">
                  <c:v>4.1214300000000001</c:v>
                </c:pt>
                <c:pt idx="18402">
                  <c:v>4.1216499999999998</c:v>
                </c:pt>
                <c:pt idx="18403">
                  <c:v>4.12188</c:v>
                </c:pt>
                <c:pt idx="18404">
                  <c:v>4.1220999999999997</c:v>
                </c:pt>
                <c:pt idx="18405">
                  <c:v>4.1223200000000002</c:v>
                </c:pt>
                <c:pt idx="18406">
                  <c:v>4.1225399999999999</c:v>
                </c:pt>
                <c:pt idx="18407">
                  <c:v>4.1227600000000004</c:v>
                </c:pt>
                <c:pt idx="18408">
                  <c:v>4.1229899999999997</c:v>
                </c:pt>
                <c:pt idx="18409">
                  <c:v>4.1232100000000003</c:v>
                </c:pt>
                <c:pt idx="18410">
                  <c:v>4.1234299999999999</c:v>
                </c:pt>
                <c:pt idx="18411">
                  <c:v>4.1236499999999996</c:v>
                </c:pt>
                <c:pt idx="18412">
                  <c:v>4.1238799999999998</c:v>
                </c:pt>
                <c:pt idx="18413">
                  <c:v>4.1241000000000003</c:v>
                </c:pt>
                <c:pt idx="18414">
                  <c:v>4.12432</c:v>
                </c:pt>
                <c:pt idx="18415">
                  <c:v>4.1245399999999997</c:v>
                </c:pt>
                <c:pt idx="18416">
                  <c:v>4.1247600000000002</c:v>
                </c:pt>
                <c:pt idx="18417">
                  <c:v>4.1249900000000004</c:v>
                </c:pt>
                <c:pt idx="18418">
                  <c:v>4.12521</c:v>
                </c:pt>
                <c:pt idx="18419">
                  <c:v>4.1254299999999997</c:v>
                </c:pt>
                <c:pt idx="18420">
                  <c:v>4.1256500000000003</c:v>
                </c:pt>
                <c:pt idx="18421">
                  <c:v>4.1258800000000004</c:v>
                </c:pt>
                <c:pt idx="18422">
                  <c:v>4.1261000000000001</c:v>
                </c:pt>
                <c:pt idx="18423">
                  <c:v>4.1263199999999998</c:v>
                </c:pt>
                <c:pt idx="18424">
                  <c:v>4.1265400000000003</c:v>
                </c:pt>
                <c:pt idx="18425">
                  <c:v>4.12676</c:v>
                </c:pt>
                <c:pt idx="18426">
                  <c:v>4.1269900000000002</c:v>
                </c:pt>
                <c:pt idx="18427">
                  <c:v>4.1272099999999998</c:v>
                </c:pt>
                <c:pt idx="18428">
                  <c:v>4.1274300000000004</c:v>
                </c:pt>
                <c:pt idx="18429">
                  <c:v>4.12765</c:v>
                </c:pt>
                <c:pt idx="18430">
                  <c:v>4.1278800000000002</c:v>
                </c:pt>
                <c:pt idx="18431">
                  <c:v>4.1280999999999999</c:v>
                </c:pt>
                <c:pt idx="18432">
                  <c:v>4.1283200000000004</c:v>
                </c:pt>
                <c:pt idx="18433">
                  <c:v>4.1285400000000001</c:v>
                </c:pt>
                <c:pt idx="18434">
                  <c:v>4.1287599999999998</c:v>
                </c:pt>
                <c:pt idx="18435">
                  <c:v>4.1289899999999999</c:v>
                </c:pt>
                <c:pt idx="18436">
                  <c:v>4.1292099999999996</c:v>
                </c:pt>
                <c:pt idx="18437">
                  <c:v>4.1294300000000002</c:v>
                </c:pt>
                <c:pt idx="18438">
                  <c:v>4.1296499999999998</c:v>
                </c:pt>
                <c:pt idx="18439">
                  <c:v>4.12988</c:v>
                </c:pt>
                <c:pt idx="18440">
                  <c:v>4.1300999999999997</c:v>
                </c:pt>
                <c:pt idx="18441">
                  <c:v>4.1303200000000002</c:v>
                </c:pt>
                <c:pt idx="18442">
                  <c:v>4.1305399999999999</c:v>
                </c:pt>
                <c:pt idx="18443">
                  <c:v>4.1307700000000001</c:v>
                </c:pt>
                <c:pt idx="18444">
                  <c:v>4.1309899999999997</c:v>
                </c:pt>
                <c:pt idx="18445">
                  <c:v>4.1312100000000003</c:v>
                </c:pt>
                <c:pt idx="18446">
                  <c:v>4.1314299999999999</c:v>
                </c:pt>
                <c:pt idx="18447">
                  <c:v>4.1316499999999996</c:v>
                </c:pt>
                <c:pt idx="18448">
                  <c:v>4.1318799999999998</c:v>
                </c:pt>
                <c:pt idx="18449">
                  <c:v>4.1321000000000003</c:v>
                </c:pt>
                <c:pt idx="18450">
                  <c:v>4.13232</c:v>
                </c:pt>
                <c:pt idx="18451">
                  <c:v>4.1325399999999997</c:v>
                </c:pt>
                <c:pt idx="18452">
                  <c:v>4.1327600000000002</c:v>
                </c:pt>
                <c:pt idx="18453">
                  <c:v>4.1329900000000004</c:v>
                </c:pt>
                <c:pt idx="18454">
                  <c:v>4.1332100000000001</c:v>
                </c:pt>
                <c:pt idx="18455">
                  <c:v>4.1334299999999997</c:v>
                </c:pt>
                <c:pt idx="18456">
                  <c:v>4.1336500000000003</c:v>
                </c:pt>
                <c:pt idx="18457">
                  <c:v>4.1338800000000004</c:v>
                </c:pt>
                <c:pt idx="18458">
                  <c:v>4.1341000000000001</c:v>
                </c:pt>
                <c:pt idx="18459">
                  <c:v>4.1343199999999998</c:v>
                </c:pt>
                <c:pt idx="18460">
                  <c:v>4.1345400000000003</c:v>
                </c:pt>
                <c:pt idx="18461">
                  <c:v>4.13476</c:v>
                </c:pt>
                <c:pt idx="18462">
                  <c:v>4.1349900000000002</c:v>
                </c:pt>
                <c:pt idx="18463">
                  <c:v>4.1352099999999998</c:v>
                </c:pt>
                <c:pt idx="18464">
                  <c:v>4.1354300000000004</c:v>
                </c:pt>
                <c:pt idx="18465">
                  <c:v>4.13565</c:v>
                </c:pt>
                <c:pt idx="18466">
                  <c:v>4.1358800000000002</c:v>
                </c:pt>
                <c:pt idx="18467">
                  <c:v>4.1360999999999999</c:v>
                </c:pt>
                <c:pt idx="18468">
                  <c:v>4.1363200000000004</c:v>
                </c:pt>
                <c:pt idx="18469">
                  <c:v>4.1365400000000001</c:v>
                </c:pt>
                <c:pt idx="18470">
                  <c:v>4.1367599999999998</c:v>
                </c:pt>
                <c:pt idx="18471">
                  <c:v>4.1369899999999999</c:v>
                </c:pt>
                <c:pt idx="18472">
                  <c:v>4.1372099999999996</c:v>
                </c:pt>
                <c:pt idx="18473">
                  <c:v>4.1374300000000002</c:v>
                </c:pt>
                <c:pt idx="18474">
                  <c:v>4.1376499999999998</c:v>
                </c:pt>
                <c:pt idx="18475">
                  <c:v>4.13788</c:v>
                </c:pt>
                <c:pt idx="18476">
                  <c:v>4.1380999999999997</c:v>
                </c:pt>
                <c:pt idx="18477">
                  <c:v>4.1383200000000002</c:v>
                </c:pt>
                <c:pt idx="18478">
                  <c:v>4.1385399999999999</c:v>
                </c:pt>
                <c:pt idx="18479">
                  <c:v>4.1387700000000001</c:v>
                </c:pt>
                <c:pt idx="18480">
                  <c:v>4.1389899999999997</c:v>
                </c:pt>
                <c:pt idx="18481">
                  <c:v>4.1392100000000003</c:v>
                </c:pt>
                <c:pt idx="18482">
                  <c:v>4.1394299999999999</c:v>
                </c:pt>
                <c:pt idx="18483">
                  <c:v>4.1396499999999996</c:v>
                </c:pt>
                <c:pt idx="18484">
                  <c:v>4.1398799999999998</c:v>
                </c:pt>
                <c:pt idx="18485">
                  <c:v>4.1401000000000003</c:v>
                </c:pt>
                <c:pt idx="18486">
                  <c:v>4.14032</c:v>
                </c:pt>
                <c:pt idx="18487">
                  <c:v>4.1405399999999997</c:v>
                </c:pt>
                <c:pt idx="18488">
                  <c:v>4.1407699999999998</c:v>
                </c:pt>
                <c:pt idx="18489">
                  <c:v>4.1409900000000004</c:v>
                </c:pt>
                <c:pt idx="18490">
                  <c:v>4.1412100000000001</c:v>
                </c:pt>
                <c:pt idx="18491">
                  <c:v>4.1414299999999997</c:v>
                </c:pt>
                <c:pt idx="18492">
                  <c:v>4.1416500000000003</c:v>
                </c:pt>
                <c:pt idx="18493">
                  <c:v>4.1418799999999996</c:v>
                </c:pt>
                <c:pt idx="18494">
                  <c:v>4.1421000000000001</c:v>
                </c:pt>
                <c:pt idx="18495">
                  <c:v>4.1423199999999998</c:v>
                </c:pt>
                <c:pt idx="18496">
                  <c:v>4.1425400000000003</c:v>
                </c:pt>
                <c:pt idx="18497">
                  <c:v>4.14276</c:v>
                </c:pt>
                <c:pt idx="18498">
                  <c:v>4.1429900000000002</c:v>
                </c:pt>
                <c:pt idx="18499">
                  <c:v>4.1432099999999998</c:v>
                </c:pt>
                <c:pt idx="18500">
                  <c:v>4.1434300000000004</c:v>
                </c:pt>
                <c:pt idx="18501">
                  <c:v>4.1436500000000001</c:v>
                </c:pt>
                <c:pt idx="18502">
                  <c:v>4.1438800000000002</c:v>
                </c:pt>
                <c:pt idx="18503">
                  <c:v>4.1440999999999999</c:v>
                </c:pt>
                <c:pt idx="18504">
                  <c:v>4.1443199999999996</c:v>
                </c:pt>
                <c:pt idx="18505">
                  <c:v>4.1445400000000001</c:v>
                </c:pt>
                <c:pt idx="18506">
                  <c:v>4.1447599999999998</c:v>
                </c:pt>
                <c:pt idx="18507">
                  <c:v>4.14499</c:v>
                </c:pt>
                <c:pt idx="18508">
                  <c:v>4.1452099999999996</c:v>
                </c:pt>
                <c:pt idx="18509">
                  <c:v>4.1454300000000002</c:v>
                </c:pt>
                <c:pt idx="18510">
                  <c:v>4.1456499999999998</c:v>
                </c:pt>
                <c:pt idx="18511">
                  <c:v>4.14588</c:v>
                </c:pt>
                <c:pt idx="18512">
                  <c:v>4.1460999999999997</c:v>
                </c:pt>
                <c:pt idx="18513">
                  <c:v>4.1463200000000002</c:v>
                </c:pt>
                <c:pt idx="18514">
                  <c:v>4.1465399999999999</c:v>
                </c:pt>
                <c:pt idx="18515">
                  <c:v>4.1467700000000001</c:v>
                </c:pt>
                <c:pt idx="18516">
                  <c:v>4.1469899999999997</c:v>
                </c:pt>
                <c:pt idx="18517">
                  <c:v>4.1472100000000003</c:v>
                </c:pt>
                <c:pt idx="18518">
                  <c:v>4.1474299999999999</c:v>
                </c:pt>
                <c:pt idx="18519">
                  <c:v>4.1476499999999996</c:v>
                </c:pt>
                <c:pt idx="18520">
                  <c:v>4.1478799999999998</c:v>
                </c:pt>
                <c:pt idx="18521">
                  <c:v>4.1481000000000003</c:v>
                </c:pt>
                <c:pt idx="18522">
                  <c:v>4.14832</c:v>
                </c:pt>
                <c:pt idx="18523">
                  <c:v>4.1485399999999997</c:v>
                </c:pt>
                <c:pt idx="18524">
                  <c:v>4.1487600000000002</c:v>
                </c:pt>
                <c:pt idx="18525">
                  <c:v>4.1489900000000004</c:v>
                </c:pt>
                <c:pt idx="18526">
                  <c:v>4.1492100000000001</c:v>
                </c:pt>
                <c:pt idx="18527">
                  <c:v>4.1494299999999997</c:v>
                </c:pt>
                <c:pt idx="18528">
                  <c:v>4.1496500000000003</c:v>
                </c:pt>
                <c:pt idx="18529">
                  <c:v>4.1498799999999996</c:v>
                </c:pt>
                <c:pt idx="18530">
                  <c:v>4.1501000000000001</c:v>
                </c:pt>
                <c:pt idx="18531">
                  <c:v>4.1503199999999998</c:v>
                </c:pt>
                <c:pt idx="18532">
                  <c:v>4.1505400000000003</c:v>
                </c:pt>
                <c:pt idx="18533">
                  <c:v>4.1507699999999996</c:v>
                </c:pt>
                <c:pt idx="18534">
                  <c:v>4.1509900000000002</c:v>
                </c:pt>
                <c:pt idx="18535">
                  <c:v>4.1512099999999998</c:v>
                </c:pt>
                <c:pt idx="18536">
                  <c:v>4.1514300000000004</c:v>
                </c:pt>
                <c:pt idx="18537">
                  <c:v>4.1516500000000001</c:v>
                </c:pt>
                <c:pt idx="18538">
                  <c:v>4.1518800000000002</c:v>
                </c:pt>
                <c:pt idx="18539">
                  <c:v>4.1520999999999999</c:v>
                </c:pt>
                <c:pt idx="18540">
                  <c:v>4.1523199999999996</c:v>
                </c:pt>
                <c:pt idx="18541">
                  <c:v>4.1525400000000001</c:v>
                </c:pt>
                <c:pt idx="18542">
                  <c:v>4.1527599999999998</c:v>
                </c:pt>
                <c:pt idx="18543">
                  <c:v>4.15299</c:v>
                </c:pt>
                <c:pt idx="18544">
                  <c:v>4.1532099999999996</c:v>
                </c:pt>
                <c:pt idx="18545">
                  <c:v>4.1534300000000002</c:v>
                </c:pt>
                <c:pt idx="18546">
                  <c:v>4.1536499999999998</c:v>
                </c:pt>
                <c:pt idx="18547">
                  <c:v>4.15388</c:v>
                </c:pt>
                <c:pt idx="18548">
                  <c:v>4.1540999999999997</c:v>
                </c:pt>
                <c:pt idx="18549">
                  <c:v>4.1543200000000002</c:v>
                </c:pt>
                <c:pt idx="18550">
                  <c:v>4.1545399999999999</c:v>
                </c:pt>
                <c:pt idx="18551">
                  <c:v>4.1547599999999996</c:v>
                </c:pt>
                <c:pt idx="18552">
                  <c:v>4.1549899999999997</c:v>
                </c:pt>
                <c:pt idx="18553">
                  <c:v>4.1552100000000003</c:v>
                </c:pt>
                <c:pt idx="18554">
                  <c:v>4.15543</c:v>
                </c:pt>
                <c:pt idx="18555">
                  <c:v>4.1556499999999996</c:v>
                </c:pt>
                <c:pt idx="18556">
                  <c:v>4.1558799999999998</c:v>
                </c:pt>
                <c:pt idx="18557">
                  <c:v>4.1561000000000003</c:v>
                </c:pt>
                <c:pt idx="18558">
                  <c:v>4.15632</c:v>
                </c:pt>
                <c:pt idx="18559">
                  <c:v>4.1565399999999997</c:v>
                </c:pt>
                <c:pt idx="18560">
                  <c:v>4.1567699999999999</c:v>
                </c:pt>
                <c:pt idx="18561">
                  <c:v>4.1569900000000004</c:v>
                </c:pt>
                <c:pt idx="18562">
                  <c:v>4.1572100000000001</c:v>
                </c:pt>
                <c:pt idx="18563">
                  <c:v>4.1574299999999997</c:v>
                </c:pt>
                <c:pt idx="18564">
                  <c:v>4.1576500000000003</c:v>
                </c:pt>
                <c:pt idx="18565">
                  <c:v>4.1578799999999996</c:v>
                </c:pt>
                <c:pt idx="18566">
                  <c:v>4.1581000000000001</c:v>
                </c:pt>
                <c:pt idx="18567">
                  <c:v>4.1583199999999998</c:v>
                </c:pt>
                <c:pt idx="18568">
                  <c:v>4.1585400000000003</c:v>
                </c:pt>
                <c:pt idx="18569">
                  <c:v>4.1587699999999996</c:v>
                </c:pt>
                <c:pt idx="18570">
                  <c:v>4.1589900000000002</c:v>
                </c:pt>
                <c:pt idx="18571">
                  <c:v>4.1592099999999999</c:v>
                </c:pt>
                <c:pt idx="18572">
                  <c:v>4.1594300000000004</c:v>
                </c:pt>
                <c:pt idx="18573">
                  <c:v>4.1596500000000001</c:v>
                </c:pt>
                <c:pt idx="18574">
                  <c:v>4.1598800000000002</c:v>
                </c:pt>
                <c:pt idx="18575">
                  <c:v>4.1600999999999999</c:v>
                </c:pt>
                <c:pt idx="18576">
                  <c:v>4.1603199999999996</c:v>
                </c:pt>
                <c:pt idx="18577">
                  <c:v>4.1605400000000001</c:v>
                </c:pt>
                <c:pt idx="18578">
                  <c:v>4.1607700000000003</c:v>
                </c:pt>
                <c:pt idx="18579">
                  <c:v>4.16099</c:v>
                </c:pt>
                <c:pt idx="18580">
                  <c:v>4.1612099999999996</c:v>
                </c:pt>
                <c:pt idx="18581">
                  <c:v>4.1614300000000002</c:v>
                </c:pt>
                <c:pt idx="18582">
                  <c:v>4.1616499999999998</c:v>
                </c:pt>
                <c:pt idx="18583">
                  <c:v>4.1619900000000003</c:v>
                </c:pt>
                <c:pt idx="18584">
                  <c:v>4.16221</c:v>
                </c:pt>
                <c:pt idx="18585">
                  <c:v>4.1624299999999996</c:v>
                </c:pt>
                <c:pt idx="18586">
                  <c:v>4.1626500000000002</c:v>
                </c:pt>
                <c:pt idx="18587">
                  <c:v>4.1628800000000004</c:v>
                </c:pt>
                <c:pt idx="18588">
                  <c:v>4.1631</c:v>
                </c:pt>
                <c:pt idx="18589">
                  <c:v>4.1633199999999997</c:v>
                </c:pt>
                <c:pt idx="18590">
                  <c:v>4.1635400000000002</c:v>
                </c:pt>
                <c:pt idx="18591">
                  <c:v>4.1637599999999999</c:v>
                </c:pt>
                <c:pt idx="18592">
                  <c:v>4.1639900000000001</c:v>
                </c:pt>
                <c:pt idx="18593">
                  <c:v>4.1642099999999997</c:v>
                </c:pt>
                <c:pt idx="18594">
                  <c:v>4.1644300000000003</c:v>
                </c:pt>
                <c:pt idx="18595">
                  <c:v>4.16465</c:v>
                </c:pt>
                <c:pt idx="18596">
                  <c:v>4.1648800000000001</c:v>
                </c:pt>
                <c:pt idx="18597">
                  <c:v>4.1650999999999998</c:v>
                </c:pt>
                <c:pt idx="18598">
                  <c:v>4.1653200000000004</c:v>
                </c:pt>
                <c:pt idx="18599">
                  <c:v>4.16554</c:v>
                </c:pt>
                <c:pt idx="18600">
                  <c:v>4.1657700000000002</c:v>
                </c:pt>
                <c:pt idx="18601">
                  <c:v>4.1659899999999999</c:v>
                </c:pt>
                <c:pt idx="18602">
                  <c:v>4.1662100000000004</c:v>
                </c:pt>
                <c:pt idx="18603">
                  <c:v>4.1664300000000001</c:v>
                </c:pt>
                <c:pt idx="18604">
                  <c:v>4.1666499999999997</c:v>
                </c:pt>
                <c:pt idx="18605">
                  <c:v>4.1668799999999999</c:v>
                </c:pt>
                <c:pt idx="18606">
                  <c:v>4.1670999999999996</c:v>
                </c:pt>
                <c:pt idx="18607">
                  <c:v>4.1673200000000001</c:v>
                </c:pt>
                <c:pt idx="18608">
                  <c:v>4.1675399999999998</c:v>
                </c:pt>
                <c:pt idx="18609">
                  <c:v>4.1677600000000004</c:v>
                </c:pt>
                <c:pt idx="18610">
                  <c:v>4.1679899999999996</c:v>
                </c:pt>
                <c:pt idx="18611">
                  <c:v>4.1682100000000002</c:v>
                </c:pt>
                <c:pt idx="18612">
                  <c:v>4.1684299999999999</c:v>
                </c:pt>
                <c:pt idx="18613">
                  <c:v>4.1686500000000004</c:v>
                </c:pt>
                <c:pt idx="18614">
                  <c:v>4.1688799999999997</c:v>
                </c:pt>
                <c:pt idx="18615">
                  <c:v>4.1691000000000003</c:v>
                </c:pt>
                <c:pt idx="18616">
                  <c:v>4.1693199999999999</c:v>
                </c:pt>
                <c:pt idx="18617">
                  <c:v>4.1695399999999996</c:v>
                </c:pt>
                <c:pt idx="18618">
                  <c:v>4.1697699999999998</c:v>
                </c:pt>
                <c:pt idx="18619">
                  <c:v>4.1699900000000003</c:v>
                </c:pt>
                <c:pt idx="18620">
                  <c:v>4.17021</c:v>
                </c:pt>
                <c:pt idx="18621">
                  <c:v>4.1704299999999996</c:v>
                </c:pt>
                <c:pt idx="18622">
                  <c:v>4.1706500000000002</c:v>
                </c:pt>
                <c:pt idx="18623">
                  <c:v>4.1708800000000004</c:v>
                </c:pt>
                <c:pt idx="18624">
                  <c:v>4.1711</c:v>
                </c:pt>
                <c:pt idx="18625">
                  <c:v>4.1713199999999997</c:v>
                </c:pt>
                <c:pt idx="18626">
                  <c:v>4.1715400000000002</c:v>
                </c:pt>
                <c:pt idx="18627">
                  <c:v>4.1717700000000004</c:v>
                </c:pt>
                <c:pt idx="18628">
                  <c:v>4.1719900000000001</c:v>
                </c:pt>
                <c:pt idx="18629">
                  <c:v>4.1722099999999998</c:v>
                </c:pt>
                <c:pt idx="18630">
                  <c:v>4.1724300000000003</c:v>
                </c:pt>
                <c:pt idx="18631">
                  <c:v>4.17265</c:v>
                </c:pt>
                <c:pt idx="18632">
                  <c:v>4.1728800000000001</c:v>
                </c:pt>
                <c:pt idx="18633">
                  <c:v>4.1730999999999998</c:v>
                </c:pt>
                <c:pt idx="18634">
                  <c:v>4.1733200000000004</c:v>
                </c:pt>
                <c:pt idx="18635">
                  <c:v>4.17354</c:v>
                </c:pt>
                <c:pt idx="18636">
                  <c:v>4.1737700000000002</c:v>
                </c:pt>
                <c:pt idx="18637">
                  <c:v>4.1739899999999999</c:v>
                </c:pt>
                <c:pt idx="18638">
                  <c:v>4.1742100000000004</c:v>
                </c:pt>
                <c:pt idx="18639">
                  <c:v>4.1744300000000001</c:v>
                </c:pt>
                <c:pt idx="18640">
                  <c:v>4.1746499999999997</c:v>
                </c:pt>
                <c:pt idx="18641">
                  <c:v>4.1748799999999999</c:v>
                </c:pt>
                <c:pt idx="18642">
                  <c:v>4.1750999999999996</c:v>
                </c:pt>
                <c:pt idx="18643">
                  <c:v>4.1753200000000001</c:v>
                </c:pt>
                <c:pt idx="18644">
                  <c:v>4.1755399999999998</c:v>
                </c:pt>
                <c:pt idx="18645">
                  <c:v>4.17577</c:v>
                </c:pt>
                <c:pt idx="18646">
                  <c:v>4.1759899999999996</c:v>
                </c:pt>
                <c:pt idx="18647">
                  <c:v>4.1762100000000002</c:v>
                </c:pt>
                <c:pt idx="18648">
                  <c:v>4.1764299999999999</c:v>
                </c:pt>
                <c:pt idx="18649">
                  <c:v>4.1766500000000004</c:v>
                </c:pt>
                <c:pt idx="18650">
                  <c:v>4.1768799999999997</c:v>
                </c:pt>
                <c:pt idx="18651">
                  <c:v>4.1771000000000003</c:v>
                </c:pt>
                <c:pt idx="18652">
                  <c:v>4.1773199999999999</c:v>
                </c:pt>
                <c:pt idx="18653">
                  <c:v>4.1775399999999996</c:v>
                </c:pt>
                <c:pt idx="18654">
                  <c:v>4.1777699999999998</c:v>
                </c:pt>
                <c:pt idx="18655">
                  <c:v>4.1779900000000003</c:v>
                </c:pt>
                <c:pt idx="18656">
                  <c:v>4.17821</c:v>
                </c:pt>
                <c:pt idx="18657">
                  <c:v>4.1784299999999996</c:v>
                </c:pt>
                <c:pt idx="18658">
                  <c:v>4.1786500000000002</c:v>
                </c:pt>
                <c:pt idx="18659">
                  <c:v>4.1788800000000004</c:v>
                </c:pt>
                <c:pt idx="18660">
                  <c:v>4.1791</c:v>
                </c:pt>
                <c:pt idx="18661">
                  <c:v>4.1793199999999997</c:v>
                </c:pt>
                <c:pt idx="18662">
                  <c:v>4.1795400000000003</c:v>
                </c:pt>
                <c:pt idx="18663">
                  <c:v>4.1797700000000004</c:v>
                </c:pt>
                <c:pt idx="18664">
                  <c:v>4.1799900000000001</c:v>
                </c:pt>
                <c:pt idx="18665">
                  <c:v>4.1802099999999998</c:v>
                </c:pt>
                <c:pt idx="18666">
                  <c:v>4.1804300000000003</c:v>
                </c:pt>
                <c:pt idx="18667">
                  <c:v>4.18065</c:v>
                </c:pt>
                <c:pt idx="18668">
                  <c:v>4.1808800000000002</c:v>
                </c:pt>
                <c:pt idx="18669">
                  <c:v>4.1810999999999998</c:v>
                </c:pt>
                <c:pt idx="18670">
                  <c:v>4.1813200000000004</c:v>
                </c:pt>
                <c:pt idx="18671">
                  <c:v>4.18154</c:v>
                </c:pt>
                <c:pt idx="18672">
                  <c:v>4.1817700000000002</c:v>
                </c:pt>
                <c:pt idx="18673">
                  <c:v>4.1819899999999999</c:v>
                </c:pt>
                <c:pt idx="18674">
                  <c:v>4.1822100000000004</c:v>
                </c:pt>
                <c:pt idx="18675">
                  <c:v>4.1824300000000001</c:v>
                </c:pt>
                <c:pt idx="18676">
                  <c:v>4.1826499999999998</c:v>
                </c:pt>
                <c:pt idx="18677">
                  <c:v>4.1828799999999999</c:v>
                </c:pt>
                <c:pt idx="18678">
                  <c:v>4.1830999999999996</c:v>
                </c:pt>
                <c:pt idx="18679">
                  <c:v>4.1833200000000001</c:v>
                </c:pt>
                <c:pt idx="18680">
                  <c:v>4.1835399999999998</c:v>
                </c:pt>
                <c:pt idx="18681">
                  <c:v>4.18377</c:v>
                </c:pt>
                <c:pt idx="18682">
                  <c:v>4.1839899999999997</c:v>
                </c:pt>
                <c:pt idx="18683">
                  <c:v>4.1842100000000002</c:v>
                </c:pt>
                <c:pt idx="18684">
                  <c:v>4.1844299999999999</c:v>
                </c:pt>
                <c:pt idx="18685">
                  <c:v>4.18466</c:v>
                </c:pt>
                <c:pt idx="18686">
                  <c:v>4.1848799999999997</c:v>
                </c:pt>
                <c:pt idx="18687">
                  <c:v>4.1851000000000003</c:v>
                </c:pt>
                <c:pt idx="18688">
                  <c:v>4.1853199999999999</c:v>
                </c:pt>
                <c:pt idx="18689">
                  <c:v>4.1855399999999996</c:v>
                </c:pt>
                <c:pt idx="18690">
                  <c:v>4.1857699999999998</c:v>
                </c:pt>
                <c:pt idx="18691">
                  <c:v>4.1859900000000003</c:v>
                </c:pt>
                <c:pt idx="18692">
                  <c:v>4.18621</c:v>
                </c:pt>
                <c:pt idx="18693">
                  <c:v>4.1864299999999997</c:v>
                </c:pt>
                <c:pt idx="18694">
                  <c:v>4.1866500000000002</c:v>
                </c:pt>
                <c:pt idx="18695">
                  <c:v>4.1868800000000004</c:v>
                </c:pt>
                <c:pt idx="18696">
                  <c:v>4.1871</c:v>
                </c:pt>
                <c:pt idx="18697">
                  <c:v>4.1873199999999997</c:v>
                </c:pt>
                <c:pt idx="18698">
                  <c:v>4.1875400000000003</c:v>
                </c:pt>
                <c:pt idx="18699">
                  <c:v>4.1877700000000004</c:v>
                </c:pt>
                <c:pt idx="18700">
                  <c:v>4.1879900000000001</c:v>
                </c:pt>
                <c:pt idx="18701">
                  <c:v>4.1882099999999998</c:v>
                </c:pt>
                <c:pt idx="18702">
                  <c:v>4.1884300000000003</c:v>
                </c:pt>
                <c:pt idx="18703">
                  <c:v>4.18865</c:v>
                </c:pt>
                <c:pt idx="18704">
                  <c:v>4.1888800000000002</c:v>
                </c:pt>
                <c:pt idx="18705">
                  <c:v>4.1890999999999998</c:v>
                </c:pt>
                <c:pt idx="18706">
                  <c:v>4.1893200000000004</c:v>
                </c:pt>
                <c:pt idx="18707">
                  <c:v>4.18954</c:v>
                </c:pt>
                <c:pt idx="18708">
                  <c:v>4.1897700000000002</c:v>
                </c:pt>
                <c:pt idx="18709">
                  <c:v>4.1899899999999999</c:v>
                </c:pt>
                <c:pt idx="18710">
                  <c:v>4.1902100000000004</c:v>
                </c:pt>
                <c:pt idx="18711">
                  <c:v>4.1904300000000001</c:v>
                </c:pt>
                <c:pt idx="18712">
                  <c:v>4.1906499999999998</c:v>
                </c:pt>
                <c:pt idx="18713">
                  <c:v>4.1908799999999999</c:v>
                </c:pt>
                <c:pt idx="18714">
                  <c:v>4.1910999999999996</c:v>
                </c:pt>
                <c:pt idx="18715">
                  <c:v>4.1913200000000002</c:v>
                </c:pt>
                <c:pt idx="18716">
                  <c:v>4.1915399999999998</c:v>
                </c:pt>
                <c:pt idx="18717">
                  <c:v>4.19177</c:v>
                </c:pt>
                <c:pt idx="18718">
                  <c:v>4.1919899999999997</c:v>
                </c:pt>
                <c:pt idx="18719">
                  <c:v>4.1922100000000002</c:v>
                </c:pt>
                <c:pt idx="18720">
                  <c:v>4.1924299999999999</c:v>
                </c:pt>
                <c:pt idx="18721">
                  <c:v>4.1926500000000004</c:v>
                </c:pt>
                <c:pt idx="18722">
                  <c:v>4.1928799999999997</c:v>
                </c:pt>
                <c:pt idx="18723">
                  <c:v>4.1931000000000003</c:v>
                </c:pt>
                <c:pt idx="18724">
                  <c:v>4.1933199999999999</c:v>
                </c:pt>
                <c:pt idx="18725">
                  <c:v>4.1935399999999996</c:v>
                </c:pt>
                <c:pt idx="18726">
                  <c:v>4.1937699999999998</c:v>
                </c:pt>
                <c:pt idx="18727">
                  <c:v>4.1939900000000003</c:v>
                </c:pt>
                <c:pt idx="18728">
                  <c:v>4.19421</c:v>
                </c:pt>
                <c:pt idx="18729">
                  <c:v>4.1944299999999997</c:v>
                </c:pt>
                <c:pt idx="18730">
                  <c:v>4.1946599999999998</c:v>
                </c:pt>
                <c:pt idx="18731">
                  <c:v>4.1948800000000004</c:v>
                </c:pt>
                <c:pt idx="18732">
                  <c:v>4.1951000000000001</c:v>
                </c:pt>
                <c:pt idx="18733">
                  <c:v>4.1953199999999997</c:v>
                </c:pt>
                <c:pt idx="18734">
                  <c:v>4.1955400000000003</c:v>
                </c:pt>
                <c:pt idx="18735">
                  <c:v>4.1957700000000004</c:v>
                </c:pt>
                <c:pt idx="18736">
                  <c:v>4.1959900000000001</c:v>
                </c:pt>
                <c:pt idx="18737">
                  <c:v>4.1962099999999998</c:v>
                </c:pt>
                <c:pt idx="18738">
                  <c:v>4.1964300000000003</c:v>
                </c:pt>
                <c:pt idx="18739">
                  <c:v>4.19665</c:v>
                </c:pt>
                <c:pt idx="18740">
                  <c:v>4.1968800000000002</c:v>
                </c:pt>
                <c:pt idx="18741">
                  <c:v>4.1970999999999998</c:v>
                </c:pt>
                <c:pt idx="18742">
                  <c:v>4.1973200000000004</c:v>
                </c:pt>
                <c:pt idx="18743">
                  <c:v>4.19754</c:v>
                </c:pt>
                <c:pt idx="18744">
                  <c:v>4.1977700000000002</c:v>
                </c:pt>
                <c:pt idx="18745">
                  <c:v>4.1979899999999999</c:v>
                </c:pt>
                <c:pt idx="18746">
                  <c:v>4.1982100000000004</c:v>
                </c:pt>
                <c:pt idx="18747">
                  <c:v>4.1984300000000001</c:v>
                </c:pt>
                <c:pt idx="18748">
                  <c:v>4.1986499999999998</c:v>
                </c:pt>
                <c:pt idx="18749">
                  <c:v>4.1988799999999999</c:v>
                </c:pt>
                <c:pt idx="18750">
                  <c:v>4.1990999999999996</c:v>
                </c:pt>
                <c:pt idx="18751">
                  <c:v>4.1993200000000002</c:v>
                </c:pt>
                <c:pt idx="18752">
                  <c:v>4.1995399999999998</c:v>
                </c:pt>
                <c:pt idx="18753">
                  <c:v>4.19977</c:v>
                </c:pt>
                <c:pt idx="18754">
                  <c:v>4.1999899999999997</c:v>
                </c:pt>
                <c:pt idx="18755">
                  <c:v>4.2002100000000002</c:v>
                </c:pt>
                <c:pt idx="18756">
                  <c:v>4.2004299999999999</c:v>
                </c:pt>
                <c:pt idx="18757">
                  <c:v>4.2006500000000004</c:v>
                </c:pt>
                <c:pt idx="18758">
                  <c:v>4.2008799999999997</c:v>
                </c:pt>
                <c:pt idx="18759">
                  <c:v>4.2011000000000003</c:v>
                </c:pt>
                <c:pt idx="18760">
                  <c:v>4.2013199999999999</c:v>
                </c:pt>
                <c:pt idx="18761">
                  <c:v>4.2015399999999996</c:v>
                </c:pt>
                <c:pt idx="18762">
                  <c:v>4.2017699999999998</c:v>
                </c:pt>
                <c:pt idx="18763">
                  <c:v>4.2019900000000003</c:v>
                </c:pt>
                <c:pt idx="18764">
                  <c:v>4.20221</c:v>
                </c:pt>
                <c:pt idx="18765">
                  <c:v>4.2024299999999997</c:v>
                </c:pt>
                <c:pt idx="18766">
                  <c:v>4.2026500000000002</c:v>
                </c:pt>
                <c:pt idx="18767">
                  <c:v>4.2028800000000004</c:v>
                </c:pt>
                <c:pt idx="18768">
                  <c:v>4.2031000000000001</c:v>
                </c:pt>
                <c:pt idx="18769">
                  <c:v>4.2033199999999997</c:v>
                </c:pt>
                <c:pt idx="18770">
                  <c:v>4.2035400000000003</c:v>
                </c:pt>
                <c:pt idx="18771">
                  <c:v>4.2037699999999996</c:v>
                </c:pt>
                <c:pt idx="18772">
                  <c:v>4.2039900000000001</c:v>
                </c:pt>
                <c:pt idx="18773">
                  <c:v>4.2042099999999998</c:v>
                </c:pt>
                <c:pt idx="18774">
                  <c:v>4.2044300000000003</c:v>
                </c:pt>
                <c:pt idx="18775">
                  <c:v>4.2046599999999996</c:v>
                </c:pt>
                <c:pt idx="18776">
                  <c:v>4.2048800000000002</c:v>
                </c:pt>
                <c:pt idx="18777">
                  <c:v>4.2050999999999998</c:v>
                </c:pt>
                <c:pt idx="18778">
                  <c:v>4.2053200000000004</c:v>
                </c:pt>
                <c:pt idx="18779">
                  <c:v>4.2055400000000001</c:v>
                </c:pt>
                <c:pt idx="18780">
                  <c:v>4.2057700000000002</c:v>
                </c:pt>
                <c:pt idx="18781">
                  <c:v>4.2059899999999999</c:v>
                </c:pt>
                <c:pt idx="18782">
                  <c:v>4.2062099999999996</c:v>
                </c:pt>
                <c:pt idx="18783">
                  <c:v>4.2064300000000001</c:v>
                </c:pt>
                <c:pt idx="18784">
                  <c:v>4.2066499999999998</c:v>
                </c:pt>
                <c:pt idx="18785">
                  <c:v>4.20688</c:v>
                </c:pt>
                <c:pt idx="18786">
                  <c:v>4.2070999999999996</c:v>
                </c:pt>
                <c:pt idx="18787">
                  <c:v>4.2073200000000002</c:v>
                </c:pt>
                <c:pt idx="18788">
                  <c:v>4.2075399999999998</c:v>
                </c:pt>
                <c:pt idx="18789">
                  <c:v>4.20777</c:v>
                </c:pt>
                <c:pt idx="18790">
                  <c:v>4.2079899999999997</c:v>
                </c:pt>
                <c:pt idx="18791">
                  <c:v>4.2082100000000002</c:v>
                </c:pt>
                <c:pt idx="18792">
                  <c:v>4.2084299999999999</c:v>
                </c:pt>
                <c:pt idx="18793">
                  <c:v>4.2086499999999996</c:v>
                </c:pt>
                <c:pt idx="18794">
                  <c:v>4.2088799999999997</c:v>
                </c:pt>
                <c:pt idx="18795">
                  <c:v>4.2091000000000003</c:v>
                </c:pt>
                <c:pt idx="18796">
                  <c:v>4.20932</c:v>
                </c:pt>
                <c:pt idx="18797">
                  <c:v>4.2095399999999996</c:v>
                </c:pt>
                <c:pt idx="18798">
                  <c:v>4.2097699999999998</c:v>
                </c:pt>
                <c:pt idx="18799">
                  <c:v>4.2099900000000003</c:v>
                </c:pt>
                <c:pt idx="18800">
                  <c:v>4.21021</c:v>
                </c:pt>
                <c:pt idx="18801">
                  <c:v>4.2104299999999997</c:v>
                </c:pt>
                <c:pt idx="18802">
                  <c:v>4.2106599999999998</c:v>
                </c:pt>
                <c:pt idx="18803">
                  <c:v>4.2108800000000004</c:v>
                </c:pt>
                <c:pt idx="18804">
                  <c:v>4.2111000000000001</c:v>
                </c:pt>
                <c:pt idx="18805">
                  <c:v>4.2113199999999997</c:v>
                </c:pt>
                <c:pt idx="18806">
                  <c:v>4.2115400000000003</c:v>
                </c:pt>
                <c:pt idx="18807">
                  <c:v>4.2117699999999996</c:v>
                </c:pt>
                <c:pt idx="18808">
                  <c:v>4.2119900000000001</c:v>
                </c:pt>
                <c:pt idx="18809">
                  <c:v>4.2122099999999998</c:v>
                </c:pt>
                <c:pt idx="18810">
                  <c:v>4.2124300000000003</c:v>
                </c:pt>
                <c:pt idx="18811">
                  <c:v>4.2126599999999996</c:v>
                </c:pt>
                <c:pt idx="18812">
                  <c:v>4.2128800000000002</c:v>
                </c:pt>
                <c:pt idx="18813">
                  <c:v>4.2130999999999998</c:v>
                </c:pt>
                <c:pt idx="18814">
                  <c:v>4.2133200000000004</c:v>
                </c:pt>
                <c:pt idx="18815">
                  <c:v>4.2135400000000001</c:v>
                </c:pt>
                <c:pt idx="18816">
                  <c:v>4.2137700000000002</c:v>
                </c:pt>
                <c:pt idx="18817">
                  <c:v>4.2139899999999999</c:v>
                </c:pt>
                <c:pt idx="18818">
                  <c:v>4.2142099999999996</c:v>
                </c:pt>
                <c:pt idx="18819">
                  <c:v>4.2144300000000001</c:v>
                </c:pt>
                <c:pt idx="18820">
                  <c:v>4.2146600000000003</c:v>
                </c:pt>
                <c:pt idx="18821">
                  <c:v>4.21488</c:v>
                </c:pt>
                <c:pt idx="18822">
                  <c:v>4.2150999999999996</c:v>
                </c:pt>
                <c:pt idx="18823">
                  <c:v>4.2153200000000002</c:v>
                </c:pt>
                <c:pt idx="18824">
                  <c:v>4.2155399999999998</c:v>
                </c:pt>
                <c:pt idx="18825">
                  <c:v>4.21577</c:v>
                </c:pt>
                <c:pt idx="18826">
                  <c:v>4.2159899999999997</c:v>
                </c:pt>
                <c:pt idx="18827">
                  <c:v>4.2162100000000002</c:v>
                </c:pt>
                <c:pt idx="18828">
                  <c:v>4.2164299999999999</c:v>
                </c:pt>
                <c:pt idx="18829">
                  <c:v>4.2166499999999996</c:v>
                </c:pt>
                <c:pt idx="18830">
                  <c:v>4.2168799999999997</c:v>
                </c:pt>
                <c:pt idx="18831">
                  <c:v>4.2171000000000003</c:v>
                </c:pt>
                <c:pt idx="18832">
                  <c:v>4.21732</c:v>
                </c:pt>
                <c:pt idx="18833">
                  <c:v>4.2175399999999996</c:v>
                </c:pt>
                <c:pt idx="18834">
                  <c:v>4.2177699999999998</c:v>
                </c:pt>
                <c:pt idx="18835">
                  <c:v>4.2179900000000004</c:v>
                </c:pt>
                <c:pt idx="18836">
                  <c:v>4.21821</c:v>
                </c:pt>
                <c:pt idx="18837">
                  <c:v>4.2184299999999997</c:v>
                </c:pt>
                <c:pt idx="18838">
                  <c:v>4.2186599999999999</c:v>
                </c:pt>
                <c:pt idx="18839">
                  <c:v>4.2189899999999998</c:v>
                </c:pt>
                <c:pt idx="18840">
                  <c:v>4.2192100000000003</c:v>
                </c:pt>
                <c:pt idx="18841">
                  <c:v>4.21943</c:v>
                </c:pt>
                <c:pt idx="18842">
                  <c:v>4.2196600000000002</c:v>
                </c:pt>
                <c:pt idx="18843">
                  <c:v>4.2198799999999999</c:v>
                </c:pt>
                <c:pt idx="18844">
                  <c:v>4.2201000000000004</c:v>
                </c:pt>
                <c:pt idx="18845">
                  <c:v>4.2203200000000001</c:v>
                </c:pt>
                <c:pt idx="18846">
                  <c:v>4.2205399999999997</c:v>
                </c:pt>
                <c:pt idx="18847">
                  <c:v>4.2207699999999999</c:v>
                </c:pt>
                <c:pt idx="18848">
                  <c:v>4.2209899999999996</c:v>
                </c:pt>
                <c:pt idx="18849">
                  <c:v>4.2212100000000001</c:v>
                </c:pt>
                <c:pt idx="18850">
                  <c:v>4.2214299999999998</c:v>
                </c:pt>
                <c:pt idx="18851">
                  <c:v>4.2216500000000003</c:v>
                </c:pt>
                <c:pt idx="18852">
                  <c:v>4.2218799999999996</c:v>
                </c:pt>
                <c:pt idx="18853">
                  <c:v>4.2221000000000002</c:v>
                </c:pt>
                <c:pt idx="18854">
                  <c:v>4.2223199999999999</c:v>
                </c:pt>
                <c:pt idx="18855">
                  <c:v>4.2225400000000004</c:v>
                </c:pt>
                <c:pt idx="18856">
                  <c:v>4.2227699999999997</c:v>
                </c:pt>
                <c:pt idx="18857">
                  <c:v>4.2229900000000002</c:v>
                </c:pt>
                <c:pt idx="18858">
                  <c:v>4.2232099999999999</c:v>
                </c:pt>
                <c:pt idx="18859">
                  <c:v>4.2234299999999996</c:v>
                </c:pt>
                <c:pt idx="18860">
                  <c:v>4.2236500000000001</c:v>
                </c:pt>
                <c:pt idx="18861">
                  <c:v>4.2238800000000003</c:v>
                </c:pt>
                <c:pt idx="18862">
                  <c:v>4.2241</c:v>
                </c:pt>
                <c:pt idx="18863">
                  <c:v>4.2243199999999996</c:v>
                </c:pt>
                <c:pt idx="18864">
                  <c:v>4.2245400000000002</c:v>
                </c:pt>
                <c:pt idx="18865">
                  <c:v>4.2247700000000004</c:v>
                </c:pt>
                <c:pt idx="18866">
                  <c:v>4.22499</c:v>
                </c:pt>
                <c:pt idx="18867">
                  <c:v>4.2252099999999997</c:v>
                </c:pt>
                <c:pt idx="18868">
                  <c:v>4.2254300000000002</c:v>
                </c:pt>
                <c:pt idx="18869">
                  <c:v>4.2256600000000004</c:v>
                </c:pt>
                <c:pt idx="18870">
                  <c:v>4.2258800000000001</c:v>
                </c:pt>
                <c:pt idx="18871">
                  <c:v>4.2260999999999997</c:v>
                </c:pt>
                <c:pt idx="18872">
                  <c:v>4.2263200000000003</c:v>
                </c:pt>
                <c:pt idx="18873">
                  <c:v>4.22654</c:v>
                </c:pt>
                <c:pt idx="18874">
                  <c:v>4.2267700000000001</c:v>
                </c:pt>
                <c:pt idx="18875">
                  <c:v>4.2269899999999998</c:v>
                </c:pt>
                <c:pt idx="18876">
                  <c:v>4.2272100000000004</c:v>
                </c:pt>
                <c:pt idx="18877">
                  <c:v>4.22743</c:v>
                </c:pt>
                <c:pt idx="18878">
                  <c:v>4.2276600000000002</c:v>
                </c:pt>
                <c:pt idx="18879">
                  <c:v>4.2278799999999999</c:v>
                </c:pt>
                <c:pt idx="18880">
                  <c:v>4.2281000000000004</c:v>
                </c:pt>
                <c:pt idx="18881">
                  <c:v>4.2283200000000001</c:v>
                </c:pt>
                <c:pt idx="18882">
                  <c:v>4.2285399999999997</c:v>
                </c:pt>
                <c:pt idx="18883">
                  <c:v>4.2287699999999999</c:v>
                </c:pt>
                <c:pt idx="18884">
                  <c:v>4.2289899999999996</c:v>
                </c:pt>
                <c:pt idx="18885">
                  <c:v>4.2292100000000001</c:v>
                </c:pt>
                <c:pt idx="18886">
                  <c:v>4.2294299999999998</c:v>
                </c:pt>
                <c:pt idx="18887">
                  <c:v>4.22966</c:v>
                </c:pt>
                <c:pt idx="18888">
                  <c:v>4.2298799999999996</c:v>
                </c:pt>
                <c:pt idx="18889">
                  <c:v>4.2301000000000002</c:v>
                </c:pt>
                <c:pt idx="18890">
                  <c:v>4.2303199999999999</c:v>
                </c:pt>
                <c:pt idx="18891">
                  <c:v>4.2305400000000004</c:v>
                </c:pt>
                <c:pt idx="18892">
                  <c:v>4.2307699999999997</c:v>
                </c:pt>
                <c:pt idx="18893">
                  <c:v>4.2309900000000003</c:v>
                </c:pt>
                <c:pt idx="18894">
                  <c:v>4.2312099999999999</c:v>
                </c:pt>
                <c:pt idx="18895">
                  <c:v>4.2314299999999996</c:v>
                </c:pt>
                <c:pt idx="18896">
                  <c:v>4.2316500000000001</c:v>
                </c:pt>
                <c:pt idx="18897">
                  <c:v>4.2318800000000003</c:v>
                </c:pt>
                <c:pt idx="18898">
                  <c:v>4.2321</c:v>
                </c:pt>
                <c:pt idx="18899">
                  <c:v>4.2323199999999996</c:v>
                </c:pt>
                <c:pt idx="18900">
                  <c:v>4.2325400000000002</c:v>
                </c:pt>
                <c:pt idx="18901">
                  <c:v>4.2327700000000004</c:v>
                </c:pt>
                <c:pt idx="18902">
                  <c:v>4.23299</c:v>
                </c:pt>
                <c:pt idx="18903">
                  <c:v>4.2332099999999997</c:v>
                </c:pt>
                <c:pt idx="18904">
                  <c:v>4.2334300000000002</c:v>
                </c:pt>
                <c:pt idx="18905">
                  <c:v>4.2336600000000004</c:v>
                </c:pt>
                <c:pt idx="18906">
                  <c:v>4.2338800000000001</c:v>
                </c:pt>
                <c:pt idx="18907">
                  <c:v>4.2340999999999998</c:v>
                </c:pt>
                <c:pt idx="18908">
                  <c:v>4.2343200000000003</c:v>
                </c:pt>
                <c:pt idx="18909">
                  <c:v>4.23454</c:v>
                </c:pt>
                <c:pt idx="18910">
                  <c:v>4.2347700000000001</c:v>
                </c:pt>
                <c:pt idx="18911">
                  <c:v>4.2349899999999998</c:v>
                </c:pt>
                <c:pt idx="18912">
                  <c:v>4.2352100000000004</c:v>
                </c:pt>
                <c:pt idx="18913">
                  <c:v>4.23543</c:v>
                </c:pt>
                <c:pt idx="18914">
                  <c:v>4.2356600000000002</c:v>
                </c:pt>
                <c:pt idx="18915">
                  <c:v>4.2358799999999999</c:v>
                </c:pt>
                <c:pt idx="18916">
                  <c:v>4.2361000000000004</c:v>
                </c:pt>
                <c:pt idx="18917">
                  <c:v>4.2363200000000001</c:v>
                </c:pt>
                <c:pt idx="18918">
                  <c:v>4.2365399999999998</c:v>
                </c:pt>
                <c:pt idx="18919">
                  <c:v>4.2367699999999999</c:v>
                </c:pt>
                <c:pt idx="18920">
                  <c:v>4.2369899999999996</c:v>
                </c:pt>
                <c:pt idx="18921">
                  <c:v>4.2372100000000001</c:v>
                </c:pt>
                <c:pt idx="18922">
                  <c:v>4.2374299999999998</c:v>
                </c:pt>
                <c:pt idx="18923">
                  <c:v>4.23766</c:v>
                </c:pt>
                <c:pt idx="18924">
                  <c:v>4.2378799999999996</c:v>
                </c:pt>
                <c:pt idx="18925">
                  <c:v>4.2381000000000002</c:v>
                </c:pt>
                <c:pt idx="18926">
                  <c:v>4.2383199999999999</c:v>
                </c:pt>
                <c:pt idx="18927">
                  <c:v>4.2385400000000004</c:v>
                </c:pt>
                <c:pt idx="18928">
                  <c:v>4.2387699999999997</c:v>
                </c:pt>
                <c:pt idx="18929">
                  <c:v>4.2389900000000003</c:v>
                </c:pt>
                <c:pt idx="18930">
                  <c:v>4.2392099999999999</c:v>
                </c:pt>
                <c:pt idx="18931">
                  <c:v>4.2394299999999996</c:v>
                </c:pt>
                <c:pt idx="18932">
                  <c:v>4.2396599999999998</c:v>
                </c:pt>
                <c:pt idx="18933">
                  <c:v>4.2398800000000003</c:v>
                </c:pt>
                <c:pt idx="18934">
                  <c:v>4.2401</c:v>
                </c:pt>
                <c:pt idx="18935">
                  <c:v>4.2403199999999996</c:v>
                </c:pt>
                <c:pt idx="18936">
                  <c:v>4.2405400000000002</c:v>
                </c:pt>
                <c:pt idx="18937">
                  <c:v>4.2407700000000004</c:v>
                </c:pt>
                <c:pt idx="18938">
                  <c:v>4.24099</c:v>
                </c:pt>
                <c:pt idx="18939">
                  <c:v>4.2412099999999997</c:v>
                </c:pt>
                <c:pt idx="18940">
                  <c:v>4.2414300000000003</c:v>
                </c:pt>
                <c:pt idx="18941">
                  <c:v>4.2416600000000004</c:v>
                </c:pt>
                <c:pt idx="18942">
                  <c:v>4.2418800000000001</c:v>
                </c:pt>
                <c:pt idx="18943">
                  <c:v>4.2420999999999998</c:v>
                </c:pt>
                <c:pt idx="18944">
                  <c:v>4.2423200000000003</c:v>
                </c:pt>
                <c:pt idx="18945">
                  <c:v>4.24254</c:v>
                </c:pt>
                <c:pt idx="18946">
                  <c:v>4.2427700000000002</c:v>
                </c:pt>
                <c:pt idx="18947">
                  <c:v>4.2429899999999998</c:v>
                </c:pt>
                <c:pt idx="18948">
                  <c:v>4.2432100000000004</c:v>
                </c:pt>
                <c:pt idx="18949">
                  <c:v>4.24343</c:v>
                </c:pt>
                <c:pt idx="18950">
                  <c:v>4.2436600000000002</c:v>
                </c:pt>
                <c:pt idx="18951">
                  <c:v>4.2438799999999999</c:v>
                </c:pt>
                <c:pt idx="18952">
                  <c:v>4.2441000000000004</c:v>
                </c:pt>
                <c:pt idx="18953">
                  <c:v>4.2443200000000001</c:v>
                </c:pt>
                <c:pt idx="18954">
                  <c:v>4.2445399999999998</c:v>
                </c:pt>
                <c:pt idx="18955">
                  <c:v>4.2447699999999999</c:v>
                </c:pt>
                <c:pt idx="18956">
                  <c:v>4.2449899999999996</c:v>
                </c:pt>
                <c:pt idx="18957">
                  <c:v>4.2452100000000002</c:v>
                </c:pt>
                <c:pt idx="18958">
                  <c:v>4.2454299999999998</c:v>
                </c:pt>
                <c:pt idx="18959">
                  <c:v>4.24566</c:v>
                </c:pt>
                <c:pt idx="18960">
                  <c:v>4.2458799999999997</c:v>
                </c:pt>
                <c:pt idx="18961">
                  <c:v>4.2461000000000002</c:v>
                </c:pt>
                <c:pt idx="18962">
                  <c:v>4.2463199999999999</c:v>
                </c:pt>
                <c:pt idx="18963">
                  <c:v>4.2465400000000004</c:v>
                </c:pt>
                <c:pt idx="18964">
                  <c:v>4.2467699999999997</c:v>
                </c:pt>
                <c:pt idx="18965">
                  <c:v>4.2469900000000003</c:v>
                </c:pt>
                <c:pt idx="18966">
                  <c:v>4.2472099999999999</c:v>
                </c:pt>
                <c:pt idx="18967">
                  <c:v>4.2474299999999996</c:v>
                </c:pt>
                <c:pt idx="18968">
                  <c:v>4.2476599999999998</c:v>
                </c:pt>
                <c:pt idx="18969">
                  <c:v>4.2478800000000003</c:v>
                </c:pt>
                <c:pt idx="18970">
                  <c:v>4.2481</c:v>
                </c:pt>
                <c:pt idx="18971">
                  <c:v>4.2483199999999997</c:v>
                </c:pt>
                <c:pt idx="18972">
                  <c:v>4.2485499999999998</c:v>
                </c:pt>
                <c:pt idx="18973">
                  <c:v>4.2487700000000004</c:v>
                </c:pt>
                <c:pt idx="18974">
                  <c:v>4.24899</c:v>
                </c:pt>
                <c:pt idx="18975">
                  <c:v>4.2492099999999997</c:v>
                </c:pt>
                <c:pt idx="18976">
                  <c:v>4.2494300000000003</c:v>
                </c:pt>
                <c:pt idx="18977">
                  <c:v>4.2496600000000004</c:v>
                </c:pt>
                <c:pt idx="18978">
                  <c:v>4.2498800000000001</c:v>
                </c:pt>
                <c:pt idx="18979">
                  <c:v>4.2500999999999998</c:v>
                </c:pt>
                <c:pt idx="18980">
                  <c:v>4.2503200000000003</c:v>
                </c:pt>
                <c:pt idx="18981">
                  <c:v>4.25054</c:v>
                </c:pt>
                <c:pt idx="18982">
                  <c:v>4.2507700000000002</c:v>
                </c:pt>
                <c:pt idx="18983">
                  <c:v>4.2509899999999998</c:v>
                </c:pt>
                <c:pt idx="18984">
                  <c:v>4.2512100000000004</c:v>
                </c:pt>
                <c:pt idx="18985">
                  <c:v>4.25143</c:v>
                </c:pt>
                <c:pt idx="18986">
                  <c:v>4.2516600000000002</c:v>
                </c:pt>
                <c:pt idx="18987">
                  <c:v>4.2518799999999999</c:v>
                </c:pt>
                <c:pt idx="18988">
                  <c:v>4.2521000000000004</c:v>
                </c:pt>
                <c:pt idx="18989">
                  <c:v>4.2523200000000001</c:v>
                </c:pt>
                <c:pt idx="18990">
                  <c:v>4.2525399999999998</c:v>
                </c:pt>
                <c:pt idx="18991">
                  <c:v>4.2527699999999999</c:v>
                </c:pt>
                <c:pt idx="18992">
                  <c:v>4.2529899999999996</c:v>
                </c:pt>
                <c:pt idx="18993">
                  <c:v>4.2532100000000002</c:v>
                </c:pt>
                <c:pt idx="18994">
                  <c:v>4.2534299999999998</c:v>
                </c:pt>
                <c:pt idx="18995">
                  <c:v>4.25366</c:v>
                </c:pt>
                <c:pt idx="18996">
                  <c:v>4.2538799999999997</c:v>
                </c:pt>
                <c:pt idx="18997">
                  <c:v>4.2541000000000002</c:v>
                </c:pt>
                <c:pt idx="18998">
                  <c:v>4.2543199999999999</c:v>
                </c:pt>
                <c:pt idx="18999">
                  <c:v>4.2545400000000004</c:v>
                </c:pt>
                <c:pt idx="19000">
                  <c:v>4.2547699999999997</c:v>
                </c:pt>
                <c:pt idx="19001">
                  <c:v>4.2549900000000003</c:v>
                </c:pt>
                <c:pt idx="19002">
                  <c:v>4.2552099999999999</c:v>
                </c:pt>
                <c:pt idx="19003">
                  <c:v>4.2554299999999996</c:v>
                </c:pt>
                <c:pt idx="19004">
                  <c:v>4.2556599999999998</c:v>
                </c:pt>
                <c:pt idx="19005">
                  <c:v>4.2558800000000003</c:v>
                </c:pt>
                <c:pt idx="19006">
                  <c:v>4.2561</c:v>
                </c:pt>
                <c:pt idx="19007">
                  <c:v>4.2563199999999997</c:v>
                </c:pt>
                <c:pt idx="19008">
                  <c:v>4.2565400000000002</c:v>
                </c:pt>
                <c:pt idx="19009">
                  <c:v>4.2567700000000004</c:v>
                </c:pt>
                <c:pt idx="19010">
                  <c:v>4.2569900000000001</c:v>
                </c:pt>
                <c:pt idx="19011">
                  <c:v>4.2572099999999997</c:v>
                </c:pt>
                <c:pt idx="19012">
                  <c:v>4.2574300000000003</c:v>
                </c:pt>
                <c:pt idx="19013">
                  <c:v>4.2576599999999996</c:v>
                </c:pt>
                <c:pt idx="19014">
                  <c:v>4.2578800000000001</c:v>
                </c:pt>
                <c:pt idx="19015">
                  <c:v>4.2580999999999998</c:v>
                </c:pt>
                <c:pt idx="19016">
                  <c:v>4.2583200000000003</c:v>
                </c:pt>
                <c:pt idx="19017">
                  <c:v>4.2585499999999996</c:v>
                </c:pt>
                <c:pt idx="19018">
                  <c:v>4.2587700000000002</c:v>
                </c:pt>
                <c:pt idx="19019">
                  <c:v>4.2589899999999998</c:v>
                </c:pt>
                <c:pt idx="19020">
                  <c:v>4.2592100000000004</c:v>
                </c:pt>
                <c:pt idx="19021">
                  <c:v>4.25943</c:v>
                </c:pt>
                <c:pt idx="19022">
                  <c:v>4.2596600000000002</c:v>
                </c:pt>
                <c:pt idx="19023">
                  <c:v>4.2598799999999999</c:v>
                </c:pt>
                <c:pt idx="19024">
                  <c:v>4.2601000000000004</c:v>
                </c:pt>
                <c:pt idx="19025">
                  <c:v>4.2603200000000001</c:v>
                </c:pt>
                <c:pt idx="19026">
                  <c:v>4.2605399999999998</c:v>
                </c:pt>
                <c:pt idx="19027">
                  <c:v>4.2607699999999999</c:v>
                </c:pt>
                <c:pt idx="19028">
                  <c:v>4.2609899999999996</c:v>
                </c:pt>
                <c:pt idx="19029">
                  <c:v>4.2612100000000002</c:v>
                </c:pt>
                <c:pt idx="19030">
                  <c:v>4.2614299999999998</c:v>
                </c:pt>
                <c:pt idx="19031">
                  <c:v>4.26166</c:v>
                </c:pt>
                <c:pt idx="19032">
                  <c:v>4.2618799999999997</c:v>
                </c:pt>
                <c:pt idx="19033">
                  <c:v>4.2621000000000002</c:v>
                </c:pt>
                <c:pt idx="19034">
                  <c:v>4.2623199999999999</c:v>
                </c:pt>
                <c:pt idx="19035">
                  <c:v>4.2625400000000004</c:v>
                </c:pt>
                <c:pt idx="19036">
                  <c:v>4.2627699999999997</c:v>
                </c:pt>
                <c:pt idx="19037">
                  <c:v>4.2629900000000003</c:v>
                </c:pt>
                <c:pt idx="19038">
                  <c:v>4.2632099999999999</c:v>
                </c:pt>
                <c:pt idx="19039">
                  <c:v>4.2634299999999996</c:v>
                </c:pt>
                <c:pt idx="19040">
                  <c:v>4.2636599999999998</c:v>
                </c:pt>
                <c:pt idx="19041">
                  <c:v>4.2638800000000003</c:v>
                </c:pt>
                <c:pt idx="19042">
                  <c:v>4.2641</c:v>
                </c:pt>
                <c:pt idx="19043">
                  <c:v>4.2643199999999997</c:v>
                </c:pt>
                <c:pt idx="19044">
                  <c:v>4.2645400000000002</c:v>
                </c:pt>
                <c:pt idx="19045">
                  <c:v>4.2647700000000004</c:v>
                </c:pt>
                <c:pt idx="19046">
                  <c:v>4.2649900000000001</c:v>
                </c:pt>
                <c:pt idx="19047">
                  <c:v>4.2652099999999997</c:v>
                </c:pt>
                <c:pt idx="19048">
                  <c:v>4.2654300000000003</c:v>
                </c:pt>
                <c:pt idx="19049">
                  <c:v>4.2656599999999996</c:v>
                </c:pt>
                <c:pt idx="19050">
                  <c:v>4.2658800000000001</c:v>
                </c:pt>
                <c:pt idx="19051">
                  <c:v>4.2660999999999998</c:v>
                </c:pt>
                <c:pt idx="19052">
                  <c:v>4.2663200000000003</c:v>
                </c:pt>
                <c:pt idx="19053">
                  <c:v>4.2665499999999996</c:v>
                </c:pt>
                <c:pt idx="19054">
                  <c:v>4.2667700000000002</c:v>
                </c:pt>
                <c:pt idx="19055">
                  <c:v>4.2669899999999998</c:v>
                </c:pt>
                <c:pt idx="19056">
                  <c:v>4.2672100000000004</c:v>
                </c:pt>
                <c:pt idx="19057">
                  <c:v>4.2674300000000001</c:v>
                </c:pt>
                <c:pt idx="19058">
                  <c:v>4.2676600000000002</c:v>
                </c:pt>
                <c:pt idx="19059">
                  <c:v>4.2678799999999999</c:v>
                </c:pt>
                <c:pt idx="19060">
                  <c:v>4.2680999999999996</c:v>
                </c:pt>
                <c:pt idx="19061">
                  <c:v>4.2683200000000001</c:v>
                </c:pt>
                <c:pt idx="19062">
                  <c:v>4.2685500000000003</c:v>
                </c:pt>
                <c:pt idx="19063">
                  <c:v>4.26877</c:v>
                </c:pt>
                <c:pt idx="19064">
                  <c:v>4.2689899999999996</c:v>
                </c:pt>
                <c:pt idx="19065">
                  <c:v>4.2692100000000002</c:v>
                </c:pt>
                <c:pt idx="19066">
                  <c:v>4.2694299999999998</c:v>
                </c:pt>
                <c:pt idx="19067">
                  <c:v>4.26966</c:v>
                </c:pt>
                <c:pt idx="19068">
                  <c:v>4.2698799999999997</c:v>
                </c:pt>
                <c:pt idx="19069">
                  <c:v>4.2701000000000002</c:v>
                </c:pt>
                <c:pt idx="19070">
                  <c:v>4.2703199999999999</c:v>
                </c:pt>
                <c:pt idx="19071">
                  <c:v>4.2705399999999996</c:v>
                </c:pt>
                <c:pt idx="19072">
                  <c:v>4.2707699999999997</c:v>
                </c:pt>
                <c:pt idx="19073">
                  <c:v>4.2709900000000003</c:v>
                </c:pt>
                <c:pt idx="19074">
                  <c:v>4.27121</c:v>
                </c:pt>
                <c:pt idx="19075">
                  <c:v>4.2714299999999996</c:v>
                </c:pt>
                <c:pt idx="19076">
                  <c:v>4.2716599999999998</c:v>
                </c:pt>
                <c:pt idx="19077">
                  <c:v>4.2718800000000003</c:v>
                </c:pt>
                <c:pt idx="19078">
                  <c:v>4.2721</c:v>
                </c:pt>
                <c:pt idx="19079">
                  <c:v>4.2723199999999997</c:v>
                </c:pt>
                <c:pt idx="19080">
                  <c:v>4.2725400000000002</c:v>
                </c:pt>
                <c:pt idx="19081">
                  <c:v>4.2727700000000004</c:v>
                </c:pt>
                <c:pt idx="19082">
                  <c:v>4.2729900000000001</c:v>
                </c:pt>
                <c:pt idx="19083">
                  <c:v>4.2732099999999997</c:v>
                </c:pt>
                <c:pt idx="19084">
                  <c:v>4.2734300000000003</c:v>
                </c:pt>
                <c:pt idx="19085">
                  <c:v>4.2736599999999996</c:v>
                </c:pt>
                <c:pt idx="19086">
                  <c:v>4.2738800000000001</c:v>
                </c:pt>
                <c:pt idx="19087">
                  <c:v>4.2740999999999998</c:v>
                </c:pt>
                <c:pt idx="19088">
                  <c:v>4.2743200000000003</c:v>
                </c:pt>
                <c:pt idx="19089">
                  <c:v>4.2745499999999996</c:v>
                </c:pt>
                <c:pt idx="19090">
                  <c:v>4.2747700000000002</c:v>
                </c:pt>
                <c:pt idx="19091">
                  <c:v>4.2749899999999998</c:v>
                </c:pt>
                <c:pt idx="19092">
                  <c:v>4.2752100000000004</c:v>
                </c:pt>
                <c:pt idx="19093">
                  <c:v>4.2754300000000001</c:v>
                </c:pt>
                <c:pt idx="19094">
                  <c:v>4.2756600000000002</c:v>
                </c:pt>
                <c:pt idx="19095">
                  <c:v>4.2759900000000002</c:v>
                </c:pt>
                <c:pt idx="19096">
                  <c:v>4.2762099999999998</c:v>
                </c:pt>
                <c:pt idx="19097">
                  <c:v>4.2764300000000004</c:v>
                </c:pt>
                <c:pt idx="19098">
                  <c:v>4.2766599999999997</c:v>
                </c:pt>
                <c:pt idx="19099">
                  <c:v>4.2768800000000002</c:v>
                </c:pt>
                <c:pt idx="19100">
                  <c:v>4.2770999999999999</c:v>
                </c:pt>
                <c:pt idx="19101">
                  <c:v>4.2773199999999996</c:v>
                </c:pt>
                <c:pt idx="19102">
                  <c:v>4.2775400000000001</c:v>
                </c:pt>
                <c:pt idx="19103">
                  <c:v>4.2777700000000003</c:v>
                </c:pt>
                <c:pt idx="19104">
                  <c:v>4.27799</c:v>
                </c:pt>
                <c:pt idx="19105">
                  <c:v>4.2782099999999996</c:v>
                </c:pt>
                <c:pt idx="19106">
                  <c:v>4.2784300000000002</c:v>
                </c:pt>
                <c:pt idx="19107">
                  <c:v>4.2786600000000004</c:v>
                </c:pt>
                <c:pt idx="19108">
                  <c:v>4.27888</c:v>
                </c:pt>
                <c:pt idx="19109">
                  <c:v>4.2790999999999997</c:v>
                </c:pt>
                <c:pt idx="19110">
                  <c:v>4.2793200000000002</c:v>
                </c:pt>
                <c:pt idx="19111">
                  <c:v>4.2795500000000004</c:v>
                </c:pt>
                <c:pt idx="19112">
                  <c:v>4.2797700000000001</c:v>
                </c:pt>
                <c:pt idx="19113">
                  <c:v>4.2799899999999997</c:v>
                </c:pt>
                <c:pt idx="19114">
                  <c:v>4.2802100000000003</c:v>
                </c:pt>
                <c:pt idx="19115">
                  <c:v>4.28043</c:v>
                </c:pt>
                <c:pt idx="19116">
                  <c:v>4.2806600000000001</c:v>
                </c:pt>
                <c:pt idx="19117">
                  <c:v>4.2808799999999998</c:v>
                </c:pt>
                <c:pt idx="19118">
                  <c:v>4.2811000000000003</c:v>
                </c:pt>
                <c:pt idx="19119">
                  <c:v>4.28132</c:v>
                </c:pt>
                <c:pt idx="19120">
                  <c:v>4.2815399999999997</c:v>
                </c:pt>
                <c:pt idx="19121">
                  <c:v>4.2817699999999999</c:v>
                </c:pt>
                <c:pt idx="19122">
                  <c:v>4.2819900000000004</c:v>
                </c:pt>
                <c:pt idx="19123">
                  <c:v>4.2822100000000001</c:v>
                </c:pt>
                <c:pt idx="19124">
                  <c:v>4.2824299999999997</c:v>
                </c:pt>
                <c:pt idx="19125">
                  <c:v>4.2826599999999999</c:v>
                </c:pt>
                <c:pt idx="19126">
                  <c:v>4.2828799999999996</c:v>
                </c:pt>
                <c:pt idx="19127">
                  <c:v>4.2831000000000001</c:v>
                </c:pt>
                <c:pt idx="19128">
                  <c:v>4.2833199999999998</c:v>
                </c:pt>
                <c:pt idx="19129">
                  <c:v>4.28355</c:v>
                </c:pt>
                <c:pt idx="19130">
                  <c:v>4.2837699999999996</c:v>
                </c:pt>
                <c:pt idx="19131">
                  <c:v>4.2839900000000002</c:v>
                </c:pt>
                <c:pt idx="19132">
                  <c:v>4.2842099999999999</c:v>
                </c:pt>
                <c:pt idx="19133">
                  <c:v>4.2844300000000004</c:v>
                </c:pt>
                <c:pt idx="19134">
                  <c:v>4.2846599999999997</c:v>
                </c:pt>
                <c:pt idx="19135">
                  <c:v>4.2848800000000002</c:v>
                </c:pt>
                <c:pt idx="19136">
                  <c:v>4.2850999999999999</c:v>
                </c:pt>
                <c:pt idx="19137">
                  <c:v>4.2853199999999996</c:v>
                </c:pt>
                <c:pt idx="19138">
                  <c:v>4.2855499999999997</c:v>
                </c:pt>
                <c:pt idx="19139">
                  <c:v>4.2857700000000003</c:v>
                </c:pt>
                <c:pt idx="19140">
                  <c:v>4.28599</c:v>
                </c:pt>
                <c:pt idx="19141">
                  <c:v>4.2862099999999996</c:v>
                </c:pt>
                <c:pt idx="19142">
                  <c:v>4.2864300000000002</c:v>
                </c:pt>
                <c:pt idx="19143">
                  <c:v>4.2866600000000004</c:v>
                </c:pt>
                <c:pt idx="19144">
                  <c:v>4.28688</c:v>
                </c:pt>
                <c:pt idx="19145">
                  <c:v>4.2870999999999997</c:v>
                </c:pt>
                <c:pt idx="19146">
                  <c:v>4.2873200000000002</c:v>
                </c:pt>
                <c:pt idx="19147">
                  <c:v>4.2875500000000004</c:v>
                </c:pt>
                <c:pt idx="19148">
                  <c:v>4.2877700000000001</c:v>
                </c:pt>
                <c:pt idx="19149">
                  <c:v>4.2879899999999997</c:v>
                </c:pt>
                <c:pt idx="19150">
                  <c:v>4.2882100000000003</c:v>
                </c:pt>
                <c:pt idx="19151">
                  <c:v>4.28843</c:v>
                </c:pt>
                <c:pt idx="19152">
                  <c:v>4.2886600000000001</c:v>
                </c:pt>
                <c:pt idx="19153">
                  <c:v>4.2888799999999998</c:v>
                </c:pt>
                <c:pt idx="19154">
                  <c:v>4.2891000000000004</c:v>
                </c:pt>
                <c:pt idx="19155">
                  <c:v>4.28932</c:v>
                </c:pt>
                <c:pt idx="19156">
                  <c:v>4.2895500000000002</c:v>
                </c:pt>
                <c:pt idx="19157">
                  <c:v>4.2897699999999999</c:v>
                </c:pt>
                <c:pt idx="19158">
                  <c:v>4.2899900000000004</c:v>
                </c:pt>
                <c:pt idx="19159">
                  <c:v>4.2902100000000001</c:v>
                </c:pt>
                <c:pt idx="19160">
                  <c:v>4.2904299999999997</c:v>
                </c:pt>
                <c:pt idx="19161">
                  <c:v>4.2906599999999999</c:v>
                </c:pt>
                <c:pt idx="19162">
                  <c:v>4.2908799999999996</c:v>
                </c:pt>
                <c:pt idx="19163">
                  <c:v>4.2911000000000001</c:v>
                </c:pt>
                <c:pt idx="19164">
                  <c:v>4.2913199999999998</c:v>
                </c:pt>
                <c:pt idx="19165">
                  <c:v>4.29155</c:v>
                </c:pt>
                <c:pt idx="19166">
                  <c:v>4.2917699999999996</c:v>
                </c:pt>
                <c:pt idx="19167">
                  <c:v>4.2919900000000002</c:v>
                </c:pt>
                <c:pt idx="19168">
                  <c:v>4.2922099999999999</c:v>
                </c:pt>
                <c:pt idx="19169">
                  <c:v>4.2924300000000004</c:v>
                </c:pt>
                <c:pt idx="19170">
                  <c:v>4.2926599999999997</c:v>
                </c:pt>
                <c:pt idx="19171">
                  <c:v>4.2928800000000003</c:v>
                </c:pt>
                <c:pt idx="19172">
                  <c:v>4.2930999999999999</c:v>
                </c:pt>
                <c:pt idx="19173">
                  <c:v>4.2933199999999996</c:v>
                </c:pt>
                <c:pt idx="19174">
                  <c:v>4.2935499999999998</c:v>
                </c:pt>
                <c:pt idx="19175">
                  <c:v>4.2937700000000003</c:v>
                </c:pt>
                <c:pt idx="19176">
                  <c:v>4.29399</c:v>
                </c:pt>
                <c:pt idx="19177">
                  <c:v>4.2942099999999996</c:v>
                </c:pt>
                <c:pt idx="19178">
                  <c:v>4.2944300000000002</c:v>
                </c:pt>
                <c:pt idx="19179">
                  <c:v>4.2946600000000004</c:v>
                </c:pt>
                <c:pt idx="19180">
                  <c:v>4.29488</c:v>
                </c:pt>
                <c:pt idx="19181">
                  <c:v>4.2950999999999997</c:v>
                </c:pt>
                <c:pt idx="19182">
                  <c:v>4.2953200000000002</c:v>
                </c:pt>
                <c:pt idx="19183">
                  <c:v>4.2955399999999999</c:v>
                </c:pt>
                <c:pt idx="19184">
                  <c:v>4.2957700000000001</c:v>
                </c:pt>
                <c:pt idx="19185">
                  <c:v>4.2959899999999998</c:v>
                </c:pt>
                <c:pt idx="19186">
                  <c:v>4.2962100000000003</c:v>
                </c:pt>
                <c:pt idx="19187">
                  <c:v>4.29643</c:v>
                </c:pt>
                <c:pt idx="19188">
                  <c:v>4.2966600000000001</c:v>
                </c:pt>
                <c:pt idx="19189">
                  <c:v>4.2968799999999998</c:v>
                </c:pt>
                <c:pt idx="19190">
                  <c:v>4.2971000000000004</c:v>
                </c:pt>
                <c:pt idx="19191">
                  <c:v>4.29732</c:v>
                </c:pt>
                <c:pt idx="19192">
                  <c:v>4.2975500000000002</c:v>
                </c:pt>
                <c:pt idx="19193">
                  <c:v>4.2977699999999999</c:v>
                </c:pt>
                <c:pt idx="19194">
                  <c:v>4.2979900000000004</c:v>
                </c:pt>
                <c:pt idx="19195">
                  <c:v>4.2982100000000001</c:v>
                </c:pt>
                <c:pt idx="19196">
                  <c:v>4.2984299999999998</c:v>
                </c:pt>
                <c:pt idx="19197">
                  <c:v>4.2986599999999999</c:v>
                </c:pt>
                <c:pt idx="19198">
                  <c:v>4.2988799999999996</c:v>
                </c:pt>
                <c:pt idx="19199">
                  <c:v>4.2991000000000001</c:v>
                </c:pt>
                <c:pt idx="19200">
                  <c:v>4.2993199999999998</c:v>
                </c:pt>
                <c:pt idx="19201">
                  <c:v>4.29955</c:v>
                </c:pt>
                <c:pt idx="19202">
                  <c:v>4.2997699999999996</c:v>
                </c:pt>
                <c:pt idx="19203">
                  <c:v>4.2999900000000002</c:v>
                </c:pt>
                <c:pt idx="19204">
                  <c:v>4.3002099999999999</c:v>
                </c:pt>
                <c:pt idx="19205">
                  <c:v>4.3004300000000004</c:v>
                </c:pt>
                <c:pt idx="19206">
                  <c:v>4.3006599999999997</c:v>
                </c:pt>
                <c:pt idx="19207">
                  <c:v>4.3008800000000003</c:v>
                </c:pt>
                <c:pt idx="19208">
                  <c:v>4.3010999999999999</c:v>
                </c:pt>
                <c:pt idx="19209">
                  <c:v>4.3013199999999996</c:v>
                </c:pt>
                <c:pt idx="19210">
                  <c:v>4.3015499999999998</c:v>
                </c:pt>
                <c:pt idx="19211">
                  <c:v>4.3017700000000003</c:v>
                </c:pt>
                <c:pt idx="19212">
                  <c:v>4.30199</c:v>
                </c:pt>
                <c:pt idx="19213">
                  <c:v>4.3022099999999996</c:v>
                </c:pt>
                <c:pt idx="19214">
                  <c:v>4.3024300000000002</c:v>
                </c:pt>
                <c:pt idx="19215">
                  <c:v>4.3026600000000004</c:v>
                </c:pt>
                <c:pt idx="19216">
                  <c:v>4.30288</c:v>
                </c:pt>
                <c:pt idx="19217">
                  <c:v>4.3030999999999997</c:v>
                </c:pt>
                <c:pt idx="19218">
                  <c:v>4.3033200000000003</c:v>
                </c:pt>
                <c:pt idx="19219">
                  <c:v>4.3035500000000004</c:v>
                </c:pt>
                <c:pt idx="19220">
                  <c:v>4.3037700000000001</c:v>
                </c:pt>
                <c:pt idx="19221">
                  <c:v>4.3039899999999998</c:v>
                </c:pt>
                <c:pt idx="19222">
                  <c:v>4.3042100000000003</c:v>
                </c:pt>
                <c:pt idx="19223">
                  <c:v>4.30443</c:v>
                </c:pt>
                <c:pt idx="19224">
                  <c:v>4.3046600000000002</c:v>
                </c:pt>
                <c:pt idx="19225">
                  <c:v>4.3048799999999998</c:v>
                </c:pt>
                <c:pt idx="19226">
                  <c:v>4.3051000000000004</c:v>
                </c:pt>
                <c:pt idx="19227">
                  <c:v>4.30532</c:v>
                </c:pt>
                <c:pt idx="19228">
                  <c:v>4.3055399999999997</c:v>
                </c:pt>
                <c:pt idx="19229">
                  <c:v>4.3057699999999999</c:v>
                </c:pt>
                <c:pt idx="19230">
                  <c:v>4.3059900000000004</c:v>
                </c:pt>
                <c:pt idx="19231">
                  <c:v>4.3062100000000001</c:v>
                </c:pt>
                <c:pt idx="19232">
                  <c:v>4.3064299999999998</c:v>
                </c:pt>
                <c:pt idx="19233">
                  <c:v>4.3066599999999999</c:v>
                </c:pt>
                <c:pt idx="19234">
                  <c:v>4.3068799999999996</c:v>
                </c:pt>
                <c:pt idx="19235">
                  <c:v>4.3071000000000002</c:v>
                </c:pt>
                <c:pt idx="19236">
                  <c:v>4.3073199999999998</c:v>
                </c:pt>
                <c:pt idx="19237">
                  <c:v>4.30755</c:v>
                </c:pt>
                <c:pt idx="19238">
                  <c:v>4.3077699999999997</c:v>
                </c:pt>
                <c:pt idx="19239">
                  <c:v>4.3079900000000002</c:v>
                </c:pt>
                <c:pt idx="19240">
                  <c:v>4.3082099999999999</c:v>
                </c:pt>
                <c:pt idx="19241">
                  <c:v>4.3084300000000004</c:v>
                </c:pt>
                <c:pt idx="19242">
                  <c:v>4.3086599999999997</c:v>
                </c:pt>
                <c:pt idx="19243">
                  <c:v>4.3088800000000003</c:v>
                </c:pt>
                <c:pt idx="19244">
                  <c:v>4.3090999999999999</c:v>
                </c:pt>
                <c:pt idx="19245">
                  <c:v>4.3093199999999996</c:v>
                </c:pt>
                <c:pt idx="19246">
                  <c:v>4.3095499999999998</c:v>
                </c:pt>
                <c:pt idx="19247">
                  <c:v>4.3097700000000003</c:v>
                </c:pt>
                <c:pt idx="19248">
                  <c:v>4.30999</c:v>
                </c:pt>
                <c:pt idx="19249">
                  <c:v>4.3102099999999997</c:v>
                </c:pt>
                <c:pt idx="19250">
                  <c:v>4.3104300000000002</c:v>
                </c:pt>
                <c:pt idx="19251">
                  <c:v>4.3106600000000004</c:v>
                </c:pt>
                <c:pt idx="19252">
                  <c:v>4.31088</c:v>
                </c:pt>
                <c:pt idx="19253">
                  <c:v>4.3110999999999997</c:v>
                </c:pt>
                <c:pt idx="19254">
                  <c:v>4.3113200000000003</c:v>
                </c:pt>
                <c:pt idx="19255">
                  <c:v>4.3115500000000004</c:v>
                </c:pt>
                <c:pt idx="19256">
                  <c:v>4.3117700000000001</c:v>
                </c:pt>
                <c:pt idx="19257">
                  <c:v>4.3119899999999998</c:v>
                </c:pt>
                <c:pt idx="19258">
                  <c:v>4.3122100000000003</c:v>
                </c:pt>
                <c:pt idx="19259">
                  <c:v>4.31243</c:v>
                </c:pt>
                <c:pt idx="19260">
                  <c:v>4.3126600000000002</c:v>
                </c:pt>
                <c:pt idx="19261">
                  <c:v>4.3128799999999998</c:v>
                </c:pt>
                <c:pt idx="19262">
                  <c:v>4.3131000000000004</c:v>
                </c:pt>
                <c:pt idx="19263">
                  <c:v>4.31332</c:v>
                </c:pt>
                <c:pt idx="19264">
                  <c:v>4.3135500000000002</c:v>
                </c:pt>
                <c:pt idx="19265">
                  <c:v>4.3137699999999999</c:v>
                </c:pt>
                <c:pt idx="19266">
                  <c:v>4.3139900000000004</c:v>
                </c:pt>
                <c:pt idx="19267">
                  <c:v>4.3142100000000001</c:v>
                </c:pt>
                <c:pt idx="19268">
                  <c:v>4.3144299999999998</c:v>
                </c:pt>
                <c:pt idx="19269">
                  <c:v>4.3146599999999999</c:v>
                </c:pt>
                <c:pt idx="19270">
                  <c:v>4.3148799999999996</c:v>
                </c:pt>
                <c:pt idx="19271">
                  <c:v>4.3151000000000002</c:v>
                </c:pt>
                <c:pt idx="19272">
                  <c:v>4.3153199999999998</c:v>
                </c:pt>
                <c:pt idx="19273">
                  <c:v>4.3155400000000004</c:v>
                </c:pt>
                <c:pt idx="19274">
                  <c:v>4.3157699999999997</c:v>
                </c:pt>
                <c:pt idx="19275">
                  <c:v>4.3159900000000002</c:v>
                </c:pt>
                <c:pt idx="19276">
                  <c:v>4.3162099999999999</c:v>
                </c:pt>
                <c:pt idx="19277">
                  <c:v>4.3164300000000004</c:v>
                </c:pt>
                <c:pt idx="19278">
                  <c:v>4.3166599999999997</c:v>
                </c:pt>
                <c:pt idx="19279">
                  <c:v>4.3168800000000003</c:v>
                </c:pt>
                <c:pt idx="19280">
                  <c:v>4.3170999999999999</c:v>
                </c:pt>
                <c:pt idx="19281">
                  <c:v>4.3173199999999996</c:v>
                </c:pt>
                <c:pt idx="19282">
                  <c:v>4.3175499999999998</c:v>
                </c:pt>
                <c:pt idx="19283">
                  <c:v>4.3177700000000003</c:v>
                </c:pt>
                <c:pt idx="19284">
                  <c:v>4.31799</c:v>
                </c:pt>
                <c:pt idx="19285">
                  <c:v>4.3182099999999997</c:v>
                </c:pt>
                <c:pt idx="19286">
                  <c:v>4.3184300000000002</c:v>
                </c:pt>
                <c:pt idx="19287">
                  <c:v>4.3186600000000004</c:v>
                </c:pt>
                <c:pt idx="19288">
                  <c:v>4.3188800000000001</c:v>
                </c:pt>
                <c:pt idx="19289">
                  <c:v>4.3190999999999997</c:v>
                </c:pt>
                <c:pt idx="19290">
                  <c:v>4.3193200000000003</c:v>
                </c:pt>
                <c:pt idx="19291">
                  <c:v>4.3195499999999996</c:v>
                </c:pt>
                <c:pt idx="19292">
                  <c:v>4.3197700000000001</c:v>
                </c:pt>
                <c:pt idx="19293">
                  <c:v>4.3199899999999998</c:v>
                </c:pt>
                <c:pt idx="19294">
                  <c:v>4.3202100000000003</c:v>
                </c:pt>
                <c:pt idx="19295">
                  <c:v>4.32043</c:v>
                </c:pt>
                <c:pt idx="19296">
                  <c:v>4.3206600000000002</c:v>
                </c:pt>
                <c:pt idx="19297">
                  <c:v>4.3208799999999998</c:v>
                </c:pt>
                <c:pt idx="19298">
                  <c:v>4.3211000000000004</c:v>
                </c:pt>
                <c:pt idx="19299">
                  <c:v>4.3213200000000001</c:v>
                </c:pt>
                <c:pt idx="19300">
                  <c:v>4.3215500000000002</c:v>
                </c:pt>
                <c:pt idx="19301">
                  <c:v>4.3217699999999999</c:v>
                </c:pt>
                <c:pt idx="19302">
                  <c:v>4.3219900000000004</c:v>
                </c:pt>
                <c:pt idx="19303">
                  <c:v>4.3222100000000001</c:v>
                </c:pt>
                <c:pt idx="19304">
                  <c:v>4.3224299999999998</c:v>
                </c:pt>
                <c:pt idx="19305">
                  <c:v>4.3226599999999999</c:v>
                </c:pt>
                <c:pt idx="19306">
                  <c:v>4.3228799999999996</c:v>
                </c:pt>
                <c:pt idx="19307">
                  <c:v>4.3231000000000002</c:v>
                </c:pt>
                <c:pt idx="19308">
                  <c:v>4.3233199999999998</c:v>
                </c:pt>
                <c:pt idx="19309">
                  <c:v>4.32355</c:v>
                </c:pt>
                <c:pt idx="19310">
                  <c:v>4.3237699999999997</c:v>
                </c:pt>
                <c:pt idx="19311">
                  <c:v>4.3239900000000002</c:v>
                </c:pt>
                <c:pt idx="19312">
                  <c:v>4.3242099999999999</c:v>
                </c:pt>
                <c:pt idx="19313">
                  <c:v>4.3244300000000004</c:v>
                </c:pt>
                <c:pt idx="19314">
                  <c:v>4.3246599999999997</c:v>
                </c:pt>
                <c:pt idx="19315">
                  <c:v>4.3248800000000003</c:v>
                </c:pt>
                <c:pt idx="19316">
                  <c:v>4.3250999999999999</c:v>
                </c:pt>
                <c:pt idx="19317">
                  <c:v>4.3253199999999996</c:v>
                </c:pt>
                <c:pt idx="19318">
                  <c:v>4.3255499999999998</c:v>
                </c:pt>
                <c:pt idx="19319">
                  <c:v>4.3257700000000003</c:v>
                </c:pt>
                <c:pt idx="19320">
                  <c:v>4.32599</c:v>
                </c:pt>
                <c:pt idx="19321">
                  <c:v>4.3262099999999997</c:v>
                </c:pt>
                <c:pt idx="19322">
                  <c:v>4.3264300000000002</c:v>
                </c:pt>
                <c:pt idx="19323">
                  <c:v>4.3266600000000004</c:v>
                </c:pt>
                <c:pt idx="19324">
                  <c:v>4.3268800000000001</c:v>
                </c:pt>
                <c:pt idx="19325">
                  <c:v>4.3270999999999997</c:v>
                </c:pt>
                <c:pt idx="19326">
                  <c:v>4.3273200000000003</c:v>
                </c:pt>
                <c:pt idx="19327">
                  <c:v>4.3275499999999996</c:v>
                </c:pt>
                <c:pt idx="19328">
                  <c:v>4.3277700000000001</c:v>
                </c:pt>
                <c:pt idx="19329">
                  <c:v>4.3279899999999998</c:v>
                </c:pt>
                <c:pt idx="19330">
                  <c:v>4.3282100000000003</c:v>
                </c:pt>
                <c:pt idx="19331">
                  <c:v>4.32843</c:v>
                </c:pt>
                <c:pt idx="19332">
                  <c:v>4.3286600000000002</c:v>
                </c:pt>
                <c:pt idx="19333">
                  <c:v>4.3288799999999998</c:v>
                </c:pt>
                <c:pt idx="19334">
                  <c:v>4.3291000000000004</c:v>
                </c:pt>
                <c:pt idx="19335">
                  <c:v>4.3293200000000001</c:v>
                </c:pt>
                <c:pt idx="19336">
                  <c:v>4.3295500000000002</c:v>
                </c:pt>
                <c:pt idx="19337">
                  <c:v>4.3297699999999999</c:v>
                </c:pt>
                <c:pt idx="19338">
                  <c:v>4.3299899999999996</c:v>
                </c:pt>
                <c:pt idx="19339">
                  <c:v>4.3302100000000001</c:v>
                </c:pt>
                <c:pt idx="19340">
                  <c:v>4.3304400000000003</c:v>
                </c:pt>
                <c:pt idx="19341">
                  <c:v>4.33066</c:v>
                </c:pt>
                <c:pt idx="19342">
                  <c:v>4.3308799999999996</c:v>
                </c:pt>
                <c:pt idx="19343">
                  <c:v>4.3311000000000002</c:v>
                </c:pt>
                <c:pt idx="19344">
                  <c:v>4.3313199999999998</c:v>
                </c:pt>
                <c:pt idx="19345">
                  <c:v>4.33155</c:v>
                </c:pt>
                <c:pt idx="19346">
                  <c:v>4.3317699999999997</c:v>
                </c:pt>
                <c:pt idx="19347">
                  <c:v>4.3319900000000002</c:v>
                </c:pt>
                <c:pt idx="19348">
                  <c:v>4.3322099999999999</c:v>
                </c:pt>
                <c:pt idx="19349">
                  <c:v>4.3324299999999996</c:v>
                </c:pt>
                <c:pt idx="19350">
                  <c:v>4.3326599999999997</c:v>
                </c:pt>
                <c:pt idx="19351">
                  <c:v>4.3329899999999997</c:v>
                </c:pt>
                <c:pt idx="19352">
                  <c:v>4.3332100000000002</c:v>
                </c:pt>
                <c:pt idx="19353">
                  <c:v>4.3334299999999999</c:v>
                </c:pt>
                <c:pt idx="19354">
                  <c:v>4.3336600000000001</c:v>
                </c:pt>
                <c:pt idx="19355">
                  <c:v>4.3338799999999997</c:v>
                </c:pt>
                <c:pt idx="19356">
                  <c:v>4.3341000000000003</c:v>
                </c:pt>
                <c:pt idx="19357">
                  <c:v>4.33432</c:v>
                </c:pt>
                <c:pt idx="19358">
                  <c:v>4.3345500000000001</c:v>
                </c:pt>
                <c:pt idx="19359">
                  <c:v>4.3347699999999998</c:v>
                </c:pt>
                <c:pt idx="19360">
                  <c:v>4.3349900000000003</c:v>
                </c:pt>
                <c:pt idx="19361">
                  <c:v>4.33521</c:v>
                </c:pt>
                <c:pt idx="19362">
                  <c:v>4.3354400000000002</c:v>
                </c:pt>
                <c:pt idx="19363">
                  <c:v>4.3356599999999998</c:v>
                </c:pt>
                <c:pt idx="19364">
                  <c:v>4.3358800000000004</c:v>
                </c:pt>
                <c:pt idx="19365">
                  <c:v>4.3361000000000001</c:v>
                </c:pt>
                <c:pt idx="19366">
                  <c:v>4.3363199999999997</c:v>
                </c:pt>
                <c:pt idx="19367">
                  <c:v>4.3365499999999999</c:v>
                </c:pt>
                <c:pt idx="19368">
                  <c:v>4.3367699999999996</c:v>
                </c:pt>
                <c:pt idx="19369">
                  <c:v>4.3369900000000001</c:v>
                </c:pt>
                <c:pt idx="19370">
                  <c:v>4.3372099999999998</c:v>
                </c:pt>
                <c:pt idx="19371">
                  <c:v>4.3374300000000003</c:v>
                </c:pt>
                <c:pt idx="19372">
                  <c:v>4.3376599999999996</c:v>
                </c:pt>
                <c:pt idx="19373">
                  <c:v>4.3378800000000002</c:v>
                </c:pt>
                <c:pt idx="19374">
                  <c:v>4.3380999999999998</c:v>
                </c:pt>
                <c:pt idx="19375">
                  <c:v>4.3383200000000004</c:v>
                </c:pt>
                <c:pt idx="19376">
                  <c:v>4.3385499999999997</c:v>
                </c:pt>
                <c:pt idx="19377">
                  <c:v>4.3387700000000002</c:v>
                </c:pt>
                <c:pt idx="19378">
                  <c:v>4.3389899999999999</c:v>
                </c:pt>
                <c:pt idx="19379">
                  <c:v>4.3392099999999996</c:v>
                </c:pt>
                <c:pt idx="19380">
                  <c:v>4.3394300000000001</c:v>
                </c:pt>
                <c:pt idx="19381">
                  <c:v>4.3396600000000003</c:v>
                </c:pt>
                <c:pt idx="19382">
                  <c:v>4.33988</c:v>
                </c:pt>
                <c:pt idx="19383">
                  <c:v>4.3400999999999996</c:v>
                </c:pt>
                <c:pt idx="19384">
                  <c:v>4.3403200000000002</c:v>
                </c:pt>
                <c:pt idx="19385">
                  <c:v>4.3405500000000004</c:v>
                </c:pt>
                <c:pt idx="19386">
                  <c:v>4.34077</c:v>
                </c:pt>
                <c:pt idx="19387">
                  <c:v>4.3409899999999997</c:v>
                </c:pt>
                <c:pt idx="19388">
                  <c:v>4.3412100000000002</c:v>
                </c:pt>
                <c:pt idx="19389">
                  <c:v>4.3414299999999999</c:v>
                </c:pt>
                <c:pt idx="19390">
                  <c:v>4.3416600000000001</c:v>
                </c:pt>
                <c:pt idx="19391">
                  <c:v>4.3418799999999997</c:v>
                </c:pt>
                <c:pt idx="19392">
                  <c:v>4.3421000000000003</c:v>
                </c:pt>
                <c:pt idx="19393">
                  <c:v>4.34232</c:v>
                </c:pt>
                <c:pt idx="19394">
                  <c:v>4.3425500000000001</c:v>
                </c:pt>
                <c:pt idx="19395">
                  <c:v>4.3427699999999998</c:v>
                </c:pt>
                <c:pt idx="19396">
                  <c:v>4.3429900000000004</c:v>
                </c:pt>
                <c:pt idx="19397">
                  <c:v>4.34321</c:v>
                </c:pt>
                <c:pt idx="19398">
                  <c:v>4.3434299999999997</c:v>
                </c:pt>
                <c:pt idx="19399">
                  <c:v>4.3436599999999999</c:v>
                </c:pt>
                <c:pt idx="19400">
                  <c:v>4.3438800000000004</c:v>
                </c:pt>
                <c:pt idx="19401">
                  <c:v>4.3441000000000001</c:v>
                </c:pt>
                <c:pt idx="19402">
                  <c:v>4.3443199999999997</c:v>
                </c:pt>
                <c:pt idx="19403">
                  <c:v>4.3445499999999999</c:v>
                </c:pt>
                <c:pt idx="19404">
                  <c:v>4.3447699999999996</c:v>
                </c:pt>
                <c:pt idx="19405">
                  <c:v>4.3449900000000001</c:v>
                </c:pt>
                <c:pt idx="19406">
                  <c:v>4.3452099999999998</c:v>
                </c:pt>
                <c:pt idx="19407">
                  <c:v>4.34544</c:v>
                </c:pt>
                <c:pt idx="19408">
                  <c:v>4.3456599999999996</c:v>
                </c:pt>
                <c:pt idx="19409">
                  <c:v>4.3458800000000002</c:v>
                </c:pt>
                <c:pt idx="19410">
                  <c:v>4.3460999999999999</c:v>
                </c:pt>
                <c:pt idx="19411">
                  <c:v>4.3463200000000004</c:v>
                </c:pt>
                <c:pt idx="19412">
                  <c:v>4.3465499999999997</c:v>
                </c:pt>
                <c:pt idx="19413">
                  <c:v>4.3467700000000002</c:v>
                </c:pt>
                <c:pt idx="19414">
                  <c:v>4.3469899999999999</c:v>
                </c:pt>
                <c:pt idx="19415">
                  <c:v>4.3472099999999996</c:v>
                </c:pt>
                <c:pt idx="19416">
                  <c:v>4.3474300000000001</c:v>
                </c:pt>
                <c:pt idx="19417">
                  <c:v>4.3476600000000003</c:v>
                </c:pt>
                <c:pt idx="19418">
                  <c:v>4.34788</c:v>
                </c:pt>
                <c:pt idx="19419">
                  <c:v>4.3480999999999996</c:v>
                </c:pt>
                <c:pt idx="19420">
                  <c:v>4.3483200000000002</c:v>
                </c:pt>
                <c:pt idx="19421">
                  <c:v>4.3485500000000004</c:v>
                </c:pt>
                <c:pt idx="19422">
                  <c:v>4.34877</c:v>
                </c:pt>
                <c:pt idx="19423">
                  <c:v>4.3489899999999997</c:v>
                </c:pt>
                <c:pt idx="19424">
                  <c:v>4.3492100000000002</c:v>
                </c:pt>
                <c:pt idx="19425">
                  <c:v>4.3494299999999999</c:v>
                </c:pt>
                <c:pt idx="19426">
                  <c:v>4.3496600000000001</c:v>
                </c:pt>
                <c:pt idx="19427">
                  <c:v>4.3498799999999997</c:v>
                </c:pt>
                <c:pt idx="19428">
                  <c:v>4.3501000000000003</c:v>
                </c:pt>
                <c:pt idx="19429">
                  <c:v>4.35032</c:v>
                </c:pt>
                <c:pt idx="19430">
                  <c:v>4.3505500000000001</c:v>
                </c:pt>
                <c:pt idx="19431">
                  <c:v>4.3507699999999998</c:v>
                </c:pt>
                <c:pt idx="19432">
                  <c:v>4.3509900000000004</c:v>
                </c:pt>
                <c:pt idx="19433">
                  <c:v>4.35121</c:v>
                </c:pt>
                <c:pt idx="19434">
                  <c:v>4.3514400000000002</c:v>
                </c:pt>
                <c:pt idx="19435">
                  <c:v>4.3516599999999999</c:v>
                </c:pt>
                <c:pt idx="19436">
                  <c:v>4.3518800000000004</c:v>
                </c:pt>
                <c:pt idx="19437">
                  <c:v>4.3521000000000001</c:v>
                </c:pt>
                <c:pt idx="19438">
                  <c:v>4.3523199999999997</c:v>
                </c:pt>
                <c:pt idx="19439">
                  <c:v>4.3525499999999999</c:v>
                </c:pt>
                <c:pt idx="19440">
                  <c:v>4.3527699999999996</c:v>
                </c:pt>
                <c:pt idx="19441">
                  <c:v>4.3529900000000001</c:v>
                </c:pt>
                <c:pt idx="19442">
                  <c:v>4.3532099999999998</c:v>
                </c:pt>
                <c:pt idx="19443">
                  <c:v>4.3534300000000004</c:v>
                </c:pt>
                <c:pt idx="19444">
                  <c:v>4.3536599999999996</c:v>
                </c:pt>
                <c:pt idx="19445">
                  <c:v>4.3538800000000002</c:v>
                </c:pt>
                <c:pt idx="19446">
                  <c:v>4.3540999999999999</c:v>
                </c:pt>
                <c:pt idx="19447">
                  <c:v>4.3543200000000004</c:v>
                </c:pt>
                <c:pt idx="19448">
                  <c:v>4.3545499999999997</c:v>
                </c:pt>
                <c:pt idx="19449">
                  <c:v>4.3547700000000003</c:v>
                </c:pt>
                <c:pt idx="19450">
                  <c:v>4.3549899999999999</c:v>
                </c:pt>
                <c:pt idx="19451">
                  <c:v>4.3552099999999996</c:v>
                </c:pt>
                <c:pt idx="19452">
                  <c:v>4.3554399999999998</c:v>
                </c:pt>
                <c:pt idx="19453">
                  <c:v>4.3556600000000003</c:v>
                </c:pt>
                <c:pt idx="19454">
                  <c:v>4.35588</c:v>
                </c:pt>
                <c:pt idx="19455">
                  <c:v>4.3560999999999996</c:v>
                </c:pt>
                <c:pt idx="19456">
                  <c:v>4.3563200000000002</c:v>
                </c:pt>
                <c:pt idx="19457">
                  <c:v>4.3565500000000004</c:v>
                </c:pt>
                <c:pt idx="19458">
                  <c:v>4.35677</c:v>
                </c:pt>
                <c:pt idx="19459">
                  <c:v>4.3569899999999997</c:v>
                </c:pt>
                <c:pt idx="19460">
                  <c:v>4.3572100000000002</c:v>
                </c:pt>
                <c:pt idx="19461">
                  <c:v>4.3574299999999999</c:v>
                </c:pt>
                <c:pt idx="19462">
                  <c:v>4.3576600000000001</c:v>
                </c:pt>
                <c:pt idx="19463">
                  <c:v>4.3578799999999998</c:v>
                </c:pt>
                <c:pt idx="19464">
                  <c:v>4.3581000000000003</c:v>
                </c:pt>
                <c:pt idx="19465">
                  <c:v>4.35832</c:v>
                </c:pt>
                <c:pt idx="19466">
                  <c:v>4.3585500000000001</c:v>
                </c:pt>
                <c:pt idx="19467">
                  <c:v>4.3587699999999998</c:v>
                </c:pt>
                <c:pt idx="19468">
                  <c:v>4.3589900000000004</c:v>
                </c:pt>
                <c:pt idx="19469">
                  <c:v>4.35921</c:v>
                </c:pt>
                <c:pt idx="19470">
                  <c:v>4.3594299999999997</c:v>
                </c:pt>
                <c:pt idx="19471">
                  <c:v>4.3596599999999999</c:v>
                </c:pt>
                <c:pt idx="19472">
                  <c:v>4.3598800000000004</c:v>
                </c:pt>
                <c:pt idx="19473">
                  <c:v>4.3601000000000001</c:v>
                </c:pt>
                <c:pt idx="19474">
                  <c:v>4.3603199999999998</c:v>
                </c:pt>
                <c:pt idx="19475">
                  <c:v>4.3605499999999999</c:v>
                </c:pt>
                <c:pt idx="19476">
                  <c:v>4.3607699999999996</c:v>
                </c:pt>
                <c:pt idx="19477">
                  <c:v>4.3609900000000001</c:v>
                </c:pt>
                <c:pt idx="19478">
                  <c:v>4.3612099999999998</c:v>
                </c:pt>
                <c:pt idx="19479">
                  <c:v>4.3614300000000004</c:v>
                </c:pt>
                <c:pt idx="19480">
                  <c:v>4.3616599999999996</c:v>
                </c:pt>
                <c:pt idx="19481">
                  <c:v>4.3618800000000002</c:v>
                </c:pt>
                <c:pt idx="19482">
                  <c:v>4.3620999999999999</c:v>
                </c:pt>
                <c:pt idx="19483">
                  <c:v>4.3623200000000004</c:v>
                </c:pt>
                <c:pt idx="19484">
                  <c:v>4.3625499999999997</c:v>
                </c:pt>
                <c:pt idx="19485">
                  <c:v>4.3627700000000003</c:v>
                </c:pt>
                <c:pt idx="19486">
                  <c:v>4.3629899999999999</c:v>
                </c:pt>
                <c:pt idx="19487">
                  <c:v>4.3632099999999996</c:v>
                </c:pt>
                <c:pt idx="19488">
                  <c:v>4.3634399999999998</c:v>
                </c:pt>
                <c:pt idx="19489">
                  <c:v>4.3636600000000003</c:v>
                </c:pt>
                <c:pt idx="19490">
                  <c:v>4.36388</c:v>
                </c:pt>
                <c:pt idx="19491">
                  <c:v>4.3640999999999996</c:v>
                </c:pt>
                <c:pt idx="19492">
                  <c:v>4.3643200000000002</c:v>
                </c:pt>
                <c:pt idx="19493">
                  <c:v>4.3645500000000004</c:v>
                </c:pt>
                <c:pt idx="19494">
                  <c:v>4.36477</c:v>
                </c:pt>
                <c:pt idx="19495">
                  <c:v>4.3649899999999997</c:v>
                </c:pt>
                <c:pt idx="19496">
                  <c:v>4.3652100000000003</c:v>
                </c:pt>
                <c:pt idx="19497">
                  <c:v>4.3654400000000004</c:v>
                </c:pt>
                <c:pt idx="19498">
                  <c:v>4.3656600000000001</c:v>
                </c:pt>
                <c:pt idx="19499">
                  <c:v>4.3658799999999998</c:v>
                </c:pt>
                <c:pt idx="19500">
                  <c:v>4.3661000000000003</c:v>
                </c:pt>
                <c:pt idx="19501">
                  <c:v>4.36632</c:v>
                </c:pt>
                <c:pt idx="19502">
                  <c:v>4.3665500000000002</c:v>
                </c:pt>
                <c:pt idx="19503">
                  <c:v>4.3667699999999998</c:v>
                </c:pt>
                <c:pt idx="19504">
                  <c:v>4.3669900000000004</c:v>
                </c:pt>
                <c:pt idx="19505">
                  <c:v>4.36721</c:v>
                </c:pt>
                <c:pt idx="19506">
                  <c:v>4.3674299999999997</c:v>
                </c:pt>
                <c:pt idx="19507">
                  <c:v>4.3676599999999999</c:v>
                </c:pt>
                <c:pt idx="19508">
                  <c:v>4.3678800000000004</c:v>
                </c:pt>
                <c:pt idx="19509">
                  <c:v>4.3681000000000001</c:v>
                </c:pt>
                <c:pt idx="19510">
                  <c:v>4.3683199999999998</c:v>
                </c:pt>
                <c:pt idx="19511">
                  <c:v>4.3685499999999999</c:v>
                </c:pt>
                <c:pt idx="19512">
                  <c:v>4.3687699999999996</c:v>
                </c:pt>
                <c:pt idx="19513">
                  <c:v>4.3689900000000002</c:v>
                </c:pt>
                <c:pt idx="19514">
                  <c:v>4.3692099999999998</c:v>
                </c:pt>
                <c:pt idx="19515">
                  <c:v>4.3694300000000004</c:v>
                </c:pt>
                <c:pt idx="19516">
                  <c:v>4.3696599999999997</c:v>
                </c:pt>
                <c:pt idx="19517">
                  <c:v>4.3698800000000002</c:v>
                </c:pt>
                <c:pt idx="19518">
                  <c:v>4.3700999999999999</c:v>
                </c:pt>
                <c:pt idx="19519">
                  <c:v>4.3703200000000004</c:v>
                </c:pt>
                <c:pt idx="19520">
                  <c:v>4.3705499999999997</c:v>
                </c:pt>
                <c:pt idx="19521">
                  <c:v>4.3707700000000003</c:v>
                </c:pt>
                <c:pt idx="19522">
                  <c:v>4.3709899999999999</c:v>
                </c:pt>
                <c:pt idx="19523">
                  <c:v>4.3712099999999996</c:v>
                </c:pt>
                <c:pt idx="19524">
                  <c:v>4.3714399999999998</c:v>
                </c:pt>
                <c:pt idx="19525">
                  <c:v>4.3716600000000003</c:v>
                </c:pt>
                <c:pt idx="19526">
                  <c:v>4.37188</c:v>
                </c:pt>
                <c:pt idx="19527">
                  <c:v>4.3720999999999997</c:v>
                </c:pt>
                <c:pt idx="19528">
                  <c:v>4.3723200000000002</c:v>
                </c:pt>
                <c:pt idx="19529">
                  <c:v>4.3725500000000004</c:v>
                </c:pt>
                <c:pt idx="19530">
                  <c:v>4.37277</c:v>
                </c:pt>
                <c:pt idx="19531">
                  <c:v>4.3729899999999997</c:v>
                </c:pt>
                <c:pt idx="19532">
                  <c:v>4.3732100000000003</c:v>
                </c:pt>
                <c:pt idx="19533">
                  <c:v>4.3734400000000004</c:v>
                </c:pt>
                <c:pt idx="19534">
                  <c:v>4.3736600000000001</c:v>
                </c:pt>
                <c:pt idx="19535">
                  <c:v>4.3738799999999998</c:v>
                </c:pt>
                <c:pt idx="19536">
                  <c:v>4.3741000000000003</c:v>
                </c:pt>
                <c:pt idx="19537">
                  <c:v>4.37432</c:v>
                </c:pt>
                <c:pt idx="19538">
                  <c:v>4.3745500000000002</c:v>
                </c:pt>
                <c:pt idx="19539">
                  <c:v>4.3747699999999998</c:v>
                </c:pt>
                <c:pt idx="19540">
                  <c:v>4.3749900000000004</c:v>
                </c:pt>
                <c:pt idx="19541">
                  <c:v>4.37521</c:v>
                </c:pt>
                <c:pt idx="19542">
                  <c:v>4.3754400000000002</c:v>
                </c:pt>
                <c:pt idx="19543">
                  <c:v>4.3756599999999999</c:v>
                </c:pt>
                <c:pt idx="19544">
                  <c:v>4.3758800000000004</c:v>
                </c:pt>
                <c:pt idx="19545">
                  <c:v>4.3761000000000001</c:v>
                </c:pt>
                <c:pt idx="19546">
                  <c:v>4.3763199999999998</c:v>
                </c:pt>
                <c:pt idx="19547">
                  <c:v>4.3765499999999999</c:v>
                </c:pt>
                <c:pt idx="19548">
                  <c:v>4.3767699999999996</c:v>
                </c:pt>
                <c:pt idx="19549">
                  <c:v>4.3769900000000002</c:v>
                </c:pt>
                <c:pt idx="19550">
                  <c:v>4.3772099999999998</c:v>
                </c:pt>
                <c:pt idx="19551">
                  <c:v>4.3774300000000004</c:v>
                </c:pt>
                <c:pt idx="19552">
                  <c:v>4.3776599999999997</c:v>
                </c:pt>
                <c:pt idx="19553">
                  <c:v>4.3778800000000002</c:v>
                </c:pt>
                <c:pt idx="19554">
                  <c:v>4.3780999999999999</c:v>
                </c:pt>
                <c:pt idx="19555">
                  <c:v>4.3783200000000004</c:v>
                </c:pt>
                <c:pt idx="19556">
                  <c:v>4.3785499999999997</c:v>
                </c:pt>
                <c:pt idx="19557">
                  <c:v>4.3787700000000003</c:v>
                </c:pt>
                <c:pt idx="19558">
                  <c:v>4.3789899999999999</c:v>
                </c:pt>
                <c:pt idx="19559">
                  <c:v>4.3792099999999996</c:v>
                </c:pt>
                <c:pt idx="19560">
                  <c:v>4.3794399999999998</c:v>
                </c:pt>
                <c:pt idx="19561">
                  <c:v>4.3796600000000003</c:v>
                </c:pt>
                <c:pt idx="19562">
                  <c:v>4.37988</c:v>
                </c:pt>
                <c:pt idx="19563">
                  <c:v>4.3800999999999997</c:v>
                </c:pt>
                <c:pt idx="19564">
                  <c:v>4.3803200000000002</c:v>
                </c:pt>
                <c:pt idx="19565">
                  <c:v>4.3805500000000004</c:v>
                </c:pt>
                <c:pt idx="19566">
                  <c:v>4.3807700000000001</c:v>
                </c:pt>
                <c:pt idx="19567">
                  <c:v>4.3809899999999997</c:v>
                </c:pt>
                <c:pt idx="19568">
                  <c:v>4.3812100000000003</c:v>
                </c:pt>
                <c:pt idx="19569">
                  <c:v>4.3814399999999996</c:v>
                </c:pt>
                <c:pt idx="19570">
                  <c:v>4.3816600000000001</c:v>
                </c:pt>
                <c:pt idx="19571">
                  <c:v>4.3818799999999998</c:v>
                </c:pt>
                <c:pt idx="19572">
                  <c:v>4.3821000000000003</c:v>
                </c:pt>
                <c:pt idx="19573">
                  <c:v>4.38232</c:v>
                </c:pt>
                <c:pt idx="19574">
                  <c:v>4.3825500000000002</c:v>
                </c:pt>
                <c:pt idx="19575">
                  <c:v>4.3827699999999998</c:v>
                </c:pt>
                <c:pt idx="19576">
                  <c:v>4.3829900000000004</c:v>
                </c:pt>
                <c:pt idx="19577">
                  <c:v>4.3832100000000001</c:v>
                </c:pt>
                <c:pt idx="19578">
                  <c:v>4.3834400000000002</c:v>
                </c:pt>
                <c:pt idx="19579">
                  <c:v>4.3836599999999999</c:v>
                </c:pt>
                <c:pt idx="19580">
                  <c:v>4.3838800000000004</c:v>
                </c:pt>
                <c:pt idx="19581">
                  <c:v>4.3841000000000001</c:v>
                </c:pt>
                <c:pt idx="19582">
                  <c:v>4.3843300000000003</c:v>
                </c:pt>
                <c:pt idx="19583">
                  <c:v>4.3845499999999999</c:v>
                </c:pt>
                <c:pt idx="19584">
                  <c:v>4.3847699999999996</c:v>
                </c:pt>
                <c:pt idx="19585">
                  <c:v>4.3849900000000002</c:v>
                </c:pt>
                <c:pt idx="19586">
                  <c:v>4.3852099999999998</c:v>
                </c:pt>
                <c:pt idx="19587">
                  <c:v>4.38544</c:v>
                </c:pt>
                <c:pt idx="19588">
                  <c:v>4.3856599999999997</c:v>
                </c:pt>
                <c:pt idx="19589">
                  <c:v>4.3858800000000002</c:v>
                </c:pt>
                <c:pt idx="19590">
                  <c:v>4.3860999999999999</c:v>
                </c:pt>
                <c:pt idx="19591">
                  <c:v>4.3863200000000004</c:v>
                </c:pt>
                <c:pt idx="19592">
                  <c:v>4.3865499999999997</c:v>
                </c:pt>
                <c:pt idx="19593">
                  <c:v>4.3867700000000003</c:v>
                </c:pt>
                <c:pt idx="19594">
                  <c:v>4.3869899999999999</c:v>
                </c:pt>
                <c:pt idx="19595">
                  <c:v>4.3872099999999996</c:v>
                </c:pt>
                <c:pt idx="19596">
                  <c:v>4.3874399999999998</c:v>
                </c:pt>
                <c:pt idx="19597">
                  <c:v>4.3876600000000003</c:v>
                </c:pt>
                <c:pt idx="19598">
                  <c:v>4.38788</c:v>
                </c:pt>
                <c:pt idx="19599">
                  <c:v>4.3880999999999997</c:v>
                </c:pt>
                <c:pt idx="19600">
                  <c:v>4.3883200000000002</c:v>
                </c:pt>
                <c:pt idx="19601">
                  <c:v>4.3885500000000004</c:v>
                </c:pt>
                <c:pt idx="19602">
                  <c:v>4.3887700000000001</c:v>
                </c:pt>
                <c:pt idx="19603">
                  <c:v>4.3889899999999997</c:v>
                </c:pt>
                <c:pt idx="19604">
                  <c:v>4.3892100000000003</c:v>
                </c:pt>
                <c:pt idx="19605">
                  <c:v>4.3894399999999996</c:v>
                </c:pt>
                <c:pt idx="19606">
                  <c:v>4.3896600000000001</c:v>
                </c:pt>
                <c:pt idx="19607">
                  <c:v>4.3899900000000001</c:v>
                </c:pt>
                <c:pt idx="19608">
                  <c:v>4.3902099999999997</c:v>
                </c:pt>
                <c:pt idx="19609">
                  <c:v>4.3904399999999999</c:v>
                </c:pt>
                <c:pt idx="19610">
                  <c:v>4.3906599999999996</c:v>
                </c:pt>
                <c:pt idx="19611">
                  <c:v>4.3908800000000001</c:v>
                </c:pt>
                <c:pt idx="19612">
                  <c:v>4.3910999999999998</c:v>
                </c:pt>
                <c:pt idx="19613">
                  <c:v>4.3913200000000003</c:v>
                </c:pt>
                <c:pt idx="19614">
                  <c:v>4.3915499999999996</c:v>
                </c:pt>
                <c:pt idx="19615">
                  <c:v>4.3917700000000002</c:v>
                </c:pt>
                <c:pt idx="19616">
                  <c:v>4.3919899999999998</c:v>
                </c:pt>
                <c:pt idx="19617">
                  <c:v>4.3922100000000004</c:v>
                </c:pt>
                <c:pt idx="19618">
                  <c:v>4.3924399999999997</c:v>
                </c:pt>
                <c:pt idx="19619">
                  <c:v>4.3926600000000002</c:v>
                </c:pt>
                <c:pt idx="19620">
                  <c:v>4.3928799999999999</c:v>
                </c:pt>
                <c:pt idx="19621">
                  <c:v>4.3930999999999996</c:v>
                </c:pt>
                <c:pt idx="19622">
                  <c:v>4.3933200000000001</c:v>
                </c:pt>
                <c:pt idx="19623">
                  <c:v>4.3935500000000003</c:v>
                </c:pt>
                <c:pt idx="19624">
                  <c:v>4.39377</c:v>
                </c:pt>
                <c:pt idx="19625">
                  <c:v>4.3939899999999996</c:v>
                </c:pt>
                <c:pt idx="19626">
                  <c:v>4.3942100000000002</c:v>
                </c:pt>
                <c:pt idx="19627">
                  <c:v>4.3944400000000003</c:v>
                </c:pt>
                <c:pt idx="19628">
                  <c:v>4.39466</c:v>
                </c:pt>
                <c:pt idx="19629">
                  <c:v>4.3948799999999997</c:v>
                </c:pt>
                <c:pt idx="19630">
                  <c:v>4.3951000000000002</c:v>
                </c:pt>
                <c:pt idx="19631">
                  <c:v>4.3953199999999999</c:v>
                </c:pt>
                <c:pt idx="19632">
                  <c:v>4.3955500000000001</c:v>
                </c:pt>
                <c:pt idx="19633">
                  <c:v>4.3957699999999997</c:v>
                </c:pt>
                <c:pt idx="19634">
                  <c:v>4.3959900000000003</c:v>
                </c:pt>
                <c:pt idx="19635">
                  <c:v>4.39621</c:v>
                </c:pt>
                <c:pt idx="19636">
                  <c:v>4.3964400000000001</c:v>
                </c:pt>
                <c:pt idx="19637">
                  <c:v>4.3966599999999998</c:v>
                </c:pt>
                <c:pt idx="19638">
                  <c:v>4.3968800000000003</c:v>
                </c:pt>
                <c:pt idx="19639">
                  <c:v>4.3971</c:v>
                </c:pt>
                <c:pt idx="19640">
                  <c:v>4.3973199999999997</c:v>
                </c:pt>
                <c:pt idx="19641">
                  <c:v>4.3975499999999998</c:v>
                </c:pt>
                <c:pt idx="19642">
                  <c:v>4.3977700000000004</c:v>
                </c:pt>
                <c:pt idx="19643">
                  <c:v>4.3979900000000001</c:v>
                </c:pt>
                <c:pt idx="19644">
                  <c:v>4.3982099999999997</c:v>
                </c:pt>
                <c:pt idx="19645">
                  <c:v>4.3984399999999999</c:v>
                </c:pt>
                <c:pt idx="19646">
                  <c:v>4.3986599999999996</c:v>
                </c:pt>
                <c:pt idx="19647">
                  <c:v>4.3988800000000001</c:v>
                </c:pt>
                <c:pt idx="19648">
                  <c:v>4.3990999999999998</c:v>
                </c:pt>
                <c:pt idx="19649">
                  <c:v>4.3993200000000003</c:v>
                </c:pt>
                <c:pt idx="19650">
                  <c:v>4.3995499999999996</c:v>
                </c:pt>
                <c:pt idx="19651">
                  <c:v>4.3997700000000002</c:v>
                </c:pt>
                <c:pt idx="19652">
                  <c:v>4.3999899999999998</c:v>
                </c:pt>
                <c:pt idx="19653">
                  <c:v>4.4002100000000004</c:v>
                </c:pt>
                <c:pt idx="19654">
                  <c:v>4.4004399999999997</c:v>
                </c:pt>
                <c:pt idx="19655">
                  <c:v>4.4006600000000002</c:v>
                </c:pt>
                <c:pt idx="19656">
                  <c:v>4.4008799999999999</c:v>
                </c:pt>
                <c:pt idx="19657">
                  <c:v>4.4010999999999996</c:v>
                </c:pt>
                <c:pt idx="19658">
                  <c:v>4.4013200000000001</c:v>
                </c:pt>
                <c:pt idx="19659">
                  <c:v>4.4015500000000003</c:v>
                </c:pt>
                <c:pt idx="19660">
                  <c:v>4.40177</c:v>
                </c:pt>
                <c:pt idx="19661">
                  <c:v>4.4019899999999996</c:v>
                </c:pt>
                <c:pt idx="19662">
                  <c:v>4.4022100000000002</c:v>
                </c:pt>
                <c:pt idx="19663">
                  <c:v>4.4024400000000004</c:v>
                </c:pt>
                <c:pt idx="19664">
                  <c:v>4.40266</c:v>
                </c:pt>
                <c:pt idx="19665">
                  <c:v>4.4028799999999997</c:v>
                </c:pt>
                <c:pt idx="19666">
                  <c:v>4.4031000000000002</c:v>
                </c:pt>
                <c:pt idx="19667">
                  <c:v>4.4033199999999999</c:v>
                </c:pt>
                <c:pt idx="19668">
                  <c:v>4.4035500000000001</c:v>
                </c:pt>
                <c:pt idx="19669">
                  <c:v>4.4037699999999997</c:v>
                </c:pt>
                <c:pt idx="19670">
                  <c:v>4.4039900000000003</c:v>
                </c:pt>
                <c:pt idx="19671">
                  <c:v>4.40421</c:v>
                </c:pt>
                <c:pt idx="19672">
                  <c:v>4.4044400000000001</c:v>
                </c:pt>
                <c:pt idx="19673">
                  <c:v>4.4046599999999998</c:v>
                </c:pt>
                <c:pt idx="19674">
                  <c:v>4.4048800000000004</c:v>
                </c:pt>
                <c:pt idx="19675">
                  <c:v>4.4051</c:v>
                </c:pt>
                <c:pt idx="19676">
                  <c:v>4.4053199999999997</c:v>
                </c:pt>
                <c:pt idx="19677">
                  <c:v>4.4055499999999999</c:v>
                </c:pt>
                <c:pt idx="19678">
                  <c:v>4.4057700000000004</c:v>
                </c:pt>
                <c:pt idx="19679">
                  <c:v>4.4059900000000001</c:v>
                </c:pt>
                <c:pt idx="19680">
                  <c:v>4.4062099999999997</c:v>
                </c:pt>
                <c:pt idx="19681">
                  <c:v>4.4064399999999999</c:v>
                </c:pt>
                <c:pt idx="19682">
                  <c:v>4.4066599999999996</c:v>
                </c:pt>
                <c:pt idx="19683">
                  <c:v>4.4068800000000001</c:v>
                </c:pt>
                <c:pt idx="19684">
                  <c:v>4.4070999999999998</c:v>
                </c:pt>
                <c:pt idx="19685">
                  <c:v>4.4073200000000003</c:v>
                </c:pt>
                <c:pt idx="19686">
                  <c:v>4.4075499999999996</c:v>
                </c:pt>
                <c:pt idx="19687">
                  <c:v>4.4077700000000002</c:v>
                </c:pt>
                <c:pt idx="19688">
                  <c:v>4.4079899999999999</c:v>
                </c:pt>
                <c:pt idx="19689">
                  <c:v>4.4082100000000004</c:v>
                </c:pt>
                <c:pt idx="19690">
                  <c:v>4.4084399999999997</c:v>
                </c:pt>
                <c:pt idx="19691">
                  <c:v>4.4086600000000002</c:v>
                </c:pt>
                <c:pt idx="19692">
                  <c:v>4.4088799999999999</c:v>
                </c:pt>
                <c:pt idx="19693">
                  <c:v>4.4090999999999996</c:v>
                </c:pt>
                <c:pt idx="19694">
                  <c:v>4.4093299999999997</c:v>
                </c:pt>
                <c:pt idx="19695">
                  <c:v>4.4095500000000003</c:v>
                </c:pt>
                <c:pt idx="19696">
                  <c:v>4.40977</c:v>
                </c:pt>
                <c:pt idx="19697">
                  <c:v>4.4099899999999996</c:v>
                </c:pt>
                <c:pt idx="19698">
                  <c:v>4.4102100000000002</c:v>
                </c:pt>
                <c:pt idx="19699">
                  <c:v>4.4104400000000004</c:v>
                </c:pt>
                <c:pt idx="19700">
                  <c:v>4.41066</c:v>
                </c:pt>
                <c:pt idx="19701">
                  <c:v>4.4108799999999997</c:v>
                </c:pt>
                <c:pt idx="19702">
                  <c:v>4.4111000000000002</c:v>
                </c:pt>
                <c:pt idx="19703">
                  <c:v>4.4113199999999999</c:v>
                </c:pt>
                <c:pt idx="19704">
                  <c:v>4.4115500000000001</c:v>
                </c:pt>
                <c:pt idx="19705">
                  <c:v>4.4117699999999997</c:v>
                </c:pt>
                <c:pt idx="19706">
                  <c:v>4.4119900000000003</c:v>
                </c:pt>
                <c:pt idx="19707">
                  <c:v>4.41221</c:v>
                </c:pt>
                <c:pt idx="19708">
                  <c:v>4.4124400000000001</c:v>
                </c:pt>
                <c:pt idx="19709">
                  <c:v>4.4126599999999998</c:v>
                </c:pt>
                <c:pt idx="19710">
                  <c:v>4.4128800000000004</c:v>
                </c:pt>
                <c:pt idx="19711">
                  <c:v>4.4131</c:v>
                </c:pt>
                <c:pt idx="19712">
                  <c:v>4.4133199999999997</c:v>
                </c:pt>
                <c:pt idx="19713">
                  <c:v>4.4135499999999999</c:v>
                </c:pt>
                <c:pt idx="19714">
                  <c:v>4.4137700000000004</c:v>
                </c:pt>
                <c:pt idx="19715">
                  <c:v>4.4139900000000001</c:v>
                </c:pt>
                <c:pt idx="19716">
                  <c:v>4.4142099999999997</c:v>
                </c:pt>
                <c:pt idx="19717">
                  <c:v>4.4144399999999999</c:v>
                </c:pt>
                <c:pt idx="19718">
                  <c:v>4.4146599999999996</c:v>
                </c:pt>
                <c:pt idx="19719">
                  <c:v>4.4148800000000001</c:v>
                </c:pt>
                <c:pt idx="19720">
                  <c:v>4.4150999999999998</c:v>
                </c:pt>
                <c:pt idx="19721">
                  <c:v>4.4153200000000004</c:v>
                </c:pt>
                <c:pt idx="19722">
                  <c:v>4.4155499999999996</c:v>
                </c:pt>
                <c:pt idx="19723">
                  <c:v>4.4157700000000002</c:v>
                </c:pt>
                <c:pt idx="19724">
                  <c:v>4.4159899999999999</c:v>
                </c:pt>
                <c:pt idx="19725">
                  <c:v>4.4162100000000004</c:v>
                </c:pt>
                <c:pt idx="19726">
                  <c:v>4.4164399999999997</c:v>
                </c:pt>
                <c:pt idx="19727">
                  <c:v>4.4166600000000003</c:v>
                </c:pt>
                <c:pt idx="19728">
                  <c:v>4.4168799999999999</c:v>
                </c:pt>
                <c:pt idx="19729">
                  <c:v>4.4170999999999996</c:v>
                </c:pt>
                <c:pt idx="19730">
                  <c:v>4.4173299999999998</c:v>
                </c:pt>
                <c:pt idx="19731">
                  <c:v>4.4175500000000003</c:v>
                </c:pt>
                <c:pt idx="19732">
                  <c:v>4.41777</c:v>
                </c:pt>
                <c:pt idx="19733">
                  <c:v>4.4179899999999996</c:v>
                </c:pt>
                <c:pt idx="19734">
                  <c:v>4.4182100000000002</c:v>
                </c:pt>
                <c:pt idx="19735">
                  <c:v>4.4184400000000004</c:v>
                </c:pt>
                <c:pt idx="19736">
                  <c:v>4.41866</c:v>
                </c:pt>
                <c:pt idx="19737">
                  <c:v>4.4188799999999997</c:v>
                </c:pt>
                <c:pt idx="19738">
                  <c:v>4.4191000000000003</c:v>
                </c:pt>
                <c:pt idx="19739">
                  <c:v>4.4193300000000004</c:v>
                </c:pt>
                <c:pt idx="19740">
                  <c:v>4.4195500000000001</c:v>
                </c:pt>
                <c:pt idx="19741">
                  <c:v>4.4197699999999998</c:v>
                </c:pt>
                <c:pt idx="19742">
                  <c:v>4.4199900000000003</c:v>
                </c:pt>
                <c:pt idx="19743">
                  <c:v>4.42021</c:v>
                </c:pt>
                <c:pt idx="19744">
                  <c:v>4.4204400000000001</c:v>
                </c:pt>
                <c:pt idx="19745">
                  <c:v>4.4206599999999998</c:v>
                </c:pt>
                <c:pt idx="19746">
                  <c:v>4.4208800000000004</c:v>
                </c:pt>
                <c:pt idx="19747">
                  <c:v>4.4211</c:v>
                </c:pt>
                <c:pt idx="19748">
                  <c:v>4.4213199999999997</c:v>
                </c:pt>
                <c:pt idx="19749">
                  <c:v>4.4215499999999999</c:v>
                </c:pt>
                <c:pt idx="19750">
                  <c:v>4.4217700000000004</c:v>
                </c:pt>
                <c:pt idx="19751">
                  <c:v>4.4219900000000001</c:v>
                </c:pt>
                <c:pt idx="19752">
                  <c:v>4.4222099999999998</c:v>
                </c:pt>
                <c:pt idx="19753">
                  <c:v>4.4224399999999999</c:v>
                </c:pt>
                <c:pt idx="19754">
                  <c:v>4.4226599999999996</c:v>
                </c:pt>
                <c:pt idx="19755">
                  <c:v>4.4228800000000001</c:v>
                </c:pt>
                <c:pt idx="19756">
                  <c:v>4.4230999999999998</c:v>
                </c:pt>
                <c:pt idx="19757">
                  <c:v>4.4233200000000004</c:v>
                </c:pt>
                <c:pt idx="19758">
                  <c:v>4.4235499999999996</c:v>
                </c:pt>
                <c:pt idx="19759">
                  <c:v>4.4237700000000002</c:v>
                </c:pt>
                <c:pt idx="19760">
                  <c:v>4.4239899999999999</c:v>
                </c:pt>
                <c:pt idx="19761">
                  <c:v>4.4242100000000004</c:v>
                </c:pt>
                <c:pt idx="19762">
                  <c:v>4.4244399999999997</c:v>
                </c:pt>
                <c:pt idx="19763">
                  <c:v>4.4246600000000003</c:v>
                </c:pt>
                <c:pt idx="19764">
                  <c:v>4.4248799999999999</c:v>
                </c:pt>
                <c:pt idx="19765">
                  <c:v>4.4250999999999996</c:v>
                </c:pt>
                <c:pt idx="19766">
                  <c:v>4.4253200000000001</c:v>
                </c:pt>
                <c:pt idx="19767">
                  <c:v>4.4255500000000003</c:v>
                </c:pt>
                <c:pt idx="19768">
                  <c:v>4.42577</c:v>
                </c:pt>
                <c:pt idx="19769">
                  <c:v>4.4259899999999996</c:v>
                </c:pt>
                <c:pt idx="19770">
                  <c:v>4.4262100000000002</c:v>
                </c:pt>
                <c:pt idx="19771">
                  <c:v>4.4264400000000004</c:v>
                </c:pt>
                <c:pt idx="19772">
                  <c:v>4.42666</c:v>
                </c:pt>
                <c:pt idx="19773">
                  <c:v>4.4268799999999997</c:v>
                </c:pt>
                <c:pt idx="19774">
                  <c:v>4.4271000000000003</c:v>
                </c:pt>
                <c:pt idx="19775">
                  <c:v>4.4273300000000004</c:v>
                </c:pt>
                <c:pt idx="19776">
                  <c:v>4.4275500000000001</c:v>
                </c:pt>
                <c:pt idx="19777">
                  <c:v>4.4277699999999998</c:v>
                </c:pt>
                <c:pt idx="19778">
                  <c:v>4.4279900000000003</c:v>
                </c:pt>
                <c:pt idx="19779">
                  <c:v>4.42821</c:v>
                </c:pt>
                <c:pt idx="19780">
                  <c:v>4.4284400000000002</c:v>
                </c:pt>
                <c:pt idx="19781">
                  <c:v>4.4286599999999998</c:v>
                </c:pt>
                <c:pt idx="19782">
                  <c:v>4.4288800000000004</c:v>
                </c:pt>
                <c:pt idx="19783">
                  <c:v>4.4291</c:v>
                </c:pt>
                <c:pt idx="19784">
                  <c:v>4.4293300000000002</c:v>
                </c:pt>
                <c:pt idx="19785">
                  <c:v>4.4295499999999999</c:v>
                </c:pt>
                <c:pt idx="19786">
                  <c:v>4.4297700000000004</c:v>
                </c:pt>
                <c:pt idx="19787">
                  <c:v>4.4299900000000001</c:v>
                </c:pt>
                <c:pt idx="19788">
                  <c:v>4.4302099999999998</c:v>
                </c:pt>
                <c:pt idx="19789">
                  <c:v>4.4304399999999999</c:v>
                </c:pt>
                <c:pt idx="19790">
                  <c:v>4.4306599999999996</c:v>
                </c:pt>
                <c:pt idx="19791">
                  <c:v>4.4308800000000002</c:v>
                </c:pt>
                <c:pt idx="19792">
                  <c:v>4.4310999999999998</c:v>
                </c:pt>
                <c:pt idx="19793">
                  <c:v>4.4313200000000004</c:v>
                </c:pt>
                <c:pt idx="19794">
                  <c:v>4.4315499999999997</c:v>
                </c:pt>
                <c:pt idx="19795">
                  <c:v>4.4317700000000002</c:v>
                </c:pt>
                <c:pt idx="19796">
                  <c:v>4.4319899999999999</c:v>
                </c:pt>
                <c:pt idx="19797">
                  <c:v>4.4322100000000004</c:v>
                </c:pt>
                <c:pt idx="19798">
                  <c:v>4.4324399999999997</c:v>
                </c:pt>
                <c:pt idx="19799">
                  <c:v>4.4326600000000003</c:v>
                </c:pt>
                <c:pt idx="19800">
                  <c:v>4.4328799999999999</c:v>
                </c:pt>
                <c:pt idx="19801">
                  <c:v>4.4330999999999996</c:v>
                </c:pt>
                <c:pt idx="19802">
                  <c:v>4.4333299999999998</c:v>
                </c:pt>
                <c:pt idx="19803">
                  <c:v>4.4335500000000003</c:v>
                </c:pt>
                <c:pt idx="19804">
                  <c:v>4.43377</c:v>
                </c:pt>
                <c:pt idx="19805">
                  <c:v>4.4339899999999997</c:v>
                </c:pt>
                <c:pt idx="19806">
                  <c:v>4.4342100000000002</c:v>
                </c:pt>
                <c:pt idx="19807">
                  <c:v>4.4344400000000004</c:v>
                </c:pt>
                <c:pt idx="19808">
                  <c:v>4.43466</c:v>
                </c:pt>
                <c:pt idx="19809">
                  <c:v>4.4348799999999997</c:v>
                </c:pt>
                <c:pt idx="19810">
                  <c:v>4.4351000000000003</c:v>
                </c:pt>
                <c:pt idx="19811">
                  <c:v>4.4353199999999999</c:v>
                </c:pt>
                <c:pt idx="19812">
                  <c:v>4.4355500000000001</c:v>
                </c:pt>
                <c:pt idx="19813">
                  <c:v>4.4357699999999998</c:v>
                </c:pt>
                <c:pt idx="19814">
                  <c:v>4.4359900000000003</c:v>
                </c:pt>
                <c:pt idx="19815">
                  <c:v>4.43621</c:v>
                </c:pt>
                <c:pt idx="19816">
                  <c:v>4.4364400000000002</c:v>
                </c:pt>
                <c:pt idx="19817">
                  <c:v>4.4366599999999998</c:v>
                </c:pt>
                <c:pt idx="19818">
                  <c:v>4.4368800000000004</c:v>
                </c:pt>
                <c:pt idx="19819">
                  <c:v>4.4371</c:v>
                </c:pt>
                <c:pt idx="19820">
                  <c:v>4.4373300000000002</c:v>
                </c:pt>
                <c:pt idx="19821">
                  <c:v>4.4375499999999999</c:v>
                </c:pt>
                <c:pt idx="19822">
                  <c:v>4.4377700000000004</c:v>
                </c:pt>
                <c:pt idx="19823">
                  <c:v>4.4379900000000001</c:v>
                </c:pt>
                <c:pt idx="19824">
                  <c:v>4.4382099999999998</c:v>
                </c:pt>
                <c:pt idx="19825">
                  <c:v>4.4384399999999999</c:v>
                </c:pt>
                <c:pt idx="19826">
                  <c:v>4.4386599999999996</c:v>
                </c:pt>
                <c:pt idx="19827">
                  <c:v>4.4388800000000002</c:v>
                </c:pt>
                <c:pt idx="19828">
                  <c:v>4.4390999999999998</c:v>
                </c:pt>
                <c:pt idx="19829">
                  <c:v>4.43933</c:v>
                </c:pt>
                <c:pt idx="19830">
                  <c:v>4.4395499999999997</c:v>
                </c:pt>
                <c:pt idx="19831">
                  <c:v>4.4397700000000002</c:v>
                </c:pt>
                <c:pt idx="19832">
                  <c:v>4.4399899999999999</c:v>
                </c:pt>
                <c:pt idx="19833">
                  <c:v>4.4402100000000004</c:v>
                </c:pt>
                <c:pt idx="19834">
                  <c:v>4.4404399999999997</c:v>
                </c:pt>
                <c:pt idx="19835">
                  <c:v>4.4406600000000003</c:v>
                </c:pt>
                <c:pt idx="19836">
                  <c:v>4.4408799999999999</c:v>
                </c:pt>
                <c:pt idx="19837">
                  <c:v>4.4410999999999996</c:v>
                </c:pt>
                <c:pt idx="19838">
                  <c:v>4.4413200000000002</c:v>
                </c:pt>
                <c:pt idx="19839">
                  <c:v>4.4415500000000003</c:v>
                </c:pt>
                <c:pt idx="19840">
                  <c:v>4.44177</c:v>
                </c:pt>
                <c:pt idx="19841">
                  <c:v>4.4419899999999997</c:v>
                </c:pt>
                <c:pt idx="19842">
                  <c:v>4.4422100000000002</c:v>
                </c:pt>
                <c:pt idx="19843">
                  <c:v>4.4424400000000004</c:v>
                </c:pt>
                <c:pt idx="19844">
                  <c:v>4.4426600000000001</c:v>
                </c:pt>
                <c:pt idx="19845">
                  <c:v>4.4428799999999997</c:v>
                </c:pt>
                <c:pt idx="19846">
                  <c:v>4.4431000000000003</c:v>
                </c:pt>
                <c:pt idx="19847">
                  <c:v>4.4433199999999999</c:v>
                </c:pt>
                <c:pt idx="19848">
                  <c:v>4.4435500000000001</c:v>
                </c:pt>
                <c:pt idx="19849">
                  <c:v>4.4437699999999998</c:v>
                </c:pt>
                <c:pt idx="19850">
                  <c:v>4.4439900000000003</c:v>
                </c:pt>
                <c:pt idx="19851">
                  <c:v>4.44421</c:v>
                </c:pt>
                <c:pt idx="19852">
                  <c:v>4.4444400000000002</c:v>
                </c:pt>
                <c:pt idx="19853">
                  <c:v>4.4446599999999998</c:v>
                </c:pt>
                <c:pt idx="19854">
                  <c:v>4.4448800000000004</c:v>
                </c:pt>
                <c:pt idx="19855">
                  <c:v>4.4451000000000001</c:v>
                </c:pt>
                <c:pt idx="19856">
                  <c:v>4.4453300000000002</c:v>
                </c:pt>
                <c:pt idx="19857">
                  <c:v>4.4455499999999999</c:v>
                </c:pt>
                <c:pt idx="19858">
                  <c:v>4.4457700000000004</c:v>
                </c:pt>
                <c:pt idx="19859">
                  <c:v>4.4459900000000001</c:v>
                </c:pt>
                <c:pt idx="19860">
                  <c:v>4.4462099999999998</c:v>
                </c:pt>
                <c:pt idx="19861">
                  <c:v>4.4464399999999999</c:v>
                </c:pt>
                <c:pt idx="19862">
                  <c:v>4.4466599999999996</c:v>
                </c:pt>
                <c:pt idx="19863">
                  <c:v>4.4469900000000004</c:v>
                </c:pt>
                <c:pt idx="19864">
                  <c:v>4.4472100000000001</c:v>
                </c:pt>
                <c:pt idx="19865">
                  <c:v>4.4474400000000003</c:v>
                </c:pt>
                <c:pt idx="19866">
                  <c:v>4.4476599999999999</c:v>
                </c:pt>
                <c:pt idx="19867">
                  <c:v>4.4478799999999996</c:v>
                </c:pt>
                <c:pt idx="19868">
                  <c:v>4.4481000000000002</c:v>
                </c:pt>
                <c:pt idx="19869">
                  <c:v>4.4483199999999998</c:v>
                </c:pt>
                <c:pt idx="19870">
                  <c:v>4.44855</c:v>
                </c:pt>
                <c:pt idx="19871">
                  <c:v>4.4487699999999997</c:v>
                </c:pt>
                <c:pt idx="19872">
                  <c:v>4.4489900000000002</c:v>
                </c:pt>
                <c:pt idx="19873">
                  <c:v>4.4492099999999999</c:v>
                </c:pt>
                <c:pt idx="19874">
                  <c:v>4.4494400000000001</c:v>
                </c:pt>
                <c:pt idx="19875">
                  <c:v>4.4496599999999997</c:v>
                </c:pt>
                <c:pt idx="19876">
                  <c:v>4.4498800000000003</c:v>
                </c:pt>
                <c:pt idx="19877">
                  <c:v>4.4500999999999999</c:v>
                </c:pt>
                <c:pt idx="19878">
                  <c:v>4.4503300000000001</c:v>
                </c:pt>
                <c:pt idx="19879">
                  <c:v>4.4505499999999998</c:v>
                </c:pt>
                <c:pt idx="19880">
                  <c:v>4.4507700000000003</c:v>
                </c:pt>
                <c:pt idx="19881">
                  <c:v>4.45099</c:v>
                </c:pt>
                <c:pt idx="19882">
                  <c:v>4.4512099999999997</c:v>
                </c:pt>
                <c:pt idx="19883">
                  <c:v>4.4514399999999998</c:v>
                </c:pt>
                <c:pt idx="19884">
                  <c:v>4.4516600000000004</c:v>
                </c:pt>
                <c:pt idx="19885">
                  <c:v>4.4518800000000001</c:v>
                </c:pt>
                <c:pt idx="19886">
                  <c:v>4.4520999999999997</c:v>
                </c:pt>
                <c:pt idx="19887">
                  <c:v>4.4523299999999999</c:v>
                </c:pt>
                <c:pt idx="19888">
                  <c:v>4.4525499999999996</c:v>
                </c:pt>
                <c:pt idx="19889">
                  <c:v>4.4527700000000001</c:v>
                </c:pt>
                <c:pt idx="19890">
                  <c:v>4.4529899999999998</c:v>
                </c:pt>
                <c:pt idx="19891">
                  <c:v>4.45322</c:v>
                </c:pt>
                <c:pt idx="19892">
                  <c:v>4.4534399999999996</c:v>
                </c:pt>
                <c:pt idx="19893">
                  <c:v>4.4536600000000002</c:v>
                </c:pt>
                <c:pt idx="19894">
                  <c:v>4.4538799999999998</c:v>
                </c:pt>
                <c:pt idx="19895">
                  <c:v>4.4541000000000004</c:v>
                </c:pt>
                <c:pt idx="19896">
                  <c:v>4.4543299999999997</c:v>
                </c:pt>
                <c:pt idx="19897">
                  <c:v>4.4545500000000002</c:v>
                </c:pt>
                <c:pt idx="19898">
                  <c:v>4.4547699999999999</c:v>
                </c:pt>
                <c:pt idx="19899">
                  <c:v>4.4549899999999996</c:v>
                </c:pt>
                <c:pt idx="19900">
                  <c:v>4.4552100000000001</c:v>
                </c:pt>
                <c:pt idx="19901">
                  <c:v>4.4554400000000003</c:v>
                </c:pt>
                <c:pt idx="19902">
                  <c:v>4.45566</c:v>
                </c:pt>
                <c:pt idx="19903">
                  <c:v>4.4558799999999996</c:v>
                </c:pt>
                <c:pt idx="19904">
                  <c:v>4.4561000000000002</c:v>
                </c:pt>
                <c:pt idx="19905">
                  <c:v>4.4563199999999998</c:v>
                </c:pt>
                <c:pt idx="19906">
                  <c:v>4.45655</c:v>
                </c:pt>
                <c:pt idx="19907">
                  <c:v>4.4567699999999997</c:v>
                </c:pt>
                <c:pt idx="19908">
                  <c:v>4.4569900000000002</c:v>
                </c:pt>
                <c:pt idx="19909">
                  <c:v>4.4572099999999999</c:v>
                </c:pt>
                <c:pt idx="19910">
                  <c:v>4.4574400000000001</c:v>
                </c:pt>
                <c:pt idx="19911">
                  <c:v>4.4576599999999997</c:v>
                </c:pt>
                <c:pt idx="19912">
                  <c:v>4.4578800000000003</c:v>
                </c:pt>
                <c:pt idx="19913">
                  <c:v>4.4581</c:v>
                </c:pt>
                <c:pt idx="19914">
                  <c:v>4.4583300000000001</c:v>
                </c:pt>
                <c:pt idx="19915">
                  <c:v>4.4585499999999998</c:v>
                </c:pt>
                <c:pt idx="19916">
                  <c:v>4.4587700000000003</c:v>
                </c:pt>
                <c:pt idx="19917">
                  <c:v>4.45899</c:v>
                </c:pt>
                <c:pt idx="19918">
                  <c:v>4.4592099999999997</c:v>
                </c:pt>
                <c:pt idx="19919">
                  <c:v>4.4594399999999998</c:v>
                </c:pt>
                <c:pt idx="19920">
                  <c:v>4.4596600000000004</c:v>
                </c:pt>
                <c:pt idx="19921">
                  <c:v>4.4598800000000001</c:v>
                </c:pt>
                <c:pt idx="19922">
                  <c:v>4.4600999999999997</c:v>
                </c:pt>
                <c:pt idx="19923">
                  <c:v>4.4603299999999999</c:v>
                </c:pt>
                <c:pt idx="19924">
                  <c:v>4.4605499999999996</c:v>
                </c:pt>
                <c:pt idx="19925">
                  <c:v>4.4607700000000001</c:v>
                </c:pt>
                <c:pt idx="19926">
                  <c:v>4.4609899999999998</c:v>
                </c:pt>
                <c:pt idx="19927">
                  <c:v>4.4612100000000003</c:v>
                </c:pt>
                <c:pt idx="19928">
                  <c:v>4.4614399999999996</c:v>
                </c:pt>
                <c:pt idx="19929">
                  <c:v>4.4616600000000002</c:v>
                </c:pt>
                <c:pt idx="19930">
                  <c:v>4.4618799999999998</c:v>
                </c:pt>
                <c:pt idx="19931">
                  <c:v>4.4621000000000004</c:v>
                </c:pt>
                <c:pt idx="19932">
                  <c:v>4.4623299999999997</c:v>
                </c:pt>
                <c:pt idx="19933">
                  <c:v>4.4625500000000002</c:v>
                </c:pt>
                <c:pt idx="19934">
                  <c:v>4.4627699999999999</c:v>
                </c:pt>
                <c:pt idx="19935">
                  <c:v>4.4629899999999996</c:v>
                </c:pt>
                <c:pt idx="19936">
                  <c:v>4.4632199999999997</c:v>
                </c:pt>
                <c:pt idx="19937">
                  <c:v>4.4634400000000003</c:v>
                </c:pt>
                <c:pt idx="19938">
                  <c:v>4.46366</c:v>
                </c:pt>
                <c:pt idx="19939">
                  <c:v>4.4638799999999996</c:v>
                </c:pt>
                <c:pt idx="19940">
                  <c:v>4.4641000000000002</c:v>
                </c:pt>
                <c:pt idx="19941">
                  <c:v>4.4643300000000004</c:v>
                </c:pt>
                <c:pt idx="19942">
                  <c:v>4.46455</c:v>
                </c:pt>
                <c:pt idx="19943">
                  <c:v>4.4647699999999997</c:v>
                </c:pt>
                <c:pt idx="19944">
                  <c:v>4.4649900000000002</c:v>
                </c:pt>
                <c:pt idx="19945">
                  <c:v>4.4652099999999999</c:v>
                </c:pt>
                <c:pt idx="19946">
                  <c:v>4.4654400000000001</c:v>
                </c:pt>
                <c:pt idx="19947">
                  <c:v>4.4656599999999997</c:v>
                </c:pt>
                <c:pt idx="19948">
                  <c:v>4.4658800000000003</c:v>
                </c:pt>
                <c:pt idx="19949">
                  <c:v>4.4661</c:v>
                </c:pt>
                <c:pt idx="19950">
                  <c:v>4.4663300000000001</c:v>
                </c:pt>
                <c:pt idx="19951">
                  <c:v>4.4665499999999998</c:v>
                </c:pt>
                <c:pt idx="19952">
                  <c:v>4.4667700000000004</c:v>
                </c:pt>
                <c:pt idx="19953">
                  <c:v>4.46699</c:v>
                </c:pt>
                <c:pt idx="19954">
                  <c:v>4.4672099999999997</c:v>
                </c:pt>
                <c:pt idx="19955">
                  <c:v>4.4674399999999999</c:v>
                </c:pt>
                <c:pt idx="19956">
                  <c:v>4.4676600000000004</c:v>
                </c:pt>
                <c:pt idx="19957">
                  <c:v>4.4678800000000001</c:v>
                </c:pt>
                <c:pt idx="19958">
                  <c:v>4.4680999999999997</c:v>
                </c:pt>
                <c:pt idx="19959">
                  <c:v>4.4683299999999999</c:v>
                </c:pt>
                <c:pt idx="19960">
                  <c:v>4.4685499999999996</c:v>
                </c:pt>
                <c:pt idx="19961">
                  <c:v>4.4687700000000001</c:v>
                </c:pt>
                <c:pt idx="19962">
                  <c:v>4.4689899999999998</c:v>
                </c:pt>
                <c:pt idx="19963">
                  <c:v>4.4692100000000003</c:v>
                </c:pt>
                <c:pt idx="19964">
                  <c:v>4.4694399999999996</c:v>
                </c:pt>
                <c:pt idx="19965">
                  <c:v>4.4696600000000002</c:v>
                </c:pt>
                <c:pt idx="19966">
                  <c:v>4.4698799999999999</c:v>
                </c:pt>
                <c:pt idx="19967">
                  <c:v>4.4701000000000004</c:v>
                </c:pt>
                <c:pt idx="19968">
                  <c:v>4.4703299999999997</c:v>
                </c:pt>
                <c:pt idx="19969">
                  <c:v>4.4705500000000002</c:v>
                </c:pt>
                <c:pt idx="19970">
                  <c:v>4.4707699999999999</c:v>
                </c:pt>
                <c:pt idx="19971">
                  <c:v>4.4709899999999996</c:v>
                </c:pt>
                <c:pt idx="19972">
                  <c:v>4.4712100000000001</c:v>
                </c:pt>
                <c:pt idx="19973">
                  <c:v>4.4714400000000003</c:v>
                </c:pt>
                <c:pt idx="19974">
                  <c:v>4.47166</c:v>
                </c:pt>
                <c:pt idx="19975">
                  <c:v>4.4718799999999996</c:v>
                </c:pt>
                <c:pt idx="19976">
                  <c:v>4.4721000000000002</c:v>
                </c:pt>
                <c:pt idx="19977">
                  <c:v>4.4723300000000004</c:v>
                </c:pt>
                <c:pt idx="19978">
                  <c:v>4.47255</c:v>
                </c:pt>
                <c:pt idx="19979">
                  <c:v>4.4727699999999997</c:v>
                </c:pt>
                <c:pt idx="19980">
                  <c:v>4.4729900000000002</c:v>
                </c:pt>
                <c:pt idx="19981">
                  <c:v>4.4732099999999999</c:v>
                </c:pt>
                <c:pt idx="19982">
                  <c:v>4.4734400000000001</c:v>
                </c:pt>
                <c:pt idx="19983">
                  <c:v>4.4736599999999997</c:v>
                </c:pt>
                <c:pt idx="19984">
                  <c:v>4.4738800000000003</c:v>
                </c:pt>
                <c:pt idx="19985">
                  <c:v>4.4741</c:v>
                </c:pt>
                <c:pt idx="19986">
                  <c:v>4.4743300000000001</c:v>
                </c:pt>
                <c:pt idx="19987">
                  <c:v>4.4745499999999998</c:v>
                </c:pt>
                <c:pt idx="19988">
                  <c:v>4.4747700000000004</c:v>
                </c:pt>
                <c:pt idx="19989">
                  <c:v>4.47499</c:v>
                </c:pt>
                <c:pt idx="19990">
                  <c:v>4.4752099999999997</c:v>
                </c:pt>
                <c:pt idx="19991">
                  <c:v>4.4754399999999999</c:v>
                </c:pt>
                <c:pt idx="19992">
                  <c:v>4.4756600000000004</c:v>
                </c:pt>
                <c:pt idx="19993">
                  <c:v>4.4758800000000001</c:v>
                </c:pt>
                <c:pt idx="19994">
                  <c:v>4.4760999999999997</c:v>
                </c:pt>
                <c:pt idx="19995">
                  <c:v>4.4763299999999999</c:v>
                </c:pt>
                <c:pt idx="19996">
                  <c:v>4.4765499999999996</c:v>
                </c:pt>
                <c:pt idx="19997">
                  <c:v>4.4767700000000001</c:v>
                </c:pt>
                <c:pt idx="19998">
                  <c:v>4.4769899999999998</c:v>
                </c:pt>
                <c:pt idx="19999">
                  <c:v>4.4772100000000004</c:v>
                </c:pt>
                <c:pt idx="20000">
                  <c:v>4.4774399999999996</c:v>
                </c:pt>
                <c:pt idx="20001">
                  <c:v>4.4776600000000002</c:v>
                </c:pt>
                <c:pt idx="20002">
                  <c:v>4.4778799999999999</c:v>
                </c:pt>
                <c:pt idx="20003">
                  <c:v>4.4781000000000004</c:v>
                </c:pt>
                <c:pt idx="20004">
                  <c:v>4.4783299999999997</c:v>
                </c:pt>
                <c:pt idx="20005">
                  <c:v>4.4785500000000003</c:v>
                </c:pt>
                <c:pt idx="20006">
                  <c:v>4.4787699999999999</c:v>
                </c:pt>
                <c:pt idx="20007">
                  <c:v>4.4789899999999996</c:v>
                </c:pt>
                <c:pt idx="20008">
                  <c:v>4.4792100000000001</c:v>
                </c:pt>
                <c:pt idx="20009">
                  <c:v>4.4794400000000003</c:v>
                </c:pt>
                <c:pt idx="20010">
                  <c:v>4.47966</c:v>
                </c:pt>
                <c:pt idx="20011">
                  <c:v>4.4798799999999996</c:v>
                </c:pt>
                <c:pt idx="20012">
                  <c:v>4.4801000000000002</c:v>
                </c:pt>
                <c:pt idx="20013">
                  <c:v>4.4803300000000004</c:v>
                </c:pt>
                <c:pt idx="20014">
                  <c:v>4.48055</c:v>
                </c:pt>
                <c:pt idx="20015">
                  <c:v>4.4807699999999997</c:v>
                </c:pt>
                <c:pt idx="20016">
                  <c:v>4.4809900000000003</c:v>
                </c:pt>
                <c:pt idx="20017">
                  <c:v>4.4812099999999999</c:v>
                </c:pt>
                <c:pt idx="20018">
                  <c:v>4.4814400000000001</c:v>
                </c:pt>
                <c:pt idx="20019">
                  <c:v>4.4816599999999998</c:v>
                </c:pt>
                <c:pt idx="20020">
                  <c:v>4.4818800000000003</c:v>
                </c:pt>
                <c:pt idx="20021">
                  <c:v>4.4821</c:v>
                </c:pt>
                <c:pt idx="20022">
                  <c:v>4.4823300000000001</c:v>
                </c:pt>
                <c:pt idx="20023">
                  <c:v>4.4825499999999998</c:v>
                </c:pt>
                <c:pt idx="20024">
                  <c:v>4.4827700000000004</c:v>
                </c:pt>
                <c:pt idx="20025">
                  <c:v>4.48299</c:v>
                </c:pt>
                <c:pt idx="20026">
                  <c:v>4.4832099999999997</c:v>
                </c:pt>
                <c:pt idx="20027">
                  <c:v>4.4834399999999999</c:v>
                </c:pt>
                <c:pt idx="20028">
                  <c:v>4.4836600000000004</c:v>
                </c:pt>
                <c:pt idx="20029">
                  <c:v>4.4838800000000001</c:v>
                </c:pt>
                <c:pt idx="20030">
                  <c:v>4.4840999999999998</c:v>
                </c:pt>
                <c:pt idx="20031">
                  <c:v>4.4843299999999999</c:v>
                </c:pt>
                <c:pt idx="20032">
                  <c:v>4.4845499999999996</c:v>
                </c:pt>
                <c:pt idx="20033">
                  <c:v>4.4847700000000001</c:v>
                </c:pt>
                <c:pt idx="20034">
                  <c:v>4.4849899999999998</c:v>
                </c:pt>
                <c:pt idx="20035">
                  <c:v>4.4852100000000004</c:v>
                </c:pt>
                <c:pt idx="20036">
                  <c:v>4.4854399999999996</c:v>
                </c:pt>
                <c:pt idx="20037">
                  <c:v>4.4856600000000002</c:v>
                </c:pt>
                <c:pt idx="20038">
                  <c:v>4.4858799999999999</c:v>
                </c:pt>
                <c:pt idx="20039">
                  <c:v>4.4861000000000004</c:v>
                </c:pt>
                <c:pt idx="20040">
                  <c:v>4.4863299999999997</c:v>
                </c:pt>
                <c:pt idx="20041">
                  <c:v>4.4865500000000003</c:v>
                </c:pt>
                <c:pt idx="20042">
                  <c:v>4.4867699999999999</c:v>
                </c:pt>
                <c:pt idx="20043">
                  <c:v>4.4869899999999996</c:v>
                </c:pt>
                <c:pt idx="20044">
                  <c:v>4.4872100000000001</c:v>
                </c:pt>
                <c:pt idx="20045">
                  <c:v>4.4874400000000003</c:v>
                </c:pt>
                <c:pt idx="20046">
                  <c:v>4.48766</c:v>
                </c:pt>
                <c:pt idx="20047">
                  <c:v>4.4878799999999996</c:v>
                </c:pt>
                <c:pt idx="20048">
                  <c:v>4.4881000000000002</c:v>
                </c:pt>
                <c:pt idx="20049">
                  <c:v>4.4883300000000004</c:v>
                </c:pt>
                <c:pt idx="20050">
                  <c:v>4.48855</c:v>
                </c:pt>
                <c:pt idx="20051">
                  <c:v>4.4887699999999997</c:v>
                </c:pt>
                <c:pt idx="20052">
                  <c:v>4.4889900000000003</c:v>
                </c:pt>
                <c:pt idx="20053">
                  <c:v>4.4892099999999999</c:v>
                </c:pt>
                <c:pt idx="20054">
                  <c:v>4.4894400000000001</c:v>
                </c:pt>
                <c:pt idx="20055">
                  <c:v>4.4896599999999998</c:v>
                </c:pt>
                <c:pt idx="20056">
                  <c:v>4.4898800000000003</c:v>
                </c:pt>
                <c:pt idx="20057">
                  <c:v>4.4901</c:v>
                </c:pt>
                <c:pt idx="20058">
                  <c:v>4.4903300000000002</c:v>
                </c:pt>
                <c:pt idx="20059">
                  <c:v>4.4905499999999998</c:v>
                </c:pt>
                <c:pt idx="20060">
                  <c:v>4.4907700000000004</c:v>
                </c:pt>
                <c:pt idx="20061">
                  <c:v>4.49099</c:v>
                </c:pt>
                <c:pt idx="20062">
                  <c:v>4.4912200000000002</c:v>
                </c:pt>
                <c:pt idx="20063">
                  <c:v>4.4914399999999999</c:v>
                </c:pt>
                <c:pt idx="20064">
                  <c:v>4.4916600000000004</c:v>
                </c:pt>
                <c:pt idx="20065">
                  <c:v>4.4918800000000001</c:v>
                </c:pt>
                <c:pt idx="20066">
                  <c:v>4.4920999999999998</c:v>
                </c:pt>
                <c:pt idx="20067">
                  <c:v>4.4923299999999999</c:v>
                </c:pt>
                <c:pt idx="20068">
                  <c:v>4.4925499999999996</c:v>
                </c:pt>
                <c:pt idx="20069">
                  <c:v>4.4927700000000002</c:v>
                </c:pt>
                <c:pt idx="20070">
                  <c:v>4.4929899999999998</c:v>
                </c:pt>
                <c:pt idx="20071">
                  <c:v>4.49322</c:v>
                </c:pt>
                <c:pt idx="20072">
                  <c:v>4.4934399999999997</c:v>
                </c:pt>
                <c:pt idx="20073">
                  <c:v>4.4936600000000002</c:v>
                </c:pt>
                <c:pt idx="20074">
                  <c:v>4.4938799999999999</c:v>
                </c:pt>
                <c:pt idx="20075">
                  <c:v>4.4941000000000004</c:v>
                </c:pt>
                <c:pt idx="20076">
                  <c:v>4.4943299999999997</c:v>
                </c:pt>
                <c:pt idx="20077">
                  <c:v>4.4945500000000003</c:v>
                </c:pt>
                <c:pt idx="20078">
                  <c:v>4.4947699999999999</c:v>
                </c:pt>
                <c:pt idx="20079">
                  <c:v>4.4949899999999996</c:v>
                </c:pt>
                <c:pt idx="20080">
                  <c:v>4.4952199999999998</c:v>
                </c:pt>
                <c:pt idx="20081">
                  <c:v>4.4954400000000003</c:v>
                </c:pt>
                <c:pt idx="20082">
                  <c:v>4.49566</c:v>
                </c:pt>
                <c:pt idx="20083">
                  <c:v>4.4958799999999997</c:v>
                </c:pt>
                <c:pt idx="20084">
                  <c:v>4.4961000000000002</c:v>
                </c:pt>
                <c:pt idx="20085">
                  <c:v>4.4963300000000004</c:v>
                </c:pt>
                <c:pt idx="20086">
                  <c:v>4.49655</c:v>
                </c:pt>
                <c:pt idx="20087">
                  <c:v>4.4967699999999997</c:v>
                </c:pt>
                <c:pt idx="20088">
                  <c:v>4.4969900000000003</c:v>
                </c:pt>
                <c:pt idx="20089">
                  <c:v>4.4972099999999999</c:v>
                </c:pt>
                <c:pt idx="20090">
                  <c:v>4.4974400000000001</c:v>
                </c:pt>
                <c:pt idx="20091">
                  <c:v>4.4976599999999998</c:v>
                </c:pt>
                <c:pt idx="20092">
                  <c:v>4.4978800000000003</c:v>
                </c:pt>
                <c:pt idx="20093">
                  <c:v>4.4981</c:v>
                </c:pt>
                <c:pt idx="20094">
                  <c:v>4.4983300000000002</c:v>
                </c:pt>
                <c:pt idx="20095">
                  <c:v>4.4985499999999998</c:v>
                </c:pt>
                <c:pt idx="20096">
                  <c:v>4.4987700000000004</c:v>
                </c:pt>
                <c:pt idx="20097">
                  <c:v>4.49899</c:v>
                </c:pt>
                <c:pt idx="20098">
                  <c:v>4.4992099999999997</c:v>
                </c:pt>
                <c:pt idx="20099">
                  <c:v>4.4994399999999999</c:v>
                </c:pt>
                <c:pt idx="20100">
                  <c:v>4.4996600000000004</c:v>
                </c:pt>
                <c:pt idx="20101">
                  <c:v>4.4998800000000001</c:v>
                </c:pt>
                <c:pt idx="20102">
                  <c:v>4.5000999999999998</c:v>
                </c:pt>
                <c:pt idx="20103">
                  <c:v>4.5003299999999999</c:v>
                </c:pt>
                <c:pt idx="20104">
                  <c:v>4.5005499999999996</c:v>
                </c:pt>
                <c:pt idx="20105">
                  <c:v>4.5007700000000002</c:v>
                </c:pt>
                <c:pt idx="20106">
                  <c:v>4.5009899999999998</c:v>
                </c:pt>
                <c:pt idx="20107">
                  <c:v>4.50122</c:v>
                </c:pt>
                <c:pt idx="20108">
                  <c:v>4.5014399999999997</c:v>
                </c:pt>
                <c:pt idx="20109">
                  <c:v>4.5016600000000002</c:v>
                </c:pt>
                <c:pt idx="20110">
                  <c:v>4.5018799999999999</c:v>
                </c:pt>
                <c:pt idx="20111">
                  <c:v>4.5021000000000004</c:v>
                </c:pt>
                <c:pt idx="20112">
                  <c:v>4.5023299999999997</c:v>
                </c:pt>
                <c:pt idx="20113">
                  <c:v>4.5025500000000003</c:v>
                </c:pt>
                <c:pt idx="20114">
                  <c:v>4.5027699999999999</c:v>
                </c:pt>
                <c:pt idx="20115">
                  <c:v>4.5029899999999996</c:v>
                </c:pt>
                <c:pt idx="20116">
                  <c:v>4.5032199999999998</c:v>
                </c:pt>
                <c:pt idx="20117">
                  <c:v>4.5034400000000003</c:v>
                </c:pt>
                <c:pt idx="20118">
                  <c:v>4.50366</c:v>
                </c:pt>
                <c:pt idx="20119">
                  <c:v>4.5039899999999999</c:v>
                </c:pt>
                <c:pt idx="20120">
                  <c:v>4.5042099999999996</c:v>
                </c:pt>
                <c:pt idx="20121">
                  <c:v>4.5044399999999998</c:v>
                </c:pt>
                <c:pt idx="20122">
                  <c:v>4.5046600000000003</c:v>
                </c:pt>
                <c:pt idx="20123">
                  <c:v>4.50488</c:v>
                </c:pt>
                <c:pt idx="20124">
                  <c:v>4.5050999999999997</c:v>
                </c:pt>
                <c:pt idx="20125">
                  <c:v>4.5053299999999998</c:v>
                </c:pt>
                <c:pt idx="20126">
                  <c:v>4.5055500000000004</c:v>
                </c:pt>
                <c:pt idx="20127">
                  <c:v>4.5057700000000001</c:v>
                </c:pt>
                <c:pt idx="20128">
                  <c:v>4.5059899999999997</c:v>
                </c:pt>
                <c:pt idx="20129">
                  <c:v>4.5062199999999999</c:v>
                </c:pt>
                <c:pt idx="20130">
                  <c:v>4.5064399999999996</c:v>
                </c:pt>
                <c:pt idx="20131">
                  <c:v>4.5066600000000001</c:v>
                </c:pt>
                <c:pt idx="20132">
                  <c:v>4.5068799999999998</c:v>
                </c:pt>
                <c:pt idx="20133">
                  <c:v>4.5071000000000003</c:v>
                </c:pt>
                <c:pt idx="20134">
                  <c:v>4.5073299999999996</c:v>
                </c:pt>
                <c:pt idx="20135">
                  <c:v>4.5075500000000002</c:v>
                </c:pt>
                <c:pt idx="20136">
                  <c:v>4.5077699999999998</c:v>
                </c:pt>
                <c:pt idx="20137">
                  <c:v>4.5079900000000004</c:v>
                </c:pt>
                <c:pt idx="20138">
                  <c:v>4.5082199999999997</c:v>
                </c:pt>
                <c:pt idx="20139">
                  <c:v>4.5084400000000002</c:v>
                </c:pt>
                <c:pt idx="20140">
                  <c:v>4.5086599999999999</c:v>
                </c:pt>
                <c:pt idx="20141">
                  <c:v>4.5088800000000004</c:v>
                </c:pt>
                <c:pt idx="20142">
                  <c:v>4.5091000000000001</c:v>
                </c:pt>
                <c:pt idx="20143">
                  <c:v>4.5093300000000003</c:v>
                </c:pt>
                <c:pt idx="20144">
                  <c:v>4.5095499999999999</c:v>
                </c:pt>
                <c:pt idx="20145">
                  <c:v>4.5097699999999996</c:v>
                </c:pt>
                <c:pt idx="20146">
                  <c:v>4.5099900000000002</c:v>
                </c:pt>
                <c:pt idx="20147">
                  <c:v>4.5102099999999998</c:v>
                </c:pt>
                <c:pt idx="20148">
                  <c:v>4.51044</c:v>
                </c:pt>
                <c:pt idx="20149">
                  <c:v>4.5106599999999997</c:v>
                </c:pt>
                <c:pt idx="20150">
                  <c:v>4.5108800000000002</c:v>
                </c:pt>
                <c:pt idx="20151">
                  <c:v>4.5110999999999999</c:v>
                </c:pt>
                <c:pt idx="20152">
                  <c:v>4.5113300000000001</c:v>
                </c:pt>
                <c:pt idx="20153">
                  <c:v>4.5115499999999997</c:v>
                </c:pt>
                <c:pt idx="20154">
                  <c:v>4.5117700000000003</c:v>
                </c:pt>
                <c:pt idx="20155">
                  <c:v>4.5119899999999999</c:v>
                </c:pt>
                <c:pt idx="20156">
                  <c:v>4.5122200000000001</c:v>
                </c:pt>
                <c:pt idx="20157">
                  <c:v>4.5124399999999998</c:v>
                </c:pt>
                <c:pt idx="20158">
                  <c:v>4.5126600000000003</c:v>
                </c:pt>
                <c:pt idx="20159">
                  <c:v>4.51288</c:v>
                </c:pt>
                <c:pt idx="20160">
                  <c:v>4.5130999999999997</c:v>
                </c:pt>
                <c:pt idx="20161">
                  <c:v>4.5133299999999998</c:v>
                </c:pt>
                <c:pt idx="20162">
                  <c:v>4.5135500000000004</c:v>
                </c:pt>
                <c:pt idx="20163">
                  <c:v>4.5137700000000001</c:v>
                </c:pt>
                <c:pt idx="20164">
                  <c:v>4.5139899999999997</c:v>
                </c:pt>
                <c:pt idx="20165">
                  <c:v>4.5142199999999999</c:v>
                </c:pt>
                <c:pt idx="20166">
                  <c:v>4.5144399999999996</c:v>
                </c:pt>
                <c:pt idx="20167">
                  <c:v>4.5146600000000001</c:v>
                </c:pt>
                <c:pt idx="20168">
                  <c:v>4.5148799999999998</c:v>
                </c:pt>
                <c:pt idx="20169">
                  <c:v>4.5151000000000003</c:v>
                </c:pt>
                <c:pt idx="20170">
                  <c:v>4.5153299999999996</c:v>
                </c:pt>
                <c:pt idx="20171">
                  <c:v>4.5155500000000002</c:v>
                </c:pt>
                <c:pt idx="20172">
                  <c:v>4.5157699999999998</c:v>
                </c:pt>
                <c:pt idx="20173">
                  <c:v>4.5159900000000004</c:v>
                </c:pt>
                <c:pt idx="20174">
                  <c:v>4.5162199999999997</c:v>
                </c:pt>
                <c:pt idx="20175">
                  <c:v>4.5164400000000002</c:v>
                </c:pt>
                <c:pt idx="20176">
                  <c:v>4.5166599999999999</c:v>
                </c:pt>
                <c:pt idx="20177">
                  <c:v>4.5168799999999996</c:v>
                </c:pt>
                <c:pt idx="20178">
                  <c:v>4.5171000000000001</c:v>
                </c:pt>
                <c:pt idx="20179">
                  <c:v>4.5173300000000003</c:v>
                </c:pt>
                <c:pt idx="20180">
                  <c:v>4.51755</c:v>
                </c:pt>
                <c:pt idx="20181">
                  <c:v>4.5177699999999996</c:v>
                </c:pt>
                <c:pt idx="20182">
                  <c:v>4.5179900000000002</c:v>
                </c:pt>
                <c:pt idx="20183">
                  <c:v>4.5182200000000003</c:v>
                </c:pt>
                <c:pt idx="20184">
                  <c:v>4.51844</c:v>
                </c:pt>
                <c:pt idx="20185">
                  <c:v>4.5186599999999997</c:v>
                </c:pt>
                <c:pt idx="20186">
                  <c:v>4.5188800000000002</c:v>
                </c:pt>
                <c:pt idx="20187">
                  <c:v>4.5190999999999999</c:v>
                </c:pt>
                <c:pt idx="20188">
                  <c:v>4.5193300000000001</c:v>
                </c:pt>
                <c:pt idx="20189">
                  <c:v>4.5195499999999997</c:v>
                </c:pt>
                <c:pt idx="20190">
                  <c:v>4.5197700000000003</c:v>
                </c:pt>
                <c:pt idx="20191">
                  <c:v>4.51999</c:v>
                </c:pt>
                <c:pt idx="20192">
                  <c:v>4.5202200000000001</c:v>
                </c:pt>
                <c:pt idx="20193">
                  <c:v>4.5204399999999998</c:v>
                </c:pt>
                <c:pt idx="20194">
                  <c:v>4.5206600000000003</c:v>
                </c:pt>
                <c:pt idx="20195">
                  <c:v>4.52088</c:v>
                </c:pt>
                <c:pt idx="20196">
                  <c:v>4.5210999999999997</c:v>
                </c:pt>
                <c:pt idx="20197">
                  <c:v>4.5213299999999998</c:v>
                </c:pt>
                <c:pt idx="20198">
                  <c:v>4.5215500000000004</c:v>
                </c:pt>
                <c:pt idx="20199">
                  <c:v>4.5217700000000001</c:v>
                </c:pt>
                <c:pt idx="20200">
                  <c:v>4.5219899999999997</c:v>
                </c:pt>
                <c:pt idx="20201">
                  <c:v>4.5222199999999999</c:v>
                </c:pt>
                <c:pt idx="20202">
                  <c:v>4.5224399999999996</c:v>
                </c:pt>
                <c:pt idx="20203">
                  <c:v>4.5226600000000001</c:v>
                </c:pt>
                <c:pt idx="20204">
                  <c:v>4.5228799999999998</c:v>
                </c:pt>
                <c:pt idx="20205">
                  <c:v>4.5231000000000003</c:v>
                </c:pt>
                <c:pt idx="20206">
                  <c:v>4.5233299999999996</c:v>
                </c:pt>
                <c:pt idx="20207">
                  <c:v>4.5235500000000002</c:v>
                </c:pt>
                <c:pt idx="20208">
                  <c:v>4.5237699999999998</c:v>
                </c:pt>
                <c:pt idx="20209">
                  <c:v>4.5239900000000004</c:v>
                </c:pt>
                <c:pt idx="20210">
                  <c:v>4.5242199999999997</c:v>
                </c:pt>
                <c:pt idx="20211">
                  <c:v>4.5244400000000002</c:v>
                </c:pt>
                <c:pt idx="20212">
                  <c:v>4.5246599999999999</c:v>
                </c:pt>
                <c:pt idx="20213">
                  <c:v>4.5248799999999996</c:v>
                </c:pt>
                <c:pt idx="20214">
                  <c:v>4.5251000000000001</c:v>
                </c:pt>
                <c:pt idx="20215">
                  <c:v>4.5253300000000003</c:v>
                </c:pt>
                <c:pt idx="20216">
                  <c:v>4.52555</c:v>
                </c:pt>
                <c:pt idx="20217">
                  <c:v>4.5257699999999996</c:v>
                </c:pt>
                <c:pt idx="20218">
                  <c:v>4.5259900000000002</c:v>
                </c:pt>
                <c:pt idx="20219">
                  <c:v>4.5262200000000004</c:v>
                </c:pt>
                <c:pt idx="20220">
                  <c:v>4.52644</c:v>
                </c:pt>
                <c:pt idx="20221">
                  <c:v>4.5266599999999997</c:v>
                </c:pt>
                <c:pt idx="20222">
                  <c:v>4.5268800000000002</c:v>
                </c:pt>
                <c:pt idx="20223">
                  <c:v>4.5270999999999999</c:v>
                </c:pt>
                <c:pt idx="20224">
                  <c:v>4.5273300000000001</c:v>
                </c:pt>
                <c:pt idx="20225">
                  <c:v>4.5275499999999997</c:v>
                </c:pt>
                <c:pt idx="20226">
                  <c:v>4.5277700000000003</c:v>
                </c:pt>
                <c:pt idx="20227">
                  <c:v>4.52799</c:v>
                </c:pt>
                <c:pt idx="20228">
                  <c:v>4.5282200000000001</c:v>
                </c:pt>
                <c:pt idx="20229">
                  <c:v>4.5284399999999998</c:v>
                </c:pt>
                <c:pt idx="20230">
                  <c:v>4.5286600000000004</c:v>
                </c:pt>
                <c:pt idx="20231">
                  <c:v>4.52888</c:v>
                </c:pt>
                <c:pt idx="20232">
                  <c:v>4.5290999999999997</c:v>
                </c:pt>
                <c:pt idx="20233">
                  <c:v>4.5293299999999999</c:v>
                </c:pt>
                <c:pt idx="20234">
                  <c:v>4.5295500000000004</c:v>
                </c:pt>
                <c:pt idx="20235">
                  <c:v>4.5297700000000001</c:v>
                </c:pt>
                <c:pt idx="20236">
                  <c:v>4.5299899999999997</c:v>
                </c:pt>
                <c:pt idx="20237">
                  <c:v>4.5302199999999999</c:v>
                </c:pt>
                <c:pt idx="20238">
                  <c:v>4.5304399999999996</c:v>
                </c:pt>
                <c:pt idx="20239">
                  <c:v>4.5306600000000001</c:v>
                </c:pt>
                <c:pt idx="20240">
                  <c:v>4.5308799999999998</c:v>
                </c:pt>
                <c:pt idx="20241">
                  <c:v>4.5311000000000003</c:v>
                </c:pt>
                <c:pt idx="20242">
                  <c:v>4.5313299999999996</c:v>
                </c:pt>
                <c:pt idx="20243">
                  <c:v>4.5315500000000002</c:v>
                </c:pt>
                <c:pt idx="20244">
                  <c:v>4.5317699999999999</c:v>
                </c:pt>
                <c:pt idx="20245">
                  <c:v>4.5319900000000004</c:v>
                </c:pt>
                <c:pt idx="20246">
                  <c:v>4.5322199999999997</c:v>
                </c:pt>
                <c:pt idx="20247">
                  <c:v>4.5324400000000002</c:v>
                </c:pt>
                <c:pt idx="20248">
                  <c:v>4.5326599999999999</c:v>
                </c:pt>
                <c:pt idx="20249">
                  <c:v>4.5328799999999996</c:v>
                </c:pt>
                <c:pt idx="20250">
                  <c:v>4.5331000000000001</c:v>
                </c:pt>
                <c:pt idx="20251">
                  <c:v>4.5333300000000003</c:v>
                </c:pt>
                <c:pt idx="20252">
                  <c:v>4.53355</c:v>
                </c:pt>
                <c:pt idx="20253">
                  <c:v>4.5337699999999996</c:v>
                </c:pt>
                <c:pt idx="20254">
                  <c:v>4.5339900000000002</c:v>
                </c:pt>
                <c:pt idx="20255">
                  <c:v>4.5342200000000004</c:v>
                </c:pt>
                <c:pt idx="20256">
                  <c:v>4.53444</c:v>
                </c:pt>
                <c:pt idx="20257">
                  <c:v>4.5346599999999997</c:v>
                </c:pt>
                <c:pt idx="20258">
                  <c:v>4.5348800000000002</c:v>
                </c:pt>
                <c:pt idx="20259">
                  <c:v>4.5350999999999999</c:v>
                </c:pt>
                <c:pt idx="20260">
                  <c:v>4.5353300000000001</c:v>
                </c:pt>
                <c:pt idx="20261">
                  <c:v>4.5355499999999997</c:v>
                </c:pt>
                <c:pt idx="20262">
                  <c:v>4.5357700000000003</c:v>
                </c:pt>
                <c:pt idx="20263">
                  <c:v>4.53599</c:v>
                </c:pt>
                <c:pt idx="20264">
                  <c:v>4.5362200000000001</c:v>
                </c:pt>
                <c:pt idx="20265">
                  <c:v>4.5364399999999998</c:v>
                </c:pt>
                <c:pt idx="20266">
                  <c:v>4.5366600000000004</c:v>
                </c:pt>
                <c:pt idx="20267">
                  <c:v>4.53688</c:v>
                </c:pt>
                <c:pt idx="20268">
                  <c:v>4.5371100000000002</c:v>
                </c:pt>
                <c:pt idx="20269">
                  <c:v>4.5373299999999999</c:v>
                </c:pt>
                <c:pt idx="20270">
                  <c:v>4.5375500000000004</c:v>
                </c:pt>
                <c:pt idx="20271">
                  <c:v>4.5377700000000001</c:v>
                </c:pt>
                <c:pt idx="20272">
                  <c:v>4.5379899999999997</c:v>
                </c:pt>
                <c:pt idx="20273">
                  <c:v>4.5382199999999999</c:v>
                </c:pt>
                <c:pt idx="20274">
                  <c:v>4.5384399999999996</c:v>
                </c:pt>
                <c:pt idx="20275">
                  <c:v>4.5386600000000001</c:v>
                </c:pt>
                <c:pt idx="20276">
                  <c:v>4.5388799999999998</c:v>
                </c:pt>
                <c:pt idx="20277">
                  <c:v>4.5391000000000004</c:v>
                </c:pt>
                <c:pt idx="20278">
                  <c:v>4.5393299999999996</c:v>
                </c:pt>
                <c:pt idx="20279">
                  <c:v>4.5395500000000002</c:v>
                </c:pt>
                <c:pt idx="20280">
                  <c:v>4.5397699999999999</c:v>
                </c:pt>
                <c:pt idx="20281">
                  <c:v>4.5399900000000004</c:v>
                </c:pt>
                <c:pt idx="20282">
                  <c:v>4.5402199999999997</c:v>
                </c:pt>
                <c:pt idx="20283">
                  <c:v>4.5404400000000003</c:v>
                </c:pt>
                <c:pt idx="20284">
                  <c:v>4.5406599999999999</c:v>
                </c:pt>
                <c:pt idx="20285">
                  <c:v>4.5408799999999996</c:v>
                </c:pt>
                <c:pt idx="20286">
                  <c:v>4.5411000000000001</c:v>
                </c:pt>
                <c:pt idx="20287">
                  <c:v>4.5413300000000003</c:v>
                </c:pt>
                <c:pt idx="20288">
                  <c:v>4.54155</c:v>
                </c:pt>
                <c:pt idx="20289">
                  <c:v>4.5417699999999996</c:v>
                </c:pt>
                <c:pt idx="20290">
                  <c:v>4.5419900000000002</c:v>
                </c:pt>
                <c:pt idx="20291">
                  <c:v>4.5422200000000004</c:v>
                </c:pt>
                <c:pt idx="20292">
                  <c:v>4.54244</c:v>
                </c:pt>
                <c:pt idx="20293">
                  <c:v>4.5426599999999997</c:v>
                </c:pt>
                <c:pt idx="20294">
                  <c:v>4.5428800000000003</c:v>
                </c:pt>
                <c:pt idx="20295">
                  <c:v>4.5430999999999999</c:v>
                </c:pt>
                <c:pt idx="20296">
                  <c:v>4.5433300000000001</c:v>
                </c:pt>
                <c:pt idx="20297">
                  <c:v>4.5435499999999998</c:v>
                </c:pt>
                <c:pt idx="20298">
                  <c:v>4.5437700000000003</c:v>
                </c:pt>
                <c:pt idx="20299">
                  <c:v>4.54399</c:v>
                </c:pt>
                <c:pt idx="20300">
                  <c:v>4.5442200000000001</c:v>
                </c:pt>
                <c:pt idx="20301">
                  <c:v>4.5444399999999998</c:v>
                </c:pt>
                <c:pt idx="20302">
                  <c:v>4.5446600000000004</c:v>
                </c:pt>
                <c:pt idx="20303">
                  <c:v>4.54488</c:v>
                </c:pt>
                <c:pt idx="20304">
                  <c:v>4.5450999999999997</c:v>
                </c:pt>
                <c:pt idx="20305">
                  <c:v>4.5453299999999999</c:v>
                </c:pt>
                <c:pt idx="20306">
                  <c:v>4.5455500000000004</c:v>
                </c:pt>
                <c:pt idx="20307">
                  <c:v>4.5457700000000001</c:v>
                </c:pt>
                <c:pt idx="20308">
                  <c:v>4.5459899999999998</c:v>
                </c:pt>
                <c:pt idx="20309">
                  <c:v>4.5462199999999999</c:v>
                </c:pt>
                <c:pt idx="20310">
                  <c:v>4.5464399999999996</c:v>
                </c:pt>
                <c:pt idx="20311">
                  <c:v>4.5466600000000001</c:v>
                </c:pt>
                <c:pt idx="20312">
                  <c:v>4.5468799999999998</c:v>
                </c:pt>
                <c:pt idx="20313">
                  <c:v>4.54711</c:v>
                </c:pt>
                <c:pt idx="20314">
                  <c:v>4.5473299999999997</c:v>
                </c:pt>
                <c:pt idx="20315">
                  <c:v>4.5475500000000002</c:v>
                </c:pt>
                <c:pt idx="20316">
                  <c:v>4.5477699999999999</c:v>
                </c:pt>
                <c:pt idx="20317">
                  <c:v>4.5479900000000004</c:v>
                </c:pt>
                <c:pt idx="20318">
                  <c:v>4.5482199999999997</c:v>
                </c:pt>
                <c:pt idx="20319">
                  <c:v>4.5484400000000003</c:v>
                </c:pt>
                <c:pt idx="20320">
                  <c:v>4.5486599999999999</c:v>
                </c:pt>
                <c:pt idx="20321">
                  <c:v>4.5488799999999996</c:v>
                </c:pt>
                <c:pt idx="20322">
                  <c:v>4.5491000000000001</c:v>
                </c:pt>
                <c:pt idx="20323">
                  <c:v>4.5493300000000003</c:v>
                </c:pt>
                <c:pt idx="20324">
                  <c:v>4.54955</c:v>
                </c:pt>
                <c:pt idx="20325">
                  <c:v>4.5497699999999996</c:v>
                </c:pt>
                <c:pt idx="20326">
                  <c:v>4.5499900000000002</c:v>
                </c:pt>
                <c:pt idx="20327">
                  <c:v>4.5502200000000004</c:v>
                </c:pt>
                <c:pt idx="20328">
                  <c:v>4.55044</c:v>
                </c:pt>
                <c:pt idx="20329">
                  <c:v>4.5506599999999997</c:v>
                </c:pt>
                <c:pt idx="20330">
                  <c:v>4.5508800000000003</c:v>
                </c:pt>
                <c:pt idx="20331">
                  <c:v>4.5510999999999999</c:v>
                </c:pt>
                <c:pt idx="20332">
                  <c:v>4.5513300000000001</c:v>
                </c:pt>
                <c:pt idx="20333">
                  <c:v>4.5515499999999998</c:v>
                </c:pt>
                <c:pt idx="20334">
                  <c:v>4.5517700000000003</c:v>
                </c:pt>
                <c:pt idx="20335">
                  <c:v>4.55199</c:v>
                </c:pt>
                <c:pt idx="20336">
                  <c:v>4.5522200000000002</c:v>
                </c:pt>
                <c:pt idx="20337">
                  <c:v>4.5524399999999998</c:v>
                </c:pt>
                <c:pt idx="20338">
                  <c:v>4.5526600000000004</c:v>
                </c:pt>
                <c:pt idx="20339">
                  <c:v>4.55288</c:v>
                </c:pt>
                <c:pt idx="20340">
                  <c:v>4.5530999999999997</c:v>
                </c:pt>
                <c:pt idx="20341">
                  <c:v>4.5533299999999999</c:v>
                </c:pt>
                <c:pt idx="20342">
                  <c:v>4.5535500000000004</c:v>
                </c:pt>
                <c:pt idx="20343">
                  <c:v>4.5537700000000001</c:v>
                </c:pt>
                <c:pt idx="20344">
                  <c:v>4.5539899999999998</c:v>
                </c:pt>
                <c:pt idx="20345">
                  <c:v>4.5542199999999999</c:v>
                </c:pt>
                <c:pt idx="20346">
                  <c:v>4.5544399999999996</c:v>
                </c:pt>
                <c:pt idx="20347">
                  <c:v>4.5546600000000002</c:v>
                </c:pt>
                <c:pt idx="20348">
                  <c:v>4.5548799999999998</c:v>
                </c:pt>
                <c:pt idx="20349">
                  <c:v>4.5551000000000004</c:v>
                </c:pt>
                <c:pt idx="20350">
                  <c:v>4.5553299999999997</c:v>
                </c:pt>
                <c:pt idx="20351">
                  <c:v>4.5555500000000002</c:v>
                </c:pt>
                <c:pt idx="20352">
                  <c:v>4.5557699999999999</c:v>
                </c:pt>
                <c:pt idx="20353">
                  <c:v>4.5559900000000004</c:v>
                </c:pt>
                <c:pt idx="20354">
                  <c:v>4.5562199999999997</c:v>
                </c:pt>
                <c:pt idx="20355">
                  <c:v>4.5564400000000003</c:v>
                </c:pt>
                <c:pt idx="20356">
                  <c:v>4.5566599999999999</c:v>
                </c:pt>
                <c:pt idx="20357">
                  <c:v>4.5568799999999996</c:v>
                </c:pt>
                <c:pt idx="20358">
                  <c:v>4.5571099999999998</c:v>
                </c:pt>
                <c:pt idx="20359">
                  <c:v>4.5573300000000003</c:v>
                </c:pt>
                <c:pt idx="20360">
                  <c:v>4.55755</c:v>
                </c:pt>
                <c:pt idx="20361">
                  <c:v>4.5577699999999997</c:v>
                </c:pt>
                <c:pt idx="20362">
                  <c:v>4.5579900000000002</c:v>
                </c:pt>
                <c:pt idx="20363">
                  <c:v>4.5582200000000004</c:v>
                </c:pt>
                <c:pt idx="20364">
                  <c:v>4.55844</c:v>
                </c:pt>
                <c:pt idx="20365">
                  <c:v>4.5586599999999997</c:v>
                </c:pt>
                <c:pt idx="20366">
                  <c:v>4.5588800000000003</c:v>
                </c:pt>
                <c:pt idx="20367">
                  <c:v>4.5590999999999999</c:v>
                </c:pt>
                <c:pt idx="20368">
                  <c:v>4.5593300000000001</c:v>
                </c:pt>
                <c:pt idx="20369">
                  <c:v>4.5595499999999998</c:v>
                </c:pt>
                <c:pt idx="20370">
                  <c:v>4.5597700000000003</c:v>
                </c:pt>
                <c:pt idx="20371">
                  <c:v>4.55999</c:v>
                </c:pt>
                <c:pt idx="20372">
                  <c:v>4.5602200000000002</c:v>
                </c:pt>
                <c:pt idx="20373">
                  <c:v>4.5604399999999998</c:v>
                </c:pt>
                <c:pt idx="20374">
                  <c:v>4.5606600000000004</c:v>
                </c:pt>
                <c:pt idx="20375">
                  <c:v>4.5609900000000003</c:v>
                </c:pt>
                <c:pt idx="20376">
                  <c:v>4.5612199999999996</c:v>
                </c:pt>
                <c:pt idx="20377">
                  <c:v>4.5614400000000002</c:v>
                </c:pt>
                <c:pt idx="20378">
                  <c:v>4.5616599999999998</c:v>
                </c:pt>
                <c:pt idx="20379">
                  <c:v>4.5618800000000004</c:v>
                </c:pt>
                <c:pt idx="20380">
                  <c:v>4.5621099999999997</c:v>
                </c:pt>
                <c:pt idx="20381">
                  <c:v>4.5623300000000002</c:v>
                </c:pt>
                <c:pt idx="20382">
                  <c:v>4.5625499999999999</c:v>
                </c:pt>
                <c:pt idx="20383">
                  <c:v>4.5627700000000004</c:v>
                </c:pt>
                <c:pt idx="20384">
                  <c:v>4.5629900000000001</c:v>
                </c:pt>
                <c:pt idx="20385">
                  <c:v>4.5632200000000003</c:v>
                </c:pt>
                <c:pt idx="20386">
                  <c:v>4.5634399999999999</c:v>
                </c:pt>
                <c:pt idx="20387">
                  <c:v>4.5636599999999996</c:v>
                </c:pt>
                <c:pt idx="20388">
                  <c:v>4.5638800000000002</c:v>
                </c:pt>
                <c:pt idx="20389">
                  <c:v>4.5640999999999998</c:v>
                </c:pt>
                <c:pt idx="20390">
                  <c:v>4.56433</c:v>
                </c:pt>
                <c:pt idx="20391">
                  <c:v>4.5645499999999997</c:v>
                </c:pt>
                <c:pt idx="20392">
                  <c:v>4.5647700000000002</c:v>
                </c:pt>
                <c:pt idx="20393">
                  <c:v>4.5649899999999999</c:v>
                </c:pt>
                <c:pt idx="20394">
                  <c:v>4.5652200000000001</c:v>
                </c:pt>
                <c:pt idx="20395">
                  <c:v>4.5654399999999997</c:v>
                </c:pt>
                <c:pt idx="20396">
                  <c:v>4.5656600000000003</c:v>
                </c:pt>
                <c:pt idx="20397">
                  <c:v>4.5658799999999999</c:v>
                </c:pt>
                <c:pt idx="20398">
                  <c:v>4.5661100000000001</c:v>
                </c:pt>
                <c:pt idx="20399">
                  <c:v>4.5663299999999998</c:v>
                </c:pt>
                <c:pt idx="20400">
                  <c:v>4.5665500000000003</c:v>
                </c:pt>
                <c:pt idx="20401">
                  <c:v>4.56677</c:v>
                </c:pt>
                <c:pt idx="20402">
                  <c:v>4.5669899999999997</c:v>
                </c:pt>
                <c:pt idx="20403">
                  <c:v>4.5672199999999998</c:v>
                </c:pt>
                <c:pt idx="20404">
                  <c:v>4.5674400000000004</c:v>
                </c:pt>
                <c:pt idx="20405">
                  <c:v>4.5676600000000001</c:v>
                </c:pt>
                <c:pt idx="20406">
                  <c:v>4.5678799999999997</c:v>
                </c:pt>
                <c:pt idx="20407">
                  <c:v>4.5681099999999999</c:v>
                </c:pt>
                <c:pt idx="20408">
                  <c:v>4.5683299999999996</c:v>
                </c:pt>
                <c:pt idx="20409">
                  <c:v>4.5685500000000001</c:v>
                </c:pt>
                <c:pt idx="20410">
                  <c:v>4.5687699999999998</c:v>
                </c:pt>
                <c:pt idx="20411">
                  <c:v>4.5689900000000003</c:v>
                </c:pt>
                <c:pt idx="20412">
                  <c:v>4.5692199999999996</c:v>
                </c:pt>
                <c:pt idx="20413">
                  <c:v>4.5694400000000002</c:v>
                </c:pt>
                <c:pt idx="20414">
                  <c:v>4.5696599999999998</c:v>
                </c:pt>
                <c:pt idx="20415">
                  <c:v>4.5698800000000004</c:v>
                </c:pt>
                <c:pt idx="20416">
                  <c:v>4.5701099999999997</c:v>
                </c:pt>
                <c:pt idx="20417">
                  <c:v>4.5703300000000002</c:v>
                </c:pt>
                <c:pt idx="20418">
                  <c:v>4.5705499999999999</c:v>
                </c:pt>
                <c:pt idx="20419">
                  <c:v>4.5707700000000004</c:v>
                </c:pt>
                <c:pt idx="20420">
                  <c:v>4.5709900000000001</c:v>
                </c:pt>
                <c:pt idx="20421">
                  <c:v>4.5712200000000003</c:v>
                </c:pt>
                <c:pt idx="20422">
                  <c:v>4.5714399999999999</c:v>
                </c:pt>
                <c:pt idx="20423">
                  <c:v>4.5716599999999996</c:v>
                </c:pt>
                <c:pt idx="20424">
                  <c:v>4.5718800000000002</c:v>
                </c:pt>
                <c:pt idx="20425">
                  <c:v>4.5721100000000003</c:v>
                </c:pt>
                <c:pt idx="20426">
                  <c:v>4.57233</c:v>
                </c:pt>
                <c:pt idx="20427">
                  <c:v>4.5725499999999997</c:v>
                </c:pt>
                <c:pt idx="20428">
                  <c:v>4.5727700000000002</c:v>
                </c:pt>
                <c:pt idx="20429">
                  <c:v>4.5729899999999999</c:v>
                </c:pt>
                <c:pt idx="20430">
                  <c:v>4.5732200000000001</c:v>
                </c:pt>
                <c:pt idx="20431">
                  <c:v>4.5734399999999997</c:v>
                </c:pt>
                <c:pt idx="20432">
                  <c:v>4.5736600000000003</c:v>
                </c:pt>
                <c:pt idx="20433">
                  <c:v>4.5738799999999999</c:v>
                </c:pt>
                <c:pt idx="20434">
                  <c:v>4.5740999999999996</c:v>
                </c:pt>
                <c:pt idx="20435">
                  <c:v>4.5743299999999998</c:v>
                </c:pt>
                <c:pt idx="20436">
                  <c:v>4.5745500000000003</c:v>
                </c:pt>
                <c:pt idx="20437">
                  <c:v>4.57477</c:v>
                </c:pt>
                <c:pt idx="20438">
                  <c:v>4.5749899999999997</c:v>
                </c:pt>
                <c:pt idx="20439">
                  <c:v>4.5752199999999998</c:v>
                </c:pt>
                <c:pt idx="20440">
                  <c:v>4.5754400000000004</c:v>
                </c:pt>
                <c:pt idx="20441">
                  <c:v>4.5756600000000001</c:v>
                </c:pt>
                <c:pt idx="20442">
                  <c:v>4.5758799999999997</c:v>
                </c:pt>
                <c:pt idx="20443">
                  <c:v>4.5761000000000003</c:v>
                </c:pt>
                <c:pt idx="20444">
                  <c:v>4.5763299999999996</c:v>
                </c:pt>
                <c:pt idx="20445">
                  <c:v>4.5765500000000001</c:v>
                </c:pt>
                <c:pt idx="20446">
                  <c:v>4.5767699999999998</c:v>
                </c:pt>
                <c:pt idx="20447">
                  <c:v>4.5769900000000003</c:v>
                </c:pt>
                <c:pt idx="20448">
                  <c:v>4.5772199999999996</c:v>
                </c:pt>
                <c:pt idx="20449">
                  <c:v>4.5774400000000002</c:v>
                </c:pt>
                <c:pt idx="20450">
                  <c:v>4.5776599999999998</c:v>
                </c:pt>
                <c:pt idx="20451">
                  <c:v>4.5778800000000004</c:v>
                </c:pt>
                <c:pt idx="20452">
                  <c:v>4.5781000000000001</c:v>
                </c:pt>
                <c:pt idx="20453">
                  <c:v>4.5783300000000002</c:v>
                </c:pt>
                <c:pt idx="20454">
                  <c:v>4.5785499999999999</c:v>
                </c:pt>
                <c:pt idx="20455">
                  <c:v>4.5787699999999996</c:v>
                </c:pt>
                <c:pt idx="20456">
                  <c:v>4.5789900000000001</c:v>
                </c:pt>
                <c:pt idx="20457">
                  <c:v>4.5792200000000003</c:v>
                </c:pt>
                <c:pt idx="20458">
                  <c:v>4.57944</c:v>
                </c:pt>
                <c:pt idx="20459">
                  <c:v>4.5796599999999996</c:v>
                </c:pt>
                <c:pt idx="20460">
                  <c:v>4.5798800000000002</c:v>
                </c:pt>
                <c:pt idx="20461">
                  <c:v>4.5801100000000003</c:v>
                </c:pt>
                <c:pt idx="20462">
                  <c:v>4.58033</c:v>
                </c:pt>
                <c:pt idx="20463">
                  <c:v>4.5805499999999997</c:v>
                </c:pt>
                <c:pt idx="20464">
                  <c:v>4.5807700000000002</c:v>
                </c:pt>
                <c:pt idx="20465">
                  <c:v>4.5809899999999999</c:v>
                </c:pt>
                <c:pt idx="20466">
                  <c:v>4.5812200000000001</c:v>
                </c:pt>
                <c:pt idx="20467">
                  <c:v>4.5814399999999997</c:v>
                </c:pt>
                <c:pt idx="20468">
                  <c:v>4.5816600000000003</c:v>
                </c:pt>
                <c:pt idx="20469">
                  <c:v>4.58188</c:v>
                </c:pt>
                <c:pt idx="20470">
                  <c:v>4.5821100000000001</c:v>
                </c:pt>
                <c:pt idx="20471">
                  <c:v>4.5823299999999998</c:v>
                </c:pt>
                <c:pt idx="20472">
                  <c:v>4.5825500000000003</c:v>
                </c:pt>
                <c:pt idx="20473">
                  <c:v>4.58277</c:v>
                </c:pt>
                <c:pt idx="20474">
                  <c:v>4.5829899999999997</c:v>
                </c:pt>
                <c:pt idx="20475">
                  <c:v>4.5832199999999998</c:v>
                </c:pt>
                <c:pt idx="20476">
                  <c:v>4.5834400000000004</c:v>
                </c:pt>
                <c:pt idx="20477">
                  <c:v>4.5836600000000001</c:v>
                </c:pt>
                <c:pt idx="20478">
                  <c:v>4.5838799999999997</c:v>
                </c:pt>
                <c:pt idx="20479">
                  <c:v>4.5841000000000003</c:v>
                </c:pt>
                <c:pt idx="20480">
                  <c:v>4.5843299999999996</c:v>
                </c:pt>
                <c:pt idx="20481">
                  <c:v>4.5845500000000001</c:v>
                </c:pt>
                <c:pt idx="20482">
                  <c:v>4.5847699999999998</c:v>
                </c:pt>
                <c:pt idx="20483">
                  <c:v>4.5849900000000003</c:v>
                </c:pt>
                <c:pt idx="20484">
                  <c:v>4.5852199999999996</c:v>
                </c:pt>
                <c:pt idx="20485">
                  <c:v>4.5854400000000002</c:v>
                </c:pt>
                <c:pt idx="20486">
                  <c:v>4.5856599999999998</c:v>
                </c:pt>
                <c:pt idx="20487">
                  <c:v>4.5858800000000004</c:v>
                </c:pt>
                <c:pt idx="20488">
                  <c:v>4.5861099999999997</c:v>
                </c:pt>
                <c:pt idx="20489">
                  <c:v>4.5863300000000002</c:v>
                </c:pt>
                <c:pt idx="20490">
                  <c:v>4.5865499999999999</c:v>
                </c:pt>
                <c:pt idx="20491">
                  <c:v>4.5867699999999996</c:v>
                </c:pt>
                <c:pt idx="20492">
                  <c:v>4.5869900000000001</c:v>
                </c:pt>
                <c:pt idx="20493">
                  <c:v>4.5872200000000003</c:v>
                </c:pt>
                <c:pt idx="20494">
                  <c:v>4.58744</c:v>
                </c:pt>
                <c:pt idx="20495">
                  <c:v>4.5876599999999996</c:v>
                </c:pt>
                <c:pt idx="20496">
                  <c:v>4.5878800000000002</c:v>
                </c:pt>
                <c:pt idx="20497">
                  <c:v>4.5881100000000004</c:v>
                </c:pt>
                <c:pt idx="20498">
                  <c:v>4.58833</c:v>
                </c:pt>
                <c:pt idx="20499">
                  <c:v>4.5885499999999997</c:v>
                </c:pt>
                <c:pt idx="20500">
                  <c:v>4.5887700000000002</c:v>
                </c:pt>
                <c:pt idx="20501">
                  <c:v>4.5889899999999999</c:v>
                </c:pt>
                <c:pt idx="20502">
                  <c:v>4.5892200000000001</c:v>
                </c:pt>
                <c:pt idx="20503">
                  <c:v>4.5894399999999997</c:v>
                </c:pt>
                <c:pt idx="20504">
                  <c:v>4.5896600000000003</c:v>
                </c:pt>
                <c:pt idx="20505">
                  <c:v>4.58988</c:v>
                </c:pt>
                <c:pt idx="20506">
                  <c:v>4.5901100000000001</c:v>
                </c:pt>
                <c:pt idx="20507">
                  <c:v>4.5903299999999998</c:v>
                </c:pt>
                <c:pt idx="20508">
                  <c:v>4.5905500000000004</c:v>
                </c:pt>
                <c:pt idx="20509">
                  <c:v>4.59077</c:v>
                </c:pt>
                <c:pt idx="20510">
                  <c:v>4.5909899999999997</c:v>
                </c:pt>
                <c:pt idx="20511">
                  <c:v>4.5912199999999999</c:v>
                </c:pt>
                <c:pt idx="20512">
                  <c:v>4.5914400000000004</c:v>
                </c:pt>
                <c:pt idx="20513">
                  <c:v>4.5916600000000001</c:v>
                </c:pt>
                <c:pt idx="20514">
                  <c:v>4.5918799999999997</c:v>
                </c:pt>
                <c:pt idx="20515">
                  <c:v>4.5921099999999999</c:v>
                </c:pt>
                <c:pt idx="20516">
                  <c:v>4.5923299999999996</c:v>
                </c:pt>
                <c:pt idx="20517">
                  <c:v>4.5925500000000001</c:v>
                </c:pt>
                <c:pt idx="20518">
                  <c:v>4.5927699999999998</c:v>
                </c:pt>
                <c:pt idx="20519">
                  <c:v>4.5929900000000004</c:v>
                </c:pt>
                <c:pt idx="20520">
                  <c:v>4.5932199999999996</c:v>
                </c:pt>
                <c:pt idx="20521">
                  <c:v>4.5934400000000002</c:v>
                </c:pt>
                <c:pt idx="20522">
                  <c:v>4.5936599999999999</c:v>
                </c:pt>
                <c:pt idx="20523">
                  <c:v>4.5938800000000004</c:v>
                </c:pt>
                <c:pt idx="20524">
                  <c:v>4.5941099999999997</c:v>
                </c:pt>
                <c:pt idx="20525">
                  <c:v>4.5943300000000002</c:v>
                </c:pt>
                <c:pt idx="20526">
                  <c:v>4.5945499999999999</c:v>
                </c:pt>
                <c:pt idx="20527">
                  <c:v>4.5947699999999996</c:v>
                </c:pt>
                <c:pt idx="20528">
                  <c:v>4.5949900000000001</c:v>
                </c:pt>
                <c:pt idx="20529">
                  <c:v>4.5952200000000003</c:v>
                </c:pt>
                <c:pt idx="20530">
                  <c:v>4.59544</c:v>
                </c:pt>
                <c:pt idx="20531">
                  <c:v>4.5956599999999996</c:v>
                </c:pt>
                <c:pt idx="20532">
                  <c:v>4.5958800000000002</c:v>
                </c:pt>
                <c:pt idx="20533">
                  <c:v>4.5961100000000004</c:v>
                </c:pt>
                <c:pt idx="20534">
                  <c:v>4.59633</c:v>
                </c:pt>
                <c:pt idx="20535">
                  <c:v>4.5965499999999997</c:v>
                </c:pt>
                <c:pt idx="20536">
                  <c:v>4.5967700000000002</c:v>
                </c:pt>
                <c:pt idx="20537">
                  <c:v>4.5969899999999999</c:v>
                </c:pt>
                <c:pt idx="20538">
                  <c:v>4.5972200000000001</c:v>
                </c:pt>
                <c:pt idx="20539">
                  <c:v>4.5974399999999997</c:v>
                </c:pt>
                <c:pt idx="20540">
                  <c:v>4.5976600000000003</c:v>
                </c:pt>
                <c:pt idx="20541">
                  <c:v>4.59788</c:v>
                </c:pt>
                <c:pt idx="20542">
                  <c:v>4.5981100000000001</c:v>
                </c:pt>
                <c:pt idx="20543">
                  <c:v>4.5983299999999998</c:v>
                </c:pt>
                <c:pt idx="20544">
                  <c:v>4.5985500000000004</c:v>
                </c:pt>
                <c:pt idx="20545">
                  <c:v>4.59877</c:v>
                </c:pt>
                <c:pt idx="20546">
                  <c:v>4.5989899999999997</c:v>
                </c:pt>
                <c:pt idx="20547">
                  <c:v>4.5992199999999999</c:v>
                </c:pt>
                <c:pt idx="20548">
                  <c:v>4.5994400000000004</c:v>
                </c:pt>
                <c:pt idx="20549">
                  <c:v>4.5996600000000001</c:v>
                </c:pt>
                <c:pt idx="20550">
                  <c:v>4.5998799999999997</c:v>
                </c:pt>
                <c:pt idx="20551">
                  <c:v>4.6001099999999999</c:v>
                </c:pt>
                <c:pt idx="20552">
                  <c:v>4.6003299999999996</c:v>
                </c:pt>
                <c:pt idx="20553">
                  <c:v>4.6005500000000001</c:v>
                </c:pt>
                <c:pt idx="20554">
                  <c:v>4.6007699999999998</c:v>
                </c:pt>
                <c:pt idx="20555">
                  <c:v>4.6009900000000004</c:v>
                </c:pt>
                <c:pt idx="20556">
                  <c:v>4.6012199999999996</c:v>
                </c:pt>
                <c:pt idx="20557">
                  <c:v>4.6014400000000002</c:v>
                </c:pt>
                <c:pt idx="20558">
                  <c:v>4.6016599999999999</c:v>
                </c:pt>
                <c:pt idx="20559">
                  <c:v>4.6018800000000004</c:v>
                </c:pt>
                <c:pt idx="20560">
                  <c:v>4.6021099999999997</c:v>
                </c:pt>
                <c:pt idx="20561">
                  <c:v>4.6023300000000003</c:v>
                </c:pt>
                <c:pt idx="20562">
                  <c:v>4.6025499999999999</c:v>
                </c:pt>
                <c:pt idx="20563">
                  <c:v>4.6027699999999996</c:v>
                </c:pt>
                <c:pt idx="20564">
                  <c:v>4.6029900000000001</c:v>
                </c:pt>
                <c:pt idx="20565">
                  <c:v>4.6032200000000003</c:v>
                </c:pt>
                <c:pt idx="20566">
                  <c:v>4.60344</c:v>
                </c:pt>
                <c:pt idx="20567">
                  <c:v>4.6036599999999996</c:v>
                </c:pt>
                <c:pt idx="20568">
                  <c:v>4.6038800000000002</c:v>
                </c:pt>
                <c:pt idx="20569">
                  <c:v>4.6041100000000004</c:v>
                </c:pt>
                <c:pt idx="20570">
                  <c:v>4.60433</c:v>
                </c:pt>
                <c:pt idx="20571">
                  <c:v>4.6045499999999997</c:v>
                </c:pt>
                <c:pt idx="20572">
                  <c:v>4.6047700000000003</c:v>
                </c:pt>
                <c:pt idx="20573">
                  <c:v>4.6049899999999999</c:v>
                </c:pt>
                <c:pt idx="20574">
                  <c:v>4.6052200000000001</c:v>
                </c:pt>
                <c:pt idx="20575">
                  <c:v>4.6054399999999998</c:v>
                </c:pt>
                <c:pt idx="20576">
                  <c:v>4.6056600000000003</c:v>
                </c:pt>
                <c:pt idx="20577">
                  <c:v>4.60588</c:v>
                </c:pt>
                <c:pt idx="20578">
                  <c:v>4.6061100000000001</c:v>
                </c:pt>
                <c:pt idx="20579">
                  <c:v>4.6063299999999998</c:v>
                </c:pt>
                <c:pt idx="20580">
                  <c:v>4.6065500000000004</c:v>
                </c:pt>
                <c:pt idx="20581">
                  <c:v>4.60677</c:v>
                </c:pt>
                <c:pt idx="20582">
                  <c:v>4.6069899999999997</c:v>
                </c:pt>
                <c:pt idx="20583">
                  <c:v>4.6072199999999999</c:v>
                </c:pt>
                <c:pt idx="20584">
                  <c:v>4.6074400000000004</c:v>
                </c:pt>
                <c:pt idx="20585">
                  <c:v>4.6076600000000001</c:v>
                </c:pt>
                <c:pt idx="20586">
                  <c:v>4.6078799999999998</c:v>
                </c:pt>
                <c:pt idx="20587">
                  <c:v>4.6081099999999999</c:v>
                </c:pt>
                <c:pt idx="20588">
                  <c:v>4.6083299999999996</c:v>
                </c:pt>
                <c:pt idx="20589">
                  <c:v>4.6085500000000001</c:v>
                </c:pt>
                <c:pt idx="20590">
                  <c:v>4.6087699999999998</c:v>
                </c:pt>
                <c:pt idx="20591">
                  <c:v>4.609</c:v>
                </c:pt>
                <c:pt idx="20592">
                  <c:v>4.6092199999999997</c:v>
                </c:pt>
                <c:pt idx="20593">
                  <c:v>4.6094400000000002</c:v>
                </c:pt>
                <c:pt idx="20594">
                  <c:v>4.6096599999999999</c:v>
                </c:pt>
                <c:pt idx="20595">
                  <c:v>4.6098800000000004</c:v>
                </c:pt>
                <c:pt idx="20596">
                  <c:v>4.6101099999999997</c:v>
                </c:pt>
                <c:pt idx="20597">
                  <c:v>4.6103300000000003</c:v>
                </c:pt>
                <c:pt idx="20598">
                  <c:v>4.6105499999999999</c:v>
                </c:pt>
                <c:pt idx="20599">
                  <c:v>4.6107699999999996</c:v>
                </c:pt>
                <c:pt idx="20600">
                  <c:v>4.6109999999999998</c:v>
                </c:pt>
                <c:pt idx="20601">
                  <c:v>4.6112200000000003</c:v>
                </c:pt>
                <c:pt idx="20602">
                  <c:v>4.61144</c:v>
                </c:pt>
                <c:pt idx="20603">
                  <c:v>4.6116599999999996</c:v>
                </c:pt>
                <c:pt idx="20604">
                  <c:v>4.6118800000000002</c:v>
                </c:pt>
                <c:pt idx="20605">
                  <c:v>4.6121100000000004</c:v>
                </c:pt>
                <c:pt idx="20606">
                  <c:v>4.61233</c:v>
                </c:pt>
                <c:pt idx="20607">
                  <c:v>4.6125499999999997</c:v>
                </c:pt>
                <c:pt idx="20608">
                  <c:v>4.6127700000000003</c:v>
                </c:pt>
                <c:pt idx="20609">
                  <c:v>4.6129899999999999</c:v>
                </c:pt>
                <c:pt idx="20610">
                  <c:v>4.6132200000000001</c:v>
                </c:pt>
                <c:pt idx="20611">
                  <c:v>4.6134399999999998</c:v>
                </c:pt>
                <c:pt idx="20612">
                  <c:v>4.6136600000000003</c:v>
                </c:pt>
                <c:pt idx="20613">
                  <c:v>4.61388</c:v>
                </c:pt>
                <c:pt idx="20614">
                  <c:v>4.6141100000000002</c:v>
                </c:pt>
                <c:pt idx="20615">
                  <c:v>4.6143299999999998</c:v>
                </c:pt>
                <c:pt idx="20616">
                  <c:v>4.6145500000000004</c:v>
                </c:pt>
                <c:pt idx="20617">
                  <c:v>4.61477</c:v>
                </c:pt>
                <c:pt idx="20618">
                  <c:v>4.6149899999999997</c:v>
                </c:pt>
                <c:pt idx="20619">
                  <c:v>4.6152199999999999</c:v>
                </c:pt>
                <c:pt idx="20620">
                  <c:v>4.6154400000000004</c:v>
                </c:pt>
                <c:pt idx="20621">
                  <c:v>4.6156600000000001</c:v>
                </c:pt>
                <c:pt idx="20622">
                  <c:v>4.6158799999999998</c:v>
                </c:pt>
                <c:pt idx="20623">
                  <c:v>4.6161099999999999</c:v>
                </c:pt>
                <c:pt idx="20624">
                  <c:v>4.6163299999999996</c:v>
                </c:pt>
                <c:pt idx="20625">
                  <c:v>4.6165500000000002</c:v>
                </c:pt>
                <c:pt idx="20626">
                  <c:v>4.6167699999999998</c:v>
                </c:pt>
                <c:pt idx="20627">
                  <c:v>4.6169900000000004</c:v>
                </c:pt>
                <c:pt idx="20628">
                  <c:v>4.6172199999999997</c:v>
                </c:pt>
                <c:pt idx="20629">
                  <c:v>4.6174400000000002</c:v>
                </c:pt>
                <c:pt idx="20630">
                  <c:v>4.6176599999999999</c:v>
                </c:pt>
                <c:pt idx="20631">
                  <c:v>4.6179899999999998</c:v>
                </c:pt>
                <c:pt idx="20632">
                  <c:v>4.61822</c:v>
                </c:pt>
                <c:pt idx="20633">
                  <c:v>4.6184399999999997</c:v>
                </c:pt>
                <c:pt idx="20634">
                  <c:v>4.6186600000000002</c:v>
                </c:pt>
                <c:pt idx="20635">
                  <c:v>4.6188799999999999</c:v>
                </c:pt>
                <c:pt idx="20636">
                  <c:v>4.61911</c:v>
                </c:pt>
                <c:pt idx="20637">
                  <c:v>4.6193299999999997</c:v>
                </c:pt>
                <c:pt idx="20638">
                  <c:v>4.6195500000000003</c:v>
                </c:pt>
                <c:pt idx="20639">
                  <c:v>4.6197699999999999</c:v>
                </c:pt>
                <c:pt idx="20640">
                  <c:v>4.6199899999999996</c:v>
                </c:pt>
                <c:pt idx="20641">
                  <c:v>4.6202199999999998</c:v>
                </c:pt>
                <c:pt idx="20642">
                  <c:v>4.6204400000000003</c:v>
                </c:pt>
                <c:pt idx="20643">
                  <c:v>4.62066</c:v>
                </c:pt>
                <c:pt idx="20644">
                  <c:v>4.6208799999999997</c:v>
                </c:pt>
                <c:pt idx="20645">
                  <c:v>4.6211099999999998</c:v>
                </c:pt>
                <c:pt idx="20646">
                  <c:v>4.6213300000000004</c:v>
                </c:pt>
                <c:pt idx="20647">
                  <c:v>4.62155</c:v>
                </c:pt>
                <c:pt idx="20648">
                  <c:v>4.6217699999999997</c:v>
                </c:pt>
                <c:pt idx="20649">
                  <c:v>4.6219900000000003</c:v>
                </c:pt>
                <c:pt idx="20650">
                  <c:v>4.6222200000000004</c:v>
                </c:pt>
                <c:pt idx="20651">
                  <c:v>4.6224400000000001</c:v>
                </c:pt>
                <c:pt idx="20652">
                  <c:v>4.6226599999999998</c:v>
                </c:pt>
                <c:pt idx="20653">
                  <c:v>4.6228800000000003</c:v>
                </c:pt>
                <c:pt idx="20654">
                  <c:v>4.6231099999999996</c:v>
                </c:pt>
                <c:pt idx="20655">
                  <c:v>4.6233300000000002</c:v>
                </c:pt>
                <c:pt idx="20656">
                  <c:v>4.6235499999999998</c:v>
                </c:pt>
                <c:pt idx="20657">
                  <c:v>4.6237700000000004</c:v>
                </c:pt>
                <c:pt idx="20658">
                  <c:v>4.6239999999999997</c:v>
                </c:pt>
                <c:pt idx="20659">
                  <c:v>4.6242200000000002</c:v>
                </c:pt>
                <c:pt idx="20660">
                  <c:v>4.6244399999999999</c:v>
                </c:pt>
                <c:pt idx="20661">
                  <c:v>4.6246600000000004</c:v>
                </c:pt>
                <c:pt idx="20662">
                  <c:v>4.6248800000000001</c:v>
                </c:pt>
                <c:pt idx="20663">
                  <c:v>4.6251100000000003</c:v>
                </c:pt>
                <c:pt idx="20664">
                  <c:v>4.6253299999999999</c:v>
                </c:pt>
                <c:pt idx="20665">
                  <c:v>4.6255499999999996</c:v>
                </c:pt>
                <c:pt idx="20666">
                  <c:v>4.6257700000000002</c:v>
                </c:pt>
                <c:pt idx="20667">
                  <c:v>4.6259899999999998</c:v>
                </c:pt>
                <c:pt idx="20668">
                  <c:v>4.62622</c:v>
                </c:pt>
                <c:pt idx="20669">
                  <c:v>4.6264399999999997</c:v>
                </c:pt>
                <c:pt idx="20670">
                  <c:v>4.6266600000000002</c:v>
                </c:pt>
                <c:pt idx="20671">
                  <c:v>4.6268799999999999</c:v>
                </c:pt>
                <c:pt idx="20672">
                  <c:v>4.6271100000000001</c:v>
                </c:pt>
                <c:pt idx="20673">
                  <c:v>4.6273299999999997</c:v>
                </c:pt>
                <c:pt idx="20674">
                  <c:v>4.6275500000000003</c:v>
                </c:pt>
                <c:pt idx="20675">
                  <c:v>4.6277699999999999</c:v>
                </c:pt>
                <c:pt idx="20676">
                  <c:v>4.6279899999999996</c:v>
                </c:pt>
                <c:pt idx="20677">
                  <c:v>4.6282199999999998</c:v>
                </c:pt>
                <c:pt idx="20678">
                  <c:v>4.6284400000000003</c:v>
                </c:pt>
                <c:pt idx="20679">
                  <c:v>4.62866</c:v>
                </c:pt>
                <c:pt idx="20680">
                  <c:v>4.6288799999999997</c:v>
                </c:pt>
                <c:pt idx="20681">
                  <c:v>4.6291099999999998</c:v>
                </c:pt>
                <c:pt idx="20682">
                  <c:v>4.6293300000000004</c:v>
                </c:pt>
                <c:pt idx="20683">
                  <c:v>4.6295500000000001</c:v>
                </c:pt>
                <c:pt idx="20684">
                  <c:v>4.6297699999999997</c:v>
                </c:pt>
                <c:pt idx="20685">
                  <c:v>4.6299900000000003</c:v>
                </c:pt>
                <c:pt idx="20686">
                  <c:v>4.6302199999999996</c:v>
                </c:pt>
                <c:pt idx="20687">
                  <c:v>4.6304400000000001</c:v>
                </c:pt>
                <c:pt idx="20688">
                  <c:v>4.6306599999999998</c:v>
                </c:pt>
                <c:pt idx="20689">
                  <c:v>4.6308800000000003</c:v>
                </c:pt>
                <c:pt idx="20690">
                  <c:v>4.6311099999999996</c:v>
                </c:pt>
                <c:pt idx="20691">
                  <c:v>4.6313300000000002</c:v>
                </c:pt>
                <c:pt idx="20692">
                  <c:v>4.6315499999999998</c:v>
                </c:pt>
                <c:pt idx="20693">
                  <c:v>4.6317700000000004</c:v>
                </c:pt>
                <c:pt idx="20694">
                  <c:v>4.6319900000000001</c:v>
                </c:pt>
                <c:pt idx="20695">
                  <c:v>4.6322200000000002</c:v>
                </c:pt>
                <c:pt idx="20696">
                  <c:v>4.6324399999999999</c:v>
                </c:pt>
                <c:pt idx="20697">
                  <c:v>4.6326599999999996</c:v>
                </c:pt>
                <c:pt idx="20698">
                  <c:v>4.6328800000000001</c:v>
                </c:pt>
                <c:pt idx="20699">
                  <c:v>4.6331100000000003</c:v>
                </c:pt>
                <c:pt idx="20700">
                  <c:v>4.6333299999999999</c:v>
                </c:pt>
                <c:pt idx="20701">
                  <c:v>4.6335499999999996</c:v>
                </c:pt>
                <c:pt idx="20702">
                  <c:v>4.6337700000000002</c:v>
                </c:pt>
                <c:pt idx="20703">
                  <c:v>4.6340000000000003</c:v>
                </c:pt>
                <c:pt idx="20704">
                  <c:v>4.63422</c:v>
                </c:pt>
                <c:pt idx="20705">
                  <c:v>4.6344399999999997</c:v>
                </c:pt>
                <c:pt idx="20706">
                  <c:v>4.6346600000000002</c:v>
                </c:pt>
                <c:pt idx="20707">
                  <c:v>4.6348799999999999</c:v>
                </c:pt>
                <c:pt idx="20708">
                  <c:v>4.6351100000000001</c:v>
                </c:pt>
                <c:pt idx="20709">
                  <c:v>4.6353299999999997</c:v>
                </c:pt>
                <c:pt idx="20710">
                  <c:v>4.6355500000000003</c:v>
                </c:pt>
                <c:pt idx="20711">
                  <c:v>4.6357699999999999</c:v>
                </c:pt>
                <c:pt idx="20712">
                  <c:v>4.6360000000000001</c:v>
                </c:pt>
                <c:pt idx="20713">
                  <c:v>4.6362199999999998</c:v>
                </c:pt>
                <c:pt idx="20714">
                  <c:v>4.6364400000000003</c:v>
                </c:pt>
                <c:pt idx="20715">
                  <c:v>4.63666</c:v>
                </c:pt>
                <c:pt idx="20716">
                  <c:v>4.6368799999999997</c:v>
                </c:pt>
                <c:pt idx="20717">
                  <c:v>4.6371099999999998</c:v>
                </c:pt>
                <c:pt idx="20718">
                  <c:v>4.6373300000000004</c:v>
                </c:pt>
                <c:pt idx="20719">
                  <c:v>4.6375500000000001</c:v>
                </c:pt>
                <c:pt idx="20720">
                  <c:v>4.6377699999999997</c:v>
                </c:pt>
                <c:pt idx="20721">
                  <c:v>4.6379900000000003</c:v>
                </c:pt>
                <c:pt idx="20722">
                  <c:v>4.6382199999999996</c:v>
                </c:pt>
                <c:pt idx="20723">
                  <c:v>4.6384400000000001</c:v>
                </c:pt>
                <c:pt idx="20724">
                  <c:v>4.6386599999999998</c:v>
                </c:pt>
                <c:pt idx="20725">
                  <c:v>4.6388800000000003</c:v>
                </c:pt>
                <c:pt idx="20726">
                  <c:v>4.6391099999999996</c:v>
                </c:pt>
                <c:pt idx="20727">
                  <c:v>4.6393300000000002</c:v>
                </c:pt>
                <c:pt idx="20728">
                  <c:v>4.6395499999999998</c:v>
                </c:pt>
                <c:pt idx="20729">
                  <c:v>4.6397700000000004</c:v>
                </c:pt>
                <c:pt idx="20730">
                  <c:v>4.6399900000000001</c:v>
                </c:pt>
                <c:pt idx="20731">
                  <c:v>4.6402200000000002</c:v>
                </c:pt>
                <c:pt idx="20732">
                  <c:v>4.6404399999999999</c:v>
                </c:pt>
                <c:pt idx="20733">
                  <c:v>4.6406599999999996</c:v>
                </c:pt>
                <c:pt idx="20734">
                  <c:v>4.6408800000000001</c:v>
                </c:pt>
                <c:pt idx="20735">
                  <c:v>4.6411100000000003</c:v>
                </c:pt>
                <c:pt idx="20736">
                  <c:v>4.64133</c:v>
                </c:pt>
                <c:pt idx="20737">
                  <c:v>4.6415499999999996</c:v>
                </c:pt>
                <c:pt idx="20738">
                  <c:v>4.6417700000000002</c:v>
                </c:pt>
                <c:pt idx="20739">
                  <c:v>4.6420000000000003</c:v>
                </c:pt>
                <c:pt idx="20740">
                  <c:v>4.64222</c:v>
                </c:pt>
                <c:pt idx="20741">
                  <c:v>4.6424399999999997</c:v>
                </c:pt>
                <c:pt idx="20742">
                  <c:v>4.6426600000000002</c:v>
                </c:pt>
                <c:pt idx="20743">
                  <c:v>4.6428799999999999</c:v>
                </c:pt>
                <c:pt idx="20744">
                  <c:v>4.6431100000000001</c:v>
                </c:pt>
                <c:pt idx="20745">
                  <c:v>4.6433299999999997</c:v>
                </c:pt>
                <c:pt idx="20746">
                  <c:v>4.6435500000000003</c:v>
                </c:pt>
                <c:pt idx="20747">
                  <c:v>4.64377</c:v>
                </c:pt>
                <c:pt idx="20748">
                  <c:v>4.6440000000000001</c:v>
                </c:pt>
                <c:pt idx="20749">
                  <c:v>4.6442199999999998</c:v>
                </c:pt>
                <c:pt idx="20750">
                  <c:v>4.6444400000000003</c:v>
                </c:pt>
                <c:pt idx="20751">
                  <c:v>4.64466</c:v>
                </c:pt>
                <c:pt idx="20752">
                  <c:v>4.6448799999999997</c:v>
                </c:pt>
                <c:pt idx="20753">
                  <c:v>4.6451099999999999</c:v>
                </c:pt>
                <c:pt idx="20754">
                  <c:v>4.6453300000000004</c:v>
                </c:pt>
                <c:pt idx="20755">
                  <c:v>4.6455500000000001</c:v>
                </c:pt>
                <c:pt idx="20756">
                  <c:v>4.6457699999999997</c:v>
                </c:pt>
                <c:pt idx="20757">
                  <c:v>4.6459999999999999</c:v>
                </c:pt>
                <c:pt idx="20758">
                  <c:v>4.6462199999999996</c:v>
                </c:pt>
                <c:pt idx="20759">
                  <c:v>4.6464400000000001</c:v>
                </c:pt>
                <c:pt idx="20760">
                  <c:v>4.6466599999999998</c:v>
                </c:pt>
                <c:pt idx="20761">
                  <c:v>4.6468800000000003</c:v>
                </c:pt>
                <c:pt idx="20762">
                  <c:v>4.6471099999999996</c:v>
                </c:pt>
                <c:pt idx="20763">
                  <c:v>4.6473300000000002</c:v>
                </c:pt>
                <c:pt idx="20764">
                  <c:v>4.6475499999999998</c:v>
                </c:pt>
                <c:pt idx="20765">
                  <c:v>4.6477700000000004</c:v>
                </c:pt>
                <c:pt idx="20766">
                  <c:v>4.6479900000000001</c:v>
                </c:pt>
                <c:pt idx="20767">
                  <c:v>4.6482200000000002</c:v>
                </c:pt>
                <c:pt idx="20768">
                  <c:v>4.6484399999999999</c:v>
                </c:pt>
                <c:pt idx="20769">
                  <c:v>4.6486599999999996</c:v>
                </c:pt>
                <c:pt idx="20770">
                  <c:v>4.6488800000000001</c:v>
                </c:pt>
                <c:pt idx="20771">
                  <c:v>4.6491100000000003</c:v>
                </c:pt>
                <c:pt idx="20772">
                  <c:v>4.64933</c:v>
                </c:pt>
                <c:pt idx="20773">
                  <c:v>4.6495499999999996</c:v>
                </c:pt>
                <c:pt idx="20774">
                  <c:v>4.6497700000000002</c:v>
                </c:pt>
                <c:pt idx="20775">
                  <c:v>4.6500000000000004</c:v>
                </c:pt>
                <c:pt idx="20776">
                  <c:v>4.65022</c:v>
                </c:pt>
                <c:pt idx="20777">
                  <c:v>4.6504399999999997</c:v>
                </c:pt>
                <c:pt idx="20778">
                  <c:v>4.6506600000000002</c:v>
                </c:pt>
                <c:pt idx="20779">
                  <c:v>4.6508799999999999</c:v>
                </c:pt>
                <c:pt idx="20780">
                  <c:v>4.6511100000000001</c:v>
                </c:pt>
                <c:pt idx="20781">
                  <c:v>4.6513299999999997</c:v>
                </c:pt>
                <c:pt idx="20782">
                  <c:v>4.6515500000000003</c:v>
                </c:pt>
                <c:pt idx="20783">
                  <c:v>4.65177</c:v>
                </c:pt>
                <c:pt idx="20784">
                  <c:v>4.6520000000000001</c:v>
                </c:pt>
                <c:pt idx="20785">
                  <c:v>4.6522199999999998</c:v>
                </c:pt>
                <c:pt idx="20786">
                  <c:v>4.6524400000000004</c:v>
                </c:pt>
                <c:pt idx="20787">
                  <c:v>4.65266</c:v>
                </c:pt>
                <c:pt idx="20788">
                  <c:v>4.6528799999999997</c:v>
                </c:pt>
                <c:pt idx="20789">
                  <c:v>4.6531099999999999</c:v>
                </c:pt>
                <c:pt idx="20790">
                  <c:v>4.6533300000000004</c:v>
                </c:pt>
                <c:pt idx="20791">
                  <c:v>4.6535500000000001</c:v>
                </c:pt>
                <c:pt idx="20792">
                  <c:v>4.6537699999999997</c:v>
                </c:pt>
                <c:pt idx="20793">
                  <c:v>4.6539999999999999</c:v>
                </c:pt>
                <c:pt idx="20794">
                  <c:v>4.6542199999999996</c:v>
                </c:pt>
                <c:pt idx="20795">
                  <c:v>4.6544400000000001</c:v>
                </c:pt>
                <c:pt idx="20796">
                  <c:v>4.6546599999999998</c:v>
                </c:pt>
                <c:pt idx="20797">
                  <c:v>4.6548800000000004</c:v>
                </c:pt>
                <c:pt idx="20798">
                  <c:v>4.6551099999999996</c:v>
                </c:pt>
                <c:pt idx="20799">
                  <c:v>4.6553300000000002</c:v>
                </c:pt>
                <c:pt idx="20800">
                  <c:v>4.6555499999999999</c:v>
                </c:pt>
                <c:pt idx="20801">
                  <c:v>4.6557700000000004</c:v>
                </c:pt>
                <c:pt idx="20802">
                  <c:v>4.6559999999999997</c:v>
                </c:pt>
                <c:pt idx="20803">
                  <c:v>4.6562200000000002</c:v>
                </c:pt>
                <c:pt idx="20804">
                  <c:v>4.6564399999999999</c:v>
                </c:pt>
                <c:pt idx="20805">
                  <c:v>4.6566599999999996</c:v>
                </c:pt>
                <c:pt idx="20806">
                  <c:v>4.6568800000000001</c:v>
                </c:pt>
                <c:pt idx="20807">
                  <c:v>4.6571100000000003</c:v>
                </c:pt>
                <c:pt idx="20808">
                  <c:v>4.65733</c:v>
                </c:pt>
                <c:pt idx="20809">
                  <c:v>4.6575499999999996</c:v>
                </c:pt>
                <c:pt idx="20810">
                  <c:v>4.6577700000000002</c:v>
                </c:pt>
                <c:pt idx="20811">
                  <c:v>4.6579899999999999</c:v>
                </c:pt>
                <c:pt idx="20812">
                  <c:v>4.65822</c:v>
                </c:pt>
                <c:pt idx="20813">
                  <c:v>4.6584399999999997</c:v>
                </c:pt>
                <c:pt idx="20814">
                  <c:v>4.6586600000000002</c:v>
                </c:pt>
                <c:pt idx="20815">
                  <c:v>4.6588799999999999</c:v>
                </c:pt>
                <c:pt idx="20816">
                  <c:v>4.6591100000000001</c:v>
                </c:pt>
                <c:pt idx="20817">
                  <c:v>4.6593299999999997</c:v>
                </c:pt>
                <c:pt idx="20818">
                  <c:v>4.6595500000000003</c:v>
                </c:pt>
                <c:pt idx="20819">
                  <c:v>4.65977</c:v>
                </c:pt>
                <c:pt idx="20820">
                  <c:v>4.66</c:v>
                </c:pt>
                <c:pt idx="20821">
                  <c:v>4.6602199999999998</c:v>
                </c:pt>
                <c:pt idx="20822">
                  <c:v>4.6604400000000004</c:v>
                </c:pt>
                <c:pt idx="20823">
                  <c:v>4.66066</c:v>
                </c:pt>
                <c:pt idx="20824">
                  <c:v>4.6608799999999997</c:v>
                </c:pt>
                <c:pt idx="20825">
                  <c:v>4.6611099999999999</c:v>
                </c:pt>
                <c:pt idx="20826">
                  <c:v>4.6613300000000004</c:v>
                </c:pt>
                <c:pt idx="20827">
                  <c:v>4.6615500000000001</c:v>
                </c:pt>
                <c:pt idx="20828">
                  <c:v>4.6617699999999997</c:v>
                </c:pt>
                <c:pt idx="20829">
                  <c:v>4.6619900000000003</c:v>
                </c:pt>
                <c:pt idx="20830">
                  <c:v>4.6622199999999996</c:v>
                </c:pt>
                <c:pt idx="20831">
                  <c:v>4.6624400000000001</c:v>
                </c:pt>
                <c:pt idx="20832">
                  <c:v>4.6626599999999998</c:v>
                </c:pt>
                <c:pt idx="20833">
                  <c:v>4.6628800000000004</c:v>
                </c:pt>
                <c:pt idx="20834">
                  <c:v>4.6631099999999996</c:v>
                </c:pt>
                <c:pt idx="20835">
                  <c:v>4.6633300000000002</c:v>
                </c:pt>
                <c:pt idx="20836">
                  <c:v>4.6635499999999999</c:v>
                </c:pt>
                <c:pt idx="20837">
                  <c:v>4.6637700000000004</c:v>
                </c:pt>
                <c:pt idx="20838">
                  <c:v>4.6639999999999997</c:v>
                </c:pt>
                <c:pt idx="20839">
                  <c:v>4.6642200000000003</c:v>
                </c:pt>
                <c:pt idx="20840">
                  <c:v>4.6644399999999999</c:v>
                </c:pt>
                <c:pt idx="20841">
                  <c:v>4.6646599999999996</c:v>
                </c:pt>
                <c:pt idx="20842">
                  <c:v>4.6648800000000001</c:v>
                </c:pt>
                <c:pt idx="20843">
                  <c:v>4.6651100000000003</c:v>
                </c:pt>
                <c:pt idx="20844">
                  <c:v>4.66533</c:v>
                </c:pt>
                <c:pt idx="20845">
                  <c:v>4.6655499999999996</c:v>
                </c:pt>
                <c:pt idx="20846">
                  <c:v>4.6657700000000002</c:v>
                </c:pt>
                <c:pt idx="20847">
                  <c:v>4.6660000000000004</c:v>
                </c:pt>
                <c:pt idx="20848">
                  <c:v>4.66622</c:v>
                </c:pt>
                <c:pt idx="20849">
                  <c:v>4.6664399999999997</c:v>
                </c:pt>
                <c:pt idx="20850">
                  <c:v>4.6666600000000003</c:v>
                </c:pt>
                <c:pt idx="20851">
                  <c:v>4.6668799999999999</c:v>
                </c:pt>
                <c:pt idx="20852">
                  <c:v>4.6671100000000001</c:v>
                </c:pt>
                <c:pt idx="20853">
                  <c:v>4.6673299999999998</c:v>
                </c:pt>
                <c:pt idx="20854">
                  <c:v>4.6675500000000003</c:v>
                </c:pt>
                <c:pt idx="20855">
                  <c:v>4.66777</c:v>
                </c:pt>
                <c:pt idx="20856">
                  <c:v>4.6680000000000001</c:v>
                </c:pt>
                <c:pt idx="20857">
                  <c:v>4.6682199999999998</c:v>
                </c:pt>
                <c:pt idx="20858">
                  <c:v>4.6684400000000004</c:v>
                </c:pt>
                <c:pt idx="20859">
                  <c:v>4.66866</c:v>
                </c:pt>
                <c:pt idx="20860">
                  <c:v>4.6688799999999997</c:v>
                </c:pt>
                <c:pt idx="20861">
                  <c:v>4.6691099999999999</c:v>
                </c:pt>
                <c:pt idx="20862">
                  <c:v>4.6693300000000004</c:v>
                </c:pt>
                <c:pt idx="20863">
                  <c:v>4.6695500000000001</c:v>
                </c:pt>
                <c:pt idx="20864">
                  <c:v>4.6697699999999998</c:v>
                </c:pt>
                <c:pt idx="20865">
                  <c:v>4.6699900000000003</c:v>
                </c:pt>
                <c:pt idx="20866">
                  <c:v>4.6702199999999996</c:v>
                </c:pt>
                <c:pt idx="20867">
                  <c:v>4.6704400000000001</c:v>
                </c:pt>
                <c:pt idx="20868">
                  <c:v>4.6706599999999998</c:v>
                </c:pt>
                <c:pt idx="20869">
                  <c:v>4.6708800000000004</c:v>
                </c:pt>
                <c:pt idx="20870">
                  <c:v>4.6711099999999997</c:v>
                </c:pt>
                <c:pt idx="20871">
                  <c:v>4.6713300000000002</c:v>
                </c:pt>
                <c:pt idx="20872">
                  <c:v>4.6715499999999999</c:v>
                </c:pt>
                <c:pt idx="20873">
                  <c:v>4.6717700000000004</c:v>
                </c:pt>
                <c:pt idx="20874">
                  <c:v>4.6719999999999997</c:v>
                </c:pt>
                <c:pt idx="20875">
                  <c:v>4.6722200000000003</c:v>
                </c:pt>
                <c:pt idx="20876">
                  <c:v>4.6724399999999999</c:v>
                </c:pt>
                <c:pt idx="20877">
                  <c:v>4.6726599999999996</c:v>
                </c:pt>
                <c:pt idx="20878">
                  <c:v>4.6728800000000001</c:v>
                </c:pt>
                <c:pt idx="20879">
                  <c:v>4.6731100000000003</c:v>
                </c:pt>
                <c:pt idx="20880">
                  <c:v>4.67333</c:v>
                </c:pt>
                <c:pt idx="20881">
                  <c:v>4.6735499999999996</c:v>
                </c:pt>
                <c:pt idx="20882">
                  <c:v>4.6737700000000002</c:v>
                </c:pt>
                <c:pt idx="20883">
                  <c:v>4.6740000000000004</c:v>
                </c:pt>
                <c:pt idx="20884">
                  <c:v>4.67422</c:v>
                </c:pt>
                <c:pt idx="20885">
                  <c:v>4.6744399999999997</c:v>
                </c:pt>
                <c:pt idx="20886">
                  <c:v>4.6746600000000003</c:v>
                </c:pt>
                <c:pt idx="20887">
                  <c:v>4.6749999999999998</c:v>
                </c:pt>
                <c:pt idx="20888">
                  <c:v>4.6752200000000004</c:v>
                </c:pt>
                <c:pt idx="20889">
                  <c:v>4.67544</c:v>
                </c:pt>
                <c:pt idx="20890">
                  <c:v>4.6756599999999997</c:v>
                </c:pt>
                <c:pt idx="20891">
                  <c:v>4.6758800000000003</c:v>
                </c:pt>
                <c:pt idx="20892">
                  <c:v>4.6761100000000004</c:v>
                </c:pt>
                <c:pt idx="20893">
                  <c:v>4.6763300000000001</c:v>
                </c:pt>
                <c:pt idx="20894">
                  <c:v>4.6765499999999998</c:v>
                </c:pt>
                <c:pt idx="20895">
                  <c:v>4.6767700000000003</c:v>
                </c:pt>
                <c:pt idx="20896">
                  <c:v>4.6769999999999996</c:v>
                </c:pt>
                <c:pt idx="20897">
                  <c:v>4.6772200000000002</c:v>
                </c:pt>
                <c:pt idx="20898">
                  <c:v>4.6774399999999998</c:v>
                </c:pt>
                <c:pt idx="20899">
                  <c:v>4.6776600000000004</c:v>
                </c:pt>
                <c:pt idx="20900">
                  <c:v>4.67788</c:v>
                </c:pt>
                <c:pt idx="20901">
                  <c:v>4.6781100000000002</c:v>
                </c:pt>
                <c:pt idx="20902">
                  <c:v>4.6783299999999999</c:v>
                </c:pt>
                <c:pt idx="20903">
                  <c:v>4.6785500000000004</c:v>
                </c:pt>
                <c:pt idx="20904">
                  <c:v>4.6787700000000001</c:v>
                </c:pt>
                <c:pt idx="20905">
                  <c:v>4.6790000000000003</c:v>
                </c:pt>
                <c:pt idx="20906">
                  <c:v>4.6792199999999999</c:v>
                </c:pt>
                <c:pt idx="20907">
                  <c:v>4.6794399999999996</c:v>
                </c:pt>
                <c:pt idx="20908">
                  <c:v>4.6796600000000002</c:v>
                </c:pt>
                <c:pt idx="20909">
                  <c:v>4.6798900000000003</c:v>
                </c:pt>
                <c:pt idx="20910">
                  <c:v>4.68011</c:v>
                </c:pt>
                <c:pt idx="20911">
                  <c:v>4.6803299999999997</c:v>
                </c:pt>
                <c:pt idx="20912">
                  <c:v>4.6805500000000002</c:v>
                </c:pt>
                <c:pt idx="20913">
                  <c:v>4.6807699999999999</c:v>
                </c:pt>
                <c:pt idx="20914">
                  <c:v>4.681</c:v>
                </c:pt>
                <c:pt idx="20915">
                  <c:v>4.6812199999999997</c:v>
                </c:pt>
                <c:pt idx="20916">
                  <c:v>4.6814400000000003</c:v>
                </c:pt>
                <c:pt idx="20917">
                  <c:v>4.6816599999999999</c:v>
                </c:pt>
                <c:pt idx="20918">
                  <c:v>4.6818799999999996</c:v>
                </c:pt>
                <c:pt idx="20919">
                  <c:v>4.6821099999999998</c:v>
                </c:pt>
                <c:pt idx="20920">
                  <c:v>4.6823300000000003</c:v>
                </c:pt>
                <c:pt idx="20921">
                  <c:v>4.68255</c:v>
                </c:pt>
                <c:pt idx="20922">
                  <c:v>4.6827699999999997</c:v>
                </c:pt>
                <c:pt idx="20923">
                  <c:v>4.6829999999999998</c:v>
                </c:pt>
                <c:pt idx="20924">
                  <c:v>4.6832200000000004</c:v>
                </c:pt>
                <c:pt idx="20925">
                  <c:v>4.68344</c:v>
                </c:pt>
                <c:pt idx="20926">
                  <c:v>4.6836599999999997</c:v>
                </c:pt>
                <c:pt idx="20927">
                  <c:v>4.6838800000000003</c:v>
                </c:pt>
                <c:pt idx="20928">
                  <c:v>4.6841100000000004</c:v>
                </c:pt>
                <c:pt idx="20929">
                  <c:v>4.6843300000000001</c:v>
                </c:pt>
                <c:pt idx="20930">
                  <c:v>4.6845499999999998</c:v>
                </c:pt>
                <c:pt idx="20931">
                  <c:v>4.6847700000000003</c:v>
                </c:pt>
                <c:pt idx="20932">
                  <c:v>4.6849999999999996</c:v>
                </c:pt>
                <c:pt idx="20933">
                  <c:v>4.6852200000000002</c:v>
                </c:pt>
                <c:pt idx="20934">
                  <c:v>4.6854399999999998</c:v>
                </c:pt>
                <c:pt idx="20935">
                  <c:v>4.6856600000000004</c:v>
                </c:pt>
                <c:pt idx="20936">
                  <c:v>4.68588</c:v>
                </c:pt>
                <c:pt idx="20937">
                  <c:v>4.6861100000000002</c:v>
                </c:pt>
                <c:pt idx="20938">
                  <c:v>4.6863299999999999</c:v>
                </c:pt>
                <c:pt idx="20939">
                  <c:v>4.6865500000000004</c:v>
                </c:pt>
                <c:pt idx="20940">
                  <c:v>4.6867700000000001</c:v>
                </c:pt>
                <c:pt idx="20941">
                  <c:v>4.6870000000000003</c:v>
                </c:pt>
                <c:pt idx="20942">
                  <c:v>4.6872199999999999</c:v>
                </c:pt>
                <c:pt idx="20943">
                  <c:v>4.6874399999999996</c:v>
                </c:pt>
                <c:pt idx="20944">
                  <c:v>4.6876600000000002</c:v>
                </c:pt>
                <c:pt idx="20945">
                  <c:v>4.6878799999999998</c:v>
                </c:pt>
                <c:pt idx="20946">
                  <c:v>4.68811</c:v>
                </c:pt>
                <c:pt idx="20947">
                  <c:v>4.6883299999999997</c:v>
                </c:pt>
                <c:pt idx="20948">
                  <c:v>4.6885500000000002</c:v>
                </c:pt>
                <c:pt idx="20949">
                  <c:v>4.6887699999999999</c:v>
                </c:pt>
                <c:pt idx="20950">
                  <c:v>4.6890000000000001</c:v>
                </c:pt>
                <c:pt idx="20951">
                  <c:v>4.6892199999999997</c:v>
                </c:pt>
                <c:pt idx="20952">
                  <c:v>4.6894400000000003</c:v>
                </c:pt>
                <c:pt idx="20953">
                  <c:v>4.6896599999999999</c:v>
                </c:pt>
                <c:pt idx="20954">
                  <c:v>4.6898799999999996</c:v>
                </c:pt>
                <c:pt idx="20955">
                  <c:v>4.6901099999999998</c:v>
                </c:pt>
                <c:pt idx="20956">
                  <c:v>4.6903300000000003</c:v>
                </c:pt>
                <c:pt idx="20957">
                  <c:v>4.69055</c:v>
                </c:pt>
                <c:pt idx="20958">
                  <c:v>4.6907699999999997</c:v>
                </c:pt>
                <c:pt idx="20959">
                  <c:v>4.6909999999999998</c:v>
                </c:pt>
                <c:pt idx="20960">
                  <c:v>4.6912200000000004</c:v>
                </c:pt>
                <c:pt idx="20961">
                  <c:v>4.6914400000000001</c:v>
                </c:pt>
                <c:pt idx="20962">
                  <c:v>4.6916599999999997</c:v>
                </c:pt>
                <c:pt idx="20963">
                  <c:v>4.6918800000000003</c:v>
                </c:pt>
                <c:pt idx="20964">
                  <c:v>4.6921099999999996</c:v>
                </c:pt>
                <c:pt idx="20965">
                  <c:v>4.6923300000000001</c:v>
                </c:pt>
                <c:pt idx="20966">
                  <c:v>4.6925499999999998</c:v>
                </c:pt>
                <c:pt idx="20967">
                  <c:v>4.6927700000000003</c:v>
                </c:pt>
                <c:pt idx="20968">
                  <c:v>4.6929999999999996</c:v>
                </c:pt>
                <c:pt idx="20969">
                  <c:v>4.6932200000000002</c:v>
                </c:pt>
                <c:pt idx="20970">
                  <c:v>4.6934399999999998</c:v>
                </c:pt>
                <c:pt idx="20971">
                  <c:v>4.6936600000000004</c:v>
                </c:pt>
                <c:pt idx="20972">
                  <c:v>4.6938800000000001</c:v>
                </c:pt>
                <c:pt idx="20973">
                  <c:v>4.6941100000000002</c:v>
                </c:pt>
                <c:pt idx="20974">
                  <c:v>4.6943299999999999</c:v>
                </c:pt>
                <c:pt idx="20975">
                  <c:v>4.6945499999999996</c:v>
                </c:pt>
                <c:pt idx="20976">
                  <c:v>4.6947700000000001</c:v>
                </c:pt>
                <c:pt idx="20977">
                  <c:v>4.6950000000000003</c:v>
                </c:pt>
                <c:pt idx="20978">
                  <c:v>4.6952199999999999</c:v>
                </c:pt>
                <c:pt idx="20979">
                  <c:v>4.6954399999999996</c:v>
                </c:pt>
                <c:pt idx="20980">
                  <c:v>4.6956600000000002</c:v>
                </c:pt>
                <c:pt idx="20981">
                  <c:v>4.6958799999999998</c:v>
                </c:pt>
                <c:pt idx="20982">
                  <c:v>4.69611</c:v>
                </c:pt>
                <c:pt idx="20983">
                  <c:v>4.6963299999999997</c:v>
                </c:pt>
                <c:pt idx="20984">
                  <c:v>4.6965500000000002</c:v>
                </c:pt>
                <c:pt idx="20985">
                  <c:v>4.6967699999999999</c:v>
                </c:pt>
                <c:pt idx="20986">
                  <c:v>4.6970000000000001</c:v>
                </c:pt>
                <c:pt idx="20987">
                  <c:v>4.6972199999999997</c:v>
                </c:pt>
                <c:pt idx="20988">
                  <c:v>4.6974400000000003</c:v>
                </c:pt>
                <c:pt idx="20989">
                  <c:v>4.6976599999999999</c:v>
                </c:pt>
                <c:pt idx="20990">
                  <c:v>4.6978900000000001</c:v>
                </c:pt>
                <c:pt idx="20991">
                  <c:v>4.6981099999999998</c:v>
                </c:pt>
                <c:pt idx="20992">
                  <c:v>4.6983300000000003</c:v>
                </c:pt>
                <c:pt idx="20993">
                  <c:v>4.69855</c:v>
                </c:pt>
                <c:pt idx="20994">
                  <c:v>4.6987699999999997</c:v>
                </c:pt>
                <c:pt idx="20995">
                  <c:v>4.6989999999999998</c:v>
                </c:pt>
                <c:pt idx="20996">
                  <c:v>4.6992200000000004</c:v>
                </c:pt>
                <c:pt idx="20997">
                  <c:v>4.6994400000000001</c:v>
                </c:pt>
                <c:pt idx="20998">
                  <c:v>4.6996599999999997</c:v>
                </c:pt>
                <c:pt idx="20999">
                  <c:v>4.6998899999999999</c:v>
                </c:pt>
                <c:pt idx="21000">
                  <c:v>4.7001099999999996</c:v>
                </c:pt>
                <c:pt idx="21001">
                  <c:v>4.7003300000000001</c:v>
                </c:pt>
                <c:pt idx="21002">
                  <c:v>4.7005499999999998</c:v>
                </c:pt>
                <c:pt idx="21003">
                  <c:v>4.7007700000000003</c:v>
                </c:pt>
                <c:pt idx="21004">
                  <c:v>4.7009999999999996</c:v>
                </c:pt>
                <c:pt idx="21005">
                  <c:v>4.7012200000000002</c:v>
                </c:pt>
                <c:pt idx="21006">
                  <c:v>4.7014399999999998</c:v>
                </c:pt>
                <c:pt idx="21007">
                  <c:v>4.7016600000000004</c:v>
                </c:pt>
                <c:pt idx="21008">
                  <c:v>4.7018800000000001</c:v>
                </c:pt>
                <c:pt idx="21009">
                  <c:v>4.7021100000000002</c:v>
                </c:pt>
                <c:pt idx="21010">
                  <c:v>4.7023299999999999</c:v>
                </c:pt>
                <c:pt idx="21011">
                  <c:v>4.7025499999999996</c:v>
                </c:pt>
                <c:pt idx="21012">
                  <c:v>4.7027700000000001</c:v>
                </c:pt>
                <c:pt idx="21013">
                  <c:v>4.7030000000000003</c:v>
                </c:pt>
                <c:pt idx="21014">
                  <c:v>4.70322</c:v>
                </c:pt>
                <c:pt idx="21015">
                  <c:v>4.7034399999999996</c:v>
                </c:pt>
                <c:pt idx="21016">
                  <c:v>4.7036600000000002</c:v>
                </c:pt>
                <c:pt idx="21017">
                  <c:v>4.7038799999999998</c:v>
                </c:pt>
                <c:pt idx="21018">
                  <c:v>4.70411</c:v>
                </c:pt>
                <c:pt idx="21019">
                  <c:v>4.7043299999999997</c:v>
                </c:pt>
                <c:pt idx="21020">
                  <c:v>4.7045500000000002</c:v>
                </c:pt>
                <c:pt idx="21021">
                  <c:v>4.7047699999999999</c:v>
                </c:pt>
                <c:pt idx="21022">
                  <c:v>4.7050000000000001</c:v>
                </c:pt>
                <c:pt idx="21023">
                  <c:v>4.7052199999999997</c:v>
                </c:pt>
                <c:pt idx="21024">
                  <c:v>4.7054400000000003</c:v>
                </c:pt>
                <c:pt idx="21025">
                  <c:v>4.70566</c:v>
                </c:pt>
                <c:pt idx="21026">
                  <c:v>4.7058900000000001</c:v>
                </c:pt>
                <c:pt idx="21027">
                  <c:v>4.7061099999999998</c:v>
                </c:pt>
                <c:pt idx="21028">
                  <c:v>4.7063300000000003</c:v>
                </c:pt>
                <c:pt idx="21029">
                  <c:v>4.70655</c:v>
                </c:pt>
                <c:pt idx="21030">
                  <c:v>4.7067699999999997</c:v>
                </c:pt>
                <c:pt idx="21031">
                  <c:v>4.7069999999999999</c:v>
                </c:pt>
                <c:pt idx="21032">
                  <c:v>4.7072200000000004</c:v>
                </c:pt>
                <c:pt idx="21033">
                  <c:v>4.7074400000000001</c:v>
                </c:pt>
                <c:pt idx="21034">
                  <c:v>4.7076599999999997</c:v>
                </c:pt>
                <c:pt idx="21035">
                  <c:v>4.7078899999999999</c:v>
                </c:pt>
                <c:pt idx="21036">
                  <c:v>4.7081099999999996</c:v>
                </c:pt>
                <c:pt idx="21037">
                  <c:v>4.7083300000000001</c:v>
                </c:pt>
                <c:pt idx="21038">
                  <c:v>4.7085499999999998</c:v>
                </c:pt>
                <c:pt idx="21039">
                  <c:v>4.7087700000000003</c:v>
                </c:pt>
                <c:pt idx="21040">
                  <c:v>4.7089999999999996</c:v>
                </c:pt>
                <c:pt idx="21041">
                  <c:v>4.7092200000000002</c:v>
                </c:pt>
                <c:pt idx="21042">
                  <c:v>4.7094399999999998</c:v>
                </c:pt>
                <c:pt idx="21043">
                  <c:v>4.7096600000000004</c:v>
                </c:pt>
                <c:pt idx="21044">
                  <c:v>4.7098899999999997</c:v>
                </c:pt>
                <c:pt idx="21045">
                  <c:v>4.7101100000000002</c:v>
                </c:pt>
                <c:pt idx="21046">
                  <c:v>4.7103299999999999</c:v>
                </c:pt>
                <c:pt idx="21047">
                  <c:v>4.7105499999999996</c:v>
                </c:pt>
                <c:pt idx="21048">
                  <c:v>4.7107700000000001</c:v>
                </c:pt>
                <c:pt idx="21049">
                  <c:v>4.7110000000000003</c:v>
                </c:pt>
                <c:pt idx="21050">
                  <c:v>4.71122</c:v>
                </c:pt>
                <c:pt idx="21051">
                  <c:v>4.7114399999999996</c:v>
                </c:pt>
                <c:pt idx="21052">
                  <c:v>4.7116600000000002</c:v>
                </c:pt>
                <c:pt idx="21053">
                  <c:v>4.7118799999999998</c:v>
                </c:pt>
                <c:pt idx="21054">
                  <c:v>4.71211</c:v>
                </c:pt>
                <c:pt idx="21055">
                  <c:v>4.7123299999999997</c:v>
                </c:pt>
                <c:pt idx="21056">
                  <c:v>4.7125500000000002</c:v>
                </c:pt>
                <c:pt idx="21057">
                  <c:v>4.7127699999999999</c:v>
                </c:pt>
                <c:pt idx="21058">
                  <c:v>4.7130000000000001</c:v>
                </c:pt>
                <c:pt idx="21059">
                  <c:v>4.7132199999999997</c:v>
                </c:pt>
                <c:pt idx="21060">
                  <c:v>4.7134400000000003</c:v>
                </c:pt>
                <c:pt idx="21061">
                  <c:v>4.71366</c:v>
                </c:pt>
                <c:pt idx="21062">
                  <c:v>4.7138799999999996</c:v>
                </c:pt>
                <c:pt idx="21063">
                  <c:v>4.7141099999999998</c:v>
                </c:pt>
                <c:pt idx="21064">
                  <c:v>4.7143300000000004</c:v>
                </c:pt>
                <c:pt idx="21065">
                  <c:v>4.71455</c:v>
                </c:pt>
                <c:pt idx="21066">
                  <c:v>4.7147699999999997</c:v>
                </c:pt>
                <c:pt idx="21067">
                  <c:v>4.7149999999999999</c:v>
                </c:pt>
                <c:pt idx="21068">
                  <c:v>4.7152200000000004</c:v>
                </c:pt>
                <c:pt idx="21069">
                  <c:v>4.7154400000000001</c:v>
                </c:pt>
                <c:pt idx="21070">
                  <c:v>4.7156599999999997</c:v>
                </c:pt>
                <c:pt idx="21071">
                  <c:v>4.7158800000000003</c:v>
                </c:pt>
                <c:pt idx="21072">
                  <c:v>4.7161099999999996</c:v>
                </c:pt>
                <c:pt idx="21073">
                  <c:v>4.7163300000000001</c:v>
                </c:pt>
                <c:pt idx="21074">
                  <c:v>4.7165499999999998</c:v>
                </c:pt>
                <c:pt idx="21075">
                  <c:v>4.7167700000000004</c:v>
                </c:pt>
                <c:pt idx="21076">
                  <c:v>4.7169999999999996</c:v>
                </c:pt>
                <c:pt idx="21077">
                  <c:v>4.7172200000000002</c:v>
                </c:pt>
                <c:pt idx="21078">
                  <c:v>4.7174399999999999</c:v>
                </c:pt>
                <c:pt idx="21079">
                  <c:v>4.7176600000000004</c:v>
                </c:pt>
                <c:pt idx="21080">
                  <c:v>4.7178899999999997</c:v>
                </c:pt>
                <c:pt idx="21081">
                  <c:v>4.7181100000000002</c:v>
                </c:pt>
                <c:pt idx="21082">
                  <c:v>4.7183299999999999</c:v>
                </c:pt>
                <c:pt idx="21083">
                  <c:v>4.7185499999999996</c:v>
                </c:pt>
                <c:pt idx="21084">
                  <c:v>4.7187700000000001</c:v>
                </c:pt>
                <c:pt idx="21085">
                  <c:v>4.7190000000000003</c:v>
                </c:pt>
                <c:pt idx="21086">
                  <c:v>4.71922</c:v>
                </c:pt>
                <c:pt idx="21087">
                  <c:v>4.7194399999999996</c:v>
                </c:pt>
                <c:pt idx="21088">
                  <c:v>4.7196600000000002</c:v>
                </c:pt>
                <c:pt idx="21089">
                  <c:v>4.7198900000000004</c:v>
                </c:pt>
                <c:pt idx="21090">
                  <c:v>4.72011</c:v>
                </c:pt>
                <c:pt idx="21091">
                  <c:v>4.7203299999999997</c:v>
                </c:pt>
                <c:pt idx="21092">
                  <c:v>4.7205500000000002</c:v>
                </c:pt>
                <c:pt idx="21093">
                  <c:v>4.7207699999999999</c:v>
                </c:pt>
                <c:pt idx="21094">
                  <c:v>4.7210000000000001</c:v>
                </c:pt>
                <c:pt idx="21095">
                  <c:v>4.7212199999999998</c:v>
                </c:pt>
                <c:pt idx="21096">
                  <c:v>4.7214400000000003</c:v>
                </c:pt>
                <c:pt idx="21097">
                  <c:v>4.72166</c:v>
                </c:pt>
                <c:pt idx="21098">
                  <c:v>4.7218799999999996</c:v>
                </c:pt>
                <c:pt idx="21099">
                  <c:v>4.7221099999999998</c:v>
                </c:pt>
                <c:pt idx="21100">
                  <c:v>4.7223300000000004</c:v>
                </c:pt>
                <c:pt idx="21101">
                  <c:v>4.72255</c:v>
                </c:pt>
                <c:pt idx="21102">
                  <c:v>4.7227699999999997</c:v>
                </c:pt>
                <c:pt idx="21103">
                  <c:v>4.7229999999999999</c:v>
                </c:pt>
                <c:pt idx="21104">
                  <c:v>4.7232200000000004</c:v>
                </c:pt>
                <c:pt idx="21105">
                  <c:v>4.7234400000000001</c:v>
                </c:pt>
                <c:pt idx="21106">
                  <c:v>4.7236599999999997</c:v>
                </c:pt>
                <c:pt idx="21107">
                  <c:v>4.7238899999999999</c:v>
                </c:pt>
                <c:pt idx="21108">
                  <c:v>4.7241099999999996</c:v>
                </c:pt>
                <c:pt idx="21109">
                  <c:v>4.7243300000000001</c:v>
                </c:pt>
                <c:pt idx="21110">
                  <c:v>4.7245499999999998</c:v>
                </c:pt>
                <c:pt idx="21111">
                  <c:v>4.7247700000000004</c:v>
                </c:pt>
                <c:pt idx="21112">
                  <c:v>4.7249999999999996</c:v>
                </c:pt>
                <c:pt idx="21113">
                  <c:v>4.7252200000000002</c:v>
                </c:pt>
                <c:pt idx="21114">
                  <c:v>4.7254399999999999</c:v>
                </c:pt>
                <c:pt idx="21115">
                  <c:v>4.7256600000000004</c:v>
                </c:pt>
                <c:pt idx="21116">
                  <c:v>4.7258899999999997</c:v>
                </c:pt>
                <c:pt idx="21117">
                  <c:v>4.7261100000000003</c:v>
                </c:pt>
                <c:pt idx="21118">
                  <c:v>4.7263299999999999</c:v>
                </c:pt>
                <c:pt idx="21119">
                  <c:v>4.7265499999999996</c:v>
                </c:pt>
                <c:pt idx="21120">
                  <c:v>4.7267700000000001</c:v>
                </c:pt>
                <c:pt idx="21121">
                  <c:v>4.7270000000000003</c:v>
                </c:pt>
                <c:pt idx="21122">
                  <c:v>4.72722</c:v>
                </c:pt>
                <c:pt idx="21123">
                  <c:v>4.7274399999999996</c:v>
                </c:pt>
                <c:pt idx="21124">
                  <c:v>4.7276600000000002</c:v>
                </c:pt>
                <c:pt idx="21125">
                  <c:v>4.7278900000000004</c:v>
                </c:pt>
                <c:pt idx="21126">
                  <c:v>4.72811</c:v>
                </c:pt>
                <c:pt idx="21127">
                  <c:v>4.7283299999999997</c:v>
                </c:pt>
                <c:pt idx="21128">
                  <c:v>4.7285500000000003</c:v>
                </c:pt>
                <c:pt idx="21129">
                  <c:v>4.7287800000000004</c:v>
                </c:pt>
                <c:pt idx="21130">
                  <c:v>4.7290000000000001</c:v>
                </c:pt>
                <c:pt idx="21131">
                  <c:v>4.7292199999999998</c:v>
                </c:pt>
                <c:pt idx="21132">
                  <c:v>4.7294400000000003</c:v>
                </c:pt>
                <c:pt idx="21133">
                  <c:v>4.72966</c:v>
                </c:pt>
                <c:pt idx="21134">
                  <c:v>4.7298900000000001</c:v>
                </c:pt>
                <c:pt idx="21135">
                  <c:v>4.7301099999999998</c:v>
                </c:pt>
                <c:pt idx="21136">
                  <c:v>4.7303300000000004</c:v>
                </c:pt>
                <c:pt idx="21137">
                  <c:v>4.73055</c:v>
                </c:pt>
                <c:pt idx="21138">
                  <c:v>4.7307699999999997</c:v>
                </c:pt>
                <c:pt idx="21139">
                  <c:v>4.7309999999999999</c:v>
                </c:pt>
                <c:pt idx="21140">
                  <c:v>4.7312200000000004</c:v>
                </c:pt>
                <c:pt idx="21141">
                  <c:v>4.7314400000000001</c:v>
                </c:pt>
                <c:pt idx="21142">
                  <c:v>4.7316599999999998</c:v>
                </c:pt>
                <c:pt idx="21143">
                  <c:v>4.7320000000000002</c:v>
                </c:pt>
                <c:pt idx="21144">
                  <c:v>4.7322199999999999</c:v>
                </c:pt>
                <c:pt idx="21145">
                  <c:v>4.7324400000000004</c:v>
                </c:pt>
                <c:pt idx="21146">
                  <c:v>4.7326600000000001</c:v>
                </c:pt>
                <c:pt idx="21147">
                  <c:v>4.7328900000000003</c:v>
                </c:pt>
                <c:pt idx="21148">
                  <c:v>4.7331099999999999</c:v>
                </c:pt>
                <c:pt idx="21149">
                  <c:v>4.7333299999999996</c:v>
                </c:pt>
                <c:pt idx="21150">
                  <c:v>4.7335500000000001</c:v>
                </c:pt>
                <c:pt idx="21151">
                  <c:v>4.7337699999999998</c:v>
                </c:pt>
                <c:pt idx="21152">
                  <c:v>4.734</c:v>
                </c:pt>
                <c:pt idx="21153">
                  <c:v>4.7342199999999997</c:v>
                </c:pt>
                <c:pt idx="21154">
                  <c:v>4.7344400000000002</c:v>
                </c:pt>
                <c:pt idx="21155">
                  <c:v>4.7346599999999999</c:v>
                </c:pt>
                <c:pt idx="21156">
                  <c:v>4.73489</c:v>
                </c:pt>
                <c:pt idx="21157">
                  <c:v>4.7351099999999997</c:v>
                </c:pt>
                <c:pt idx="21158">
                  <c:v>4.7353300000000003</c:v>
                </c:pt>
                <c:pt idx="21159">
                  <c:v>4.7355499999999999</c:v>
                </c:pt>
                <c:pt idx="21160">
                  <c:v>4.7357699999999996</c:v>
                </c:pt>
                <c:pt idx="21161">
                  <c:v>4.7359999999999998</c:v>
                </c:pt>
                <c:pt idx="21162">
                  <c:v>4.7362200000000003</c:v>
                </c:pt>
                <c:pt idx="21163">
                  <c:v>4.73644</c:v>
                </c:pt>
                <c:pt idx="21164">
                  <c:v>4.7366599999999996</c:v>
                </c:pt>
                <c:pt idx="21165">
                  <c:v>4.7368800000000002</c:v>
                </c:pt>
                <c:pt idx="21166">
                  <c:v>4.7371100000000004</c:v>
                </c:pt>
                <c:pt idx="21167">
                  <c:v>4.73733</c:v>
                </c:pt>
                <c:pt idx="21168">
                  <c:v>4.7375499999999997</c:v>
                </c:pt>
                <c:pt idx="21169">
                  <c:v>4.7377700000000003</c:v>
                </c:pt>
                <c:pt idx="21170">
                  <c:v>4.7380000000000004</c:v>
                </c:pt>
                <c:pt idx="21171">
                  <c:v>4.7382200000000001</c:v>
                </c:pt>
                <c:pt idx="21172">
                  <c:v>4.7384399999999998</c:v>
                </c:pt>
                <c:pt idx="21173">
                  <c:v>4.7386600000000003</c:v>
                </c:pt>
                <c:pt idx="21174">
                  <c:v>4.7388899999999996</c:v>
                </c:pt>
                <c:pt idx="21175">
                  <c:v>4.7391100000000002</c:v>
                </c:pt>
                <c:pt idx="21176">
                  <c:v>4.7393299999999998</c:v>
                </c:pt>
                <c:pt idx="21177">
                  <c:v>4.7395500000000004</c:v>
                </c:pt>
                <c:pt idx="21178">
                  <c:v>4.73977</c:v>
                </c:pt>
                <c:pt idx="21179">
                  <c:v>4.74</c:v>
                </c:pt>
                <c:pt idx="21180">
                  <c:v>4.7402199999999999</c:v>
                </c:pt>
                <c:pt idx="21181">
                  <c:v>4.7404400000000004</c:v>
                </c:pt>
                <c:pt idx="21182">
                  <c:v>4.7406600000000001</c:v>
                </c:pt>
                <c:pt idx="21183">
                  <c:v>4.7408900000000003</c:v>
                </c:pt>
                <c:pt idx="21184">
                  <c:v>4.7411099999999999</c:v>
                </c:pt>
                <c:pt idx="21185">
                  <c:v>4.7413299999999996</c:v>
                </c:pt>
                <c:pt idx="21186">
                  <c:v>4.7415500000000002</c:v>
                </c:pt>
                <c:pt idx="21187">
                  <c:v>4.7417699999999998</c:v>
                </c:pt>
                <c:pt idx="21188">
                  <c:v>4.742</c:v>
                </c:pt>
                <c:pt idx="21189">
                  <c:v>4.7422199999999997</c:v>
                </c:pt>
                <c:pt idx="21190">
                  <c:v>4.7424400000000002</c:v>
                </c:pt>
                <c:pt idx="21191">
                  <c:v>4.7426599999999999</c:v>
                </c:pt>
                <c:pt idx="21192">
                  <c:v>4.7428900000000001</c:v>
                </c:pt>
                <c:pt idx="21193">
                  <c:v>4.7431099999999997</c:v>
                </c:pt>
                <c:pt idx="21194">
                  <c:v>4.7433300000000003</c:v>
                </c:pt>
                <c:pt idx="21195">
                  <c:v>4.7435499999999999</c:v>
                </c:pt>
                <c:pt idx="21196">
                  <c:v>4.7437800000000001</c:v>
                </c:pt>
                <c:pt idx="21197">
                  <c:v>4.7439999999999998</c:v>
                </c:pt>
                <c:pt idx="21198">
                  <c:v>4.7442200000000003</c:v>
                </c:pt>
                <c:pt idx="21199">
                  <c:v>4.74444</c:v>
                </c:pt>
                <c:pt idx="21200">
                  <c:v>4.7446599999999997</c:v>
                </c:pt>
                <c:pt idx="21201">
                  <c:v>4.7448899999999998</c:v>
                </c:pt>
                <c:pt idx="21202">
                  <c:v>4.7451100000000004</c:v>
                </c:pt>
                <c:pt idx="21203">
                  <c:v>4.74533</c:v>
                </c:pt>
                <c:pt idx="21204">
                  <c:v>4.7455499999999997</c:v>
                </c:pt>
                <c:pt idx="21205">
                  <c:v>4.7457700000000003</c:v>
                </c:pt>
                <c:pt idx="21206">
                  <c:v>4.7460000000000004</c:v>
                </c:pt>
                <c:pt idx="21207">
                  <c:v>4.7462200000000001</c:v>
                </c:pt>
                <c:pt idx="21208">
                  <c:v>4.7464399999999998</c:v>
                </c:pt>
                <c:pt idx="21209">
                  <c:v>4.7466600000000003</c:v>
                </c:pt>
                <c:pt idx="21210">
                  <c:v>4.7468899999999996</c:v>
                </c:pt>
                <c:pt idx="21211">
                  <c:v>4.7471100000000002</c:v>
                </c:pt>
                <c:pt idx="21212">
                  <c:v>4.7473299999999998</c:v>
                </c:pt>
                <c:pt idx="21213">
                  <c:v>4.7475500000000004</c:v>
                </c:pt>
                <c:pt idx="21214">
                  <c:v>4.74777</c:v>
                </c:pt>
                <c:pt idx="21215">
                  <c:v>4.7480000000000002</c:v>
                </c:pt>
                <c:pt idx="21216">
                  <c:v>4.7482199999999999</c:v>
                </c:pt>
                <c:pt idx="21217">
                  <c:v>4.7484400000000004</c:v>
                </c:pt>
                <c:pt idx="21218">
                  <c:v>4.7486600000000001</c:v>
                </c:pt>
                <c:pt idx="21219">
                  <c:v>4.7488900000000003</c:v>
                </c:pt>
                <c:pt idx="21220">
                  <c:v>4.7491099999999999</c:v>
                </c:pt>
                <c:pt idx="21221">
                  <c:v>4.7493299999999996</c:v>
                </c:pt>
                <c:pt idx="21222">
                  <c:v>4.7495500000000002</c:v>
                </c:pt>
                <c:pt idx="21223">
                  <c:v>4.7497699999999998</c:v>
                </c:pt>
                <c:pt idx="21224">
                  <c:v>4.75</c:v>
                </c:pt>
                <c:pt idx="21225">
                  <c:v>4.7502199999999997</c:v>
                </c:pt>
                <c:pt idx="21226">
                  <c:v>4.7504400000000002</c:v>
                </c:pt>
                <c:pt idx="21227">
                  <c:v>4.7506599999999999</c:v>
                </c:pt>
                <c:pt idx="21228">
                  <c:v>4.7508900000000001</c:v>
                </c:pt>
                <c:pt idx="21229">
                  <c:v>4.7511099999999997</c:v>
                </c:pt>
                <c:pt idx="21230">
                  <c:v>4.7513300000000003</c:v>
                </c:pt>
                <c:pt idx="21231">
                  <c:v>4.7515499999999999</c:v>
                </c:pt>
                <c:pt idx="21232">
                  <c:v>4.7517699999999996</c:v>
                </c:pt>
                <c:pt idx="21233">
                  <c:v>4.7519999999999998</c:v>
                </c:pt>
                <c:pt idx="21234">
                  <c:v>4.7522200000000003</c:v>
                </c:pt>
                <c:pt idx="21235">
                  <c:v>4.75244</c:v>
                </c:pt>
                <c:pt idx="21236">
                  <c:v>4.7526599999999997</c:v>
                </c:pt>
                <c:pt idx="21237">
                  <c:v>4.7528899999999998</c:v>
                </c:pt>
                <c:pt idx="21238">
                  <c:v>4.7531100000000004</c:v>
                </c:pt>
                <c:pt idx="21239">
                  <c:v>4.7533300000000001</c:v>
                </c:pt>
                <c:pt idx="21240">
                  <c:v>4.7535499999999997</c:v>
                </c:pt>
                <c:pt idx="21241">
                  <c:v>4.7537799999999999</c:v>
                </c:pt>
                <c:pt idx="21242">
                  <c:v>4.7539999999999996</c:v>
                </c:pt>
                <c:pt idx="21243">
                  <c:v>4.7542200000000001</c:v>
                </c:pt>
                <c:pt idx="21244">
                  <c:v>4.7544399999999998</c:v>
                </c:pt>
                <c:pt idx="21245">
                  <c:v>4.7546600000000003</c:v>
                </c:pt>
                <c:pt idx="21246">
                  <c:v>4.7548899999999996</c:v>
                </c:pt>
                <c:pt idx="21247">
                  <c:v>4.7551100000000002</c:v>
                </c:pt>
                <c:pt idx="21248">
                  <c:v>4.7553299999999998</c:v>
                </c:pt>
                <c:pt idx="21249">
                  <c:v>4.7555500000000004</c:v>
                </c:pt>
                <c:pt idx="21250">
                  <c:v>4.7557700000000001</c:v>
                </c:pt>
                <c:pt idx="21251">
                  <c:v>4.7560000000000002</c:v>
                </c:pt>
                <c:pt idx="21252">
                  <c:v>4.7562199999999999</c:v>
                </c:pt>
                <c:pt idx="21253">
                  <c:v>4.7564399999999996</c:v>
                </c:pt>
                <c:pt idx="21254">
                  <c:v>4.7566600000000001</c:v>
                </c:pt>
                <c:pt idx="21255">
                  <c:v>4.7568900000000003</c:v>
                </c:pt>
                <c:pt idx="21256">
                  <c:v>4.7571099999999999</c:v>
                </c:pt>
                <c:pt idx="21257">
                  <c:v>4.7573299999999996</c:v>
                </c:pt>
                <c:pt idx="21258">
                  <c:v>4.7575500000000002</c:v>
                </c:pt>
                <c:pt idx="21259">
                  <c:v>4.7577699999999998</c:v>
                </c:pt>
                <c:pt idx="21260">
                  <c:v>4.758</c:v>
                </c:pt>
                <c:pt idx="21261">
                  <c:v>4.7582199999999997</c:v>
                </c:pt>
                <c:pt idx="21262">
                  <c:v>4.7584400000000002</c:v>
                </c:pt>
                <c:pt idx="21263">
                  <c:v>4.7586599999999999</c:v>
                </c:pt>
                <c:pt idx="21264">
                  <c:v>4.7588900000000001</c:v>
                </c:pt>
                <c:pt idx="21265">
                  <c:v>4.7591099999999997</c:v>
                </c:pt>
                <c:pt idx="21266">
                  <c:v>4.7593300000000003</c:v>
                </c:pt>
                <c:pt idx="21267">
                  <c:v>4.7595499999999999</c:v>
                </c:pt>
                <c:pt idx="21268">
                  <c:v>4.7597699999999996</c:v>
                </c:pt>
                <c:pt idx="21269">
                  <c:v>4.76</c:v>
                </c:pt>
                <c:pt idx="21270">
                  <c:v>4.7602200000000003</c:v>
                </c:pt>
                <c:pt idx="21271">
                  <c:v>4.76044</c:v>
                </c:pt>
                <c:pt idx="21272">
                  <c:v>4.7606599999999997</c:v>
                </c:pt>
                <c:pt idx="21273">
                  <c:v>4.7608899999999998</c:v>
                </c:pt>
                <c:pt idx="21274">
                  <c:v>4.7611100000000004</c:v>
                </c:pt>
                <c:pt idx="21275">
                  <c:v>4.7613300000000001</c:v>
                </c:pt>
                <c:pt idx="21276">
                  <c:v>4.7615499999999997</c:v>
                </c:pt>
                <c:pt idx="21277">
                  <c:v>4.7617700000000003</c:v>
                </c:pt>
                <c:pt idx="21278">
                  <c:v>4.7619999999999996</c:v>
                </c:pt>
                <c:pt idx="21279">
                  <c:v>4.7622200000000001</c:v>
                </c:pt>
                <c:pt idx="21280">
                  <c:v>4.7624399999999998</c:v>
                </c:pt>
                <c:pt idx="21281">
                  <c:v>4.7626600000000003</c:v>
                </c:pt>
                <c:pt idx="21282">
                  <c:v>4.7628899999999996</c:v>
                </c:pt>
                <c:pt idx="21283">
                  <c:v>4.7631100000000002</c:v>
                </c:pt>
                <c:pt idx="21284">
                  <c:v>4.7633299999999998</c:v>
                </c:pt>
                <c:pt idx="21285">
                  <c:v>4.7635500000000004</c:v>
                </c:pt>
                <c:pt idx="21286">
                  <c:v>4.7637799999999997</c:v>
                </c:pt>
                <c:pt idx="21287">
                  <c:v>4.7640000000000002</c:v>
                </c:pt>
                <c:pt idx="21288">
                  <c:v>4.7642199999999999</c:v>
                </c:pt>
                <c:pt idx="21289">
                  <c:v>4.7644399999999996</c:v>
                </c:pt>
                <c:pt idx="21290">
                  <c:v>4.7646600000000001</c:v>
                </c:pt>
                <c:pt idx="21291">
                  <c:v>4.7648900000000003</c:v>
                </c:pt>
                <c:pt idx="21292">
                  <c:v>4.76511</c:v>
                </c:pt>
                <c:pt idx="21293">
                  <c:v>4.7653299999999996</c:v>
                </c:pt>
                <c:pt idx="21294">
                  <c:v>4.7655500000000002</c:v>
                </c:pt>
                <c:pt idx="21295">
                  <c:v>4.7657699999999998</c:v>
                </c:pt>
                <c:pt idx="21296">
                  <c:v>4.766</c:v>
                </c:pt>
                <c:pt idx="21297">
                  <c:v>4.7662199999999997</c:v>
                </c:pt>
                <c:pt idx="21298">
                  <c:v>4.7664400000000002</c:v>
                </c:pt>
                <c:pt idx="21299">
                  <c:v>4.7666599999999999</c:v>
                </c:pt>
                <c:pt idx="21300">
                  <c:v>4.7668900000000001</c:v>
                </c:pt>
                <c:pt idx="21301">
                  <c:v>4.7671099999999997</c:v>
                </c:pt>
                <c:pt idx="21302">
                  <c:v>4.7673300000000003</c:v>
                </c:pt>
                <c:pt idx="21303">
                  <c:v>4.76755</c:v>
                </c:pt>
                <c:pt idx="21304">
                  <c:v>4.7677800000000001</c:v>
                </c:pt>
                <c:pt idx="21305">
                  <c:v>4.7679999999999998</c:v>
                </c:pt>
                <c:pt idx="21306">
                  <c:v>4.7682200000000003</c:v>
                </c:pt>
                <c:pt idx="21307">
                  <c:v>4.76844</c:v>
                </c:pt>
                <c:pt idx="21308">
                  <c:v>4.7686599999999997</c:v>
                </c:pt>
                <c:pt idx="21309">
                  <c:v>4.7688899999999999</c:v>
                </c:pt>
                <c:pt idx="21310">
                  <c:v>4.7691100000000004</c:v>
                </c:pt>
                <c:pt idx="21311">
                  <c:v>4.7693300000000001</c:v>
                </c:pt>
                <c:pt idx="21312">
                  <c:v>4.7695499999999997</c:v>
                </c:pt>
                <c:pt idx="21313">
                  <c:v>4.7697700000000003</c:v>
                </c:pt>
                <c:pt idx="21314">
                  <c:v>4.7699999999999996</c:v>
                </c:pt>
                <c:pt idx="21315">
                  <c:v>4.7702200000000001</c:v>
                </c:pt>
                <c:pt idx="21316">
                  <c:v>4.7704399999999998</c:v>
                </c:pt>
                <c:pt idx="21317">
                  <c:v>4.7706600000000003</c:v>
                </c:pt>
                <c:pt idx="21318">
                  <c:v>4.7708899999999996</c:v>
                </c:pt>
                <c:pt idx="21319">
                  <c:v>4.7711100000000002</c:v>
                </c:pt>
                <c:pt idx="21320">
                  <c:v>4.7713299999999998</c:v>
                </c:pt>
                <c:pt idx="21321">
                  <c:v>4.7715500000000004</c:v>
                </c:pt>
                <c:pt idx="21322">
                  <c:v>4.7717799999999997</c:v>
                </c:pt>
                <c:pt idx="21323">
                  <c:v>4.7720000000000002</c:v>
                </c:pt>
                <c:pt idx="21324">
                  <c:v>4.7722199999999999</c:v>
                </c:pt>
                <c:pt idx="21325">
                  <c:v>4.7724399999999996</c:v>
                </c:pt>
                <c:pt idx="21326">
                  <c:v>4.7726600000000001</c:v>
                </c:pt>
                <c:pt idx="21327">
                  <c:v>4.7728900000000003</c:v>
                </c:pt>
                <c:pt idx="21328">
                  <c:v>4.77311</c:v>
                </c:pt>
                <c:pt idx="21329">
                  <c:v>4.7733299999999996</c:v>
                </c:pt>
                <c:pt idx="21330">
                  <c:v>4.7735500000000002</c:v>
                </c:pt>
                <c:pt idx="21331">
                  <c:v>4.7737800000000004</c:v>
                </c:pt>
                <c:pt idx="21332">
                  <c:v>4.774</c:v>
                </c:pt>
                <c:pt idx="21333">
                  <c:v>4.7742199999999997</c:v>
                </c:pt>
                <c:pt idx="21334">
                  <c:v>4.7744400000000002</c:v>
                </c:pt>
                <c:pt idx="21335">
                  <c:v>4.7746599999999999</c:v>
                </c:pt>
                <c:pt idx="21336">
                  <c:v>4.7748900000000001</c:v>
                </c:pt>
                <c:pt idx="21337">
                  <c:v>4.7751099999999997</c:v>
                </c:pt>
                <c:pt idx="21338">
                  <c:v>4.7753300000000003</c:v>
                </c:pt>
                <c:pt idx="21339">
                  <c:v>4.77555</c:v>
                </c:pt>
                <c:pt idx="21340">
                  <c:v>4.7757699999999996</c:v>
                </c:pt>
                <c:pt idx="21341">
                  <c:v>4.7759999999999998</c:v>
                </c:pt>
                <c:pt idx="21342">
                  <c:v>4.7762200000000004</c:v>
                </c:pt>
                <c:pt idx="21343">
                  <c:v>4.77644</c:v>
                </c:pt>
                <c:pt idx="21344">
                  <c:v>4.7766599999999997</c:v>
                </c:pt>
                <c:pt idx="21345">
                  <c:v>4.7768899999999999</c:v>
                </c:pt>
                <c:pt idx="21346">
                  <c:v>4.7771100000000004</c:v>
                </c:pt>
                <c:pt idx="21347">
                  <c:v>4.7773300000000001</c:v>
                </c:pt>
                <c:pt idx="21348">
                  <c:v>4.7775499999999997</c:v>
                </c:pt>
                <c:pt idx="21349">
                  <c:v>4.7777700000000003</c:v>
                </c:pt>
                <c:pt idx="21350">
                  <c:v>4.7779999999999996</c:v>
                </c:pt>
                <c:pt idx="21351">
                  <c:v>4.7782200000000001</c:v>
                </c:pt>
                <c:pt idx="21352">
                  <c:v>4.7784399999999998</c:v>
                </c:pt>
                <c:pt idx="21353">
                  <c:v>4.7786600000000004</c:v>
                </c:pt>
                <c:pt idx="21354">
                  <c:v>4.7788899999999996</c:v>
                </c:pt>
                <c:pt idx="21355">
                  <c:v>4.7791100000000002</c:v>
                </c:pt>
                <c:pt idx="21356">
                  <c:v>4.7793299999999999</c:v>
                </c:pt>
                <c:pt idx="21357">
                  <c:v>4.7795500000000004</c:v>
                </c:pt>
                <c:pt idx="21358">
                  <c:v>4.7797799999999997</c:v>
                </c:pt>
                <c:pt idx="21359">
                  <c:v>4.78</c:v>
                </c:pt>
                <c:pt idx="21360">
                  <c:v>4.7802199999999999</c:v>
                </c:pt>
                <c:pt idx="21361">
                  <c:v>4.7804399999999996</c:v>
                </c:pt>
                <c:pt idx="21362">
                  <c:v>4.7806600000000001</c:v>
                </c:pt>
                <c:pt idx="21363">
                  <c:v>4.7808900000000003</c:v>
                </c:pt>
                <c:pt idx="21364">
                  <c:v>4.78111</c:v>
                </c:pt>
                <c:pt idx="21365">
                  <c:v>4.7813299999999996</c:v>
                </c:pt>
                <c:pt idx="21366">
                  <c:v>4.7815500000000002</c:v>
                </c:pt>
                <c:pt idx="21367">
                  <c:v>4.7817800000000004</c:v>
                </c:pt>
                <c:pt idx="21368">
                  <c:v>4.782</c:v>
                </c:pt>
                <c:pt idx="21369">
                  <c:v>4.7822199999999997</c:v>
                </c:pt>
                <c:pt idx="21370">
                  <c:v>4.7824400000000002</c:v>
                </c:pt>
                <c:pt idx="21371">
                  <c:v>4.7826599999999999</c:v>
                </c:pt>
                <c:pt idx="21372">
                  <c:v>4.7828900000000001</c:v>
                </c:pt>
                <c:pt idx="21373">
                  <c:v>4.7831099999999998</c:v>
                </c:pt>
                <c:pt idx="21374">
                  <c:v>4.7833300000000003</c:v>
                </c:pt>
                <c:pt idx="21375">
                  <c:v>4.78355</c:v>
                </c:pt>
                <c:pt idx="21376">
                  <c:v>4.7837800000000001</c:v>
                </c:pt>
                <c:pt idx="21377">
                  <c:v>4.7839999999999998</c:v>
                </c:pt>
                <c:pt idx="21378">
                  <c:v>4.7842200000000004</c:v>
                </c:pt>
                <c:pt idx="21379">
                  <c:v>4.78444</c:v>
                </c:pt>
                <c:pt idx="21380">
                  <c:v>4.7846599999999997</c:v>
                </c:pt>
                <c:pt idx="21381">
                  <c:v>4.7848899999999999</c:v>
                </c:pt>
                <c:pt idx="21382">
                  <c:v>4.7851100000000004</c:v>
                </c:pt>
                <c:pt idx="21383">
                  <c:v>4.7853300000000001</c:v>
                </c:pt>
                <c:pt idx="21384">
                  <c:v>4.7855499999999997</c:v>
                </c:pt>
                <c:pt idx="21385">
                  <c:v>4.7857700000000003</c:v>
                </c:pt>
                <c:pt idx="21386">
                  <c:v>4.7859999999999996</c:v>
                </c:pt>
                <c:pt idx="21387">
                  <c:v>4.7862200000000001</c:v>
                </c:pt>
                <c:pt idx="21388">
                  <c:v>4.7864399999999998</c:v>
                </c:pt>
                <c:pt idx="21389">
                  <c:v>4.7866600000000004</c:v>
                </c:pt>
                <c:pt idx="21390">
                  <c:v>4.7868899999999996</c:v>
                </c:pt>
                <c:pt idx="21391">
                  <c:v>4.7871100000000002</c:v>
                </c:pt>
                <c:pt idx="21392">
                  <c:v>4.7873299999999999</c:v>
                </c:pt>
                <c:pt idx="21393">
                  <c:v>4.7875500000000004</c:v>
                </c:pt>
                <c:pt idx="21394">
                  <c:v>4.7877700000000001</c:v>
                </c:pt>
                <c:pt idx="21395">
                  <c:v>4.7880000000000003</c:v>
                </c:pt>
                <c:pt idx="21396">
                  <c:v>4.7882199999999999</c:v>
                </c:pt>
                <c:pt idx="21397">
                  <c:v>4.7884399999999996</c:v>
                </c:pt>
                <c:pt idx="21398">
                  <c:v>4.7886600000000001</c:v>
                </c:pt>
                <c:pt idx="21399">
                  <c:v>4.7889999999999997</c:v>
                </c:pt>
                <c:pt idx="21400">
                  <c:v>4.7892200000000003</c:v>
                </c:pt>
                <c:pt idx="21401">
                  <c:v>4.7894399999999999</c:v>
                </c:pt>
                <c:pt idx="21402">
                  <c:v>4.7896599999999996</c:v>
                </c:pt>
                <c:pt idx="21403">
                  <c:v>4.7898899999999998</c:v>
                </c:pt>
                <c:pt idx="21404">
                  <c:v>4.7901100000000003</c:v>
                </c:pt>
                <c:pt idx="21405">
                  <c:v>4.79033</c:v>
                </c:pt>
                <c:pt idx="21406">
                  <c:v>4.7905499999999996</c:v>
                </c:pt>
                <c:pt idx="21407">
                  <c:v>4.7907700000000002</c:v>
                </c:pt>
                <c:pt idx="21408">
                  <c:v>4.7910000000000004</c:v>
                </c:pt>
                <c:pt idx="21409">
                  <c:v>4.79122</c:v>
                </c:pt>
                <c:pt idx="21410">
                  <c:v>4.7914399999999997</c:v>
                </c:pt>
                <c:pt idx="21411">
                  <c:v>4.7916600000000003</c:v>
                </c:pt>
                <c:pt idx="21412">
                  <c:v>4.7918900000000004</c:v>
                </c:pt>
                <c:pt idx="21413">
                  <c:v>4.7921100000000001</c:v>
                </c:pt>
                <c:pt idx="21414">
                  <c:v>4.7923299999999998</c:v>
                </c:pt>
                <c:pt idx="21415">
                  <c:v>4.7925500000000003</c:v>
                </c:pt>
                <c:pt idx="21416">
                  <c:v>4.79277</c:v>
                </c:pt>
                <c:pt idx="21417">
                  <c:v>4.7930000000000001</c:v>
                </c:pt>
                <c:pt idx="21418">
                  <c:v>4.7932199999999998</c:v>
                </c:pt>
                <c:pt idx="21419">
                  <c:v>4.7934400000000004</c:v>
                </c:pt>
                <c:pt idx="21420">
                  <c:v>4.79366</c:v>
                </c:pt>
                <c:pt idx="21421">
                  <c:v>4.7938900000000002</c:v>
                </c:pt>
                <c:pt idx="21422">
                  <c:v>4.7941099999999999</c:v>
                </c:pt>
                <c:pt idx="21423">
                  <c:v>4.7943300000000004</c:v>
                </c:pt>
                <c:pt idx="21424">
                  <c:v>4.7945500000000001</c:v>
                </c:pt>
                <c:pt idx="21425">
                  <c:v>4.7947699999999998</c:v>
                </c:pt>
                <c:pt idx="21426">
                  <c:v>4.7949999999999999</c:v>
                </c:pt>
                <c:pt idx="21427">
                  <c:v>4.7952199999999996</c:v>
                </c:pt>
                <c:pt idx="21428">
                  <c:v>4.7954400000000001</c:v>
                </c:pt>
                <c:pt idx="21429">
                  <c:v>4.7956599999999998</c:v>
                </c:pt>
                <c:pt idx="21430">
                  <c:v>4.79589</c:v>
                </c:pt>
                <c:pt idx="21431">
                  <c:v>4.7961099999999997</c:v>
                </c:pt>
                <c:pt idx="21432">
                  <c:v>4.7963300000000002</c:v>
                </c:pt>
                <c:pt idx="21433">
                  <c:v>4.7965499999999999</c:v>
                </c:pt>
                <c:pt idx="21434">
                  <c:v>4.79678</c:v>
                </c:pt>
                <c:pt idx="21435">
                  <c:v>4.7969999999999997</c:v>
                </c:pt>
                <c:pt idx="21436">
                  <c:v>4.7972200000000003</c:v>
                </c:pt>
                <c:pt idx="21437">
                  <c:v>4.7974399999999999</c:v>
                </c:pt>
                <c:pt idx="21438">
                  <c:v>4.7976700000000001</c:v>
                </c:pt>
                <c:pt idx="21439">
                  <c:v>4.7978899999999998</c:v>
                </c:pt>
                <c:pt idx="21440">
                  <c:v>4.7981100000000003</c:v>
                </c:pt>
                <c:pt idx="21441">
                  <c:v>4.79833</c:v>
                </c:pt>
                <c:pt idx="21442">
                  <c:v>4.7985499999999996</c:v>
                </c:pt>
                <c:pt idx="21443">
                  <c:v>4.7987799999999998</c:v>
                </c:pt>
                <c:pt idx="21444">
                  <c:v>4.7990000000000004</c:v>
                </c:pt>
                <c:pt idx="21445">
                  <c:v>4.79922</c:v>
                </c:pt>
                <c:pt idx="21446">
                  <c:v>4.7994399999999997</c:v>
                </c:pt>
                <c:pt idx="21447">
                  <c:v>4.7996600000000003</c:v>
                </c:pt>
                <c:pt idx="21448">
                  <c:v>4.7998900000000004</c:v>
                </c:pt>
                <c:pt idx="21449">
                  <c:v>4.8001100000000001</c:v>
                </c:pt>
                <c:pt idx="21450">
                  <c:v>4.8003299999999998</c:v>
                </c:pt>
                <c:pt idx="21451">
                  <c:v>4.8005500000000003</c:v>
                </c:pt>
                <c:pt idx="21452">
                  <c:v>4.8007799999999996</c:v>
                </c:pt>
                <c:pt idx="21453">
                  <c:v>4.8010000000000002</c:v>
                </c:pt>
                <c:pt idx="21454">
                  <c:v>4.8012199999999998</c:v>
                </c:pt>
                <c:pt idx="21455">
                  <c:v>4.8014400000000004</c:v>
                </c:pt>
                <c:pt idx="21456">
                  <c:v>4.80166</c:v>
                </c:pt>
                <c:pt idx="21457">
                  <c:v>4.8018900000000002</c:v>
                </c:pt>
                <c:pt idx="21458">
                  <c:v>4.8021099999999999</c:v>
                </c:pt>
                <c:pt idx="21459">
                  <c:v>4.8023300000000004</c:v>
                </c:pt>
                <c:pt idx="21460">
                  <c:v>4.8025500000000001</c:v>
                </c:pt>
                <c:pt idx="21461">
                  <c:v>4.8027800000000003</c:v>
                </c:pt>
                <c:pt idx="21462">
                  <c:v>4.8029999999999999</c:v>
                </c:pt>
                <c:pt idx="21463">
                  <c:v>4.8032199999999996</c:v>
                </c:pt>
                <c:pt idx="21464">
                  <c:v>4.8034400000000002</c:v>
                </c:pt>
                <c:pt idx="21465">
                  <c:v>4.8036599999999998</c:v>
                </c:pt>
                <c:pt idx="21466">
                  <c:v>4.80389</c:v>
                </c:pt>
                <c:pt idx="21467">
                  <c:v>4.8041099999999997</c:v>
                </c:pt>
                <c:pt idx="21468">
                  <c:v>4.8043300000000002</c:v>
                </c:pt>
                <c:pt idx="21469">
                  <c:v>4.8045499999999999</c:v>
                </c:pt>
                <c:pt idx="21470">
                  <c:v>4.8047800000000001</c:v>
                </c:pt>
                <c:pt idx="21471">
                  <c:v>4.8049999999999997</c:v>
                </c:pt>
                <c:pt idx="21472">
                  <c:v>4.8052200000000003</c:v>
                </c:pt>
                <c:pt idx="21473">
                  <c:v>4.8054399999999999</c:v>
                </c:pt>
                <c:pt idx="21474">
                  <c:v>4.8056599999999996</c:v>
                </c:pt>
                <c:pt idx="21475">
                  <c:v>4.8058899999999998</c:v>
                </c:pt>
                <c:pt idx="21476">
                  <c:v>4.8061100000000003</c:v>
                </c:pt>
                <c:pt idx="21477">
                  <c:v>4.80633</c:v>
                </c:pt>
                <c:pt idx="21478">
                  <c:v>4.8065499999999997</c:v>
                </c:pt>
                <c:pt idx="21479">
                  <c:v>4.8067799999999998</c:v>
                </c:pt>
                <c:pt idx="21480">
                  <c:v>4.8070000000000004</c:v>
                </c:pt>
                <c:pt idx="21481">
                  <c:v>4.80722</c:v>
                </c:pt>
                <c:pt idx="21482">
                  <c:v>4.8074399999999997</c:v>
                </c:pt>
                <c:pt idx="21483">
                  <c:v>4.8076600000000003</c:v>
                </c:pt>
                <c:pt idx="21484">
                  <c:v>4.8078900000000004</c:v>
                </c:pt>
                <c:pt idx="21485">
                  <c:v>4.8081100000000001</c:v>
                </c:pt>
                <c:pt idx="21486">
                  <c:v>4.8083299999999998</c:v>
                </c:pt>
                <c:pt idx="21487">
                  <c:v>4.8085500000000003</c:v>
                </c:pt>
                <c:pt idx="21488">
                  <c:v>4.8087799999999996</c:v>
                </c:pt>
                <c:pt idx="21489">
                  <c:v>4.8090000000000002</c:v>
                </c:pt>
                <c:pt idx="21490">
                  <c:v>4.8092199999999998</c:v>
                </c:pt>
                <c:pt idx="21491">
                  <c:v>4.8094400000000004</c:v>
                </c:pt>
                <c:pt idx="21492">
                  <c:v>4.80966</c:v>
                </c:pt>
                <c:pt idx="21493">
                  <c:v>4.8098900000000002</c:v>
                </c:pt>
                <c:pt idx="21494">
                  <c:v>4.8101099999999999</c:v>
                </c:pt>
                <c:pt idx="21495">
                  <c:v>4.8103300000000004</c:v>
                </c:pt>
                <c:pt idx="21496">
                  <c:v>4.8105500000000001</c:v>
                </c:pt>
                <c:pt idx="21497">
                  <c:v>4.8107800000000003</c:v>
                </c:pt>
                <c:pt idx="21498">
                  <c:v>4.8109999999999999</c:v>
                </c:pt>
                <c:pt idx="21499">
                  <c:v>4.8112199999999996</c:v>
                </c:pt>
                <c:pt idx="21500">
                  <c:v>4.8114400000000002</c:v>
                </c:pt>
                <c:pt idx="21501">
                  <c:v>4.8116599999999998</c:v>
                </c:pt>
                <c:pt idx="21502">
                  <c:v>4.81189</c:v>
                </c:pt>
                <c:pt idx="21503">
                  <c:v>4.8121099999999997</c:v>
                </c:pt>
                <c:pt idx="21504">
                  <c:v>4.8123300000000002</c:v>
                </c:pt>
                <c:pt idx="21505">
                  <c:v>4.8125499999999999</c:v>
                </c:pt>
                <c:pt idx="21506">
                  <c:v>4.8127800000000001</c:v>
                </c:pt>
                <c:pt idx="21507">
                  <c:v>4.8129999999999997</c:v>
                </c:pt>
                <c:pt idx="21508">
                  <c:v>4.8132200000000003</c:v>
                </c:pt>
                <c:pt idx="21509">
                  <c:v>4.8134399999999999</c:v>
                </c:pt>
                <c:pt idx="21510">
                  <c:v>4.8136599999999996</c:v>
                </c:pt>
                <c:pt idx="21511">
                  <c:v>4.8138899999999998</c:v>
                </c:pt>
                <c:pt idx="21512">
                  <c:v>4.8141100000000003</c:v>
                </c:pt>
                <c:pt idx="21513">
                  <c:v>4.81433</c:v>
                </c:pt>
                <c:pt idx="21514">
                  <c:v>4.8145499999999997</c:v>
                </c:pt>
                <c:pt idx="21515">
                  <c:v>4.8147799999999998</c:v>
                </c:pt>
                <c:pt idx="21516">
                  <c:v>4.8150000000000004</c:v>
                </c:pt>
                <c:pt idx="21517">
                  <c:v>4.8152200000000001</c:v>
                </c:pt>
                <c:pt idx="21518">
                  <c:v>4.8154399999999997</c:v>
                </c:pt>
                <c:pt idx="21519">
                  <c:v>4.8156600000000003</c:v>
                </c:pt>
                <c:pt idx="21520">
                  <c:v>4.8158899999999996</c:v>
                </c:pt>
                <c:pt idx="21521">
                  <c:v>4.8161100000000001</c:v>
                </c:pt>
                <c:pt idx="21522">
                  <c:v>4.8163299999999998</c:v>
                </c:pt>
                <c:pt idx="21523">
                  <c:v>4.8165500000000003</c:v>
                </c:pt>
                <c:pt idx="21524">
                  <c:v>4.8167799999999996</c:v>
                </c:pt>
                <c:pt idx="21525">
                  <c:v>4.8170000000000002</c:v>
                </c:pt>
                <c:pt idx="21526">
                  <c:v>4.8172199999999998</c:v>
                </c:pt>
                <c:pt idx="21527">
                  <c:v>4.8174400000000004</c:v>
                </c:pt>
                <c:pt idx="21528">
                  <c:v>4.8176600000000001</c:v>
                </c:pt>
                <c:pt idx="21529">
                  <c:v>4.8178900000000002</c:v>
                </c:pt>
                <c:pt idx="21530">
                  <c:v>4.8181099999999999</c:v>
                </c:pt>
                <c:pt idx="21531">
                  <c:v>4.8183299999999996</c:v>
                </c:pt>
                <c:pt idx="21532">
                  <c:v>4.8185500000000001</c:v>
                </c:pt>
                <c:pt idx="21533">
                  <c:v>4.8187800000000003</c:v>
                </c:pt>
                <c:pt idx="21534">
                  <c:v>4.819</c:v>
                </c:pt>
                <c:pt idx="21535">
                  <c:v>4.8192199999999996</c:v>
                </c:pt>
                <c:pt idx="21536">
                  <c:v>4.8194400000000002</c:v>
                </c:pt>
                <c:pt idx="21537">
                  <c:v>4.8196599999999998</c:v>
                </c:pt>
                <c:pt idx="21538">
                  <c:v>4.81989</c:v>
                </c:pt>
                <c:pt idx="21539">
                  <c:v>4.8201099999999997</c:v>
                </c:pt>
                <c:pt idx="21540">
                  <c:v>4.8203300000000002</c:v>
                </c:pt>
                <c:pt idx="21541">
                  <c:v>4.8205499999999999</c:v>
                </c:pt>
                <c:pt idx="21542">
                  <c:v>4.8207800000000001</c:v>
                </c:pt>
                <c:pt idx="21543">
                  <c:v>4.8209999999999997</c:v>
                </c:pt>
                <c:pt idx="21544">
                  <c:v>4.8212200000000003</c:v>
                </c:pt>
                <c:pt idx="21545">
                  <c:v>4.8214399999999999</c:v>
                </c:pt>
                <c:pt idx="21546">
                  <c:v>4.8216599999999996</c:v>
                </c:pt>
                <c:pt idx="21547">
                  <c:v>4.8218899999999998</c:v>
                </c:pt>
                <c:pt idx="21548">
                  <c:v>4.8221100000000003</c:v>
                </c:pt>
                <c:pt idx="21549">
                  <c:v>4.82233</c:v>
                </c:pt>
                <c:pt idx="21550">
                  <c:v>4.8225499999999997</c:v>
                </c:pt>
                <c:pt idx="21551">
                  <c:v>4.8227799999999998</c:v>
                </c:pt>
                <c:pt idx="21552">
                  <c:v>4.8230000000000004</c:v>
                </c:pt>
                <c:pt idx="21553">
                  <c:v>4.8232200000000001</c:v>
                </c:pt>
                <c:pt idx="21554">
                  <c:v>4.8234399999999997</c:v>
                </c:pt>
                <c:pt idx="21555">
                  <c:v>4.8236600000000003</c:v>
                </c:pt>
                <c:pt idx="21556">
                  <c:v>4.8238899999999996</c:v>
                </c:pt>
                <c:pt idx="21557">
                  <c:v>4.8241100000000001</c:v>
                </c:pt>
                <c:pt idx="21558">
                  <c:v>4.8243299999999998</c:v>
                </c:pt>
                <c:pt idx="21559">
                  <c:v>4.8245500000000003</c:v>
                </c:pt>
                <c:pt idx="21560">
                  <c:v>4.8247799999999996</c:v>
                </c:pt>
                <c:pt idx="21561">
                  <c:v>4.8250000000000002</c:v>
                </c:pt>
                <c:pt idx="21562">
                  <c:v>4.8252199999999998</c:v>
                </c:pt>
                <c:pt idx="21563">
                  <c:v>4.8254400000000004</c:v>
                </c:pt>
                <c:pt idx="21564">
                  <c:v>4.8256600000000001</c:v>
                </c:pt>
                <c:pt idx="21565">
                  <c:v>4.8258900000000002</c:v>
                </c:pt>
                <c:pt idx="21566">
                  <c:v>4.8261099999999999</c:v>
                </c:pt>
                <c:pt idx="21567">
                  <c:v>4.8263299999999996</c:v>
                </c:pt>
                <c:pt idx="21568">
                  <c:v>4.8265500000000001</c:v>
                </c:pt>
                <c:pt idx="21569">
                  <c:v>4.8267800000000003</c:v>
                </c:pt>
                <c:pt idx="21570">
                  <c:v>4.827</c:v>
                </c:pt>
                <c:pt idx="21571">
                  <c:v>4.8272199999999996</c:v>
                </c:pt>
                <c:pt idx="21572">
                  <c:v>4.8274400000000002</c:v>
                </c:pt>
                <c:pt idx="21573">
                  <c:v>4.8276700000000003</c:v>
                </c:pt>
                <c:pt idx="21574">
                  <c:v>4.82789</c:v>
                </c:pt>
                <c:pt idx="21575">
                  <c:v>4.8281099999999997</c:v>
                </c:pt>
                <c:pt idx="21576">
                  <c:v>4.8283300000000002</c:v>
                </c:pt>
                <c:pt idx="21577">
                  <c:v>4.8285499999999999</c:v>
                </c:pt>
                <c:pt idx="21578">
                  <c:v>4.8287800000000001</c:v>
                </c:pt>
                <c:pt idx="21579">
                  <c:v>4.8289999999999997</c:v>
                </c:pt>
                <c:pt idx="21580">
                  <c:v>4.8292200000000003</c:v>
                </c:pt>
                <c:pt idx="21581">
                  <c:v>4.82944</c:v>
                </c:pt>
                <c:pt idx="21582">
                  <c:v>4.8296599999999996</c:v>
                </c:pt>
                <c:pt idx="21583">
                  <c:v>4.8298899999999998</c:v>
                </c:pt>
                <c:pt idx="21584">
                  <c:v>4.8301100000000003</c:v>
                </c:pt>
                <c:pt idx="21585">
                  <c:v>4.83033</c:v>
                </c:pt>
                <c:pt idx="21586">
                  <c:v>4.8305499999999997</c:v>
                </c:pt>
                <c:pt idx="21587">
                  <c:v>4.8307799999999999</c:v>
                </c:pt>
                <c:pt idx="21588">
                  <c:v>4.8310000000000004</c:v>
                </c:pt>
                <c:pt idx="21589">
                  <c:v>4.8312200000000001</c:v>
                </c:pt>
                <c:pt idx="21590">
                  <c:v>4.8314399999999997</c:v>
                </c:pt>
                <c:pt idx="21591">
                  <c:v>4.8316600000000003</c:v>
                </c:pt>
                <c:pt idx="21592">
                  <c:v>4.8318899999999996</c:v>
                </c:pt>
                <c:pt idx="21593">
                  <c:v>4.8321100000000001</c:v>
                </c:pt>
                <c:pt idx="21594">
                  <c:v>4.8323299999999998</c:v>
                </c:pt>
                <c:pt idx="21595">
                  <c:v>4.8325500000000003</c:v>
                </c:pt>
                <c:pt idx="21596">
                  <c:v>4.8327799999999996</c:v>
                </c:pt>
                <c:pt idx="21597">
                  <c:v>4.8330000000000002</c:v>
                </c:pt>
                <c:pt idx="21598">
                  <c:v>4.8332199999999998</c:v>
                </c:pt>
                <c:pt idx="21599">
                  <c:v>4.8334400000000004</c:v>
                </c:pt>
                <c:pt idx="21600">
                  <c:v>4.8336699999999997</c:v>
                </c:pt>
                <c:pt idx="21601">
                  <c:v>4.8338900000000002</c:v>
                </c:pt>
                <c:pt idx="21602">
                  <c:v>4.8341099999999999</c:v>
                </c:pt>
                <c:pt idx="21603">
                  <c:v>4.8343299999999996</c:v>
                </c:pt>
                <c:pt idx="21604">
                  <c:v>4.8345500000000001</c:v>
                </c:pt>
                <c:pt idx="21605">
                  <c:v>4.8347800000000003</c:v>
                </c:pt>
                <c:pt idx="21606">
                  <c:v>4.835</c:v>
                </c:pt>
                <c:pt idx="21607">
                  <c:v>4.8352199999999996</c:v>
                </c:pt>
                <c:pt idx="21608">
                  <c:v>4.8354400000000002</c:v>
                </c:pt>
                <c:pt idx="21609">
                  <c:v>4.8356700000000004</c:v>
                </c:pt>
                <c:pt idx="21610">
                  <c:v>4.83589</c:v>
                </c:pt>
                <c:pt idx="21611">
                  <c:v>4.8361099999999997</c:v>
                </c:pt>
                <c:pt idx="21612">
                  <c:v>4.8363300000000002</c:v>
                </c:pt>
                <c:pt idx="21613">
                  <c:v>4.8365499999999999</c:v>
                </c:pt>
                <c:pt idx="21614">
                  <c:v>4.8367800000000001</c:v>
                </c:pt>
                <c:pt idx="21615">
                  <c:v>4.8369999999999997</c:v>
                </c:pt>
                <c:pt idx="21616">
                  <c:v>4.8372200000000003</c:v>
                </c:pt>
                <c:pt idx="21617">
                  <c:v>4.83744</c:v>
                </c:pt>
                <c:pt idx="21618">
                  <c:v>4.8376700000000001</c:v>
                </c:pt>
                <c:pt idx="21619">
                  <c:v>4.8378899999999998</c:v>
                </c:pt>
                <c:pt idx="21620">
                  <c:v>4.8381100000000004</c:v>
                </c:pt>
                <c:pt idx="21621">
                  <c:v>4.83833</c:v>
                </c:pt>
                <c:pt idx="21622">
                  <c:v>4.8385499999999997</c:v>
                </c:pt>
                <c:pt idx="21623">
                  <c:v>4.8387799999999999</c:v>
                </c:pt>
                <c:pt idx="21624">
                  <c:v>4.8390000000000004</c:v>
                </c:pt>
                <c:pt idx="21625">
                  <c:v>4.8392200000000001</c:v>
                </c:pt>
                <c:pt idx="21626">
                  <c:v>4.8394399999999997</c:v>
                </c:pt>
                <c:pt idx="21627">
                  <c:v>4.8396600000000003</c:v>
                </c:pt>
                <c:pt idx="21628">
                  <c:v>4.8398899999999996</c:v>
                </c:pt>
                <c:pt idx="21629">
                  <c:v>4.8401100000000001</c:v>
                </c:pt>
                <c:pt idx="21630">
                  <c:v>4.8403299999999998</c:v>
                </c:pt>
                <c:pt idx="21631">
                  <c:v>4.8405500000000004</c:v>
                </c:pt>
                <c:pt idx="21632">
                  <c:v>4.8407799999999996</c:v>
                </c:pt>
                <c:pt idx="21633">
                  <c:v>4.8410000000000002</c:v>
                </c:pt>
                <c:pt idx="21634">
                  <c:v>4.8412199999999999</c:v>
                </c:pt>
                <c:pt idx="21635">
                  <c:v>4.8414400000000004</c:v>
                </c:pt>
                <c:pt idx="21636">
                  <c:v>4.8416699999999997</c:v>
                </c:pt>
                <c:pt idx="21637">
                  <c:v>4.8418900000000002</c:v>
                </c:pt>
                <c:pt idx="21638">
                  <c:v>4.8421099999999999</c:v>
                </c:pt>
                <c:pt idx="21639">
                  <c:v>4.8423299999999996</c:v>
                </c:pt>
                <c:pt idx="21640">
                  <c:v>4.8425500000000001</c:v>
                </c:pt>
                <c:pt idx="21641">
                  <c:v>4.8427800000000003</c:v>
                </c:pt>
                <c:pt idx="21642">
                  <c:v>4.843</c:v>
                </c:pt>
                <c:pt idx="21643">
                  <c:v>4.8432199999999996</c:v>
                </c:pt>
                <c:pt idx="21644">
                  <c:v>4.8434400000000002</c:v>
                </c:pt>
                <c:pt idx="21645">
                  <c:v>4.8436700000000004</c:v>
                </c:pt>
                <c:pt idx="21646">
                  <c:v>4.84389</c:v>
                </c:pt>
                <c:pt idx="21647">
                  <c:v>4.8441099999999997</c:v>
                </c:pt>
                <c:pt idx="21648">
                  <c:v>4.8443300000000002</c:v>
                </c:pt>
                <c:pt idx="21649">
                  <c:v>4.8445499999999999</c:v>
                </c:pt>
                <c:pt idx="21650">
                  <c:v>4.8447800000000001</c:v>
                </c:pt>
                <c:pt idx="21651">
                  <c:v>4.8449999999999998</c:v>
                </c:pt>
                <c:pt idx="21652">
                  <c:v>4.8452200000000003</c:v>
                </c:pt>
                <c:pt idx="21653">
                  <c:v>4.84544</c:v>
                </c:pt>
                <c:pt idx="21654">
                  <c:v>4.8456700000000001</c:v>
                </c:pt>
                <c:pt idx="21655">
                  <c:v>4.8460000000000001</c:v>
                </c:pt>
                <c:pt idx="21656">
                  <c:v>4.8462199999999998</c:v>
                </c:pt>
                <c:pt idx="21657">
                  <c:v>4.8464400000000003</c:v>
                </c:pt>
                <c:pt idx="21658">
                  <c:v>4.84666</c:v>
                </c:pt>
                <c:pt idx="21659">
                  <c:v>4.8468900000000001</c:v>
                </c:pt>
                <c:pt idx="21660">
                  <c:v>4.8471099999999998</c:v>
                </c:pt>
                <c:pt idx="21661">
                  <c:v>4.8473300000000004</c:v>
                </c:pt>
                <c:pt idx="21662">
                  <c:v>4.84755</c:v>
                </c:pt>
                <c:pt idx="21663">
                  <c:v>4.8477800000000002</c:v>
                </c:pt>
                <c:pt idx="21664">
                  <c:v>4.8479999999999999</c:v>
                </c:pt>
                <c:pt idx="21665">
                  <c:v>4.8482200000000004</c:v>
                </c:pt>
                <c:pt idx="21666">
                  <c:v>4.8484400000000001</c:v>
                </c:pt>
                <c:pt idx="21667">
                  <c:v>4.8486700000000003</c:v>
                </c:pt>
                <c:pt idx="21668">
                  <c:v>4.8488899999999999</c:v>
                </c:pt>
                <c:pt idx="21669">
                  <c:v>4.8491099999999996</c:v>
                </c:pt>
                <c:pt idx="21670">
                  <c:v>4.8493300000000001</c:v>
                </c:pt>
                <c:pt idx="21671">
                  <c:v>4.8495499999999998</c:v>
                </c:pt>
                <c:pt idx="21672">
                  <c:v>4.84978</c:v>
                </c:pt>
                <c:pt idx="21673">
                  <c:v>4.8499999999999996</c:v>
                </c:pt>
                <c:pt idx="21674">
                  <c:v>4.8502200000000002</c:v>
                </c:pt>
                <c:pt idx="21675">
                  <c:v>4.8504399999999999</c:v>
                </c:pt>
                <c:pt idx="21676">
                  <c:v>4.85067</c:v>
                </c:pt>
                <c:pt idx="21677">
                  <c:v>4.8508899999999997</c:v>
                </c:pt>
                <c:pt idx="21678">
                  <c:v>4.8511100000000003</c:v>
                </c:pt>
                <c:pt idx="21679">
                  <c:v>4.8513299999999999</c:v>
                </c:pt>
                <c:pt idx="21680">
                  <c:v>4.8515499999999996</c:v>
                </c:pt>
                <c:pt idx="21681">
                  <c:v>4.8517799999999998</c:v>
                </c:pt>
                <c:pt idx="21682">
                  <c:v>4.8520000000000003</c:v>
                </c:pt>
                <c:pt idx="21683">
                  <c:v>4.85222</c:v>
                </c:pt>
                <c:pt idx="21684">
                  <c:v>4.8524399999999996</c:v>
                </c:pt>
                <c:pt idx="21685">
                  <c:v>4.8526699999999998</c:v>
                </c:pt>
                <c:pt idx="21686">
                  <c:v>4.8528900000000004</c:v>
                </c:pt>
                <c:pt idx="21687">
                  <c:v>4.85311</c:v>
                </c:pt>
                <c:pt idx="21688">
                  <c:v>4.8533299999999997</c:v>
                </c:pt>
                <c:pt idx="21689">
                  <c:v>4.8535500000000003</c:v>
                </c:pt>
                <c:pt idx="21690">
                  <c:v>4.8537800000000004</c:v>
                </c:pt>
                <c:pt idx="21691">
                  <c:v>4.8540000000000001</c:v>
                </c:pt>
                <c:pt idx="21692">
                  <c:v>4.8542199999999998</c:v>
                </c:pt>
                <c:pt idx="21693">
                  <c:v>4.8544400000000003</c:v>
                </c:pt>
                <c:pt idx="21694">
                  <c:v>4.85466</c:v>
                </c:pt>
                <c:pt idx="21695">
                  <c:v>4.8548900000000001</c:v>
                </c:pt>
                <c:pt idx="21696">
                  <c:v>4.8551099999999998</c:v>
                </c:pt>
                <c:pt idx="21697">
                  <c:v>4.8553300000000004</c:v>
                </c:pt>
                <c:pt idx="21698">
                  <c:v>4.85555</c:v>
                </c:pt>
                <c:pt idx="21699">
                  <c:v>4.8557800000000002</c:v>
                </c:pt>
                <c:pt idx="21700">
                  <c:v>4.8559999999999999</c:v>
                </c:pt>
                <c:pt idx="21701">
                  <c:v>4.8562200000000004</c:v>
                </c:pt>
                <c:pt idx="21702">
                  <c:v>4.8564400000000001</c:v>
                </c:pt>
                <c:pt idx="21703">
                  <c:v>4.8566700000000003</c:v>
                </c:pt>
                <c:pt idx="21704">
                  <c:v>4.8568899999999999</c:v>
                </c:pt>
                <c:pt idx="21705">
                  <c:v>4.8571099999999996</c:v>
                </c:pt>
                <c:pt idx="21706">
                  <c:v>4.8573300000000001</c:v>
                </c:pt>
                <c:pt idx="21707">
                  <c:v>4.8575499999999998</c:v>
                </c:pt>
                <c:pt idx="21708">
                  <c:v>4.85778</c:v>
                </c:pt>
                <c:pt idx="21709">
                  <c:v>4.8579999999999997</c:v>
                </c:pt>
                <c:pt idx="21710">
                  <c:v>4.8582200000000002</c:v>
                </c:pt>
                <c:pt idx="21711">
                  <c:v>4.8584399999999999</c:v>
                </c:pt>
                <c:pt idx="21712">
                  <c:v>4.85867</c:v>
                </c:pt>
                <c:pt idx="21713">
                  <c:v>4.8588899999999997</c:v>
                </c:pt>
                <c:pt idx="21714">
                  <c:v>4.8591100000000003</c:v>
                </c:pt>
                <c:pt idx="21715">
                  <c:v>4.8593299999999999</c:v>
                </c:pt>
                <c:pt idx="21716">
                  <c:v>4.8595499999999996</c:v>
                </c:pt>
                <c:pt idx="21717">
                  <c:v>4.8597799999999998</c:v>
                </c:pt>
                <c:pt idx="21718">
                  <c:v>4.8600000000000003</c:v>
                </c:pt>
                <c:pt idx="21719">
                  <c:v>4.86022</c:v>
                </c:pt>
                <c:pt idx="21720">
                  <c:v>4.8604399999999996</c:v>
                </c:pt>
                <c:pt idx="21721">
                  <c:v>4.8606699999999998</c:v>
                </c:pt>
                <c:pt idx="21722">
                  <c:v>4.8608900000000004</c:v>
                </c:pt>
                <c:pt idx="21723">
                  <c:v>4.86111</c:v>
                </c:pt>
                <c:pt idx="21724">
                  <c:v>4.8613299999999997</c:v>
                </c:pt>
                <c:pt idx="21725">
                  <c:v>4.8615500000000003</c:v>
                </c:pt>
                <c:pt idx="21726">
                  <c:v>4.8617800000000004</c:v>
                </c:pt>
                <c:pt idx="21727">
                  <c:v>4.8620000000000001</c:v>
                </c:pt>
                <c:pt idx="21728">
                  <c:v>4.8622199999999998</c:v>
                </c:pt>
                <c:pt idx="21729">
                  <c:v>4.8624400000000003</c:v>
                </c:pt>
                <c:pt idx="21730">
                  <c:v>4.8626699999999996</c:v>
                </c:pt>
                <c:pt idx="21731">
                  <c:v>4.8628900000000002</c:v>
                </c:pt>
                <c:pt idx="21732">
                  <c:v>4.8631099999999998</c:v>
                </c:pt>
                <c:pt idx="21733">
                  <c:v>4.8633300000000004</c:v>
                </c:pt>
                <c:pt idx="21734">
                  <c:v>4.86355</c:v>
                </c:pt>
                <c:pt idx="21735">
                  <c:v>4.8637800000000002</c:v>
                </c:pt>
                <c:pt idx="21736">
                  <c:v>4.8639999999999999</c:v>
                </c:pt>
                <c:pt idx="21737">
                  <c:v>4.8642200000000004</c:v>
                </c:pt>
                <c:pt idx="21738">
                  <c:v>4.8644400000000001</c:v>
                </c:pt>
                <c:pt idx="21739">
                  <c:v>4.8646599999999998</c:v>
                </c:pt>
                <c:pt idx="21740">
                  <c:v>4.8648899999999999</c:v>
                </c:pt>
                <c:pt idx="21741">
                  <c:v>4.8651099999999996</c:v>
                </c:pt>
                <c:pt idx="21742">
                  <c:v>4.8653300000000002</c:v>
                </c:pt>
                <c:pt idx="21743">
                  <c:v>4.8655499999999998</c:v>
                </c:pt>
                <c:pt idx="21744">
                  <c:v>4.86578</c:v>
                </c:pt>
                <c:pt idx="21745">
                  <c:v>4.8659999999999997</c:v>
                </c:pt>
                <c:pt idx="21746">
                  <c:v>4.8662200000000002</c:v>
                </c:pt>
                <c:pt idx="21747">
                  <c:v>4.8664399999999999</c:v>
                </c:pt>
                <c:pt idx="21748">
                  <c:v>4.8666700000000001</c:v>
                </c:pt>
                <c:pt idx="21749">
                  <c:v>4.8668899999999997</c:v>
                </c:pt>
                <c:pt idx="21750">
                  <c:v>4.8671100000000003</c:v>
                </c:pt>
                <c:pt idx="21751">
                  <c:v>4.8673299999999999</c:v>
                </c:pt>
                <c:pt idx="21752">
                  <c:v>4.8675499999999996</c:v>
                </c:pt>
                <c:pt idx="21753">
                  <c:v>4.8677799999999998</c:v>
                </c:pt>
                <c:pt idx="21754">
                  <c:v>4.8680000000000003</c:v>
                </c:pt>
                <c:pt idx="21755">
                  <c:v>4.86822</c:v>
                </c:pt>
                <c:pt idx="21756">
                  <c:v>4.8684399999999997</c:v>
                </c:pt>
                <c:pt idx="21757">
                  <c:v>4.8686699999999998</c:v>
                </c:pt>
                <c:pt idx="21758">
                  <c:v>4.8688900000000004</c:v>
                </c:pt>
                <c:pt idx="21759">
                  <c:v>4.86911</c:v>
                </c:pt>
                <c:pt idx="21760">
                  <c:v>4.8693299999999997</c:v>
                </c:pt>
                <c:pt idx="21761">
                  <c:v>4.8695500000000003</c:v>
                </c:pt>
                <c:pt idx="21762">
                  <c:v>4.8697800000000004</c:v>
                </c:pt>
                <c:pt idx="21763">
                  <c:v>4.87</c:v>
                </c:pt>
                <c:pt idx="21764">
                  <c:v>4.8702199999999998</c:v>
                </c:pt>
                <c:pt idx="21765">
                  <c:v>4.8704400000000003</c:v>
                </c:pt>
                <c:pt idx="21766">
                  <c:v>4.8706699999999996</c:v>
                </c:pt>
                <c:pt idx="21767">
                  <c:v>4.8708900000000002</c:v>
                </c:pt>
                <c:pt idx="21768">
                  <c:v>4.8711099999999998</c:v>
                </c:pt>
                <c:pt idx="21769">
                  <c:v>4.8713300000000004</c:v>
                </c:pt>
                <c:pt idx="21770">
                  <c:v>4.87155</c:v>
                </c:pt>
                <c:pt idx="21771">
                  <c:v>4.8717800000000002</c:v>
                </c:pt>
                <c:pt idx="21772">
                  <c:v>4.8719999999999999</c:v>
                </c:pt>
                <c:pt idx="21773">
                  <c:v>4.8722200000000004</c:v>
                </c:pt>
                <c:pt idx="21774">
                  <c:v>4.8724400000000001</c:v>
                </c:pt>
                <c:pt idx="21775">
                  <c:v>4.8726700000000003</c:v>
                </c:pt>
                <c:pt idx="21776">
                  <c:v>4.8728899999999999</c:v>
                </c:pt>
                <c:pt idx="21777">
                  <c:v>4.8731099999999996</c:v>
                </c:pt>
                <c:pt idx="21778">
                  <c:v>4.8733300000000002</c:v>
                </c:pt>
                <c:pt idx="21779">
                  <c:v>4.8735499999999998</c:v>
                </c:pt>
                <c:pt idx="21780">
                  <c:v>4.87378</c:v>
                </c:pt>
                <c:pt idx="21781">
                  <c:v>4.8739999999999997</c:v>
                </c:pt>
                <c:pt idx="21782">
                  <c:v>4.8742200000000002</c:v>
                </c:pt>
                <c:pt idx="21783">
                  <c:v>4.8744399999999999</c:v>
                </c:pt>
                <c:pt idx="21784">
                  <c:v>4.8746700000000001</c:v>
                </c:pt>
                <c:pt idx="21785">
                  <c:v>4.8748899999999997</c:v>
                </c:pt>
                <c:pt idx="21786">
                  <c:v>4.8751100000000003</c:v>
                </c:pt>
                <c:pt idx="21787">
                  <c:v>4.8753299999999999</c:v>
                </c:pt>
                <c:pt idx="21788">
                  <c:v>4.8755499999999996</c:v>
                </c:pt>
                <c:pt idx="21789">
                  <c:v>4.8757799999999998</c:v>
                </c:pt>
                <c:pt idx="21790">
                  <c:v>4.8760000000000003</c:v>
                </c:pt>
                <c:pt idx="21791">
                  <c:v>4.87622</c:v>
                </c:pt>
                <c:pt idx="21792">
                  <c:v>4.8764399999999997</c:v>
                </c:pt>
                <c:pt idx="21793">
                  <c:v>4.8766699999999998</c:v>
                </c:pt>
                <c:pt idx="21794">
                  <c:v>4.8768900000000004</c:v>
                </c:pt>
                <c:pt idx="21795">
                  <c:v>4.8771100000000001</c:v>
                </c:pt>
                <c:pt idx="21796">
                  <c:v>4.8773299999999997</c:v>
                </c:pt>
                <c:pt idx="21797">
                  <c:v>4.8775500000000003</c:v>
                </c:pt>
                <c:pt idx="21798">
                  <c:v>4.8777799999999996</c:v>
                </c:pt>
                <c:pt idx="21799">
                  <c:v>4.8780000000000001</c:v>
                </c:pt>
                <c:pt idx="21800">
                  <c:v>4.8782199999999998</c:v>
                </c:pt>
                <c:pt idx="21801">
                  <c:v>4.8784400000000003</c:v>
                </c:pt>
                <c:pt idx="21802">
                  <c:v>4.8786699999999996</c:v>
                </c:pt>
                <c:pt idx="21803">
                  <c:v>4.8788900000000002</c:v>
                </c:pt>
                <c:pt idx="21804">
                  <c:v>4.8791099999999998</c:v>
                </c:pt>
                <c:pt idx="21805">
                  <c:v>4.8793300000000004</c:v>
                </c:pt>
                <c:pt idx="21806">
                  <c:v>4.8795599999999997</c:v>
                </c:pt>
                <c:pt idx="21807">
                  <c:v>4.8797800000000002</c:v>
                </c:pt>
                <c:pt idx="21808">
                  <c:v>4.88</c:v>
                </c:pt>
                <c:pt idx="21809">
                  <c:v>4.8802199999999996</c:v>
                </c:pt>
                <c:pt idx="21810">
                  <c:v>4.8804400000000001</c:v>
                </c:pt>
                <c:pt idx="21811">
                  <c:v>4.8806700000000003</c:v>
                </c:pt>
                <c:pt idx="21812">
                  <c:v>4.88089</c:v>
                </c:pt>
                <c:pt idx="21813">
                  <c:v>4.8811099999999996</c:v>
                </c:pt>
                <c:pt idx="21814">
                  <c:v>4.8813300000000002</c:v>
                </c:pt>
                <c:pt idx="21815">
                  <c:v>4.8815499999999998</c:v>
                </c:pt>
                <c:pt idx="21816">
                  <c:v>4.88178</c:v>
                </c:pt>
                <c:pt idx="21817">
                  <c:v>4.8819999999999997</c:v>
                </c:pt>
                <c:pt idx="21818">
                  <c:v>4.8822200000000002</c:v>
                </c:pt>
                <c:pt idx="21819">
                  <c:v>4.8824399999999999</c:v>
                </c:pt>
                <c:pt idx="21820">
                  <c:v>4.8826700000000001</c:v>
                </c:pt>
                <c:pt idx="21821">
                  <c:v>4.8828899999999997</c:v>
                </c:pt>
                <c:pt idx="21822">
                  <c:v>4.8831100000000003</c:v>
                </c:pt>
                <c:pt idx="21823">
                  <c:v>4.8833299999999999</c:v>
                </c:pt>
                <c:pt idx="21824">
                  <c:v>4.8835499999999996</c:v>
                </c:pt>
                <c:pt idx="21825">
                  <c:v>4.8837799999999998</c:v>
                </c:pt>
                <c:pt idx="21826">
                  <c:v>4.8840000000000003</c:v>
                </c:pt>
                <c:pt idx="21827">
                  <c:v>4.88422</c:v>
                </c:pt>
                <c:pt idx="21828">
                  <c:v>4.8844399999999997</c:v>
                </c:pt>
                <c:pt idx="21829">
                  <c:v>4.8846699999999998</c:v>
                </c:pt>
                <c:pt idx="21830">
                  <c:v>4.8848900000000004</c:v>
                </c:pt>
                <c:pt idx="21831">
                  <c:v>4.8851100000000001</c:v>
                </c:pt>
                <c:pt idx="21832">
                  <c:v>4.8853299999999997</c:v>
                </c:pt>
                <c:pt idx="21833">
                  <c:v>4.8855500000000003</c:v>
                </c:pt>
                <c:pt idx="21834">
                  <c:v>4.8857799999999996</c:v>
                </c:pt>
                <c:pt idx="21835">
                  <c:v>4.8860000000000001</c:v>
                </c:pt>
                <c:pt idx="21836">
                  <c:v>4.8862199999999998</c:v>
                </c:pt>
                <c:pt idx="21837">
                  <c:v>4.8864400000000003</c:v>
                </c:pt>
                <c:pt idx="21838">
                  <c:v>4.8866699999999996</c:v>
                </c:pt>
                <c:pt idx="21839">
                  <c:v>4.8868900000000002</c:v>
                </c:pt>
                <c:pt idx="21840">
                  <c:v>4.8871099999999998</c:v>
                </c:pt>
                <c:pt idx="21841">
                  <c:v>4.8873300000000004</c:v>
                </c:pt>
                <c:pt idx="21842">
                  <c:v>4.8875500000000001</c:v>
                </c:pt>
                <c:pt idx="21843">
                  <c:v>4.8877800000000002</c:v>
                </c:pt>
                <c:pt idx="21844">
                  <c:v>4.8879999999999999</c:v>
                </c:pt>
                <c:pt idx="21845">
                  <c:v>4.8882199999999996</c:v>
                </c:pt>
                <c:pt idx="21846">
                  <c:v>4.8884400000000001</c:v>
                </c:pt>
                <c:pt idx="21847">
                  <c:v>4.8886700000000003</c:v>
                </c:pt>
                <c:pt idx="21848">
                  <c:v>4.88889</c:v>
                </c:pt>
                <c:pt idx="21849">
                  <c:v>4.8891099999999996</c:v>
                </c:pt>
                <c:pt idx="21850">
                  <c:v>4.8893300000000002</c:v>
                </c:pt>
                <c:pt idx="21851">
                  <c:v>4.8895499999999998</c:v>
                </c:pt>
                <c:pt idx="21852">
                  <c:v>4.88978</c:v>
                </c:pt>
                <c:pt idx="21853">
                  <c:v>4.8899999999999997</c:v>
                </c:pt>
                <c:pt idx="21854">
                  <c:v>4.8902200000000002</c:v>
                </c:pt>
                <c:pt idx="21855">
                  <c:v>4.8904399999999999</c:v>
                </c:pt>
                <c:pt idx="21856">
                  <c:v>4.8906700000000001</c:v>
                </c:pt>
                <c:pt idx="21857">
                  <c:v>4.8908899999999997</c:v>
                </c:pt>
                <c:pt idx="21858">
                  <c:v>4.8911100000000003</c:v>
                </c:pt>
                <c:pt idx="21859">
                  <c:v>4.89133</c:v>
                </c:pt>
                <c:pt idx="21860">
                  <c:v>4.8915499999999996</c:v>
                </c:pt>
                <c:pt idx="21861">
                  <c:v>4.8917799999999998</c:v>
                </c:pt>
                <c:pt idx="21862">
                  <c:v>4.8920000000000003</c:v>
                </c:pt>
                <c:pt idx="21863">
                  <c:v>4.89222</c:v>
                </c:pt>
                <c:pt idx="21864">
                  <c:v>4.8924399999999997</c:v>
                </c:pt>
                <c:pt idx="21865">
                  <c:v>4.8926699999999999</c:v>
                </c:pt>
                <c:pt idx="21866">
                  <c:v>4.8928900000000004</c:v>
                </c:pt>
                <c:pt idx="21867">
                  <c:v>4.8931100000000001</c:v>
                </c:pt>
                <c:pt idx="21868">
                  <c:v>4.8933299999999997</c:v>
                </c:pt>
                <c:pt idx="21869">
                  <c:v>4.8935500000000003</c:v>
                </c:pt>
                <c:pt idx="21870">
                  <c:v>4.8937799999999996</c:v>
                </c:pt>
                <c:pt idx="21871">
                  <c:v>4.8940000000000001</c:v>
                </c:pt>
                <c:pt idx="21872">
                  <c:v>4.8942199999999998</c:v>
                </c:pt>
                <c:pt idx="21873">
                  <c:v>4.8944400000000003</c:v>
                </c:pt>
                <c:pt idx="21874">
                  <c:v>4.8946699999999996</c:v>
                </c:pt>
                <c:pt idx="21875">
                  <c:v>4.8948900000000002</c:v>
                </c:pt>
                <c:pt idx="21876">
                  <c:v>4.8951099999999999</c:v>
                </c:pt>
                <c:pt idx="21877">
                  <c:v>4.8953300000000004</c:v>
                </c:pt>
                <c:pt idx="21878">
                  <c:v>4.8955500000000001</c:v>
                </c:pt>
                <c:pt idx="21879">
                  <c:v>4.8957800000000002</c:v>
                </c:pt>
                <c:pt idx="21880">
                  <c:v>4.8959999999999999</c:v>
                </c:pt>
                <c:pt idx="21881">
                  <c:v>4.8962199999999996</c:v>
                </c:pt>
                <c:pt idx="21882">
                  <c:v>4.8964400000000001</c:v>
                </c:pt>
                <c:pt idx="21883">
                  <c:v>4.8966700000000003</c:v>
                </c:pt>
                <c:pt idx="21884">
                  <c:v>4.89689</c:v>
                </c:pt>
                <c:pt idx="21885">
                  <c:v>4.8971099999999996</c:v>
                </c:pt>
                <c:pt idx="21886">
                  <c:v>4.8973300000000002</c:v>
                </c:pt>
                <c:pt idx="21887">
                  <c:v>4.8975499999999998</c:v>
                </c:pt>
                <c:pt idx="21888">
                  <c:v>4.89778</c:v>
                </c:pt>
                <c:pt idx="21889">
                  <c:v>4.8979999999999997</c:v>
                </c:pt>
                <c:pt idx="21890">
                  <c:v>4.8982200000000002</c:v>
                </c:pt>
                <c:pt idx="21891">
                  <c:v>4.8984399999999999</c:v>
                </c:pt>
                <c:pt idx="21892">
                  <c:v>4.8986700000000001</c:v>
                </c:pt>
                <c:pt idx="21893">
                  <c:v>4.8988899999999997</c:v>
                </c:pt>
                <c:pt idx="21894">
                  <c:v>4.8991100000000003</c:v>
                </c:pt>
                <c:pt idx="21895">
                  <c:v>4.89933</c:v>
                </c:pt>
                <c:pt idx="21896">
                  <c:v>4.8995499999999996</c:v>
                </c:pt>
                <c:pt idx="21897">
                  <c:v>4.8997799999999998</c:v>
                </c:pt>
                <c:pt idx="21898">
                  <c:v>4.9000000000000004</c:v>
                </c:pt>
                <c:pt idx="21899">
                  <c:v>4.90022</c:v>
                </c:pt>
                <c:pt idx="21900">
                  <c:v>4.9004399999999997</c:v>
                </c:pt>
                <c:pt idx="21901">
                  <c:v>4.9006699999999999</c:v>
                </c:pt>
                <c:pt idx="21902">
                  <c:v>4.9008900000000004</c:v>
                </c:pt>
                <c:pt idx="21903">
                  <c:v>4.9011100000000001</c:v>
                </c:pt>
                <c:pt idx="21904">
                  <c:v>4.9013299999999997</c:v>
                </c:pt>
                <c:pt idx="21905">
                  <c:v>4.9015500000000003</c:v>
                </c:pt>
                <c:pt idx="21906">
                  <c:v>4.9017799999999996</c:v>
                </c:pt>
                <c:pt idx="21907">
                  <c:v>4.9020000000000001</c:v>
                </c:pt>
                <c:pt idx="21908">
                  <c:v>4.9022199999999998</c:v>
                </c:pt>
                <c:pt idx="21909">
                  <c:v>4.9024400000000004</c:v>
                </c:pt>
                <c:pt idx="21910">
                  <c:v>4.9026699999999996</c:v>
                </c:pt>
                <c:pt idx="21911">
                  <c:v>4.9029999999999996</c:v>
                </c:pt>
                <c:pt idx="21912">
                  <c:v>4.9032200000000001</c:v>
                </c:pt>
                <c:pt idx="21913">
                  <c:v>4.9034399999999998</c:v>
                </c:pt>
                <c:pt idx="21914">
                  <c:v>4.90367</c:v>
                </c:pt>
                <c:pt idx="21915">
                  <c:v>4.9038899999999996</c:v>
                </c:pt>
                <c:pt idx="21916">
                  <c:v>4.9041100000000002</c:v>
                </c:pt>
                <c:pt idx="21917">
                  <c:v>4.9043299999999999</c:v>
                </c:pt>
                <c:pt idx="21918">
                  <c:v>4.90456</c:v>
                </c:pt>
                <c:pt idx="21919">
                  <c:v>4.9047799999999997</c:v>
                </c:pt>
                <c:pt idx="21920">
                  <c:v>4.9050000000000002</c:v>
                </c:pt>
                <c:pt idx="21921">
                  <c:v>4.9052199999999999</c:v>
                </c:pt>
                <c:pt idx="21922">
                  <c:v>4.9054399999999996</c:v>
                </c:pt>
                <c:pt idx="21923">
                  <c:v>4.9056699999999998</c:v>
                </c:pt>
                <c:pt idx="21924">
                  <c:v>4.9058900000000003</c:v>
                </c:pt>
                <c:pt idx="21925">
                  <c:v>4.90611</c:v>
                </c:pt>
                <c:pt idx="21926">
                  <c:v>4.9063299999999996</c:v>
                </c:pt>
                <c:pt idx="21927">
                  <c:v>4.9065500000000002</c:v>
                </c:pt>
                <c:pt idx="21928">
                  <c:v>4.9067800000000004</c:v>
                </c:pt>
                <c:pt idx="21929">
                  <c:v>4.907</c:v>
                </c:pt>
                <c:pt idx="21930">
                  <c:v>4.9072199999999997</c:v>
                </c:pt>
                <c:pt idx="21931">
                  <c:v>4.9074400000000002</c:v>
                </c:pt>
                <c:pt idx="21932">
                  <c:v>4.9076700000000004</c:v>
                </c:pt>
                <c:pt idx="21933">
                  <c:v>4.9078900000000001</c:v>
                </c:pt>
                <c:pt idx="21934">
                  <c:v>4.9081099999999998</c:v>
                </c:pt>
                <c:pt idx="21935">
                  <c:v>4.9083300000000003</c:v>
                </c:pt>
                <c:pt idx="21936">
                  <c:v>4.90855</c:v>
                </c:pt>
                <c:pt idx="21937">
                  <c:v>4.9087800000000001</c:v>
                </c:pt>
                <c:pt idx="21938">
                  <c:v>4.9089999999999998</c:v>
                </c:pt>
                <c:pt idx="21939">
                  <c:v>4.9092200000000004</c:v>
                </c:pt>
                <c:pt idx="21940">
                  <c:v>4.90944</c:v>
                </c:pt>
                <c:pt idx="21941">
                  <c:v>4.9096700000000002</c:v>
                </c:pt>
                <c:pt idx="21942">
                  <c:v>4.9098899999999999</c:v>
                </c:pt>
                <c:pt idx="21943">
                  <c:v>4.9101100000000004</c:v>
                </c:pt>
                <c:pt idx="21944">
                  <c:v>4.9103300000000001</c:v>
                </c:pt>
                <c:pt idx="21945">
                  <c:v>4.9105499999999997</c:v>
                </c:pt>
                <c:pt idx="21946">
                  <c:v>4.9107799999999999</c:v>
                </c:pt>
                <c:pt idx="21947">
                  <c:v>4.9109999999999996</c:v>
                </c:pt>
                <c:pt idx="21948">
                  <c:v>4.9112200000000001</c:v>
                </c:pt>
                <c:pt idx="21949">
                  <c:v>4.9114399999999998</c:v>
                </c:pt>
                <c:pt idx="21950">
                  <c:v>4.91167</c:v>
                </c:pt>
                <c:pt idx="21951">
                  <c:v>4.9118899999999996</c:v>
                </c:pt>
                <c:pt idx="21952">
                  <c:v>4.9121100000000002</c:v>
                </c:pt>
                <c:pt idx="21953">
                  <c:v>4.9123299999999999</c:v>
                </c:pt>
                <c:pt idx="21954">
                  <c:v>4.91256</c:v>
                </c:pt>
                <c:pt idx="21955">
                  <c:v>4.9127799999999997</c:v>
                </c:pt>
                <c:pt idx="21956">
                  <c:v>4.9130000000000003</c:v>
                </c:pt>
                <c:pt idx="21957">
                  <c:v>4.9132199999999999</c:v>
                </c:pt>
                <c:pt idx="21958">
                  <c:v>4.9134399999999996</c:v>
                </c:pt>
                <c:pt idx="21959">
                  <c:v>4.9136699999999998</c:v>
                </c:pt>
                <c:pt idx="21960">
                  <c:v>4.9138900000000003</c:v>
                </c:pt>
                <c:pt idx="21961">
                  <c:v>4.91411</c:v>
                </c:pt>
                <c:pt idx="21962">
                  <c:v>4.9143299999999996</c:v>
                </c:pt>
                <c:pt idx="21963">
                  <c:v>4.9145599999999998</c:v>
                </c:pt>
                <c:pt idx="21964">
                  <c:v>4.9147800000000004</c:v>
                </c:pt>
                <c:pt idx="21965">
                  <c:v>4.915</c:v>
                </c:pt>
                <c:pt idx="21966">
                  <c:v>4.9152199999999997</c:v>
                </c:pt>
                <c:pt idx="21967">
                  <c:v>4.9154400000000003</c:v>
                </c:pt>
                <c:pt idx="21968">
                  <c:v>4.9156700000000004</c:v>
                </c:pt>
                <c:pt idx="21969">
                  <c:v>4.9158900000000001</c:v>
                </c:pt>
                <c:pt idx="21970">
                  <c:v>4.9161099999999998</c:v>
                </c:pt>
                <c:pt idx="21971">
                  <c:v>4.9163300000000003</c:v>
                </c:pt>
                <c:pt idx="21972">
                  <c:v>4.91655</c:v>
                </c:pt>
                <c:pt idx="21973">
                  <c:v>4.9167800000000002</c:v>
                </c:pt>
                <c:pt idx="21974">
                  <c:v>4.9169999999999998</c:v>
                </c:pt>
                <c:pt idx="21975">
                  <c:v>4.9172200000000004</c:v>
                </c:pt>
                <c:pt idx="21976">
                  <c:v>4.91744</c:v>
                </c:pt>
                <c:pt idx="21977">
                  <c:v>4.9176700000000002</c:v>
                </c:pt>
                <c:pt idx="21978">
                  <c:v>4.9178899999999999</c:v>
                </c:pt>
                <c:pt idx="21979">
                  <c:v>4.9181100000000004</c:v>
                </c:pt>
                <c:pt idx="21980">
                  <c:v>4.9183300000000001</c:v>
                </c:pt>
                <c:pt idx="21981">
                  <c:v>4.9185499999999998</c:v>
                </c:pt>
                <c:pt idx="21982">
                  <c:v>4.9187799999999999</c:v>
                </c:pt>
                <c:pt idx="21983">
                  <c:v>4.9189999999999996</c:v>
                </c:pt>
                <c:pt idx="21984">
                  <c:v>4.9192200000000001</c:v>
                </c:pt>
                <c:pt idx="21985">
                  <c:v>4.9194399999999998</c:v>
                </c:pt>
                <c:pt idx="21986">
                  <c:v>4.91967</c:v>
                </c:pt>
                <c:pt idx="21987">
                  <c:v>4.9198899999999997</c:v>
                </c:pt>
                <c:pt idx="21988">
                  <c:v>4.9201100000000002</c:v>
                </c:pt>
                <c:pt idx="21989">
                  <c:v>4.9203299999999999</c:v>
                </c:pt>
                <c:pt idx="21990">
                  <c:v>4.9205500000000004</c:v>
                </c:pt>
                <c:pt idx="21991">
                  <c:v>4.9207799999999997</c:v>
                </c:pt>
                <c:pt idx="21992">
                  <c:v>4.9210000000000003</c:v>
                </c:pt>
                <c:pt idx="21993">
                  <c:v>4.9212199999999999</c:v>
                </c:pt>
                <c:pt idx="21994">
                  <c:v>4.9214399999999996</c:v>
                </c:pt>
                <c:pt idx="21995">
                  <c:v>4.9216699999999998</c:v>
                </c:pt>
                <c:pt idx="21996">
                  <c:v>4.9218900000000003</c:v>
                </c:pt>
                <c:pt idx="21997">
                  <c:v>4.92211</c:v>
                </c:pt>
                <c:pt idx="21998">
                  <c:v>4.9223299999999997</c:v>
                </c:pt>
                <c:pt idx="21999">
                  <c:v>4.9225500000000002</c:v>
                </c:pt>
                <c:pt idx="22000">
                  <c:v>4.9227800000000004</c:v>
                </c:pt>
                <c:pt idx="22001">
                  <c:v>4.923</c:v>
                </c:pt>
                <c:pt idx="22002">
                  <c:v>4.9232199999999997</c:v>
                </c:pt>
                <c:pt idx="22003">
                  <c:v>4.9234400000000003</c:v>
                </c:pt>
                <c:pt idx="22004">
                  <c:v>4.9236700000000004</c:v>
                </c:pt>
                <c:pt idx="22005">
                  <c:v>4.9238900000000001</c:v>
                </c:pt>
                <c:pt idx="22006">
                  <c:v>4.9241099999999998</c:v>
                </c:pt>
                <c:pt idx="22007">
                  <c:v>4.9243300000000003</c:v>
                </c:pt>
                <c:pt idx="22008">
                  <c:v>4.9245599999999996</c:v>
                </c:pt>
                <c:pt idx="22009">
                  <c:v>4.9247800000000002</c:v>
                </c:pt>
                <c:pt idx="22010">
                  <c:v>4.9249999999999998</c:v>
                </c:pt>
                <c:pt idx="22011">
                  <c:v>4.9252200000000004</c:v>
                </c:pt>
                <c:pt idx="22012">
                  <c:v>4.92544</c:v>
                </c:pt>
                <c:pt idx="22013">
                  <c:v>4.9256700000000002</c:v>
                </c:pt>
                <c:pt idx="22014">
                  <c:v>4.9258899999999999</c:v>
                </c:pt>
                <c:pt idx="22015">
                  <c:v>4.9261100000000004</c:v>
                </c:pt>
                <c:pt idx="22016">
                  <c:v>4.9263300000000001</c:v>
                </c:pt>
                <c:pt idx="22017">
                  <c:v>4.9265499999999998</c:v>
                </c:pt>
                <c:pt idx="22018">
                  <c:v>4.9267799999999999</c:v>
                </c:pt>
                <c:pt idx="22019">
                  <c:v>4.9269999999999996</c:v>
                </c:pt>
                <c:pt idx="22020">
                  <c:v>4.9272200000000002</c:v>
                </c:pt>
                <c:pt idx="22021">
                  <c:v>4.9274399999999998</c:v>
                </c:pt>
                <c:pt idx="22022">
                  <c:v>4.92767</c:v>
                </c:pt>
                <c:pt idx="22023">
                  <c:v>4.9278899999999997</c:v>
                </c:pt>
                <c:pt idx="22024">
                  <c:v>4.9281100000000002</c:v>
                </c:pt>
                <c:pt idx="22025">
                  <c:v>4.9283299999999999</c:v>
                </c:pt>
                <c:pt idx="22026">
                  <c:v>4.9285500000000004</c:v>
                </c:pt>
                <c:pt idx="22027">
                  <c:v>4.9287799999999997</c:v>
                </c:pt>
                <c:pt idx="22028">
                  <c:v>4.9290000000000003</c:v>
                </c:pt>
                <c:pt idx="22029">
                  <c:v>4.9292199999999999</c:v>
                </c:pt>
                <c:pt idx="22030">
                  <c:v>4.9294399999999996</c:v>
                </c:pt>
                <c:pt idx="22031">
                  <c:v>4.9296699999999998</c:v>
                </c:pt>
                <c:pt idx="22032">
                  <c:v>4.9298900000000003</c:v>
                </c:pt>
                <c:pt idx="22033">
                  <c:v>4.93011</c:v>
                </c:pt>
                <c:pt idx="22034">
                  <c:v>4.9303299999999997</c:v>
                </c:pt>
                <c:pt idx="22035">
                  <c:v>4.9305599999999998</c:v>
                </c:pt>
                <c:pt idx="22036">
                  <c:v>4.9307800000000004</c:v>
                </c:pt>
                <c:pt idx="22037">
                  <c:v>4.931</c:v>
                </c:pt>
                <c:pt idx="22038">
                  <c:v>4.9312199999999997</c:v>
                </c:pt>
                <c:pt idx="22039">
                  <c:v>4.9314400000000003</c:v>
                </c:pt>
                <c:pt idx="22040">
                  <c:v>4.9316700000000004</c:v>
                </c:pt>
                <c:pt idx="22041">
                  <c:v>4.9318900000000001</c:v>
                </c:pt>
                <c:pt idx="22042">
                  <c:v>4.9321099999999998</c:v>
                </c:pt>
                <c:pt idx="22043">
                  <c:v>4.9323300000000003</c:v>
                </c:pt>
                <c:pt idx="22044">
                  <c:v>4.93255</c:v>
                </c:pt>
                <c:pt idx="22045">
                  <c:v>4.9327800000000002</c:v>
                </c:pt>
                <c:pt idx="22046">
                  <c:v>4.9329999999999998</c:v>
                </c:pt>
                <c:pt idx="22047">
                  <c:v>4.9332200000000004</c:v>
                </c:pt>
                <c:pt idx="22048">
                  <c:v>4.93344</c:v>
                </c:pt>
                <c:pt idx="22049">
                  <c:v>4.9336700000000002</c:v>
                </c:pt>
                <c:pt idx="22050">
                  <c:v>4.9338899999999999</c:v>
                </c:pt>
                <c:pt idx="22051">
                  <c:v>4.9341100000000004</c:v>
                </c:pt>
                <c:pt idx="22052">
                  <c:v>4.9343300000000001</c:v>
                </c:pt>
                <c:pt idx="22053">
                  <c:v>4.9345600000000003</c:v>
                </c:pt>
                <c:pt idx="22054">
                  <c:v>4.9347799999999999</c:v>
                </c:pt>
                <c:pt idx="22055">
                  <c:v>4.9349999999999996</c:v>
                </c:pt>
                <c:pt idx="22056">
                  <c:v>4.9352200000000002</c:v>
                </c:pt>
                <c:pt idx="22057">
                  <c:v>4.9354399999999998</c:v>
                </c:pt>
                <c:pt idx="22058">
                  <c:v>4.93567</c:v>
                </c:pt>
                <c:pt idx="22059">
                  <c:v>4.9358899999999997</c:v>
                </c:pt>
                <c:pt idx="22060">
                  <c:v>4.9361100000000002</c:v>
                </c:pt>
                <c:pt idx="22061">
                  <c:v>4.9363299999999999</c:v>
                </c:pt>
                <c:pt idx="22062">
                  <c:v>4.9365500000000004</c:v>
                </c:pt>
                <c:pt idx="22063">
                  <c:v>4.9367799999999997</c:v>
                </c:pt>
                <c:pt idx="22064">
                  <c:v>4.9370000000000003</c:v>
                </c:pt>
                <c:pt idx="22065">
                  <c:v>4.9372199999999999</c:v>
                </c:pt>
                <c:pt idx="22066">
                  <c:v>4.9374399999999996</c:v>
                </c:pt>
                <c:pt idx="22067">
                  <c:v>4.9376699999999998</c:v>
                </c:pt>
                <c:pt idx="22068">
                  <c:v>4.9378900000000003</c:v>
                </c:pt>
                <c:pt idx="22069">
                  <c:v>4.93811</c:v>
                </c:pt>
                <c:pt idx="22070">
                  <c:v>4.9383299999999997</c:v>
                </c:pt>
                <c:pt idx="22071">
                  <c:v>4.9385500000000002</c:v>
                </c:pt>
                <c:pt idx="22072">
                  <c:v>4.9387800000000004</c:v>
                </c:pt>
                <c:pt idx="22073">
                  <c:v>4.9390000000000001</c:v>
                </c:pt>
                <c:pt idx="22074">
                  <c:v>4.9392199999999997</c:v>
                </c:pt>
                <c:pt idx="22075">
                  <c:v>4.9394400000000003</c:v>
                </c:pt>
                <c:pt idx="22076">
                  <c:v>4.9396699999999996</c:v>
                </c:pt>
                <c:pt idx="22077">
                  <c:v>4.9398900000000001</c:v>
                </c:pt>
                <c:pt idx="22078">
                  <c:v>4.9401099999999998</c:v>
                </c:pt>
                <c:pt idx="22079">
                  <c:v>4.9403300000000003</c:v>
                </c:pt>
                <c:pt idx="22080">
                  <c:v>4.9405599999999996</c:v>
                </c:pt>
                <c:pt idx="22081">
                  <c:v>4.9407800000000002</c:v>
                </c:pt>
                <c:pt idx="22082">
                  <c:v>4.9409999999999998</c:v>
                </c:pt>
                <c:pt idx="22083">
                  <c:v>4.9412200000000004</c:v>
                </c:pt>
                <c:pt idx="22084">
                  <c:v>4.9414400000000001</c:v>
                </c:pt>
                <c:pt idx="22085">
                  <c:v>4.9416700000000002</c:v>
                </c:pt>
                <c:pt idx="22086">
                  <c:v>4.9418899999999999</c:v>
                </c:pt>
                <c:pt idx="22087">
                  <c:v>4.9421099999999996</c:v>
                </c:pt>
                <c:pt idx="22088">
                  <c:v>4.9423300000000001</c:v>
                </c:pt>
                <c:pt idx="22089">
                  <c:v>4.9425600000000003</c:v>
                </c:pt>
                <c:pt idx="22090">
                  <c:v>4.94278</c:v>
                </c:pt>
                <c:pt idx="22091">
                  <c:v>4.9429999999999996</c:v>
                </c:pt>
                <c:pt idx="22092">
                  <c:v>4.9432200000000002</c:v>
                </c:pt>
                <c:pt idx="22093">
                  <c:v>4.9434399999999998</c:v>
                </c:pt>
                <c:pt idx="22094">
                  <c:v>4.94367</c:v>
                </c:pt>
                <c:pt idx="22095">
                  <c:v>4.9438899999999997</c:v>
                </c:pt>
                <c:pt idx="22096">
                  <c:v>4.9441100000000002</c:v>
                </c:pt>
                <c:pt idx="22097">
                  <c:v>4.9443299999999999</c:v>
                </c:pt>
                <c:pt idx="22098">
                  <c:v>4.9445600000000001</c:v>
                </c:pt>
                <c:pt idx="22099">
                  <c:v>4.9447799999999997</c:v>
                </c:pt>
                <c:pt idx="22100">
                  <c:v>4.9450000000000003</c:v>
                </c:pt>
                <c:pt idx="22101">
                  <c:v>4.9452199999999999</c:v>
                </c:pt>
                <c:pt idx="22102">
                  <c:v>4.9454399999999996</c:v>
                </c:pt>
                <c:pt idx="22103">
                  <c:v>4.9456699999999998</c:v>
                </c:pt>
                <c:pt idx="22104">
                  <c:v>4.9458900000000003</c:v>
                </c:pt>
                <c:pt idx="22105">
                  <c:v>4.94611</c:v>
                </c:pt>
                <c:pt idx="22106">
                  <c:v>4.9463299999999997</c:v>
                </c:pt>
                <c:pt idx="22107">
                  <c:v>4.9465500000000002</c:v>
                </c:pt>
                <c:pt idx="22108">
                  <c:v>4.9467800000000004</c:v>
                </c:pt>
                <c:pt idx="22109">
                  <c:v>4.9470000000000001</c:v>
                </c:pt>
                <c:pt idx="22110">
                  <c:v>4.9472199999999997</c:v>
                </c:pt>
                <c:pt idx="22111">
                  <c:v>4.9474400000000003</c:v>
                </c:pt>
                <c:pt idx="22112">
                  <c:v>4.9476699999999996</c:v>
                </c:pt>
                <c:pt idx="22113">
                  <c:v>4.9478900000000001</c:v>
                </c:pt>
                <c:pt idx="22114">
                  <c:v>4.9481099999999998</c:v>
                </c:pt>
                <c:pt idx="22115">
                  <c:v>4.9483300000000003</c:v>
                </c:pt>
                <c:pt idx="22116">
                  <c:v>4.9485599999999996</c:v>
                </c:pt>
                <c:pt idx="22117">
                  <c:v>4.9487800000000002</c:v>
                </c:pt>
                <c:pt idx="22118">
                  <c:v>4.9489999999999998</c:v>
                </c:pt>
                <c:pt idx="22119">
                  <c:v>4.9492200000000004</c:v>
                </c:pt>
                <c:pt idx="22120">
                  <c:v>4.9494400000000001</c:v>
                </c:pt>
                <c:pt idx="22121">
                  <c:v>4.9496700000000002</c:v>
                </c:pt>
                <c:pt idx="22122">
                  <c:v>4.9498899999999999</c:v>
                </c:pt>
                <c:pt idx="22123">
                  <c:v>4.9501099999999996</c:v>
                </c:pt>
                <c:pt idx="22124">
                  <c:v>4.9503300000000001</c:v>
                </c:pt>
                <c:pt idx="22125">
                  <c:v>4.9505600000000003</c:v>
                </c:pt>
                <c:pt idx="22126">
                  <c:v>4.95078</c:v>
                </c:pt>
                <c:pt idx="22127">
                  <c:v>4.9509999999999996</c:v>
                </c:pt>
                <c:pt idx="22128">
                  <c:v>4.9512200000000002</c:v>
                </c:pt>
                <c:pt idx="22129">
                  <c:v>4.9514399999999998</c:v>
                </c:pt>
                <c:pt idx="22130">
                  <c:v>4.95167</c:v>
                </c:pt>
                <c:pt idx="22131">
                  <c:v>4.9518899999999997</c:v>
                </c:pt>
                <c:pt idx="22132">
                  <c:v>4.9521100000000002</c:v>
                </c:pt>
                <c:pt idx="22133">
                  <c:v>4.9523299999999999</c:v>
                </c:pt>
                <c:pt idx="22134">
                  <c:v>4.9525600000000001</c:v>
                </c:pt>
                <c:pt idx="22135">
                  <c:v>4.9527799999999997</c:v>
                </c:pt>
                <c:pt idx="22136">
                  <c:v>4.9530000000000003</c:v>
                </c:pt>
                <c:pt idx="22137">
                  <c:v>4.95322</c:v>
                </c:pt>
                <c:pt idx="22138">
                  <c:v>4.9534500000000001</c:v>
                </c:pt>
                <c:pt idx="22139">
                  <c:v>4.9536699999999998</c:v>
                </c:pt>
                <c:pt idx="22140">
                  <c:v>4.9538900000000003</c:v>
                </c:pt>
                <c:pt idx="22141">
                  <c:v>4.95411</c:v>
                </c:pt>
                <c:pt idx="22142">
                  <c:v>4.9543299999999997</c:v>
                </c:pt>
                <c:pt idx="22143">
                  <c:v>4.9545599999999999</c:v>
                </c:pt>
                <c:pt idx="22144">
                  <c:v>4.9547800000000004</c:v>
                </c:pt>
                <c:pt idx="22145">
                  <c:v>4.9550000000000001</c:v>
                </c:pt>
                <c:pt idx="22146">
                  <c:v>4.9552199999999997</c:v>
                </c:pt>
                <c:pt idx="22147">
                  <c:v>4.9554400000000003</c:v>
                </c:pt>
                <c:pt idx="22148">
                  <c:v>4.9556699999999996</c:v>
                </c:pt>
                <c:pt idx="22149">
                  <c:v>4.9558900000000001</c:v>
                </c:pt>
                <c:pt idx="22150">
                  <c:v>4.9561099999999998</c:v>
                </c:pt>
                <c:pt idx="22151">
                  <c:v>4.9563300000000003</c:v>
                </c:pt>
                <c:pt idx="22152">
                  <c:v>4.95655</c:v>
                </c:pt>
                <c:pt idx="22153">
                  <c:v>4.9567800000000002</c:v>
                </c:pt>
                <c:pt idx="22154">
                  <c:v>4.9569999999999999</c:v>
                </c:pt>
                <c:pt idx="22155">
                  <c:v>4.9572200000000004</c:v>
                </c:pt>
                <c:pt idx="22156">
                  <c:v>4.9574400000000001</c:v>
                </c:pt>
                <c:pt idx="22157">
                  <c:v>4.9576700000000002</c:v>
                </c:pt>
                <c:pt idx="22158">
                  <c:v>4.9578899999999999</c:v>
                </c:pt>
                <c:pt idx="22159">
                  <c:v>4.9581099999999996</c:v>
                </c:pt>
                <c:pt idx="22160">
                  <c:v>4.9583300000000001</c:v>
                </c:pt>
                <c:pt idx="22161">
                  <c:v>4.9585600000000003</c:v>
                </c:pt>
                <c:pt idx="22162">
                  <c:v>4.95878</c:v>
                </c:pt>
                <c:pt idx="22163">
                  <c:v>4.9589999999999996</c:v>
                </c:pt>
                <c:pt idx="22164">
                  <c:v>4.9592200000000002</c:v>
                </c:pt>
                <c:pt idx="22165">
                  <c:v>4.9594399999999998</c:v>
                </c:pt>
                <c:pt idx="22166">
                  <c:v>4.95967</c:v>
                </c:pt>
                <c:pt idx="22167">
                  <c:v>4.96</c:v>
                </c:pt>
                <c:pt idx="22168">
                  <c:v>4.9602199999999996</c:v>
                </c:pt>
                <c:pt idx="22169">
                  <c:v>4.9604400000000002</c:v>
                </c:pt>
                <c:pt idx="22170">
                  <c:v>4.9606700000000004</c:v>
                </c:pt>
                <c:pt idx="22171">
                  <c:v>4.96089</c:v>
                </c:pt>
                <c:pt idx="22172">
                  <c:v>4.9611099999999997</c:v>
                </c:pt>
                <c:pt idx="22173">
                  <c:v>4.9613300000000002</c:v>
                </c:pt>
                <c:pt idx="22174">
                  <c:v>4.9615499999999999</c:v>
                </c:pt>
                <c:pt idx="22175">
                  <c:v>4.9617800000000001</c:v>
                </c:pt>
                <c:pt idx="22176">
                  <c:v>4.9619999999999997</c:v>
                </c:pt>
                <c:pt idx="22177">
                  <c:v>4.9622200000000003</c:v>
                </c:pt>
                <c:pt idx="22178">
                  <c:v>4.96244</c:v>
                </c:pt>
                <c:pt idx="22179">
                  <c:v>4.9626700000000001</c:v>
                </c:pt>
                <c:pt idx="22180">
                  <c:v>4.9628899999999998</c:v>
                </c:pt>
                <c:pt idx="22181">
                  <c:v>4.9631100000000004</c:v>
                </c:pt>
                <c:pt idx="22182">
                  <c:v>4.96333</c:v>
                </c:pt>
                <c:pt idx="22183">
                  <c:v>4.9635600000000002</c:v>
                </c:pt>
                <c:pt idx="22184">
                  <c:v>4.9637799999999999</c:v>
                </c:pt>
                <c:pt idx="22185">
                  <c:v>4.9640000000000004</c:v>
                </c:pt>
                <c:pt idx="22186">
                  <c:v>4.9642200000000001</c:v>
                </c:pt>
                <c:pt idx="22187">
                  <c:v>4.9644399999999997</c:v>
                </c:pt>
                <c:pt idx="22188">
                  <c:v>4.9646699999999999</c:v>
                </c:pt>
                <c:pt idx="22189">
                  <c:v>4.9648899999999996</c:v>
                </c:pt>
                <c:pt idx="22190">
                  <c:v>4.9651100000000001</c:v>
                </c:pt>
                <c:pt idx="22191">
                  <c:v>4.9653299999999998</c:v>
                </c:pt>
                <c:pt idx="22192">
                  <c:v>4.96556</c:v>
                </c:pt>
                <c:pt idx="22193">
                  <c:v>4.9657799999999996</c:v>
                </c:pt>
                <c:pt idx="22194">
                  <c:v>4.9660000000000002</c:v>
                </c:pt>
                <c:pt idx="22195">
                  <c:v>4.9662199999999999</c:v>
                </c:pt>
                <c:pt idx="22196">
                  <c:v>4.9664400000000004</c:v>
                </c:pt>
                <c:pt idx="22197">
                  <c:v>4.9666699999999997</c:v>
                </c:pt>
                <c:pt idx="22198">
                  <c:v>4.9668900000000002</c:v>
                </c:pt>
                <c:pt idx="22199">
                  <c:v>4.9671099999999999</c:v>
                </c:pt>
                <c:pt idx="22200">
                  <c:v>4.9673299999999996</c:v>
                </c:pt>
                <c:pt idx="22201">
                  <c:v>4.9675599999999998</c:v>
                </c:pt>
                <c:pt idx="22202">
                  <c:v>4.9677800000000003</c:v>
                </c:pt>
                <c:pt idx="22203">
                  <c:v>4.968</c:v>
                </c:pt>
                <c:pt idx="22204">
                  <c:v>4.9682199999999996</c:v>
                </c:pt>
                <c:pt idx="22205">
                  <c:v>4.9684499999999998</c:v>
                </c:pt>
                <c:pt idx="22206">
                  <c:v>4.9686700000000004</c:v>
                </c:pt>
                <c:pt idx="22207">
                  <c:v>4.96889</c:v>
                </c:pt>
                <c:pt idx="22208">
                  <c:v>4.9691099999999997</c:v>
                </c:pt>
                <c:pt idx="22209">
                  <c:v>4.9693300000000002</c:v>
                </c:pt>
                <c:pt idx="22210">
                  <c:v>4.9695600000000004</c:v>
                </c:pt>
                <c:pt idx="22211">
                  <c:v>4.9697800000000001</c:v>
                </c:pt>
                <c:pt idx="22212">
                  <c:v>4.97</c:v>
                </c:pt>
                <c:pt idx="22213">
                  <c:v>4.9702200000000003</c:v>
                </c:pt>
                <c:pt idx="22214">
                  <c:v>4.97044</c:v>
                </c:pt>
                <c:pt idx="22215">
                  <c:v>4.9706700000000001</c:v>
                </c:pt>
                <c:pt idx="22216">
                  <c:v>4.9708899999999998</c:v>
                </c:pt>
                <c:pt idx="22217">
                  <c:v>4.9711100000000004</c:v>
                </c:pt>
                <c:pt idx="22218">
                  <c:v>4.97133</c:v>
                </c:pt>
                <c:pt idx="22219">
                  <c:v>4.9715600000000002</c:v>
                </c:pt>
                <c:pt idx="22220">
                  <c:v>4.9717799999999999</c:v>
                </c:pt>
                <c:pt idx="22221">
                  <c:v>4.9720000000000004</c:v>
                </c:pt>
                <c:pt idx="22222">
                  <c:v>4.9722200000000001</c:v>
                </c:pt>
                <c:pt idx="22223">
                  <c:v>4.9724399999999997</c:v>
                </c:pt>
                <c:pt idx="22224">
                  <c:v>4.9726699999999999</c:v>
                </c:pt>
                <c:pt idx="22225">
                  <c:v>4.9728899999999996</c:v>
                </c:pt>
                <c:pt idx="22226">
                  <c:v>4.9731100000000001</c:v>
                </c:pt>
                <c:pt idx="22227">
                  <c:v>4.9733299999999998</c:v>
                </c:pt>
                <c:pt idx="22228">
                  <c:v>4.97356</c:v>
                </c:pt>
                <c:pt idx="22229">
                  <c:v>4.9737799999999996</c:v>
                </c:pt>
                <c:pt idx="22230">
                  <c:v>4.9740000000000002</c:v>
                </c:pt>
                <c:pt idx="22231">
                  <c:v>4.9742199999999999</c:v>
                </c:pt>
                <c:pt idx="22232">
                  <c:v>4.9744400000000004</c:v>
                </c:pt>
                <c:pt idx="22233">
                  <c:v>4.9746699999999997</c:v>
                </c:pt>
                <c:pt idx="22234">
                  <c:v>4.9748900000000003</c:v>
                </c:pt>
                <c:pt idx="22235">
                  <c:v>4.9751099999999999</c:v>
                </c:pt>
                <c:pt idx="22236">
                  <c:v>4.9753299999999996</c:v>
                </c:pt>
                <c:pt idx="22237">
                  <c:v>4.9755599999999998</c:v>
                </c:pt>
                <c:pt idx="22238">
                  <c:v>4.9757800000000003</c:v>
                </c:pt>
                <c:pt idx="22239">
                  <c:v>4.976</c:v>
                </c:pt>
                <c:pt idx="22240">
                  <c:v>4.9762199999999996</c:v>
                </c:pt>
                <c:pt idx="22241">
                  <c:v>4.9764400000000002</c:v>
                </c:pt>
                <c:pt idx="22242">
                  <c:v>4.9766700000000004</c:v>
                </c:pt>
                <c:pt idx="22243">
                  <c:v>4.97689</c:v>
                </c:pt>
                <c:pt idx="22244">
                  <c:v>4.9771099999999997</c:v>
                </c:pt>
                <c:pt idx="22245">
                  <c:v>4.9773300000000003</c:v>
                </c:pt>
                <c:pt idx="22246">
                  <c:v>4.9775600000000004</c:v>
                </c:pt>
                <c:pt idx="22247">
                  <c:v>4.9777800000000001</c:v>
                </c:pt>
                <c:pt idx="22248">
                  <c:v>4.9779999999999998</c:v>
                </c:pt>
                <c:pt idx="22249">
                  <c:v>4.9782200000000003</c:v>
                </c:pt>
                <c:pt idx="22250">
                  <c:v>4.9784499999999996</c:v>
                </c:pt>
                <c:pt idx="22251">
                  <c:v>4.9786700000000002</c:v>
                </c:pt>
                <c:pt idx="22252">
                  <c:v>4.9788899999999998</c:v>
                </c:pt>
                <c:pt idx="22253">
                  <c:v>4.9791100000000004</c:v>
                </c:pt>
                <c:pt idx="22254">
                  <c:v>4.97933</c:v>
                </c:pt>
                <c:pt idx="22255">
                  <c:v>4.9795600000000002</c:v>
                </c:pt>
                <c:pt idx="22256">
                  <c:v>4.9797799999999999</c:v>
                </c:pt>
                <c:pt idx="22257">
                  <c:v>4.9800000000000004</c:v>
                </c:pt>
                <c:pt idx="22258">
                  <c:v>4.9802200000000001</c:v>
                </c:pt>
                <c:pt idx="22259">
                  <c:v>4.9804399999999998</c:v>
                </c:pt>
                <c:pt idx="22260">
                  <c:v>4.9806699999999999</c:v>
                </c:pt>
                <c:pt idx="22261">
                  <c:v>4.9808899999999996</c:v>
                </c:pt>
                <c:pt idx="22262">
                  <c:v>4.9811100000000001</c:v>
                </c:pt>
                <c:pt idx="22263">
                  <c:v>4.9813299999999998</c:v>
                </c:pt>
                <c:pt idx="22264">
                  <c:v>4.98156</c:v>
                </c:pt>
                <c:pt idx="22265">
                  <c:v>4.9817799999999997</c:v>
                </c:pt>
                <c:pt idx="22266">
                  <c:v>4.9820000000000002</c:v>
                </c:pt>
                <c:pt idx="22267">
                  <c:v>4.9822199999999999</c:v>
                </c:pt>
                <c:pt idx="22268">
                  <c:v>4.9824400000000004</c:v>
                </c:pt>
                <c:pt idx="22269">
                  <c:v>4.9826699999999997</c:v>
                </c:pt>
                <c:pt idx="22270">
                  <c:v>4.9828900000000003</c:v>
                </c:pt>
                <c:pt idx="22271">
                  <c:v>4.9831099999999999</c:v>
                </c:pt>
                <c:pt idx="22272">
                  <c:v>4.9833299999999996</c:v>
                </c:pt>
                <c:pt idx="22273">
                  <c:v>4.9835599999999998</c:v>
                </c:pt>
                <c:pt idx="22274">
                  <c:v>4.9837800000000003</c:v>
                </c:pt>
                <c:pt idx="22275">
                  <c:v>4.984</c:v>
                </c:pt>
                <c:pt idx="22276">
                  <c:v>4.9842199999999997</c:v>
                </c:pt>
                <c:pt idx="22277">
                  <c:v>4.9844400000000002</c:v>
                </c:pt>
                <c:pt idx="22278">
                  <c:v>4.9846700000000004</c:v>
                </c:pt>
                <c:pt idx="22279">
                  <c:v>4.98489</c:v>
                </c:pt>
                <c:pt idx="22280">
                  <c:v>4.9851099999999997</c:v>
                </c:pt>
                <c:pt idx="22281">
                  <c:v>4.9853300000000003</c:v>
                </c:pt>
                <c:pt idx="22282">
                  <c:v>4.9855600000000004</c:v>
                </c:pt>
                <c:pt idx="22283">
                  <c:v>4.9857800000000001</c:v>
                </c:pt>
                <c:pt idx="22284">
                  <c:v>4.9859999999999998</c:v>
                </c:pt>
                <c:pt idx="22285">
                  <c:v>4.9862200000000003</c:v>
                </c:pt>
                <c:pt idx="22286">
                  <c:v>4.9864499999999996</c:v>
                </c:pt>
                <c:pt idx="22287">
                  <c:v>4.9866700000000002</c:v>
                </c:pt>
                <c:pt idx="22288">
                  <c:v>4.9868899999999998</c:v>
                </c:pt>
                <c:pt idx="22289">
                  <c:v>4.9871100000000004</c:v>
                </c:pt>
                <c:pt idx="22290">
                  <c:v>4.98733</c:v>
                </c:pt>
                <c:pt idx="22291">
                  <c:v>4.9875600000000002</c:v>
                </c:pt>
                <c:pt idx="22292">
                  <c:v>4.9877799999999999</c:v>
                </c:pt>
                <c:pt idx="22293">
                  <c:v>4.9880000000000004</c:v>
                </c:pt>
                <c:pt idx="22294">
                  <c:v>4.9882200000000001</c:v>
                </c:pt>
                <c:pt idx="22295">
                  <c:v>4.9884500000000003</c:v>
                </c:pt>
                <c:pt idx="22296">
                  <c:v>4.9886699999999999</c:v>
                </c:pt>
                <c:pt idx="22297">
                  <c:v>4.9888899999999996</c:v>
                </c:pt>
                <c:pt idx="22298">
                  <c:v>4.9891100000000002</c:v>
                </c:pt>
                <c:pt idx="22299">
                  <c:v>4.9893299999999998</c:v>
                </c:pt>
                <c:pt idx="22300">
                  <c:v>4.98956</c:v>
                </c:pt>
                <c:pt idx="22301">
                  <c:v>4.9897799999999997</c:v>
                </c:pt>
                <c:pt idx="22302">
                  <c:v>4.99</c:v>
                </c:pt>
                <c:pt idx="22303">
                  <c:v>4.9902199999999999</c:v>
                </c:pt>
                <c:pt idx="22304">
                  <c:v>4.9904400000000004</c:v>
                </c:pt>
                <c:pt idx="22305">
                  <c:v>4.9906699999999997</c:v>
                </c:pt>
                <c:pt idx="22306">
                  <c:v>4.9908900000000003</c:v>
                </c:pt>
                <c:pt idx="22307">
                  <c:v>4.9911099999999999</c:v>
                </c:pt>
                <c:pt idx="22308">
                  <c:v>4.9913299999999996</c:v>
                </c:pt>
                <c:pt idx="22309">
                  <c:v>4.9915599999999998</c:v>
                </c:pt>
                <c:pt idx="22310">
                  <c:v>4.9917800000000003</c:v>
                </c:pt>
                <c:pt idx="22311">
                  <c:v>4.992</c:v>
                </c:pt>
                <c:pt idx="22312">
                  <c:v>4.9922199999999997</c:v>
                </c:pt>
                <c:pt idx="22313">
                  <c:v>4.9924400000000002</c:v>
                </c:pt>
                <c:pt idx="22314">
                  <c:v>4.9926700000000004</c:v>
                </c:pt>
                <c:pt idx="22315">
                  <c:v>4.9928900000000001</c:v>
                </c:pt>
                <c:pt idx="22316">
                  <c:v>4.9931099999999997</c:v>
                </c:pt>
                <c:pt idx="22317">
                  <c:v>4.9933300000000003</c:v>
                </c:pt>
                <c:pt idx="22318">
                  <c:v>4.9935600000000004</c:v>
                </c:pt>
                <c:pt idx="22319">
                  <c:v>4.9937800000000001</c:v>
                </c:pt>
                <c:pt idx="22320">
                  <c:v>4.9939999999999998</c:v>
                </c:pt>
                <c:pt idx="22321">
                  <c:v>4.9942200000000003</c:v>
                </c:pt>
                <c:pt idx="22322">
                  <c:v>4.9944499999999996</c:v>
                </c:pt>
                <c:pt idx="22323">
                  <c:v>4.9946700000000002</c:v>
                </c:pt>
                <c:pt idx="22324">
                  <c:v>4.9948899999999998</c:v>
                </c:pt>
                <c:pt idx="22325">
                  <c:v>4.9951100000000004</c:v>
                </c:pt>
                <c:pt idx="22326">
                  <c:v>4.99533</c:v>
                </c:pt>
                <c:pt idx="22327">
                  <c:v>4.9955600000000002</c:v>
                </c:pt>
                <c:pt idx="22328">
                  <c:v>4.9957799999999999</c:v>
                </c:pt>
                <c:pt idx="22329">
                  <c:v>4.9960000000000004</c:v>
                </c:pt>
                <c:pt idx="22330">
                  <c:v>4.9962200000000001</c:v>
                </c:pt>
                <c:pt idx="22331">
                  <c:v>4.9964399999999998</c:v>
                </c:pt>
                <c:pt idx="22332">
                  <c:v>4.9966699999999999</c:v>
                </c:pt>
                <c:pt idx="22333">
                  <c:v>4.9968899999999996</c:v>
                </c:pt>
                <c:pt idx="22334">
                  <c:v>4.9971100000000002</c:v>
                </c:pt>
                <c:pt idx="22335">
                  <c:v>4.9973299999999998</c:v>
                </c:pt>
                <c:pt idx="22336">
                  <c:v>4.99756</c:v>
                </c:pt>
                <c:pt idx="22337">
                  <c:v>4.9977799999999997</c:v>
                </c:pt>
                <c:pt idx="22338">
                  <c:v>4.9980000000000002</c:v>
                </c:pt>
                <c:pt idx="22339">
                  <c:v>4.9982199999999999</c:v>
                </c:pt>
                <c:pt idx="22340">
                  <c:v>4.9984500000000001</c:v>
                </c:pt>
                <c:pt idx="22341">
                  <c:v>4.9986699999999997</c:v>
                </c:pt>
                <c:pt idx="22342">
                  <c:v>4.9988900000000003</c:v>
                </c:pt>
                <c:pt idx="22343">
                  <c:v>4.9991099999999999</c:v>
                </c:pt>
                <c:pt idx="22344">
                  <c:v>4.9993299999999996</c:v>
                </c:pt>
                <c:pt idx="22345">
                  <c:v>4.9995599999999998</c:v>
                </c:pt>
                <c:pt idx="22346">
                  <c:v>4.9997800000000003</c:v>
                </c:pt>
                <c:pt idx="22347">
                  <c:v>5</c:v>
                </c:pt>
                <c:pt idx="22348">
                  <c:v>5.0002199999999997</c:v>
                </c:pt>
                <c:pt idx="22349">
                  <c:v>5.0004400000000002</c:v>
                </c:pt>
              </c:numCache>
            </c:numRef>
          </c:xVal>
          <c:yVal>
            <c:numRef>
              <c:f>'WM202 Cold Start'!$E$3:$E$22352</c:f>
              <c:numCache>
                <c:formatCode>General</c:formatCode>
                <c:ptCount val="22350"/>
                <c:pt idx="0">
                  <c:v>1532.8248000000001</c:v>
                </c:pt>
                <c:pt idx="1">
                  <c:v>1532.8248000000001</c:v>
                </c:pt>
                <c:pt idx="2">
                  <c:v>1532.8248000000001</c:v>
                </c:pt>
                <c:pt idx="3">
                  <c:v>1532.8248000000001</c:v>
                </c:pt>
                <c:pt idx="4">
                  <c:v>1532.8248000000001</c:v>
                </c:pt>
                <c:pt idx="5">
                  <c:v>1532.8248000000001</c:v>
                </c:pt>
                <c:pt idx="6">
                  <c:v>1532.8248000000001</c:v>
                </c:pt>
                <c:pt idx="7">
                  <c:v>1532.8248000000001</c:v>
                </c:pt>
                <c:pt idx="8">
                  <c:v>1532.8248000000001</c:v>
                </c:pt>
                <c:pt idx="9">
                  <c:v>1532.8248000000001</c:v>
                </c:pt>
                <c:pt idx="10">
                  <c:v>1532.8248000000001</c:v>
                </c:pt>
                <c:pt idx="11">
                  <c:v>1532.8248000000001</c:v>
                </c:pt>
                <c:pt idx="12">
                  <c:v>1532.8248000000001</c:v>
                </c:pt>
                <c:pt idx="13">
                  <c:v>1532.8248000000001</c:v>
                </c:pt>
                <c:pt idx="14">
                  <c:v>1532.8248000000001</c:v>
                </c:pt>
                <c:pt idx="15">
                  <c:v>1532.8248000000001</c:v>
                </c:pt>
                <c:pt idx="16">
                  <c:v>1532.8248000000001</c:v>
                </c:pt>
                <c:pt idx="17">
                  <c:v>1532.8248000000001</c:v>
                </c:pt>
                <c:pt idx="18">
                  <c:v>1532.8248000000001</c:v>
                </c:pt>
                <c:pt idx="19">
                  <c:v>1532.8248000000001</c:v>
                </c:pt>
                <c:pt idx="20">
                  <c:v>1532.8248000000001</c:v>
                </c:pt>
                <c:pt idx="21">
                  <c:v>1532.8248000000001</c:v>
                </c:pt>
                <c:pt idx="22">
                  <c:v>1532.8248000000001</c:v>
                </c:pt>
                <c:pt idx="23">
                  <c:v>1532.8248000000001</c:v>
                </c:pt>
                <c:pt idx="24">
                  <c:v>1532.8248000000001</c:v>
                </c:pt>
                <c:pt idx="25">
                  <c:v>1532.8248000000001</c:v>
                </c:pt>
                <c:pt idx="26">
                  <c:v>1532.8248000000001</c:v>
                </c:pt>
                <c:pt idx="27">
                  <c:v>1532.8248000000001</c:v>
                </c:pt>
                <c:pt idx="28">
                  <c:v>1532.8248000000001</c:v>
                </c:pt>
                <c:pt idx="29">
                  <c:v>1532.8248000000001</c:v>
                </c:pt>
                <c:pt idx="30">
                  <c:v>1532.8248000000001</c:v>
                </c:pt>
                <c:pt idx="31">
                  <c:v>1532.8248000000001</c:v>
                </c:pt>
                <c:pt idx="32">
                  <c:v>1532.8248000000001</c:v>
                </c:pt>
                <c:pt idx="33">
                  <c:v>1532.8248000000001</c:v>
                </c:pt>
                <c:pt idx="34">
                  <c:v>1532.8248000000001</c:v>
                </c:pt>
                <c:pt idx="35">
                  <c:v>1532.8248000000001</c:v>
                </c:pt>
                <c:pt idx="36">
                  <c:v>1532.8248000000001</c:v>
                </c:pt>
                <c:pt idx="37">
                  <c:v>1532.8248000000001</c:v>
                </c:pt>
                <c:pt idx="38">
                  <c:v>1532.8248000000001</c:v>
                </c:pt>
                <c:pt idx="39">
                  <c:v>1532.8248000000001</c:v>
                </c:pt>
                <c:pt idx="40">
                  <c:v>1532.8248000000001</c:v>
                </c:pt>
                <c:pt idx="41">
                  <c:v>1532.8248000000001</c:v>
                </c:pt>
                <c:pt idx="42">
                  <c:v>1532.8248000000001</c:v>
                </c:pt>
                <c:pt idx="43">
                  <c:v>1532.8248000000001</c:v>
                </c:pt>
                <c:pt idx="44">
                  <c:v>1532.8248000000001</c:v>
                </c:pt>
                <c:pt idx="45">
                  <c:v>1532.8248000000001</c:v>
                </c:pt>
                <c:pt idx="46">
                  <c:v>1532.8248000000001</c:v>
                </c:pt>
                <c:pt idx="47">
                  <c:v>1532.8248000000001</c:v>
                </c:pt>
                <c:pt idx="48">
                  <c:v>1532.8248000000001</c:v>
                </c:pt>
                <c:pt idx="49">
                  <c:v>1532.8248000000001</c:v>
                </c:pt>
                <c:pt idx="50">
                  <c:v>1532.8248000000001</c:v>
                </c:pt>
                <c:pt idx="51">
                  <c:v>1532.8248000000001</c:v>
                </c:pt>
                <c:pt idx="52">
                  <c:v>1532.8248000000001</c:v>
                </c:pt>
                <c:pt idx="53">
                  <c:v>1532.8248000000001</c:v>
                </c:pt>
                <c:pt idx="54">
                  <c:v>1532.8248000000001</c:v>
                </c:pt>
                <c:pt idx="55">
                  <c:v>1532.8248000000001</c:v>
                </c:pt>
                <c:pt idx="56">
                  <c:v>1532.8248000000001</c:v>
                </c:pt>
                <c:pt idx="57">
                  <c:v>1532.8248000000001</c:v>
                </c:pt>
                <c:pt idx="58">
                  <c:v>1532.8248000000001</c:v>
                </c:pt>
                <c:pt idx="59">
                  <c:v>1532.8248000000001</c:v>
                </c:pt>
                <c:pt idx="60">
                  <c:v>1532.8248000000001</c:v>
                </c:pt>
                <c:pt idx="61">
                  <c:v>1532.8248000000001</c:v>
                </c:pt>
                <c:pt idx="62">
                  <c:v>1532.8248000000001</c:v>
                </c:pt>
                <c:pt idx="63">
                  <c:v>1532.8248000000001</c:v>
                </c:pt>
                <c:pt idx="64">
                  <c:v>1532.8248000000001</c:v>
                </c:pt>
                <c:pt idx="65">
                  <c:v>1532.8248000000001</c:v>
                </c:pt>
                <c:pt idx="66">
                  <c:v>1532.8248000000001</c:v>
                </c:pt>
                <c:pt idx="67">
                  <c:v>1532.8248000000001</c:v>
                </c:pt>
                <c:pt idx="68">
                  <c:v>1532.8248000000001</c:v>
                </c:pt>
                <c:pt idx="69">
                  <c:v>1532.8248000000001</c:v>
                </c:pt>
                <c:pt idx="70">
                  <c:v>1532.8248000000001</c:v>
                </c:pt>
                <c:pt idx="71">
                  <c:v>1532.8248000000001</c:v>
                </c:pt>
                <c:pt idx="72">
                  <c:v>1532.8248000000001</c:v>
                </c:pt>
                <c:pt idx="73">
                  <c:v>1532.8248000000001</c:v>
                </c:pt>
                <c:pt idx="74">
                  <c:v>1532.8248000000001</c:v>
                </c:pt>
                <c:pt idx="75">
                  <c:v>1532.8248000000001</c:v>
                </c:pt>
                <c:pt idx="76">
                  <c:v>1532.8248000000001</c:v>
                </c:pt>
                <c:pt idx="77">
                  <c:v>1532.8248000000001</c:v>
                </c:pt>
                <c:pt idx="78">
                  <c:v>1532.8248000000001</c:v>
                </c:pt>
                <c:pt idx="79">
                  <c:v>1532.8248000000001</c:v>
                </c:pt>
                <c:pt idx="80">
                  <c:v>1532.8248000000001</c:v>
                </c:pt>
                <c:pt idx="81">
                  <c:v>1532.8248000000001</c:v>
                </c:pt>
                <c:pt idx="82">
                  <c:v>1532.8248000000001</c:v>
                </c:pt>
                <c:pt idx="83">
                  <c:v>1532.8248000000001</c:v>
                </c:pt>
                <c:pt idx="84">
                  <c:v>1532.8248000000001</c:v>
                </c:pt>
                <c:pt idx="85">
                  <c:v>1532.8248000000001</c:v>
                </c:pt>
                <c:pt idx="86">
                  <c:v>1532.8248000000001</c:v>
                </c:pt>
                <c:pt idx="87">
                  <c:v>1532.8248000000001</c:v>
                </c:pt>
                <c:pt idx="88">
                  <c:v>1532.8248000000001</c:v>
                </c:pt>
                <c:pt idx="89">
                  <c:v>1532.8248000000001</c:v>
                </c:pt>
                <c:pt idx="90">
                  <c:v>1532.8248000000001</c:v>
                </c:pt>
                <c:pt idx="91">
                  <c:v>1532.8248000000001</c:v>
                </c:pt>
                <c:pt idx="92">
                  <c:v>1532.8248000000001</c:v>
                </c:pt>
                <c:pt idx="93">
                  <c:v>1532.8248000000001</c:v>
                </c:pt>
                <c:pt idx="94">
                  <c:v>1532.8248000000001</c:v>
                </c:pt>
                <c:pt idx="95">
                  <c:v>1532.8248000000001</c:v>
                </c:pt>
                <c:pt idx="96">
                  <c:v>1532.8248000000001</c:v>
                </c:pt>
                <c:pt idx="97">
                  <c:v>1532.8248000000001</c:v>
                </c:pt>
                <c:pt idx="98">
                  <c:v>1532.8248000000001</c:v>
                </c:pt>
                <c:pt idx="99">
                  <c:v>1532.8248000000001</c:v>
                </c:pt>
                <c:pt idx="100">
                  <c:v>1532.8248000000001</c:v>
                </c:pt>
                <c:pt idx="101">
                  <c:v>1532.8248000000001</c:v>
                </c:pt>
                <c:pt idx="102">
                  <c:v>1532.8248000000001</c:v>
                </c:pt>
                <c:pt idx="103">
                  <c:v>1532.8248000000001</c:v>
                </c:pt>
                <c:pt idx="104">
                  <c:v>1532.8248000000001</c:v>
                </c:pt>
                <c:pt idx="105">
                  <c:v>1532.8248000000001</c:v>
                </c:pt>
                <c:pt idx="106">
                  <c:v>1532.8248000000001</c:v>
                </c:pt>
                <c:pt idx="107">
                  <c:v>1532.8248000000001</c:v>
                </c:pt>
                <c:pt idx="108">
                  <c:v>1532.8248000000001</c:v>
                </c:pt>
                <c:pt idx="109">
                  <c:v>1532.8248000000001</c:v>
                </c:pt>
                <c:pt idx="110">
                  <c:v>1532.8248000000001</c:v>
                </c:pt>
                <c:pt idx="111">
                  <c:v>1532.8248000000001</c:v>
                </c:pt>
                <c:pt idx="112">
                  <c:v>1532.8248000000001</c:v>
                </c:pt>
                <c:pt idx="113">
                  <c:v>1532.8248000000001</c:v>
                </c:pt>
                <c:pt idx="114">
                  <c:v>1532.8248000000001</c:v>
                </c:pt>
                <c:pt idx="115">
                  <c:v>1532.8248000000001</c:v>
                </c:pt>
                <c:pt idx="116">
                  <c:v>1532.8248000000001</c:v>
                </c:pt>
                <c:pt idx="117">
                  <c:v>1532.8248000000001</c:v>
                </c:pt>
                <c:pt idx="118">
                  <c:v>1532.8248000000001</c:v>
                </c:pt>
                <c:pt idx="119">
                  <c:v>1532.8248000000001</c:v>
                </c:pt>
                <c:pt idx="120">
                  <c:v>1532.8248000000001</c:v>
                </c:pt>
                <c:pt idx="121">
                  <c:v>1532.8248000000001</c:v>
                </c:pt>
                <c:pt idx="122">
                  <c:v>1532.8248000000001</c:v>
                </c:pt>
                <c:pt idx="123">
                  <c:v>1532.8248000000001</c:v>
                </c:pt>
                <c:pt idx="124">
                  <c:v>1532.8248000000001</c:v>
                </c:pt>
                <c:pt idx="125">
                  <c:v>1532.8248000000001</c:v>
                </c:pt>
                <c:pt idx="126">
                  <c:v>1532.8248000000001</c:v>
                </c:pt>
                <c:pt idx="127">
                  <c:v>1532.8248000000001</c:v>
                </c:pt>
                <c:pt idx="128">
                  <c:v>1532.8248000000001</c:v>
                </c:pt>
                <c:pt idx="129">
                  <c:v>1532.8248000000001</c:v>
                </c:pt>
                <c:pt idx="130">
                  <c:v>1532.8248000000001</c:v>
                </c:pt>
                <c:pt idx="131">
                  <c:v>1532.8248000000001</c:v>
                </c:pt>
                <c:pt idx="132">
                  <c:v>1532.8248000000001</c:v>
                </c:pt>
                <c:pt idx="133">
                  <c:v>1532.8248000000001</c:v>
                </c:pt>
                <c:pt idx="134">
                  <c:v>1532.8248000000001</c:v>
                </c:pt>
                <c:pt idx="135">
                  <c:v>1532.8248000000001</c:v>
                </c:pt>
                <c:pt idx="136">
                  <c:v>1532.8248000000001</c:v>
                </c:pt>
                <c:pt idx="137">
                  <c:v>1532.8248000000001</c:v>
                </c:pt>
                <c:pt idx="138">
                  <c:v>1532.8248000000001</c:v>
                </c:pt>
                <c:pt idx="139">
                  <c:v>1532.8248000000001</c:v>
                </c:pt>
                <c:pt idx="140">
                  <c:v>1532.8248000000001</c:v>
                </c:pt>
                <c:pt idx="141">
                  <c:v>1532.8248000000001</c:v>
                </c:pt>
                <c:pt idx="142">
                  <c:v>1532.8248000000001</c:v>
                </c:pt>
                <c:pt idx="143">
                  <c:v>1532.8248000000001</c:v>
                </c:pt>
                <c:pt idx="144">
                  <c:v>1532.8248000000001</c:v>
                </c:pt>
                <c:pt idx="145">
                  <c:v>1532.8248000000001</c:v>
                </c:pt>
                <c:pt idx="146">
                  <c:v>1532.8248000000001</c:v>
                </c:pt>
                <c:pt idx="147">
                  <c:v>1532.8248000000001</c:v>
                </c:pt>
                <c:pt idx="148">
                  <c:v>1532.8248000000001</c:v>
                </c:pt>
                <c:pt idx="149">
                  <c:v>1532.8248000000001</c:v>
                </c:pt>
                <c:pt idx="150">
                  <c:v>1532.8248000000001</c:v>
                </c:pt>
                <c:pt idx="151">
                  <c:v>1532.8248000000001</c:v>
                </c:pt>
                <c:pt idx="152">
                  <c:v>1532.8248000000001</c:v>
                </c:pt>
                <c:pt idx="153">
                  <c:v>1532.8248000000001</c:v>
                </c:pt>
                <c:pt idx="154">
                  <c:v>1532.8248000000001</c:v>
                </c:pt>
                <c:pt idx="155">
                  <c:v>1532.8248000000001</c:v>
                </c:pt>
                <c:pt idx="156">
                  <c:v>1532.8248000000001</c:v>
                </c:pt>
                <c:pt idx="157">
                  <c:v>1532.8248000000001</c:v>
                </c:pt>
                <c:pt idx="158">
                  <c:v>1532.8248000000001</c:v>
                </c:pt>
                <c:pt idx="159">
                  <c:v>1532.8248000000001</c:v>
                </c:pt>
                <c:pt idx="160">
                  <c:v>1532.8248000000001</c:v>
                </c:pt>
                <c:pt idx="161">
                  <c:v>1532.8248000000001</c:v>
                </c:pt>
                <c:pt idx="162">
                  <c:v>1532.8248000000001</c:v>
                </c:pt>
                <c:pt idx="163">
                  <c:v>1532.8248000000001</c:v>
                </c:pt>
                <c:pt idx="164">
                  <c:v>1532.8248000000001</c:v>
                </c:pt>
                <c:pt idx="165">
                  <c:v>1532.8248000000001</c:v>
                </c:pt>
                <c:pt idx="166">
                  <c:v>1532.8248000000001</c:v>
                </c:pt>
                <c:pt idx="167">
                  <c:v>1532.8248000000001</c:v>
                </c:pt>
                <c:pt idx="168">
                  <c:v>1532.8248000000001</c:v>
                </c:pt>
                <c:pt idx="169">
                  <c:v>1532.8248000000001</c:v>
                </c:pt>
                <c:pt idx="170">
                  <c:v>1532.8248000000001</c:v>
                </c:pt>
                <c:pt idx="171">
                  <c:v>1532.8248000000001</c:v>
                </c:pt>
                <c:pt idx="172">
                  <c:v>1532.8248000000001</c:v>
                </c:pt>
                <c:pt idx="173">
                  <c:v>1532.8248000000001</c:v>
                </c:pt>
                <c:pt idx="174">
                  <c:v>1532.8248000000001</c:v>
                </c:pt>
                <c:pt idx="175">
                  <c:v>1532.8248000000001</c:v>
                </c:pt>
                <c:pt idx="176">
                  <c:v>1532.8248000000001</c:v>
                </c:pt>
                <c:pt idx="177">
                  <c:v>1532.8248000000001</c:v>
                </c:pt>
                <c:pt idx="178">
                  <c:v>1532.8248000000001</c:v>
                </c:pt>
                <c:pt idx="179">
                  <c:v>1532.8248000000001</c:v>
                </c:pt>
                <c:pt idx="180">
                  <c:v>1532.8248000000001</c:v>
                </c:pt>
                <c:pt idx="181">
                  <c:v>1532.8248000000001</c:v>
                </c:pt>
                <c:pt idx="182">
                  <c:v>1532.8248000000001</c:v>
                </c:pt>
                <c:pt idx="183">
                  <c:v>1532.8248000000001</c:v>
                </c:pt>
                <c:pt idx="184">
                  <c:v>1532.8248000000001</c:v>
                </c:pt>
                <c:pt idx="185">
                  <c:v>1532.8248000000001</c:v>
                </c:pt>
                <c:pt idx="186">
                  <c:v>1532.8248000000001</c:v>
                </c:pt>
                <c:pt idx="187">
                  <c:v>1532.8248000000001</c:v>
                </c:pt>
                <c:pt idx="188">
                  <c:v>1532.8248000000001</c:v>
                </c:pt>
                <c:pt idx="189">
                  <c:v>1532.8248000000001</c:v>
                </c:pt>
                <c:pt idx="190">
                  <c:v>1532.8248000000001</c:v>
                </c:pt>
                <c:pt idx="191">
                  <c:v>1532.8248000000001</c:v>
                </c:pt>
                <c:pt idx="192">
                  <c:v>1532.8248000000001</c:v>
                </c:pt>
                <c:pt idx="193">
                  <c:v>1532.8248000000001</c:v>
                </c:pt>
                <c:pt idx="194">
                  <c:v>1532.8248000000001</c:v>
                </c:pt>
                <c:pt idx="195">
                  <c:v>1532.8248000000001</c:v>
                </c:pt>
                <c:pt idx="196">
                  <c:v>1532.8248000000001</c:v>
                </c:pt>
                <c:pt idx="197">
                  <c:v>1532.8248000000001</c:v>
                </c:pt>
                <c:pt idx="198">
                  <c:v>1532.8248000000001</c:v>
                </c:pt>
                <c:pt idx="199">
                  <c:v>1532.8248000000001</c:v>
                </c:pt>
                <c:pt idx="200">
                  <c:v>1532.8248000000001</c:v>
                </c:pt>
                <c:pt idx="201">
                  <c:v>1532.8248000000001</c:v>
                </c:pt>
                <c:pt idx="202">
                  <c:v>1532.8248000000001</c:v>
                </c:pt>
                <c:pt idx="203">
                  <c:v>1532.8248000000001</c:v>
                </c:pt>
                <c:pt idx="204">
                  <c:v>1532.8248000000001</c:v>
                </c:pt>
                <c:pt idx="205">
                  <c:v>1532.8248000000001</c:v>
                </c:pt>
                <c:pt idx="206">
                  <c:v>1532.8248000000001</c:v>
                </c:pt>
                <c:pt idx="207">
                  <c:v>1532.8248000000001</c:v>
                </c:pt>
                <c:pt idx="208">
                  <c:v>1532.8248000000001</c:v>
                </c:pt>
                <c:pt idx="209">
                  <c:v>1532.8248000000001</c:v>
                </c:pt>
                <c:pt idx="210">
                  <c:v>1532.8248000000001</c:v>
                </c:pt>
                <c:pt idx="211">
                  <c:v>1532.8248000000001</c:v>
                </c:pt>
                <c:pt idx="212">
                  <c:v>1532.8248000000001</c:v>
                </c:pt>
                <c:pt idx="213">
                  <c:v>1532.8248000000001</c:v>
                </c:pt>
                <c:pt idx="214">
                  <c:v>1532.8248000000001</c:v>
                </c:pt>
                <c:pt idx="215">
                  <c:v>1532.8248000000001</c:v>
                </c:pt>
                <c:pt idx="216">
                  <c:v>1532.8248000000001</c:v>
                </c:pt>
                <c:pt idx="217">
                  <c:v>1532.8248000000001</c:v>
                </c:pt>
                <c:pt idx="218">
                  <c:v>1532.8248000000001</c:v>
                </c:pt>
                <c:pt idx="219">
                  <c:v>1532.8248000000001</c:v>
                </c:pt>
                <c:pt idx="220">
                  <c:v>1532.8248000000001</c:v>
                </c:pt>
                <c:pt idx="221">
                  <c:v>1532.8248000000001</c:v>
                </c:pt>
                <c:pt idx="222">
                  <c:v>1532.8248000000001</c:v>
                </c:pt>
                <c:pt idx="223">
                  <c:v>1532.8248000000001</c:v>
                </c:pt>
                <c:pt idx="224">
                  <c:v>1532.8248000000001</c:v>
                </c:pt>
                <c:pt idx="225">
                  <c:v>1532.8248000000001</c:v>
                </c:pt>
                <c:pt idx="226">
                  <c:v>1532.8248000000001</c:v>
                </c:pt>
                <c:pt idx="227">
                  <c:v>1532.8248000000001</c:v>
                </c:pt>
                <c:pt idx="228">
                  <c:v>1532.8248000000001</c:v>
                </c:pt>
                <c:pt idx="229">
                  <c:v>1532.8248000000001</c:v>
                </c:pt>
                <c:pt idx="230">
                  <c:v>1532.8248000000001</c:v>
                </c:pt>
                <c:pt idx="231">
                  <c:v>1532.8248000000001</c:v>
                </c:pt>
                <c:pt idx="232">
                  <c:v>1532.8248000000001</c:v>
                </c:pt>
                <c:pt idx="233">
                  <c:v>1532.8248000000001</c:v>
                </c:pt>
                <c:pt idx="234">
                  <c:v>1532.8248000000001</c:v>
                </c:pt>
                <c:pt idx="235">
                  <c:v>1532.8248000000001</c:v>
                </c:pt>
                <c:pt idx="236">
                  <c:v>1532.8248000000001</c:v>
                </c:pt>
                <c:pt idx="237">
                  <c:v>1532.8248000000001</c:v>
                </c:pt>
                <c:pt idx="238">
                  <c:v>1532.8248000000001</c:v>
                </c:pt>
                <c:pt idx="239">
                  <c:v>1532.8248000000001</c:v>
                </c:pt>
                <c:pt idx="240">
                  <c:v>1532.8248000000001</c:v>
                </c:pt>
                <c:pt idx="241">
                  <c:v>1532.8248000000001</c:v>
                </c:pt>
                <c:pt idx="242">
                  <c:v>1532.8248000000001</c:v>
                </c:pt>
                <c:pt idx="243">
                  <c:v>1532.8248000000001</c:v>
                </c:pt>
                <c:pt idx="244">
                  <c:v>1532.8248000000001</c:v>
                </c:pt>
                <c:pt idx="245">
                  <c:v>1532.8248000000001</c:v>
                </c:pt>
                <c:pt idx="246">
                  <c:v>1532.8248000000001</c:v>
                </c:pt>
                <c:pt idx="247">
                  <c:v>1532.8248000000001</c:v>
                </c:pt>
                <c:pt idx="248">
                  <c:v>1532.8248000000001</c:v>
                </c:pt>
                <c:pt idx="249">
                  <c:v>1532.8248000000001</c:v>
                </c:pt>
                <c:pt idx="250">
                  <c:v>1532.8248000000001</c:v>
                </c:pt>
                <c:pt idx="251">
                  <c:v>1532.8248000000001</c:v>
                </c:pt>
                <c:pt idx="252">
                  <c:v>1532.8248000000001</c:v>
                </c:pt>
                <c:pt idx="253">
                  <c:v>1532.8248000000001</c:v>
                </c:pt>
                <c:pt idx="254">
                  <c:v>1532.8248000000001</c:v>
                </c:pt>
                <c:pt idx="255">
                  <c:v>1532.8248000000001</c:v>
                </c:pt>
                <c:pt idx="256">
                  <c:v>1532.8248000000001</c:v>
                </c:pt>
                <c:pt idx="257">
                  <c:v>1532.8248000000001</c:v>
                </c:pt>
                <c:pt idx="258">
                  <c:v>1532.8248000000001</c:v>
                </c:pt>
                <c:pt idx="259">
                  <c:v>1532.8248000000001</c:v>
                </c:pt>
                <c:pt idx="260">
                  <c:v>1532.8248000000001</c:v>
                </c:pt>
                <c:pt idx="261">
                  <c:v>1532.8248000000001</c:v>
                </c:pt>
                <c:pt idx="262">
                  <c:v>1532.8248000000001</c:v>
                </c:pt>
                <c:pt idx="263">
                  <c:v>1532.8248000000001</c:v>
                </c:pt>
                <c:pt idx="264">
                  <c:v>1532.8248000000001</c:v>
                </c:pt>
                <c:pt idx="265">
                  <c:v>1532.8248000000001</c:v>
                </c:pt>
                <c:pt idx="266">
                  <c:v>1532.8248000000001</c:v>
                </c:pt>
                <c:pt idx="267">
                  <c:v>1532.8248000000001</c:v>
                </c:pt>
                <c:pt idx="268">
                  <c:v>1532.8248000000001</c:v>
                </c:pt>
                <c:pt idx="269">
                  <c:v>1532.8248000000001</c:v>
                </c:pt>
                <c:pt idx="270">
                  <c:v>1532.8248000000001</c:v>
                </c:pt>
                <c:pt idx="271">
                  <c:v>1532.8248000000001</c:v>
                </c:pt>
                <c:pt idx="272">
                  <c:v>1532.8248000000001</c:v>
                </c:pt>
                <c:pt idx="273">
                  <c:v>1532.8248000000001</c:v>
                </c:pt>
                <c:pt idx="274">
                  <c:v>1532.8248000000001</c:v>
                </c:pt>
                <c:pt idx="275">
                  <c:v>1532.8248000000001</c:v>
                </c:pt>
                <c:pt idx="276">
                  <c:v>1532.8248000000001</c:v>
                </c:pt>
                <c:pt idx="277">
                  <c:v>1532.8248000000001</c:v>
                </c:pt>
                <c:pt idx="278">
                  <c:v>1532.8248000000001</c:v>
                </c:pt>
                <c:pt idx="279">
                  <c:v>1532.8248000000001</c:v>
                </c:pt>
                <c:pt idx="280">
                  <c:v>1532.8248000000001</c:v>
                </c:pt>
                <c:pt idx="281">
                  <c:v>1532.8248000000001</c:v>
                </c:pt>
                <c:pt idx="282">
                  <c:v>1532.8248000000001</c:v>
                </c:pt>
                <c:pt idx="283">
                  <c:v>1532.8248000000001</c:v>
                </c:pt>
                <c:pt idx="284">
                  <c:v>1532.8248000000001</c:v>
                </c:pt>
                <c:pt idx="285">
                  <c:v>1532.8248000000001</c:v>
                </c:pt>
                <c:pt idx="286">
                  <c:v>1532.8248000000001</c:v>
                </c:pt>
                <c:pt idx="287">
                  <c:v>1532.8248000000001</c:v>
                </c:pt>
                <c:pt idx="288">
                  <c:v>1532.8248000000001</c:v>
                </c:pt>
                <c:pt idx="289">
                  <c:v>1532.8248000000001</c:v>
                </c:pt>
                <c:pt idx="290">
                  <c:v>1532.8248000000001</c:v>
                </c:pt>
                <c:pt idx="291">
                  <c:v>1532.8248000000001</c:v>
                </c:pt>
                <c:pt idx="292">
                  <c:v>1532.8248000000001</c:v>
                </c:pt>
                <c:pt idx="293">
                  <c:v>1532.8248000000001</c:v>
                </c:pt>
                <c:pt idx="294">
                  <c:v>1532.8248000000001</c:v>
                </c:pt>
                <c:pt idx="295">
                  <c:v>1532.8248000000001</c:v>
                </c:pt>
                <c:pt idx="296">
                  <c:v>1532.8248000000001</c:v>
                </c:pt>
                <c:pt idx="297">
                  <c:v>1532.8248000000001</c:v>
                </c:pt>
                <c:pt idx="298">
                  <c:v>1532.8248000000001</c:v>
                </c:pt>
                <c:pt idx="299">
                  <c:v>1532.8248000000001</c:v>
                </c:pt>
                <c:pt idx="300">
                  <c:v>1532.8248000000001</c:v>
                </c:pt>
                <c:pt idx="301">
                  <c:v>1532.8248000000001</c:v>
                </c:pt>
                <c:pt idx="302">
                  <c:v>1532.8248000000001</c:v>
                </c:pt>
                <c:pt idx="303">
                  <c:v>1532.8248000000001</c:v>
                </c:pt>
                <c:pt idx="304">
                  <c:v>1532.8248000000001</c:v>
                </c:pt>
                <c:pt idx="305">
                  <c:v>1532.8248000000001</c:v>
                </c:pt>
                <c:pt idx="306">
                  <c:v>1532.8248000000001</c:v>
                </c:pt>
                <c:pt idx="307">
                  <c:v>1532.8248000000001</c:v>
                </c:pt>
                <c:pt idx="308">
                  <c:v>1532.8248000000001</c:v>
                </c:pt>
                <c:pt idx="309">
                  <c:v>1532.8248000000001</c:v>
                </c:pt>
                <c:pt idx="310">
                  <c:v>1532.8248000000001</c:v>
                </c:pt>
                <c:pt idx="311">
                  <c:v>1532.8248000000001</c:v>
                </c:pt>
                <c:pt idx="312">
                  <c:v>1532.8248000000001</c:v>
                </c:pt>
                <c:pt idx="313">
                  <c:v>1532.8248000000001</c:v>
                </c:pt>
                <c:pt idx="314">
                  <c:v>1532.8248000000001</c:v>
                </c:pt>
                <c:pt idx="315">
                  <c:v>1532.8248000000001</c:v>
                </c:pt>
                <c:pt idx="316">
                  <c:v>1532.8248000000001</c:v>
                </c:pt>
                <c:pt idx="317">
                  <c:v>1532.8248000000001</c:v>
                </c:pt>
                <c:pt idx="318">
                  <c:v>1532.8248000000001</c:v>
                </c:pt>
                <c:pt idx="319">
                  <c:v>1532.8248000000001</c:v>
                </c:pt>
                <c:pt idx="320">
                  <c:v>1532.8248000000001</c:v>
                </c:pt>
                <c:pt idx="321">
                  <c:v>1532.8248000000001</c:v>
                </c:pt>
                <c:pt idx="322">
                  <c:v>1532.8248000000001</c:v>
                </c:pt>
                <c:pt idx="323">
                  <c:v>1532.8248000000001</c:v>
                </c:pt>
                <c:pt idx="324">
                  <c:v>1532.8248000000001</c:v>
                </c:pt>
                <c:pt idx="325">
                  <c:v>1532.8248000000001</c:v>
                </c:pt>
                <c:pt idx="326">
                  <c:v>1532.8248000000001</c:v>
                </c:pt>
                <c:pt idx="327">
                  <c:v>1532.8248000000001</c:v>
                </c:pt>
                <c:pt idx="328">
                  <c:v>1532.8248000000001</c:v>
                </c:pt>
                <c:pt idx="329">
                  <c:v>1532.8248000000001</c:v>
                </c:pt>
                <c:pt idx="330">
                  <c:v>1532.8248000000001</c:v>
                </c:pt>
                <c:pt idx="331">
                  <c:v>1532.8248000000001</c:v>
                </c:pt>
                <c:pt idx="332">
                  <c:v>1532.8248000000001</c:v>
                </c:pt>
                <c:pt idx="333">
                  <c:v>1532.8248000000001</c:v>
                </c:pt>
                <c:pt idx="334">
                  <c:v>1532.8248000000001</c:v>
                </c:pt>
                <c:pt idx="335">
                  <c:v>1532.8248000000001</c:v>
                </c:pt>
                <c:pt idx="336">
                  <c:v>1532.8248000000001</c:v>
                </c:pt>
                <c:pt idx="337">
                  <c:v>1532.8248000000001</c:v>
                </c:pt>
                <c:pt idx="338">
                  <c:v>1532.8248000000001</c:v>
                </c:pt>
                <c:pt idx="339">
                  <c:v>1532.8248000000001</c:v>
                </c:pt>
                <c:pt idx="340">
                  <c:v>1532.8248000000001</c:v>
                </c:pt>
                <c:pt idx="341">
                  <c:v>1532.8248000000001</c:v>
                </c:pt>
                <c:pt idx="342">
                  <c:v>1532.8248000000001</c:v>
                </c:pt>
                <c:pt idx="343">
                  <c:v>1532.8248000000001</c:v>
                </c:pt>
                <c:pt idx="344">
                  <c:v>1532.8248000000001</c:v>
                </c:pt>
                <c:pt idx="345">
                  <c:v>1532.8248000000001</c:v>
                </c:pt>
                <c:pt idx="346">
                  <c:v>1532.8248000000001</c:v>
                </c:pt>
                <c:pt idx="347">
                  <c:v>1532.8248000000001</c:v>
                </c:pt>
                <c:pt idx="348">
                  <c:v>1532.8248000000001</c:v>
                </c:pt>
                <c:pt idx="349">
                  <c:v>1532.8248000000001</c:v>
                </c:pt>
                <c:pt idx="350">
                  <c:v>1532.8248000000001</c:v>
                </c:pt>
                <c:pt idx="351">
                  <c:v>1532.8248000000001</c:v>
                </c:pt>
                <c:pt idx="352">
                  <c:v>1532.8248000000001</c:v>
                </c:pt>
                <c:pt idx="353">
                  <c:v>1532.8248000000001</c:v>
                </c:pt>
                <c:pt idx="354">
                  <c:v>1532.8248000000001</c:v>
                </c:pt>
                <c:pt idx="355">
                  <c:v>1532.8248000000001</c:v>
                </c:pt>
                <c:pt idx="356">
                  <c:v>1532.8248000000001</c:v>
                </c:pt>
                <c:pt idx="357">
                  <c:v>1532.8248000000001</c:v>
                </c:pt>
                <c:pt idx="358">
                  <c:v>1532.8248000000001</c:v>
                </c:pt>
                <c:pt idx="359">
                  <c:v>1532.8248000000001</c:v>
                </c:pt>
                <c:pt idx="360">
                  <c:v>1532.8248000000001</c:v>
                </c:pt>
                <c:pt idx="361">
                  <c:v>1532.8248000000001</c:v>
                </c:pt>
                <c:pt idx="362">
                  <c:v>1532.8248000000001</c:v>
                </c:pt>
                <c:pt idx="363">
                  <c:v>1532.8248000000001</c:v>
                </c:pt>
                <c:pt idx="364">
                  <c:v>1532.8248000000001</c:v>
                </c:pt>
                <c:pt idx="365">
                  <c:v>1532.8248000000001</c:v>
                </c:pt>
                <c:pt idx="366">
                  <c:v>1532.8248000000001</c:v>
                </c:pt>
                <c:pt idx="367">
                  <c:v>1532.8248000000001</c:v>
                </c:pt>
                <c:pt idx="368">
                  <c:v>1532.8248000000001</c:v>
                </c:pt>
                <c:pt idx="369">
                  <c:v>1532.8248000000001</c:v>
                </c:pt>
                <c:pt idx="370">
                  <c:v>1532.8248000000001</c:v>
                </c:pt>
                <c:pt idx="371">
                  <c:v>1532.8248000000001</c:v>
                </c:pt>
                <c:pt idx="372">
                  <c:v>1532.8248000000001</c:v>
                </c:pt>
                <c:pt idx="373">
                  <c:v>1532.8248000000001</c:v>
                </c:pt>
                <c:pt idx="374">
                  <c:v>1532.8248000000001</c:v>
                </c:pt>
                <c:pt idx="375">
                  <c:v>1532.8248000000001</c:v>
                </c:pt>
                <c:pt idx="376">
                  <c:v>1532.8248000000001</c:v>
                </c:pt>
                <c:pt idx="377">
                  <c:v>1532.8248000000001</c:v>
                </c:pt>
                <c:pt idx="378">
                  <c:v>1532.8248000000001</c:v>
                </c:pt>
                <c:pt idx="379">
                  <c:v>1532.8248000000001</c:v>
                </c:pt>
                <c:pt idx="380">
                  <c:v>1532.8248000000001</c:v>
                </c:pt>
                <c:pt idx="381">
                  <c:v>1532.8248000000001</c:v>
                </c:pt>
                <c:pt idx="382">
                  <c:v>1532.8248000000001</c:v>
                </c:pt>
                <c:pt idx="383">
                  <c:v>1532.8248000000001</c:v>
                </c:pt>
                <c:pt idx="384">
                  <c:v>1532.8248000000001</c:v>
                </c:pt>
                <c:pt idx="385">
                  <c:v>1532.8248000000001</c:v>
                </c:pt>
                <c:pt idx="386">
                  <c:v>1532.8248000000001</c:v>
                </c:pt>
                <c:pt idx="387">
                  <c:v>1532.8248000000001</c:v>
                </c:pt>
                <c:pt idx="388">
                  <c:v>1532.8248000000001</c:v>
                </c:pt>
                <c:pt idx="389">
                  <c:v>1532.8248000000001</c:v>
                </c:pt>
                <c:pt idx="390">
                  <c:v>1532.8248000000001</c:v>
                </c:pt>
                <c:pt idx="391">
                  <c:v>1532.8248000000001</c:v>
                </c:pt>
                <c:pt idx="392">
                  <c:v>1532.8248000000001</c:v>
                </c:pt>
                <c:pt idx="393">
                  <c:v>1532.8248000000001</c:v>
                </c:pt>
                <c:pt idx="394">
                  <c:v>1532.8248000000001</c:v>
                </c:pt>
                <c:pt idx="395">
                  <c:v>1532.8248000000001</c:v>
                </c:pt>
                <c:pt idx="396">
                  <c:v>1532.8248000000001</c:v>
                </c:pt>
                <c:pt idx="397">
                  <c:v>1532.8248000000001</c:v>
                </c:pt>
                <c:pt idx="398">
                  <c:v>1532.8248000000001</c:v>
                </c:pt>
                <c:pt idx="399">
                  <c:v>1532.8248000000001</c:v>
                </c:pt>
                <c:pt idx="400">
                  <c:v>1532.8248000000001</c:v>
                </c:pt>
                <c:pt idx="401">
                  <c:v>1532.8248000000001</c:v>
                </c:pt>
                <c:pt idx="402">
                  <c:v>1532.8248000000001</c:v>
                </c:pt>
                <c:pt idx="403">
                  <c:v>1532.8248000000001</c:v>
                </c:pt>
                <c:pt idx="404">
                  <c:v>1532.8248000000001</c:v>
                </c:pt>
                <c:pt idx="405">
                  <c:v>1532.8248000000001</c:v>
                </c:pt>
                <c:pt idx="406">
                  <c:v>1532.8248000000001</c:v>
                </c:pt>
                <c:pt idx="407">
                  <c:v>1532.8248000000001</c:v>
                </c:pt>
                <c:pt idx="408">
                  <c:v>1532.8248000000001</c:v>
                </c:pt>
                <c:pt idx="409">
                  <c:v>1532.8248000000001</c:v>
                </c:pt>
                <c:pt idx="410">
                  <c:v>1532.8248000000001</c:v>
                </c:pt>
                <c:pt idx="411">
                  <c:v>1532.8248000000001</c:v>
                </c:pt>
                <c:pt idx="412">
                  <c:v>1532.8248000000001</c:v>
                </c:pt>
                <c:pt idx="413">
                  <c:v>1532.8248000000001</c:v>
                </c:pt>
                <c:pt idx="414">
                  <c:v>1532.8248000000001</c:v>
                </c:pt>
                <c:pt idx="415">
                  <c:v>1532.8248000000001</c:v>
                </c:pt>
                <c:pt idx="416">
                  <c:v>1532.8248000000001</c:v>
                </c:pt>
                <c:pt idx="417">
                  <c:v>1532.8248000000001</c:v>
                </c:pt>
                <c:pt idx="418">
                  <c:v>1532.8248000000001</c:v>
                </c:pt>
                <c:pt idx="419">
                  <c:v>1532.8248000000001</c:v>
                </c:pt>
                <c:pt idx="420">
                  <c:v>1532.8248000000001</c:v>
                </c:pt>
                <c:pt idx="421">
                  <c:v>1532.8248000000001</c:v>
                </c:pt>
                <c:pt idx="422">
                  <c:v>1532.8248000000001</c:v>
                </c:pt>
                <c:pt idx="423">
                  <c:v>1532.8248000000001</c:v>
                </c:pt>
                <c:pt idx="424">
                  <c:v>1532.8248000000001</c:v>
                </c:pt>
                <c:pt idx="425">
                  <c:v>1532.8248000000001</c:v>
                </c:pt>
                <c:pt idx="426">
                  <c:v>1532.8248000000001</c:v>
                </c:pt>
                <c:pt idx="427">
                  <c:v>1532.8248000000001</c:v>
                </c:pt>
                <c:pt idx="428">
                  <c:v>1532.8248000000001</c:v>
                </c:pt>
                <c:pt idx="429">
                  <c:v>1532.8248000000001</c:v>
                </c:pt>
                <c:pt idx="430">
                  <c:v>1532.8248000000001</c:v>
                </c:pt>
                <c:pt idx="431">
                  <c:v>1532.8248000000001</c:v>
                </c:pt>
                <c:pt idx="432">
                  <c:v>1532.8248000000001</c:v>
                </c:pt>
                <c:pt idx="433">
                  <c:v>1532.8248000000001</c:v>
                </c:pt>
                <c:pt idx="434">
                  <c:v>1532.8248000000001</c:v>
                </c:pt>
                <c:pt idx="435">
                  <c:v>1532.8248000000001</c:v>
                </c:pt>
                <c:pt idx="436">
                  <c:v>1532.8248000000001</c:v>
                </c:pt>
                <c:pt idx="437">
                  <c:v>1532.8248000000001</c:v>
                </c:pt>
                <c:pt idx="438">
                  <c:v>1532.8248000000001</c:v>
                </c:pt>
                <c:pt idx="439">
                  <c:v>1532.8248000000001</c:v>
                </c:pt>
                <c:pt idx="440">
                  <c:v>1532.8248000000001</c:v>
                </c:pt>
                <c:pt idx="441">
                  <c:v>1532.8248000000001</c:v>
                </c:pt>
                <c:pt idx="442">
                  <c:v>1532.8248000000001</c:v>
                </c:pt>
                <c:pt idx="443">
                  <c:v>1532.8248000000001</c:v>
                </c:pt>
                <c:pt idx="444">
                  <c:v>1532.8248000000001</c:v>
                </c:pt>
                <c:pt idx="445">
                  <c:v>1532.8248000000001</c:v>
                </c:pt>
                <c:pt idx="446">
                  <c:v>1532.8248000000001</c:v>
                </c:pt>
                <c:pt idx="447">
                  <c:v>1532.8248000000001</c:v>
                </c:pt>
                <c:pt idx="448">
                  <c:v>1532.8248000000001</c:v>
                </c:pt>
                <c:pt idx="449">
                  <c:v>1532.8248000000001</c:v>
                </c:pt>
                <c:pt idx="450">
                  <c:v>1532.8248000000001</c:v>
                </c:pt>
                <c:pt idx="451">
                  <c:v>1532.8248000000001</c:v>
                </c:pt>
                <c:pt idx="452">
                  <c:v>1532.8248000000001</c:v>
                </c:pt>
                <c:pt idx="453">
                  <c:v>1532.8248000000001</c:v>
                </c:pt>
                <c:pt idx="454">
                  <c:v>1532.8248000000001</c:v>
                </c:pt>
                <c:pt idx="455">
                  <c:v>1532.8248000000001</c:v>
                </c:pt>
                <c:pt idx="456">
                  <c:v>1532.8248000000001</c:v>
                </c:pt>
                <c:pt idx="457">
                  <c:v>1532.8248000000001</c:v>
                </c:pt>
                <c:pt idx="458">
                  <c:v>1532.8248000000001</c:v>
                </c:pt>
                <c:pt idx="459">
                  <c:v>1532.8248000000001</c:v>
                </c:pt>
                <c:pt idx="460">
                  <c:v>1532.8248000000001</c:v>
                </c:pt>
                <c:pt idx="461">
                  <c:v>1532.8248000000001</c:v>
                </c:pt>
                <c:pt idx="462">
                  <c:v>1532.8248000000001</c:v>
                </c:pt>
                <c:pt idx="463">
                  <c:v>1532.8248000000001</c:v>
                </c:pt>
                <c:pt idx="464">
                  <c:v>1532.8248000000001</c:v>
                </c:pt>
                <c:pt idx="465">
                  <c:v>1532.8248000000001</c:v>
                </c:pt>
                <c:pt idx="466">
                  <c:v>1532.8248000000001</c:v>
                </c:pt>
                <c:pt idx="467">
                  <c:v>1532.8248000000001</c:v>
                </c:pt>
                <c:pt idx="468">
                  <c:v>1532.8248000000001</c:v>
                </c:pt>
                <c:pt idx="469">
                  <c:v>1532.8248000000001</c:v>
                </c:pt>
                <c:pt idx="470">
                  <c:v>1532.8248000000001</c:v>
                </c:pt>
                <c:pt idx="471">
                  <c:v>1532.8248000000001</c:v>
                </c:pt>
                <c:pt idx="472">
                  <c:v>1532.8248000000001</c:v>
                </c:pt>
                <c:pt idx="473">
                  <c:v>1532.8248000000001</c:v>
                </c:pt>
                <c:pt idx="474">
                  <c:v>1532.8248000000001</c:v>
                </c:pt>
                <c:pt idx="475">
                  <c:v>1532.8248000000001</c:v>
                </c:pt>
                <c:pt idx="476">
                  <c:v>1532.8248000000001</c:v>
                </c:pt>
                <c:pt idx="477">
                  <c:v>1532.8248000000001</c:v>
                </c:pt>
                <c:pt idx="478">
                  <c:v>1532.8248000000001</c:v>
                </c:pt>
                <c:pt idx="479">
                  <c:v>1532.8248000000001</c:v>
                </c:pt>
                <c:pt idx="480">
                  <c:v>1532.8248000000001</c:v>
                </c:pt>
                <c:pt idx="481">
                  <c:v>1532.8248000000001</c:v>
                </c:pt>
                <c:pt idx="482">
                  <c:v>1532.8248000000001</c:v>
                </c:pt>
                <c:pt idx="483">
                  <c:v>1532.8248000000001</c:v>
                </c:pt>
                <c:pt idx="484">
                  <c:v>1532.8248000000001</c:v>
                </c:pt>
                <c:pt idx="485">
                  <c:v>1532.8248000000001</c:v>
                </c:pt>
                <c:pt idx="486">
                  <c:v>1532.8248000000001</c:v>
                </c:pt>
                <c:pt idx="487">
                  <c:v>1532.8248000000001</c:v>
                </c:pt>
                <c:pt idx="488">
                  <c:v>1532.8248000000001</c:v>
                </c:pt>
                <c:pt idx="489">
                  <c:v>1532.8248000000001</c:v>
                </c:pt>
                <c:pt idx="490">
                  <c:v>1532.8248000000001</c:v>
                </c:pt>
                <c:pt idx="491">
                  <c:v>1532.8248000000001</c:v>
                </c:pt>
                <c:pt idx="492">
                  <c:v>1532.8248000000001</c:v>
                </c:pt>
                <c:pt idx="493">
                  <c:v>1532.8248000000001</c:v>
                </c:pt>
                <c:pt idx="494">
                  <c:v>1532.8248000000001</c:v>
                </c:pt>
                <c:pt idx="495">
                  <c:v>1532.8248000000001</c:v>
                </c:pt>
                <c:pt idx="496">
                  <c:v>1532.8248000000001</c:v>
                </c:pt>
                <c:pt idx="497">
                  <c:v>1532.8248000000001</c:v>
                </c:pt>
                <c:pt idx="498">
                  <c:v>1532.8248000000001</c:v>
                </c:pt>
                <c:pt idx="499">
                  <c:v>1532.8248000000001</c:v>
                </c:pt>
                <c:pt idx="500">
                  <c:v>1532.8248000000001</c:v>
                </c:pt>
                <c:pt idx="501">
                  <c:v>1532.8248000000001</c:v>
                </c:pt>
                <c:pt idx="502">
                  <c:v>1532.8248000000001</c:v>
                </c:pt>
                <c:pt idx="503">
                  <c:v>1532.8248000000001</c:v>
                </c:pt>
                <c:pt idx="504">
                  <c:v>1532.8248000000001</c:v>
                </c:pt>
                <c:pt idx="505">
                  <c:v>1532.8248000000001</c:v>
                </c:pt>
                <c:pt idx="506">
                  <c:v>1532.8248000000001</c:v>
                </c:pt>
                <c:pt idx="507">
                  <c:v>1532.8248000000001</c:v>
                </c:pt>
                <c:pt idx="508">
                  <c:v>1532.8248000000001</c:v>
                </c:pt>
                <c:pt idx="509">
                  <c:v>1532.8248000000001</c:v>
                </c:pt>
                <c:pt idx="510">
                  <c:v>1532.8248000000001</c:v>
                </c:pt>
                <c:pt idx="511">
                  <c:v>1532.8248000000001</c:v>
                </c:pt>
                <c:pt idx="512">
                  <c:v>1532.8248000000001</c:v>
                </c:pt>
                <c:pt idx="513">
                  <c:v>1532.8248000000001</c:v>
                </c:pt>
                <c:pt idx="514">
                  <c:v>1532.8248000000001</c:v>
                </c:pt>
                <c:pt idx="515">
                  <c:v>1532.8248000000001</c:v>
                </c:pt>
                <c:pt idx="516">
                  <c:v>1532.8248000000001</c:v>
                </c:pt>
                <c:pt idx="517">
                  <c:v>1532.8248000000001</c:v>
                </c:pt>
                <c:pt idx="518">
                  <c:v>1532.8248000000001</c:v>
                </c:pt>
                <c:pt idx="519">
                  <c:v>1532.8248000000001</c:v>
                </c:pt>
                <c:pt idx="520">
                  <c:v>1532.8248000000001</c:v>
                </c:pt>
                <c:pt idx="521">
                  <c:v>1532.8248000000001</c:v>
                </c:pt>
                <c:pt idx="522">
                  <c:v>1532.8248000000001</c:v>
                </c:pt>
                <c:pt idx="523">
                  <c:v>1532.8248000000001</c:v>
                </c:pt>
                <c:pt idx="524">
                  <c:v>1532.8248000000001</c:v>
                </c:pt>
                <c:pt idx="525">
                  <c:v>1532.8248000000001</c:v>
                </c:pt>
                <c:pt idx="526">
                  <c:v>1532.8248000000001</c:v>
                </c:pt>
                <c:pt idx="527">
                  <c:v>1532.8248000000001</c:v>
                </c:pt>
                <c:pt idx="528">
                  <c:v>1532.8248000000001</c:v>
                </c:pt>
                <c:pt idx="529">
                  <c:v>1532.8248000000001</c:v>
                </c:pt>
                <c:pt idx="530">
                  <c:v>1532.8248000000001</c:v>
                </c:pt>
                <c:pt idx="531">
                  <c:v>1532.8248000000001</c:v>
                </c:pt>
                <c:pt idx="532">
                  <c:v>1532.8248000000001</c:v>
                </c:pt>
                <c:pt idx="533">
                  <c:v>1532.8248000000001</c:v>
                </c:pt>
                <c:pt idx="534">
                  <c:v>1532.8248000000001</c:v>
                </c:pt>
                <c:pt idx="535">
                  <c:v>1532.8248000000001</c:v>
                </c:pt>
                <c:pt idx="536">
                  <c:v>1532.8248000000001</c:v>
                </c:pt>
                <c:pt idx="537">
                  <c:v>1532.8248000000001</c:v>
                </c:pt>
                <c:pt idx="538">
                  <c:v>1532.8248000000001</c:v>
                </c:pt>
                <c:pt idx="539">
                  <c:v>1532.8248000000001</c:v>
                </c:pt>
                <c:pt idx="540">
                  <c:v>1532.8248000000001</c:v>
                </c:pt>
                <c:pt idx="541">
                  <c:v>1532.8248000000001</c:v>
                </c:pt>
                <c:pt idx="542">
                  <c:v>1532.8248000000001</c:v>
                </c:pt>
                <c:pt idx="543">
                  <c:v>1532.8248000000001</c:v>
                </c:pt>
                <c:pt idx="544">
                  <c:v>1532.8248000000001</c:v>
                </c:pt>
                <c:pt idx="545">
                  <c:v>1532.8248000000001</c:v>
                </c:pt>
                <c:pt idx="546">
                  <c:v>1532.8248000000001</c:v>
                </c:pt>
                <c:pt idx="547">
                  <c:v>1532.8248000000001</c:v>
                </c:pt>
                <c:pt idx="548">
                  <c:v>1532.8248000000001</c:v>
                </c:pt>
                <c:pt idx="549">
                  <c:v>1532.8248000000001</c:v>
                </c:pt>
                <c:pt idx="550">
                  <c:v>1532.8248000000001</c:v>
                </c:pt>
                <c:pt idx="551">
                  <c:v>1532.8248000000001</c:v>
                </c:pt>
                <c:pt idx="552">
                  <c:v>1532.8248000000001</c:v>
                </c:pt>
                <c:pt idx="553">
                  <c:v>1532.8248000000001</c:v>
                </c:pt>
                <c:pt idx="554">
                  <c:v>1532.8248000000001</c:v>
                </c:pt>
                <c:pt idx="555">
                  <c:v>1532.8248000000001</c:v>
                </c:pt>
                <c:pt idx="556">
                  <c:v>1532.8248000000001</c:v>
                </c:pt>
                <c:pt idx="557">
                  <c:v>1532.8248000000001</c:v>
                </c:pt>
                <c:pt idx="558">
                  <c:v>1532.8248000000001</c:v>
                </c:pt>
                <c:pt idx="559">
                  <c:v>1532.8248000000001</c:v>
                </c:pt>
                <c:pt idx="560">
                  <c:v>1532.8248000000001</c:v>
                </c:pt>
                <c:pt idx="561">
                  <c:v>1532.8248000000001</c:v>
                </c:pt>
                <c:pt idx="562">
                  <c:v>1532.8248000000001</c:v>
                </c:pt>
                <c:pt idx="563">
                  <c:v>1532.8248000000001</c:v>
                </c:pt>
                <c:pt idx="564">
                  <c:v>1532.8248000000001</c:v>
                </c:pt>
                <c:pt idx="565">
                  <c:v>1532.8248000000001</c:v>
                </c:pt>
                <c:pt idx="566">
                  <c:v>1532.8248000000001</c:v>
                </c:pt>
                <c:pt idx="567">
                  <c:v>1532.8248000000001</c:v>
                </c:pt>
                <c:pt idx="568">
                  <c:v>1532.8248000000001</c:v>
                </c:pt>
                <c:pt idx="569">
                  <c:v>1532.8248000000001</c:v>
                </c:pt>
                <c:pt idx="570">
                  <c:v>1532.8248000000001</c:v>
                </c:pt>
                <c:pt idx="571">
                  <c:v>1532.8248000000001</c:v>
                </c:pt>
                <c:pt idx="572">
                  <c:v>1532.8248000000001</c:v>
                </c:pt>
                <c:pt idx="573">
                  <c:v>1532.8248000000001</c:v>
                </c:pt>
                <c:pt idx="574">
                  <c:v>1532.8248000000001</c:v>
                </c:pt>
                <c:pt idx="575">
                  <c:v>1532.8248000000001</c:v>
                </c:pt>
                <c:pt idx="576">
                  <c:v>1532.8248000000001</c:v>
                </c:pt>
                <c:pt idx="577">
                  <c:v>1532.8248000000001</c:v>
                </c:pt>
                <c:pt idx="578">
                  <c:v>1532.8248000000001</c:v>
                </c:pt>
                <c:pt idx="579">
                  <c:v>1532.8248000000001</c:v>
                </c:pt>
                <c:pt idx="580">
                  <c:v>1532.8248000000001</c:v>
                </c:pt>
                <c:pt idx="581">
                  <c:v>1532.8248000000001</c:v>
                </c:pt>
                <c:pt idx="582">
                  <c:v>1532.8248000000001</c:v>
                </c:pt>
                <c:pt idx="583">
                  <c:v>1532.8248000000001</c:v>
                </c:pt>
                <c:pt idx="584">
                  <c:v>1532.8248000000001</c:v>
                </c:pt>
                <c:pt idx="585">
                  <c:v>1532.8248000000001</c:v>
                </c:pt>
                <c:pt idx="586">
                  <c:v>1532.8248000000001</c:v>
                </c:pt>
                <c:pt idx="587">
                  <c:v>1532.8248000000001</c:v>
                </c:pt>
                <c:pt idx="588">
                  <c:v>1532.8248000000001</c:v>
                </c:pt>
                <c:pt idx="589">
                  <c:v>1532.8248000000001</c:v>
                </c:pt>
                <c:pt idx="590">
                  <c:v>1532.8248000000001</c:v>
                </c:pt>
                <c:pt idx="591">
                  <c:v>1532.8248000000001</c:v>
                </c:pt>
                <c:pt idx="592">
                  <c:v>1532.8248000000001</c:v>
                </c:pt>
                <c:pt idx="593">
                  <c:v>1532.8248000000001</c:v>
                </c:pt>
                <c:pt idx="594">
                  <c:v>1532.8248000000001</c:v>
                </c:pt>
                <c:pt idx="595">
                  <c:v>1532.8248000000001</c:v>
                </c:pt>
                <c:pt idx="596">
                  <c:v>1532.8248000000001</c:v>
                </c:pt>
                <c:pt idx="597">
                  <c:v>1532.8248000000001</c:v>
                </c:pt>
                <c:pt idx="598">
                  <c:v>1532.8248000000001</c:v>
                </c:pt>
                <c:pt idx="599">
                  <c:v>1532.8248000000001</c:v>
                </c:pt>
                <c:pt idx="600">
                  <c:v>1532.8248000000001</c:v>
                </c:pt>
                <c:pt idx="601">
                  <c:v>1532.8248000000001</c:v>
                </c:pt>
                <c:pt idx="602">
                  <c:v>1532.8248000000001</c:v>
                </c:pt>
                <c:pt idx="603">
                  <c:v>1532.8248000000001</c:v>
                </c:pt>
                <c:pt idx="604">
                  <c:v>1532.8248000000001</c:v>
                </c:pt>
                <c:pt idx="605">
                  <c:v>1532.8248000000001</c:v>
                </c:pt>
                <c:pt idx="606">
                  <c:v>1532.8248000000001</c:v>
                </c:pt>
                <c:pt idx="607">
                  <c:v>1532.8248000000001</c:v>
                </c:pt>
                <c:pt idx="608">
                  <c:v>1532.8248000000001</c:v>
                </c:pt>
                <c:pt idx="609">
                  <c:v>1532.8248000000001</c:v>
                </c:pt>
                <c:pt idx="610">
                  <c:v>1532.8248000000001</c:v>
                </c:pt>
                <c:pt idx="611">
                  <c:v>1532.8248000000001</c:v>
                </c:pt>
                <c:pt idx="612">
                  <c:v>1532.8248000000001</c:v>
                </c:pt>
                <c:pt idx="613">
                  <c:v>1532.8248000000001</c:v>
                </c:pt>
                <c:pt idx="614">
                  <c:v>1532.8248000000001</c:v>
                </c:pt>
                <c:pt idx="615">
                  <c:v>1532.8248000000001</c:v>
                </c:pt>
                <c:pt idx="616">
                  <c:v>1532.8248000000001</c:v>
                </c:pt>
                <c:pt idx="617">
                  <c:v>1532.8248000000001</c:v>
                </c:pt>
                <c:pt idx="618">
                  <c:v>1532.8248000000001</c:v>
                </c:pt>
                <c:pt idx="619">
                  <c:v>1532.8248000000001</c:v>
                </c:pt>
                <c:pt idx="620">
                  <c:v>1532.8248000000001</c:v>
                </c:pt>
                <c:pt idx="621">
                  <c:v>1532.8248000000001</c:v>
                </c:pt>
                <c:pt idx="622">
                  <c:v>1532.8248000000001</c:v>
                </c:pt>
                <c:pt idx="623">
                  <c:v>1532.8248000000001</c:v>
                </c:pt>
                <c:pt idx="624">
                  <c:v>1532.8248000000001</c:v>
                </c:pt>
                <c:pt idx="625">
                  <c:v>1532.8248000000001</c:v>
                </c:pt>
                <c:pt idx="626">
                  <c:v>1532.8248000000001</c:v>
                </c:pt>
                <c:pt idx="627">
                  <c:v>1532.8248000000001</c:v>
                </c:pt>
                <c:pt idx="628">
                  <c:v>1532.8248000000001</c:v>
                </c:pt>
                <c:pt idx="629">
                  <c:v>1532.8248000000001</c:v>
                </c:pt>
                <c:pt idx="630">
                  <c:v>1532.8248000000001</c:v>
                </c:pt>
                <c:pt idx="631">
                  <c:v>1532.8248000000001</c:v>
                </c:pt>
                <c:pt idx="632">
                  <c:v>1532.8248000000001</c:v>
                </c:pt>
                <c:pt idx="633">
                  <c:v>1532.8248000000001</c:v>
                </c:pt>
                <c:pt idx="634">
                  <c:v>1532.8248000000001</c:v>
                </c:pt>
                <c:pt idx="635">
                  <c:v>1532.8248000000001</c:v>
                </c:pt>
                <c:pt idx="636">
                  <c:v>1532.8248000000001</c:v>
                </c:pt>
                <c:pt idx="637">
                  <c:v>1532.8248000000001</c:v>
                </c:pt>
                <c:pt idx="638">
                  <c:v>1532.8248000000001</c:v>
                </c:pt>
                <c:pt idx="639">
                  <c:v>1532.8248000000001</c:v>
                </c:pt>
                <c:pt idx="640">
                  <c:v>1532.8248000000001</c:v>
                </c:pt>
                <c:pt idx="641">
                  <c:v>1532.8248000000001</c:v>
                </c:pt>
                <c:pt idx="642">
                  <c:v>1532.8248000000001</c:v>
                </c:pt>
                <c:pt idx="643">
                  <c:v>1532.8248000000001</c:v>
                </c:pt>
                <c:pt idx="644">
                  <c:v>1532.8248000000001</c:v>
                </c:pt>
                <c:pt idx="645">
                  <c:v>1532.8248000000001</c:v>
                </c:pt>
                <c:pt idx="646">
                  <c:v>1532.8248000000001</c:v>
                </c:pt>
                <c:pt idx="647">
                  <c:v>1532.8248000000001</c:v>
                </c:pt>
                <c:pt idx="648">
                  <c:v>1532.8248000000001</c:v>
                </c:pt>
                <c:pt idx="649">
                  <c:v>1532.8248000000001</c:v>
                </c:pt>
                <c:pt idx="650">
                  <c:v>1532.8248000000001</c:v>
                </c:pt>
                <c:pt idx="651">
                  <c:v>1532.8248000000001</c:v>
                </c:pt>
                <c:pt idx="652">
                  <c:v>1532.8248000000001</c:v>
                </c:pt>
                <c:pt idx="653">
                  <c:v>1532.8248000000001</c:v>
                </c:pt>
                <c:pt idx="654">
                  <c:v>1532.8248000000001</c:v>
                </c:pt>
                <c:pt idx="655">
                  <c:v>1532.8248000000001</c:v>
                </c:pt>
                <c:pt idx="656">
                  <c:v>1532.8248000000001</c:v>
                </c:pt>
                <c:pt idx="657">
                  <c:v>1532.8248000000001</c:v>
                </c:pt>
                <c:pt idx="658">
                  <c:v>1532.8248000000001</c:v>
                </c:pt>
                <c:pt idx="659">
                  <c:v>1532.8248000000001</c:v>
                </c:pt>
                <c:pt idx="660">
                  <c:v>1532.8248000000001</c:v>
                </c:pt>
                <c:pt idx="661">
                  <c:v>1532.8248000000001</c:v>
                </c:pt>
                <c:pt idx="662">
                  <c:v>1532.8248000000001</c:v>
                </c:pt>
                <c:pt idx="663">
                  <c:v>1532.8248000000001</c:v>
                </c:pt>
                <c:pt idx="664">
                  <c:v>1532.8248000000001</c:v>
                </c:pt>
                <c:pt idx="665">
                  <c:v>1532.8248000000001</c:v>
                </c:pt>
                <c:pt idx="666">
                  <c:v>1532.8248000000001</c:v>
                </c:pt>
                <c:pt idx="667">
                  <c:v>1532.8248000000001</c:v>
                </c:pt>
                <c:pt idx="668">
                  <c:v>1532.8248000000001</c:v>
                </c:pt>
                <c:pt idx="669">
                  <c:v>1532.8248000000001</c:v>
                </c:pt>
                <c:pt idx="670">
                  <c:v>1532.8248000000001</c:v>
                </c:pt>
                <c:pt idx="671">
                  <c:v>1532.8248000000001</c:v>
                </c:pt>
                <c:pt idx="672">
                  <c:v>1532.8248000000001</c:v>
                </c:pt>
                <c:pt idx="673">
                  <c:v>1532.8248000000001</c:v>
                </c:pt>
                <c:pt idx="674">
                  <c:v>1532.8248000000001</c:v>
                </c:pt>
                <c:pt idx="675">
                  <c:v>1532.8248000000001</c:v>
                </c:pt>
                <c:pt idx="676">
                  <c:v>1532.8248000000001</c:v>
                </c:pt>
                <c:pt idx="677">
                  <c:v>1532.8248000000001</c:v>
                </c:pt>
                <c:pt idx="678">
                  <c:v>1532.8248000000001</c:v>
                </c:pt>
                <c:pt idx="679">
                  <c:v>1532.8248000000001</c:v>
                </c:pt>
                <c:pt idx="680">
                  <c:v>1532.8248000000001</c:v>
                </c:pt>
                <c:pt idx="681">
                  <c:v>1532.8248000000001</c:v>
                </c:pt>
                <c:pt idx="682">
                  <c:v>1532.8248000000001</c:v>
                </c:pt>
                <c:pt idx="683">
                  <c:v>1532.8248000000001</c:v>
                </c:pt>
                <c:pt idx="684">
                  <c:v>1532.8248000000001</c:v>
                </c:pt>
                <c:pt idx="685">
                  <c:v>1532.8248000000001</c:v>
                </c:pt>
                <c:pt idx="686">
                  <c:v>1532.8248000000001</c:v>
                </c:pt>
                <c:pt idx="687">
                  <c:v>1532.8248000000001</c:v>
                </c:pt>
                <c:pt idx="688">
                  <c:v>1532.8248000000001</c:v>
                </c:pt>
                <c:pt idx="689">
                  <c:v>1532.8248000000001</c:v>
                </c:pt>
                <c:pt idx="690">
                  <c:v>1532.8248000000001</c:v>
                </c:pt>
                <c:pt idx="691">
                  <c:v>1532.8248000000001</c:v>
                </c:pt>
                <c:pt idx="692">
                  <c:v>1532.8248000000001</c:v>
                </c:pt>
                <c:pt idx="693">
                  <c:v>1532.8248000000001</c:v>
                </c:pt>
                <c:pt idx="694">
                  <c:v>1532.8248000000001</c:v>
                </c:pt>
                <c:pt idx="695">
                  <c:v>1532.8248000000001</c:v>
                </c:pt>
                <c:pt idx="696">
                  <c:v>1532.8248000000001</c:v>
                </c:pt>
                <c:pt idx="697">
                  <c:v>1532.8248000000001</c:v>
                </c:pt>
                <c:pt idx="698">
                  <c:v>1532.8248000000001</c:v>
                </c:pt>
                <c:pt idx="699">
                  <c:v>1532.8248000000001</c:v>
                </c:pt>
                <c:pt idx="700">
                  <c:v>1532.8248000000001</c:v>
                </c:pt>
                <c:pt idx="701">
                  <c:v>1532.8248000000001</c:v>
                </c:pt>
                <c:pt idx="702">
                  <c:v>1532.8248000000001</c:v>
                </c:pt>
                <c:pt idx="703">
                  <c:v>1532.8248000000001</c:v>
                </c:pt>
                <c:pt idx="704">
                  <c:v>1532.8248000000001</c:v>
                </c:pt>
                <c:pt idx="705">
                  <c:v>1532.8248000000001</c:v>
                </c:pt>
                <c:pt idx="706">
                  <c:v>1532.8248000000001</c:v>
                </c:pt>
                <c:pt idx="707">
                  <c:v>1532.8248000000001</c:v>
                </c:pt>
                <c:pt idx="708">
                  <c:v>1532.8248000000001</c:v>
                </c:pt>
                <c:pt idx="709">
                  <c:v>1532.8248000000001</c:v>
                </c:pt>
                <c:pt idx="710">
                  <c:v>1532.8248000000001</c:v>
                </c:pt>
                <c:pt idx="711">
                  <c:v>1532.8248000000001</c:v>
                </c:pt>
                <c:pt idx="712">
                  <c:v>1532.8248000000001</c:v>
                </c:pt>
                <c:pt idx="713">
                  <c:v>1532.8248000000001</c:v>
                </c:pt>
                <c:pt idx="714">
                  <c:v>1532.8248000000001</c:v>
                </c:pt>
                <c:pt idx="715">
                  <c:v>1532.8248000000001</c:v>
                </c:pt>
                <c:pt idx="716">
                  <c:v>1532.8248000000001</c:v>
                </c:pt>
                <c:pt idx="717">
                  <c:v>1532.8248000000001</c:v>
                </c:pt>
                <c:pt idx="718">
                  <c:v>1532.8248000000001</c:v>
                </c:pt>
                <c:pt idx="719">
                  <c:v>1532.8248000000001</c:v>
                </c:pt>
                <c:pt idx="720">
                  <c:v>1532.8248000000001</c:v>
                </c:pt>
                <c:pt idx="721">
                  <c:v>1532.8248000000001</c:v>
                </c:pt>
                <c:pt idx="722">
                  <c:v>1532.8248000000001</c:v>
                </c:pt>
                <c:pt idx="723">
                  <c:v>1532.8248000000001</c:v>
                </c:pt>
                <c:pt idx="724">
                  <c:v>1532.8248000000001</c:v>
                </c:pt>
                <c:pt idx="725">
                  <c:v>1532.8248000000001</c:v>
                </c:pt>
                <c:pt idx="726">
                  <c:v>1532.8248000000001</c:v>
                </c:pt>
                <c:pt idx="727">
                  <c:v>1532.8248000000001</c:v>
                </c:pt>
                <c:pt idx="728">
                  <c:v>1532.8248000000001</c:v>
                </c:pt>
                <c:pt idx="729">
                  <c:v>1532.8248000000001</c:v>
                </c:pt>
                <c:pt idx="730">
                  <c:v>1532.8248000000001</c:v>
                </c:pt>
                <c:pt idx="731">
                  <c:v>1532.8248000000001</c:v>
                </c:pt>
                <c:pt idx="732">
                  <c:v>1532.8248000000001</c:v>
                </c:pt>
                <c:pt idx="733">
                  <c:v>1532.8248000000001</c:v>
                </c:pt>
                <c:pt idx="734">
                  <c:v>1532.8248000000001</c:v>
                </c:pt>
                <c:pt idx="735">
                  <c:v>1532.8248000000001</c:v>
                </c:pt>
                <c:pt idx="736">
                  <c:v>1532.8248000000001</c:v>
                </c:pt>
                <c:pt idx="737">
                  <c:v>1532.8248000000001</c:v>
                </c:pt>
                <c:pt idx="738">
                  <c:v>1532.8248000000001</c:v>
                </c:pt>
                <c:pt idx="739">
                  <c:v>1532.8248000000001</c:v>
                </c:pt>
                <c:pt idx="740">
                  <c:v>1532.8248000000001</c:v>
                </c:pt>
                <c:pt idx="741">
                  <c:v>1532.8248000000001</c:v>
                </c:pt>
                <c:pt idx="742">
                  <c:v>1532.8248000000001</c:v>
                </c:pt>
                <c:pt idx="743">
                  <c:v>1532.8248000000001</c:v>
                </c:pt>
                <c:pt idx="744">
                  <c:v>1532.8248000000001</c:v>
                </c:pt>
                <c:pt idx="745">
                  <c:v>1532.8248000000001</c:v>
                </c:pt>
                <c:pt idx="746">
                  <c:v>1532.8248000000001</c:v>
                </c:pt>
                <c:pt idx="747">
                  <c:v>1532.8248000000001</c:v>
                </c:pt>
                <c:pt idx="748">
                  <c:v>1532.8248000000001</c:v>
                </c:pt>
                <c:pt idx="749">
                  <c:v>1532.8248000000001</c:v>
                </c:pt>
                <c:pt idx="750">
                  <c:v>1532.8248000000001</c:v>
                </c:pt>
                <c:pt idx="751">
                  <c:v>1532.8248000000001</c:v>
                </c:pt>
                <c:pt idx="752">
                  <c:v>1532.8248000000001</c:v>
                </c:pt>
                <c:pt idx="753">
                  <c:v>1532.8248000000001</c:v>
                </c:pt>
                <c:pt idx="754">
                  <c:v>1532.8248000000001</c:v>
                </c:pt>
                <c:pt idx="755">
                  <c:v>1532.8248000000001</c:v>
                </c:pt>
                <c:pt idx="756">
                  <c:v>1532.8248000000001</c:v>
                </c:pt>
                <c:pt idx="757">
                  <c:v>1532.8248000000001</c:v>
                </c:pt>
                <c:pt idx="758">
                  <c:v>1532.8248000000001</c:v>
                </c:pt>
                <c:pt idx="759">
                  <c:v>1532.8248000000001</c:v>
                </c:pt>
                <c:pt idx="760">
                  <c:v>1532.8248000000001</c:v>
                </c:pt>
                <c:pt idx="761">
                  <c:v>1532.8248000000001</c:v>
                </c:pt>
                <c:pt idx="762">
                  <c:v>1532.8248000000001</c:v>
                </c:pt>
                <c:pt idx="763">
                  <c:v>1532.8248000000001</c:v>
                </c:pt>
                <c:pt idx="764">
                  <c:v>1532.8248000000001</c:v>
                </c:pt>
                <c:pt idx="765">
                  <c:v>1532.8248000000001</c:v>
                </c:pt>
                <c:pt idx="766">
                  <c:v>1532.8248000000001</c:v>
                </c:pt>
                <c:pt idx="767">
                  <c:v>1532.8248000000001</c:v>
                </c:pt>
                <c:pt idx="768">
                  <c:v>1532.8248000000001</c:v>
                </c:pt>
                <c:pt idx="769">
                  <c:v>1532.8248000000001</c:v>
                </c:pt>
                <c:pt idx="770">
                  <c:v>1532.8248000000001</c:v>
                </c:pt>
                <c:pt idx="771">
                  <c:v>1532.8248000000001</c:v>
                </c:pt>
                <c:pt idx="772">
                  <c:v>1532.8248000000001</c:v>
                </c:pt>
                <c:pt idx="773">
                  <c:v>1532.8248000000001</c:v>
                </c:pt>
                <c:pt idx="774">
                  <c:v>1532.8248000000001</c:v>
                </c:pt>
                <c:pt idx="775">
                  <c:v>1532.8248000000001</c:v>
                </c:pt>
                <c:pt idx="776">
                  <c:v>1532.8248000000001</c:v>
                </c:pt>
                <c:pt idx="777">
                  <c:v>1532.8248000000001</c:v>
                </c:pt>
                <c:pt idx="778">
                  <c:v>1532.8248000000001</c:v>
                </c:pt>
                <c:pt idx="779">
                  <c:v>1532.8248000000001</c:v>
                </c:pt>
                <c:pt idx="780">
                  <c:v>1532.8248000000001</c:v>
                </c:pt>
                <c:pt idx="781">
                  <c:v>1532.8248000000001</c:v>
                </c:pt>
                <c:pt idx="782">
                  <c:v>1532.8248000000001</c:v>
                </c:pt>
                <c:pt idx="783">
                  <c:v>1532.8248000000001</c:v>
                </c:pt>
                <c:pt idx="784">
                  <c:v>1532.8248000000001</c:v>
                </c:pt>
                <c:pt idx="785">
                  <c:v>1532.8248000000001</c:v>
                </c:pt>
                <c:pt idx="786">
                  <c:v>1532.8248000000001</c:v>
                </c:pt>
                <c:pt idx="787">
                  <c:v>1532.8248000000001</c:v>
                </c:pt>
                <c:pt idx="788">
                  <c:v>1532.8248000000001</c:v>
                </c:pt>
                <c:pt idx="789">
                  <c:v>1532.8248000000001</c:v>
                </c:pt>
                <c:pt idx="790">
                  <c:v>1532.8248000000001</c:v>
                </c:pt>
                <c:pt idx="791">
                  <c:v>1532.8248000000001</c:v>
                </c:pt>
                <c:pt idx="792">
                  <c:v>1532.8248000000001</c:v>
                </c:pt>
                <c:pt idx="793">
                  <c:v>1532.8248000000001</c:v>
                </c:pt>
                <c:pt idx="794">
                  <c:v>1532.8248000000001</c:v>
                </c:pt>
                <c:pt idx="795">
                  <c:v>1532.8248000000001</c:v>
                </c:pt>
                <c:pt idx="796">
                  <c:v>1532.8248000000001</c:v>
                </c:pt>
                <c:pt idx="797">
                  <c:v>1532.8248000000001</c:v>
                </c:pt>
                <c:pt idx="798">
                  <c:v>1532.8248000000001</c:v>
                </c:pt>
                <c:pt idx="799">
                  <c:v>1532.8248000000001</c:v>
                </c:pt>
                <c:pt idx="800">
                  <c:v>1532.8248000000001</c:v>
                </c:pt>
                <c:pt idx="801">
                  <c:v>1532.8248000000001</c:v>
                </c:pt>
                <c:pt idx="802">
                  <c:v>1532.8248000000001</c:v>
                </c:pt>
                <c:pt idx="803">
                  <c:v>1532.8248000000001</c:v>
                </c:pt>
                <c:pt idx="804">
                  <c:v>1532.8248000000001</c:v>
                </c:pt>
                <c:pt idx="805">
                  <c:v>1532.8248000000001</c:v>
                </c:pt>
                <c:pt idx="806">
                  <c:v>1532.8248000000001</c:v>
                </c:pt>
                <c:pt idx="807">
                  <c:v>1532.8248000000001</c:v>
                </c:pt>
                <c:pt idx="808">
                  <c:v>1532.8248000000001</c:v>
                </c:pt>
                <c:pt idx="809">
                  <c:v>1532.8248000000001</c:v>
                </c:pt>
                <c:pt idx="810">
                  <c:v>1532.8248000000001</c:v>
                </c:pt>
                <c:pt idx="811">
                  <c:v>1532.8248000000001</c:v>
                </c:pt>
                <c:pt idx="812">
                  <c:v>1532.8248000000001</c:v>
                </c:pt>
                <c:pt idx="813">
                  <c:v>1532.8248000000001</c:v>
                </c:pt>
                <c:pt idx="814">
                  <c:v>1532.8248000000001</c:v>
                </c:pt>
                <c:pt idx="815">
                  <c:v>1532.8248000000001</c:v>
                </c:pt>
                <c:pt idx="816">
                  <c:v>1532.8248000000001</c:v>
                </c:pt>
                <c:pt idx="817">
                  <c:v>1532.8248000000001</c:v>
                </c:pt>
                <c:pt idx="818">
                  <c:v>1532.8248000000001</c:v>
                </c:pt>
                <c:pt idx="819">
                  <c:v>1532.8248000000001</c:v>
                </c:pt>
                <c:pt idx="820">
                  <c:v>1532.8248000000001</c:v>
                </c:pt>
                <c:pt idx="821">
                  <c:v>1532.8248000000001</c:v>
                </c:pt>
                <c:pt idx="822">
                  <c:v>1532.8248000000001</c:v>
                </c:pt>
                <c:pt idx="823">
                  <c:v>1532.8248000000001</c:v>
                </c:pt>
                <c:pt idx="824">
                  <c:v>1532.8248000000001</c:v>
                </c:pt>
                <c:pt idx="825">
                  <c:v>1532.8248000000001</c:v>
                </c:pt>
                <c:pt idx="826">
                  <c:v>1532.8248000000001</c:v>
                </c:pt>
                <c:pt idx="827">
                  <c:v>1532.8248000000001</c:v>
                </c:pt>
                <c:pt idx="828">
                  <c:v>1532.8248000000001</c:v>
                </c:pt>
                <c:pt idx="829">
                  <c:v>1532.8248000000001</c:v>
                </c:pt>
                <c:pt idx="830">
                  <c:v>1532.8248000000001</c:v>
                </c:pt>
                <c:pt idx="831">
                  <c:v>1532.8248000000001</c:v>
                </c:pt>
                <c:pt idx="832">
                  <c:v>1532.8248000000001</c:v>
                </c:pt>
                <c:pt idx="833">
                  <c:v>1532.8248000000001</c:v>
                </c:pt>
                <c:pt idx="834">
                  <c:v>1532.8248000000001</c:v>
                </c:pt>
                <c:pt idx="835">
                  <c:v>1532.8248000000001</c:v>
                </c:pt>
                <c:pt idx="836">
                  <c:v>1532.8248000000001</c:v>
                </c:pt>
                <c:pt idx="837">
                  <c:v>1532.8248000000001</c:v>
                </c:pt>
                <c:pt idx="838">
                  <c:v>1532.8248000000001</c:v>
                </c:pt>
                <c:pt idx="839">
                  <c:v>1532.8248000000001</c:v>
                </c:pt>
                <c:pt idx="840">
                  <c:v>1532.8248000000001</c:v>
                </c:pt>
                <c:pt idx="841">
                  <c:v>1532.8248000000001</c:v>
                </c:pt>
                <c:pt idx="842">
                  <c:v>1532.8248000000001</c:v>
                </c:pt>
                <c:pt idx="843">
                  <c:v>1532.8248000000001</c:v>
                </c:pt>
                <c:pt idx="844">
                  <c:v>1532.8248000000001</c:v>
                </c:pt>
                <c:pt idx="845">
                  <c:v>1532.8248000000001</c:v>
                </c:pt>
                <c:pt idx="846">
                  <c:v>1532.8248000000001</c:v>
                </c:pt>
                <c:pt idx="847">
                  <c:v>1532.8248000000001</c:v>
                </c:pt>
                <c:pt idx="848">
                  <c:v>1532.8248000000001</c:v>
                </c:pt>
                <c:pt idx="849">
                  <c:v>1532.8248000000001</c:v>
                </c:pt>
                <c:pt idx="850">
                  <c:v>1532.8248000000001</c:v>
                </c:pt>
                <c:pt idx="851">
                  <c:v>1532.8248000000001</c:v>
                </c:pt>
                <c:pt idx="852">
                  <c:v>1532.8248000000001</c:v>
                </c:pt>
                <c:pt idx="853">
                  <c:v>1532.8248000000001</c:v>
                </c:pt>
                <c:pt idx="854">
                  <c:v>1532.8248000000001</c:v>
                </c:pt>
                <c:pt idx="855">
                  <c:v>1532.8248000000001</c:v>
                </c:pt>
                <c:pt idx="856">
                  <c:v>1532.8248000000001</c:v>
                </c:pt>
                <c:pt idx="857">
                  <c:v>1532.8248000000001</c:v>
                </c:pt>
                <c:pt idx="858">
                  <c:v>1532.8248000000001</c:v>
                </c:pt>
                <c:pt idx="859">
                  <c:v>1532.8248000000001</c:v>
                </c:pt>
                <c:pt idx="860">
                  <c:v>1532.8248000000001</c:v>
                </c:pt>
                <c:pt idx="861">
                  <c:v>1532.8248000000001</c:v>
                </c:pt>
                <c:pt idx="862">
                  <c:v>1532.8248000000001</c:v>
                </c:pt>
                <c:pt idx="863">
                  <c:v>1532.8248000000001</c:v>
                </c:pt>
                <c:pt idx="864">
                  <c:v>1532.8248000000001</c:v>
                </c:pt>
                <c:pt idx="865">
                  <c:v>1532.8248000000001</c:v>
                </c:pt>
                <c:pt idx="866">
                  <c:v>1532.8248000000001</c:v>
                </c:pt>
                <c:pt idx="867">
                  <c:v>1532.8248000000001</c:v>
                </c:pt>
                <c:pt idx="868">
                  <c:v>1532.8248000000001</c:v>
                </c:pt>
                <c:pt idx="869">
                  <c:v>1532.8248000000001</c:v>
                </c:pt>
                <c:pt idx="870">
                  <c:v>1532.8248000000001</c:v>
                </c:pt>
                <c:pt idx="871">
                  <c:v>1532.8248000000001</c:v>
                </c:pt>
                <c:pt idx="872">
                  <c:v>1532.8248000000001</c:v>
                </c:pt>
                <c:pt idx="873">
                  <c:v>1532.8248000000001</c:v>
                </c:pt>
                <c:pt idx="874">
                  <c:v>1532.8248000000001</c:v>
                </c:pt>
                <c:pt idx="875">
                  <c:v>1532.8248000000001</c:v>
                </c:pt>
                <c:pt idx="876">
                  <c:v>1532.8248000000001</c:v>
                </c:pt>
                <c:pt idx="877">
                  <c:v>1532.8248000000001</c:v>
                </c:pt>
                <c:pt idx="878">
                  <c:v>1532.8248000000001</c:v>
                </c:pt>
                <c:pt idx="879">
                  <c:v>1532.8248000000001</c:v>
                </c:pt>
                <c:pt idx="880">
                  <c:v>1532.8248000000001</c:v>
                </c:pt>
                <c:pt idx="881">
                  <c:v>1532.8248000000001</c:v>
                </c:pt>
                <c:pt idx="882">
                  <c:v>1532.8248000000001</c:v>
                </c:pt>
                <c:pt idx="883">
                  <c:v>1532.8248000000001</c:v>
                </c:pt>
                <c:pt idx="884">
                  <c:v>1532.8248000000001</c:v>
                </c:pt>
                <c:pt idx="885">
                  <c:v>1532.8248000000001</c:v>
                </c:pt>
                <c:pt idx="886">
                  <c:v>1532.8248000000001</c:v>
                </c:pt>
                <c:pt idx="887">
                  <c:v>1532.8248000000001</c:v>
                </c:pt>
                <c:pt idx="888">
                  <c:v>1532.8248000000001</c:v>
                </c:pt>
                <c:pt idx="889">
                  <c:v>1532.8248000000001</c:v>
                </c:pt>
                <c:pt idx="890">
                  <c:v>1532.8248000000001</c:v>
                </c:pt>
                <c:pt idx="891">
                  <c:v>1532.8248000000001</c:v>
                </c:pt>
                <c:pt idx="892">
                  <c:v>1532.8248000000001</c:v>
                </c:pt>
                <c:pt idx="893">
                  <c:v>1532.8248000000001</c:v>
                </c:pt>
                <c:pt idx="894">
                  <c:v>1532.8248000000001</c:v>
                </c:pt>
                <c:pt idx="895">
                  <c:v>1532.8248000000001</c:v>
                </c:pt>
                <c:pt idx="896">
                  <c:v>1532.8248000000001</c:v>
                </c:pt>
                <c:pt idx="897">
                  <c:v>1532.8248000000001</c:v>
                </c:pt>
                <c:pt idx="898">
                  <c:v>1532.8248000000001</c:v>
                </c:pt>
                <c:pt idx="899">
                  <c:v>1532.8248000000001</c:v>
                </c:pt>
                <c:pt idx="900">
                  <c:v>1532.8248000000001</c:v>
                </c:pt>
                <c:pt idx="901">
                  <c:v>1532.8248000000001</c:v>
                </c:pt>
                <c:pt idx="902">
                  <c:v>1532.8248000000001</c:v>
                </c:pt>
                <c:pt idx="903">
                  <c:v>1532.8248000000001</c:v>
                </c:pt>
                <c:pt idx="904">
                  <c:v>1532.8248000000001</c:v>
                </c:pt>
                <c:pt idx="905">
                  <c:v>1532.8248000000001</c:v>
                </c:pt>
                <c:pt idx="906">
                  <c:v>1532.8248000000001</c:v>
                </c:pt>
                <c:pt idx="907">
                  <c:v>1532.8248000000001</c:v>
                </c:pt>
                <c:pt idx="908">
                  <c:v>1532.8248000000001</c:v>
                </c:pt>
                <c:pt idx="909">
                  <c:v>1532.8248000000001</c:v>
                </c:pt>
                <c:pt idx="910">
                  <c:v>1532.8248000000001</c:v>
                </c:pt>
                <c:pt idx="911">
                  <c:v>1532.8248000000001</c:v>
                </c:pt>
                <c:pt idx="912">
                  <c:v>1532.8248000000001</c:v>
                </c:pt>
                <c:pt idx="913">
                  <c:v>1532.8248000000001</c:v>
                </c:pt>
                <c:pt idx="914">
                  <c:v>1532.8248000000001</c:v>
                </c:pt>
                <c:pt idx="915">
                  <c:v>1532.8248000000001</c:v>
                </c:pt>
                <c:pt idx="916">
                  <c:v>1532.8248000000001</c:v>
                </c:pt>
                <c:pt idx="917">
                  <c:v>1532.8248000000001</c:v>
                </c:pt>
                <c:pt idx="918">
                  <c:v>1532.8248000000001</c:v>
                </c:pt>
                <c:pt idx="919">
                  <c:v>1532.8248000000001</c:v>
                </c:pt>
                <c:pt idx="920">
                  <c:v>1532.8248000000001</c:v>
                </c:pt>
                <c:pt idx="921">
                  <c:v>1532.8248000000001</c:v>
                </c:pt>
                <c:pt idx="922">
                  <c:v>1532.8248000000001</c:v>
                </c:pt>
                <c:pt idx="923">
                  <c:v>1532.8248000000001</c:v>
                </c:pt>
                <c:pt idx="924">
                  <c:v>1532.8248000000001</c:v>
                </c:pt>
                <c:pt idx="925">
                  <c:v>1532.8248000000001</c:v>
                </c:pt>
                <c:pt idx="926">
                  <c:v>1532.8248000000001</c:v>
                </c:pt>
                <c:pt idx="927">
                  <c:v>1532.8248000000001</c:v>
                </c:pt>
                <c:pt idx="928">
                  <c:v>1532.8248000000001</c:v>
                </c:pt>
                <c:pt idx="929">
                  <c:v>1532.8248000000001</c:v>
                </c:pt>
                <c:pt idx="930">
                  <c:v>1532.8248000000001</c:v>
                </c:pt>
                <c:pt idx="931">
                  <c:v>1532.8248000000001</c:v>
                </c:pt>
                <c:pt idx="932">
                  <c:v>1532.8248000000001</c:v>
                </c:pt>
                <c:pt idx="933">
                  <c:v>1532.8248000000001</c:v>
                </c:pt>
                <c:pt idx="934">
                  <c:v>1532.8248000000001</c:v>
                </c:pt>
                <c:pt idx="935">
                  <c:v>1532.8248000000001</c:v>
                </c:pt>
                <c:pt idx="936">
                  <c:v>1532.8248000000001</c:v>
                </c:pt>
                <c:pt idx="937">
                  <c:v>1532.8248000000001</c:v>
                </c:pt>
                <c:pt idx="938">
                  <c:v>1532.8248000000001</c:v>
                </c:pt>
                <c:pt idx="939">
                  <c:v>1532.8248000000001</c:v>
                </c:pt>
                <c:pt idx="940">
                  <c:v>1532.8248000000001</c:v>
                </c:pt>
                <c:pt idx="941">
                  <c:v>1532.8248000000001</c:v>
                </c:pt>
                <c:pt idx="942">
                  <c:v>1532.8248000000001</c:v>
                </c:pt>
                <c:pt idx="943">
                  <c:v>1532.8248000000001</c:v>
                </c:pt>
                <c:pt idx="944">
                  <c:v>1532.8248000000001</c:v>
                </c:pt>
                <c:pt idx="945">
                  <c:v>1532.8248000000001</c:v>
                </c:pt>
                <c:pt idx="946">
                  <c:v>1532.8248000000001</c:v>
                </c:pt>
                <c:pt idx="947">
                  <c:v>1532.8248000000001</c:v>
                </c:pt>
                <c:pt idx="948">
                  <c:v>1532.8248000000001</c:v>
                </c:pt>
                <c:pt idx="949">
                  <c:v>1532.8248000000001</c:v>
                </c:pt>
                <c:pt idx="950">
                  <c:v>1532.8248000000001</c:v>
                </c:pt>
                <c:pt idx="951">
                  <c:v>1532.8248000000001</c:v>
                </c:pt>
                <c:pt idx="952">
                  <c:v>1532.8248000000001</c:v>
                </c:pt>
                <c:pt idx="953">
                  <c:v>1532.8248000000001</c:v>
                </c:pt>
                <c:pt idx="954">
                  <c:v>1532.8248000000001</c:v>
                </c:pt>
                <c:pt idx="955">
                  <c:v>1532.8248000000001</c:v>
                </c:pt>
                <c:pt idx="956">
                  <c:v>1532.8248000000001</c:v>
                </c:pt>
                <c:pt idx="957">
                  <c:v>1532.8248000000001</c:v>
                </c:pt>
                <c:pt idx="958">
                  <c:v>1532.8248000000001</c:v>
                </c:pt>
                <c:pt idx="959">
                  <c:v>1532.8248000000001</c:v>
                </c:pt>
                <c:pt idx="960">
                  <c:v>1532.8248000000001</c:v>
                </c:pt>
                <c:pt idx="961">
                  <c:v>1532.8248000000001</c:v>
                </c:pt>
                <c:pt idx="962">
                  <c:v>1532.8248000000001</c:v>
                </c:pt>
                <c:pt idx="963">
                  <c:v>1532.8248000000001</c:v>
                </c:pt>
                <c:pt idx="964">
                  <c:v>1532.8248000000001</c:v>
                </c:pt>
                <c:pt idx="965">
                  <c:v>1532.8248000000001</c:v>
                </c:pt>
                <c:pt idx="966">
                  <c:v>1532.8248000000001</c:v>
                </c:pt>
                <c:pt idx="967">
                  <c:v>1532.8248000000001</c:v>
                </c:pt>
                <c:pt idx="968">
                  <c:v>1532.8248000000001</c:v>
                </c:pt>
                <c:pt idx="969">
                  <c:v>1532.8248000000001</c:v>
                </c:pt>
                <c:pt idx="970">
                  <c:v>1532.8248000000001</c:v>
                </c:pt>
                <c:pt idx="971">
                  <c:v>1532.8248000000001</c:v>
                </c:pt>
                <c:pt idx="972">
                  <c:v>1532.8248000000001</c:v>
                </c:pt>
                <c:pt idx="973">
                  <c:v>1532.8248000000001</c:v>
                </c:pt>
                <c:pt idx="974">
                  <c:v>1532.8248000000001</c:v>
                </c:pt>
                <c:pt idx="975">
                  <c:v>1532.8248000000001</c:v>
                </c:pt>
                <c:pt idx="976">
                  <c:v>1532.8248000000001</c:v>
                </c:pt>
                <c:pt idx="977">
                  <c:v>1532.8248000000001</c:v>
                </c:pt>
                <c:pt idx="978">
                  <c:v>1532.8248000000001</c:v>
                </c:pt>
                <c:pt idx="979">
                  <c:v>1532.8248000000001</c:v>
                </c:pt>
                <c:pt idx="980">
                  <c:v>1532.8248000000001</c:v>
                </c:pt>
                <c:pt idx="981">
                  <c:v>1532.8248000000001</c:v>
                </c:pt>
                <c:pt idx="982">
                  <c:v>1532.8248000000001</c:v>
                </c:pt>
                <c:pt idx="983">
                  <c:v>1532.8248000000001</c:v>
                </c:pt>
                <c:pt idx="984">
                  <c:v>1532.8248000000001</c:v>
                </c:pt>
                <c:pt idx="985">
                  <c:v>1532.8248000000001</c:v>
                </c:pt>
                <c:pt idx="986">
                  <c:v>1532.8248000000001</c:v>
                </c:pt>
                <c:pt idx="987">
                  <c:v>1532.8248000000001</c:v>
                </c:pt>
                <c:pt idx="988">
                  <c:v>1532.8248000000001</c:v>
                </c:pt>
                <c:pt idx="989">
                  <c:v>1532.8248000000001</c:v>
                </c:pt>
                <c:pt idx="990">
                  <c:v>1532.8248000000001</c:v>
                </c:pt>
                <c:pt idx="991">
                  <c:v>1532.8248000000001</c:v>
                </c:pt>
                <c:pt idx="992">
                  <c:v>1532.8248000000001</c:v>
                </c:pt>
                <c:pt idx="993">
                  <c:v>1532.8248000000001</c:v>
                </c:pt>
                <c:pt idx="994">
                  <c:v>1532.8248000000001</c:v>
                </c:pt>
                <c:pt idx="995">
                  <c:v>1532.8248000000001</c:v>
                </c:pt>
                <c:pt idx="996">
                  <c:v>1532.8248000000001</c:v>
                </c:pt>
                <c:pt idx="997">
                  <c:v>1532.8248000000001</c:v>
                </c:pt>
                <c:pt idx="998">
                  <c:v>1532.8248000000001</c:v>
                </c:pt>
                <c:pt idx="999">
                  <c:v>1532.8248000000001</c:v>
                </c:pt>
                <c:pt idx="1000">
                  <c:v>1532.8248000000001</c:v>
                </c:pt>
                <c:pt idx="1001">
                  <c:v>1532.8248000000001</c:v>
                </c:pt>
                <c:pt idx="1002">
                  <c:v>1532.8248000000001</c:v>
                </c:pt>
                <c:pt idx="1003">
                  <c:v>1532.8248000000001</c:v>
                </c:pt>
                <c:pt idx="1004">
                  <c:v>1532.8248000000001</c:v>
                </c:pt>
                <c:pt idx="1005">
                  <c:v>1532.8248000000001</c:v>
                </c:pt>
                <c:pt idx="1006">
                  <c:v>1532.8248000000001</c:v>
                </c:pt>
                <c:pt idx="1007">
                  <c:v>1532.8248000000001</c:v>
                </c:pt>
                <c:pt idx="1008">
                  <c:v>1532.8248000000001</c:v>
                </c:pt>
                <c:pt idx="1009">
                  <c:v>1532.8248000000001</c:v>
                </c:pt>
                <c:pt idx="1010">
                  <c:v>1532.8248000000001</c:v>
                </c:pt>
                <c:pt idx="1011">
                  <c:v>1532.8248000000001</c:v>
                </c:pt>
                <c:pt idx="1012">
                  <c:v>1532.8248000000001</c:v>
                </c:pt>
                <c:pt idx="1013">
                  <c:v>1532.8248000000001</c:v>
                </c:pt>
                <c:pt idx="1014">
                  <c:v>1532.8248000000001</c:v>
                </c:pt>
                <c:pt idx="1015">
                  <c:v>1532.8308</c:v>
                </c:pt>
                <c:pt idx="1016">
                  <c:v>1532.8308</c:v>
                </c:pt>
                <c:pt idx="1017">
                  <c:v>1532.8308</c:v>
                </c:pt>
                <c:pt idx="1018">
                  <c:v>1532.8308</c:v>
                </c:pt>
                <c:pt idx="1019">
                  <c:v>1532.8308</c:v>
                </c:pt>
                <c:pt idx="1020">
                  <c:v>1532.8308</c:v>
                </c:pt>
                <c:pt idx="1021">
                  <c:v>1532.8308</c:v>
                </c:pt>
                <c:pt idx="1022">
                  <c:v>1532.8308</c:v>
                </c:pt>
                <c:pt idx="1023">
                  <c:v>1532.8308</c:v>
                </c:pt>
                <c:pt idx="1024">
                  <c:v>1532.8308</c:v>
                </c:pt>
                <c:pt idx="1025">
                  <c:v>1532.8308</c:v>
                </c:pt>
                <c:pt idx="1026">
                  <c:v>1532.8308</c:v>
                </c:pt>
                <c:pt idx="1027">
                  <c:v>1532.8308</c:v>
                </c:pt>
                <c:pt idx="1028">
                  <c:v>1532.8308</c:v>
                </c:pt>
                <c:pt idx="1029">
                  <c:v>1532.8308</c:v>
                </c:pt>
                <c:pt idx="1030">
                  <c:v>1532.8308</c:v>
                </c:pt>
                <c:pt idx="1031">
                  <c:v>1532.8308</c:v>
                </c:pt>
                <c:pt idx="1032">
                  <c:v>1532.8308</c:v>
                </c:pt>
                <c:pt idx="1033">
                  <c:v>1532.8308</c:v>
                </c:pt>
                <c:pt idx="1034">
                  <c:v>1532.8308</c:v>
                </c:pt>
                <c:pt idx="1035">
                  <c:v>1532.8308</c:v>
                </c:pt>
                <c:pt idx="1036">
                  <c:v>1532.8308</c:v>
                </c:pt>
                <c:pt idx="1037">
                  <c:v>1532.8308</c:v>
                </c:pt>
                <c:pt idx="1038">
                  <c:v>1532.8308</c:v>
                </c:pt>
                <c:pt idx="1039">
                  <c:v>1532.8308</c:v>
                </c:pt>
                <c:pt idx="1040">
                  <c:v>1532.8308</c:v>
                </c:pt>
                <c:pt idx="1041">
                  <c:v>1532.8308</c:v>
                </c:pt>
                <c:pt idx="1042">
                  <c:v>1532.8308</c:v>
                </c:pt>
                <c:pt idx="1043">
                  <c:v>1532.8308</c:v>
                </c:pt>
                <c:pt idx="1044">
                  <c:v>1532.8308</c:v>
                </c:pt>
                <c:pt idx="1045">
                  <c:v>1532.8308</c:v>
                </c:pt>
                <c:pt idx="1046">
                  <c:v>1532.8308</c:v>
                </c:pt>
                <c:pt idx="1047">
                  <c:v>1532.8308</c:v>
                </c:pt>
                <c:pt idx="1048">
                  <c:v>1532.8308</c:v>
                </c:pt>
                <c:pt idx="1049">
                  <c:v>1532.8308</c:v>
                </c:pt>
                <c:pt idx="1050">
                  <c:v>1532.8308</c:v>
                </c:pt>
                <c:pt idx="1051">
                  <c:v>1532.8308</c:v>
                </c:pt>
                <c:pt idx="1052">
                  <c:v>1532.8308</c:v>
                </c:pt>
                <c:pt idx="1053">
                  <c:v>1532.8308</c:v>
                </c:pt>
                <c:pt idx="1054">
                  <c:v>1532.8308</c:v>
                </c:pt>
                <c:pt idx="1055">
                  <c:v>1532.8308</c:v>
                </c:pt>
                <c:pt idx="1056">
                  <c:v>1532.8308</c:v>
                </c:pt>
                <c:pt idx="1057">
                  <c:v>1532.8308</c:v>
                </c:pt>
                <c:pt idx="1058">
                  <c:v>1532.8308</c:v>
                </c:pt>
                <c:pt idx="1059">
                  <c:v>1532.8308</c:v>
                </c:pt>
                <c:pt idx="1060">
                  <c:v>1532.8308</c:v>
                </c:pt>
                <c:pt idx="1061">
                  <c:v>1532.8308</c:v>
                </c:pt>
                <c:pt idx="1062">
                  <c:v>1532.8308</c:v>
                </c:pt>
                <c:pt idx="1063">
                  <c:v>1532.8308</c:v>
                </c:pt>
                <c:pt idx="1064">
                  <c:v>1532.8308</c:v>
                </c:pt>
                <c:pt idx="1065">
                  <c:v>1532.8308</c:v>
                </c:pt>
                <c:pt idx="1066">
                  <c:v>1532.8308</c:v>
                </c:pt>
                <c:pt idx="1067">
                  <c:v>1532.8308</c:v>
                </c:pt>
                <c:pt idx="1068">
                  <c:v>1532.8308</c:v>
                </c:pt>
                <c:pt idx="1069">
                  <c:v>1532.8308</c:v>
                </c:pt>
                <c:pt idx="1070">
                  <c:v>1532.8308</c:v>
                </c:pt>
                <c:pt idx="1071">
                  <c:v>1532.8308</c:v>
                </c:pt>
                <c:pt idx="1072">
                  <c:v>1532.8308</c:v>
                </c:pt>
                <c:pt idx="1073">
                  <c:v>1532.8308</c:v>
                </c:pt>
                <c:pt idx="1074">
                  <c:v>1532.8308</c:v>
                </c:pt>
                <c:pt idx="1075">
                  <c:v>1532.8308</c:v>
                </c:pt>
                <c:pt idx="1076">
                  <c:v>1532.8308</c:v>
                </c:pt>
                <c:pt idx="1077">
                  <c:v>1532.8308</c:v>
                </c:pt>
                <c:pt idx="1078">
                  <c:v>1532.8308</c:v>
                </c:pt>
                <c:pt idx="1079">
                  <c:v>1532.8308</c:v>
                </c:pt>
                <c:pt idx="1080">
                  <c:v>1532.8308</c:v>
                </c:pt>
                <c:pt idx="1081">
                  <c:v>1532.8308</c:v>
                </c:pt>
                <c:pt idx="1082">
                  <c:v>1532.8308</c:v>
                </c:pt>
                <c:pt idx="1083">
                  <c:v>1532.8308</c:v>
                </c:pt>
                <c:pt idx="1084">
                  <c:v>1532.8308</c:v>
                </c:pt>
                <c:pt idx="1085">
                  <c:v>1532.8308</c:v>
                </c:pt>
                <c:pt idx="1086">
                  <c:v>1532.8308</c:v>
                </c:pt>
                <c:pt idx="1087">
                  <c:v>1532.8308</c:v>
                </c:pt>
                <c:pt idx="1088">
                  <c:v>1532.8308</c:v>
                </c:pt>
                <c:pt idx="1089">
                  <c:v>1532.8308</c:v>
                </c:pt>
                <c:pt idx="1090">
                  <c:v>1532.8308</c:v>
                </c:pt>
                <c:pt idx="1091">
                  <c:v>1532.8308</c:v>
                </c:pt>
                <c:pt idx="1092">
                  <c:v>1532.8308</c:v>
                </c:pt>
                <c:pt idx="1093">
                  <c:v>1532.8308</c:v>
                </c:pt>
                <c:pt idx="1094">
                  <c:v>1532.8308</c:v>
                </c:pt>
                <c:pt idx="1095">
                  <c:v>1532.8308</c:v>
                </c:pt>
                <c:pt idx="1096">
                  <c:v>1532.8308</c:v>
                </c:pt>
                <c:pt idx="1097">
                  <c:v>1532.8308</c:v>
                </c:pt>
                <c:pt idx="1098">
                  <c:v>1532.8308</c:v>
                </c:pt>
                <c:pt idx="1099">
                  <c:v>1532.8308</c:v>
                </c:pt>
                <c:pt idx="1100">
                  <c:v>1532.8308</c:v>
                </c:pt>
                <c:pt idx="1101">
                  <c:v>1532.8308</c:v>
                </c:pt>
                <c:pt idx="1102">
                  <c:v>1532.8308</c:v>
                </c:pt>
                <c:pt idx="1103">
                  <c:v>1532.8308</c:v>
                </c:pt>
                <c:pt idx="1104">
                  <c:v>1532.8308</c:v>
                </c:pt>
                <c:pt idx="1105">
                  <c:v>1532.8308</c:v>
                </c:pt>
                <c:pt idx="1106">
                  <c:v>1532.8308</c:v>
                </c:pt>
                <c:pt idx="1107">
                  <c:v>1532.8308</c:v>
                </c:pt>
                <c:pt idx="1108">
                  <c:v>1532.8308</c:v>
                </c:pt>
                <c:pt idx="1109">
                  <c:v>1532.8308</c:v>
                </c:pt>
                <c:pt idx="1110">
                  <c:v>1532.8308</c:v>
                </c:pt>
                <c:pt idx="1111">
                  <c:v>1532.8308</c:v>
                </c:pt>
                <c:pt idx="1112">
                  <c:v>1532.8308</c:v>
                </c:pt>
                <c:pt idx="1113">
                  <c:v>1532.8308</c:v>
                </c:pt>
                <c:pt idx="1114">
                  <c:v>1532.8308</c:v>
                </c:pt>
                <c:pt idx="1115">
                  <c:v>1532.8308</c:v>
                </c:pt>
                <c:pt idx="1116">
                  <c:v>1532.8308</c:v>
                </c:pt>
                <c:pt idx="1117">
                  <c:v>1532.8308</c:v>
                </c:pt>
                <c:pt idx="1118">
                  <c:v>1532.8308</c:v>
                </c:pt>
                <c:pt idx="1119">
                  <c:v>1532.8308</c:v>
                </c:pt>
                <c:pt idx="1120">
                  <c:v>1532.8308</c:v>
                </c:pt>
                <c:pt idx="1121">
                  <c:v>1532.8308</c:v>
                </c:pt>
                <c:pt idx="1122">
                  <c:v>1532.8308</c:v>
                </c:pt>
                <c:pt idx="1123">
                  <c:v>1532.8308</c:v>
                </c:pt>
                <c:pt idx="1124">
                  <c:v>1532.8308</c:v>
                </c:pt>
                <c:pt idx="1125">
                  <c:v>1532.8308</c:v>
                </c:pt>
                <c:pt idx="1126">
                  <c:v>1532.8308</c:v>
                </c:pt>
                <c:pt idx="1127">
                  <c:v>1532.8308</c:v>
                </c:pt>
                <c:pt idx="1128">
                  <c:v>1532.8308</c:v>
                </c:pt>
                <c:pt idx="1129">
                  <c:v>1532.8308</c:v>
                </c:pt>
                <c:pt idx="1130">
                  <c:v>1532.8308</c:v>
                </c:pt>
                <c:pt idx="1131">
                  <c:v>1532.8308</c:v>
                </c:pt>
                <c:pt idx="1132">
                  <c:v>1532.8308</c:v>
                </c:pt>
                <c:pt idx="1133">
                  <c:v>1532.8308</c:v>
                </c:pt>
                <c:pt idx="1134">
                  <c:v>1532.8308</c:v>
                </c:pt>
                <c:pt idx="1135">
                  <c:v>1532.8308</c:v>
                </c:pt>
                <c:pt idx="1136">
                  <c:v>1532.8308</c:v>
                </c:pt>
                <c:pt idx="1137">
                  <c:v>1532.8308</c:v>
                </c:pt>
                <c:pt idx="1138">
                  <c:v>1532.8308</c:v>
                </c:pt>
                <c:pt idx="1139">
                  <c:v>1532.8308</c:v>
                </c:pt>
                <c:pt idx="1140">
                  <c:v>1532.8308</c:v>
                </c:pt>
                <c:pt idx="1141">
                  <c:v>1532.8308</c:v>
                </c:pt>
                <c:pt idx="1142">
                  <c:v>1532.8308</c:v>
                </c:pt>
                <c:pt idx="1143">
                  <c:v>1532.8308</c:v>
                </c:pt>
                <c:pt idx="1144">
                  <c:v>1532.8308</c:v>
                </c:pt>
                <c:pt idx="1145">
                  <c:v>1532.8308</c:v>
                </c:pt>
                <c:pt idx="1146">
                  <c:v>1532.8308</c:v>
                </c:pt>
                <c:pt idx="1147">
                  <c:v>1532.8308</c:v>
                </c:pt>
                <c:pt idx="1148">
                  <c:v>1532.8308</c:v>
                </c:pt>
                <c:pt idx="1149">
                  <c:v>1532.8308</c:v>
                </c:pt>
                <c:pt idx="1150">
                  <c:v>1532.8308</c:v>
                </c:pt>
                <c:pt idx="1151">
                  <c:v>1532.8308</c:v>
                </c:pt>
                <c:pt idx="1152">
                  <c:v>1532.8308</c:v>
                </c:pt>
                <c:pt idx="1153">
                  <c:v>1532.8308</c:v>
                </c:pt>
                <c:pt idx="1154">
                  <c:v>1532.8308</c:v>
                </c:pt>
                <c:pt idx="1155">
                  <c:v>1532.8308</c:v>
                </c:pt>
                <c:pt idx="1156">
                  <c:v>1532.8308</c:v>
                </c:pt>
                <c:pt idx="1157">
                  <c:v>1532.8308</c:v>
                </c:pt>
                <c:pt idx="1158">
                  <c:v>1532.8308</c:v>
                </c:pt>
                <c:pt idx="1159">
                  <c:v>1532.8308</c:v>
                </c:pt>
                <c:pt idx="1160">
                  <c:v>1532.8308</c:v>
                </c:pt>
                <c:pt idx="1161">
                  <c:v>1532.8308</c:v>
                </c:pt>
                <c:pt idx="1162">
                  <c:v>1532.8308</c:v>
                </c:pt>
                <c:pt idx="1163">
                  <c:v>1532.8308</c:v>
                </c:pt>
                <c:pt idx="1164">
                  <c:v>1532.8308</c:v>
                </c:pt>
                <c:pt idx="1165">
                  <c:v>1532.8308</c:v>
                </c:pt>
                <c:pt idx="1166">
                  <c:v>1532.8308</c:v>
                </c:pt>
                <c:pt idx="1167">
                  <c:v>1532.8308</c:v>
                </c:pt>
                <c:pt idx="1168">
                  <c:v>1532.8308</c:v>
                </c:pt>
                <c:pt idx="1169">
                  <c:v>1532.8308</c:v>
                </c:pt>
                <c:pt idx="1170">
                  <c:v>1532.8308</c:v>
                </c:pt>
                <c:pt idx="1171">
                  <c:v>1532.8308</c:v>
                </c:pt>
                <c:pt idx="1172">
                  <c:v>1532.8308</c:v>
                </c:pt>
                <c:pt idx="1173">
                  <c:v>1532.8308</c:v>
                </c:pt>
                <c:pt idx="1174">
                  <c:v>1532.8308</c:v>
                </c:pt>
                <c:pt idx="1175">
                  <c:v>1532.8308</c:v>
                </c:pt>
                <c:pt idx="1176">
                  <c:v>1532.8308</c:v>
                </c:pt>
                <c:pt idx="1177">
                  <c:v>1532.8308</c:v>
                </c:pt>
                <c:pt idx="1178">
                  <c:v>1532.8308</c:v>
                </c:pt>
                <c:pt idx="1179">
                  <c:v>1532.8308</c:v>
                </c:pt>
                <c:pt idx="1180">
                  <c:v>1532.8308</c:v>
                </c:pt>
                <c:pt idx="1181">
                  <c:v>1532.8308</c:v>
                </c:pt>
                <c:pt idx="1182">
                  <c:v>1532.8308</c:v>
                </c:pt>
                <c:pt idx="1183">
                  <c:v>1532.8308</c:v>
                </c:pt>
                <c:pt idx="1184">
                  <c:v>1532.8308</c:v>
                </c:pt>
                <c:pt idx="1185">
                  <c:v>1532.8308</c:v>
                </c:pt>
                <c:pt idx="1186">
                  <c:v>1532.8308</c:v>
                </c:pt>
                <c:pt idx="1187">
                  <c:v>1532.8308</c:v>
                </c:pt>
                <c:pt idx="1188">
                  <c:v>1532.8308</c:v>
                </c:pt>
                <c:pt idx="1189">
                  <c:v>1532.8308</c:v>
                </c:pt>
                <c:pt idx="1190">
                  <c:v>1532.8308</c:v>
                </c:pt>
                <c:pt idx="1191">
                  <c:v>1532.8308</c:v>
                </c:pt>
                <c:pt idx="1192">
                  <c:v>1532.8308</c:v>
                </c:pt>
                <c:pt idx="1193">
                  <c:v>1532.8308</c:v>
                </c:pt>
                <c:pt idx="1194">
                  <c:v>1532.8308</c:v>
                </c:pt>
                <c:pt idx="1195">
                  <c:v>1532.8308</c:v>
                </c:pt>
                <c:pt idx="1196">
                  <c:v>1532.8308</c:v>
                </c:pt>
                <c:pt idx="1197">
                  <c:v>1532.8308</c:v>
                </c:pt>
                <c:pt idx="1198">
                  <c:v>1532.8308</c:v>
                </c:pt>
                <c:pt idx="1199">
                  <c:v>1532.8308</c:v>
                </c:pt>
                <c:pt idx="1200">
                  <c:v>1532.8308</c:v>
                </c:pt>
                <c:pt idx="1201">
                  <c:v>1532.8308</c:v>
                </c:pt>
                <c:pt idx="1202">
                  <c:v>1532.8308</c:v>
                </c:pt>
                <c:pt idx="1203">
                  <c:v>1532.8308</c:v>
                </c:pt>
                <c:pt idx="1204">
                  <c:v>1532.8308</c:v>
                </c:pt>
                <c:pt idx="1205">
                  <c:v>1532.8308</c:v>
                </c:pt>
                <c:pt idx="1206">
                  <c:v>1532.8308</c:v>
                </c:pt>
                <c:pt idx="1207">
                  <c:v>1532.8308</c:v>
                </c:pt>
                <c:pt idx="1208">
                  <c:v>1532.8308</c:v>
                </c:pt>
                <c:pt idx="1209">
                  <c:v>1532.8308</c:v>
                </c:pt>
                <c:pt idx="1210">
                  <c:v>1532.8308</c:v>
                </c:pt>
                <c:pt idx="1211">
                  <c:v>1532.8308</c:v>
                </c:pt>
                <c:pt idx="1212">
                  <c:v>1532.8308</c:v>
                </c:pt>
                <c:pt idx="1213">
                  <c:v>1532.8308</c:v>
                </c:pt>
                <c:pt idx="1214">
                  <c:v>1532.8308</c:v>
                </c:pt>
                <c:pt idx="1215">
                  <c:v>1532.8308</c:v>
                </c:pt>
                <c:pt idx="1216">
                  <c:v>1532.8308</c:v>
                </c:pt>
                <c:pt idx="1217">
                  <c:v>1532.8308</c:v>
                </c:pt>
                <c:pt idx="1218">
                  <c:v>1532.8308</c:v>
                </c:pt>
                <c:pt idx="1219">
                  <c:v>1532.8308</c:v>
                </c:pt>
                <c:pt idx="1220">
                  <c:v>1532.8308</c:v>
                </c:pt>
                <c:pt idx="1221">
                  <c:v>1532.8308</c:v>
                </c:pt>
                <c:pt idx="1222">
                  <c:v>1532.8308</c:v>
                </c:pt>
                <c:pt idx="1223">
                  <c:v>1532.8308</c:v>
                </c:pt>
                <c:pt idx="1224">
                  <c:v>1532.8308</c:v>
                </c:pt>
                <c:pt idx="1225">
                  <c:v>1532.8308</c:v>
                </c:pt>
                <c:pt idx="1226">
                  <c:v>1532.8308</c:v>
                </c:pt>
                <c:pt idx="1227">
                  <c:v>1532.8308</c:v>
                </c:pt>
                <c:pt idx="1228">
                  <c:v>1532.8308</c:v>
                </c:pt>
                <c:pt idx="1229">
                  <c:v>1532.8308</c:v>
                </c:pt>
                <c:pt idx="1230">
                  <c:v>1532.8308</c:v>
                </c:pt>
                <c:pt idx="1231">
                  <c:v>1532.8308</c:v>
                </c:pt>
                <c:pt idx="1232">
                  <c:v>1532.8308</c:v>
                </c:pt>
                <c:pt idx="1233">
                  <c:v>1532.8308</c:v>
                </c:pt>
                <c:pt idx="1234">
                  <c:v>1532.8308</c:v>
                </c:pt>
                <c:pt idx="1235">
                  <c:v>1532.8308</c:v>
                </c:pt>
                <c:pt idx="1236">
                  <c:v>1532.8308</c:v>
                </c:pt>
                <c:pt idx="1237">
                  <c:v>1532.8308</c:v>
                </c:pt>
                <c:pt idx="1238">
                  <c:v>1532.8308</c:v>
                </c:pt>
                <c:pt idx="1239">
                  <c:v>1532.8308</c:v>
                </c:pt>
                <c:pt idx="1240">
                  <c:v>1532.8308</c:v>
                </c:pt>
                <c:pt idx="1241">
                  <c:v>1532.8308</c:v>
                </c:pt>
                <c:pt idx="1242">
                  <c:v>1532.8308</c:v>
                </c:pt>
                <c:pt idx="1243">
                  <c:v>1532.8308</c:v>
                </c:pt>
                <c:pt idx="1244">
                  <c:v>1532.8308</c:v>
                </c:pt>
                <c:pt idx="1245">
                  <c:v>1532.8308</c:v>
                </c:pt>
                <c:pt idx="1246">
                  <c:v>1532.8308</c:v>
                </c:pt>
                <c:pt idx="1247">
                  <c:v>1532.8308</c:v>
                </c:pt>
                <c:pt idx="1248">
                  <c:v>1532.8308</c:v>
                </c:pt>
                <c:pt idx="1249">
                  <c:v>1532.8308</c:v>
                </c:pt>
                <c:pt idx="1250">
                  <c:v>1532.8308</c:v>
                </c:pt>
                <c:pt idx="1251">
                  <c:v>1532.8308</c:v>
                </c:pt>
                <c:pt idx="1252">
                  <c:v>1532.8308</c:v>
                </c:pt>
                <c:pt idx="1253">
                  <c:v>1532.8308</c:v>
                </c:pt>
                <c:pt idx="1254">
                  <c:v>1532.8308</c:v>
                </c:pt>
                <c:pt idx="1255">
                  <c:v>1532.8308</c:v>
                </c:pt>
                <c:pt idx="1256">
                  <c:v>1532.8308</c:v>
                </c:pt>
                <c:pt idx="1257">
                  <c:v>1532.8308</c:v>
                </c:pt>
                <c:pt idx="1258">
                  <c:v>1532.8308</c:v>
                </c:pt>
                <c:pt idx="1259">
                  <c:v>1532.8308</c:v>
                </c:pt>
                <c:pt idx="1260">
                  <c:v>1532.8308</c:v>
                </c:pt>
                <c:pt idx="1261">
                  <c:v>1532.8308</c:v>
                </c:pt>
                <c:pt idx="1262">
                  <c:v>1532.8308</c:v>
                </c:pt>
                <c:pt idx="1263">
                  <c:v>1532.8308</c:v>
                </c:pt>
                <c:pt idx="1264">
                  <c:v>1532.8308</c:v>
                </c:pt>
                <c:pt idx="1265">
                  <c:v>1532.8308</c:v>
                </c:pt>
                <c:pt idx="1266">
                  <c:v>1532.8308</c:v>
                </c:pt>
                <c:pt idx="1267">
                  <c:v>1532.8308</c:v>
                </c:pt>
                <c:pt idx="1268">
                  <c:v>1532.8308</c:v>
                </c:pt>
                <c:pt idx="1269">
                  <c:v>1532.8308</c:v>
                </c:pt>
                <c:pt idx="1270">
                  <c:v>1532.8308</c:v>
                </c:pt>
                <c:pt idx="1271">
                  <c:v>1532.8308</c:v>
                </c:pt>
                <c:pt idx="1272">
                  <c:v>1532.8308</c:v>
                </c:pt>
                <c:pt idx="1273">
                  <c:v>1532.8308</c:v>
                </c:pt>
                <c:pt idx="1274">
                  <c:v>1532.8308</c:v>
                </c:pt>
                <c:pt idx="1275">
                  <c:v>1532.8308</c:v>
                </c:pt>
                <c:pt idx="1276">
                  <c:v>1532.8308</c:v>
                </c:pt>
                <c:pt idx="1277">
                  <c:v>1532.8308</c:v>
                </c:pt>
                <c:pt idx="1278">
                  <c:v>1532.8308</c:v>
                </c:pt>
                <c:pt idx="1279">
                  <c:v>1532.8308</c:v>
                </c:pt>
                <c:pt idx="1280">
                  <c:v>1532.8308</c:v>
                </c:pt>
                <c:pt idx="1281">
                  <c:v>1532.8308</c:v>
                </c:pt>
                <c:pt idx="1282">
                  <c:v>1532.8308</c:v>
                </c:pt>
                <c:pt idx="1283">
                  <c:v>1532.8308</c:v>
                </c:pt>
                <c:pt idx="1284">
                  <c:v>1532.8308</c:v>
                </c:pt>
                <c:pt idx="1285">
                  <c:v>1532.8308</c:v>
                </c:pt>
                <c:pt idx="1286">
                  <c:v>1532.8308</c:v>
                </c:pt>
                <c:pt idx="1287">
                  <c:v>1532.8308</c:v>
                </c:pt>
                <c:pt idx="1288">
                  <c:v>1532.8308</c:v>
                </c:pt>
                <c:pt idx="1289">
                  <c:v>1532.8308</c:v>
                </c:pt>
                <c:pt idx="1290">
                  <c:v>1532.8308</c:v>
                </c:pt>
                <c:pt idx="1291">
                  <c:v>1532.8308</c:v>
                </c:pt>
                <c:pt idx="1292">
                  <c:v>1532.8308</c:v>
                </c:pt>
                <c:pt idx="1293">
                  <c:v>1532.8308</c:v>
                </c:pt>
                <c:pt idx="1294">
                  <c:v>1532.8308</c:v>
                </c:pt>
                <c:pt idx="1295">
                  <c:v>1532.8308</c:v>
                </c:pt>
                <c:pt idx="1296">
                  <c:v>1532.8308</c:v>
                </c:pt>
                <c:pt idx="1297">
                  <c:v>1532.8308</c:v>
                </c:pt>
                <c:pt idx="1298">
                  <c:v>1532.8308</c:v>
                </c:pt>
                <c:pt idx="1299">
                  <c:v>1532.8308</c:v>
                </c:pt>
                <c:pt idx="1300">
                  <c:v>1532.8308</c:v>
                </c:pt>
                <c:pt idx="1301">
                  <c:v>1532.8308</c:v>
                </c:pt>
                <c:pt idx="1302">
                  <c:v>1532.8308</c:v>
                </c:pt>
                <c:pt idx="1303">
                  <c:v>1532.8308</c:v>
                </c:pt>
                <c:pt idx="1304">
                  <c:v>1532.8308</c:v>
                </c:pt>
                <c:pt idx="1305">
                  <c:v>1532.8308</c:v>
                </c:pt>
                <c:pt idx="1306">
                  <c:v>1532.8308</c:v>
                </c:pt>
                <c:pt idx="1307">
                  <c:v>1532.8308</c:v>
                </c:pt>
                <c:pt idx="1308">
                  <c:v>1532.8308</c:v>
                </c:pt>
                <c:pt idx="1309">
                  <c:v>1532.8308</c:v>
                </c:pt>
                <c:pt idx="1310">
                  <c:v>1532.8308</c:v>
                </c:pt>
                <c:pt idx="1311">
                  <c:v>1532.8308</c:v>
                </c:pt>
                <c:pt idx="1312">
                  <c:v>1532.8308</c:v>
                </c:pt>
                <c:pt idx="1313">
                  <c:v>1532.8308</c:v>
                </c:pt>
                <c:pt idx="1314">
                  <c:v>1532.8308</c:v>
                </c:pt>
                <c:pt idx="1315">
                  <c:v>1532.8308</c:v>
                </c:pt>
                <c:pt idx="1316">
                  <c:v>1532.8308</c:v>
                </c:pt>
                <c:pt idx="1317">
                  <c:v>1532.8308</c:v>
                </c:pt>
                <c:pt idx="1318">
                  <c:v>1532.8308</c:v>
                </c:pt>
                <c:pt idx="1319">
                  <c:v>1532.8308</c:v>
                </c:pt>
                <c:pt idx="1320">
                  <c:v>1532.8308</c:v>
                </c:pt>
                <c:pt idx="1321">
                  <c:v>1532.8308</c:v>
                </c:pt>
                <c:pt idx="1322">
                  <c:v>1532.8308</c:v>
                </c:pt>
                <c:pt idx="1323">
                  <c:v>1532.8308</c:v>
                </c:pt>
                <c:pt idx="1324">
                  <c:v>1532.8308</c:v>
                </c:pt>
                <c:pt idx="1325">
                  <c:v>1532.8308</c:v>
                </c:pt>
                <c:pt idx="1326">
                  <c:v>1532.8308</c:v>
                </c:pt>
                <c:pt idx="1327">
                  <c:v>1532.8308</c:v>
                </c:pt>
                <c:pt idx="1328">
                  <c:v>1532.8308</c:v>
                </c:pt>
                <c:pt idx="1329">
                  <c:v>1532.8308</c:v>
                </c:pt>
                <c:pt idx="1330">
                  <c:v>1532.8308</c:v>
                </c:pt>
                <c:pt idx="1331">
                  <c:v>1532.8308</c:v>
                </c:pt>
                <c:pt idx="1332">
                  <c:v>1532.8308</c:v>
                </c:pt>
                <c:pt idx="1333">
                  <c:v>1532.8308</c:v>
                </c:pt>
                <c:pt idx="1334">
                  <c:v>1532.8308</c:v>
                </c:pt>
                <c:pt idx="1335">
                  <c:v>1532.8308</c:v>
                </c:pt>
                <c:pt idx="1336">
                  <c:v>1532.8308</c:v>
                </c:pt>
                <c:pt idx="1337">
                  <c:v>1532.8308</c:v>
                </c:pt>
                <c:pt idx="1338">
                  <c:v>1532.8308</c:v>
                </c:pt>
                <c:pt idx="1339">
                  <c:v>1532.8308</c:v>
                </c:pt>
                <c:pt idx="1340">
                  <c:v>1532.8308</c:v>
                </c:pt>
                <c:pt idx="1341">
                  <c:v>1532.8308</c:v>
                </c:pt>
                <c:pt idx="1342">
                  <c:v>1532.8308</c:v>
                </c:pt>
                <c:pt idx="1343">
                  <c:v>1532.8308</c:v>
                </c:pt>
                <c:pt idx="1344">
                  <c:v>1532.8308</c:v>
                </c:pt>
                <c:pt idx="1345">
                  <c:v>1532.8308</c:v>
                </c:pt>
                <c:pt idx="1346">
                  <c:v>1532.8308</c:v>
                </c:pt>
                <c:pt idx="1347">
                  <c:v>1532.8308</c:v>
                </c:pt>
                <c:pt idx="1348">
                  <c:v>1532.8308</c:v>
                </c:pt>
                <c:pt idx="1349">
                  <c:v>1532.8308</c:v>
                </c:pt>
                <c:pt idx="1350">
                  <c:v>1532.8308</c:v>
                </c:pt>
                <c:pt idx="1351">
                  <c:v>1532.8308</c:v>
                </c:pt>
                <c:pt idx="1352">
                  <c:v>1532.8308</c:v>
                </c:pt>
                <c:pt idx="1353">
                  <c:v>1532.8308</c:v>
                </c:pt>
                <c:pt idx="1354">
                  <c:v>1532.8308</c:v>
                </c:pt>
                <c:pt idx="1355">
                  <c:v>1532.8308</c:v>
                </c:pt>
                <c:pt idx="1356">
                  <c:v>1532.8308</c:v>
                </c:pt>
                <c:pt idx="1357">
                  <c:v>1532.8308</c:v>
                </c:pt>
                <c:pt idx="1358">
                  <c:v>1532.8308</c:v>
                </c:pt>
                <c:pt idx="1359">
                  <c:v>1532.8308</c:v>
                </c:pt>
                <c:pt idx="1360">
                  <c:v>1532.8308</c:v>
                </c:pt>
                <c:pt idx="1361">
                  <c:v>1532.8308</c:v>
                </c:pt>
                <c:pt idx="1362">
                  <c:v>1532.8308</c:v>
                </c:pt>
                <c:pt idx="1363">
                  <c:v>1532.8308</c:v>
                </c:pt>
                <c:pt idx="1364">
                  <c:v>1532.8308</c:v>
                </c:pt>
                <c:pt idx="1365">
                  <c:v>1532.8308</c:v>
                </c:pt>
                <c:pt idx="1366">
                  <c:v>1532.8308</c:v>
                </c:pt>
                <c:pt idx="1367">
                  <c:v>1532.8308</c:v>
                </c:pt>
                <c:pt idx="1368">
                  <c:v>1532.8308</c:v>
                </c:pt>
                <c:pt idx="1369">
                  <c:v>1532.8308</c:v>
                </c:pt>
                <c:pt idx="1370">
                  <c:v>1532.8308</c:v>
                </c:pt>
                <c:pt idx="1371">
                  <c:v>1532.8308</c:v>
                </c:pt>
                <c:pt idx="1372">
                  <c:v>1532.8308</c:v>
                </c:pt>
                <c:pt idx="1373">
                  <c:v>1532.8308</c:v>
                </c:pt>
                <c:pt idx="1374">
                  <c:v>1532.8308</c:v>
                </c:pt>
                <c:pt idx="1375">
                  <c:v>1532.8308</c:v>
                </c:pt>
                <c:pt idx="1376">
                  <c:v>1532.8308</c:v>
                </c:pt>
                <c:pt idx="1377">
                  <c:v>1532.8308</c:v>
                </c:pt>
                <c:pt idx="1378">
                  <c:v>1532.8308</c:v>
                </c:pt>
                <c:pt idx="1379">
                  <c:v>1532.8308</c:v>
                </c:pt>
                <c:pt idx="1380">
                  <c:v>1532.8308</c:v>
                </c:pt>
                <c:pt idx="1381">
                  <c:v>1532.8308</c:v>
                </c:pt>
                <c:pt idx="1382">
                  <c:v>1532.8308</c:v>
                </c:pt>
                <c:pt idx="1383">
                  <c:v>1532.8308</c:v>
                </c:pt>
                <c:pt idx="1384">
                  <c:v>1532.8308</c:v>
                </c:pt>
                <c:pt idx="1385">
                  <c:v>1532.8308</c:v>
                </c:pt>
                <c:pt idx="1386">
                  <c:v>1532.8308</c:v>
                </c:pt>
                <c:pt idx="1387">
                  <c:v>1532.8308</c:v>
                </c:pt>
                <c:pt idx="1388">
                  <c:v>1532.8308</c:v>
                </c:pt>
                <c:pt idx="1389">
                  <c:v>1532.8308</c:v>
                </c:pt>
                <c:pt idx="1390">
                  <c:v>1532.8308</c:v>
                </c:pt>
                <c:pt idx="1391">
                  <c:v>1532.8308</c:v>
                </c:pt>
                <c:pt idx="1392">
                  <c:v>1532.8308</c:v>
                </c:pt>
                <c:pt idx="1393">
                  <c:v>1532.8308</c:v>
                </c:pt>
                <c:pt idx="1394">
                  <c:v>1532.8308</c:v>
                </c:pt>
                <c:pt idx="1395">
                  <c:v>1532.8308</c:v>
                </c:pt>
                <c:pt idx="1396">
                  <c:v>1532.8308</c:v>
                </c:pt>
                <c:pt idx="1397">
                  <c:v>1532.8308</c:v>
                </c:pt>
                <c:pt idx="1398">
                  <c:v>1532.8308</c:v>
                </c:pt>
                <c:pt idx="1399">
                  <c:v>1532.8308</c:v>
                </c:pt>
                <c:pt idx="1400">
                  <c:v>1532.8308</c:v>
                </c:pt>
                <c:pt idx="1401">
                  <c:v>1532.8308</c:v>
                </c:pt>
                <c:pt idx="1402">
                  <c:v>1532.8308</c:v>
                </c:pt>
                <c:pt idx="1403">
                  <c:v>1532.8308</c:v>
                </c:pt>
                <c:pt idx="1404">
                  <c:v>1532.8308</c:v>
                </c:pt>
                <c:pt idx="1405">
                  <c:v>1532.8308</c:v>
                </c:pt>
                <c:pt idx="1406">
                  <c:v>1532.8308</c:v>
                </c:pt>
                <c:pt idx="1407">
                  <c:v>1532.8308</c:v>
                </c:pt>
                <c:pt idx="1408">
                  <c:v>1532.8308</c:v>
                </c:pt>
                <c:pt idx="1409">
                  <c:v>1532.8308</c:v>
                </c:pt>
                <c:pt idx="1410">
                  <c:v>1532.8308</c:v>
                </c:pt>
                <c:pt idx="1411">
                  <c:v>1532.8308</c:v>
                </c:pt>
                <c:pt idx="1412">
                  <c:v>1532.8308</c:v>
                </c:pt>
                <c:pt idx="1413">
                  <c:v>1532.8308</c:v>
                </c:pt>
                <c:pt idx="1414">
                  <c:v>1532.8308</c:v>
                </c:pt>
                <c:pt idx="1415">
                  <c:v>1532.8308</c:v>
                </c:pt>
                <c:pt idx="1416">
                  <c:v>1532.8308</c:v>
                </c:pt>
                <c:pt idx="1417">
                  <c:v>1532.8308</c:v>
                </c:pt>
                <c:pt idx="1418">
                  <c:v>1532.8308</c:v>
                </c:pt>
                <c:pt idx="1419">
                  <c:v>1532.8308</c:v>
                </c:pt>
                <c:pt idx="1420">
                  <c:v>1532.8308</c:v>
                </c:pt>
                <c:pt idx="1421">
                  <c:v>1532.8308</c:v>
                </c:pt>
                <c:pt idx="1422">
                  <c:v>1532.8308</c:v>
                </c:pt>
                <c:pt idx="1423">
                  <c:v>1532.8308</c:v>
                </c:pt>
                <c:pt idx="1424">
                  <c:v>1532.8308</c:v>
                </c:pt>
                <c:pt idx="1425">
                  <c:v>1532.8308</c:v>
                </c:pt>
                <c:pt idx="1426">
                  <c:v>1532.8308</c:v>
                </c:pt>
                <c:pt idx="1427">
                  <c:v>1532.8308</c:v>
                </c:pt>
                <c:pt idx="1428">
                  <c:v>1532.8308</c:v>
                </c:pt>
                <c:pt idx="1429">
                  <c:v>1532.8308</c:v>
                </c:pt>
                <c:pt idx="1430">
                  <c:v>1532.8308</c:v>
                </c:pt>
                <c:pt idx="1431">
                  <c:v>1532.8308</c:v>
                </c:pt>
                <c:pt idx="1432">
                  <c:v>1532.8308</c:v>
                </c:pt>
                <c:pt idx="1433">
                  <c:v>1532.8308</c:v>
                </c:pt>
                <c:pt idx="1434">
                  <c:v>1532.8308</c:v>
                </c:pt>
                <c:pt idx="1435">
                  <c:v>1532.8308</c:v>
                </c:pt>
                <c:pt idx="1436">
                  <c:v>1532.8308</c:v>
                </c:pt>
                <c:pt idx="1437">
                  <c:v>1532.8308</c:v>
                </c:pt>
                <c:pt idx="1438">
                  <c:v>1532.8308</c:v>
                </c:pt>
                <c:pt idx="1439">
                  <c:v>1532.8308</c:v>
                </c:pt>
                <c:pt idx="1440">
                  <c:v>1532.8308</c:v>
                </c:pt>
                <c:pt idx="1441">
                  <c:v>1532.8308</c:v>
                </c:pt>
                <c:pt idx="1442">
                  <c:v>1532.8308</c:v>
                </c:pt>
                <c:pt idx="1443">
                  <c:v>1532.8308</c:v>
                </c:pt>
                <c:pt idx="1444">
                  <c:v>1532.8308</c:v>
                </c:pt>
                <c:pt idx="1445">
                  <c:v>1532.8308</c:v>
                </c:pt>
                <c:pt idx="1446">
                  <c:v>1532.8308</c:v>
                </c:pt>
                <c:pt idx="1447">
                  <c:v>1532.8308</c:v>
                </c:pt>
                <c:pt idx="1448">
                  <c:v>1532.8308</c:v>
                </c:pt>
                <c:pt idx="1449">
                  <c:v>1532.8308</c:v>
                </c:pt>
                <c:pt idx="1450">
                  <c:v>1532.8308</c:v>
                </c:pt>
                <c:pt idx="1451">
                  <c:v>1532.8308</c:v>
                </c:pt>
                <c:pt idx="1452">
                  <c:v>1532.8308</c:v>
                </c:pt>
                <c:pt idx="1453">
                  <c:v>1532.8308</c:v>
                </c:pt>
                <c:pt idx="1454">
                  <c:v>1532.8308</c:v>
                </c:pt>
                <c:pt idx="1455">
                  <c:v>1532.8308</c:v>
                </c:pt>
                <c:pt idx="1456">
                  <c:v>1532.8308</c:v>
                </c:pt>
                <c:pt idx="1457">
                  <c:v>1532.8308</c:v>
                </c:pt>
                <c:pt idx="1458">
                  <c:v>1532.8308</c:v>
                </c:pt>
                <c:pt idx="1459">
                  <c:v>1532.8308</c:v>
                </c:pt>
                <c:pt idx="1460">
                  <c:v>1532.8308</c:v>
                </c:pt>
                <c:pt idx="1461">
                  <c:v>1532.8308</c:v>
                </c:pt>
                <c:pt idx="1462">
                  <c:v>1532.8308</c:v>
                </c:pt>
                <c:pt idx="1463">
                  <c:v>1532.8308</c:v>
                </c:pt>
                <c:pt idx="1464">
                  <c:v>1532.8308</c:v>
                </c:pt>
                <c:pt idx="1465">
                  <c:v>1532.8308</c:v>
                </c:pt>
                <c:pt idx="1466">
                  <c:v>1532.8308</c:v>
                </c:pt>
                <c:pt idx="1467">
                  <c:v>1532.8308</c:v>
                </c:pt>
                <c:pt idx="1468">
                  <c:v>1532.8308</c:v>
                </c:pt>
                <c:pt idx="1469">
                  <c:v>1532.8308</c:v>
                </c:pt>
                <c:pt idx="1470">
                  <c:v>1532.8308</c:v>
                </c:pt>
                <c:pt idx="1471">
                  <c:v>1532.8308</c:v>
                </c:pt>
                <c:pt idx="1472">
                  <c:v>1532.8308</c:v>
                </c:pt>
                <c:pt idx="1473">
                  <c:v>1532.8308</c:v>
                </c:pt>
                <c:pt idx="1474">
                  <c:v>1532.8308</c:v>
                </c:pt>
                <c:pt idx="1475">
                  <c:v>1532.8308</c:v>
                </c:pt>
                <c:pt idx="1476">
                  <c:v>1532.8308</c:v>
                </c:pt>
                <c:pt idx="1477">
                  <c:v>1532.8308</c:v>
                </c:pt>
                <c:pt idx="1478">
                  <c:v>1532.8308</c:v>
                </c:pt>
                <c:pt idx="1479">
                  <c:v>1532.8308</c:v>
                </c:pt>
                <c:pt idx="1480">
                  <c:v>1532.8308</c:v>
                </c:pt>
                <c:pt idx="1481">
                  <c:v>1532.8308</c:v>
                </c:pt>
                <c:pt idx="1482">
                  <c:v>1532.8308</c:v>
                </c:pt>
                <c:pt idx="1483">
                  <c:v>1532.8308</c:v>
                </c:pt>
                <c:pt idx="1484">
                  <c:v>1532.8308</c:v>
                </c:pt>
                <c:pt idx="1485">
                  <c:v>1532.8308</c:v>
                </c:pt>
                <c:pt idx="1486">
                  <c:v>1532.8308</c:v>
                </c:pt>
                <c:pt idx="1487">
                  <c:v>1532.8308</c:v>
                </c:pt>
                <c:pt idx="1488">
                  <c:v>1532.8308</c:v>
                </c:pt>
                <c:pt idx="1489">
                  <c:v>1532.8308</c:v>
                </c:pt>
                <c:pt idx="1490">
                  <c:v>1532.8308</c:v>
                </c:pt>
                <c:pt idx="1491">
                  <c:v>1532.8308</c:v>
                </c:pt>
                <c:pt idx="1492">
                  <c:v>1532.8308</c:v>
                </c:pt>
                <c:pt idx="1493">
                  <c:v>1532.8308</c:v>
                </c:pt>
                <c:pt idx="1494">
                  <c:v>1532.8308</c:v>
                </c:pt>
                <c:pt idx="1495">
                  <c:v>1532.8308</c:v>
                </c:pt>
                <c:pt idx="1496">
                  <c:v>1532.8308</c:v>
                </c:pt>
                <c:pt idx="1497">
                  <c:v>1532.8308</c:v>
                </c:pt>
                <c:pt idx="1498">
                  <c:v>1532.8308</c:v>
                </c:pt>
                <c:pt idx="1499">
                  <c:v>1532.8308</c:v>
                </c:pt>
                <c:pt idx="1500">
                  <c:v>1532.8308</c:v>
                </c:pt>
                <c:pt idx="1501">
                  <c:v>1532.8308</c:v>
                </c:pt>
                <c:pt idx="1502">
                  <c:v>1532.8308</c:v>
                </c:pt>
                <c:pt idx="1503">
                  <c:v>1532.8308</c:v>
                </c:pt>
                <c:pt idx="1504">
                  <c:v>1532.8308</c:v>
                </c:pt>
                <c:pt idx="1505">
                  <c:v>1532.8308</c:v>
                </c:pt>
                <c:pt idx="1506">
                  <c:v>1532.8308</c:v>
                </c:pt>
                <c:pt idx="1507">
                  <c:v>1532.8308</c:v>
                </c:pt>
                <c:pt idx="1508">
                  <c:v>1532.8308</c:v>
                </c:pt>
                <c:pt idx="1509">
                  <c:v>1532.8308</c:v>
                </c:pt>
                <c:pt idx="1510">
                  <c:v>1532.8308</c:v>
                </c:pt>
                <c:pt idx="1511">
                  <c:v>1532.8308</c:v>
                </c:pt>
                <c:pt idx="1512">
                  <c:v>1532.8308</c:v>
                </c:pt>
                <c:pt idx="1513">
                  <c:v>1532.8308</c:v>
                </c:pt>
                <c:pt idx="1514">
                  <c:v>1532.8308</c:v>
                </c:pt>
                <c:pt idx="1515">
                  <c:v>1532.8308</c:v>
                </c:pt>
                <c:pt idx="1516">
                  <c:v>1532.8308</c:v>
                </c:pt>
                <c:pt idx="1517">
                  <c:v>1532.8308</c:v>
                </c:pt>
                <c:pt idx="1518">
                  <c:v>1532.8308</c:v>
                </c:pt>
                <c:pt idx="1519">
                  <c:v>1532.8308</c:v>
                </c:pt>
                <c:pt idx="1520">
                  <c:v>1532.8308</c:v>
                </c:pt>
                <c:pt idx="1521">
                  <c:v>1532.8308</c:v>
                </c:pt>
                <c:pt idx="1522">
                  <c:v>1532.8308</c:v>
                </c:pt>
                <c:pt idx="1523">
                  <c:v>1532.8308</c:v>
                </c:pt>
                <c:pt idx="1524">
                  <c:v>1532.8308</c:v>
                </c:pt>
                <c:pt idx="1525">
                  <c:v>1532.8308</c:v>
                </c:pt>
                <c:pt idx="1526">
                  <c:v>1532.8308</c:v>
                </c:pt>
                <c:pt idx="1527">
                  <c:v>1532.8308</c:v>
                </c:pt>
                <c:pt idx="1528">
                  <c:v>1532.8308</c:v>
                </c:pt>
                <c:pt idx="1529">
                  <c:v>1532.8308</c:v>
                </c:pt>
                <c:pt idx="1530">
                  <c:v>1532.8308</c:v>
                </c:pt>
                <c:pt idx="1531">
                  <c:v>1532.8308</c:v>
                </c:pt>
                <c:pt idx="1532">
                  <c:v>1532.8308</c:v>
                </c:pt>
                <c:pt idx="1533">
                  <c:v>1532.8308</c:v>
                </c:pt>
                <c:pt idx="1534">
                  <c:v>1532.8308</c:v>
                </c:pt>
                <c:pt idx="1535">
                  <c:v>1532.8308</c:v>
                </c:pt>
                <c:pt idx="1536">
                  <c:v>1532.8308</c:v>
                </c:pt>
                <c:pt idx="1537">
                  <c:v>1532.8308</c:v>
                </c:pt>
                <c:pt idx="1538">
                  <c:v>1532.8308</c:v>
                </c:pt>
                <c:pt idx="1539">
                  <c:v>1532.8308</c:v>
                </c:pt>
                <c:pt idx="1540">
                  <c:v>1532.8308</c:v>
                </c:pt>
                <c:pt idx="1541">
                  <c:v>1532.8308</c:v>
                </c:pt>
                <c:pt idx="1542">
                  <c:v>1532.8308</c:v>
                </c:pt>
                <c:pt idx="1543">
                  <c:v>1532.8308</c:v>
                </c:pt>
                <c:pt idx="1544">
                  <c:v>1532.8308</c:v>
                </c:pt>
                <c:pt idx="1545">
                  <c:v>1532.8308</c:v>
                </c:pt>
                <c:pt idx="1546">
                  <c:v>1532.8308</c:v>
                </c:pt>
                <c:pt idx="1547">
                  <c:v>1532.8308</c:v>
                </c:pt>
                <c:pt idx="1548">
                  <c:v>1532.8308</c:v>
                </c:pt>
                <c:pt idx="1549">
                  <c:v>1532.8308</c:v>
                </c:pt>
                <c:pt idx="1550">
                  <c:v>1532.8308</c:v>
                </c:pt>
                <c:pt idx="1551">
                  <c:v>1532.8308</c:v>
                </c:pt>
                <c:pt idx="1552">
                  <c:v>1532.8308</c:v>
                </c:pt>
                <c:pt idx="1553">
                  <c:v>1532.8308</c:v>
                </c:pt>
                <c:pt idx="1554">
                  <c:v>1532.8308</c:v>
                </c:pt>
                <c:pt idx="1555">
                  <c:v>1532.8308</c:v>
                </c:pt>
                <c:pt idx="1556">
                  <c:v>1532.8308</c:v>
                </c:pt>
                <c:pt idx="1557">
                  <c:v>1532.8308</c:v>
                </c:pt>
                <c:pt idx="1558">
                  <c:v>1532.8308</c:v>
                </c:pt>
                <c:pt idx="1559">
                  <c:v>1532.8308</c:v>
                </c:pt>
                <c:pt idx="1560">
                  <c:v>1532.8308</c:v>
                </c:pt>
                <c:pt idx="1561">
                  <c:v>1532.8308</c:v>
                </c:pt>
                <c:pt idx="1562">
                  <c:v>1532.8308</c:v>
                </c:pt>
                <c:pt idx="1563">
                  <c:v>1532.8308</c:v>
                </c:pt>
                <c:pt idx="1564">
                  <c:v>1532.8308</c:v>
                </c:pt>
                <c:pt idx="1565">
                  <c:v>1532.8308</c:v>
                </c:pt>
                <c:pt idx="1566">
                  <c:v>1532.8308</c:v>
                </c:pt>
                <c:pt idx="1567">
                  <c:v>1532.8308</c:v>
                </c:pt>
                <c:pt idx="1568">
                  <c:v>1532.8308</c:v>
                </c:pt>
                <c:pt idx="1569">
                  <c:v>1532.8308</c:v>
                </c:pt>
                <c:pt idx="1570">
                  <c:v>1532.8308</c:v>
                </c:pt>
                <c:pt idx="1571">
                  <c:v>1532.8308</c:v>
                </c:pt>
                <c:pt idx="1572">
                  <c:v>1532.8308</c:v>
                </c:pt>
                <c:pt idx="1573">
                  <c:v>1532.8308</c:v>
                </c:pt>
                <c:pt idx="1574">
                  <c:v>1532.8308</c:v>
                </c:pt>
                <c:pt idx="1575">
                  <c:v>1532.8308</c:v>
                </c:pt>
                <c:pt idx="1576">
                  <c:v>1532.8308</c:v>
                </c:pt>
                <c:pt idx="1577">
                  <c:v>1532.8308</c:v>
                </c:pt>
                <c:pt idx="1578">
                  <c:v>1532.8308</c:v>
                </c:pt>
                <c:pt idx="1579">
                  <c:v>1532.8308</c:v>
                </c:pt>
                <c:pt idx="1580">
                  <c:v>1532.8308</c:v>
                </c:pt>
                <c:pt idx="1581">
                  <c:v>1532.8308</c:v>
                </c:pt>
                <c:pt idx="1582">
                  <c:v>1532.8308</c:v>
                </c:pt>
                <c:pt idx="1583">
                  <c:v>1532.8308</c:v>
                </c:pt>
                <c:pt idx="1584">
                  <c:v>1532.8308</c:v>
                </c:pt>
                <c:pt idx="1585">
                  <c:v>1532.8308</c:v>
                </c:pt>
                <c:pt idx="1586">
                  <c:v>1532.8308</c:v>
                </c:pt>
                <c:pt idx="1587">
                  <c:v>1532.8308</c:v>
                </c:pt>
                <c:pt idx="1588">
                  <c:v>1532.8308</c:v>
                </c:pt>
                <c:pt idx="1589">
                  <c:v>1532.8308</c:v>
                </c:pt>
                <c:pt idx="1590">
                  <c:v>1532.8308</c:v>
                </c:pt>
                <c:pt idx="1591">
                  <c:v>1532.8308</c:v>
                </c:pt>
                <c:pt idx="1592">
                  <c:v>1532.8308</c:v>
                </c:pt>
                <c:pt idx="1593">
                  <c:v>1532.8308</c:v>
                </c:pt>
                <c:pt idx="1594">
                  <c:v>1532.8308</c:v>
                </c:pt>
                <c:pt idx="1595">
                  <c:v>1532.8308</c:v>
                </c:pt>
                <c:pt idx="1596">
                  <c:v>1532.8308</c:v>
                </c:pt>
                <c:pt idx="1597">
                  <c:v>1532.8308</c:v>
                </c:pt>
                <c:pt idx="1598">
                  <c:v>1532.8308</c:v>
                </c:pt>
                <c:pt idx="1599">
                  <c:v>1532.8308</c:v>
                </c:pt>
                <c:pt idx="1600">
                  <c:v>1532.8308</c:v>
                </c:pt>
                <c:pt idx="1601">
                  <c:v>1532.8308</c:v>
                </c:pt>
                <c:pt idx="1602">
                  <c:v>1532.8308</c:v>
                </c:pt>
                <c:pt idx="1603">
                  <c:v>1532.8308</c:v>
                </c:pt>
                <c:pt idx="1604">
                  <c:v>1532.8308</c:v>
                </c:pt>
                <c:pt idx="1605">
                  <c:v>1532.8308</c:v>
                </c:pt>
                <c:pt idx="1606">
                  <c:v>1532.8308</c:v>
                </c:pt>
                <c:pt idx="1607">
                  <c:v>1532.8308</c:v>
                </c:pt>
                <c:pt idx="1608">
                  <c:v>1532.8308</c:v>
                </c:pt>
                <c:pt idx="1609">
                  <c:v>1532.8308</c:v>
                </c:pt>
                <c:pt idx="1610">
                  <c:v>1532.8308</c:v>
                </c:pt>
                <c:pt idx="1611">
                  <c:v>1532.8308</c:v>
                </c:pt>
                <c:pt idx="1612">
                  <c:v>1532.8308</c:v>
                </c:pt>
                <c:pt idx="1613">
                  <c:v>1532.8308</c:v>
                </c:pt>
                <c:pt idx="1614">
                  <c:v>1532.8308</c:v>
                </c:pt>
                <c:pt idx="1615">
                  <c:v>1532.8308</c:v>
                </c:pt>
                <c:pt idx="1616">
                  <c:v>1532.8308</c:v>
                </c:pt>
                <c:pt idx="1617">
                  <c:v>1532.8308</c:v>
                </c:pt>
                <c:pt idx="1618">
                  <c:v>1532.8308</c:v>
                </c:pt>
                <c:pt idx="1619">
                  <c:v>1532.8308</c:v>
                </c:pt>
                <c:pt idx="1620">
                  <c:v>1532.8308</c:v>
                </c:pt>
                <c:pt idx="1621">
                  <c:v>1532.8308</c:v>
                </c:pt>
                <c:pt idx="1622">
                  <c:v>1532.8308</c:v>
                </c:pt>
                <c:pt idx="1623">
                  <c:v>1532.8308</c:v>
                </c:pt>
                <c:pt idx="1624">
                  <c:v>1532.8308</c:v>
                </c:pt>
                <c:pt idx="1625">
                  <c:v>1532.8308</c:v>
                </c:pt>
                <c:pt idx="1626">
                  <c:v>1532.8308</c:v>
                </c:pt>
                <c:pt idx="1627">
                  <c:v>1532.8308</c:v>
                </c:pt>
                <c:pt idx="1628">
                  <c:v>1532.8308</c:v>
                </c:pt>
                <c:pt idx="1629">
                  <c:v>1532.8308</c:v>
                </c:pt>
                <c:pt idx="1630">
                  <c:v>1532.8308</c:v>
                </c:pt>
                <c:pt idx="1631">
                  <c:v>1532.8308</c:v>
                </c:pt>
                <c:pt idx="1632">
                  <c:v>1532.8308</c:v>
                </c:pt>
                <c:pt idx="1633">
                  <c:v>1532.8308</c:v>
                </c:pt>
                <c:pt idx="1634">
                  <c:v>1532.8308</c:v>
                </c:pt>
                <c:pt idx="1635">
                  <c:v>1532.8308</c:v>
                </c:pt>
                <c:pt idx="1636">
                  <c:v>1532.8308</c:v>
                </c:pt>
                <c:pt idx="1637">
                  <c:v>1532.8308</c:v>
                </c:pt>
                <c:pt idx="1638">
                  <c:v>1532.8308</c:v>
                </c:pt>
                <c:pt idx="1639">
                  <c:v>1532.8308</c:v>
                </c:pt>
                <c:pt idx="1640">
                  <c:v>1532.8308</c:v>
                </c:pt>
                <c:pt idx="1641">
                  <c:v>1532.8308</c:v>
                </c:pt>
                <c:pt idx="1642">
                  <c:v>1532.8308</c:v>
                </c:pt>
                <c:pt idx="1643">
                  <c:v>1532.8308</c:v>
                </c:pt>
                <c:pt idx="1644">
                  <c:v>1532.8308</c:v>
                </c:pt>
                <c:pt idx="1645">
                  <c:v>1532.8308</c:v>
                </c:pt>
                <c:pt idx="1646">
                  <c:v>1532.8308</c:v>
                </c:pt>
                <c:pt idx="1647">
                  <c:v>1532.8308</c:v>
                </c:pt>
                <c:pt idx="1648">
                  <c:v>1532.8308</c:v>
                </c:pt>
                <c:pt idx="1649">
                  <c:v>1532.8308</c:v>
                </c:pt>
                <c:pt idx="1650">
                  <c:v>1532.8308</c:v>
                </c:pt>
                <c:pt idx="1651">
                  <c:v>1532.8308</c:v>
                </c:pt>
                <c:pt idx="1652">
                  <c:v>1532.8308</c:v>
                </c:pt>
                <c:pt idx="1653">
                  <c:v>1532.8308</c:v>
                </c:pt>
                <c:pt idx="1654">
                  <c:v>1532.8308</c:v>
                </c:pt>
                <c:pt idx="1655">
                  <c:v>1532.8308</c:v>
                </c:pt>
                <c:pt idx="1656">
                  <c:v>1532.8308</c:v>
                </c:pt>
                <c:pt idx="1657">
                  <c:v>1532.8308</c:v>
                </c:pt>
                <c:pt idx="1658">
                  <c:v>1532.8308</c:v>
                </c:pt>
                <c:pt idx="1659">
                  <c:v>1532.8308</c:v>
                </c:pt>
                <c:pt idx="1660">
                  <c:v>1532.8308</c:v>
                </c:pt>
                <c:pt idx="1661">
                  <c:v>1532.8308</c:v>
                </c:pt>
                <c:pt idx="1662">
                  <c:v>1532.8308</c:v>
                </c:pt>
                <c:pt idx="1663">
                  <c:v>1532.8308</c:v>
                </c:pt>
                <c:pt idx="1664">
                  <c:v>1532.8308</c:v>
                </c:pt>
                <c:pt idx="1665">
                  <c:v>1532.8308</c:v>
                </c:pt>
                <c:pt idx="1666">
                  <c:v>1532.8308</c:v>
                </c:pt>
                <c:pt idx="1667">
                  <c:v>1532.8308</c:v>
                </c:pt>
                <c:pt idx="1668">
                  <c:v>1532.8308</c:v>
                </c:pt>
                <c:pt idx="1669">
                  <c:v>1532.8308</c:v>
                </c:pt>
                <c:pt idx="1670">
                  <c:v>1532.8308</c:v>
                </c:pt>
                <c:pt idx="1671">
                  <c:v>1532.8308</c:v>
                </c:pt>
                <c:pt idx="1672">
                  <c:v>1532.8308</c:v>
                </c:pt>
                <c:pt idx="1673">
                  <c:v>1532.8308</c:v>
                </c:pt>
                <c:pt idx="1674">
                  <c:v>1532.8308</c:v>
                </c:pt>
                <c:pt idx="1675">
                  <c:v>1532.8308</c:v>
                </c:pt>
                <c:pt idx="1676">
                  <c:v>1532.8308</c:v>
                </c:pt>
                <c:pt idx="1677">
                  <c:v>1532.8308</c:v>
                </c:pt>
                <c:pt idx="1678">
                  <c:v>1532.8308</c:v>
                </c:pt>
                <c:pt idx="1679">
                  <c:v>1532.8308</c:v>
                </c:pt>
                <c:pt idx="1680">
                  <c:v>1532.8308</c:v>
                </c:pt>
                <c:pt idx="1681">
                  <c:v>1532.8308</c:v>
                </c:pt>
                <c:pt idx="1682">
                  <c:v>1532.8308</c:v>
                </c:pt>
                <c:pt idx="1683">
                  <c:v>1532.8308</c:v>
                </c:pt>
                <c:pt idx="1684">
                  <c:v>1532.8308</c:v>
                </c:pt>
                <c:pt idx="1685">
                  <c:v>1532.8308</c:v>
                </c:pt>
                <c:pt idx="1686">
                  <c:v>1532.8308</c:v>
                </c:pt>
                <c:pt idx="1687">
                  <c:v>1532.8308</c:v>
                </c:pt>
                <c:pt idx="1688">
                  <c:v>1532.8308</c:v>
                </c:pt>
                <c:pt idx="1689">
                  <c:v>1532.8308</c:v>
                </c:pt>
                <c:pt idx="1690">
                  <c:v>1532.8308</c:v>
                </c:pt>
                <c:pt idx="1691">
                  <c:v>1532.8308</c:v>
                </c:pt>
                <c:pt idx="1692">
                  <c:v>1532.8308</c:v>
                </c:pt>
                <c:pt idx="1693">
                  <c:v>1532.8308</c:v>
                </c:pt>
                <c:pt idx="1694">
                  <c:v>1532.8308</c:v>
                </c:pt>
                <c:pt idx="1695">
                  <c:v>1532.8308</c:v>
                </c:pt>
                <c:pt idx="1696">
                  <c:v>1532.8308</c:v>
                </c:pt>
                <c:pt idx="1697">
                  <c:v>1532.8308</c:v>
                </c:pt>
                <c:pt idx="1698">
                  <c:v>1532.8308</c:v>
                </c:pt>
                <c:pt idx="1699">
                  <c:v>1532.8308</c:v>
                </c:pt>
                <c:pt idx="1700">
                  <c:v>1532.8308</c:v>
                </c:pt>
                <c:pt idx="1701">
                  <c:v>1532.8308</c:v>
                </c:pt>
                <c:pt idx="1702">
                  <c:v>1532.8308</c:v>
                </c:pt>
                <c:pt idx="1703">
                  <c:v>1532.8308</c:v>
                </c:pt>
                <c:pt idx="1704">
                  <c:v>1532.8308</c:v>
                </c:pt>
                <c:pt idx="1705">
                  <c:v>1532.8308</c:v>
                </c:pt>
                <c:pt idx="1706">
                  <c:v>1532.8308</c:v>
                </c:pt>
                <c:pt idx="1707">
                  <c:v>1532.8308</c:v>
                </c:pt>
                <c:pt idx="1708">
                  <c:v>1532.8308</c:v>
                </c:pt>
                <c:pt idx="1709">
                  <c:v>1532.8308</c:v>
                </c:pt>
                <c:pt idx="1710">
                  <c:v>1532.8308</c:v>
                </c:pt>
                <c:pt idx="1711">
                  <c:v>1532.8308</c:v>
                </c:pt>
                <c:pt idx="1712">
                  <c:v>1532.8308</c:v>
                </c:pt>
                <c:pt idx="1713">
                  <c:v>1532.8308</c:v>
                </c:pt>
                <c:pt idx="1714">
                  <c:v>1532.8308</c:v>
                </c:pt>
                <c:pt idx="1715">
                  <c:v>1532.8308</c:v>
                </c:pt>
                <c:pt idx="1716">
                  <c:v>1532.8308</c:v>
                </c:pt>
                <c:pt idx="1717">
                  <c:v>1532.8308</c:v>
                </c:pt>
                <c:pt idx="1718">
                  <c:v>1532.8308</c:v>
                </c:pt>
                <c:pt idx="1719">
                  <c:v>1532.8308</c:v>
                </c:pt>
                <c:pt idx="1720">
                  <c:v>1532.8308</c:v>
                </c:pt>
                <c:pt idx="1721">
                  <c:v>1532.8308</c:v>
                </c:pt>
                <c:pt idx="1722">
                  <c:v>1532.8308</c:v>
                </c:pt>
                <c:pt idx="1723">
                  <c:v>1532.8308</c:v>
                </c:pt>
                <c:pt idx="1724">
                  <c:v>1532.8308</c:v>
                </c:pt>
                <c:pt idx="1725">
                  <c:v>1532.8308</c:v>
                </c:pt>
                <c:pt idx="1726">
                  <c:v>1532.8308</c:v>
                </c:pt>
                <c:pt idx="1727">
                  <c:v>1532.8308</c:v>
                </c:pt>
                <c:pt idx="1728">
                  <c:v>1532.8308</c:v>
                </c:pt>
                <c:pt idx="1729">
                  <c:v>1532.8308</c:v>
                </c:pt>
                <c:pt idx="1730">
                  <c:v>1532.8308</c:v>
                </c:pt>
                <c:pt idx="1731">
                  <c:v>1532.8308</c:v>
                </c:pt>
                <c:pt idx="1732">
                  <c:v>1532.8308</c:v>
                </c:pt>
                <c:pt idx="1733">
                  <c:v>1532.8308</c:v>
                </c:pt>
                <c:pt idx="1734">
                  <c:v>1532.8308</c:v>
                </c:pt>
                <c:pt idx="1735">
                  <c:v>1532.8308</c:v>
                </c:pt>
                <c:pt idx="1736">
                  <c:v>1532.8308</c:v>
                </c:pt>
                <c:pt idx="1737">
                  <c:v>1532.8308</c:v>
                </c:pt>
                <c:pt idx="1738">
                  <c:v>1532.8308</c:v>
                </c:pt>
                <c:pt idx="1739">
                  <c:v>1532.8308</c:v>
                </c:pt>
                <c:pt idx="1740">
                  <c:v>1532.8308</c:v>
                </c:pt>
                <c:pt idx="1741">
                  <c:v>1532.8308</c:v>
                </c:pt>
                <c:pt idx="1742">
                  <c:v>1532.8308</c:v>
                </c:pt>
                <c:pt idx="1743">
                  <c:v>1532.8308</c:v>
                </c:pt>
                <c:pt idx="1744">
                  <c:v>1532.8308</c:v>
                </c:pt>
                <c:pt idx="1745">
                  <c:v>1532.8308</c:v>
                </c:pt>
                <c:pt idx="1746">
                  <c:v>1532.8308</c:v>
                </c:pt>
                <c:pt idx="1747">
                  <c:v>1532.8308</c:v>
                </c:pt>
                <c:pt idx="1748">
                  <c:v>1532.8308</c:v>
                </c:pt>
                <c:pt idx="1749">
                  <c:v>1532.8308</c:v>
                </c:pt>
                <c:pt idx="1750">
                  <c:v>1532.8308</c:v>
                </c:pt>
                <c:pt idx="1751">
                  <c:v>1532.8308</c:v>
                </c:pt>
                <c:pt idx="1752">
                  <c:v>1532.8308</c:v>
                </c:pt>
                <c:pt idx="1753">
                  <c:v>1532.8308</c:v>
                </c:pt>
                <c:pt idx="1754">
                  <c:v>1532.8308</c:v>
                </c:pt>
                <c:pt idx="1755">
                  <c:v>1532.8308</c:v>
                </c:pt>
                <c:pt idx="1756">
                  <c:v>1532.8308</c:v>
                </c:pt>
                <c:pt idx="1757">
                  <c:v>1532.8308</c:v>
                </c:pt>
                <c:pt idx="1758">
                  <c:v>1532.8308</c:v>
                </c:pt>
                <c:pt idx="1759">
                  <c:v>1532.8308</c:v>
                </c:pt>
                <c:pt idx="1760">
                  <c:v>1532.8308</c:v>
                </c:pt>
                <c:pt idx="1761">
                  <c:v>1532.8308</c:v>
                </c:pt>
                <c:pt idx="1762">
                  <c:v>1532.8308</c:v>
                </c:pt>
                <c:pt idx="1763">
                  <c:v>1532.8308</c:v>
                </c:pt>
                <c:pt idx="1764">
                  <c:v>1532.8308</c:v>
                </c:pt>
                <c:pt idx="1765">
                  <c:v>1532.8308</c:v>
                </c:pt>
                <c:pt idx="1766">
                  <c:v>1532.8308</c:v>
                </c:pt>
                <c:pt idx="1767">
                  <c:v>1532.8308</c:v>
                </c:pt>
                <c:pt idx="1768">
                  <c:v>1532.8308</c:v>
                </c:pt>
                <c:pt idx="1769">
                  <c:v>1532.8308</c:v>
                </c:pt>
                <c:pt idx="1770">
                  <c:v>1532.8308</c:v>
                </c:pt>
                <c:pt idx="1771">
                  <c:v>1532.8308</c:v>
                </c:pt>
                <c:pt idx="1772">
                  <c:v>1532.8308</c:v>
                </c:pt>
                <c:pt idx="1773">
                  <c:v>1532.8308</c:v>
                </c:pt>
                <c:pt idx="1774">
                  <c:v>1532.8308</c:v>
                </c:pt>
                <c:pt idx="1775">
                  <c:v>1532.8308</c:v>
                </c:pt>
                <c:pt idx="1776">
                  <c:v>1532.8308</c:v>
                </c:pt>
                <c:pt idx="1777">
                  <c:v>1532.8308</c:v>
                </c:pt>
                <c:pt idx="1778">
                  <c:v>1532.8308</c:v>
                </c:pt>
                <c:pt idx="1779">
                  <c:v>1532.8308</c:v>
                </c:pt>
                <c:pt idx="1780">
                  <c:v>1532.8308</c:v>
                </c:pt>
                <c:pt idx="1781">
                  <c:v>1532.8308</c:v>
                </c:pt>
                <c:pt idx="1782">
                  <c:v>1532.8308</c:v>
                </c:pt>
                <c:pt idx="1783">
                  <c:v>1532.8308</c:v>
                </c:pt>
                <c:pt idx="1784">
                  <c:v>1532.8308</c:v>
                </c:pt>
                <c:pt idx="1785">
                  <c:v>1532.8308</c:v>
                </c:pt>
                <c:pt idx="1786">
                  <c:v>1532.8308</c:v>
                </c:pt>
                <c:pt idx="1787">
                  <c:v>1532.8308</c:v>
                </c:pt>
                <c:pt idx="1788">
                  <c:v>1532.8308</c:v>
                </c:pt>
                <c:pt idx="1789">
                  <c:v>1532.8308</c:v>
                </c:pt>
                <c:pt idx="1790">
                  <c:v>1532.8308</c:v>
                </c:pt>
                <c:pt idx="1791">
                  <c:v>1532.8308</c:v>
                </c:pt>
                <c:pt idx="1792">
                  <c:v>1532.8308</c:v>
                </c:pt>
                <c:pt idx="1793">
                  <c:v>1532.8308</c:v>
                </c:pt>
                <c:pt idx="1794">
                  <c:v>1532.8308</c:v>
                </c:pt>
                <c:pt idx="1795">
                  <c:v>1532.8308</c:v>
                </c:pt>
                <c:pt idx="1796">
                  <c:v>1532.8308</c:v>
                </c:pt>
                <c:pt idx="1797">
                  <c:v>1532.8308</c:v>
                </c:pt>
                <c:pt idx="1798">
                  <c:v>1532.8308</c:v>
                </c:pt>
                <c:pt idx="1799">
                  <c:v>1532.8308</c:v>
                </c:pt>
                <c:pt idx="1800">
                  <c:v>1532.8308</c:v>
                </c:pt>
                <c:pt idx="1801">
                  <c:v>1532.8308</c:v>
                </c:pt>
                <c:pt idx="1802">
                  <c:v>1532.8308</c:v>
                </c:pt>
                <c:pt idx="1803">
                  <c:v>1532.8308</c:v>
                </c:pt>
                <c:pt idx="1804">
                  <c:v>1532.8308</c:v>
                </c:pt>
                <c:pt idx="1805">
                  <c:v>1532.8308</c:v>
                </c:pt>
                <c:pt idx="1806">
                  <c:v>1532.8308</c:v>
                </c:pt>
                <c:pt idx="1807">
                  <c:v>1532.8308</c:v>
                </c:pt>
                <c:pt idx="1808">
                  <c:v>1532.8308</c:v>
                </c:pt>
                <c:pt idx="1809">
                  <c:v>1532.8308</c:v>
                </c:pt>
                <c:pt idx="1810">
                  <c:v>1532.8308</c:v>
                </c:pt>
                <c:pt idx="1811">
                  <c:v>1532.8308</c:v>
                </c:pt>
                <c:pt idx="1812">
                  <c:v>1532.8308</c:v>
                </c:pt>
                <c:pt idx="1813">
                  <c:v>1532.8308</c:v>
                </c:pt>
                <c:pt idx="1814">
                  <c:v>1532.8308</c:v>
                </c:pt>
                <c:pt idx="1815">
                  <c:v>1532.8308</c:v>
                </c:pt>
                <c:pt idx="1816">
                  <c:v>1532.8308</c:v>
                </c:pt>
                <c:pt idx="1817">
                  <c:v>1532.8308</c:v>
                </c:pt>
                <c:pt idx="1818">
                  <c:v>1532.8308</c:v>
                </c:pt>
                <c:pt idx="1819">
                  <c:v>1532.8308</c:v>
                </c:pt>
                <c:pt idx="1820">
                  <c:v>1532.8308</c:v>
                </c:pt>
                <c:pt idx="1821">
                  <c:v>1532.8308</c:v>
                </c:pt>
                <c:pt idx="1822">
                  <c:v>1532.8308</c:v>
                </c:pt>
                <c:pt idx="1823">
                  <c:v>1532.8308</c:v>
                </c:pt>
                <c:pt idx="1824">
                  <c:v>1532.8308</c:v>
                </c:pt>
                <c:pt idx="1825">
                  <c:v>1532.8308</c:v>
                </c:pt>
                <c:pt idx="1826">
                  <c:v>1532.8308</c:v>
                </c:pt>
                <c:pt idx="1827">
                  <c:v>1532.8308</c:v>
                </c:pt>
                <c:pt idx="1828">
                  <c:v>1532.8308</c:v>
                </c:pt>
                <c:pt idx="1829">
                  <c:v>1532.8308</c:v>
                </c:pt>
                <c:pt idx="1830">
                  <c:v>1532.8308</c:v>
                </c:pt>
                <c:pt idx="1831">
                  <c:v>1532.8308</c:v>
                </c:pt>
                <c:pt idx="1832">
                  <c:v>1532.8308</c:v>
                </c:pt>
                <c:pt idx="1833">
                  <c:v>1532.8308</c:v>
                </c:pt>
                <c:pt idx="1834">
                  <c:v>1532.8308</c:v>
                </c:pt>
                <c:pt idx="1835">
                  <c:v>1532.8308</c:v>
                </c:pt>
                <c:pt idx="1836">
                  <c:v>1532.8308</c:v>
                </c:pt>
                <c:pt idx="1837">
                  <c:v>1532.8308</c:v>
                </c:pt>
                <c:pt idx="1838">
                  <c:v>1532.8308</c:v>
                </c:pt>
                <c:pt idx="1839">
                  <c:v>1532.8308</c:v>
                </c:pt>
                <c:pt idx="1840">
                  <c:v>1532.8308</c:v>
                </c:pt>
                <c:pt idx="1841">
                  <c:v>1532.8308</c:v>
                </c:pt>
                <c:pt idx="1842">
                  <c:v>1532.8308</c:v>
                </c:pt>
                <c:pt idx="1843">
                  <c:v>1532.8308</c:v>
                </c:pt>
                <c:pt idx="1844">
                  <c:v>1532.8308</c:v>
                </c:pt>
                <c:pt idx="1845">
                  <c:v>1532.8308</c:v>
                </c:pt>
                <c:pt idx="1846">
                  <c:v>1532.8308</c:v>
                </c:pt>
                <c:pt idx="1847">
                  <c:v>1532.8308</c:v>
                </c:pt>
                <c:pt idx="1848">
                  <c:v>1532.8308</c:v>
                </c:pt>
                <c:pt idx="1849">
                  <c:v>1532.8308</c:v>
                </c:pt>
                <c:pt idx="1850">
                  <c:v>1532.8308</c:v>
                </c:pt>
                <c:pt idx="1851">
                  <c:v>1532.8308</c:v>
                </c:pt>
                <c:pt idx="1852">
                  <c:v>1532.8308</c:v>
                </c:pt>
                <c:pt idx="1853">
                  <c:v>1532.8308</c:v>
                </c:pt>
                <c:pt idx="1854">
                  <c:v>1532.8308</c:v>
                </c:pt>
                <c:pt idx="1855">
                  <c:v>1532.8308</c:v>
                </c:pt>
                <c:pt idx="1856">
                  <c:v>1532.8308</c:v>
                </c:pt>
                <c:pt idx="1857">
                  <c:v>1532.8308</c:v>
                </c:pt>
                <c:pt idx="1858">
                  <c:v>1532.8308</c:v>
                </c:pt>
                <c:pt idx="1859">
                  <c:v>1532.8308</c:v>
                </c:pt>
                <c:pt idx="1860">
                  <c:v>1532.8308</c:v>
                </c:pt>
                <c:pt idx="1861">
                  <c:v>1532.8308</c:v>
                </c:pt>
                <c:pt idx="1862">
                  <c:v>1532.8308</c:v>
                </c:pt>
                <c:pt idx="1863">
                  <c:v>1532.8308</c:v>
                </c:pt>
                <c:pt idx="1864">
                  <c:v>1532.8308</c:v>
                </c:pt>
                <c:pt idx="1865">
                  <c:v>1532.8308</c:v>
                </c:pt>
                <c:pt idx="1866">
                  <c:v>1532.8308</c:v>
                </c:pt>
                <c:pt idx="1867">
                  <c:v>1532.8308</c:v>
                </c:pt>
                <c:pt idx="1868">
                  <c:v>1532.8308</c:v>
                </c:pt>
                <c:pt idx="1869">
                  <c:v>1532.8308</c:v>
                </c:pt>
                <c:pt idx="1870">
                  <c:v>1532.8308</c:v>
                </c:pt>
                <c:pt idx="1871">
                  <c:v>1532.8308</c:v>
                </c:pt>
                <c:pt idx="1872">
                  <c:v>1532.8308</c:v>
                </c:pt>
                <c:pt idx="1873">
                  <c:v>1532.8308</c:v>
                </c:pt>
                <c:pt idx="1874">
                  <c:v>1532.8308</c:v>
                </c:pt>
                <c:pt idx="1875">
                  <c:v>1532.8308</c:v>
                </c:pt>
                <c:pt idx="1876">
                  <c:v>1532.8308</c:v>
                </c:pt>
                <c:pt idx="1877">
                  <c:v>1532.8308</c:v>
                </c:pt>
                <c:pt idx="1878">
                  <c:v>1532.8308</c:v>
                </c:pt>
                <c:pt idx="1879">
                  <c:v>1532.8308</c:v>
                </c:pt>
                <c:pt idx="1880">
                  <c:v>1532.8308</c:v>
                </c:pt>
                <c:pt idx="1881">
                  <c:v>1532.8308</c:v>
                </c:pt>
                <c:pt idx="1882">
                  <c:v>1532.8308</c:v>
                </c:pt>
                <c:pt idx="1883">
                  <c:v>1532.8308</c:v>
                </c:pt>
                <c:pt idx="1884">
                  <c:v>1532.8308</c:v>
                </c:pt>
                <c:pt idx="1885">
                  <c:v>1532.8308</c:v>
                </c:pt>
                <c:pt idx="1886">
                  <c:v>1532.8308</c:v>
                </c:pt>
                <c:pt idx="1887">
                  <c:v>1532.8308</c:v>
                </c:pt>
                <c:pt idx="1888">
                  <c:v>1532.8308</c:v>
                </c:pt>
                <c:pt idx="1889">
                  <c:v>1532.8308</c:v>
                </c:pt>
                <c:pt idx="1890">
                  <c:v>1532.8308</c:v>
                </c:pt>
                <c:pt idx="1891">
                  <c:v>1532.8308</c:v>
                </c:pt>
                <c:pt idx="1892">
                  <c:v>1532.8308</c:v>
                </c:pt>
                <c:pt idx="1893">
                  <c:v>1532.8308</c:v>
                </c:pt>
                <c:pt idx="1894">
                  <c:v>1532.8308</c:v>
                </c:pt>
                <c:pt idx="1895">
                  <c:v>1532.8308</c:v>
                </c:pt>
                <c:pt idx="1896">
                  <c:v>1532.8308</c:v>
                </c:pt>
                <c:pt idx="1897">
                  <c:v>1532.8308</c:v>
                </c:pt>
                <c:pt idx="1898">
                  <c:v>1532.8308</c:v>
                </c:pt>
                <c:pt idx="1899">
                  <c:v>1532.8308</c:v>
                </c:pt>
                <c:pt idx="1900">
                  <c:v>1532.8308</c:v>
                </c:pt>
                <c:pt idx="1901">
                  <c:v>1532.8308</c:v>
                </c:pt>
                <c:pt idx="1902">
                  <c:v>1532.8308</c:v>
                </c:pt>
                <c:pt idx="1903">
                  <c:v>1532.8308</c:v>
                </c:pt>
                <c:pt idx="1904">
                  <c:v>1532.8308</c:v>
                </c:pt>
                <c:pt idx="1905">
                  <c:v>1532.8308</c:v>
                </c:pt>
                <c:pt idx="1906">
                  <c:v>1532.8308</c:v>
                </c:pt>
                <c:pt idx="1907">
                  <c:v>1532.8308</c:v>
                </c:pt>
                <c:pt idx="1908">
                  <c:v>1532.8308</c:v>
                </c:pt>
                <c:pt idx="1909">
                  <c:v>1532.8308</c:v>
                </c:pt>
                <c:pt idx="1910">
                  <c:v>1532.8308</c:v>
                </c:pt>
                <c:pt idx="1911">
                  <c:v>1532.8308</c:v>
                </c:pt>
                <c:pt idx="1912">
                  <c:v>1532.8308</c:v>
                </c:pt>
                <c:pt idx="1913">
                  <c:v>1532.8308</c:v>
                </c:pt>
                <c:pt idx="1914">
                  <c:v>1532.8308</c:v>
                </c:pt>
                <c:pt idx="1915">
                  <c:v>1532.8308</c:v>
                </c:pt>
                <c:pt idx="1916">
                  <c:v>1532.8308</c:v>
                </c:pt>
                <c:pt idx="1917">
                  <c:v>1532.8308</c:v>
                </c:pt>
                <c:pt idx="1918">
                  <c:v>1532.8308</c:v>
                </c:pt>
                <c:pt idx="1919">
                  <c:v>1532.8308</c:v>
                </c:pt>
                <c:pt idx="1920">
                  <c:v>1532.8308</c:v>
                </c:pt>
                <c:pt idx="1921">
                  <c:v>1532.8308</c:v>
                </c:pt>
                <c:pt idx="1922">
                  <c:v>1532.8308</c:v>
                </c:pt>
                <c:pt idx="1923">
                  <c:v>1532.8308</c:v>
                </c:pt>
                <c:pt idx="1924">
                  <c:v>1532.8308</c:v>
                </c:pt>
                <c:pt idx="1925">
                  <c:v>1532.8308</c:v>
                </c:pt>
                <c:pt idx="1926">
                  <c:v>1532.8308</c:v>
                </c:pt>
                <c:pt idx="1927">
                  <c:v>1532.8308</c:v>
                </c:pt>
                <c:pt idx="1928">
                  <c:v>1532.8308</c:v>
                </c:pt>
                <c:pt idx="1929">
                  <c:v>1532.8308</c:v>
                </c:pt>
                <c:pt idx="1930">
                  <c:v>1532.8308</c:v>
                </c:pt>
                <c:pt idx="1931">
                  <c:v>1532.8308</c:v>
                </c:pt>
                <c:pt idx="1932">
                  <c:v>1532.8308</c:v>
                </c:pt>
                <c:pt idx="1933">
                  <c:v>1532.8308</c:v>
                </c:pt>
                <c:pt idx="1934">
                  <c:v>1532.8308</c:v>
                </c:pt>
                <c:pt idx="1935">
                  <c:v>1532.8308</c:v>
                </c:pt>
                <c:pt idx="1936">
                  <c:v>1532.8308</c:v>
                </c:pt>
                <c:pt idx="1937">
                  <c:v>1532.8308</c:v>
                </c:pt>
                <c:pt idx="1938">
                  <c:v>1532.8308</c:v>
                </c:pt>
                <c:pt idx="1939">
                  <c:v>1532.8308</c:v>
                </c:pt>
                <c:pt idx="1940">
                  <c:v>1532.8308</c:v>
                </c:pt>
                <c:pt idx="1941">
                  <c:v>1532.8308</c:v>
                </c:pt>
                <c:pt idx="1942">
                  <c:v>1532.8308</c:v>
                </c:pt>
                <c:pt idx="1943">
                  <c:v>1532.8308</c:v>
                </c:pt>
                <c:pt idx="1944">
                  <c:v>1532.8308</c:v>
                </c:pt>
                <c:pt idx="1945">
                  <c:v>1532.8308</c:v>
                </c:pt>
                <c:pt idx="1946">
                  <c:v>1532.8308</c:v>
                </c:pt>
                <c:pt idx="1947">
                  <c:v>1532.8308</c:v>
                </c:pt>
                <c:pt idx="1948">
                  <c:v>1532.8308</c:v>
                </c:pt>
                <c:pt idx="1949">
                  <c:v>1532.8308</c:v>
                </c:pt>
                <c:pt idx="1950">
                  <c:v>1532.8308</c:v>
                </c:pt>
                <c:pt idx="1951">
                  <c:v>1532.8308</c:v>
                </c:pt>
                <c:pt idx="1952">
                  <c:v>1532.8308</c:v>
                </c:pt>
                <c:pt idx="1953">
                  <c:v>1532.8308</c:v>
                </c:pt>
                <c:pt idx="1954">
                  <c:v>1532.8308</c:v>
                </c:pt>
                <c:pt idx="1955">
                  <c:v>1532.8308</c:v>
                </c:pt>
                <c:pt idx="1956">
                  <c:v>1532.8308</c:v>
                </c:pt>
                <c:pt idx="1957">
                  <c:v>1532.8308</c:v>
                </c:pt>
                <c:pt idx="1958">
                  <c:v>1532.8308</c:v>
                </c:pt>
                <c:pt idx="1959">
                  <c:v>1532.8308</c:v>
                </c:pt>
                <c:pt idx="1960">
                  <c:v>1532.8308</c:v>
                </c:pt>
                <c:pt idx="1961">
                  <c:v>1532.8308</c:v>
                </c:pt>
                <c:pt idx="1962">
                  <c:v>1532.8308</c:v>
                </c:pt>
                <c:pt idx="1963">
                  <c:v>1532.8308</c:v>
                </c:pt>
                <c:pt idx="1964">
                  <c:v>1532.8308</c:v>
                </c:pt>
                <c:pt idx="1965">
                  <c:v>1532.8308</c:v>
                </c:pt>
                <c:pt idx="1966">
                  <c:v>1532.8308</c:v>
                </c:pt>
                <c:pt idx="1967">
                  <c:v>1532.8308</c:v>
                </c:pt>
                <c:pt idx="1968">
                  <c:v>1532.8308</c:v>
                </c:pt>
                <c:pt idx="1969">
                  <c:v>1532.8308</c:v>
                </c:pt>
                <c:pt idx="1970">
                  <c:v>1532.8308</c:v>
                </c:pt>
                <c:pt idx="1971">
                  <c:v>1532.8308</c:v>
                </c:pt>
                <c:pt idx="1972">
                  <c:v>1532.8308</c:v>
                </c:pt>
                <c:pt idx="1973">
                  <c:v>1532.8308</c:v>
                </c:pt>
                <c:pt idx="1974">
                  <c:v>1532.8308</c:v>
                </c:pt>
                <c:pt idx="1975">
                  <c:v>1532.8308</c:v>
                </c:pt>
                <c:pt idx="1976">
                  <c:v>1532.8308</c:v>
                </c:pt>
                <c:pt idx="1977">
                  <c:v>1532.8308</c:v>
                </c:pt>
                <c:pt idx="1978">
                  <c:v>1532.8308</c:v>
                </c:pt>
                <c:pt idx="1979">
                  <c:v>1532.8308</c:v>
                </c:pt>
                <c:pt idx="1980">
                  <c:v>1532.8308</c:v>
                </c:pt>
                <c:pt idx="1981">
                  <c:v>1532.8308</c:v>
                </c:pt>
                <c:pt idx="1982">
                  <c:v>1532.8308</c:v>
                </c:pt>
                <c:pt idx="1983">
                  <c:v>1532.8308</c:v>
                </c:pt>
                <c:pt idx="1984">
                  <c:v>1532.8308</c:v>
                </c:pt>
                <c:pt idx="1985">
                  <c:v>1532.8308</c:v>
                </c:pt>
                <c:pt idx="1986">
                  <c:v>1532.8308</c:v>
                </c:pt>
                <c:pt idx="1987">
                  <c:v>1532.8308</c:v>
                </c:pt>
                <c:pt idx="1988">
                  <c:v>1532.8308</c:v>
                </c:pt>
                <c:pt idx="1989">
                  <c:v>1532.8308</c:v>
                </c:pt>
                <c:pt idx="1990">
                  <c:v>1532.8308</c:v>
                </c:pt>
                <c:pt idx="1991">
                  <c:v>1532.8308</c:v>
                </c:pt>
                <c:pt idx="1992">
                  <c:v>1532.8308</c:v>
                </c:pt>
                <c:pt idx="1993">
                  <c:v>1532.8308</c:v>
                </c:pt>
                <c:pt idx="1994">
                  <c:v>1532.8308</c:v>
                </c:pt>
                <c:pt idx="1995">
                  <c:v>1532.8308</c:v>
                </c:pt>
                <c:pt idx="1996">
                  <c:v>1532.8308</c:v>
                </c:pt>
                <c:pt idx="1997">
                  <c:v>1532.8308</c:v>
                </c:pt>
                <c:pt idx="1998">
                  <c:v>1532.8308</c:v>
                </c:pt>
                <c:pt idx="1999">
                  <c:v>1532.8308</c:v>
                </c:pt>
                <c:pt idx="2000">
                  <c:v>1532.8308</c:v>
                </c:pt>
                <c:pt idx="2001">
                  <c:v>1532.8308</c:v>
                </c:pt>
                <c:pt idx="2002">
                  <c:v>1532.8308</c:v>
                </c:pt>
                <c:pt idx="2003">
                  <c:v>1532.8308</c:v>
                </c:pt>
                <c:pt idx="2004">
                  <c:v>1532.8308</c:v>
                </c:pt>
                <c:pt idx="2005">
                  <c:v>1532.8308</c:v>
                </c:pt>
                <c:pt idx="2006">
                  <c:v>1532.8308</c:v>
                </c:pt>
                <c:pt idx="2007">
                  <c:v>1532.8308</c:v>
                </c:pt>
                <c:pt idx="2008">
                  <c:v>1532.8308</c:v>
                </c:pt>
                <c:pt idx="2009">
                  <c:v>1532.8308</c:v>
                </c:pt>
                <c:pt idx="2010">
                  <c:v>1532.8308</c:v>
                </c:pt>
                <c:pt idx="2011">
                  <c:v>1532.8308</c:v>
                </c:pt>
                <c:pt idx="2012">
                  <c:v>1532.8308</c:v>
                </c:pt>
                <c:pt idx="2013">
                  <c:v>1532.8308</c:v>
                </c:pt>
                <c:pt idx="2014">
                  <c:v>1532.8308</c:v>
                </c:pt>
                <c:pt idx="2015">
                  <c:v>1532.8308</c:v>
                </c:pt>
                <c:pt idx="2016">
                  <c:v>1532.8308</c:v>
                </c:pt>
                <c:pt idx="2017">
                  <c:v>1532.8308</c:v>
                </c:pt>
                <c:pt idx="2018">
                  <c:v>1532.8308</c:v>
                </c:pt>
                <c:pt idx="2019">
                  <c:v>1532.8308</c:v>
                </c:pt>
                <c:pt idx="2020">
                  <c:v>1532.8308</c:v>
                </c:pt>
                <c:pt idx="2021">
                  <c:v>1532.8308</c:v>
                </c:pt>
                <c:pt idx="2022">
                  <c:v>1532.8308</c:v>
                </c:pt>
                <c:pt idx="2023">
                  <c:v>1532.8308</c:v>
                </c:pt>
                <c:pt idx="2024">
                  <c:v>1532.8308</c:v>
                </c:pt>
                <c:pt idx="2025">
                  <c:v>1532.8308</c:v>
                </c:pt>
                <c:pt idx="2026">
                  <c:v>1532.8308</c:v>
                </c:pt>
                <c:pt idx="2027">
                  <c:v>1532.8308</c:v>
                </c:pt>
                <c:pt idx="2028">
                  <c:v>1532.8308</c:v>
                </c:pt>
                <c:pt idx="2029">
                  <c:v>1532.8308</c:v>
                </c:pt>
                <c:pt idx="2030">
                  <c:v>1532.8308</c:v>
                </c:pt>
                <c:pt idx="2031">
                  <c:v>1532.8308</c:v>
                </c:pt>
                <c:pt idx="2032">
                  <c:v>1532.8308</c:v>
                </c:pt>
                <c:pt idx="2033">
                  <c:v>1532.8308</c:v>
                </c:pt>
                <c:pt idx="2034">
                  <c:v>1532.8308</c:v>
                </c:pt>
                <c:pt idx="2035">
                  <c:v>1532.8308</c:v>
                </c:pt>
                <c:pt idx="2036">
                  <c:v>1532.8308</c:v>
                </c:pt>
                <c:pt idx="2037">
                  <c:v>1532.8308</c:v>
                </c:pt>
                <c:pt idx="2038">
                  <c:v>1532.8308</c:v>
                </c:pt>
                <c:pt idx="2039">
                  <c:v>1532.8308</c:v>
                </c:pt>
                <c:pt idx="2040">
                  <c:v>1532.8308</c:v>
                </c:pt>
                <c:pt idx="2041">
                  <c:v>1532.8308</c:v>
                </c:pt>
                <c:pt idx="2042">
                  <c:v>1532.8308</c:v>
                </c:pt>
                <c:pt idx="2043">
                  <c:v>1532.8308</c:v>
                </c:pt>
                <c:pt idx="2044">
                  <c:v>1532.8308</c:v>
                </c:pt>
                <c:pt idx="2045">
                  <c:v>1532.8308</c:v>
                </c:pt>
                <c:pt idx="2046">
                  <c:v>1532.8308</c:v>
                </c:pt>
                <c:pt idx="2047">
                  <c:v>1532.8308</c:v>
                </c:pt>
                <c:pt idx="2048">
                  <c:v>1532.8308</c:v>
                </c:pt>
                <c:pt idx="2049">
                  <c:v>1532.8308</c:v>
                </c:pt>
                <c:pt idx="2050">
                  <c:v>1532.8308</c:v>
                </c:pt>
                <c:pt idx="2051">
                  <c:v>1532.8308</c:v>
                </c:pt>
                <c:pt idx="2052">
                  <c:v>1532.8308</c:v>
                </c:pt>
                <c:pt idx="2053">
                  <c:v>1532.8308</c:v>
                </c:pt>
                <c:pt idx="2054">
                  <c:v>1532.8308</c:v>
                </c:pt>
                <c:pt idx="2055">
                  <c:v>1532.8308</c:v>
                </c:pt>
                <c:pt idx="2056">
                  <c:v>1532.8308</c:v>
                </c:pt>
                <c:pt idx="2057">
                  <c:v>1532.8308</c:v>
                </c:pt>
                <c:pt idx="2058">
                  <c:v>1532.8308</c:v>
                </c:pt>
                <c:pt idx="2059">
                  <c:v>1532.8308</c:v>
                </c:pt>
                <c:pt idx="2060">
                  <c:v>1532.8308</c:v>
                </c:pt>
                <c:pt idx="2061">
                  <c:v>1532.8308</c:v>
                </c:pt>
                <c:pt idx="2062">
                  <c:v>1532.8308</c:v>
                </c:pt>
                <c:pt idx="2063">
                  <c:v>1532.8308</c:v>
                </c:pt>
                <c:pt idx="2064">
                  <c:v>1532.8308</c:v>
                </c:pt>
                <c:pt idx="2065">
                  <c:v>1532.8308</c:v>
                </c:pt>
                <c:pt idx="2066">
                  <c:v>1532.8308</c:v>
                </c:pt>
                <c:pt idx="2067">
                  <c:v>1532.8308</c:v>
                </c:pt>
                <c:pt idx="2068">
                  <c:v>1532.8308</c:v>
                </c:pt>
                <c:pt idx="2069">
                  <c:v>1532.8308</c:v>
                </c:pt>
                <c:pt idx="2070">
                  <c:v>1532.8308</c:v>
                </c:pt>
                <c:pt idx="2071">
                  <c:v>1532.8308</c:v>
                </c:pt>
                <c:pt idx="2072">
                  <c:v>1532.8308</c:v>
                </c:pt>
                <c:pt idx="2073">
                  <c:v>1532.8308</c:v>
                </c:pt>
                <c:pt idx="2074">
                  <c:v>1532.8308</c:v>
                </c:pt>
                <c:pt idx="2075">
                  <c:v>1532.8308</c:v>
                </c:pt>
                <c:pt idx="2076">
                  <c:v>1532.8308</c:v>
                </c:pt>
                <c:pt idx="2077">
                  <c:v>1532.8308</c:v>
                </c:pt>
                <c:pt idx="2078">
                  <c:v>1532.8308</c:v>
                </c:pt>
                <c:pt idx="2079">
                  <c:v>1532.8308</c:v>
                </c:pt>
                <c:pt idx="2080">
                  <c:v>1532.8308</c:v>
                </c:pt>
                <c:pt idx="2081">
                  <c:v>1532.8308</c:v>
                </c:pt>
                <c:pt idx="2082">
                  <c:v>1532.8308</c:v>
                </c:pt>
                <c:pt idx="2083">
                  <c:v>1532.8308</c:v>
                </c:pt>
                <c:pt idx="2084">
                  <c:v>1532.8308</c:v>
                </c:pt>
                <c:pt idx="2085">
                  <c:v>1532.8308</c:v>
                </c:pt>
                <c:pt idx="2086">
                  <c:v>1532.8308</c:v>
                </c:pt>
                <c:pt idx="2087">
                  <c:v>1532.8308</c:v>
                </c:pt>
                <c:pt idx="2088">
                  <c:v>1532.8308</c:v>
                </c:pt>
                <c:pt idx="2089">
                  <c:v>1532.8308</c:v>
                </c:pt>
                <c:pt idx="2090">
                  <c:v>1532.8308</c:v>
                </c:pt>
                <c:pt idx="2091">
                  <c:v>1532.8308</c:v>
                </c:pt>
                <c:pt idx="2092">
                  <c:v>1532.8308</c:v>
                </c:pt>
                <c:pt idx="2093">
                  <c:v>1532.8308</c:v>
                </c:pt>
                <c:pt idx="2094">
                  <c:v>1532.8308</c:v>
                </c:pt>
                <c:pt idx="2095">
                  <c:v>1532.8308</c:v>
                </c:pt>
                <c:pt idx="2096">
                  <c:v>1532.8308</c:v>
                </c:pt>
                <c:pt idx="2097">
                  <c:v>1532.8308</c:v>
                </c:pt>
                <c:pt idx="2098">
                  <c:v>1532.8308</c:v>
                </c:pt>
                <c:pt idx="2099">
                  <c:v>1532.8308</c:v>
                </c:pt>
                <c:pt idx="2100">
                  <c:v>1532.8308</c:v>
                </c:pt>
                <c:pt idx="2101">
                  <c:v>1532.8308</c:v>
                </c:pt>
                <c:pt idx="2102">
                  <c:v>1532.8308</c:v>
                </c:pt>
                <c:pt idx="2103">
                  <c:v>1532.8308</c:v>
                </c:pt>
                <c:pt idx="2104">
                  <c:v>1532.8308</c:v>
                </c:pt>
                <c:pt idx="2105">
                  <c:v>1532.8308</c:v>
                </c:pt>
                <c:pt idx="2106">
                  <c:v>1532.8308</c:v>
                </c:pt>
                <c:pt idx="2107">
                  <c:v>1532.8308</c:v>
                </c:pt>
                <c:pt idx="2108">
                  <c:v>1532.8308</c:v>
                </c:pt>
                <c:pt idx="2109">
                  <c:v>1532.8308</c:v>
                </c:pt>
                <c:pt idx="2110">
                  <c:v>1532.8308</c:v>
                </c:pt>
                <c:pt idx="2111">
                  <c:v>1532.8308</c:v>
                </c:pt>
                <c:pt idx="2112">
                  <c:v>1532.8308</c:v>
                </c:pt>
                <c:pt idx="2113">
                  <c:v>1532.8308</c:v>
                </c:pt>
                <c:pt idx="2114">
                  <c:v>1532.8308</c:v>
                </c:pt>
                <c:pt idx="2115">
                  <c:v>1532.8308</c:v>
                </c:pt>
                <c:pt idx="2116">
                  <c:v>1532.8308</c:v>
                </c:pt>
                <c:pt idx="2117">
                  <c:v>1532.8308</c:v>
                </c:pt>
                <c:pt idx="2118">
                  <c:v>1532.8308</c:v>
                </c:pt>
                <c:pt idx="2119">
                  <c:v>1532.8308</c:v>
                </c:pt>
                <c:pt idx="2120">
                  <c:v>1532.8308</c:v>
                </c:pt>
                <c:pt idx="2121">
                  <c:v>1532.8308</c:v>
                </c:pt>
                <c:pt idx="2122">
                  <c:v>1532.8308</c:v>
                </c:pt>
                <c:pt idx="2123">
                  <c:v>1532.8308</c:v>
                </c:pt>
                <c:pt idx="2124">
                  <c:v>1532.8308</c:v>
                </c:pt>
                <c:pt idx="2125">
                  <c:v>1532.8308</c:v>
                </c:pt>
                <c:pt idx="2126">
                  <c:v>1532.8308</c:v>
                </c:pt>
                <c:pt idx="2127">
                  <c:v>1532.8308</c:v>
                </c:pt>
                <c:pt idx="2128">
                  <c:v>1532.8308</c:v>
                </c:pt>
                <c:pt idx="2129">
                  <c:v>1532.8308</c:v>
                </c:pt>
                <c:pt idx="2130">
                  <c:v>1532.8308</c:v>
                </c:pt>
                <c:pt idx="2131">
                  <c:v>1532.8308</c:v>
                </c:pt>
                <c:pt idx="2132">
                  <c:v>1532.8308</c:v>
                </c:pt>
                <c:pt idx="2133">
                  <c:v>1532.8308</c:v>
                </c:pt>
                <c:pt idx="2134">
                  <c:v>1532.8308</c:v>
                </c:pt>
                <c:pt idx="2135">
                  <c:v>1532.8308</c:v>
                </c:pt>
                <c:pt idx="2136">
                  <c:v>1532.8308</c:v>
                </c:pt>
                <c:pt idx="2137">
                  <c:v>1532.8308</c:v>
                </c:pt>
                <c:pt idx="2138">
                  <c:v>1532.8308</c:v>
                </c:pt>
                <c:pt idx="2139">
                  <c:v>1532.8308</c:v>
                </c:pt>
                <c:pt idx="2140">
                  <c:v>1532.8308</c:v>
                </c:pt>
                <c:pt idx="2141">
                  <c:v>1532.8308</c:v>
                </c:pt>
                <c:pt idx="2142">
                  <c:v>1532.8308</c:v>
                </c:pt>
                <c:pt idx="2143">
                  <c:v>1532.8308</c:v>
                </c:pt>
                <c:pt idx="2144">
                  <c:v>1532.8308</c:v>
                </c:pt>
                <c:pt idx="2145">
                  <c:v>1532.8308</c:v>
                </c:pt>
                <c:pt idx="2146">
                  <c:v>1532.8308</c:v>
                </c:pt>
                <c:pt idx="2147">
                  <c:v>1532.8308</c:v>
                </c:pt>
                <c:pt idx="2148">
                  <c:v>1532.8308</c:v>
                </c:pt>
                <c:pt idx="2149">
                  <c:v>1532.8308</c:v>
                </c:pt>
                <c:pt idx="2150">
                  <c:v>1532.8308</c:v>
                </c:pt>
                <c:pt idx="2151">
                  <c:v>1532.8308</c:v>
                </c:pt>
                <c:pt idx="2152">
                  <c:v>1532.8308</c:v>
                </c:pt>
                <c:pt idx="2153">
                  <c:v>1532.8308</c:v>
                </c:pt>
                <c:pt idx="2154">
                  <c:v>1532.8308</c:v>
                </c:pt>
                <c:pt idx="2155">
                  <c:v>1532.8308</c:v>
                </c:pt>
                <c:pt idx="2156">
                  <c:v>1532.8308</c:v>
                </c:pt>
                <c:pt idx="2157">
                  <c:v>1532.8308</c:v>
                </c:pt>
                <c:pt idx="2158">
                  <c:v>1532.8308</c:v>
                </c:pt>
                <c:pt idx="2159">
                  <c:v>1532.8308</c:v>
                </c:pt>
                <c:pt idx="2160">
                  <c:v>1532.8308</c:v>
                </c:pt>
                <c:pt idx="2161">
                  <c:v>1532.8308</c:v>
                </c:pt>
                <c:pt idx="2162">
                  <c:v>1532.8308</c:v>
                </c:pt>
                <c:pt idx="2163">
                  <c:v>1532.8308</c:v>
                </c:pt>
                <c:pt idx="2164">
                  <c:v>1532.8308</c:v>
                </c:pt>
                <c:pt idx="2165">
                  <c:v>1532.8308</c:v>
                </c:pt>
                <c:pt idx="2166">
                  <c:v>1532.8308</c:v>
                </c:pt>
                <c:pt idx="2167">
                  <c:v>1532.8308</c:v>
                </c:pt>
                <c:pt idx="2168">
                  <c:v>1532.8308</c:v>
                </c:pt>
                <c:pt idx="2169">
                  <c:v>1532.8308</c:v>
                </c:pt>
                <c:pt idx="2170">
                  <c:v>1532.8308</c:v>
                </c:pt>
                <c:pt idx="2171">
                  <c:v>1532.8308</c:v>
                </c:pt>
                <c:pt idx="2172">
                  <c:v>1532.8308</c:v>
                </c:pt>
                <c:pt idx="2173">
                  <c:v>1532.8308</c:v>
                </c:pt>
                <c:pt idx="2174">
                  <c:v>1532.8308</c:v>
                </c:pt>
                <c:pt idx="2175">
                  <c:v>1532.8308</c:v>
                </c:pt>
                <c:pt idx="2176">
                  <c:v>1532.8308</c:v>
                </c:pt>
                <c:pt idx="2177">
                  <c:v>1532.8308</c:v>
                </c:pt>
                <c:pt idx="2178">
                  <c:v>1532.8308</c:v>
                </c:pt>
                <c:pt idx="2179">
                  <c:v>1532.8308</c:v>
                </c:pt>
                <c:pt idx="2180">
                  <c:v>1532.8308</c:v>
                </c:pt>
                <c:pt idx="2181">
                  <c:v>1532.8308</c:v>
                </c:pt>
                <c:pt idx="2182">
                  <c:v>1532.8308</c:v>
                </c:pt>
                <c:pt idx="2183">
                  <c:v>1532.8308</c:v>
                </c:pt>
                <c:pt idx="2184">
                  <c:v>1532.8308</c:v>
                </c:pt>
                <c:pt idx="2185">
                  <c:v>1532.8308</c:v>
                </c:pt>
                <c:pt idx="2186">
                  <c:v>1532.8308</c:v>
                </c:pt>
                <c:pt idx="2187">
                  <c:v>1532.8308</c:v>
                </c:pt>
                <c:pt idx="2188">
                  <c:v>1532.8308</c:v>
                </c:pt>
                <c:pt idx="2189">
                  <c:v>1532.8308</c:v>
                </c:pt>
                <c:pt idx="2190">
                  <c:v>1532.8308</c:v>
                </c:pt>
                <c:pt idx="2191">
                  <c:v>1532.8308</c:v>
                </c:pt>
                <c:pt idx="2192">
                  <c:v>1532.8308</c:v>
                </c:pt>
                <c:pt idx="2193">
                  <c:v>1532.8308</c:v>
                </c:pt>
                <c:pt idx="2194">
                  <c:v>1532.8308</c:v>
                </c:pt>
                <c:pt idx="2195">
                  <c:v>1532.8308</c:v>
                </c:pt>
                <c:pt idx="2196">
                  <c:v>1532.8308</c:v>
                </c:pt>
                <c:pt idx="2197">
                  <c:v>1532.8308</c:v>
                </c:pt>
                <c:pt idx="2198">
                  <c:v>1532.8308</c:v>
                </c:pt>
                <c:pt idx="2199">
                  <c:v>1532.8308</c:v>
                </c:pt>
                <c:pt idx="2200">
                  <c:v>1532.8308</c:v>
                </c:pt>
                <c:pt idx="2201">
                  <c:v>1532.8308</c:v>
                </c:pt>
                <c:pt idx="2202">
                  <c:v>1532.8308</c:v>
                </c:pt>
                <c:pt idx="2203">
                  <c:v>1532.8308</c:v>
                </c:pt>
                <c:pt idx="2204">
                  <c:v>1532.8308</c:v>
                </c:pt>
                <c:pt idx="2205">
                  <c:v>1532.8308</c:v>
                </c:pt>
                <c:pt idx="2206">
                  <c:v>1532.8308</c:v>
                </c:pt>
                <c:pt idx="2207">
                  <c:v>1532.8308</c:v>
                </c:pt>
                <c:pt idx="2208">
                  <c:v>1532.8308</c:v>
                </c:pt>
                <c:pt idx="2209">
                  <c:v>1532.8308</c:v>
                </c:pt>
                <c:pt idx="2210">
                  <c:v>1532.8308</c:v>
                </c:pt>
                <c:pt idx="2211">
                  <c:v>1532.8308</c:v>
                </c:pt>
                <c:pt idx="2212">
                  <c:v>1532.8308</c:v>
                </c:pt>
                <c:pt idx="2213">
                  <c:v>1532.8308</c:v>
                </c:pt>
                <c:pt idx="2214">
                  <c:v>1532.8308</c:v>
                </c:pt>
                <c:pt idx="2215">
                  <c:v>1532.8308</c:v>
                </c:pt>
                <c:pt idx="2216">
                  <c:v>1532.8308</c:v>
                </c:pt>
                <c:pt idx="2217">
                  <c:v>1532.8308</c:v>
                </c:pt>
                <c:pt idx="2218">
                  <c:v>1532.8308</c:v>
                </c:pt>
                <c:pt idx="2219">
                  <c:v>1532.8308</c:v>
                </c:pt>
                <c:pt idx="2220">
                  <c:v>1532.8308</c:v>
                </c:pt>
                <c:pt idx="2221">
                  <c:v>1532.8308</c:v>
                </c:pt>
                <c:pt idx="2222">
                  <c:v>1532.8308</c:v>
                </c:pt>
                <c:pt idx="2223">
                  <c:v>1532.8308</c:v>
                </c:pt>
                <c:pt idx="2224">
                  <c:v>1532.8308</c:v>
                </c:pt>
                <c:pt idx="2225">
                  <c:v>1532.8308</c:v>
                </c:pt>
                <c:pt idx="2226">
                  <c:v>1532.8308</c:v>
                </c:pt>
                <c:pt idx="2227">
                  <c:v>1532.8308</c:v>
                </c:pt>
                <c:pt idx="2228">
                  <c:v>1532.8308</c:v>
                </c:pt>
                <c:pt idx="2229">
                  <c:v>1532.8308</c:v>
                </c:pt>
                <c:pt idx="2230">
                  <c:v>1532.8308</c:v>
                </c:pt>
                <c:pt idx="2231">
                  <c:v>1532.8308</c:v>
                </c:pt>
                <c:pt idx="2232">
                  <c:v>1532.8308</c:v>
                </c:pt>
                <c:pt idx="2233">
                  <c:v>1532.8308</c:v>
                </c:pt>
                <c:pt idx="2234">
                  <c:v>1532.8308</c:v>
                </c:pt>
                <c:pt idx="2235">
                  <c:v>1532.8308</c:v>
                </c:pt>
                <c:pt idx="2236">
                  <c:v>1532.8308</c:v>
                </c:pt>
                <c:pt idx="2237">
                  <c:v>1532.8308</c:v>
                </c:pt>
                <c:pt idx="2238">
                  <c:v>1532.8308</c:v>
                </c:pt>
                <c:pt idx="2239">
                  <c:v>1532.8308</c:v>
                </c:pt>
                <c:pt idx="2240">
                  <c:v>1532.8308</c:v>
                </c:pt>
                <c:pt idx="2241">
                  <c:v>1532.8308</c:v>
                </c:pt>
                <c:pt idx="2242">
                  <c:v>1532.8308</c:v>
                </c:pt>
                <c:pt idx="2243">
                  <c:v>1532.8308</c:v>
                </c:pt>
                <c:pt idx="2244">
                  <c:v>1532.8308</c:v>
                </c:pt>
                <c:pt idx="2245">
                  <c:v>1532.8308</c:v>
                </c:pt>
                <c:pt idx="2246">
                  <c:v>1532.8308</c:v>
                </c:pt>
                <c:pt idx="2247">
                  <c:v>1532.8308</c:v>
                </c:pt>
                <c:pt idx="2248">
                  <c:v>1532.8308</c:v>
                </c:pt>
                <c:pt idx="2249">
                  <c:v>1532.8308</c:v>
                </c:pt>
                <c:pt idx="2250">
                  <c:v>1532.8308</c:v>
                </c:pt>
                <c:pt idx="2251">
                  <c:v>1532.8308</c:v>
                </c:pt>
                <c:pt idx="2252">
                  <c:v>1532.8308</c:v>
                </c:pt>
                <c:pt idx="2253">
                  <c:v>1532.8308</c:v>
                </c:pt>
                <c:pt idx="2254">
                  <c:v>1532.8308</c:v>
                </c:pt>
                <c:pt idx="2255">
                  <c:v>1532.8308</c:v>
                </c:pt>
                <c:pt idx="2256">
                  <c:v>1532.8308</c:v>
                </c:pt>
                <c:pt idx="2257">
                  <c:v>1532.8308</c:v>
                </c:pt>
                <c:pt idx="2258">
                  <c:v>1532.8308</c:v>
                </c:pt>
                <c:pt idx="2259">
                  <c:v>1532.8308</c:v>
                </c:pt>
                <c:pt idx="2260">
                  <c:v>1532.8308</c:v>
                </c:pt>
                <c:pt idx="2261">
                  <c:v>1532.8308</c:v>
                </c:pt>
                <c:pt idx="2262">
                  <c:v>1532.8308</c:v>
                </c:pt>
                <c:pt idx="2263">
                  <c:v>1532.8308</c:v>
                </c:pt>
                <c:pt idx="2264">
                  <c:v>1532.8308</c:v>
                </c:pt>
                <c:pt idx="2265">
                  <c:v>1532.8308</c:v>
                </c:pt>
                <c:pt idx="2266">
                  <c:v>1532.8308</c:v>
                </c:pt>
                <c:pt idx="2267">
                  <c:v>1532.8308</c:v>
                </c:pt>
                <c:pt idx="2268">
                  <c:v>1532.8308</c:v>
                </c:pt>
                <c:pt idx="2269">
                  <c:v>1532.8308</c:v>
                </c:pt>
                <c:pt idx="2270">
                  <c:v>1532.8308</c:v>
                </c:pt>
                <c:pt idx="2271">
                  <c:v>1532.8308</c:v>
                </c:pt>
                <c:pt idx="2272">
                  <c:v>1532.8308</c:v>
                </c:pt>
                <c:pt idx="2273">
                  <c:v>1532.8308</c:v>
                </c:pt>
                <c:pt idx="2274">
                  <c:v>1532.8308</c:v>
                </c:pt>
                <c:pt idx="2275">
                  <c:v>1532.8308</c:v>
                </c:pt>
                <c:pt idx="2276">
                  <c:v>1532.8308</c:v>
                </c:pt>
                <c:pt idx="2277">
                  <c:v>1532.8308</c:v>
                </c:pt>
                <c:pt idx="2278">
                  <c:v>1532.8308</c:v>
                </c:pt>
                <c:pt idx="2279">
                  <c:v>1532.8308</c:v>
                </c:pt>
                <c:pt idx="2280">
                  <c:v>1532.8308</c:v>
                </c:pt>
                <c:pt idx="2281">
                  <c:v>1532.8308</c:v>
                </c:pt>
                <c:pt idx="2282">
                  <c:v>1532.8308</c:v>
                </c:pt>
                <c:pt idx="2283">
                  <c:v>1532.8308</c:v>
                </c:pt>
                <c:pt idx="2284">
                  <c:v>1532.8308</c:v>
                </c:pt>
                <c:pt idx="2285">
                  <c:v>1532.8308</c:v>
                </c:pt>
                <c:pt idx="2286">
                  <c:v>1532.8308</c:v>
                </c:pt>
                <c:pt idx="2287">
                  <c:v>1532.8308</c:v>
                </c:pt>
                <c:pt idx="2288">
                  <c:v>1532.8308</c:v>
                </c:pt>
                <c:pt idx="2289">
                  <c:v>1532.8308</c:v>
                </c:pt>
                <c:pt idx="2290">
                  <c:v>1532.8308</c:v>
                </c:pt>
                <c:pt idx="2291">
                  <c:v>1532.8308</c:v>
                </c:pt>
                <c:pt idx="2292">
                  <c:v>1532.8308</c:v>
                </c:pt>
                <c:pt idx="2293">
                  <c:v>1532.8308</c:v>
                </c:pt>
                <c:pt idx="2294">
                  <c:v>1532.8308</c:v>
                </c:pt>
                <c:pt idx="2295">
                  <c:v>1532.8308</c:v>
                </c:pt>
                <c:pt idx="2296">
                  <c:v>1532.8308</c:v>
                </c:pt>
                <c:pt idx="2297">
                  <c:v>1532.8308</c:v>
                </c:pt>
                <c:pt idx="2298">
                  <c:v>1532.8308</c:v>
                </c:pt>
                <c:pt idx="2299">
                  <c:v>1532.8308</c:v>
                </c:pt>
                <c:pt idx="2300">
                  <c:v>1532.8308</c:v>
                </c:pt>
                <c:pt idx="2301">
                  <c:v>1532.8308</c:v>
                </c:pt>
                <c:pt idx="2302">
                  <c:v>1532.8308</c:v>
                </c:pt>
                <c:pt idx="2303">
                  <c:v>1532.8308</c:v>
                </c:pt>
                <c:pt idx="2304">
                  <c:v>1532.8308</c:v>
                </c:pt>
                <c:pt idx="2305">
                  <c:v>1532.8308</c:v>
                </c:pt>
                <c:pt idx="2306">
                  <c:v>1532.8308</c:v>
                </c:pt>
                <c:pt idx="2307">
                  <c:v>1532.8308</c:v>
                </c:pt>
                <c:pt idx="2308">
                  <c:v>1532.8308</c:v>
                </c:pt>
                <c:pt idx="2309">
                  <c:v>1532.8308</c:v>
                </c:pt>
                <c:pt idx="2310">
                  <c:v>1532.8308</c:v>
                </c:pt>
                <c:pt idx="2311">
                  <c:v>1532.8308</c:v>
                </c:pt>
                <c:pt idx="2312">
                  <c:v>1532.8308</c:v>
                </c:pt>
                <c:pt idx="2313">
                  <c:v>1532.8308</c:v>
                </c:pt>
                <c:pt idx="2314">
                  <c:v>1532.8308</c:v>
                </c:pt>
                <c:pt idx="2315">
                  <c:v>1532.8308</c:v>
                </c:pt>
                <c:pt idx="2316">
                  <c:v>1532.8308</c:v>
                </c:pt>
                <c:pt idx="2317">
                  <c:v>1532.8308</c:v>
                </c:pt>
                <c:pt idx="2318">
                  <c:v>1532.8308</c:v>
                </c:pt>
                <c:pt idx="2319">
                  <c:v>1532.8308</c:v>
                </c:pt>
                <c:pt idx="2320">
                  <c:v>1532.8308</c:v>
                </c:pt>
                <c:pt idx="2321">
                  <c:v>1532.8308</c:v>
                </c:pt>
                <c:pt idx="2322">
                  <c:v>1532.8308</c:v>
                </c:pt>
                <c:pt idx="2323">
                  <c:v>1532.8308</c:v>
                </c:pt>
                <c:pt idx="2324">
                  <c:v>1532.8308</c:v>
                </c:pt>
                <c:pt idx="2325">
                  <c:v>1532.8308</c:v>
                </c:pt>
                <c:pt idx="2326">
                  <c:v>1532.8308</c:v>
                </c:pt>
                <c:pt idx="2327">
                  <c:v>1532.8308</c:v>
                </c:pt>
                <c:pt idx="2328">
                  <c:v>1532.8308</c:v>
                </c:pt>
                <c:pt idx="2329">
                  <c:v>1532.8308</c:v>
                </c:pt>
                <c:pt idx="2330">
                  <c:v>1532.8308</c:v>
                </c:pt>
                <c:pt idx="2331">
                  <c:v>1532.8308</c:v>
                </c:pt>
                <c:pt idx="2332">
                  <c:v>1532.8308</c:v>
                </c:pt>
                <c:pt idx="2333">
                  <c:v>1532.8308</c:v>
                </c:pt>
                <c:pt idx="2334">
                  <c:v>1532.8308</c:v>
                </c:pt>
                <c:pt idx="2335">
                  <c:v>1532.8308</c:v>
                </c:pt>
                <c:pt idx="2336">
                  <c:v>1532.8308</c:v>
                </c:pt>
                <c:pt idx="2337">
                  <c:v>1532.8308</c:v>
                </c:pt>
                <c:pt idx="2338">
                  <c:v>1532.8308</c:v>
                </c:pt>
                <c:pt idx="2339">
                  <c:v>1532.8308</c:v>
                </c:pt>
                <c:pt idx="2340">
                  <c:v>1532.8308</c:v>
                </c:pt>
                <c:pt idx="2341">
                  <c:v>1532.8308</c:v>
                </c:pt>
                <c:pt idx="2342">
                  <c:v>1532.8308</c:v>
                </c:pt>
                <c:pt idx="2343">
                  <c:v>1532.8308</c:v>
                </c:pt>
                <c:pt idx="2344">
                  <c:v>1532.8308</c:v>
                </c:pt>
                <c:pt idx="2345">
                  <c:v>1532.8308</c:v>
                </c:pt>
                <c:pt idx="2346">
                  <c:v>1532.8308</c:v>
                </c:pt>
                <c:pt idx="2347">
                  <c:v>1532.8308</c:v>
                </c:pt>
                <c:pt idx="2348">
                  <c:v>1532.8308</c:v>
                </c:pt>
                <c:pt idx="2349">
                  <c:v>1532.8308</c:v>
                </c:pt>
                <c:pt idx="2350">
                  <c:v>1532.8308</c:v>
                </c:pt>
                <c:pt idx="2351">
                  <c:v>1532.8308</c:v>
                </c:pt>
                <c:pt idx="2352">
                  <c:v>1532.8308</c:v>
                </c:pt>
                <c:pt idx="2353">
                  <c:v>1532.8308</c:v>
                </c:pt>
                <c:pt idx="2354">
                  <c:v>1532.8308</c:v>
                </c:pt>
                <c:pt idx="2355">
                  <c:v>1532.8308</c:v>
                </c:pt>
                <c:pt idx="2356">
                  <c:v>1532.8308</c:v>
                </c:pt>
                <c:pt idx="2357">
                  <c:v>1532.8308</c:v>
                </c:pt>
                <c:pt idx="2358">
                  <c:v>1532.8308</c:v>
                </c:pt>
                <c:pt idx="2359">
                  <c:v>1532.8308</c:v>
                </c:pt>
                <c:pt idx="2360">
                  <c:v>1532.8308</c:v>
                </c:pt>
                <c:pt idx="2361">
                  <c:v>1532.8308</c:v>
                </c:pt>
                <c:pt idx="2362">
                  <c:v>1532.8308</c:v>
                </c:pt>
                <c:pt idx="2363">
                  <c:v>1532.8308</c:v>
                </c:pt>
                <c:pt idx="2364">
                  <c:v>1532.8308</c:v>
                </c:pt>
                <c:pt idx="2365">
                  <c:v>1532.8308</c:v>
                </c:pt>
                <c:pt idx="2366">
                  <c:v>1532.8308</c:v>
                </c:pt>
                <c:pt idx="2367">
                  <c:v>1532.8308</c:v>
                </c:pt>
                <c:pt idx="2368">
                  <c:v>1532.8308</c:v>
                </c:pt>
                <c:pt idx="2369">
                  <c:v>1532.8308</c:v>
                </c:pt>
                <c:pt idx="2370">
                  <c:v>1532.8308</c:v>
                </c:pt>
                <c:pt idx="2371">
                  <c:v>1532.8308</c:v>
                </c:pt>
                <c:pt idx="2372">
                  <c:v>1532.8308</c:v>
                </c:pt>
                <c:pt idx="2373">
                  <c:v>1532.8308</c:v>
                </c:pt>
                <c:pt idx="2374">
                  <c:v>1532.8308</c:v>
                </c:pt>
                <c:pt idx="2375">
                  <c:v>1532.8308</c:v>
                </c:pt>
                <c:pt idx="2376">
                  <c:v>1532.8308</c:v>
                </c:pt>
                <c:pt idx="2377">
                  <c:v>1532.8308</c:v>
                </c:pt>
                <c:pt idx="2378">
                  <c:v>1532.8308</c:v>
                </c:pt>
                <c:pt idx="2379">
                  <c:v>1532.8308</c:v>
                </c:pt>
                <c:pt idx="2380">
                  <c:v>1532.8308</c:v>
                </c:pt>
                <c:pt idx="2381">
                  <c:v>1532.8308</c:v>
                </c:pt>
                <c:pt idx="2382">
                  <c:v>1532.8308</c:v>
                </c:pt>
                <c:pt idx="2383">
                  <c:v>1532.8308</c:v>
                </c:pt>
                <c:pt idx="2384">
                  <c:v>1532.8308</c:v>
                </c:pt>
                <c:pt idx="2385">
                  <c:v>1532.8308</c:v>
                </c:pt>
                <c:pt idx="2386">
                  <c:v>1532.8308</c:v>
                </c:pt>
                <c:pt idx="2387">
                  <c:v>1532.8308</c:v>
                </c:pt>
                <c:pt idx="2388">
                  <c:v>1532.8308</c:v>
                </c:pt>
                <c:pt idx="2389">
                  <c:v>1532.8308</c:v>
                </c:pt>
                <c:pt idx="2390">
                  <c:v>1532.8308</c:v>
                </c:pt>
                <c:pt idx="2391">
                  <c:v>1532.8308</c:v>
                </c:pt>
                <c:pt idx="2392">
                  <c:v>1532.8308</c:v>
                </c:pt>
                <c:pt idx="2393">
                  <c:v>1532.8308</c:v>
                </c:pt>
                <c:pt idx="2394">
                  <c:v>1532.8308</c:v>
                </c:pt>
                <c:pt idx="2395">
                  <c:v>1532.8308</c:v>
                </c:pt>
                <c:pt idx="2396">
                  <c:v>1532.8308</c:v>
                </c:pt>
                <c:pt idx="2397">
                  <c:v>1532.8308</c:v>
                </c:pt>
                <c:pt idx="2398">
                  <c:v>1532.8308</c:v>
                </c:pt>
                <c:pt idx="2399">
                  <c:v>1532.8308</c:v>
                </c:pt>
                <c:pt idx="2400">
                  <c:v>1532.8308</c:v>
                </c:pt>
                <c:pt idx="2401">
                  <c:v>1532.8308</c:v>
                </c:pt>
                <c:pt idx="2402">
                  <c:v>1532.8308</c:v>
                </c:pt>
                <c:pt idx="2403">
                  <c:v>1532.8308</c:v>
                </c:pt>
                <c:pt idx="2404">
                  <c:v>1532.8308</c:v>
                </c:pt>
                <c:pt idx="2405">
                  <c:v>1532.8308</c:v>
                </c:pt>
                <c:pt idx="2406">
                  <c:v>1532.8308</c:v>
                </c:pt>
                <c:pt idx="2407">
                  <c:v>1532.8308</c:v>
                </c:pt>
                <c:pt idx="2408">
                  <c:v>1532.8308</c:v>
                </c:pt>
                <c:pt idx="2409">
                  <c:v>1532.8308</c:v>
                </c:pt>
                <c:pt idx="2410">
                  <c:v>1532.8308</c:v>
                </c:pt>
                <c:pt idx="2411">
                  <c:v>1532.8308</c:v>
                </c:pt>
                <c:pt idx="2412">
                  <c:v>1532.8308</c:v>
                </c:pt>
                <c:pt idx="2413">
                  <c:v>1532.8308</c:v>
                </c:pt>
                <c:pt idx="2414">
                  <c:v>1532.8308</c:v>
                </c:pt>
                <c:pt idx="2415">
                  <c:v>1532.8308</c:v>
                </c:pt>
                <c:pt idx="2416">
                  <c:v>1532.8308</c:v>
                </c:pt>
                <c:pt idx="2417">
                  <c:v>1532.8308</c:v>
                </c:pt>
                <c:pt idx="2418">
                  <c:v>1532.8308</c:v>
                </c:pt>
                <c:pt idx="2419">
                  <c:v>1532.8308</c:v>
                </c:pt>
                <c:pt idx="2420">
                  <c:v>1532.8308</c:v>
                </c:pt>
                <c:pt idx="2421">
                  <c:v>1532.8308</c:v>
                </c:pt>
                <c:pt idx="2422">
                  <c:v>1532.8308</c:v>
                </c:pt>
                <c:pt idx="2423">
                  <c:v>1532.8308</c:v>
                </c:pt>
                <c:pt idx="2424">
                  <c:v>1532.8308</c:v>
                </c:pt>
                <c:pt idx="2425">
                  <c:v>1532.8308</c:v>
                </c:pt>
                <c:pt idx="2426">
                  <c:v>1532.8308</c:v>
                </c:pt>
                <c:pt idx="2427">
                  <c:v>1532.8308</c:v>
                </c:pt>
                <c:pt idx="2428">
                  <c:v>1532.8308</c:v>
                </c:pt>
                <c:pt idx="2429">
                  <c:v>1532.8308</c:v>
                </c:pt>
                <c:pt idx="2430">
                  <c:v>1532.8308</c:v>
                </c:pt>
                <c:pt idx="2431">
                  <c:v>1532.8308</c:v>
                </c:pt>
                <c:pt idx="2432">
                  <c:v>1532.8308</c:v>
                </c:pt>
                <c:pt idx="2433">
                  <c:v>1532.8308</c:v>
                </c:pt>
                <c:pt idx="2434">
                  <c:v>1532.8308</c:v>
                </c:pt>
                <c:pt idx="2435">
                  <c:v>1532.8308</c:v>
                </c:pt>
                <c:pt idx="2436">
                  <c:v>1532.8308</c:v>
                </c:pt>
                <c:pt idx="2437">
                  <c:v>1532.8308</c:v>
                </c:pt>
                <c:pt idx="2438">
                  <c:v>1532.8308</c:v>
                </c:pt>
                <c:pt idx="2439">
                  <c:v>1532.8308</c:v>
                </c:pt>
                <c:pt idx="2440">
                  <c:v>1532.8308</c:v>
                </c:pt>
                <c:pt idx="2441">
                  <c:v>1532.8308</c:v>
                </c:pt>
                <c:pt idx="2442">
                  <c:v>1532.8308</c:v>
                </c:pt>
                <c:pt idx="2443">
                  <c:v>1532.8308</c:v>
                </c:pt>
                <c:pt idx="2444">
                  <c:v>1532.8308</c:v>
                </c:pt>
                <c:pt idx="2445">
                  <c:v>1532.8308</c:v>
                </c:pt>
                <c:pt idx="2446">
                  <c:v>1532.8308</c:v>
                </c:pt>
                <c:pt idx="2447">
                  <c:v>1532.8308</c:v>
                </c:pt>
                <c:pt idx="2448">
                  <c:v>1532.8308</c:v>
                </c:pt>
                <c:pt idx="2449">
                  <c:v>1532.8308</c:v>
                </c:pt>
                <c:pt idx="2450">
                  <c:v>1532.8308</c:v>
                </c:pt>
                <c:pt idx="2451">
                  <c:v>1532.8308</c:v>
                </c:pt>
                <c:pt idx="2452">
                  <c:v>1532.8308</c:v>
                </c:pt>
                <c:pt idx="2453">
                  <c:v>1532.8308</c:v>
                </c:pt>
                <c:pt idx="2454">
                  <c:v>1532.8308</c:v>
                </c:pt>
                <c:pt idx="2455">
                  <c:v>1532.8308</c:v>
                </c:pt>
                <c:pt idx="2456">
                  <c:v>1532.8308</c:v>
                </c:pt>
                <c:pt idx="2457">
                  <c:v>1532.8308</c:v>
                </c:pt>
                <c:pt idx="2458">
                  <c:v>1532.8308</c:v>
                </c:pt>
                <c:pt idx="2459">
                  <c:v>1532.8308</c:v>
                </c:pt>
                <c:pt idx="2460">
                  <c:v>1532.8308</c:v>
                </c:pt>
                <c:pt idx="2461">
                  <c:v>1532.8308</c:v>
                </c:pt>
                <c:pt idx="2462">
                  <c:v>1532.8308</c:v>
                </c:pt>
                <c:pt idx="2463">
                  <c:v>1532.8308</c:v>
                </c:pt>
                <c:pt idx="2464">
                  <c:v>1532.8308</c:v>
                </c:pt>
                <c:pt idx="2465">
                  <c:v>1532.8308</c:v>
                </c:pt>
                <c:pt idx="2466">
                  <c:v>1532.8308</c:v>
                </c:pt>
                <c:pt idx="2467">
                  <c:v>1532.8308</c:v>
                </c:pt>
                <c:pt idx="2468">
                  <c:v>1532.8308</c:v>
                </c:pt>
                <c:pt idx="2469">
                  <c:v>1532.8308</c:v>
                </c:pt>
                <c:pt idx="2470">
                  <c:v>1532.8308</c:v>
                </c:pt>
                <c:pt idx="2471">
                  <c:v>1532.8308</c:v>
                </c:pt>
                <c:pt idx="2472">
                  <c:v>1532.8308</c:v>
                </c:pt>
                <c:pt idx="2473">
                  <c:v>1532.8308</c:v>
                </c:pt>
                <c:pt idx="2474">
                  <c:v>1532.8308</c:v>
                </c:pt>
                <c:pt idx="2475">
                  <c:v>1532.8308</c:v>
                </c:pt>
                <c:pt idx="2476">
                  <c:v>1532.8308</c:v>
                </c:pt>
                <c:pt idx="2477">
                  <c:v>1532.8308</c:v>
                </c:pt>
                <c:pt idx="2478">
                  <c:v>1532.8308</c:v>
                </c:pt>
                <c:pt idx="2479">
                  <c:v>1532.8308</c:v>
                </c:pt>
                <c:pt idx="2480">
                  <c:v>1532.8308</c:v>
                </c:pt>
                <c:pt idx="2481">
                  <c:v>1532.8308</c:v>
                </c:pt>
                <c:pt idx="2482">
                  <c:v>1532.8308</c:v>
                </c:pt>
                <c:pt idx="2483">
                  <c:v>1532.8308</c:v>
                </c:pt>
                <c:pt idx="2484">
                  <c:v>1532.8308</c:v>
                </c:pt>
                <c:pt idx="2485">
                  <c:v>1532.8308</c:v>
                </c:pt>
                <c:pt idx="2486">
                  <c:v>1532.8308</c:v>
                </c:pt>
                <c:pt idx="2487">
                  <c:v>1532.8308</c:v>
                </c:pt>
                <c:pt idx="2488">
                  <c:v>1532.8308</c:v>
                </c:pt>
                <c:pt idx="2489">
                  <c:v>1532.8308</c:v>
                </c:pt>
                <c:pt idx="2490">
                  <c:v>1532.8308</c:v>
                </c:pt>
                <c:pt idx="2491">
                  <c:v>1532.8308</c:v>
                </c:pt>
                <c:pt idx="2492">
                  <c:v>1532.8308</c:v>
                </c:pt>
                <c:pt idx="2493">
                  <c:v>1532.8308</c:v>
                </c:pt>
                <c:pt idx="2494">
                  <c:v>1532.8308</c:v>
                </c:pt>
                <c:pt idx="2495">
                  <c:v>1532.8308</c:v>
                </c:pt>
                <c:pt idx="2496">
                  <c:v>1532.8308</c:v>
                </c:pt>
                <c:pt idx="2497">
                  <c:v>1532.8308</c:v>
                </c:pt>
                <c:pt idx="2498">
                  <c:v>1532.8308</c:v>
                </c:pt>
                <c:pt idx="2499">
                  <c:v>1532.8308</c:v>
                </c:pt>
                <c:pt idx="2500">
                  <c:v>1532.8308</c:v>
                </c:pt>
                <c:pt idx="2501">
                  <c:v>1532.8308</c:v>
                </c:pt>
                <c:pt idx="2502">
                  <c:v>1532.8308</c:v>
                </c:pt>
                <c:pt idx="2503">
                  <c:v>1532.8308</c:v>
                </c:pt>
                <c:pt idx="2504">
                  <c:v>1532.8308</c:v>
                </c:pt>
                <c:pt idx="2505">
                  <c:v>1532.8308</c:v>
                </c:pt>
                <c:pt idx="2506">
                  <c:v>1532.8308</c:v>
                </c:pt>
                <c:pt idx="2507">
                  <c:v>1532.8308</c:v>
                </c:pt>
                <c:pt idx="2508">
                  <c:v>1532.8308</c:v>
                </c:pt>
                <c:pt idx="2509">
                  <c:v>1532.8308</c:v>
                </c:pt>
                <c:pt idx="2510">
                  <c:v>1532.8308</c:v>
                </c:pt>
                <c:pt idx="2511">
                  <c:v>1532.8308</c:v>
                </c:pt>
                <c:pt idx="2512">
                  <c:v>1532.8308</c:v>
                </c:pt>
                <c:pt idx="2513">
                  <c:v>1532.8308</c:v>
                </c:pt>
                <c:pt idx="2514">
                  <c:v>1532.8308</c:v>
                </c:pt>
                <c:pt idx="2515">
                  <c:v>1532.8308</c:v>
                </c:pt>
                <c:pt idx="2516">
                  <c:v>1532.8308</c:v>
                </c:pt>
                <c:pt idx="2517">
                  <c:v>1532.8308</c:v>
                </c:pt>
                <c:pt idx="2518">
                  <c:v>1532.8308</c:v>
                </c:pt>
                <c:pt idx="2519">
                  <c:v>1532.8308</c:v>
                </c:pt>
                <c:pt idx="2520">
                  <c:v>1532.8308</c:v>
                </c:pt>
                <c:pt idx="2521">
                  <c:v>1532.8308</c:v>
                </c:pt>
                <c:pt idx="2522">
                  <c:v>1532.8308</c:v>
                </c:pt>
                <c:pt idx="2523">
                  <c:v>1532.8308</c:v>
                </c:pt>
                <c:pt idx="2524">
                  <c:v>1532.8308</c:v>
                </c:pt>
                <c:pt idx="2525">
                  <c:v>1532.8308</c:v>
                </c:pt>
                <c:pt idx="2526">
                  <c:v>1532.8308</c:v>
                </c:pt>
                <c:pt idx="2527">
                  <c:v>1532.8308</c:v>
                </c:pt>
                <c:pt idx="2528">
                  <c:v>1532.8308</c:v>
                </c:pt>
                <c:pt idx="2529">
                  <c:v>1532.8308</c:v>
                </c:pt>
                <c:pt idx="2530">
                  <c:v>1532.8308</c:v>
                </c:pt>
                <c:pt idx="2531">
                  <c:v>1532.8308</c:v>
                </c:pt>
                <c:pt idx="2532">
                  <c:v>1532.8308</c:v>
                </c:pt>
                <c:pt idx="2533">
                  <c:v>1532.8308</c:v>
                </c:pt>
                <c:pt idx="2534">
                  <c:v>1532.8308</c:v>
                </c:pt>
                <c:pt idx="2535">
                  <c:v>1532.8308</c:v>
                </c:pt>
                <c:pt idx="2536">
                  <c:v>1532.8308</c:v>
                </c:pt>
                <c:pt idx="2537">
                  <c:v>1532.8308</c:v>
                </c:pt>
                <c:pt idx="2538">
                  <c:v>1532.8308</c:v>
                </c:pt>
                <c:pt idx="2539">
                  <c:v>1532.8308</c:v>
                </c:pt>
                <c:pt idx="2540">
                  <c:v>1532.8308</c:v>
                </c:pt>
                <c:pt idx="2541">
                  <c:v>1532.8308</c:v>
                </c:pt>
                <c:pt idx="2542">
                  <c:v>1532.8308</c:v>
                </c:pt>
                <c:pt idx="2543">
                  <c:v>1532.8308</c:v>
                </c:pt>
                <c:pt idx="2544">
                  <c:v>1532.8308</c:v>
                </c:pt>
                <c:pt idx="2545">
                  <c:v>1532.8308</c:v>
                </c:pt>
                <c:pt idx="2546">
                  <c:v>1532.8308</c:v>
                </c:pt>
                <c:pt idx="2547">
                  <c:v>1532.8308</c:v>
                </c:pt>
                <c:pt idx="2548">
                  <c:v>1532.8308</c:v>
                </c:pt>
                <c:pt idx="2549">
                  <c:v>1532.8308</c:v>
                </c:pt>
                <c:pt idx="2550">
                  <c:v>1532.8308</c:v>
                </c:pt>
                <c:pt idx="2551">
                  <c:v>1532.8308</c:v>
                </c:pt>
                <c:pt idx="2552">
                  <c:v>1532.8308</c:v>
                </c:pt>
                <c:pt idx="2553">
                  <c:v>1532.8308</c:v>
                </c:pt>
                <c:pt idx="2554">
                  <c:v>1532.8308</c:v>
                </c:pt>
                <c:pt idx="2555">
                  <c:v>1532.8308</c:v>
                </c:pt>
                <c:pt idx="2556">
                  <c:v>1532.8308</c:v>
                </c:pt>
                <c:pt idx="2557">
                  <c:v>1532.8308</c:v>
                </c:pt>
                <c:pt idx="2558">
                  <c:v>1532.8308</c:v>
                </c:pt>
                <c:pt idx="2559">
                  <c:v>1532.8308</c:v>
                </c:pt>
                <c:pt idx="2560">
                  <c:v>1532.8308</c:v>
                </c:pt>
                <c:pt idx="2561">
                  <c:v>1532.8308</c:v>
                </c:pt>
                <c:pt idx="2562">
                  <c:v>1532.8308</c:v>
                </c:pt>
                <c:pt idx="2563">
                  <c:v>1532.8308</c:v>
                </c:pt>
                <c:pt idx="2564">
                  <c:v>1532.8308</c:v>
                </c:pt>
                <c:pt idx="2565">
                  <c:v>1532.8308</c:v>
                </c:pt>
                <c:pt idx="2566">
                  <c:v>1532.8308</c:v>
                </c:pt>
                <c:pt idx="2567">
                  <c:v>1532.8308</c:v>
                </c:pt>
                <c:pt idx="2568">
                  <c:v>1532.8308</c:v>
                </c:pt>
                <c:pt idx="2569">
                  <c:v>1532.8308</c:v>
                </c:pt>
                <c:pt idx="2570">
                  <c:v>1532.8308</c:v>
                </c:pt>
                <c:pt idx="2571">
                  <c:v>1532.8308</c:v>
                </c:pt>
                <c:pt idx="2572">
                  <c:v>1532.8308</c:v>
                </c:pt>
                <c:pt idx="2573">
                  <c:v>1532.8308</c:v>
                </c:pt>
                <c:pt idx="2574">
                  <c:v>1532.8308</c:v>
                </c:pt>
                <c:pt idx="2575">
                  <c:v>1532.8308</c:v>
                </c:pt>
                <c:pt idx="2576">
                  <c:v>1532.8308</c:v>
                </c:pt>
                <c:pt idx="2577">
                  <c:v>1532.8308</c:v>
                </c:pt>
                <c:pt idx="2578">
                  <c:v>1532.8308</c:v>
                </c:pt>
                <c:pt idx="2579">
                  <c:v>1532.8308</c:v>
                </c:pt>
                <c:pt idx="2580">
                  <c:v>1532.8308</c:v>
                </c:pt>
                <c:pt idx="2581">
                  <c:v>1532.8308</c:v>
                </c:pt>
                <c:pt idx="2582">
                  <c:v>1532.8308</c:v>
                </c:pt>
                <c:pt idx="2583">
                  <c:v>1532.8308</c:v>
                </c:pt>
                <c:pt idx="2584">
                  <c:v>1532.8308</c:v>
                </c:pt>
                <c:pt idx="2585">
                  <c:v>1532.8308</c:v>
                </c:pt>
                <c:pt idx="2586">
                  <c:v>1532.8308</c:v>
                </c:pt>
                <c:pt idx="2587">
                  <c:v>1532.8308</c:v>
                </c:pt>
                <c:pt idx="2588">
                  <c:v>1532.8308</c:v>
                </c:pt>
                <c:pt idx="2589">
                  <c:v>1532.8308</c:v>
                </c:pt>
                <c:pt idx="2590">
                  <c:v>1532.8308</c:v>
                </c:pt>
                <c:pt idx="2591">
                  <c:v>1532.8308</c:v>
                </c:pt>
                <c:pt idx="2592">
                  <c:v>1532.8308</c:v>
                </c:pt>
                <c:pt idx="2593">
                  <c:v>1532.8308</c:v>
                </c:pt>
                <c:pt idx="2594">
                  <c:v>1532.8308</c:v>
                </c:pt>
                <c:pt idx="2595">
                  <c:v>1532.8308</c:v>
                </c:pt>
                <c:pt idx="2596">
                  <c:v>1532.8308</c:v>
                </c:pt>
                <c:pt idx="2597">
                  <c:v>1532.8308</c:v>
                </c:pt>
                <c:pt idx="2598">
                  <c:v>1532.8308</c:v>
                </c:pt>
                <c:pt idx="2599">
                  <c:v>1532.8308</c:v>
                </c:pt>
                <c:pt idx="2600">
                  <c:v>1532.8308</c:v>
                </c:pt>
                <c:pt idx="2601">
                  <c:v>1532.8308</c:v>
                </c:pt>
                <c:pt idx="2602">
                  <c:v>1532.8308</c:v>
                </c:pt>
                <c:pt idx="2603">
                  <c:v>1532.8308</c:v>
                </c:pt>
                <c:pt idx="2604">
                  <c:v>1532.8308</c:v>
                </c:pt>
                <c:pt idx="2605">
                  <c:v>1532.8308</c:v>
                </c:pt>
                <c:pt idx="2606">
                  <c:v>1532.8308</c:v>
                </c:pt>
                <c:pt idx="2607">
                  <c:v>1532.8308</c:v>
                </c:pt>
                <c:pt idx="2608">
                  <c:v>1532.8308</c:v>
                </c:pt>
                <c:pt idx="2609">
                  <c:v>1532.8308</c:v>
                </c:pt>
                <c:pt idx="2610">
                  <c:v>1532.8308</c:v>
                </c:pt>
                <c:pt idx="2611">
                  <c:v>1532.8308</c:v>
                </c:pt>
                <c:pt idx="2612">
                  <c:v>1532.8308</c:v>
                </c:pt>
                <c:pt idx="2613">
                  <c:v>1532.8308</c:v>
                </c:pt>
                <c:pt idx="2614">
                  <c:v>1532.8308</c:v>
                </c:pt>
                <c:pt idx="2615">
                  <c:v>1532.8308</c:v>
                </c:pt>
                <c:pt idx="2616">
                  <c:v>1532.8308</c:v>
                </c:pt>
                <c:pt idx="2617">
                  <c:v>1532.8308</c:v>
                </c:pt>
                <c:pt idx="2618">
                  <c:v>1532.8308</c:v>
                </c:pt>
                <c:pt idx="2619">
                  <c:v>1532.8308</c:v>
                </c:pt>
                <c:pt idx="2620">
                  <c:v>1532.8308</c:v>
                </c:pt>
                <c:pt idx="2621">
                  <c:v>1532.8308</c:v>
                </c:pt>
                <c:pt idx="2622">
                  <c:v>1532.8308</c:v>
                </c:pt>
                <c:pt idx="2623">
                  <c:v>1532.8308</c:v>
                </c:pt>
                <c:pt idx="2624">
                  <c:v>1532.8308</c:v>
                </c:pt>
                <c:pt idx="2625">
                  <c:v>1532.8308</c:v>
                </c:pt>
                <c:pt idx="2626">
                  <c:v>1532.8308</c:v>
                </c:pt>
                <c:pt idx="2627">
                  <c:v>1532.8308</c:v>
                </c:pt>
                <c:pt idx="2628">
                  <c:v>1532.8308</c:v>
                </c:pt>
                <c:pt idx="2629">
                  <c:v>1532.8308</c:v>
                </c:pt>
                <c:pt idx="2630">
                  <c:v>1532.8308</c:v>
                </c:pt>
                <c:pt idx="2631">
                  <c:v>1532.8308</c:v>
                </c:pt>
                <c:pt idx="2632">
                  <c:v>1532.8308</c:v>
                </c:pt>
                <c:pt idx="2633">
                  <c:v>1532.8308</c:v>
                </c:pt>
                <c:pt idx="2634">
                  <c:v>1532.8308</c:v>
                </c:pt>
                <c:pt idx="2635">
                  <c:v>1532.8308</c:v>
                </c:pt>
                <c:pt idx="2636">
                  <c:v>1532.8308</c:v>
                </c:pt>
                <c:pt idx="2637">
                  <c:v>1532.8308</c:v>
                </c:pt>
                <c:pt idx="2638">
                  <c:v>1532.8308</c:v>
                </c:pt>
                <c:pt idx="2639">
                  <c:v>1532.8308</c:v>
                </c:pt>
                <c:pt idx="2640">
                  <c:v>1532.8308</c:v>
                </c:pt>
                <c:pt idx="2641">
                  <c:v>1532.8308</c:v>
                </c:pt>
                <c:pt idx="2642">
                  <c:v>1532.8308</c:v>
                </c:pt>
                <c:pt idx="2643">
                  <c:v>1532.8308</c:v>
                </c:pt>
                <c:pt idx="2644">
                  <c:v>1532.8308</c:v>
                </c:pt>
                <c:pt idx="2645">
                  <c:v>1532.8308</c:v>
                </c:pt>
                <c:pt idx="2646">
                  <c:v>1532.8308</c:v>
                </c:pt>
                <c:pt idx="2647">
                  <c:v>1532.8308</c:v>
                </c:pt>
                <c:pt idx="2648">
                  <c:v>1532.8308</c:v>
                </c:pt>
                <c:pt idx="2649">
                  <c:v>1532.8308</c:v>
                </c:pt>
                <c:pt idx="2650">
                  <c:v>1532.8308</c:v>
                </c:pt>
                <c:pt idx="2651">
                  <c:v>1532.8308</c:v>
                </c:pt>
                <c:pt idx="2652">
                  <c:v>1532.8308</c:v>
                </c:pt>
                <c:pt idx="2653">
                  <c:v>1532.8308</c:v>
                </c:pt>
                <c:pt idx="2654">
                  <c:v>1532.8308</c:v>
                </c:pt>
                <c:pt idx="2655">
                  <c:v>1532.8308</c:v>
                </c:pt>
                <c:pt idx="2656">
                  <c:v>1532.8308</c:v>
                </c:pt>
                <c:pt idx="2657">
                  <c:v>1532.8308</c:v>
                </c:pt>
                <c:pt idx="2658">
                  <c:v>1532.8308</c:v>
                </c:pt>
                <c:pt idx="2659">
                  <c:v>1532.8308</c:v>
                </c:pt>
                <c:pt idx="2660">
                  <c:v>1532.8308</c:v>
                </c:pt>
                <c:pt idx="2661">
                  <c:v>1532.8308</c:v>
                </c:pt>
                <c:pt idx="2662">
                  <c:v>1532.8308</c:v>
                </c:pt>
                <c:pt idx="2663">
                  <c:v>1532.8308</c:v>
                </c:pt>
                <c:pt idx="2664">
                  <c:v>1532.8308</c:v>
                </c:pt>
                <c:pt idx="2665">
                  <c:v>1532.8308</c:v>
                </c:pt>
                <c:pt idx="2666">
                  <c:v>1532.8308</c:v>
                </c:pt>
                <c:pt idx="2667">
                  <c:v>1532.8308</c:v>
                </c:pt>
                <c:pt idx="2668">
                  <c:v>1532.8308</c:v>
                </c:pt>
                <c:pt idx="2669">
                  <c:v>1532.8308</c:v>
                </c:pt>
                <c:pt idx="2670">
                  <c:v>1532.8308</c:v>
                </c:pt>
                <c:pt idx="2671">
                  <c:v>1532.8308</c:v>
                </c:pt>
                <c:pt idx="2672">
                  <c:v>1532.8308</c:v>
                </c:pt>
                <c:pt idx="2673">
                  <c:v>1532.8308</c:v>
                </c:pt>
                <c:pt idx="2674">
                  <c:v>1532.8308</c:v>
                </c:pt>
                <c:pt idx="2675">
                  <c:v>1532.8308</c:v>
                </c:pt>
                <c:pt idx="2676">
                  <c:v>1532.8308</c:v>
                </c:pt>
                <c:pt idx="2677">
                  <c:v>1532.8308</c:v>
                </c:pt>
                <c:pt idx="2678">
                  <c:v>1532.8308</c:v>
                </c:pt>
                <c:pt idx="2679">
                  <c:v>1532.8308</c:v>
                </c:pt>
                <c:pt idx="2680">
                  <c:v>1532.8308</c:v>
                </c:pt>
                <c:pt idx="2681">
                  <c:v>1532.8308</c:v>
                </c:pt>
                <c:pt idx="2682">
                  <c:v>1532.8308</c:v>
                </c:pt>
                <c:pt idx="2683">
                  <c:v>1532.8308</c:v>
                </c:pt>
                <c:pt idx="2684">
                  <c:v>1532.8308</c:v>
                </c:pt>
                <c:pt idx="2685">
                  <c:v>1532.8308</c:v>
                </c:pt>
                <c:pt idx="2686">
                  <c:v>1532.8308</c:v>
                </c:pt>
                <c:pt idx="2687">
                  <c:v>1532.8308</c:v>
                </c:pt>
                <c:pt idx="2688">
                  <c:v>1532.8308</c:v>
                </c:pt>
                <c:pt idx="2689">
                  <c:v>1532.8308</c:v>
                </c:pt>
                <c:pt idx="2690">
                  <c:v>1532.8308</c:v>
                </c:pt>
                <c:pt idx="2691">
                  <c:v>1532.8308</c:v>
                </c:pt>
                <c:pt idx="2692">
                  <c:v>1532.8308</c:v>
                </c:pt>
                <c:pt idx="2693">
                  <c:v>1532.8308</c:v>
                </c:pt>
                <c:pt idx="2694">
                  <c:v>1532.8308</c:v>
                </c:pt>
                <c:pt idx="2695">
                  <c:v>1532.8308</c:v>
                </c:pt>
                <c:pt idx="2696">
                  <c:v>1532.8308</c:v>
                </c:pt>
                <c:pt idx="2697">
                  <c:v>1532.8308</c:v>
                </c:pt>
                <c:pt idx="2698">
                  <c:v>1532.8308</c:v>
                </c:pt>
                <c:pt idx="2699">
                  <c:v>1532.8308</c:v>
                </c:pt>
                <c:pt idx="2700">
                  <c:v>1532.8308</c:v>
                </c:pt>
                <c:pt idx="2701">
                  <c:v>1532.8308</c:v>
                </c:pt>
                <c:pt idx="2702">
                  <c:v>1532.8308</c:v>
                </c:pt>
                <c:pt idx="2703">
                  <c:v>1532.8308</c:v>
                </c:pt>
                <c:pt idx="2704">
                  <c:v>1532.8308</c:v>
                </c:pt>
                <c:pt idx="2705">
                  <c:v>1532.8308</c:v>
                </c:pt>
                <c:pt idx="2706">
                  <c:v>1532.8308</c:v>
                </c:pt>
                <c:pt idx="2707">
                  <c:v>1532.8308</c:v>
                </c:pt>
                <c:pt idx="2708">
                  <c:v>1532.8308</c:v>
                </c:pt>
                <c:pt idx="2709">
                  <c:v>1532.8308</c:v>
                </c:pt>
                <c:pt idx="2710">
                  <c:v>1532.8308</c:v>
                </c:pt>
                <c:pt idx="2711">
                  <c:v>1532.8308</c:v>
                </c:pt>
                <c:pt idx="2712">
                  <c:v>1532.8308</c:v>
                </c:pt>
                <c:pt idx="2713">
                  <c:v>1532.8308</c:v>
                </c:pt>
                <c:pt idx="2714">
                  <c:v>1532.8308</c:v>
                </c:pt>
                <c:pt idx="2715">
                  <c:v>1532.8308</c:v>
                </c:pt>
                <c:pt idx="2716">
                  <c:v>1532.8308</c:v>
                </c:pt>
                <c:pt idx="2717">
                  <c:v>1532.8308</c:v>
                </c:pt>
                <c:pt idx="2718">
                  <c:v>1532.8308</c:v>
                </c:pt>
                <c:pt idx="2719">
                  <c:v>1532.8308</c:v>
                </c:pt>
                <c:pt idx="2720">
                  <c:v>1532.8308</c:v>
                </c:pt>
                <c:pt idx="2721">
                  <c:v>1532.8308</c:v>
                </c:pt>
                <c:pt idx="2722">
                  <c:v>1532.8308</c:v>
                </c:pt>
                <c:pt idx="2723">
                  <c:v>1532.8308</c:v>
                </c:pt>
                <c:pt idx="2724">
                  <c:v>1532.8308</c:v>
                </c:pt>
                <c:pt idx="2725">
                  <c:v>1532.8308</c:v>
                </c:pt>
                <c:pt idx="2726">
                  <c:v>1532.8308</c:v>
                </c:pt>
                <c:pt idx="2727">
                  <c:v>1532.8308</c:v>
                </c:pt>
                <c:pt idx="2728">
                  <c:v>1532.8308</c:v>
                </c:pt>
                <c:pt idx="2729">
                  <c:v>1532.8308</c:v>
                </c:pt>
                <c:pt idx="2730">
                  <c:v>1532.8308</c:v>
                </c:pt>
                <c:pt idx="2731">
                  <c:v>1532.8308</c:v>
                </c:pt>
                <c:pt idx="2732">
                  <c:v>1532.8308</c:v>
                </c:pt>
                <c:pt idx="2733">
                  <c:v>1532.8308</c:v>
                </c:pt>
                <c:pt idx="2734">
                  <c:v>1532.8308</c:v>
                </c:pt>
                <c:pt idx="2735">
                  <c:v>1532.8308</c:v>
                </c:pt>
                <c:pt idx="2736">
                  <c:v>1532.8308</c:v>
                </c:pt>
                <c:pt idx="2737">
                  <c:v>1532.8308</c:v>
                </c:pt>
                <c:pt idx="2738">
                  <c:v>1532.8308</c:v>
                </c:pt>
                <c:pt idx="2739">
                  <c:v>1532.8308</c:v>
                </c:pt>
                <c:pt idx="2740">
                  <c:v>1532.8308</c:v>
                </c:pt>
                <c:pt idx="2741">
                  <c:v>1532.8308</c:v>
                </c:pt>
                <c:pt idx="2742">
                  <c:v>1532.8308</c:v>
                </c:pt>
                <c:pt idx="2743">
                  <c:v>1532.8308</c:v>
                </c:pt>
                <c:pt idx="2744">
                  <c:v>1532.8308</c:v>
                </c:pt>
                <c:pt idx="2745">
                  <c:v>1532.8308</c:v>
                </c:pt>
                <c:pt idx="2746">
                  <c:v>1532.8308</c:v>
                </c:pt>
                <c:pt idx="2747">
                  <c:v>1532.8308</c:v>
                </c:pt>
                <c:pt idx="2748">
                  <c:v>1532.8308</c:v>
                </c:pt>
                <c:pt idx="2749">
                  <c:v>1532.8308</c:v>
                </c:pt>
                <c:pt idx="2750">
                  <c:v>1532.8308</c:v>
                </c:pt>
                <c:pt idx="2751">
                  <c:v>1532.8308</c:v>
                </c:pt>
                <c:pt idx="2752">
                  <c:v>1532.8308</c:v>
                </c:pt>
                <c:pt idx="2753">
                  <c:v>1532.8308</c:v>
                </c:pt>
                <c:pt idx="2754">
                  <c:v>1532.8308</c:v>
                </c:pt>
                <c:pt idx="2755">
                  <c:v>1532.8308</c:v>
                </c:pt>
                <c:pt idx="2756">
                  <c:v>1532.8308</c:v>
                </c:pt>
                <c:pt idx="2757">
                  <c:v>1532.8308</c:v>
                </c:pt>
                <c:pt idx="2758">
                  <c:v>1532.8308</c:v>
                </c:pt>
                <c:pt idx="2759">
                  <c:v>1532.8308</c:v>
                </c:pt>
                <c:pt idx="2760">
                  <c:v>1532.8308</c:v>
                </c:pt>
                <c:pt idx="2761">
                  <c:v>1532.8308</c:v>
                </c:pt>
                <c:pt idx="2762">
                  <c:v>1532.8308</c:v>
                </c:pt>
                <c:pt idx="2763">
                  <c:v>1532.8308</c:v>
                </c:pt>
                <c:pt idx="2764">
                  <c:v>1532.8308</c:v>
                </c:pt>
                <c:pt idx="2765">
                  <c:v>1532.8308</c:v>
                </c:pt>
                <c:pt idx="2766">
                  <c:v>1532.8308</c:v>
                </c:pt>
                <c:pt idx="2767">
                  <c:v>1532.8308</c:v>
                </c:pt>
                <c:pt idx="2768">
                  <c:v>1532.8308</c:v>
                </c:pt>
                <c:pt idx="2769">
                  <c:v>1532.8308</c:v>
                </c:pt>
                <c:pt idx="2770">
                  <c:v>1532.8308</c:v>
                </c:pt>
                <c:pt idx="2771">
                  <c:v>1532.8308</c:v>
                </c:pt>
                <c:pt idx="2772">
                  <c:v>1532.8308</c:v>
                </c:pt>
                <c:pt idx="2773">
                  <c:v>1532.8308</c:v>
                </c:pt>
                <c:pt idx="2774">
                  <c:v>1532.8308</c:v>
                </c:pt>
                <c:pt idx="2775">
                  <c:v>1532.8308</c:v>
                </c:pt>
                <c:pt idx="2776">
                  <c:v>1532.8308</c:v>
                </c:pt>
                <c:pt idx="2777">
                  <c:v>1532.8308</c:v>
                </c:pt>
                <c:pt idx="2778">
                  <c:v>1532.8308</c:v>
                </c:pt>
                <c:pt idx="2779">
                  <c:v>1532.8308</c:v>
                </c:pt>
                <c:pt idx="2780">
                  <c:v>1532.8308</c:v>
                </c:pt>
                <c:pt idx="2781">
                  <c:v>1532.8308</c:v>
                </c:pt>
                <c:pt idx="2782">
                  <c:v>1532.8308</c:v>
                </c:pt>
                <c:pt idx="2783">
                  <c:v>1532.8308</c:v>
                </c:pt>
                <c:pt idx="2784">
                  <c:v>1532.8308</c:v>
                </c:pt>
                <c:pt idx="2785">
                  <c:v>1532.8308</c:v>
                </c:pt>
                <c:pt idx="2786">
                  <c:v>1532.8308</c:v>
                </c:pt>
                <c:pt idx="2787">
                  <c:v>1532.8308</c:v>
                </c:pt>
                <c:pt idx="2788">
                  <c:v>1532.8308</c:v>
                </c:pt>
                <c:pt idx="2789">
                  <c:v>1532.8308</c:v>
                </c:pt>
                <c:pt idx="2790">
                  <c:v>1532.8308</c:v>
                </c:pt>
                <c:pt idx="2791">
                  <c:v>1532.8308</c:v>
                </c:pt>
                <c:pt idx="2792">
                  <c:v>1532.8308</c:v>
                </c:pt>
                <c:pt idx="2793">
                  <c:v>1532.8308</c:v>
                </c:pt>
                <c:pt idx="2794">
                  <c:v>1532.8308</c:v>
                </c:pt>
                <c:pt idx="2795">
                  <c:v>1532.8308</c:v>
                </c:pt>
                <c:pt idx="2796">
                  <c:v>1532.8308</c:v>
                </c:pt>
                <c:pt idx="2797">
                  <c:v>1532.8308</c:v>
                </c:pt>
                <c:pt idx="2798">
                  <c:v>1532.8308</c:v>
                </c:pt>
                <c:pt idx="2799">
                  <c:v>1532.8308</c:v>
                </c:pt>
                <c:pt idx="2800">
                  <c:v>1532.8308</c:v>
                </c:pt>
                <c:pt idx="2801">
                  <c:v>1532.8308</c:v>
                </c:pt>
                <c:pt idx="2802">
                  <c:v>1532.8308</c:v>
                </c:pt>
                <c:pt idx="2803">
                  <c:v>1532.8308</c:v>
                </c:pt>
                <c:pt idx="2804">
                  <c:v>1532.8308</c:v>
                </c:pt>
                <c:pt idx="2805">
                  <c:v>1532.8308</c:v>
                </c:pt>
                <c:pt idx="2806">
                  <c:v>1532.8308</c:v>
                </c:pt>
                <c:pt idx="2807">
                  <c:v>1532.8308</c:v>
                </c:pt>
                <c:pt idx="2808">
                  <c:v>1532.8308</c:v>
                </c:pt>
                <c:pt idx="2809">
                  <c:v>1532.8308</c:v>
                </c:pt>
                <c:pt idx="2810">
                  <c:v>1532.8308</c:v>
                </c:pt>
                <c:pt idx="2811">
                  <c:v>1532.8308</c:v>
                </c:pt>
                <c:pt idx="2812">
                  <c:v>1532.8308</c:v>
                </c:pt>
                <c:pt idx="2813">
                  <c:v>1532.8308</c:v>
                </c:pt>
                <c:pt idx="2814">
                  <c:v>1532.8308</c:v>
                </c:pt>
                <c:pt idx="2815">
                  <c:v>1532.8308</c:v>
                </c:pt>
                <c:pt idx="2816">
                  <c:v>1532.8308</c:v>
                </c:pt>
                <c:pt idx="2817">
                  <c:v>1532.8308</c:v>
                </c:pt>
                <c:pt idx="2818">
                  <c:v>1532.8308</c:v>
                </c:pt>
                <c:pt idx="2819">
                  <c:v>1532.8308</c:v>
                </c:pt>
                <c:pt idx="2820">
                  <c:v>1532.8308</c:v>
                </c:pt>
                <c:pt idx="2821">
                  <c:v>1532.8308</c:v>
                </c:pt>
                <c:pt idx="2822">
                  <c:v>1532.8308</c:v>
                </c:pt>
                <c:pt idx="2823">
                  <c:v>1532.8308</c:v>
                </c:pt>
                <c:pt idx="2824">
                  <c:v>1532.8308</c:v>
                </c:pt>
                <c:pt idx="2825">
                  <c:v>1532.8308</c:v>
                </c:pt>
                <c:pt idx="2826">
                  <c:v>1532.8308</c:v>
                </c:pt>
                <c:pt idx="2827">
                  <c:v>1532.8308</c:v>
                </c:pt>
                <c:pt idx="2828">
                  <c:v>1532.8308</c:v>
                </c:pt>
                <c:pt idx="2829">
                  <c:v>1532.8308</c:v>
                </c:pt>
                <c:pt idx="2830">
                  <c:v>1532.8308</c:v>
                </c:pt>
                <c:pt idx="2831">
                  <c:v>1532.8308</c:v>
                </c:pt>
                <c:pt idx="2832">
                  <c:v>1532.8308</c:v>
                </c:pt>
                <c:pt idx="2833">
                  <c:v>1532.8308</c:v>
                </c:pt>
                <c:pt idx="2834">
                  <c:v>1532.8308</c:v>
                </c:pt>
                <c:pt idx="2835">
                  <c:v>1532.8308</c:v>
                </c:pt>
                <c:pt idx="2836">
                  <c:v>1532.8308</c:v>
                </c:pt>
                <c:pt idx="2837">
                  <c:v>1532.8308</c:v>
                </c:pt>
                <c:pt idx="2838">
                  <c:v>1532.8308</c:v>
                </c:pt>
                <c:pt idx="2839">
                  <c:v>1532.8308</c:v>
                </c:pt>
                <c:pt idx="2840">
                  <c:v>1532.8308</c:v>
                </c:pt>
                <c:pt idx="2841">
                  <c:v>1532.8308</c:v>
                </c:pt>
                <c:pt idx="2842">
                  <c:v>1532.8308</c:v>
                </c:pt>
                <c:pt idx="2843">
                  <c:v>1532.8308</c:v>
                </c:pt>
                <c:pt idx="2844">
                  <c:v>1532.8308</c:v>
                </c:pt>
                <c:pt idx="2845">
                  <c:v>1532.8308</c:v>
                </c:pt>
                <c:pt idx="2846">
                  <c:v>1532.8308</c:v>
                </c:pt>
                <c:pt idx="2847">
                  <c:v>1532.8308</c:v>
                </c:pt>
                <c:pt idx="2848">
                  <c:v>1532.8308</c:v>
                </c:pt>
                <c:pt idx="2849">
                  <c:v>1532.8308</c:v>
                </c:pt>
                <c:pt idx="2850">
                  <c:v>1532.8308</c:v>
                </c:pt>
                <c:pt idx="2851">
                  <c:v>1532.8308</c:v>
                </c:pt>
                <c:pt idx="2852">
                  <c:v>1532.8308</c:v>
                </c:pt>
                <c:pt idx="2853">
                  <c:v>1532.8308</c:v>
                </c:pt>
                <c:pt idx="2854">
                  <c:v>1532.8308</c:v>
                </c:pt>
                <c:pt idx="2855">
                  <c:v>1532.8308</c:v>
                </c:pt>
                <c:pt idx="2856">
                  <c:v>1532.8308</c:v>
                </c:pt>
                <c:pt idx="2857">
                  <c:v>1532.8308</c:v>
                </c:pt>
                <c:pt idx="2858">
                  <c:v>1532.8308</c:v>
                </c:pt>
                <c:pt idx="2859">
                  <c:v>1532.8308</c:v>
                </c:pt>
                <c:pt idx="2860">
                  <c:v>1532.8308</c:v>
                </c:pt>
                <c:pt idx="2861">
                  <c:v>1532.8308</c:v>
                </c:pt>
                <c:pt idx="2862">
                  <c:v>1532.8308</c:v>
                </c:pt>
                <c:pt idx="2863">
                  <c:v>1532.8308</c:v>
                </c:pt>
                <c:pt idx="2864">
                  <c:v>1532.8308</c:v>
                </c:pt>
                <c:pt idx="2865">
                  <c:v>1532.8308</c:v>
                </c:pt>
                <c:pt idx="2866">
                  <c:v>1532.8308</c:v>
                </c:pt>
                <c:pt idx="2867">
                  <c:v>1532.8308</c:v>
                </c:pt>
                <c:pt idx="2868">
                  <c:v>1532.8308</c:v>
                </c:pt>
                <c:pt idx="2869">
                  <c:v>1532.8308</c:v>
                </c:pt>
                <c:pt idx="2870">
                  <c:v>1532.8308</c:v>
                </c:pt>
                <c:pt idx="2871">
                  <c:v>1532.8308</c:v>
                </c:pt>
                <c:pt idx="2872">
                  <c:v>1532.8308</c:v>
                </c:pt>
                <c:pt idx="2873">
                  <c:v>1532.8308</c:v>
                </c:pt>
                <c:pt idx="2874">
                  <c:v>1532.8308</c:v>
                </c:pt>
                <c:pt idx="2875">
                  <c:v>1532.8308</c:v>
                </c:pt>
                <c:pt idx="2876">
                  <c:v>1532.8308</c:v>
                </c:pt>
                <c:pt idx="2877">
                  <c:v>1532.8308</c:v>
                </c:pt>
                <c:pt idx="2878">
                  <c:v>1532.8308</c:v>
                </c:pt>
                <c:pt idx="2879">
                  <c:v>1532.8308</c:v>
                </c:pt>
                <c:pt idx="2880">
                  <c:v>1532.8308</c:v>
                </c:pt>
                <c:pt idx="2881">
                  <c:v>1532.8308</c:v>
                </c:pt>
                <c:pt idx="2882">
                  <c:v>1532.8308</c:v>
                </c:pt>
                <c:pt idx="2883">
                  <c:v>1532.8308</c:v>
                </c:pt>
                <c:pt idx="2884">
                  <c:v>1532.8308</c:v>
                </c:pt>
                <c:pt idx="2885">
                  <c:v>1532.8308</c:v>
                </c:pt>
                <c:pt idx="2886">
                  <c:v>1532.8308</c:v>
                </c:pt>
                <c:pt idx="2887">
                  <c:v>1532.8308</c:v>
                </c:pt>
                <c:pt idx="2888">
                  <c:v>1532.8308</c:v>
                </c:pt>
                <c:pt idx="2889">
                  <c:v>1532.8308</c:v>
                </c:pt>
                <c:pt idx="2890">
                  <c:v>1532.8308</c:v>
                </c:pt>
                <c:pt idx="2891">
                  <c:v>1532.8308</c:v>
                </c:pt>
                <c:pt idx="2892">
                  <c:v>1532.8308</c:v>
                </c:pt>
                <c:pt idx="2893">
                  <c:v>1532.8308</c:v>
                </c:pt>
                <c:pt idx="2894">
                  <c:v>1532.8308</c:v>
                </c:pt>
                <c:pt idx="2895">
                  <c:v>1532.8308</c:v>
                </c:pt>
                <c:pt idx="2896">
                  <c:v>1532.8308</c:v>
                </c:pt>
                <c:pt idx="2897">
                  <c:v>1532.8308</c:v>
                </c:pt>
                <c:pt idx="2898">
                  <c:v>1532.8308</c:v>
                </c:pt>
                <c:pt idx="2899">
                  <c:v>1532.8308</c:v>
                </c:pt>
                <c:pt idx="2900">
                  <c:v>1532.8308</c:v>
                </c:pt>
                <c:pt idx="2901">
                  <c:v>1532.8308</c:v>
                </c:pt>
                <c:pt idx="2902">
                  <c:v>1532.8308</c:v>
                </c:pt>
                <c:pt idx="2903">
                  <c:v>1532.8308</c:v>
                </c:pt>
                <c:pt idx="2904">
                  <c:v>1532.8308</c:v>
                </c:pt>
                <c:pt idx="2905">
                  <c:v>1532.8308</c:v>
                </c:pt>
                <c:pt idx="2906">
                  <c:v>1532.8308</c:v>
                </c:pt>
                <c:pt idx="2907">
                  <c:v>1532.8308</c:v>
                </c:pt>
                <c:pt idx="2908">
                  <c:v>1532.8308</c:v>
                </c:pt>
                <c:pt idx="2909">
                  <c:v>1532.8308</c:v>
                </c:pt>
                <c:pt idx="2910">
                  <c:v>1532.8308</c:v>
                </c:pt>
                <c:pt idx="2911">
                  <c:v>1532.8308</c:v>
                </c:pt>
                <c:pt idx="2912">
                  <c:v>1532.8308</c:v>
                </c:pt>
                <c:pt idx="2913">
                  <c:v>1532.8308</c:v>
                </c:pt>
                <c:pt idx="2914">
                  <c:v>1532.8308</c:v>
                </c:pt>
                <c:pt idx="2915">
                  <c:v>1532.8308</c:v>
                </c:pt>
                <c:pt idx="2916">
                  <c:v>1532.8308</c:v>
                </c:pt>
                <c:pt idx="2917">
                  <c:v>1532.8308</c:v>
                </c:pt>
                <c:pt idx="2918">
                  <c:v>1532.8308</c:v>
                </c:pt>
                <c:pt idx="2919">
                  <c:v>1532.8308</c:v>
                </c:pt>
                <c:pt idx="2920">
                  <c:v>1532.8308</c:v>
                </c:pt>
                <c:pt idx="2921">
                  <c:v>1532.8308</c:v>
                </c:pt>
                <c:pt idx="2922">
                  <c:v>1532.8308</c:v>
                </c:pt>
                <c:pt idx="2923">
                  <c:v>1532.8308</c:v>
                </c:pt>
                <c:pt idx="2924">
                  <c:v>1532.8308</c:v>
                </c:pt>
                <c:pt idx="2925">
                  <c:v>1532.8308</c:v>
                </c:pt>
                <c:pt idx="2926">
                  <c:v>1532.8308</c:v>
                </c:pt>
                <c:pt idx="2927">
                  <c:v>1532.8308</c:v>
                </c:pt>
                <c:pt idx="2928">
                  <c:v>1532.8308</c:v>
                </c:pt>
                <c:pt idx="2929">
                  <c:v>1532.8308</c:v>
                </c:pt>
                <c:pt idx="2930">
                  <c:v>1532.8308</c:v>
                </c:pt>
                <c:pt idx="2931">
                  <c:v>1532.8308</c:v>
                </c:pt>
                <c:pt idx="2932">
                  <c:v>1532.8308</c:v>
                </c:pt>
                <c:pt idx="2933">
                  <c:v>1532.8308</c:v>
                </c:pt>
                <c:pt idx="2934">
                  <c:v>1532.8308</c:v>
                </c:pt>
                <c:pt idx="2935">
                  <c:v>1532.8308</c:v>
                </c:pt>
                <c:pt idx="2936">
                  <c:v>1532.8308</c:v>
                </c:pt>
                <c:pt idx="2937">
                  <c:v>1532.8308</c:v>
                </c:pt>
                <c:pt idx="2938">
                  <c:v>1532.8308</c:v>
                </c:pt>
                <c:pt idx="2939">
                  <c:v>1532.8308</c:v>
                </c:pt>
                <c:pt idx="2940">
                  <c:v>1532.8308</c:v>
                </c:pt>
                <c:pt idx="2941">
                  <c:v>1532.8308</c:v>
                </c:pt>
                <c:pt idx="2942">
                  <c:v>1532.8308</c:v>
                </c:pt>
                <c:pt idx="2943">
                  <c:v>1532.8308</c:v>
                </c:pt>
                <c:pt idx="2944">
                  <c:v>1532.8308</c:v>
                </c:pt>
                <c:pt idx="2945">
                  <c:v>1532.8308</c:v>
                </c:pt>
                <c:pt idx="2946">
                  <c:v>1532.8308</c:v>
                </c:pt>
                <c:pt idx="2947">
                  <c:v>1532.8308</c:v>
                </c:pt>
                <c:pt idx="2948">
                  <c:v>1532.8308</c:v>
                </c:pt>
                <c:pt idx="2949">
                  <c:v>1532.8308</c:v>
                </c:pt>
                <c:pt idx="2950">
                  <c:v>1532.8308</c:v>
                </c:pt>
                <c:pt idx="2951">
                  <c:v>1532.8308</c:v>
                </c:pt>
                <c:pt idx="2952">
                  <c:v>1532.8308</c:v>
                </c:pt>
                <c:pt idx="2953">
                  <c:v>1532.8308</c:v>
                </c:pt>
                <c:pt idx="2954">
                  <c:v>1532.8308</c:v>
                </c:pt>
                <c:pt idx="2955">
                  <c:v>1532.8308</c:v>
                </c:pt>
                <c:pt idx="2956">
                  <c:v>1532.8308</c:v>
                </c:pt>
                <c:pt idx="2957">
                  <c:v>1532.8308</c:v>
                </c:pt>
                <c:pt idx="2958">
                  <c:v>1532.8308</c:v>
                </c:pt>
                <c:pt idx="2959">
                  <c:v>1532.8308</c:v>
                </c:pt>
                <c:pt idx="2960">
                  <c:v>1532.8308</c:v>
                </c:pt>
                <c:pt idx="2961">
                  <c:v>1532.8308</c:v>
                </c:pt>
                <c:pt idx="2962">
                  <c:v>1532.8308</c:v>
                </c:pt>
                <c:pt idx="2963">
                  <c:v>1532.8308</c:v>
                </c:pt>
                <c:pt idx="2964">
                  <c:v>1532.8308</c:v>
                </c:pt>
                <c:pt idx="2965">
                  <c:v>1532.8308</c:v>
                </c:pt>
                <c:pt idx="2966">
                  <c:v>1532.8308</c:v>
                </c:pt>
                <c:pt idx="2967">
                  <c:v>1532.8308</c:v>
                </c:pt>
                <c:pt idx="2968">
                  <c:v>1532.8308</c:v>
                </c:pt>
                <c:pt idx="2969">
                  <c:v>1532.8308</c:v>
                </c:pt>
                <c:pt idx="2970">
                  <c:v>1532.8308</c:v>
                </c:pt>
                <c:pt idx="2971">
                  <c:v>1532.8308</c:v>
                </c:pt>
                <c:pt idx="2972">
                  <c:v>1532.8308</c:v>
                </c:pt>
                <c:pt idx="2973">
                  <c:v>1532.8308</c:v>
                </c:pt>
                <c:pt idx="2974">
                  <c:v>1532.8308</c:v>
                </c:pt>
                <c:pt idx="2975">
                  <c:v>1532.8308</c:v>
                </c:pt>
                <c:pt idx="2976">
                  <c:v>1532.8308</c:v>
                </c:pt>
                <c:pt idx="2977">
                  <c:v>1532.8308</c:v>
                </c:pt>
                <c:pt idx="2978">
                  <c:v>1532.8308</c:v>
                </c:pt>
                <c:pt idx="2979">
                  <c:v>1532.8308</c:v>
                </c:pt>
                <c:pt idx="2980">
                  <c:v>1532.8308</c:v>
                </c:pt>
                <c:pt idx="2981">
                  <c:v>1532.8308</c:v>
                </c:pt>
                <c:pt idx="2982">
                  <c:v>1532.8308</c:v>
                </c:pt>
                <c:pt idx="2983">
                  <c:v>1532.8308</c:v>
                </c:pt>
                <c:pt idx="2984">
                  <c:v>1532.8308</c:v>
                </c:pt>
                <c:pt idx="2985">
                  <c:v>1532.8308</c:v>
                </c:pt>
                <c:pt idx="2986">
                  <c:v>1532.8308</c:v>
                </c:pt>
                <c:pt idx="2987">
                  <c:v>1532.8308</c:v>
                </c:pt>
                <c:pt idx="2988">
                  <c:v>1532.8308</c:v>
                </c:pt>
                <c:pt idx="2989">
                  <c:v>1532.8308</c:v>
                </c:pt>
                <c:pt idx="2990">
                  <c:v>1532.8308</c:v>
                </c:pt>
                <c:pt idx="2991">
                  <c:v>1532.8308</c:v>
                </c:pt>
                <c:pt idx="2992">
                  <c:v>1532.8308</c:v>
                </c:pt>
                <c:pt idx="2993">
                  <c:v>1532.8308</c:v>
                </c:pt>
                <c:pt idx="2994">
                  <c:v>1532.8308</c:v>
                </c:pt>
                <c:pt idx="2995">
                  <c:v>1532.8308</c:v>
                </c:pt>
                <c:pt idx="2996">
                  <c:v>1532.8308</c:v>
                </c:pt>
                <c:pt idx="2997">
                  <c:v>1532.8308</c:v>
                </c:pt>
                <c:pt idx="2998">
                  <c:v>1532.8308</c:v>
                </c:pt>
                <c:pt idx="2999">
                  <c:v>1532.8308</c:v>
                </c:pt>
                <c:pt idx="3000">
                  <c:v>1532.8308</c:v>
                </c:pt>
                <c:pt idx="3001">
                  <c:v>1532.8308</c:v>
                </c:pt>
                <c:pt idx="3002">
                  <c:v>1532.8308</c:v>
                </c:pt>
                <c:pt idx="3003">
                  <c:v>1532.8308</c:v>
                </c:pt>
                <c:pt idx="3004">
                  <c:v>1532.8308</c:v>
                </c:pt>
                <c:pt idx="3005">
                  <c:v>1532.8308</c:v>
                </c:pt>
                <c:pt idx="3006">
                  <c:v>1532.8308</c:v>
                </c:pt>
                <c:pt idx="3007">
                  <c:v>1532.8308</c:v>
                </c:pt>
                <c:pt idx="3008">
                  <c:v>1532.8308</c:v>
                </c:pt>
                <c:pt idx="3009">
                  <c:v>1532.8308</c:v>
                </c:pt>
                <c:pt idx="3010">
                  <c:v>1532.8308</c:v>
                </c:pt>
                <c:pt idx="3011">
                  <c:v>1532.8308</c:v>
                </c:pt>
                <c:pt idx="3012">
                  <c:v>1532.8308</c:v>
                </c:pt>
                <c:pt idx="3013">
                  <c:v>1532.8308</c:v>
                </c:pt>
                <c:pt idx="3014">
                  <c:v>1532.8308</c:v>
                </c:pt>
                <c:pt idx="3015">
                  <c:v>1532.8308</c:v>
                </c:pt>
                <c:pt idx="3016">
                  <c:v>1532.8308</c:v>
                </c:pt>
                <c:pt idx="3017">
                  <c:v>1532.8308</c:v>
                </c:pt>
                <c:pt idx="3018">
                  <c:v>1532.8308</c:v>
                </c:pt>
                <c:pt idx="3019">
                  <c:v>1532.8308</c:v>
                </c:pt>
                <c:pt idx="3020">
                  <c:v>1532.8308</c:v>
                </c:pt>
                <c:pt idx="3021">
                  <c:v>1532.8308</c:v>
                </c:pt>
                <c:pt idx="3022">
                  <c:v>1532.8308</c:v>
                </c:pt>
                <c:pt idx="3023">
                  <c:v>1532.8308</c:v>
                </c:pt>
                <c:pt idx="3024">
                  <c:v>1532.8308</c:v>
                </c:pt>
                <c:pt idx="3025">
                  <c:v>1532.8308</c:v>
                </c:pt>
                <c:pt idx="3026">
                  <c:v>1532.8308</c:v>
                </c:pt>
                <c:pt idx="3027">
                  <c:v>1532.8308</c:v>
                </c:pt>
                <c:pt idx="3028">
                  <c:v>1532.8308</c:v>
                </c:pt>
                <c:pt idx="3029">
                  <c:v>1532.8308</c:v>
                </c:pt>
                <c:pt idx="3030">
                  <c:v>1532.8308</c:v>
                </c:pt>
                <c:pt idx="3031">
                  <c:v>1532.8308</c:v>
                </c:pt>
                <c:pt idx="3032">
                  <c:v>1532.8308</c:v>
                </c:pt>
                <c:pt idx="3033">
                  <c:v>1532.8308</c:v>
                </c:pt>
                <c:pt idx="3034">
                  <c:v>1532.8308</c:v>
                </c:pt>
                <c:pt idx="3035">
                  <c:v>1532.8308</c:v>
                </c:pt>
                <c:pt idx="3036">
                  <c:v>1532.8308</c:v>
                </c:pt>
                <c:pt idx="3037">
                  <c:v>1532.8308</c:v>
                </c:pt>
                <c:pt idx="3038">
                  <c:v>1532.8308</c:v>
                </c:pt>
                <c:pt idx="3039">
                  <c:v>1532.8308</c:v>
                </c:pt>
                <c:pt idx="3040">
                  <c:v>1532.8308</c:v>
                </c:pt>
                <c:pt idx="3041">
                  <c:v>1532.8308</c:v>
                </c:pt>
                <c:pt idx="3042">
                  <c:v>1532.8308</c:v>
                </c:pt>
                <c:pt idx="3043">
                  <c:v>1532.8308</c:v>
                </c:pt>
                <c:pt idx="3044">
                  <c:v>1532.8308</c:v>
                </c:pt>
                <c:pt idx="3045">
                  <c:v>1532.8308</c:v>
                </c:pt>
                <c:pt idx="3046">
                  <c:v>1532.8308</c:v>
                </c:pt>
                <c:pt idx="3047">
                  <c:v>1532.8308</c:v>
                </c:pt>
                <c:pt idx="3048">
                  <c:v>1532.8308</c:v>
                </c:pt>
                <c:pt idx="3049">
                  <c:v>1532.8308</c:v>
                </c:pt>
                <c:pt idx="3050">
                  <c:v>1532.8308</c:v>
                </c:pt>
                <c:pt idx="3051">
                  <c:v>1532.8308</c:v>
                </c:pt>
                <c:pt idx="3052">
                  <c:v>1532.8308</c:v>
                </c:pt>
                <c:pt idx="3053">
                  <c:v>1532.8308</c:v>
                </c:pt>
                <c:pt idx="3054">
                  <c:v>1532.8308</c:v>
                </c:pt>
                <c:pt idx="3055">
                  <c:v>1532.8308</c:v>
                </c:pt>
                <c:pt idx="3056">
                  <c:v>1532.8308</c:v>
                </c:pt>
                <c:pt idx="3057">
                  <c:v>1532.8308</c:v>
                </c:pt>
                <c:pt idx="3058">
                  <c:v>1532.8308</c:v>
                </c:pt>
                <c:pt idx="3059">
                  <c:v>1532.8308</c:v>
                </c:pt>
                <c:pt idx="3060">
                  <c:v>1532.8308</c:v>
                </c:pt>
                <c:pt idx="3061">
                  <c:v>1532.8308</c:v>
                </c:pt>
                <c:pt idx="3062">
                  <c:v>1532.8308</c:v>
                </c:pt>
                <c:pt idx="3063">
                  <c:v>1532.8308</c:v>
                </c:pt>
                <c:pt idx="3064">
                  <c:v>1532.8308</c:v>
                </c:pt>
                <c:pt idx="3065">
                  <c:v>1532.8308</c:v>
                </c:pt>
                <c:pt idx="3066">
                  <c:v>1532.8308</c:v>
                </c:pt>
                <c:pt idx="3067">
                  <c:v>1532.8308</c:v>
                </c:pt>
                <c:pt idx="3068">
                  <c:v>1532.8308</c:v>
                </c:pt>
                <c:pt idx="3069">
                  <c:v>1532.8308</c:v>
                </c:pt>
                <c:pt idx="3070">
                  <c:v>1532.8308</c:v>
                </c:pt>
                <c:pt idx="3071">
                  <c:v>1532.8308</c:v>
                </c:pt>
                <c:pt idx="3072">
                  <c:v>1532.8308</c:v>
                </c:pt>
                <c:pt idx="3073">
                  <c:v>1532.8308</c:v>
                </c:pt>
                <c:pt idx="3074">
                  <c:v>1532.8308</c:v>
                </c:pt>
                <c:pt idx="3075">
                  <c:v>1532.8308</c:v>
                </c:pt>
                <c:pt idx="3076">
                  <c:v>1532.8308</c:v>
                </c:pt>
                <c:pt idx="3077">
                  <c:v>1532.8308</c:v>
                </c:pt>
                <c:pt idx="3078">
                  <c:v>1532.8308</c:v>
                </c:pt>
                <c:pt idx="3079">
                  <c:v>1532.8308</c:v>
                </c:pt>
                <c:pt idx="3080">
                  <c:v>1532.8308</c:v>
                </c:pt>
                <c:pt idx="3081">
                  <c:v>1532.8308</c:v>
                </c:pt>
                <c:pt idx="3082">
                  <c:v>1532.8308</c:v>
                </c:pt>
                <c:pt idx="3083">
                  <c:v>1532.8308</c:v>
                </c:pt>
                <c:pt idx="3084">
                  <c:v>1532.8308</c:v>
                </c:pt>
                <c:pt idx="3085">
                  <c:v>1532.8308</c:v>
                </c:pt>
                <c:pt idx="3086">
                  <c:v>1532.8308</c:v>
                </c:pt>
                <c:pt idx="3087">
                  <c:v>1532.8308</c:v>
                </c:pt>
                <c:pt idx="3088">
                  <c:v>1532.8308</c:v>
                </c:pt>
                <c:pt idx="3089">
                  <c:v>1532.8308</c:v>
                </c:pt>
                <c:pt idx="3090">
                  <c:v>1532.8308</c:v>
                </c:pt>
                <c:pt idx="3091">
                  <c:v>1532.8308</c:v>
                </c:pt>
                <c:pt idx="3092">
                  <c:v>1532.8308</c:v>
                </c:pt>
                <c:pt idx="3093">
                  <c:v>1532.8308</c:v>
                </c:pt>
                <c:pt idx="3094">
                  <c:v>1532.8308</c:v>
                </c:pt>
                <c:pt idx="3095">
                  <c:v>1532.8308</c:v>
                </c:pt>
                <c:pt idx="3096">
                  <c:v>1532.8308</c:v>
                </c:pt>
                <c:pt idx="3097">
                  <c:v>1532.8308</c:v>
                </c:pt>
                <c:pt idx="3098">
                  <c:v>1532.8308</c:v>
                </c:pt>
                <c:pt idx="3099">
                  <c:v>1532.8308</c:v>
                </c:pt>
                <c:pt idx="3100">
                  <c:v>1532.8308</c:v>
                </c:pt>
                <c:pt idx="3101">
                  <c:v>1532.8308</c:v>
                </c:pt>
                <c:pt idx="3102">
                  <c:v>1532.8308</c:v>
                </c:pt>
                <c:pt idx="3103">
                  <c:v>1532.8308</c:v>
                </c:pt>
                <c:pt idx="3104">
                  <c:v>1532.8308</c:v>
                </c:pt>
                <c:pt idx="3105">
                  <c:v>1532.8308</c:v>
                </c:pt>
                <c:pt idx="3106">
                  <c:v>1532.8308</c:v>
                </c:pt>
                <c:pt idx="3107">
                  <c:v>1532.8308</c:v>
                </c:pt>
                <c:pt idx="3108">
                  <c:v>1532.8308</c:v>
                </c:pt>
                <c:pt idx="3109">
                  <c:v>1532.8308</c:v>
                </c:pt>
                <c:pt idx="3110">
                  <c:v>1532.8308</c:v>
                </c:pt>
                <c:pt idx="3111">
                  <c:v>1532.8308</c:v>
                </c:pt>
                <c:pt idx="3112">
                  <c:v>1532.8308</c:v>
                </c:pt>
                <c:pt idx="3113">
                  <c:v>1532.8308</c:v>
                </c:pt>
                <c:pt idx="3114">
                  <c:v>1532.8308</c:v>
                </c:pt>
                <c:pt idx="3115">
                  <c:v>1532.8308</c:v>
                </c:pt>
                <c:pt idx="3116">
                  <c:v>1532.8308</c:v>
                </c:pt>
                <c:pt idx="3117">
                  <c:v>1532.8308</c:v>
                </c:pt>
                <c:pt idx="3118">
                  <c:v>1532.8308</c:v>
                </c:pt>
                <c:pt idx="3119">
                  <c:v>1532.8308</c:v>
                </c:pt>
                <c:pt idx="3120">
                  <c:v>1532.8308</c:v>
                </c:pt>
                <c:pt idx="3121">
                  <c:v>1532.8308</c:v>
                </c:pt>
                <c:pt idx="3122">
                  <c:v>1532.8308</c:v>
                </c:pt>
                <c:pt idx="3123">
                  <c:v>1532.8308</c:v>
                </c:pt>
                <c:pt idx="3124">
                  <c:v>1532.8308</c:v>
                </c:pt>
                <c:pt idx="3125">
                  <c:v>1532.8308</c:v>
                </c:pt>
                <c:pt idx="3126">
                  <c:v>1532.8308</c:v>
                </c:pt>
                <c:pt idx="3127">
                  <c:v>1532.8308</c:v>
                </c:pt>
                <c:pt idx="3128">
                  <c:v>1532.8308</c:v>
                </c:pt>
                <c:pt idx="3129">
                  <c:v>1532.8308</c:v>
                </c:pt>
                <c:pt idx="3130">
                  <c:v>1532.8308</c:v>
                </c:pt>
                <c:pt idx="3131">
                  <c:v>1532.8308</c:v>
                </c:pt>
                <c:pt idx="3132">
                  <c:v>1532.8308</c:v>
                </c:pt>
                <c:pt idx="3133">
                  <c:v>1532.8308</c:v>
                </c:pt>
                <c:pt idx="3134">
                  <c:v>1532.8308</c:v>
                </c:pt>
                <c:pt idx="3135">
                  <c:v>1532.8308</c:v>
                </c:pt>
                <c:pt idx="3136">
                  <c:v>1532.8308</c:v>
                </c:pt>
                <c:pt idx="3137">
                  <c:v>1532.8308</c:v>
                </c:pt>
                <c:pt idx="3138">
                  <c:v>1532.8308</c:v>
                </c:pt>
                <c:pt idx="3139">
                  <c:v>1532.8308</c:v>
                </c:pt>
                <c:pt idx="3140">
                  <c:v>1532.8308</c:v>
                </c:pt>
                <c:pt idx="3141">
                  <c:v>1532.8308</c:v>
                </c:pt>
                <c:pt idx="3142">
                  <c:v>1532.8308</c:v>
                </c:pt>
                <c:pt idx="3143">
                  <c:v>1532.8308</c:v>
                </c:pt>
                <c:pt idx="3144">
                  <c:v>1532.8308</c:v>
                </c:pt>
                <c:pt idx="3145">
                  <c:v>1532.8308</c:v>
                </c:pt>
                <c:pt idx="3146">
                  <c:v>1532.8308</c:v>
                </c:pt>
                <c:pt idx="3147">
                  <c:v>1532.8308</c:v>
                </c:pt>
                <c:pt idx="3148">
                  <c:v>1532.8308</c:v>
                </c:pt>
                <c:pt idx="3149">
                  <c:v>1532.8308</c:v>
                </c:pt>
                <c:pt idx="3150">
                  <c:v>1532.8308</c:v>
                </c:pt>
                <c:pt idx="3151">
                  <c:v>1532.8308</c:v>
                </c:pt>
                <c:pt idx="3152">
                  <c:v>1532.8308</c:v>
                </c:pt>
                <c:pt idx="3153">
                  <c:v>1532.8308</c:v>
                </c:pt>
                <c:pt idx="3154">
                  <c:v>1532.8308</c:v>
                </c:pt>
                <c:pt idx="3155">
                  <c:v>1532.8308</c:v>
                </c:pt>
                <c:pt idx="3156">
                  <c:v>1532.8308</c:v>
                </c:pt>
                <c:pt idx="3157">
                  <c:v>1532.8308</c:v>
                </c:pt>
                <c:pt idx="3158">
                  <c:v>1532.8308</c:v>
                </c:pt>
                <c:pt idx="3159">
                  <c:v>1532.8308</c:v>
                </c:pt>
                <c:pt idx="3160">
                  <c:v>1532.8308</c:v>
                </c:pt>
                <c:pt idx="3161">
                  <c:v>1532.8308</c:v>
                </c:pt>
                <c:pt idx="3162">
                  <c:v>1532.8308</c:v>
                </c:pt>
                <c:pt idx="3163">
                  <c:v>1532.8308</c:v>
                </c:pt>
                <c:pt idx="3164">
                  <c:v>1532.8308</c:v>
                </c:pt>
                <c:pt idx="3165">
                  <c:v>1532.8308</c:v>
                </c:pt>
                <c:pt idx="3166">
                  <c:v>1532.8308</c:v>
                </c:pt>
                <c:pt idx="3167">
                  <c:v>1532.8308</c:v>
                </c:pt>
                <c:pt idx="3168">
                  <c:v>1532.8308</c:v>
                </c:pt>
                <c:pt idx="3169">
                  <c:v>1532.8308</c:v>
                </c:pt>
                <c:pt idx="3170">
                  <c:v>1532.8308</c:v>
                </c:pt>
                <c:pt idx="3171">
                  <c:v>1532.8308</c:v>
                </c:pt>
                <c:pt idx="3172">
                  <c:v>1532.8308</c:v>
                </c:pt>
                <c:pt idx="3173">
                  <c:v>1532.8308</c:v>
                </c:pt>
                <c:pt idx="3174">
                  <c:v>1532.8308</c:v>
                </c:pt>
                <c:pt idx="3175">
                  <c:v>1532.8308</c:v>
                </c:pt>
                <c:pt idx="3176">
                  <c:v>1532.8308</c:v>
                </c:pt>
                <c:pt idx="3177">
                  <c:v>1532.8308</c:v>
                </c:pt>
                <c:pt idx="3178">
                  <c:v>1532.8308</c:v>
                </c:pt>
                <c:pt idx="3179">
                  <c:v>1532.8308</c:v>
                </c:pt>
                <c:pt idx="3180">
                  <c:v>1532.8308</c:v>
                </c:pt>
                <c:pt idx="3181">
                  <c:v>1532.8308</c:v>
                </c:pt>
                <c:pt idx="3182">
                  <c:v>1532.8308</c:v>
                </c:pt>
                <c:pt idx="3183">
                  <c:v>1532.8308</c:v>
                </c:pt>
                <c:pt idx="3184">
                  <c:v>1532.8308</c:v>
                </c:pt>
                <c:pt idx="3185">
                  <c:v>1532.8308</c:v>
                </c:pt>
                <c:pt idx="3186">
                  <c:v>1532.8308</c:v>
                </c:pt>
                <c:pt idx="3187">
                  <c:v>1532.8308</c:v>
                </c:pt>
                <c:pt idx="3188">
                  <c:v>1532.8308</c:v>
                </c:pt>
                <c:pt idx="3189">
                  <c:v>1532.8308</c:v>
                </c:pt>
                <c:pt idx="3190">
                  <c:v>1532.8308</c:v>
                </c:pt>
                <c:pt idx="3191">
                  <c:v>1532.8308</c:v>
                </c:pt>
                <c:pt idx="3192">
                  <c:v>1532.8308</c:v>
                </c:pt>
                <c:pt idx="3193">
                  <c:v>1532.8308</c:v>
                </c:pt>
                <c:pt idx="3194">
                  <c:v>1532.8308</c:v>
                </c:pt>
                <c:pt idx="3195">
                  <c:v>1532.8308</c:v>
                </c:pt>
                <c:pt idx="3196">
                  <c:v>1532.8308</c:v>
                </c:pt>
                <c:pt idx="3197">
                  <c:v>1532.8308</c:v>
                </c:pt>
                <c:pt idx="3198">
                  <c:v>1532.8308</c:v>
                </c:pt>
                <c:pt idx="3199">
                  <c:v>1532.8308</c:v>
                </c:pt>
                <c:pt idx="3200">
                  <c:v>1532.8308</c:v>
                </c:pt>
                <c:pt idx="3201">
                  <c:v>1532.8308</c:v>
                </c:pt>
                <c:pt idx="3202">
                  <c:v>1532.8308</c:v>
                </c:pt>
                <c:pt idx="3203">
                  <c:v>1532.8308</c:v>
                </c:pt>
                <c:pt idx="3204">
                  <c:v>1532.8308</c:v>
                </c:pt>
                <c:pt idx="3205">
                  <c:v>1532.8308</c:v>
                </c:pt>
                <c:pt idx="3206">
                  <c:v>1532.8308</c:v>
                </c:pt>
                <c:pt idx="3207">
                  <c:v>1532.8308</c:v>
                </c:pt>
                <c:pt idx="3208">
                  <c:v>1532.8308</c:v>
                </c:pt>
                <c:pt idx="3209">
                  <c:v>1532.8308</c:v>
                </c:pt>
                <c:pt idx="3210">
                  <c:v>1532.8308</c:v>
                </c:pt>
                <c:pt idx="3211">
                  <c:v>1532.8308</c:v>
                </c:pt>
                <c:pt idx="3212">
                  <c:v>1532.8308</c:v>
                </c:pt>
                <c:pt idx="3213">
                  <c:v>1532.8308</c:v>
                </c:pt>
                <c:pt idx="3214">
                  <c:v>1532.8308</c:v>
                </c:pt>
                <c:pt idx="3215">
                  <c:v>1532.8308</c:v>
                </c:pt>
                <c:pt idx="3216">
                  <c:v>1532.8308</c:v>
                </c:pt>
                <c:pt idx="3217">
                  <c:v>1532.8308</c:v>
                </c:pt>
                <c:pt idx="3218">
                  <c:v>1532.8308</c:v>
                </c:pt>
                <c:pt idx="3219">
                  <c:v>1532.8308</c:v>
                </c:pt>
                <c:pt idx="3220">
                  <c:v>1532.8308</c:v>
                </c:pt>
                <c:pt idx="3221">
                  <c:v>1532.8308</c:v>
                </c:pt>
                <c:pt idx="3222">
                  <c:v>1532.8308</c:v>
                </c:pt>
                <c:pt idx="3223">
                  <c:v>1532.8308</c:v>
                </c:pt>
                <c:pt idx="3224">
                  <c:v>1532.8308</c:v>
                </c:pt>
                <c:pt idx="3225">
                  <c:v>1532.8308</c:v>
                </c:pt>
                <c:pt idx="3226">
                  <c:v>1532.8308</c:v>
                </c:pt>
                <c:pt idx="3227">
                  <c:v>1532.8308</c:v>
                </c:pt>
                <c:pt idx="3228">
                  <c:v>1532.8308</c:v>
                </c:pt>
                <c:pt idx="3229">
                  <c:v>1532.8308</c:v>
                </c:pt>
                <c:pt idx="3230">
                  <c:v>1532.8308</c:v>
                </c:pt>
                <c:pt idx="3231">
                  <c:v>1532.8308</c:v>
                </c:pt>
                <c:pt idx="3232">
                  <c:v>1532.8308</c:v>
                </c:pt>
                <c:pt idx="3233">
                  <c:v>1532.8308</c:v>
                </c:pt>
                <c:pt idx="3234">
                  <c:v>1532.8308</c:v>
                </c:pt>
                <c:pt idx="3235">
                  <c:v>1532.8308</c:v>
                </c:pt>
                <c:pt idx="3236">
                  <c:v>1532.8308</c:v>
                </c:pt>
                <c:pt idx="3237">
                  <c:v>1532.8308</c:v>
                </c:pt>
                <c:pt idx="3238">
                  <c:v>1532.8308</c:v>
                </c:pt>
                <c:pt idx="3239">
                  <c:v>1532.8308</c:v>
                </c:pt>
                <c:pt idx="3240">
                  <c:v>1532.8308</c:v>
                </c:pt>
                <c:pt idx="3241">
                  <c:v>1532.8308</c:v>
                </c:pt>
                <c:pt idx="3242">
                  <c:v>1532.8308</c:v>
                </c:pt>
                <c:pt idx="3243">
                  <c:v>1532.8308</c:v>
                </c:pt>
                <c:pt idx="3244">
                  <c:v>1532.8308</c:v>
                </c:pt>
                <c:pt idx="3245">
                  <c:v>1532.8308</c:v>
                </c:pt>
                <c:pt idx="3246">
                  <c:v>1532.8308</c:v>
                </c:pt>
                <c:pt idx="3247">
                  <c:v>1532.8308</c:v>
                </c:pt>
                <c:pt idx="3248">
                  <c:v>1532.8308</c:v>
                </c:pt>
                <c:pt idx="3249">
                  <c:v>1532.8308</c:v>
                </c:pt>
                <c:pt idx="3250">
                  <c:v>1532.8308</c:v>
                </c:pt>
                <c:pt idx="3251">
                  <c:v>1532.8308</c:v>
                </c:pt>
                <c:pt idx="3252">
                  <c:v>1532.8308</c:v>
                </c:pt>
                <c:pt idx="3253">
                  <c:v>1532.8308</c:v>
                </c:pt>
                <c:pt idx="3254">
                  <c:v>1532.8308</c:v>
                </c:pt>
                <c:pt idx="3255">
                  <c:v>1532.8308</c:v>
                </c:pt>
                <c:pt idx="3256">
                  <c:v>1532.8308</c:v>
                </c:pt>
                <c:pt idx="3257">
                  <c:v>1532.8308</c:v>
                </c:pt>
                <c:pt idx="3258">
                  <c:v>1532.8308</c:v>
                </c:pt>
                <c:pt idx="3259">
                  <c:v>1532.8308</c:v>
                </c:pt>
                <c:pt idx="3260">
                  <c:v>1532.8308</c:v>
                </c:pt>
                <c:pt idx="3261">
                  <c:v>1532.8308</c:v>
                </c:pt>
                <c:pt idx="3262">
                  <c:v>1532.8308</c:v>
                </c:pt>
                <c:pt idx="3263">
                  <c:v>1532.8308</c:v>
                </c:pt>
                <c:pt idx="3264">
                  <c:v>1532.8308</c:v>
                </c:pt>
                <c:pt idx="3265">
                  <c:v>1532.8308</c:v>
                </c:pt>
                <c:pt idx="3266">
                  <c:v>1532.8308</c:v>
                </c:pt>
                <c:pt idx="3267">
                  <c:v>1532.8308</c:v>
                </c:pt>
                <c:pt idx="3268">
                  <c:v>1532.8308</c:v>
                </c:pt>
                <c:pt idx="3269">
                  <c:v>1532.8308</c:v>
                </c:pt>
                <c:pt idx="3270">
                  <c:v>1532.8308</c:v>
                </c:pt>
                <c:pt idx="3271">
                  <c:v>1532.8308</c:v>
                </c:pt>
                <c:pt idx="3272">
                  <c:v>1532.8308</c:v>
                </c:pt>
                <c:pt idx="3273">
                  <c:v>1532.8308</c:v>
                </c:pt>
                <c:pt idx="3274">
                  <c:v>1532.8308</c:v>
                </c:pt>
                <c:pt idx="3275">
                  <c:v>1532.8308</c:v>
                </c:pt>
                <c:pt idx="3276">
                  <c:v>1532.8308</c:v>
                </c:pt>
                <c:pt idx="3277">
                  <c:v>1532.8308</c:v>
                </c:pt>
                <c:pt idx="3278">
                  <c:v>1532.8308</c:v>
                </c:pt>
                <c:pt idx="3279">
                  <c:v>1532.8308</c:v>
                </c:pt>
                <c:pt idx="3280">
                  <c:v>1532.8308</c:v>
                </c:pt>
                <c:pt idx="3281">
                  <c:v>1532.8308</c:v>
                </c:pt>
                <c:pt idx="3282">
                  <c:v>1532.8308</c:v>
                </c:pt>
                <c:pt idx="3283">
                  <c:v>1532.8308</c:v>
                </c:pt>
                <c:pt idx="3284">
                  <c:v>1532.8308</c:v>
                </c:pt>
                <c:pt idx="3285">
                  <c:v>1532.8308</c:v>
                </c:pt>
                <c:pt idx="3286">
                  <c:v>1532.8308</c:v>
                </c:pt>
                <c:pt idx="3287">
                  <c:v>1532.8308</c:v>
                </c:pt>
                <c:pt idx="3288">
                  <c:v>1532.8308</c:v>
                </c:pt>
                <c:pt idx="3289">
                  <c:v>1532.8308</c:v>
                </c:pt>
                <c:pt idx="3290">
                  <c:v>1532.8308</c:v>
                </c:pt>
                <c:pt idx="3291">
                  <c:v>1532.8308</c:v>
                </c:pt>
                <c:pt idx="3292">
                  <c:v>1532.8308</c:v>
                </c:pt>
                <c:pt idx="3293">
                  <c:v>1532.8308</c:v>
                </c:pt>
                <c:pt idx="3294">
                  <c:v>1532.8308</c:v>
                </c:pt>
                <c:pt idx="3295">
                  <c:v>1532.8308</c:v>
                </c:pt>
                <c:pt idx="3296">
                  <c:v>1532.8308</c:v>
                </c:pt>
                <c:pt idx="3297">
                  <c:v>1532.8308</c:v>
                </c:pt>
                <c:pt idx="3298">
                  <c:v>1532.8308</c:v>
                </c:pt>
                <c:pt idx="3299">
                  <c:v>1532.8308</c:v>
                </c:pt>
                <c:pt idx="3300">
                  <c:v>1532.8308</c:v>
                </c:pt>
                <c:pt idx="3301">
                  <c:v>1532.8308</c:v>
                </c:pt>
                <c:pt idx="3302">
                  <c:v>1532.8308</c:v>
                </c:pt>
                <c:pt idx="3303">
                  <c:v>1532.8308</c:v>
                </c:pt>
                <c:pt idx="3304">
                  <c:v>1532.8308</c:v>
                </c:pt>
                <c:pt idx="3305">
                  <c:v>1532.8308</c:v>
                </c:pt>
                <c:pt idx="3306">
                  <c:v>1532.8308</c:v>
                </c:pt>
                <c:pt idx="3307">
                  <c:v>1532.8308</c:v>
                </c:pt>
                <c:pt idx="3308">
                  <c:v>1532.8308</c:v>
                </c:pt>
                <c:pt idx="3309">
                  <c:v>1532.8308</c:v>
                </c:pt>
                <c:pt idx="3310">
                  <c:v>1532.8308</c:v>
                </c:pt>
                <c:pt idx="3311">
                  <c:v>1532.8308</c:v>
                </c:pt>
                <c:pt idx="3312">
                  <c:v>1532.8308</c:v>
                </c:pt>
                <c:pt idx="3313">
                  <c:v>1532.8308</c:v>
                </c:pt>
                <c:pt idx="3314">
                  <c:v>1532.8308</c:v>
                </c:pt>
                <c:pt idx="3315">
                  <c:v>1532.8308</c:v>
                </c:pt>
                <c:pt idx="3316">
                  <c:v>1532.8308</c:v>
                </c:pt>
                <c:pt idx="3317">
                  <c:v>1532.8308</c:v>
                </c:pt>
                <c:pt idx="3318">
                  <c:v>1532.8308</c:v>
                </c:pt>
                <c:pt idx="3319">
                  <c:v>1532.8308</c:v>
                </c:pt>
                <c:pt idx="3320">
                  <c:v>1532.8308</c:v>
                </c:pt>
                <c:pt idx="3321">
                  <c:v>1532.8308</c:v>
                </c:pt>
                <c:pt idx="3322">
                  <c:v>1532.8308</c:v>
                </c:pt>
                <c:pt idx="3323">
                  <c:v>1532.8308</c:v>
                </c:pt>
                <c:pt idx="3324">
                  <c:v>1532.8308</c:v>
                </c:pt>
                <c:pt idx="3325">
                  <c:v>1532.8308</c:v>
                </c:pt>
                <c:pt idx="3326">
                  <c:v>1532.8308</c:v>
                </c:pt>
                <c:pt idx="3327">
                  <c:v>1532.8308</c:v>
                </c:pt>
                <c:pt idx="3328">
                  <c:v>1532.8308</c:v>
                </c:pt>
                <c:pt idx="3329">
                  <c:v>1532.8308</c:v>
                </c:pt>
                <c:pt idx="3330">
                  <c:v>1532.8308</c:v>
                </c:pt>
                <c:pt idx="3331">
                  <c:v>1532.8308</c:v>
                </c:pt>
                <c:pt idx="3332">
                  <c:v>1532.8308</c:v>
                </c:pt>
                <c:pt idx="3333">
                  <c:v>1532.8308</c:v>
                </c:pt>
                <c:pt idx="3334">
                  <c:v>1532.8308</c:v>
                </c:pt>
                <c:pt idx="3335">
                  <c:v>1532.8308</c:v>
                </c:pt>
                <c:pt idx="3336">
                  <c:v>1532.8308</c:v>
                </c:pt>
                <c:pt idx="3337">
                  <c:v>1532.8308</c:v>
                </c:pt>
                <c:pt idx="3338">
                  <c:v>1532.8308</c:v>
                </c:pt>
                <c:pt idx="3339">
                  <c:v>1532.8308</c:v>
                </c:pt>
                <c:pt idx="3340">
                  <c:v>1532.8308</c:v>
                </c:pt>
                <c:pt idx="3341">
                  <c:v>1532.8308</c:v>
                </c:pt>
                <c:pt idx="3342">
                  <c:v>1532.8308</c:v>
                </c:pt>
                <c:pt idx="3343">
                  <c:v>1532.8308</c:v>
                </c:pt>
                <c:pt idx="3344">
                  <c:v>1532.8308</c:v>
                </c:pt>
                <c:pt idx="3345">
                  <c:v>1532.8308</c:v>
                </c:pt>
                <c:pt idx="3346">
                  <c:v>1532.8308</c:v>
                </c:pt>
                <c:pt idx="3347">
                  <c:v>1532.8308</c:v>
                </c:pt>
                <c:pt idx="3348">
                  <c:v>1532.8308</c:v>
                </c:pt>
                <c:pt idx="3349">
                  <c:v>1532.8308</c:v>
                </c:pt>
                <c:pt idx="3350">
                  <c:v>1532.8308</c:v>
                </c:pt>
                <c:pt idx="3351">
                  <c:v>1532.8308</c:v>
                </c:pt>
                <c:pt idx="3352">
                  <c:v>1532.8308</c:v>
                </c:pt>
                <c:pt idx="3353">
                  <c:v>1532.8308</c:v>
                </c:pt>
                <c:pt idx="3354">
                  <c:v>1532.8308</c:v>
                </c:pt>
                <c:pt idx="3355">
                  <c:v>1532.8308</c:v>
                </c:pt>
                <c:pt idx="3356">
                  <c:v>1532.8308</c:v>
                </c:pt>
                <c:pt idx="3357">
                  <c:v>1532.8308</c:v>
                </c:pt>
                <c:pt idx="3358">
                  <c:v>1532.8308</c:v>
                </c:pt>
                <c:pt idx="3359">
                  <c:v>1532.8308</c:v>
                </c:pt>
                <c:pt idx="3360">
                  <c:v>1532.8308</c:v>
                </c:pt>
                <c:pt idx="3361">
                  <c:v>1532.8308</c:v>
                </c:pt>
                <c:pt idx="3362">
                  <c:v>1532.8308</c:v>
                </c:pt>
                <c:pt idx="3363">
                  <c:v>1532.8308</c:v>
                </c:pt>
                <c:pt idx="3364">
                  <c:v>1532.8308</c:v>
                </c:pt>
                <c:pt idx="3365">
                  <c:v>1532.8308</c:v>
                </c:pt>
                <c:pt idx="3366">
                  <c:v>1532.8308</c:v>
                </c:pt>
                <c:pt idx="3367">
                  <c:v>1532.8308</c:v>
                </c:pt>
                <c:pt idx="3368">
                  <c:v>1532.8308</c:v>
                </c:pt>
                <c:pt idx="3369">
                  <c:v>1532.8308</c:v>
                </c:pt>
                <c:pt idx="3370">
                  <c:v>1532.8308</c:v>
                </c:pt>
                <c:pt idx="3371">
                  <c:v>1532.8308</c:v>
                </c:pt>
                <c:pt idx="3372">
                  <c:v>1532.8308</c:v>
                </c:pt>
                <c:pt idx="3373">
                  <c:v>1532.8308</c:v>
                </c:pt>
                <c:pt idx="3374">
                  <c:v>1532.8308</c:v>
                </c:pt>
                <c:pt idx="3375">
                  <c:v>1532.8308</c:v>
                </c:pt>
                <c:pt idx="3376">
                  <c:v>1532.8308</c:v>
                </c:pt>
                <c:pt idx="3377">
                  <c:v>1532.8308</c:v>
                </c:pt>
                <c:pt idx="3378">
                  <c:v>1532.8308</c:v>
                </c:pt>
                <c:pt idx="3379">
                  <c:v>1532.8308</c:v>
                </c:pt>
                <c:pt idx="3380">
                  <c:v>1532.8308</c:v>
                </c:pt>
                <c:pt idx="3381">
                  <c:v>1532.8308</c:v>
                </c:pt>
                <c:pt idx="3382">
                  <c:v>1532.8308</c:v>
                </c:pt>
                <c:pt idx="3383">
                  <c:v>1532.8308</c:v>
                </c:pt>
                <c:pt idx="3384">
                  <c:v>1532.8308</c:v>
                </c:pt>
                <c:pt idx="3385">
                  <c:v>1532.8308</c:v>
                </c:pt>
                <c:pt idx="3386">
                  <c:v>1532.8308</c:v>
                </c:pt>
                <c:pt idx="3387">
                  <c:v>1532.8308</c:v>
                </c:pt>
                <c:pt idx="3388">
                  <c:v>1532.8308</c:v>
                </c:pt>
                <c:pt idx="3389">
                  <c:v>1532.8308</c:v>
                </c:pt>
                <c:pt idx="3390">
                  <c:v>1532.8308</c:v>
                </c:pt>
                <c:pt idx="3391">
                  <c:v>1532.8308</c:v>
                </c:pt>
                <c:pt idx="3392">
                  <c:v>1532.8308</c:v>
                </c:pt>
                <c:pt idx="3393">
                  <c:v>1532.8308</c:v>
                </c:pt>
                <c:pt idx="3394">
                  <c:v>1532.8308</c:v>
                </c:pt>
                <c:pt idx="3395">
                  <c:v>1532.8308</c:v>
                </c:pt>
                <c:pt idx="3396">
                  <c:v>1532.8308</c:v>
                </c:pt>
                <c:pt idx="3397">
                  <c:v>1532.8308</c:v>
                </c:pt>
                <c:pt idx="3398">
                  <c:v>1532.8308</c:v>
                </c:pt>
                <c:pt idx="3399">
                  <c:v>1532.8308</c:v>
                </c:pt>
                <c:pt idx="3400">
                  <c:v>1532.8308</c:v>
                </c:pt>
                <c:pt idx="3401">
                  <c:v>1532.8308</c:v>
                </c:pt>
                <c:pt idx="3402">
                  <c:v>1532.8308</c:v>
                </c:pt>
                <c:pt idx="3403">
                  <c:v>1532.8308</c:v>
                </c:pt>
                <c:pt idx="3404">
                  <c:v>1532.8308</c:v>
                </c:pt>
                <c:pt idx="3405">
                  <c:v>1532.8308</c:v>
                </c:pt>
                <c:pt idx="3406">
                  <c:v>1532.8308</c:v>
                </c:pt>
                <c:pt idx="3407">
                  <c:v>1532.8308</c:v>
                </c:pt>
                <c:pt idx="3408">
                  <c:v>1532.8308</c:v>
                </c:pt>
                <c:pt idx="3409">
                  <c:v>1532.8308</c:v>
                </c:pt>
                <c:pt idx="3410">
                  <c:v>1532.8308</c:v>
                </c:pt>
                <c:pt idx="3411">
                  <c:v>1532.8308</c:v>
                </c:pt>
                <c:pt idx="3412">
                  <c:v>1532.8308</c:v>
                </c:pt>
                <c:pt idx="3413">
                  <c:v>1532.8308</c:v>
                </c:pt>
                <c:pt idx="3414">
                  <c:v>1532.8308</c:v>
                </c:pt>
                <c:pt idx="3415">
                  <c:v>1532.8308</c:v>
                </c:pt>
                <c:pt idx="3416">
                  <c:v>1532.8308</c:v>
                </c:pt>
                <c:pt idx="3417">
                  <c:v>1532.8308</c:v>
                </c:pt>
                <c:pt idx="3418">
                  <c:v>1532.8308</c:v>
                </c:pt>
                <c:pt idx="3419">
                  <c:v>1532.8308</c:v>
                </c:pt>
                <c:pt idx="3420">
                  <c:v>1532.8308</c:v>
                </c:pt>
                <c:pt idx="3421">
                  <c:v>1532.8308</c:v>
                </c:pt>
                <c:pt idx="3422">
                  <c:v>1532.8308</c:v>
                </c:pt>
                <c:pt idx="3423">
                  <c:v>1532.8308</c:v>
                </c:pt>
                <c:pt idx="3424">
                  <c:v>1532.8308</c:v>
                </c:pt>
                <c:pt idx="3425">
                  <c:v>1532.8308</c:v>
                </c:pt>
                <c:pt idx="3426">
                  <c:v>1532.8308</c:v>
                </c:pt>
                <c:pt idx="3427">
                  <c:v>1532.8308</c:v>
                </c:pt>
                <c:pt idx="3428">
                  <c:v>1532.8308</c:v>
                </c:pt>
                <c:pt idx="3429">
                  <c:v>1532.8308</c:v>
                </c:pt>
                <c:pt idx="3430">
                  <c:v>1532.8308</c:v>
                </c:pt>
                <c:pt idx="3431">
                  <c:v>1532.8308</c:v>
                </c:pt>
                <c:pt idx="3432">
                  <c:v>1532.8308</c:v>
                </c:pt>
                <c:pt idx="3433">
                  <c:v>1532.8308</c:v>
                </c:pt>
                <c:pt idx="3434">
                  <c:v>1532.8308</c:v>
                </c:pt>
                <c:pt idx="3435">
                  <c:v>1532.8308</c:v>
                </c:pt>
                <c:pt idx="3436">
                  <c:v>1532.8308</c:v>
                </c:pt>
                <c:pt idx="3437">
                  <c:v>1532.8308</c:v>
                </c:pt>
                <c:pt idx="3438">
                  <c:v>1532.8308</c:v>
                </c:pt>
                <c:pt idx="3439">
                  <c:v>1532.8308</c:v>
                </c:pt>
                <c:pt idx="3440">
                  <c:v>1532.8308</c:v>
                </c:pt>
                <c:pt idx="3441">
                  <c:v>1532.8308</c:v>
                </c:pt>
                <c:pt idx="3442">
                  <c:v>1532.8308</c:v>
                </c:pt>
                <c:pt idx="3443">
                  <c:v>1532.8308</c:v>
                </c:pt>
                <c:pt idx="3444">
                  <c:v>1532.8308</c:v>
                </c:pt>
                <c:pt idx="3445">
                  <c:v>1532.8308</c:v>
                </c:pt>
                <c:pt idx="3446">
                  <c:v>1532.8308</c:v>
                </c:pt>
                <c:pt idx="3447">
                  <c:v>1532.8308</c:v>
                </c:pt>
                <c:pt idx="3448">
                  <c:v>1532.8308</c:v>
                </c:pt>
                <c:pt idx="3449">
                  <c:v>1532.8308</c:v>
                </c:pt>
                <c:pt idx="3450">
                  <c:v>1532.8308</c:v>
                </c:pt>
                <c:pt idx="3451">
                  <c:v>1532.8308</c:v>
                </c:pt>
                <c:pt idx="3452">
                  <c:v>1532.8308</c:v>
                </c:pt>
                <c:pt idx="3453">
                  <c:v>1532.8308</c:v>
                </c:pt>
                <c:pt idx="3454">
                  <c:v>1532.8308</c:v>
                </c:pt>
                <c:pt idx="3455">
                  <c:v>1532.8308</c:v>
                </c:pt>
                <c:pt idx="3456">
                  <c:v>1532.8308</c:v>
                </c:pt>
                <c:pt idx="3457">
                  <c:v>1532.8308</c:v>
                </c:pt>
                <c:pt idx="3458">
                  <c:v>1532.8308</c:v>
                </c:pt>
                <c:pt idx="3459">
                  <c:v>1532.8308</c:v>
                </c:pt>
                <c:pt idx="3460">
                  <c:v>1532.8308</c:v>
                </c:pt>
                <c:pt idx="3461">
                  <c:v>1532.8308</c:v>
                </c:pt>
                <c:pt idx="3462">
                  <c:v>1532.8308</c:v>
                </c:pt>
                <c:pt idx="3463">
                  <c:v>1532.8308</c:v>
                </c:pt>
                <c:pt idx="3464">
                  <c:v>1532.8308</c:v>
                </c:pt>
                <c:pt idx="3465">
                  <c:v>1532.8308</c:v>
                </c:pt>
                <c:pt idx="3466">
                  <c:v>1532.8308</c:v>
                </c:pt>
                <c:pt idx="3467">
                  <c:v>1532.8308</c:v>
                </c:pt>
                <c:pt idx="3468">
                  <c:v>1532.8308</c:v>
                </c:pt>
                <c:pt idx="3469">
                  <c:v>1532.8308</c:v>
                </c:pt>
                <c:pt idx="3470">
                  <c:v>1532.8308</c:v>
                </c:pt>
                <c:pt idx="3471">
                  <c:v>1532.8308</c:v>
                </c:pt>
                <c:pt idx="3472">
                  <c:v>1532.8308</c:v>
                </c:pt>
                <c:pt idx="3473">
                  <c:v>1532.8308</c:v>
                </c:pt>
                <c:pt idx="3474">
                  <c:v>1532.8308</c:v>
                </c:pt>
                <c:pt idx="3475">
                  <c:v>1532.8308</c:v>
                </c:pt>
                <c:pt idx="3476">
                  <c:v>1532.8308</c:v>
                </c:pt>
                <c:pt idx="3477">
                  <c:v>1532.8308</c:v>
                </c:pt>
                <c:pt idx="3478">
                  <c:v>1532.8308</c:v>
                </c:pt>
                <c:pt idx="3479">
                  <c:v>1532.8308</c:v>
                </c:pt>
                <c:pt idx="3480">
                  <c:v>1532.8308</c:v>
                </c:pt>
                <c:pt idx="3481">
                  <c:v>1532.8308</c:v>
                </c:pt>
                <c:pt idx="3482">
                  <c:v>1532.8308</c:v>
                </c:pt>
                <c:pt idx="3483">
                  <c:v>1532.8308</c:v>
                </c:pt>
                <c:pt idx="3484">
                  <c:v>1532.8308</c:v>
                </c:pt>
                <c:pt idx="3485">
                  <c:v>1532.8308</c:v>
                </c:pt>
                <c:pt idx="3486">
                  <c:v>1532.8308</c:v>
                </c:pt>
                <c:pt idx="3487">
                  <c:v>1532.8308</c:v>
                </c:pt>
                <c:pt idx="3488">
                  <c:v>1532.8308</c:v>
                </c:pt>
                <c:pt idx="3489">
                  <c:v>1532.8308</c:v>
                </c:pt>
                <c:pt idx="3490">
                  <c:v>1532.8308</c:v>
                </c:pt>
                <c:pt idx="3491">
                  <c:v>1532.8308</c:v>
                </c:pt>
                <c:pt idx="3492">
                  <c:v>1532.8308</c:v>
                </c:pt>
                <c:pt idx="3493">
                  <c:v>1532.8308</c:v>
                </c:pt>
                <c:pt idx="3494">
                  <c:v>1532.8308</c:v>
                </c:pt>
                <c:pt idx="3495">
                  <c:v>1532.8308</c:v>
                </c:pt>
                <c:pt idx="3496">
                  <c:v>1532.8308</c:v>
                </c:pt>
                <c:pt idx="3497">
                  <c:v>1532.8308</c:v>
                </c:pt>
                <c:pt idx="3498">
                  <c:v>1532.8308</c:v>
                </c:pt>
                <c:pt idx="3499">
                  <c:v>1532.8308</c:v>
                </c:pt>
                <c:pt idx="3500">
                  <c:v>1532.8308</c:v>
                </c:pt>
                <c:pt idx="3501">
                  <c:v>1532.8308</c:v>
                </c:pt>
                <c:pt idx="3502">
                  <c:v>1532.8308</c:v>
                </c:pt>
                <c:pt idx="3503">
                  <c:v>1532.8308</c:v>
                </c:pt>
                <c:pt idx="3504">
                  <c:v>1532.8308</c:v>
                </c:pt>
                <c:pt idx="3505">
                  <c:v>1532.8308</c:v>
                </c:pt>
                <c:pt idx="3506">
                  <c:v>1532.8308</c:v>
                </c:pt>
                <c:pt idx="3507">
                  <c:v>1532.8308</c:v>
                </c:pt>
                <c:pt idx="3508">
                  <c:v>1532.8308</c:v>
                </c:pt>
                <c:pt idx="3509">
                  <c:v>1532.8308</c:v>
                </c:pt>
                <c:pt idx="3510">
                  <c:v>1532.8308</c:v>
                </c:pt>
                <c:pt idx="3511">
                  <c:v>1532.8308</c:v>
                </c:pt>
                <c:pt idx="3512">
                  <c:v>1532.8308</c:v>
                </c:pt>
                <c:pt idx="3513">
                  <c:v>1532.8308</c:v>
                </c:pt>
                <c:pt idx="3514">
                  <c:v>1532.8308</c:v>
                </c:pt>
                <c:pt idx="3515">
                  <c:v>1532.8308</c:v>
                </c:pt>
                <c:pt idx="3516">
                  <c:v>1532.8308</c:v>
                </c:pt>
                <c:pt idx="3517">
                  <c:v>1532.8308</c:v>
                </c:pt>
                <c:pt idx="3518">
                  <c:v>1532.8308</c:v>
                </c:pt>
                <c:pt idx="3519">
                  <c:v>1532.8308</c:v>
                </c:pt>
                <c:pt idx="3520">
                  <c:v>1532.8308</c:v>
                </c:pt>
                <c:pt idx="3521">
                  <c:v>1532.8308</c:v>
                </c:pt>
                <c:pt idx="3522">
                  <c:v>1532.8308</c:v>
                </c:pt>
                <c:pt idx="3523">
                  <c:v>1532.8308</c:v>
                </c:pt>
                <c:pt idx="3524">
                  <c:v>1532.8308</c:v>
                </c:pt>
                <c:pt idx="3525">
                  <c:v>1532.8308</c:v>
                </c:pt>
                <c:pt idx="3526">
                  <c:v>1532.8308</c:v>
                </c:pt>
                <c:pt idx="3527">
                  <c:v>1532.8308</c:v>
                </c:pt>
                <c:pt idx="3528">
                  <c:v>1532.8308</c:v>
                </c:pt>
                <c:pt idx="3529">
                  <c:v>1532.8308</c:v>
                </c:pt>
                <c:pt idx="3530">
                  <c:v>1532.8308</c:v>
                </c:pt>
                <c:pt idx="3531">
                  <c:v>1532.8308</c:v>
                </c:pt>
                <c:pt idx="3532">
                  <c:v>1532.8308</c:v>
                </c:pt>
                <c:pt idx="3533">
                  <c:v>1532.8308</c:v>
                </c:pt>
                <c:pt idx="3534">
                  <c:v>1532.8308</c:v>
                </c:pt>
                <c:pt idx="3535">
                  <c:v>1532.8308</c:v>
                </c:pt>
                <c:pt idx="3536">
                  <c:v>1532.8308</c:v>
                </c:pt>
                <c:pt idx="3537">
                  <c:v>1532.8308</c:v>
                </c:pt>
                <c:pt idx="3538">
                  <c:v>1532.8308</c:v>
                </c:pt>
                <c:pt idx="3539">
                  <c:v>1532.8308</c:v>
                </c:pt>
                <c:pt idx="3540">
                  <c:v>1532.8308</c:v>
                </c:pt>
                <c:pt idx="3541">
                  <c:v>1532.8308</c:v>
                </c:pt>
                <c:pt idx="3542">
                  <c:v>1532.8308</c:v>
                </c:pt>
                <c:pt idx="3543">
                  <c:v>1532.8308</c:v>
                </c:pt>
                <c:pt idx="3544">
                  <c:v>1532.8308</c:v>
                </c:pt>
                <c:pt idx="3545">
                  <c:v>1532.8308</c:v>
                </c:pt>
                <c:pt idx="3546">
                  <c:v>1532.8308</c:v>
                </c:pt>
                <c:pt idx="3547">
                  <c:v>1532.8308</c:v>
                </c:pt>
                <c:pt idx="3548">
                  <c:v>1532.8308</c:v>
                </c:pt>
                <c:pt idx="3549">
                  <c:v>1532.8308</c:v>
                </c:pt>
                <c:pt idx="3550">
                  <c:v>1532.8308</c:v>
                </c:pt>
                <c:pt idx="3551">
                  <c:v>1532.8308</c:v>
                </c:pt>
                <c:pt idx="3552">
                  <c:v>1532.8308</c:v>
                </c:pt>
                <c:pt idx="3553">
                  <c:v>1532.8308</c:v>
                </c:pt>
                <c:pt idx="3554">
                  <c:v>1532.8308</c:v>
                </c:pt>
                <c:pt idx="3555">
                  <c:v>1532.8308</c:v>
                </c:pt>
                <c:pt idx="3556">
                  <c:v>1532.8308</c:v>
                </c:pt>
                <c:pt idx="3557">
                  <c:v>1532.8308</c:v>
                </c:pt>
                <c:pt idx="3558">
                  <c:v>1532.8308</c:v>
                </c:pt>
                <c:pt idx="3559">
                  <c:v>1532.8308</c:v>
                </c:pt>
                <c:pt idx="3560">
                  <c:v>1532.8308</c:v>
                </c:pt>
                <c:pt idx="3561">
                  <c:v>1532.8308</c:v>
                </c:pt>
                <c:pt idx="3562">
                  <c:v>1532.8308</c:v>
                </c:pt>
                <c:pt idx="3563">
                  <c:v>1532.8308</c:v>
                </c:pt>
                <c:pt idx="3564">
                  <c:v>1532.8308</c:v>
                </c:pt>
                <c:pt idx="3565">
                  <c:v>1532.8308</c:v>
                </c:pt>
                <c:pt idx="3566">
                  <c:v>1532.8308</c:v>
                </c:pt>
                <c:pt idx="3567">
                  <c:v>1532.8308</c:v>
                </c:pt>
                <c:pt idx="3568">
                  <c:v>1532.8308</c:v>
                </c:pt>
                <c:pt idx="3569">
                  <c:v>1532.8308</c:v>
                </c:pt>
                <c:pt idx="3570">
                  <c:v>1532.8308</c:v>
                </c:pt>
                <c:pt idx="3571">
                  <c:v>1532.8308</c:v>
                </c:pt>
                <c:pt idx="3572">
                  <c:v>1532.8308</c:v>
                </c:pt>
                <c:pt idx="3573">
                  <c:v>1532.8308</c:v>
                </c:pt>
                <c:pt idx="3574">
                  <c:v>1532.8308</c:v>
                </c:pt>
                <c:pt idx="3575">
                  <c:v>1532.8308</c:v>
                </c:pt>
                <c:pt idx="3576">
                  <c:v>1532.8308</c:v>
                </c:pt>
                <c:pt idx="3577">
                  <c:v>1532.8308</c:v>
                </c:pt>
                <c:pt idx="3578">
                  <c:v>1532.8308</c:v>
                </c:pt>
                <c:pt idx="3579">
                  <c:v>1532.8308</c:v>
                </c:pt>
                <c:pt idx="3580">
                  <c:v>1532.8308</c:v>
                </c:pt>
                <c:pt idx="3581">
                  <c:v>1532.8308</c:v>
                </c:pt>
                <c:pt idx="3582">
                  <c:v>1532.8308</c:v>
                </c:pt>
                <c:pt idx="3583">
                  <c:v>1532.8308</c:v>
                </c:pt>
                <c:pt idx="3584">
                  <c:v>1532.8308</c:v>
                </c:pt>
                <c:pt idx="3585">
                  <c:v>1532.8308</c:v>
                </c:pt>
                <c:pt idx="3586">
                  <c:v>1532.8308</c:v>
                </c:pt>
                <c:pt idx="3587">
                  <c:v>1532.8308</c:v>
                </c:pt>
                <c:pt idx="3588">
                  <c:v>1532.8308</c:v>
                </c:pt>
                <c:pt idx="3589">
                  <c:v>1532.8308</c:v>
                </c:pt>
                <c:pt idx="3590">
                  <c:v>1532.8308</c:v>
                </c:pt>
                <c:pt idx="3591">
                  <c:v>1532.8308</c:v>
                </c:pt>
                <c:pt idx="3592">
                  <c:v>1532.8308</c:v>
                </c:pt>
                <c:pt idx="3593">
                  <c:v>1532.8308</c:v>
                </c:pt>
                <c:pt idx="3594">
                  <c:v>1532.8308</c:v>
                </c:pt>
                <c:pt idx="3595">
                  <c:v>1532.8308</c:v>
                </c:pt>
                <c:pt idx="3596">
                  <c:v>1532.8308</c:v>
                </c:pt>
                <c:pt idx="3597">
                  <c:v>1532.8308</c:v>
                </c:pt>
                <c:pt idx="3598">
                  <c:v>1532.8308</c:v>
                </c:pt>
                <c:pt idx="3599">
                  <c:v>1532.8308</c:v>
                </c:pt>
                <c:pt idx="3600">
                  <c:v>1532.8308</c:v>
                </c:pt>
                <c:pt idx="3601">
                  <c:v>1532.8308</c:v>
                </c:pt>
                <c:pt idx="3602">
                  <c:v>1532.8308</c:v>
                </c:pt>
                <c:pt idx="3603">
                  <c:v>1532.8308</c:v>
                </c:pt>
                <c:pt idx="3604">
                  <c:v>1532.8308</c:v>
                </c:pt>
                <c:pt idx="3605">
                  <c:v>1532.8308</c:v>
                </c:pt>
                <c:pt idx="3606">
                  <c:v>1532.8308</c:v>
                </c:pt>
                <c:pt idx="3607">
                  <c:v>1532.8308</c:v>
                </c:pt>
                <c:pt idx="3608">
                  <c:v>1532.8308</c:v>
                </c:pt>
                <c:pt idx="3609">
                  <c:v>1532.8308</c:v>
                </c:pt>
                <c:pt idx="3610">
                  <c:v>1532.8308</c:v>
                </c:pt>
                <c:pt idx="3611">
                  <c:v>1532.8308</c:v>
                </c:pt>
                <c:pt idx="3612">
                  <c:v>1532.8308</c:v>
                </c:pt>
                <c:pt idx="3613">
                  <c:v>1532.8308</c:v>
                </c:pt>
                <c:pt idx="3614">
                  <c:v>1532.8308</c:v>
                </c:pt>
                <c:pt idx="3615">
                  <c:v>1532.8308</c:v>
                </c:pt>
                <c:pt idx="3616">
                  <c:v>1532.8308</c:v>
                </c:pt>
                <c:pt idx="3617">
                  <c:v>1532.8308</c:v>
                </c:pt>
                <c:pt idx="3618">
                  <c:v>1532.8308</c:v>
                </c:pt>
                <c:pt idx="3619">
                  <c:v>1532.8308</c:v>
                </c:pt>
                <c:pt idx="3620">
                  <c:v>1532.8308</c:v>
                </c:pt>
                <c:pt idx="3621">
                  <c:v>1532.8308</c:v>
                </c:pt>
                <c:pt idx="3622">
                  <c:v>1532.8308</c:v>
                </c:pt>
                <c:pt idx="3623">
                  <c:v>1532.8308</c:v>
                </c:pt>
                <c:pt idx="3624">
                  <c:v>1532.8308</c:v>
                </c:pt>
                <c:pt idx="3625">
                  <c:v>1532.8308</c:v>
                </c:pt>
                <c:pt idx="3626">
                  <c:v>1532.8308</c:v>
                </c:pt>
                <c:pt idx="3627">
                  <c:v>1532.8308</c:v>
                </c:pt>
                <c:pt idx="3628">
                  <c:v>1532.8308</c:v>
                </c:pt>
                <c:pt idx="3629">
                  <c:v>1532.8308</c:v>
                </c:pt>
                <c:pt idx="3630">
                  <c:v>1532.8308</c:v>
                </c:pt>
                <c:pt idx="3631">
                  <c:v>1532.8308</c:v>
                </c:pt>
                <c:pt idx="3632">
                  <c:v>1532.8308</c:v>
                </c:pt>
                <c:pt idx="3633">
                  <c:v>1532.8308</c:v>
                </c:pt>
                <c:pt idx="3634">
                  <c:v>1532.8308</c:v>
                </c:pt>
                <c:pt idx="3635">
                  <c:v>1532.8308</c:v>
                </c:pt>
                <c:pt idx="3636">
                  <c:v>1532.8308</c:v>
                </c:pt>
                <c:pt idx="3637">
                  <c:v>1532.8308</c:v>
                </c:pt>
                <c:pt idx="3638">
                  <c:v>1532.8308</c:v>
                </c:pt>
                <c:pt idx="3639">
                  <c:v>1532.8308</c:v>
                </c:pt>
                <c:pt idx="3640">
                  <c:v>1532.8308</c:v>
                </c:pt>
                <c:pt idx="3641">
                  <c:v>1532.8308</c:v>
                </c:pt>
                <c:pt idx="3642">
                  <c:v>1532.8308</c:v>
                </c:pt>
                <c:pt idx="3643">
                  <c:v>1532.8308</c:v>
                </c:pt>
                <c:pt idx="3644">
                  <c:v>1532.8308</c:v>
                </c:pt>
                <c:pt idx="3645">
                  <c:v>1532.8308</c:v>
                </c:pt>
                <c:pt idx="3646">
                  <c:v>1532.8308</c:v>
                </c:pt>
                <c:pt idx="3647">
                  <c:v>1532.8308</c:v>
                </c:pt>
                <c:pt idx="3648">
                  <c:v>1532.8308</c:v>
                </c:pt>
                <c:pt idx="3649">
                  <c:v>1532.8308</c:v>
                </c:pt>
                <c:pt idx="3650">
                  <c:v>1532.8308</c:v>
                </c:pt>
                <c:pt idx="3651">
                  <c:v>1532.8308</c:v>
                </c:pt>
                <c:pt idx="3652">
                  <c:v>1532.8308</c:v>
                </c:pt>
                <c:pt idx="3653">
                  <c:v>1532.8308</c:v>
                </c:pt>
                <c:pt idx="3654">
                  <c:v>1532.8308</c:v>
                </c:pt>
                <c:pt idx="3655">
                  <c:v>1532.8308</c:v>
                </c:pt>
                <c:pt idx="3656">
                  <c:v>1532.8308</c:v>
                </c:pt>
                <c:pt idx="3657">
                  <c:v>1532.8308</c:v>
                </c:pt>
                <c:pt idx="3658">
                  <c:v>1532.8308</c:v>
                </c:pt>
                <c:pt idx="3659">
                  <c:v>1532.8308</c:v>
                </c:pt>
                <c:pt idx="3660">
                  <c:v>1532.8308</c:v>
                </c:pt>
                <c:pt idx="3661">
                  <c:v>1532.8308</c:v>
                </c:pt>
                <c:pt idx="3662">
                  <c:v>1532.8308</c:v>
                </c:pt>
                <c:pt idx="3663">
                  <c:v>1532.8308</c:v>
                </c:pt>
                <c:pt idx="3664">
                  <c:v>1532.8308</c:v>
                </c:pt>
                <c:pt idx="3665">
                  <c:v>1532.8308</c:v>
                </c:pt>
                <c:pt idx="3666">
                  <c:v>1532.8308</c:v>
                </c:pt>
                <c:pt idx="3667">
                  <c:v>1532.8308</c:v>
                </c:pt>
                <c:pt idx="3668">
                  <c:v>1532.8308</c:v>
                </c:pt>
                <c:pt idx="3669">
                  <c:v>1532.8308</c:v>
                </c:pt>
                <c:pt idx="3670">
                  <c:v>1532.8308</c:v>
                </c:pt>
                <c:pt idx="3671">
                  <c:v>1532.8308</c:v>
                </c:pt>
                <c:pt idx="3672">
                  <c:v>1532.8308</c:v>
                </c:pt>
                <c:pt idx="3673">
                  <c:v>1532.8308</c:v>
                </c:pt>
                <c:pt idx="3674">
                  <c:v>1532.8308</c:v>
                </c:pt>
                <c:pt idx="3675">
                  <c:v>1532.8308</c:v>
                </c:pt>
                <c:pt idx="3676">
                  <c:v>1532.8308</c:v>
                </c:pt>
                <c:pt idx="3677">
                  <c:v>1532.8308</c:v>
                </c:pt>
                <c:pt idx="3678">
                  <c:v>1532.8308</c:v>
                </c:pt>
                <c:pt idx="3679">
                  <c:v>1532.8308</c:v>
                </c:pt>
                <c:pt idx="3680">
                  <c:v>1532.8308</c:v>
                </c:pt>
                <c:pt idx="3681">
                  <c:v>1532.8308</c:v>
                </c:pt>
                <c:pt idx="3682">
                  <c:v>1532.8308</c:v>
                </c:pt>
                <c:pt idx="3683">
                  <c:v>1532.8308</c:v>
                </c:pt>
                <c:pt idx="3684">
                  <c:v>1532.8308</c:v>
                </c:pt>
                <c:pt idx="3685">
                  <c:v>1532.8308</c:v>
                </c:pt>
                <c:pt idx="3686">
                  <c:v>1532.8308</c:v>
                </c:pt>
                <c:pt idx="3687">
                  <c:v>1532.8308</c:v>
                </c:pt>
                <c:pt idx="3688">
                  <c:v>1532.8308</c:v>
                </c:pt>
                <c:pt idx="3689">
                  <c:v>1532.8308</c:v>
                </c:pt>
                <c:pt idx="3690">
                  <c:v>1532.8308</c:v>
                </c:pt>
                <c:pt idx="3691">
                  <c:v>1532.8308</c:v>
                </c:pt>
                <c:pt idx="3692">
                  <c:v>1532.8308</c:v>
                </c:pt>
                <c:pt idx="3693">
                  <c:v>1532.8308</c:v>
                </c:pt>
                <c:pt idx="3694">
                  <c:v>1532.8308</c:v>
                </c:pt>
                <c:pt idx="3695">
                  <c:v>1532.8308</c:v>
                </c:pt>
                <c:pt idx="3696">
                  <c:v>1532.8308</c:v>
                </c:pt>
                <c:pt idx="3697">
                  <c:v>1532.8308</c:v>
                </c:pt>
                <c:pt idx="3698">
                  <c:v>1532.8308</c:v>
                </c:pt>
                <c:pt idx="3699">
                  <c:v>1532.8308</c:v>
                </c:pt>
                <c:pt idx="3700">
                  <c:v>1532.8308</c:v>
                </c:pt>
                <c:pt idx="3701">
                  <c:v>1532.8308</c:v>
                </c:pt>
                <c:pt idx="3702">
                  <c:v>1532.8308</c:v>
                </c:pt>
                <c:pt idx="3703">
                  <c:v>1532.8308</c:v>
                </c:pt>
                <c:pt idx="3704">
                  <c:v>1532.8308</c:v>
                </c:pt>
                <c:pt idx="3705">
                  <c:v>1532.8308</c:v>
                </c:pt>
                <c:pt idx="3706">
                  <c:v>1532.8308</c:v>
                </c:pt>
                <c:pt idx="3707">
                  <c:v>1532.8308</c:v>
                </c:pt>
                <c:pt idx="3708">
                  <c:v>1532.8308</c:v>
                </c:pt>
                <c:pt idx="3709">
                  <c:v>1532.8308</c:v>
                </c:pt>
                <c:pt idx="3710">
                  <c:v>1532.8308</c:v>
                </c:pt>
                <c:pt idx="3711">
                  <c:v>1532.8308</c:v>
                </c:pt>
                <c:pt idx="3712">
                  <c:v>1532.8308</c:v>
                </c:pt>
                <c:pt idx="3713">
                  <c:v>1532.8308</c:v>
                </c:pt>
                <c:pt idx="3714">
                  <c:v>1532.8308</c:v>
                </c:pt>
                <c:pt idx="3715">
                  <c:v>1532.8308</c:v>
                </c:pt>
                <c:pt idx="3716">
                  <c:v>1532.8308</c:v>
                </c:pt>
                <c:pt idx="3717">
                  <c:v>1532.8308</c:v>
                </c:pt>
                <c:pt idx="3718">
                  <c:v>1532.8308</c:v>
                </c:pt>
                <c:pt idx="3719">
                  <c:v>1532.8308</c:v>
                </c:pt>
                <c:pt idx="3720">
                  <c:v>1532.8308</c:v>
                </c:pt>
                <c:pt idx="3721">
                  <c:v>1532.8308</c:v>
                </c:pt>
                <c:pt idx="3722">
                  <c:v>1532.8308</c:v>
                </c:pt>
                <c:pt idx="3723">
                  <c:v>1532.8308</c:v>
                </c:pt>
                <c:pt idx="3724">
                  <c:v>1532.8308</c:v>
                </c:pt>
                <c:pt idx="3725">
                  <c:v>1532.8308</c:v>
                </c:pt>
                <c:pt idx="3726">
                  <c:v>1532.8308</c:v>
                </c:pt>
                <c:pt idx="3727">
                  <c:v>1532.8308</c:v>
                </c:pt>
                <c:pt idx="3728">
                  <c:v>1532.8308</c:v>
                </c:pt>
                <c:pt idx="3729">
                  <c:v>1532.8308</c:v>
                </c:pt>
                <c:pt idx="3730">
                  <c:v>1532.8308</c:v>
                </c:pt>
                <c:pt idx="3731">
                  <c:v>1532.8308</c:v>
                </c:pt>
                <c:pt idx="3732">
                  <c:v>1532.8308</c:v>
                </c:pt>
                <c:pt idx="3733">
                  <c:v>1532.8308</c:v>
                </c:pt>
                <c:pt idx="3734">
                  <c:v>1532.8308</c:v>
                </c:pt>
                <c:pt idx="3735">
                  <c:v>1532.8308</c:v>
                </c:pt>
                <c:pt idx="3736">
                  <c:v>1532.8308</c:v>
                </c:pt>
                <c:pt idx="3737">
                  <c:v>1532.8308</c:v>
                </c:pt>
                <c:pt idx="3738">
                  <c:v>1532.8308</c:v>
                </c:pt>
                <c:pt idx="3739">
                  <c:v>1532.8308</c:v>
                </c:pt>
                <c:pt idx="3740">
                  <c:v>1532.8308</c:v>
                </c:pt>
                <c:pt idx="3741">
                  <c:v>1532.8308</c:v>
                </c:pt>
                <c:pt idx="3742">
                  <c:v>1532.8308</c:v>
                </c:pt>
                <c:pt idx="3743">
                  <c:v>1532.8308</c:v>
                </c:pt>
                <c:pt idx="3744">
                  <c:v>1532.8308</c:v>
                </c:pt>
                <c:pt idx="3745">
                  <c:v>1532.8308</c:v>
                </c:pt>
                <c:pt idx="3746">
                  <c:v>1532.8308</c:v>
                </c:pt>
                <c:pt idx="3747">
                  <c:v>1532.8308</c:v>
                </c:pt>
                <c:pt idx="3748">
                  <c:v>1532.8308</c:v>
                </c:pt>
                <c:pt idx="3749">
                  <c:v>1532.8308</c:v>
                </c:pt>
                <c:pt idx="3750">
                  <c:v>1532.8308</c:v>
                </c:pt>
                <c:pt idx="3751">
                  <c:v>1532.8308</c:v>
                </c:pt>
                <c:pt idx="3752">
                  <c:v>1532.8308</c:v>
                </c:pt>
                <c:pt idx="3753">
                  <c:v>1532.8308</c:v>
                </c:pt>
                <c:pt idx="3754">
                  <c:v>1532.8308</c:v>
                </c:pt>
                <c:pt idx="3755">
                  <c:v>1532.8308</c:v>
                </c:pt>
                <c:pt idx="3756">
                  <c:v>1532.8308</c:v>
                </c:pt>
                <c:pt idx="3757">
                  <c:v>1532.8308</c:v>
                </c:pt>
                <c:pt idx="3758">
                  <c:v>1532.8308</c:v>
                </c:pt>
                <c:pt idx="3759">
                  <c:v>1532.8308</c:v>
                </c:pt>
                <c:pt idx="3760">
                  <c:v>1532.8308</c:v>
                </c:pt>
                <c:pt idx="3761">
                  <c:v>1532.8308</c:v>
                </c:pt>
                <c:pt idx="3762">
                  <c:v>1532.8308</c:v>
                </c:pt>
                <c:pt idx="3763">
                  <c:v>1532.8308</c:v>
                </c:pt>
                <c:pt idx="3764">
                  <c:v>1532.8308</c:v>
                </c:pt>
                <c:pt idx="3765">
                  <c:v>1532.8308</c:v>
                </c:pt>
                <c:pt idx="3766">
                  <c:v>1532.8308</c:v>
                </c:pt>
                <c:pt idx="3767">
                  <c:v>1532.8308</c:v>
                </c:pt>
                <c:pt idx="3768">
                  <c:v>1532.8308</c:v>
                </c:pt>
                <c:pt idx="3769">
                  <c:v>1532.8308</c:v>
                </c:pt>
                <c:pt idx="3770">
                  <c:v>1532.8308</c:v>
                </c:pt>
                <c:pt idx="3771">
                  <c:v>1532.8308</c:v>
                </c:pt>
                <c:pt idx="3772">
                  <c:v>1532.8308</c:v>
                </c:pt>
                <c:pt idx="3773">
                  <c:v>1532.8308</c:v>
                </c:pt>
                <c:pt idx="3774">
                  <c:v>1532.8308</c:v>
                </c:pt>
                <c:pt idx="3775">
                  <c:v>1532.8308</c:v>
                </c:pt>
                <c:pt idx="3776">
                  <c:v>1532.8308</c:v>
                </c:pt>
                <c:pt idx="3777">
                  <c:v>1532.8308</c:v>
                </c:pt>
                <c:pt idx="3778">
                  <c:v>1532.8308</c:v>
                </c:pt>
                <c:pt idx="3779">
                  <c:v>1532.8308</c:v>
                </c:pt>
                <c:pt idx="3780">
                  <c:v>1532.8308</c:v>
                </c:pt>
                <c:pt idx="3781">
                  <c:v>1532.8308</c:v>
                </c:pt>
                <c:pt idx="3782">
                  <c:v>1532.8308</c:v>
                </c:pt>
                <c:pt idx="3783">
                  <c:v>1532.8308</c:v>
                </c:pt>
                <c:pt idx="3784">
                  <c:v>1532.8308</c:v>
                </c:pt>
                <c:pt idx="3785">
                  <c:v>1532.8308</c:v>
                </c:pt>
                <c:pt idx="3786">
                  <c:v>1532.8308</c:v>
                </c:pt>
                <c:pt idx="3787">
                  <c:v>1532.8308</c:v>
                </c:pt>
                <c:pt idx="3788">
                  <c:v>1532.8308</c:v>
                </c:pt>
                <c:pt idx="3789">
                  <c:v>1532.8308</c:v>
                </c:pt>
                <c:pt idx="3790">
                  <c:v>1532.8308</c:v>
                </c:pt>
                <c:pt idx="3791">
                  <c:v>1532.8308</c:v>
                </c:pt>
                <c:pt idx="3792">
                  <c:v>1532.8308</c:v>
                </c:pt>
                <c:pt idx="3793">
                  <c:v>1532.8308</c:v>
                </c:pt>
                <c:pt idx="3794">
                  <c:v>1532.8308</c:v>
                </c:pt>
                <c:pt idx="3795">
                  <c:v>1532.8308</c:v>
                </c:pt>
                <c:pt idx="3796">
                  <c:v>1532.8308</c:v>
                </c:pt>
                <c:pt idx="3797">
                  <c:v>1532.8308</c:v>
                </c:pt>
                <c:pt idx="3798">
                  <c:v>1532.8308</c:v>
                </c:pt>
                <c:pt idx="3799">
                  <c:v>1532.8308</c:v>
                </c:pt>
                <c:pt idx="3800">
                  <c:v>1532.8308</c:v>
                </c:pt>
                <c:pt idx="3801">
                  <c:v>1532.8308</c:v>
                </c:pt>
                <c:pt idx="3802">
                  <c:v>1532.8308</c:v>
                </c:pt>
                <c:pt idx="3803">
                  <c:v>1532.8308</c:v>
                </c:pt>
                <c:pt idx="3804">
                  <c:v>1532.8308</c:v>
                </c:pt>
                <c:pt idx="3805">
                  <c:v>1532.8308</c:v>
                </c:pt>
                <c:pt idx="3806">
                  <c:v>1532.8308</c:v>
                </c:pt>
                <c:pt idx="3807">
                  <c:v>1532.8308</c:v>
                </c:pt>
                <c:pt idx="3808">
                  <c:v>1532.8308</c:v>
                </c:pt>
                <c:pt idx="3809">
                  <c:v>1532.8308</c:v>
                </c:pt>
                <c:pt idx="3810">
                  <c:v>1532.8308</c:v>
                </c:pt>
                <c:pt idx="3811">
                  <c:v>1532.8308</c:v>
                </c:pt>
                <c:pt idx="3812">
                  <c:v>1532.8308</c:v>
                </c:pt>
                <c:pt idx="3813">
                  <c:v>1532.8308</c:v>
                </c:pt>
                <c:pt idx="3814">
                  <c:v>1532.8308</c:v>
                </c:pt>
                <c:pt idx="3815">
                  <c:v>1532.8308</c:v>
                </c:pt>
                <c:pt idx="3816">
                  <c:v>1532.8308</c:v>
                </c:pt>
                <c:pt idx="3817">
                  <c:v>1532.8308</c:v>
                </c:pt>
                <c:pt idx="3818">
                  <c:v>1532.8308</c:v>
                </c:pt>
                <c:pt idx="3819">
                  <c:v>1532.8308</c:v>
                </c:pt>
                <c:pt idx="3820">
                  <c:v>1532.8308</c:v>
                </c:pt>
                <c:pt idx="3821">
                  <c:v>1532.8308</c:v>
                </c:pt>
                <c:pt idx="3822">
                  <c:v>1532.8308</c:v>
                </c:pt>
                <c:pt idx="3823">
                  <c:v>1532.8308</c:v>
                </c:pt>
                <c:pt idx="3824">
                  <c:v>1532.8308</c:v>
                </c:pt>
                <c:pt idx="3825">
                  <c:v>1532.8308</c:v>
                </c:pt>
                <c:pt idx="3826">
                  <c:v>1532.8308</c:v>
                </c:pt>
                <c:pt idx="3827">
                  <c:v>1532.8308</c:v>
                </c:pt>
                <c:pt idx="3828">
                  <c:v>1532.8308</c:v>
                </c:pt>
                <c:pt idx="3829">
                  <c:v>1532.8308</c:v>
                </c:pt>
                <c:pt idx="3830">
                  <c:v>1532.8308</c:v>
                </c:pt>
                <c:pt idx="3831">
                  <c:v>1532.8308</c:v>
                </c:pt>
                <c:pt idx="3832">
                  <c:v>1532.8308</c:v>
                </c:pt>
                <c:pt idx="3833">
                  <c:v>1532.8308</c:v>
                </c:pt>
                <c:pt idx="3834">
                  <c:v>1532.8308</c:v>
                </c:pt>
                <c:pt idx="3835">
                  <c:v>1532.8308</c:v>
                </c:pt>
                <c:pt idx="3836">
                  <c:v>1532.8308</c:v>
                </c:pt>
                <c:pt idx="3837">
                  <c:v>1532.8308</c:v>
                </c:pt>
                <c:pt idx="3838">
                  <c:v>1532.8308</c:v>
                </c:pt>
                <c:pt idx="3839">
                  <c:v>1532.8308</c:v>
                </c:pt>
                <c:pt idx="3840">
                  <c:v>1532.8308</c:v>
                </c:pt>
                <c:pt idx="3841">
                  <c:v>1532.8308</c:v>
                </c:pt>
                <c:pt idx="3842">
                  <c:v>1532.8308</c:v>
                </c:pt>
                <c:pt idx="3843">
                  <c:v>1532.8308</c:v>
                </c:pt>
                <c:pt idx="3844">
                  <c:v>1532.8308</c:v>
                </c:pt>
                <c:pt idx="3845">
                  <c:v>1532.8308</c:v>
                </c:pt>
                <c:pt idx="3846">
                  <c:v>1532.8308</c:v>
                </c:pt>
                <c:pt idx="3847">
                  <c:v>1532.8308</c:v>
                </c:pt>
                <c:pt idx="3848">
                  <c:v>1532.8308</c:v>
                </c:pt>
                <c:pt idx="3849">
                  <c:v>1532.8308</c:v>
                </c:pt>
                <c:pt idx="3850">
                  <c:v>1532.8308</c:v>
                </c:pt>
                <c:pt idx="3851">
                  <c:v>1532.8308</c:v>
                </c:pt>
                <c:pt idx="3852">
                  <c:v>1532.8308</c:v>
                </c:pt>
                <c:pt idx="3853">
                  <c:v>1532.8308</c:v>
                </c:pt>
                <c:pt idx="3854">
                  <c:v>1532.8308</c:v>
                </c:pt>
                <c:pt idx="3855">
                  <c:v>1532.8308</c:v>
                </c:pt>
                <c:pt idx="3856">
                  <c:v>1532.8308</c:v>
                </c:pt>
                <c:pt idx="3857">
                  <c:v>1532.8308</c:v>
                </c:pt>
                <c:pt idx="3858">
                  <c:v>1532.8308</c:v>
                </c:pt>
                <c:pt idx="3859">
                  <c:v>1532.8308</c:v>
                </c:pt>
                <c:pt idx="3860">
                  <c:v>1532.8308</c:v>
                </c:pt>
                <c:pt idx="3861">
                  <c:v>1532.8308</c:v>
                </c:pt>
                <c:pt idx="3862">
                  <c:v>1532.8308</c:v>
                </c:pt>
                <c:pt idx="3863">
                  <c:v>1532.8308</c:v>
                </c:pt>
                <c:pt idx="3864">
                  <c:v>1532.8308</c:v>
                </c:pt>
                <c:pt idx="3865">
                  <c:v>1532.8308</c:v>
                </c:pt>
                <c:pt idx="3866">
                  <c:v>1532.8308</c:v>
                </c:pt>
                <c:pt idx="3867">
                  <c:v>1532.8308</c:v>
                </c:pt>
                <c:pt idx="3868">
                  <c:v>1532.8308</c:v>
                </c:pt>
                <c:pt idx="3869">
                  <c:v>1532.8308</c:v>
                </c:pt>
                <c:pt idx="3870">
                  <c:v>1532.8308</c:v>
                </c:pt>
                <c:pt idx="3871">
                  <c:v>1532.8308</c:v>
                </c:pt>
                <c:pt idx="3872">
                  <c:v>1532.8308</c:v>
                </c:pt>
                <c:pt idx="3873">
                  <c:v>1532.8308</c:v>
                </c:pt>
                <c:pt idx="3874">
                  <c:v>1532.8308</c:v>
                </c:pt>
                <c:pt idx="3875">
                  <c:v>1532.8308</c:v>
                </c:pt>
                <c:pt idx="3876">
                  <c:v>1532.8308</c:v>
                </c:pt>
                <c:pt idx="3877">
                  <c:v>1532.8308</c:v>
                </c:pt>
                <c:pt idx="3878">
                  <c:v>1532.8308</c:v>
                </c:pt>
                <c:pt idx="3879">
                  <c:v>1532.8308</c:v>
                </c:pt>
                <c:pt idx="3880">
                  <c:v>1532.8308</c:v>
                </c:pt>
                <c:pt idx="3881">
                  <c:v>1532.8308</c:v>
                </c:pt>
                <c:pt idx="3882">
                  <c:v>1532.8308</c:v>
                </c:pt>
                <c:pt idx="3883">
                  <c:v>1532.8308</c:v>
                </c:pt>
                <c:pt idx="3884">
                  <c:v>1532.8308</c:v>
                </c:pt>
                <c:pt idx="3885">
                  <c:v>1532.8308</c:v>
                </c:pt>
                <c:pt idx="3886">
                  <c:v>1532.8308</c:v>
                </c:pt>
                <c:pt idx="3887">
                  <c:v>1532.8308</c:v>
                </c:pt>
                <c:pt idx="3888">
                  <c:v>1532.8308</c:v>
                </c:pt>
                <c:pt idx="3889">
                  <c:v>1532.8308</c:v>
                </c:pt>
                <c:pt idx="3890">
                  <c:v>1532.8308</c:v>
                </c:pt>
                <c:pt idx="3891">
                  <c:v>1532.8308</c:v>
                </c:pt>
                <c:pt idx="3892">
                  <c:v>1532.8308</c:v>
                </c:pt>
                <c:pt idx="3893">
                  <c:v>1532.8308</c:v>
                </c:pt>
                <c:pt idx="3894">
                  <c:v>1532.8308</c:v>
                </c:pt>
                <c:pt idx="3895">
                  <c:v>1532.8308</c:v>
                </c:pt>
                <c:pt idx="3896">
                  <c:v>1532.8308</c:v>
                </c:pt>
                <c:pt idx="3897">
                  <c:v>1532.8308</c:v>
                </c:pt>
                <c:pt idx="3898">
                  <c:v>1532.8308</c:v>
                </c:pt>
                <c:pt idx="3899">
                  <c:v>1532.8308</c:v>
                </c:pt>
                <c:pt idx="3900">
                  <c:v>1532.8308</c:v>
                </c:pt>
                <c:pt idx="3901">
                  <c:v>1532.8308</c:v>
                </c:pt>
                <c:pt idx="3902">
                  <c:v>1532.8308</c:v>
                </c:pt>
                <c:pt idx="3903">
                  <c:v>1532.8308</c:v>
                </c:pt>
                <c:pt idx="3904">
                  <c:v>1532.8308</c:v>
                </c:pt>
                <c:pt idx="3905">
                  <c:v>1532.8308</c:v>
                </c:pt>
                <c:pt idx="3906">
                  <c:v>1532.8308</c:v>
                </c:pt>
                <c:pt idx="3907">
                  <c:v>1532.8308</c:v>
                </c:pt>
                <c:pt idx="3908">
                  <c:v>1532.8308</c:v>
                </c:pt>
                <c:pt idx="3909">
                  <c:v>1532.8308</c:v>
                </c:pt>
                <c:pt idx="3910">
                  <c:v>1532.8308</c:v>
                </c:pt>
                <c:pt idx="3911">
                  <c:v>1532.8308</c:v>
                </c:pt>
                <c:pt idx="3912">
                  <c:v>1532.8308</c:v>
                </c:pt>
                <c:pt idx="3913">
                  <c:v>1532.8308</c:v>
                </c:pt>
                <c:pt idx="3914">
                  <c:v>1532.8308</c:v>
                </c:pt>
                <c:pt idx="3915">
                  <c:v>1532.8308</c:v>
                </c:pt>
                <c:pt idx="3916">
                  <c:v>1532.8308</c:v>
                </c:pt>
                <c:pt idx="3917">
                  <c:v>1532.8308</c:v>
                </c:pt>
                <c:pt idx="3918">
                  <c:v>1532.8308</c:v>
                </c:pt>
                <c:pt idx="3919">
                  <c:v>1532.8308</c:v>
                </c:pt>
                <c:pt idx="3920">
                  <c:v>1532.8308</c:v>
                </c:pt>
                <c:pt idx="3921">
                  <c:v>1532.8308</c:v>
                </c:pt>
                <c:pt idx="3922">
                  <c:v>1532.8308</c:v>
                </c:pt>
                <c:pt idx="3923">
                  <c:v>1532.8308</c:v>
                </c:pt>
                <c:pt idx="3924">
                  <c:v>1532.8308</c:v>
                </c:pt>
                <c:pt idx="3925">
                  <c:v>1532.8308</c:v>
                </c:pt>
                <c:pt idx="3926">
                  <c:v>1532.8308</c:v>
                </c:pt>
                <c:pt idx="3927">
                  <c:v>1532.8308</c:v>
                </c:pt>
                <c:pt idx="3928">
                  <c:v>1532.8308</c:v>
                </c:pt>
                <c:pt idx="3929">
                  <c:v>1532.8308</c:v>
                </c:pt>
                <c:pt idx="3930">
                  <c:v>1532.8308</c:v>
                </c:pt>
                <c:pt idx="3931">
                  <c:v>1532.8308</c:v>
                </c:pt>
                <c:pt idx="3932">
                  <c:v>1532.8308</c:v>
                </c:pt>
                <c:pt idx="3933">
                  <c:v>1532.8308</c:v>
                </c:pt>
                <c:pt idx="3934">
                  <c:v>1532.8308</c:v>
                </c:pt>
                <c:pt idx="3935">
                  <c:v>1532.8308</c:v>
                </c:pt>
                <c:pt idx="3936">
                  <c:v>1532.8308</c:v>
                </c:pt>
                <c:pt idx="3937">
                  <c:v>1532.8308</c:v>
                </c:pt>
                <c:pt idx="3938">
                  <c:v>1532.8308</c:v>
                </c:pt>
                <c:pt idx="3939">
                  <c:v>1532.8308</c:v>
                </c:pt>
                <c:pt idx="3940">
                  <c:v>1532.8308</c:v>
                </c:pt>
                <c:pt idx="3941">
                  <c:v>1532.8308</c:v>
                </c:pt>
                <c:pt idx="3942">
                  <c:v>1532.8308</c:v>
                </c:pt>
                <c:pt idx="3943">
                  <c:v>1532.8308</c:v>
                </c:pt>
                <c:pt idx="3944">
                  <c:v>1532.8308</c:v>
                </c:pt>
                <c:pt idx="3945">
                  <c:v>1532.8308</c:v>
                </c:pt>
                <c:pt idx="3946">
                  <c:v>1532.8308</c:v>
                </c:pt>
                <c:pt idx="3947">
                  <c:v>1532.8308</c:v>
                </c:pt>
                <c:pt idx="3948">
                  <c:v>1532.8308</c:v>
                </c:pt>
                <c:pt idx="3949">
                  <c:v>1532.8308</c:v>
                </c:pt>
                <c:pt idx="3950">
                  <c:v>1532.8308</c:v>
                </c:pt>
                <c:pt idx="3951">
                  <c:v>1532.8308</c:v>
                </c:pt>
                <c:pt idx="3952">
                  <c:v>1532.8308</c:v>
                </c:pt>
                <c:pt idx="3953">
                  <c:v>1532.8308</c:v>
                </c:pt>
                <c:pt idx="3954">
                  <c:v>1532.8308</c:v>
                </c:pt>
                <c:pt idx="3955">
                  <c:v>1532.8308</c:v>
                </c:pt>
                <c:pt idx="3956">
                  <c:v>1532.8308</c:v>
                </c:pt>
                <c:pt idx="3957">
                  <c:v>1532.8308</c:v>
                </c:pt>
                <c:pt idx="3958">
                  <c:v>1532.8308</c:v>
                </c:pt>
                <c:pt idx="3959">
                  <c:v>1532.8308</c:v>
                </c:pt>
                <c:pt idx="3960">
                  <c:v>1532.8308</c:v>
                </c:pt>
                <c:pt idx="3961">
                  <c:v>1532.8308</c:v>
                </c:pt>
                <c:pt idx="3962">
                  <c:v>1532.8308</c:v>
                </c:pt>
                <c:pt idx="3963">
                  <c:v>1532.8308</c:v>
                </c:pt>
                <c:pt idx="3964">
                  <c:v>1532.8308</c:v>
                </c:pt>
                <c:pt idx="3965">
                  <c:v>1532.8308</c:v>
                </c:pt>
                <c:pt idx="3966">
                  <c:v>1532.8308</c:v>
                </c:pt>
                <c:pt idx="3967">
                  <c:v>1532.8308</c:v>
                </c:pt>
                <c:pt idx="3968">
                  <c:v>1532.8308</c:v>
                </c:pt>
                <c:pt idx="3969">
                  <c:v>1532.8308</c:v>
                </c:pt>
                <c:pt idx="3970">
                  <c:v>1532.8308</c:v>
                </c:pt>
                <c:pt idx="3971">
                  <c:v>1532.8308</c:v>
                </c:pt>
                <c:pt idx="3972">
                  <c:v>1532.8308</c:v>
                </c:pt>
                <c:pt idx="3973">
                  <c:v>1532.8308</c:v>
                </c:pt>
                <c:pt idx="3974">
                  <c:v>1532.8308</c:v>
                </c:pt>
                <c:pt idx="3975">
                  <c:v>1532.8308</c:v>
                </c:pt>
                <c:pt idx="3976">
                  <c:v>1532.8308</c:v>
                </c:pt>
                <c:pt idx="3977">
                  <c:v>1532.8308</c:v>
                </c:pt>
                <c:pt idx="3978">
                  <c:v>1532.8308</c:v>
                </c:pt>
                <c:pt idx="3979">
                  <c:v>1532.8308</c:v>
                </c:pt>
                <c:pt idx="3980">
                  <c:v>1532.8308</c:v>
                </c:pt>
                <c:pt idx="3981">
                  <c:v>1532.8308</c:v>
                </c:pt>
                <c:pt idx="3982">
                  <c:v>1532.8308</c:v>
                </c:pt>
                <c:pt idx="3983">
                  <c:v>1532.8308</c:v>
                </c:pt>
                <c:pt idx="3984">
                  <c:v>1532.8308</c:v>
                </c:pt>
                <c:pt idx="3985">
                  <c:v>1532.8308</c:v>
                </c:pt>
                <c:pt idx="3986">
                  <c:v>1532.8308</c:v>
                </c:pt>
                <c:pt idx="3987">
                  <c:v>1532.8308</c:v>
                </c:pt>
                <c:pt idx="3988">
                  <c:v>1532.8308</c:v>
                </c:pt>
                <c:pt idx="3989">
                  <c:v>1532.8308</c:v>
                </c:pt>
                <c:pt idx="3990">
                  <c:v>1532.8308</c:v>
                </c:pt>
                <c:pt idx="3991">
                  <c:v>1532.8308</c:v>
                </c:pt>
                <c:pt idx="3992">
                  <c:v>1532.8308</c:v>
                </c:pt>
                <c:pt idx="3993">
                  <c:v>1532.8308</c:v>
                </c:pt>
                <c:pt idx="3994">
                  <c:v>1532.8308</c:v>
                </c:pt>
                <c:pt idx="3995">
                  <c:v>1532.8308</c:v>
                </c:pt>
                <c:pt idx="3996">
                  <c:v>1532.8308</c:v>
                </c:pt>
                <c:pt idx="3997">
                  <c:v>1532.8308</c:v>
                </c:pt>
                <c:pt idx="3998">
                  <c:v>1532.8308</c:v>
                </c:pt>
                <c:pt idx="3999">
                  <c:v>1532.8308</c:v>
                </c:pt>
                <c:pt idx="4000">
                  <c:v>1532.8308</c:v>
                </c:pt>
                <c:pt idx="4001">
                  <c:v>1532.8308</c:v>
                </c:pt>
                <c:pt idx="4002">
                  <c:v>1532.8308</c:v>
                </c:pt>
                <c:pt idx="4003">
                  <c:v>1532.8308</c:v>
                </c:pt>
                <c:pt idx="4004">
                  <c:v>1532.8308</c:v>
                </c:pt>
                <c:pt idx="4005">
                  <c:v>1532.8308</c:v>
                </c:pt>
                <c:pt idx="4006">
                  <c:v>1532.8308</c:v>
                </c:pt>
                <c:pt idx="4007">
                  <c:v>1532.8308</c:v>
                </c:pt>
                <c:pt idx="4008">
                  <c:v>1532.8308</c:v>
                </c:pt>
                <c:pt idx="4009">
                  <c:v>1532.8308</c:v>
                </c:pt>
                <c:pt idx="4010">
                  <c:v>1532.8308</c:v>
                </c:pt>
                <c:pt idx="4011">
                  <c:v>1532.8308</c:v>
                </c:pt>
                <c:pt idx="4012">
                  <c:v>1532.8308</c:v>
                </c:pt>
                <c:pt idx="4013">
                  <c:v>1532.8308</c:v>
                </c:pt>
                <c:pt idx="4014">
                  <c:v>1532.8308</c:v>
                </c:pt>
                <c:pt idx="4015">
                  <c:v>1532.8308</c:v>
                </c:pt>
                <c:pt idx="4016">
                  <c:v>1532.8308</c:v>
                </c:pt>
                <c:pt idx="4017">
                  <c:v>1532.8308</c:v>
                </c:pt>
                <c:pt idx="4018">
                  <c:v>1532.8308</c:v>
                </c:pt>
                <c:pt idx="4019">
                  <c:v>1532.8308</c:v>
                </c:pt>
                <c:pt idx="4020">
                  <c:v>1532.8308</c:v>
                </c:pt>
                <c:pt idx="4021">
                  <c:v>1532.8308</c:v>
                </c:pt>
                <c:pt idx="4022">
                  <c:v>1532.8308</c:v>
                </c:pt>
                <c:pt idx="4023">
                  <c:v>1532.8308</c:v>
                </c:pt>
                <c:pt idx="4024">
                  <c:v>1532.8308</c:v>
                </c:pt>
                <c:pt idx="4025">
                  <c:v>1532.8308</c:v>
                </c:pt>
                <c:pt idx="4026">
                  <c:v>1532.8308</c:v>
                </c:pt>
                <c:pt idx="4027">
                  <c:v>1532.8308</c:v>
                </c:pt>
                <c:pt idx="4028">
                  <c:v>1532.8308</c:v>
                </c:pt>
                <c:pt idx="4029">
                  <c:v>1532.8308</c:v>
                </c:pt>
                <c:pt idx="4030">
                  <c:v>1532.8308</c:v>
                </c:pt>
                <c:pt idx="4031">
                  <c:v>1532.8308</c:v>
                </c:pt>
                <c:pt idx="4032">
                  <c:v>1532.8308</c:v>
                </c:pt>
                <c:pt idx="4033">
                  <c:v>1532.8308</c:v>
                </c:pt>
                <c:pt idx="4034">
                  <c:v>1532.8308</c:v>
                </c:pt>
                <c:pt idx="4035">
                  <c:v>1532.8308</c:v>
                </c:pt>
                <c:pt idx="4036">
                  <c:v>1532.8308</c:v>
                </c:pt>
                <c:pt idx="4037">
                  <c:v>1532.8308</c:v>
                </c:pt>
                <c:pt idx="4038">
                  <c:v>1532.8308</c:v>
                </c:pt>
                <c:pt idx="4039">
                  <c:v>1532.8308</c:v>
                </c:pt>
                <c:pt idx="4040">
                  <c:v>1532.8308</c:v>
                </c:pt>
                <c:pt idx="4041">
                  <c:v>1532.8308</c:v>
                </c:pt>
                <c:pt idx="4042">
                  <c:v>1532.8308</c:v>
                </c:pt>
                <c:pt idx="4043">
                  <c:v>1532.8308</c:v>
                </c:pt>
                <c:pt idx="4044">
                  <c:v>1532.8308</c:v>
                </c:pt>
                <c:pt idx="4045">
                  <c:v>1532.8308</c:v>
                </c:pt>
                <c:pt idx="4046">
                  <c:v>1532.8308</c:v>
                </c:pt>
                <c:pt idx="4047">
                  <c:v>1532.8308</c:v>
                </c:pt>
                <c:pt idx="4048">
                  <c:v>1532.8308</c:v>
                </c:pt>
                <c:pt idx="4049">
                  <c:v>1532.8308</c:v>
                </c:pt>
                <c:pt idx="4050">
                  <c:v>1532.8308</c:v>
                </c:pt>
                <c:pt idx="4051">
                  <c:v>1532.8308</c:v>
                </c:pt>
                <c:pt idx="4052">
                  <c:v>1532.8308</c:v>
                </c:pt>
                <c:pt idx="4053">
                  <c:v>1532.8308</c:v>
                </c:pt>
                <c:pt idx="4054">
                  <c:v>1532.8308</c:v>
                </c:pt>
                <c:pt idx="4055">
                  <c:v>1532.8308</c:v>
                </c:pt>
                <c:pt idx="4056">
                  <c:v>1532.8308</c:v>
                </c:pt>
                <c:pt idx="4057">
                  <c:v>1532.8308</c:v>
                </c:pt>
                <c:pt idx="4058">
                  <c:v>1532.8308</c:v>
                </c:pt>
                <c:pt idx="4059">
                  <c:v>1532.8308</c:v>
                </c:pt>
                <c:pt idx="4060">
                  <c:v>1532.8308</c:v>
                </c:pt>
                <c:pt idx="4061">
                  <c:v>1532.8308</c:v>
                </c:pt>
                <c:pt idx="4062">
                  <c:v>1532.8308</c:v>
                </c:pt>
                <c:pt idx="4063">
                  <c:v>1532.8308</c:v>
                </c:pt>
                <c:pt idx="4064">
                  <c:v>1532.8308</c:v>
                </c:pt>
                <c:pt idx="4065">
                  <c:v>1532.8308</c:v>
                </c:pt>
                <c:pt idx="4066">
                  <c:v>1532.8308</c:v>
                </c:pt>
                <c:pt idx="4067">
                  <c:v>1532.8308</c:v>
                </c:pt>
                <c:pt idx="4068">
                  <c:v>1532.8308</c:v>
                </c:pt>
                <c:pt idx="4069">
                  <c:v>1532.8308</c:v>
                </c:pt>
                <c:pt idx="4070">
                  <c:v>1532.8308</c:v>
                </c:pt>
                <c:pt idx="4071">
                  <c:v>1532.8308</c:v>
                </c:pt>
                <c:pt idx="4072">
                  <c:v>1532.8308</c:v>
                </c:pt>
                <c:pt idx="4073">
                  <c:v>1532.8308</c:v>
                </c:pt>
                <c:pt idx="4074">
                  <c:v>1532.8308</c:v>
                </c:pt>
                <c:pt idx="4075">
                  <c:v>1532.8308</c:v>
                </c:pt>
                <c:pt idx="4076">
                  <c:v>1532.8308</c:v>
                </c:pt>
                <c:pt idx="4077">
                  <c:v>1532.8308</c:v>
                </c:pt>
                <c:pt idx="4078">
                  <c:v>1532.8308</c:v>
                </c:pt>
                <c:pt idx="4079">
                  <c:v>1532.8308</c:v>
                </c:pt>
                <c:pt idx="4080">
                  <c:v>1532.8308</c:v>
                </c:pt>
                <c:pt idx="4081">
                  <c:v>1532.8308</c:v>
                </c:pt>
                <c:pt idx="4082">
                  <c:v>1532.8308</c:v>
                </c:pt>
                <c:pt idx="4083">
                  <c:v>1532.8308</c:v>
                </c:pt>
                <c:pt idx="4084">
                  <c:v>1532.8308</c:v>
                </c:pt>
                <c:pt idx="4085">
                  <c:v>1532.8308</c:v>
                </c:pt>
                <c:pt idx="4086">
                  <c:v>1532.8308</c:v>
                </c:pt>
                <c:pt idx="4087">
                  <c:v>1532.8308</c:v>
                </c:pt>
                <c:pt idx="4088">
                  <c:v>1532.8308</c:v>
                </c:pt>
                <c:pt idx="4089">
                  <c:v>1532.8308</c:v>
                </c:pt>
                <c:pt idx="4090">
                  <c:v>1532.8308</c:v>
                </c:pt>
                <c:pt idx="4091">
                  <c:v>1532.8308</c:v>
                </c:pt>
                <c:pt idx="4092">
                  <c:v>1532.8308</c:v>
                </c:pt>
                <c:pt idx="4093">
                  <c:v>1532.8308</c:v>
                </c:pt>
                <c:pt idx="4094">
                  <c:v>1532.8308</c:v>
                </c:pt>
                <c:pt idx="4095">
                  <c:v>1532.8308</c:v>
                </c:pt>
                <c:pt idx="4096">
                  <c:v>1532.8308</c:v>
                </c:pt>
                <c:pt idx="4097">
                  <c:v>1532.8308</c:v>
                </c:pt>
                <c:pt idx="4098">
                  <c:v>1532.8308</c:v>
                </c:pt>
                <c:pt idx="4099">
                  <c:v>1532.8308</c:v>
                </c:pt>
                <c:pt idx="4100">
                  <c:v>1532.8308</c:v>
                </c:pt>
                <c:pt idx="4101">
                  <c:v>1532.8308</c:v>
                </c:pt>
                <c:pt idx="4102">
                  <c:v>1532.8308</c:v>
                </c:pt>
                <c:pt idx="4103">
                  <c:v>1532.8308</c:v>
                </c:pt>
                <c:pt idx="4104">
                  <c:v>1532.8308</c:v>
                </c:pt>
                <c:pt idx="4105">
                  <c:v>1532.8308</c:v>
                </c:pt>
                <c:pt idx="4106">
                  <c:v>1532.8308</c:v>
                </c:pt>
                <c:pt idx="4107">
                  <c:v>1532.8308</c:v>
                </c:pt>
                <c:pt idx="4108">
                  <c:v>1532.8308</c:v>
                </c:pt>
                <c:pt idx="4109">
                  <c:v>1532.8308</c:v>
                </c:pt>
                <c:pt idx="4110">
                  <c:v>1532.8308</c:v>
                </c:pt>
                <c:pt idx="4111">
                  <c:v>1532.8308</c:v>
                </c:pt>
                <c:pt idx="4112">
                  <c:v>1532.8308</c:v>
                </c:pt>
                <c:pt idx="4113">
                  <c:v>1532.8308</c:v>
                </c:pt>
                <c:pt idx="4114">
                  <c:v>1532.8308</c:v>
                </c:pt>
                <c:pt idx="4115">
                  <c:v>1532.8308</c:v>
                </c:pt>
                <c:pt idx="4116">
                  <c:v>1532.8308</c:v>
                </c:pt>
                <c:pt idx="4117">
                  <c:v>1532.8308</c:v>
                </c:pt>
                <c:pt idx="4118">
                  <c:v>1532.8308</c:v>
                </c:pt>
                <c:pt idx="4119">
                  <c:v>1532.8308</c:v>
                </c:pt>
                <c:pt idx="4120">
                  <c:v>1532.8308</c:v>
                </c:pt>
                <c:pt idx="4121">
                  <c:v>1532.8308</c:v>
                </c:pt>
                <c:pt idx="4122">
                  <c:v>1532.8308</c:v>
                </c:pt>
                <c:pt idx="4123">
                  <c:v>1532.8308</c:v>
                </c:pt>
                <c:pt idx="4124">
                  <c:v>1532.8308</c:v>
                </c:pt>
                <c:pt idx="4125">
                  <c:v>1532.8308</c:v>
                </c:pt>
                <c:pt idx="4126">
                  <c:v>1532.8308</c:v>
                </c:pt>
                <c:pt idx="4127">
                  <c:v>1532.8308</c:v>
                </c:pt>
                <c:pt idx="4128">
                  <c:v>1532.8308</c:v>
                </c:pt>
                <c:pt idx="4129">
                  <c:v>1532.8308</c:v>
                </c:pt>
                <c:pt idx="4130">
                  <c:v>1532.8308</c:v>
                </c:pt>
                <c:pt idx="4131">
                  <c:v>1532.8308</c:v>
                </c:pt>
                <c:pt idx="4132">
                  <c:v>1532.8308</c:v>
                </c:pt>
                <c:pt idx="4133">
                  <c:v>1532.8308</c:v>
                </c:pt>
                <c:pt idx="4134">
                  <c:v>1532.8308</c:v>
                </c:pt>
                <c:pt idx="4135">
                  <c:v>1532.8308</c:v>
                </c:pt>
                <c:pt idx="4136">
                  <c:v>1532.8308</c:v>
                </c:pt>
                <c:pt idx="4137">
                  <c:v>1532.8308</c:v>
                </c:pt>
                <c:pt idx="4138">
                  <c:v>1532.8308</c:v>
                </c:pt>
                <c:pt idx="4139">
                  <c:v>1532.8308</c:v>
                </c:pt>
                <c:pt idx="4140">
                  <c:v>1532.8308</c:v>
                </c:pt>
                <c:pt idx="4141">
                  <c:v>1532.8308</c:v>
                </c:pt>
                <c:pt idx="4142">
                  <c:v>1532.8308</c:v>
                </c:pt>
                <c:pt idx="4143">
                  <c:v>1532.8308</c:v>
                </c:pt>
                <c:pt idx="4144">
                  <c:v>1532.8308</c:v>
                </c:pt>
                <c:pt idx="4145">
                  <c:v>1532.8308</c:v>
                </c:pt>
                <c:pt idx="4146">
                  <c:v>1532.8308</c:v>
                </c:pt>
                <c:pt idx="4147">
                  <c:v>1532.8308</c:v>
                </c:pt>
                <c:pt idx="4148">
                  <c:v>1532.8308</c:v>
                </c:pt>
                <c:pt idx="4149">
                  <c:v>1532.8308</c:v>
                </c:pt>
                <c:pt idx="4150">
                  <c:v>1532.8308</c:v>
                </c:pt>
                <c:pt idx="4151">
                  <c:v>1532.8308</c:v>
                </c:pt>
                <c:pt idx="4152">
                  <c:v>1532.8308</c:v>
                </c:pt>
                <c:pt idx="4153">
                  <c:v>1532.8308</c:v>
                </c:pt>
                <c:pt idx="4154">
                  <c:v>1532.8308</c:v>
                </c:pt>
                <c:pt idx="4155">
                  <c:v>1532.8308</c:v>
                </c:pt>
                <c:pt idx="4156">
                  <c:v>1532.8308</c:v>
                </c:pt>
                <c:pt idx="4157">
                  <c:v>1532.8308</c:v>
                </c:pt>
                <c:pt idx="4158">
                  <c:v>1532.8308</c:v>
                </c:pt>
                <c:pt idx="4159">
                  <c:v>1532.8308</c:v>
                </c:pt>
                <c:pt idx="4160">
                  <c:v>1532.8308</c:v>
                </c:pt>
                <c:pt idx="4161">
                  <c:v>1532.8308</c:v>
                </c:pt>
                <c:pt idx="4162">
                  <c:v>1532.8308</c:v>
                </c:pt>
                <c:pt idx="4163">
                  <c:v>1532.8308</c:v>
                </c:pt>
                <c:pt idx="4164">
                  <c:v>1532.8308</c:v>
                </c:pt>
                <c:pt idx="4165">
                  <c:v>1532.8308</c:v>
                </c:pt>
                <c:pt idx="4166">
                  <c:v>1532.8308</c:v>
                </c:pt>
                <c:pt idx="4167">
                  <c:v>1532.8308</c:v>
                </c:pt>
                <c:pt idx="4168">
                  <c:v>1532.8308</c:v>
                </c:pt>
                <c:pt idx="4169">
                  <c:v>1532.8308</c:v>
                </c:pt>
                <c:pt idx="4170">
                  <c:v>1532.8308</c:v>
                </c:pt>
                <c:pt idx="4171">
                  <c:v>1532.8308</c:v>
                </c:pt>
                <c:pt idx="4172">
                  <c:v>1532.8308</c:v>
                </c:pt>
                <c:pt idx="4173">
                  <c:v>1532.8308</c:v>
                </c:pt>
                <c:pt idx="4174">
                  <c:v>1532.8308</c:v>
                </c:pt>
                <c:pt idx="4175">
                  <c:v>1532.8308</c:v>
                </c:pt>
                <c:pt idx="4176">
                  <c:v>1532.8308</c:v>
                </c:pt>
                <c:pt idx="4177">
                  <c:v>1532.8308</c:v>
                </c:pt>
                <c:pt idx="4178">
                  <c:v>1532.8308</c:v>
                </c:pt>
                <c:pt idx="4179">
                  <c:v>1532.8308</c:v>
                </c:pt>
                <c:pt idx="4180">
                  <c:v>1532.8308</c:v>
                </c:pt>
                <c:pt idx="4181">
                  <c:v>1532.8308</c:v>
                </c:pt>
                <c:pt idx="4182">
                  <c:v>1532.8308</c:v>
                </c:pt>
                <c:pt idx="4183">
                  <c:v>1532.8308</c:v>
                </c:pt>
                <c:pt idx="4184">
                  <c:v>1532.8308</c:v>
                </c:pt>
                <c:pt idx="4185">
                  <c:v>1532.8308</c:v>
                </c:pt>
                <c:pt idx="4186">
                  <c:v>1532.8308</c:v>
                </c:pt>
                <c:pt idx="4187">
                  <c:v>1532.8308</c:v>
                </c:pt>
                <c:pt idx="4188">
                  <c:v>1532.8308</c:v>
                </c:pt>
                <c:pt idx="4189">
                  <c:v>1532.8308</c:v>
                </c:pt>
                <c:pt idx="4190">
                  <c:v>1532.8308</c:v>
                </c:pt>
                <c:pt idx="4191">
                  <c:v>1532.8308</c:v>
                </c:pt>
                <c:pt idx="4192">
                  <c:v>1532.8308</c:v>
                </c:pt>
                <c:pt idx="4193">
                  <c:v>1532.8308</c:v>
                </c:pt>
                <c:pt idx="4194">
                  <c:v>1532.8308</c:v>
                </c:pt>
                <c:pt idx="4195">
                  <c:v>1532.8308</c:v>
                </c:pt>
                <c:pt idx="4196">
                  <c:v>1532.8308</c:v>
                </c:pt>
                <c:pt idx="4197">
                  <c:v>1532.8308</c:v>
                </c:pt>
                <c:pt idx="4198">
                  <c:v>1532.8308</c:v>
                </c:pt>
                <c:pt idx="4199">
                  <c:v>1532.8308</c:v>
                </c:pt>
                <c:pt idx="4200">
                  <c:v>1532.8308</c:v>
                </c:pt>
                <c:pt idx="4201">
                  <c:v>1532.8308</c:v>
                </c:pt>
                <c:pt idx="4202">
                  <c:v>1532.8308</c:v>
                </c:pt>
                <c:pt idx="4203">
                  <c:v>1532.8308</c:v>
                </c:pt>
                <c:pt idx="4204">
                  <c:v>1532.8308</c:v>
                </c:pt>
                <c:pt idx="4205">
                  <c:v>1532.8308</c:v>
                </c:pt>
                <c:pt idx="4206">
                  <c:v>1532.8308</c:v>
                </c:pt>
                <c:pt idx="4207">
                  <c:v>1532.8308</c:v>
                </c:pt>
                <c:pt idx="4208">
                  <c:v>1532.8308</c:v>
                </c:pt>
                <c:pt idx="4209">
                  <c:v>1532.8308</c:v>
                </c:pt>
                <c:pt idx="4210">
                  <c:v>1532.8308</c:v>
                </c:pt>
                <c:pt idx="4211">
                  <c:v>1532.8308</c:v>
                </c:pt>
                <c:pt idx="4212">
                  <c:v>1532.8308</c:v>
                </c:pt>
                <c:pt idx="4213">
                  <c:v>1532.8308</c:v>
                </c:pt>
                <c:pt idx="4214">
                  <c:v>1532.8308</c:v>
                </c:pt>
                <c:pt idx="4215">
                  <c:v>1532.8308</c:v>
                </c:pt>
                <c:pt idx="4216">
                  <c:v>1532.8308</c:v>
                </c:pt>
                <c:pt idx="4217">
                  <c:v>1532.8308</c:v>
                </c:pt>
                <c:pt idx="4218">
                  <c:v>1532.8308</c:v>
                </c:pt>
                <c:pt idx="4219">
                  <c:v>1532.8308</c:v>
                </c:pt>
                <c:pt idx="4220">
                  <c:v>1532.8308</c:v>
                </c:pt>
                <c:pt idx="4221">
                  <c:v>1532.8308</c:v>
                </c:pt>
                <c:pt idx="4222">
                  <c:v>1532.8308</c:v>
                </c:pt>
                <c:pt idx="4223">
                  <c:v>1532.8308</c:v>
                </c:pt>
                <c:pt idx="4224">
                  <c:v>1532.8308</c:v>
                </c:pt>
                <c:pt idx="4225">
                  <c:v>1532.8308</c:v>
                </c:pt>
                <c:pt idx="4226">
                  <c:v>1532.8308</c:v>
                </c:pt>
                <c:pt idx="4227">
                  <c:v>1532.8308</c:v>
                </c:pt>
                <c:pt idx="4228">
                  <c:v>1532.8308</c:v>
                </c:pt>
                <c:pt idx="4229">
                  <c:v>1532.8308</c:v>
                </c:pt>
                <c:pt idx="4230">
                  <c:v>1532.8308</c:v>
                </c:pt>
                <c:pt idx="4231">
                  <c:v>1532.8308</c:v>
                </c:pt>
                <c:pt idx="4232">
                  <c:v>1532.8308</c:v>
                </c:pt>
                <c:pt idx="4233">
                  <c:v>1532.8308</c:v>
                </c:pt>
                <c:pt idx="4234">
                  <c:v>1532.8308</c:v>
                </c:pt>
                <c:pt idx="4235">
                  <c:v>1532.8308</c:v>
                </c:pt>
                <c:pt idx="4236">
                  <c:v>1532.8308</c:v>
                </c:pt>
                <c:pt idx="4237">
                  <c:v>1532.8308</c:v>
                </c:pt>
                <c:pt idx="4238">
                  <c:v>1532.8308</c:v>
                </c:pt>
                <c:pt idx="4239">
                  <c:v>1532.8308</c:v>
                </c:pt>
                <c:pt idx="4240">
                  <c:v>1532.8308</c:v>
                </c:pt>
                <c:pt idx="4241">
                  <c:v>1532.8308</c:v>
                </c:pt>
                <c:pt idx="4242">
                  <c:v>1532.8308</c:v>
                </c:pt>
                <c:pt idx="4243">
                  <c:v>1532.8308</c:v>
                </c:pt>
                <c:pt idx="4244">
                  <c:v>1532.8308</c:v>
                </c:pt>
                <c:pt idx="4245">
                  <c:v>1532.8308</c:v>
                </c:pt>
                <c:pt idx="4246">
                  <c:v>1532.8308</c:v>
                </c:pt>
                <c:pt idx="4247">
                  <c:v>1532.8308</c:v>
                </c:pt>
                <c:pt idx="4248">
                  <c:v>1532.8308</c:v>
                </c:pt>
                <c:pt idx="4249">
                  <c:v>1532.8308</c:v>
                </c:pt>
                <c:pt idx="4250">
                  <c:v>1532.8308</c:v>
                </c:pt>
                <c:pt idx="4251">
                  <c:v>1532.8308</c:v>
                </c:pt>
                <c:pt idx="4252">
                  <c:v>1532.8308</c:v>
                </c:pt>
                <c:pt idx="4253">
                  <c:v>1532.8308</c:v>
                </c:pt>
                <c:pt idx="4254">
                  <c:v>1532.8308</c:v>
                </c:pt>
                <c:pt idx="4255">
                  <c:v>1532.8308</c:v>
                </c:pt>
                <c:pt idx="4256">
                  <c:v>1532.8308</c:v>
                </c:pt>
                <c:pt idx="4257">
                  <c:v>1532.8308</c:v>
                </c:pt>
                <c:pt idx="4258">
                  <c:v>1532.8308</c:v>
                </c:pt>
                <c:pt idx="4259">
                  <c:v>1532.8308</c:v>
                </c:pt>
                <c:pt idx="4260">
                  <c:v>1532.8308</c:v>
                </c:pt>
                <c:pt idx="4261">
                  <c:v>1532.8308</c:v>
                </c:pt>
                <c:pt idx="4262">
                  <c:v>1532.8308</c:v>
                </c:pt>
                <c:pt idx="4263">
                  <c:v>1532.8308</c:v>
                </c:pt>
                <c:pt idx="4264">
                  <c:v>1532.8308</c:v>
                </c:pt>
                <c:pt idx="4265">
                  <c:v>1532.8308</c:v>
                </c:pt>
                <c:pt idx="4266">
                  <c:v>1532.8308</c:v>
                </c:pt>
                <c:pt idx="4267">
                  <c:v>1532.8308</c:v>
                </c:pt>
                <c:pt idx="4268">
                  <c:v>1532.8308</c:v>
                </c:pt>
                <c:pt idx="4269">
                  <c:v>1532.8308</c:v>
                </c:pt>
                <c:pt idx="4270">
                  <c:v>1532.8308</c:v>
                </c:pt>
                <c:pt idx="4271">
                  <c:v>1532.8308</c:v>
                </c:pt>
                <c:pt idx="4272">
                  <c:v>1532.8308</c:v>
                </c:pt>
                <c:pt idx="4273">
                  <c:v>1532.8308</c:v>
                </c:pt>
                <c:pt idx="4274">
                  <c:v>1532.8308</c:v>
                </c:pt>
                <c:pt idx="4275">
                  <c:v>1532.8308</c:v>
                </c:pt>
                <c:pt idx="4276">
                  <c:v>1532.8308</c:v>
                </c:pt>
                <c:pt idx="4277">
                  <c:v>1532.8308</c:v>
                </c:pt>
                <c:pt idx="4278">
                  <c:v>1532.8308</c:v>
                </c:pt>
                <c:pt idx="4279">
                  <c:v>1532.8308</c:v>
                </c:pt>
                <c:pt idx="4280">
                  <c:v>1532.8308</c:v>
                </c:pt>
                <c:pt idx="4281">
                  <c:v>1532.8308</c:v>
                </c:pt>
                <c:pt idx="4282">
                  <c:v>1532.8308</c:v>
                </c:pt>
                <c:pt idx="4283">
                  <c:v>1532.8308</c:v>
                </c:pt>
                <c:pt idx="4284">
                  <c:v>1532.8308</c:v>
                </c:pt>
                <c:pt idx="4285">
                  <c:v>1532.8308</c:v>
                </c:pt>
                <c:pt idx="4286">
                  <c:v>1532.8308</c:v>
                </c:pt>
                <c:pt idx="4287">
                  <c:v>1532.8308</c:v>
                </c:pt>
                <c:pt idx="4288">
                  <c:v>1532.8308</c:v>
                </c:pt>
                <c:pt idx="4289">
                  <c:v>1532.8308</c:v>
                </c:pt>
                <c:pt idx="4290">
                  <c:v>1532.8308</c:v>
                </c:pt>
                <c:pt idx="4291">
                  <c:v>1532.8308</c:v>
                </c:pt>
                <c:pt idx="4292">
                  <c:v>1532.8308</c:v>
                </c:pt>
                <c:pt idx="4293">
                  <c:v>1532.8308</c:v>
                </c:pt>
                <c:pt idx="4294">
                  <c:v>1532.8308</c:v>
                </c:pt>
                <c:pt idx="4295">
                  <c:v>1532.8308</c:v>
                </c:pt>
                <c:pt idx="4296">
                  <c:v>1532.8308</c:v>
                </c:pt>
                <c:pt idx="4297">
                  <c:v>1532.8308</c:v>
                </c:pt>
                <c:pt idx="4298">
                  <c:v>1532.8308</c:v>
                </c:pt>
                <c:pt idx="4299">
                  <c:v>1532.8308</c:v>
                </c:pt>
                <c:pt idx="4300">
                  <c:v>1532.8308</c:v>
                </c:pt>
                <c:pt idx="4301">
                  <c:v>1532.8308</c:v>
                </c:pt>
                <c:pt idx="4302">
                  <c:v>1532.8308</c:v>
                </c:pt>
                <c:pt idx="4303">
                  <c:v>1532.8308</c:v>
                </c:pt>
                <c:pt idx="4304">
                  <c:v>1532.8308</c:v>
                </c:pt>
                <c:pt idx="4305">
                  <c:v>1532.8308</c:v>
                </c:pt>
                <c:pt idx="4306">
                  <c:v>1532.8308</c:v>
                </c:pt>
                <c:pt idx="4307">
                  <c:v>1532.8308</c:v>
                </c:pt>
                <c:pt idx="4308">
                  <c:v>1532.8308</c:v>
                </c:pt>
                <c:pt idx="4309">
                  <c:v>1532.8308</c:v>
                </c:pt>
                <c:pt idx="4310">
                  <c:v>1532.8308</c:v>
                </c:pt>
                <c:pt idx="4311">
                  <c:v>1532.8308</c:v>
                </c:pt>
                <c:pt idx="4312">
                  <c:v>1532.8308</c:v>
                </c:pt>
                <c:pt idx="4313">
                  <c:v>1532.8308</c:v>
                </c:pt>
                <c:pt idx="4314">
                  <c:v>1532.8308</c:v>
                </c:pt>
                <c:pt idx="4315">
                  <c:v>1532.8308</c:v>
                </c:pt>
                <c:pt idx="4316">
                  <c:v>1532.8308</c:v>
                </c:pt>
                <c:pt idx="4317">
                  <c:v>1532.8308</c:v>
                </c:pt>
                <c:pt idx="4318">
                  <c:v>1532.8308</c:v>
                </c:pt>
                <c:pt idx="4319">
                  <c:v>1532.8308</c:v>
                </c:pt>
                <c:pt idx="4320">
                  <c:v>1532.8308</c:v>
                </c:pt>
                <c:pt idx="4321">
                  <c:v>1532.8308</c:v>
                </c:pt>
                <c:pt idx="4322">
                  <c:v>1532.8308</c:v>
                </c:pt>
                <c:pt idx="4323">
                  <c:v>1532.8308</c:v>
                </c:pt>
                <c:pt idx="4324">
                  <c:v>1532.8308</c:v>
                </c:pt>
                <c:pt idx="4325">
                  <c:v>1532.8308</c:v>
                </c:pt>
                <c:pt idx="4326">
                  <c:v>1532.8308</c:v>
                </c:pt>
                <c:pt idx="4327">
                  <c:v>1532.8308</c:v>
                </c:pt>
                <c:pt idx="4328">
                  <c:v>1532.8308</c:v>
                </c:pt>
                <c:pt idx="4329">
                  <c:v>1532.8308</c:v>
                </c:pt>
                <c:pt idx="4330">
                  <c:v>1532.8308</c:v>
                </c:pt>
                <c:pt idx="4331">
                  <c:v>1532.8308</c:v>
                </c:pt>
                <c:pt idx="4332">
                  <c:v>1532.8308</c:v>
                </c:pt>
                <c:pt idx="4333">
                  <c:v>1532.8308</c:v>
                </c:pt>
                <c:pt idx="4334">
                  <c:v>1532.8308</c:v>
                </c:pt>
                <c:pt idx="4335">
                  <c:v>1532.8308</c:v>
                </c:pt>
                <c:pt idx="4336">
                  <c:v>1532.8308</c:v>
                </c:pt>
                <c:pt idx="4337">
                  <c:v>1532.8308</c:v>
                </c:pt>
                <c:pt idx="4338">
                  <c:v>1532.8308</c:v>
                </c:pt>
                <c:pt idx="4339">
                  <c:v>1532.8308</c:v>
                </c:pt>
                <c:pt idx="4340">
                  <c:v>1532.8308</c:v>
                </c:pt>
                <c:pt idx="4341">
                  <c:v>1532.8308</c:v>
                </c:pt>
                <c:pt idx="4342">
                  <c:v>1532.8308</c:v>
                </c:pt>
                <c:pt idx="4343">
                  <c:v>1532.8308</c:v>
                </c:pt>
                <c:pt idx="4344">
                  <c:v>1532.8308</c:v>
                </c:pt>
                <c:pt idx="4345">
                  <c:v>1532.8308</c:v>
                </c:pt>
                <c:pt idx="4346">
                  <c:v>1532.8308</c:v>
                </c:pt>
                <c:pt idx="4347">
                  <c:v>1532.8308</c:v>
                </c:pt>
                <c:pt idx="4348">
                  <c:v>1532.8308</c:v>
                </c:pt>
                <c:pt idx="4349">
                  <c:v>1532.8308</c:v>
                </c:pt>
                <c:pt idx="4350">
                  <c:v>1532.8308</c:v>
                </c:pt>
                <c:pt idx="4351">
                  <c:v>1532.8308</c:v>
                </c:pt>
                <c:pt idx="4352">
                  <c:v>1532.8308</c:v>
                </c:pt>
                <c:pt idx="4353">
                  <c:v>1532.8308</c:v>
                </c:pt>
                <c:pt idx="4354">
                  <c:v>1532.8308</c:v>
                </c:pt>
                <c:pt idx="4355">
                  <c:v>1532.8308</c:v>
                </c:pt>
                <c:pt idx="4356">
                  <c:v>1532.8308</c:v>
                </c:pt>
                <c:pt idx="4357">
                  <c:v>1532.8308</c:v>
                </c:pt>
                <c:pt idx="4358">
                  <c:v>1532.8308</c:v>
                </c:pt>
                <c:pt idx="4359">
                  <c:v>1532.8308</c:v>
                </c:pt>
                <c:pt idx="4360">
                  <c:v>1532.8308</c:v>
                </c:pt>
                <c:pt idx="4361">
                  <c:v>1532.8308</c:v>
                </c:pt>
                <c:pt idx="4362">
                  <c:v>1532.8308</c:v>
                </c:pt>
                <c:pt idx="4363">
                  <c:v>1532.8308</c:v>
                </c:pt>
                <c:pt idx="4364">
                  <c:v>1532.8308</c:v>
                </c:pt>
                <c:pt idx="4365">
                  <c:v>1532.8308</c:v>
                </c:pt>
                <c:pt idx="4366">
                  <c:v>1532.8308</c:v>
                </c:pt>
                <c:pt idx="4367">
                  <c:v>1532.8308</c:v>
                </c:pt>
                <c:pt idx="4368">
                  <c:v>1532.8308</c:v>
                </c:pt>
                <c:pt idx="4369">
                  <c:v>1532.8308</c:v>
                </c:pt>
                <c:pt idx="4370">
                  <c:v>1532.8308</c:v>
                </c:pt>
                <c:pt idx="4371">
                  <c:v>1532.8308</c:v>
                </c:pt>
                <c:pt idx="4372">
                  <c:v>1532.8308</c:v>
                </c:pt>
                <c:pt idx="4373">
                  <c:v>1532.8308</c:v>
                </c:pt>
                <c:pt idx="4374">
                  <c:v>1532.8308</c:v>
                </c:pt>
                <c:pt idx="4375">
                  <c:v>1532.8308</c:v>
                </c:pt>
                <c:pt idx="4376">
                  <c:v>1532.8308</c:v>
                </c:pt>
                <c:pt idx="4377">
                  <c:v>1532.8308</c:v>
                </c:pt>
                <c:pt idx="4378">
                  <c:v>1532.8308</c:v>
                </c:pt>
                <c:pt idx="4379">
                  <c:v>1532.8308</c:v>
                </c:pt>
                <c:pt idx="4380">
                  <c:v>1532.8308</c:v>
                </c:pt>
                <c:pt idx="4381">
                  <c:v>1532.8308</c:v>
                </c:pt>
                <c:pt idx="4382">
                  <c:v>1532.8308</c:v>
                </c:pt>
                <c:pt idx="4383">
                  <c:v>1532.8308</c:v>
                </c:pt>
                <c:pt idx="4384">
                  <c:v>1532.8308</c:v>
                </c:pt>
                <c:pt idx="4385">
                  <c:v>1532.8308</c:v>
                </c:pt>
                <c:pt idx="4386">
                  <c:v>1532.8308</c:v>
                </c:pt>
                <c:pt idx="4387">
                  <c:v>1532.8308</c:v>
                </c:pt>
                <c:pt idx="4388">
                  <c:v>1532.8308</c:v>
                </c:pt>
                <c:pt idx="4389">
                  <c:v>1532.8308</c:v>
                </c:pt>
                <c:pt idx="4390">
                  <c:v>1532.8308</c:v>
                </c:pt>
                <c:pt idx="4391">
                  <c:v>1532.8308</c:v>
                </c:pt>
                <c:pt idx="4392">
                  <c:v>1532.8308</c:v>
                </c:pt>
                <c:pt idx="4393">
                  <c:v>1532.8308</c:v>
                </c:pt>
                <c:pt idx="4394">
                  <c:v>1532.8308</c:v>
                </c:pt>
                <c:pt idx="4395">
                  <c:v>1532.8308</c:v>
                </c:pt>
                <c:pt idx="4396">
                  <c:v>1532.8308</c:v>
                </c:pt>
                <c:pt idx="4397">
                  <c:v>1532.8308</c:v>
                </c:pt>
                <c:pt idx="4398">
                  <c:v>1532.8308</c:v>
                </c:pt>
                <c:pt idx="4399">
                  <c:v>1532.8308</c:v>
                </c:pt>
                <c:pt idx="4400">
                  <c:v>1532.8308</c:v>
                </c:pt>
                <c:pt idx="4401">
                  <c:v>1532.8308</c:v>
                </c:pt>
                <c:pt idx="4402">
                  <c:v>1532.8308</c:v>
                </c:pt>
                <c:pt idx="4403">
                  <c:v>1532.8308</c:v>
                </c:pt>
                <c:pt idx="4404">
                  <c:v>1532.8308</c:v>
                </c:pt>
                <c:pt idx="4405">
                  <c:v>1532.8308</c:v>
                </c:pt>
                <c:pt idx="4406">
                  <c:v>1532.8308</c:v>
                </c:pt>
                <c:pt idx="4407">
                  <c:v>1532.8308</c:v>
                </c:pt>
                <c:pt idx="4408">
                  <c:v>1532.8308</c:v>
                </c:pt>
                <c:pt idx="4409">
                  <c:v>1532.8308</c:v>
                </c:pt>
                <c:pt idx="4410">
                  <c:v>1532.8308</c:v>
                </c:pt>
                <c:pt idx="4411">
                  <c:v>1532.8308</c:v>
                </c:pt>
                <c:pt idx="4412">
                  <c:v>1532.8308</c:v>
                </c:pt>
                <c:pt idx="4413">
                  <c:v>1532.8308</c:v>
                </c:pt>
                <c:pt idx="4414">
                  <c:v>1532.8308</c:v>
                </c:pt>
                <c:pt idx="4415">
                  <c:v>1532.8308</c:v>
                </c:pt>
                <c:pt idx="4416">
                  <c:v>1532.8308</c:v>
                </c:pt>
                <c:pt idx="4417">
                  <c:v>1532.8308</c:v>
                </c:pt>
                <c:pt idx="4418">
                  <c:v>1532.8308</c:v>
                </c:pt>
                <c:pt idx="4419">
                  <c:v>1532.8308</c:v>
                </c:pt>
                <c:pt idx="4420">
                  <c:v>1532.8308</c:v>
                </c:pt>
                <c:pt idx="4421">
                  <c:v>1532.8308</c:v>
                </c:pt>
                <c:pt idx="4422">
                  <c:v>1532.8308</c:v>
                </c:pt>
                <c:pt idx="4423">
                  <c:v>1532.8308</c:v>
                </c:pt>
                <c:pt idx="4424">
                  <c:v>1532.8308</c:v>
                </c:pt>
                <c:pt idx="4425">
                  <c:v>1532.8308</c:v>
                </c:pt>
                <c:pt idx="4426">
                  <c:v>1532.8308</c:v>
                </c:pt>
                <c:pt idx="4427">
                  <c:v>1532.8308</c:v>
                </c:pt>
                <c:pt idx="4428">
                  <c:v>1532.8308</c:v>
                </c:pt>
                <c:pt idx="4429">
                  <c:v>1532.8308</c:v>
                </c:pt>
                <c:pt idx="4430">
                  <c:v>1532.8308</c:v>
                </c:pt>
                <c:pt idx="4431">
                  <c:v>1532.8308</c:v>
                </c:pt>
                <c:pt idx="4432">
                  <c:v>1532.8308</c:v>
                </c:pt>
                <c:pt idx="4433">
                  <c:v>1532.8308</c:v>
                </c:pt>
                <c:pt idx="4434">
                  <c:v>1532.8308</c:v>
                </c:pt>
                <c:pt idx="4435">
                  <c:v>1532.8308</c:v>
                </c:pt>
                <c:pt idx="4436">
                  <c:v>1532.8308</c:v>
                </c:pt>
                <c:pt idx="4437">
                  <c:v>1532.8308</c:v>
                </c:pt>
                <c:pt idx="4438">
                  <c:v>1532.8308</c:v>
                </c:pt>
                <c:pt idx="4439">
                  <c:v>1532.8308</c:v>
                </c:pt>
                <c:pt idx="4440">
                  <c:v>1532.8308</c:v>
                </c:pt>
                <c:pt idx="4441">
                  <c:v>1532.8308</c:v>
                </c:pt>
                <c:pt idx="4442">
                  <c:v>1532.8308</c:v>
                </c:pt>
                <c:pt idx="4443">
                  <c:v>1532.8308</c:v>
                </c:pt>
                <c:pt idx="4444">
                  <c:v>1532.8308</c:v>
                </c:pt>
                <c:pt idx="4445">
                  <c:v>1532.8308</c:v>
                </c:pt>
                <c:pt idx="4446">
                  <c:v>1532.8308</c:v>
                </c:pt>
                <c:pt idx="4447">
                  <c:v>1532.8308</c:v>
                </c:pt>
                <c:pt idx="4448">
                  <c:v>1532.8308</c:v>
                </c:pt>
                <c:pt idx="4449">
                  <c:v>1532.8308</c:v>
                </c:pt>
                <c:pt idx="4450">
                  <c:v>1532.8308</c:v>
                </c:pt>
                <c:pt idx="4451">
                  <c:v>1532.8308</c:v>
                </c:pt>
                <c:pt idx="4452">
                  <c:v>1532.8308</c:v>
                </c:pt>
                <c:pt idx="4453">
                  <c:v>1532.8308</c:v>
                </c:pt>
                <c:pt idx="4454">
                  <c:v>1532.8308</c:v>
                </c:pt>
                <c:pt idx="4455">
                  <c:v>1532.8308</c:v>
                </c:pt>
                <c:pt idx="4456">
                  <c:v>1532.8308</c:v>
                </c:pt>
                <c:pt idx="4457">
                  <c:v>1532.8308</c:v>
                </c:pt>
                <c:pt idx="4458">
                  <c:v>1532.8308</c:v>
                </c:pt>
                <c:pt idx="4459">
                  <c:v>1532.8308</c:v>
                </c:pt>
                <c:pt idx="4460">
                  <c:v>1532.8308</c:v>
                </c:pt>
                <c:pt idx="4461">
                  <c:v>1532.8308</c:v>
                </c:pt>
                <c:pt idx="4462">
                  <c:v>1532.8308</c:v>
                </c:pt>
                <c:pt idx="4463">
                  <c:v>1532.8308</c:v>
                </c:pt>
                <c:pt idx="4464">
                  <c:v>1532.8308</c:v>
                </c:pt>
                <c:pt idx="4465">
                  <c:v>1532.8308</c:v>
                </c:pt>
                <c:pt idx="4466">
                  <c:v>1532.8308</c:v>
                </c:pt>
                <c:pt idx="4467">
                  <c:v>1532.8308</c:v>
                </c:pt>
                <c:pt idx="4468">
                  <c:v>1532.8308</c:v>
                </c:pt>
                <c:pt idx="4469">
                  <c:v>1532.8308</c:v>
                </c:pt>
                <c:pt idx="4470">
                  <c:v>1532.8308</c:v>
                </c:pt>
                <c:pt idx="4471">
                  <c:v>1532.8308</c:v>
                </c:pt>
                <c:pt idx="4472">
                  <c:v>1532.8308</c:v>
                </c:pt>
                <c:pt idx="4473">
                  <c:v>1532.8308</c:v>
                </c:pt>
                <c:pt idx="4474">
                  <c:v>1532.8308</c:v>
                </c:pt>
                <c:pt idx="4475">
                  <c:v>1532.8308</c:v>
                </c:pt>
                <c:pt idx="4476">
                  <c:v>1532.8308</c:v>
                </c:pt>
                <c:pt idx="4477">
                  <c:v>1532.8308</c:v>
                </c:pt>
                <c:pt idx="4478">
                  <c:v>1532.8308</c:v>
                </c:pt>
                <c:pt idx="4479">
                  <c:v>1532.8308</c:v>
                </c:pt>
                <c:pt idx="4480">
                  <c:v>1532.8308</c:v>
                </c:pt>
                <c:pt idx="4481">
                  <c:v>1532.8308</c:v>
                </c:pt>
                <c:pt idx="4482">
                  <c:v>1532.8308</c:v>
                </c:pt>
                <c:pt idx="4483">
                  <c:v>1532.8308</c:v>
                </c:pt>
                <c:pt idx="4484">
                  <c:v>1532.8308</c:v>
                </c:pt>
                <c:pt idx="4485">
                  <c:v>1532.8308</c:v>
                </c:pt>
                <c:pt idx="4486">
                  <c:v>1532.8308</c:v>
                </c:pt>
                <c:pt idx="4487">
                  <c:v>1532.8308</c:v>
                </c:pt>
                <c:pt idx="4488">
                  <c:v>1532.8308</c:v>
                </c:pt>
                <c:pt idx="4489">
                  <c:v>1532.8308</c:v>
                </c:pt>
                <c:pt idx="4490">
                  <c:v>1532.8308</c:v>
                </c:pt>
                <c:pt idx="4491">
                  <c:v>1532.8308</c:v>
                </c:pt>
                <c:pt idx="4492">
                  <c:v>1532.8308</c:v>
                </c:pt>
                <c:pt idx="4493">
                  <c:v>1532.8308</c:v>
                </c:pt>
                <c:pt idx="4494">
                  <c:v>1532.8308</c:v>
                </c:pt>
                <c:pt idx="4495">
                  <c:v>1532.8308</c:v>
                </c:pt>
                <c:pt idx="4496">
                  <c:v>1532.8308</c:v>
                </c:pt>
                <c:pt idx="4497">
                  <c:v>1532.8308</c:v>
                </c:pt>
                <c:pt idx="4498">
                  <c:v>1532.8308</c:v>
                </c:pt>
                <c:pt idx="4499">
                  <c:v>1532.8308</c:v>
                </c:pt>
                <c:pt idx="4500">
                  <c:v>1532.8308</c:v>
                </c:pt>
                <c:pt idx="4501">
                  <c:v>1532.8308</c:v>
                </c:pt>
                <c:pt idx="4502">
                  <c:v>1532.8308</c:v>
                </c:pt>
                <c:pt idx="4503">
                  <c:v>1532.8308</c:v>
                </c:pt>
                <c:pt idx="4504">
                  <c:v>1532.8308</c:v>
                </c:pt>
                <c:pt idx="4505">
                  <c:v>1532.8308</c:v>
                </c:pt>
                <c:pt idx="4506">
                  <c:v>1532.8308</c:v>
                </c:pt>
                <c:pt idx="4507">
                  <c:v>1532.8308</c:v>
                </c:pt>
                <c:pt idx="4508">
                  <c:v>1532.8308</c:v>
                </c:pt>
                <c:pt idx="4509">
                  <c:v>1532.8308</c:v>
                </c:pt>
                <c:pt idx="4510">
                  <c:v>1532.8308</c:v>
                </c:pt>
                <c:pt idx="4511">
                  <c:v>1532.8308</c:v>
                </c:pt>
                <c:pt idx="4512">
                  <c:v>1532.8308</c:v>
                </c:pt>
                <c:pt idx="4513">
                  <c:v>1532.8308</c:v>
                </c:pt>
                <c:pt idx="4514">
                  <c:v>1532.8308</c:v>
                </c:pt>
                <c:pt idx="4515">
                  <c:v>1532.8308</c:v>
                </c:pt>
                <c:pt idx="4516">
                  <c:v>1532.8308</c:v>
                </c:pt>
                <c:pt idx="4517">
                  <c:v>1532.8308</c:v>
                </c:pt>
                <c:pt idx="4518">
                  <c:v>1532.8308</c:v>
                </c:pt>
                <c:pt idx="4519">
                  <c:v>1532.8308</c:v>
                </c:pt>
                <c:pt idx="4520">
                  <c:v>1532.8308</c:v>
                </c:pt>
                <c:pt idx="4521">
                  <c:v>1532.8308</c:v>
                </c:pt>
                <c:pt idx="4522">
                  <c:v>1532.8308</c:v>
                </c:pt>
                <c:pt idx="4523">
                  <c:v>1532.8308</c:v>
                </c:pt>
                <c:pt idx="4524">
                  <c:v>1532.8308</c:v>
                </c:pt>
                <c:pt idx="4525">
                  <c:v>1532.8308</c:v>
                </c:pt>
                <c:pt idx="4526">
                  <c:v>1532.8308</c:v>
                </c:pt>
                <c:pt idx="4527">
                  <c:v>1532.8308</c:v>
                </c:pt>
                <c:pt idx="4528">
                  <c:v>1532.8308</c:v>
                </c:pt>
                <c:pt idx="4529">
                  <c:v>1532.8308</c:v>
                </c:pt>
                <c:pt idx="4530">
                  <c:v>1532.8308</c:v>
                </c:pt>
                <c:pt idx="4531">
                  <c:v>1532.8308</c:v>
                </c:pt>
                <c:pt idx="4532">
                  <c:v>1532.8308</c:v>
                </c:pt>
                <c:pt idx="4533">
                  <c:v>1532.8308</c:v>
                </c:pt>
                <c:pt idx="4534">
                  <c:v>1532.8308</c:v>
                </c:pt>
                <c:pt idx="4535">
                  <c:v>1532.8308</c:v>
                </c:pt>
                <c:pt idx="4536">
                  <c:v>1532.8308</c:v>
                </c:pt>
                <c:pt idx="4537">
                  <c:v>1532.8308</c:v>
                </c:pt>
                <c:pt idx="4538">
                  <c:v>1532.8308</c:v>
                </c:pt>
                <c:pt idx="4539">
                  <c:v>1532.8308</c:v>
                </c:pt>
                <c:pt idx="4540">
                  <c:v>1532.8308</c:v>
                </c:pt>
                <c:pt idx="4541">
                  <c:v>1532.8308</c:v>
                </c:pt>
                <c:pt idx="4542">
                  <c:v>1532.8308</c:v>
                </c:pt>
                <c:pt idx="4543">
                  <c:v>1532.8308</c:v>
                </c:pt>
                <c:pt idx="4544">
                  <c:v>1532.8308</c:v>
                </c:pt>
                <c:pt idx="4545">
                  <c:v>1532.8308</c:v>
                </c:pt>
                <c:pt idx="4546">
                  <c:v>1532.8308</c:v>
                </c:pt>
                <c:pt idx="4547">
                  <c:v>1532.8308</c:v>
                </c:pt>
                <c:pt idx="4548">
                  <c:v>1532.8308</c:v>
                </c:pt>
                <c:pt idx="4549">
                  <c:v>1532.8308</c:v>
                </c:pt>
                <c:pt idx="4550">
                  <c:v>1532.8308</c:v>
                </c:pt>
                <c:pt idx="4551">
                  <c:v>1532.8308</c:v>
                </c:pt>
                <c:pt idx="4552">
                  <c:v>1532.8308</c:v>
                </c:pt>
                <c:pt idx="4553">
                  <c:v>1532.8308</c:v>
                </c:pt>
                <c:pt idx="4554">
                  <c:v>1532.8308</c:v>
                </c:pt>
                <c:pt idx="4555">
                  <c:v>1532.8308</c:v>
                </c:pt>
                <c:pt idx="4556">
                  <c:v>1532.8308</c:v>
                </c:pt>
                <c:pt idx="4557">
                  <c:v>1532.8308</c:v>
                </c:pt>
                <c:pt idx="4558">
                  <c:v>1532.8308</c:v>
                </c:pt>
                <c:pt idx="4559">
                  <c:v>1532.8308</c:v>
                </c:pt>
                <c:pt idx="4560">
                  <c:v>1532.8308</c:v>
                </c:pt>
                <c:pt idx="4561">
                  <c:v>1532.8308</c:v>
                </c:pt>
                <c:pt idx="4562">
                  <c:v>1532.8308</c:v>
                </c:pt>
                <c:pt idx="4563">
                  <c:v>1532.8308</c:v>
                </c:pt>
                <c:pt idx="4564">
                  <c:v>1532.8308</c:v>
                </c:pt>
                <c:pt idx="4565">
                  <c:v>1532.8308</c:v>
                </c:pt>
                <c:pt idx="4566">
                  <c:v>1532.8308</c:v>
                </c:pt>
                <c:pt idx="4567">
                  <c:v>1532.8308</c:v>
                </c:pt>
                <c:pt idx="4568">
                  <c:v>1532.8308</c:v>
                </c:pt>
                <c:pt idx="4569">
                  <c:v>1532.8308</c:v>
                </c:pt>
                <c:pt idx="4570">
                  <c:v>1532.8308</c:v>
                </c:pt>
                <c:pt idx="4571">
                  <c:v>1532.8308</c:v>
                </c:pt>
                <c:pt idx="4572">
                  <c:v>1532.8308</c:v>
                </c:pt>
                <c:pt idx="4573">
                  <c:v>1532.8308</c:v>
                </c:pt>
                <c:pt idx="4574">
                  <c:v>1532.8308</c:v>
                </c:pt>
                <c:pt idx="4575">
                  <c:v>1532.8308</c:v>
                </c:pt>
                <c:pt idx="4576">
                  <c:v>1532.8308</c:v>
                </c:pt>
                <c:pt idx="4577">
                  <c:v>1532.8308</c:v>
                </c:pt>
                <c:pt idx="4578">
                  <c:v>1532.8308</c:v>
                </c:pt>
                <c:pt idx="4579">
                  <c:v>1532.8308</c:v>
                </c:pt>
                <c:pt idx="4580">
                  <c:v>1532.8308</c:v>
                </c:pt>
                <c:pt idx="4581">
                  <c:v>1532.8308</c:v>
                </c:pt>
                <c:pt idx="4582">
                  <c:v>1532.8308</c:v>
                </c:pt>
                <c:pt idx="4583">
                  <c:v>1532.8308</c:v>
                </c:pt>
                <c:pt idx="4584">
                  <c:v>1532.8308</c:v>
                </c:pt>
                <c:pt idx="4585">
                  <c:v>1532.8308</c:v>
                </c:pt>
                <c:pt idx="4586">
                  <c:v>1532.8308</c:v>
                </c:pt>
                <c:pt idx="4587">
                  <c:v>1532.8308</c:v>
                </c:pt>
                <c:pt idx="4588">
                  <c:v>1532.8308</c:v>
                </c:pt>
                <c:pt idx="4589">
                  <c:v>1532.8308</c:v>
                </c:pt>
                <c:pt idx="4590">
                  <c:v>1532.8308</c:v>
                </c:pt>
                <c:pt idx="4591">
                  <c:v>1532.8308</c:v>
                </c:pt>
                <c:pt idx="4592">
                  <c:v>1532.8308</c:v>
                </c:pt>
                <c:pt idx="4593">
                  <c:v>1532.8308</c:v>
                </c:pt>
                <c:pt idx="4594">
                  <c:v>1532.8308</c:v>
                </c:pt>
                <c:pt idx="4595">
                  <c:v>1532.8308</c:v>
                </c:pt>
                <c:pt idx="4596">
                  <c:v>1532.8308</c:v>
                </c:pt>
                <c:pt idx="4597">
                  <c:v>1532.8308</c:v>
                </c:pt>
                <c:pt idx="4598">
                  <c:v>1532.8308</c:v>
                </c:pt>
                <c:pt idx="4599">
                  <c:v>1532.8308</c:v>
                </c:pt>
                <c:pt idx="4600">
                  <c:v>1532.8308</c:v>
                </c:pt>
                <c:pt idx="4601">
                  <c:v>1532.8308</c:v>
                </c:pt>
                <c:pt idx="4602">
                  <c:v>1532.8308</c:v>
                </c:pt>
                <c:pt idx="4603">
                  <c:v>1532.8308</c:v>
                </c:pt>
                <c:pt idx="4604">
                  <c:v>1532.8308</c:v>
                </c:pt>
                <c:pt idx="4605">
                  <c:v>1532.8308</c:v>
                </c:pt>
                <c:pt idx="4606">
                  <c:v>1532.8308</c:v>
                </c:pt>
                <c:pt idx="4607">
                  <c:v>1532.8308</c:v>
                </c:pt>
                <c:pt idx="4608">
                  <c:v>1532.8308</c:v>
                </c:pt>
                <c:pt idx="4609">
                  <c:v>1532.8308</c:v>
                </c:pt>
                <c:pt idx="4610">
                  <c:v>1532.8308</c:v>
                </c:pt>
                <c:pt idx="4611">
                  <c:v>1532.8308</c:v>
                </c:pt>
                <c:pt idx="4612">
                  <c:v>1532.8308</c:v>
                </c:pt>
                <c:pt idx="4613">
                  <c:v>1532.8308</c:v>
                </c:pt>
                <c:pt idx="4614">
                  <c:v>1532.8308</c:v>
                </c:pt>
                <c:pt idx="4615">
                  <c:v>1532.8308</c:v>
                </c:pt>
                <c:pt idx="4616">
                  <c:v>1532.8308</c:v>
                </c:pt>
                <c:pt idx="4617">
                  <c:v>1532.8308</c:v>
                </c:pt>
                <c:pt idx="4618">
                  <c:v>1532.8308</c:v>
                </c:pt>
                <c:pt idx="4619">
                  <c:v>1532.8308</c:v>
                </c:pt>
                <c:pt idx="4620">
                  <c:v>1532.8308</c:v>
                </c:pt>
                <c:pt idx="4621">
                  <c:v>1532.8308</c:v>
                </c:pt>
                <c:pt idx="4622">
                  <c:v>1532.8308</c:v>
                </c:pt>
                <c:pt idx="4623">
                  <c:v>1532.8308</c:v>
                </c:pt>
                <c:pt idx="4624">
                  <c:v>1532.8308</c:v>
                </c:pt>
                <c:pt idx="4625">
                  <c:v>1532.8308</c:v>
                </c:pt>
                <c:pt idx="4626">
                  <c:v>1532.8308</c:v>
                </c:pt>
                <c:pt idx="4627">
                  <c:v>1532.8308</c:v>
                </c:pt>
                <c:pt idx="4628">
                  <c:v>1532.8308</c:v>
                </c:pt>
                <c:pt idx="4629">
                  <c:v>1532.8308</c:v>
                </c:pt>
                <c:pt idx="4630">
                  <c:v>1532.8308</c:v>
                </c:pt>
                <c:pt idx="4631">
                  <c:v>1532.8308</c:v>
                </c:pt>
                <c:pt idx="4632">
                  <c:v>1532.8308</c:v>
                </c:pt>
                <c:pt idx="4633">
                  <c:v>1532.8308</c:v>
                </c:pt>
                <c:pt idx="4634">
                  <c:v>1532.8308</c:v>
                </c:pt>
                <c:pt idx="4635">
                  <c:v>1532.8308</c:v>
                </c:pt>
                <c:pt idx="4636">
                  <c:v>1532.8308</c:v>
                </c:pt>
                <c:pt idx="4637">
                  <c:v>1532.8308</c:v>
                </c:pt>
                <c:pt idx="4638">
                  <c:v>1532.8308</c:v>
                </c:pt>
                <c:pt idx="4639">
                  <c:v>1532.8308</c:v>
                </c:pt>
                <c:pt idx="4640">
                  <c:v>1532.8308</c:v>
                </c:pt>
                <c:pt idx="4641">
                  <c:v>1532.8308</c:v>
                </c:pt>
                <c:pt idx="4642">
                  <c:v>1532.8308</c:v>
                </c:pt>
                <c:pt idx="4643">
                  <c:v>1532.8308</c:v>
                </c:pt>
                <c:pt idx="4644">
                  <c:v>1532.8308</c:v>
                </c:pt>
                <c:pt idx="4645">
                  <c:v>1532.8308</c:v>
                </c:pt>
                <c:pt idx="4646">
                  <c:v>1532.8308</c:v>
                </c:pt>
                <c:pt idx="4647">
                  <c:v>1532.8308</c:v>
                </c:pt>
                <c:pt idx="4648">
                  <c:v>1532.8308</c:v>
                </c:pt>
                <c:pt idx="4649">
                  <c:v>1532.8308</c:v>
                </c:pt>
                <c:pt idx="4650">
                  <c:v>1532.8308</c:v>
                </c:pt>
                <c:pt idx="4651">
                  <c:v>1532.8308</c:v>
                </c:pt>
                <c:pt idx="4652">
                  <c:v>1532.8308</c:v>
                </c:pt>
                <c:pt idx="4653">
                  <c:v>1532.8308</c:v>
                </c:pt>
                <c:pt idx="4654">
                  <c:v>1532.8308</c:v>
                </c:pt>
                <c:pt idx="4655">
                  <c:v>1532.8308</c:v>
                </c:pt>
                <c:pt idx="4656">
                  <c:v>1532.8308</c:v>
                </c:pt>
                <c:pt idx="4657">
                  <c:v>1532.8308</c:v>
                </c:pt>
                <c:pt idx="4658">
                  <c:v>1532.8308</c:v>
                </c:pt>
                <c:pt idx="4659">
                  <c:v>1532.8308</c:v>
                </c:pt>
                <c:pt idx="4660">
                  <c:v>1532.8308</c:v>
                </c:pt>
                <c:pt idx="4661">
                  <c:v>1532.8308</c:v>
                </c:pt>
                <c:pt idx="4662">
                  <c:v>1532.8308</c:v>
                </c:pt>
                <c:pt idx="4663">
                  <c:v>1532.8308</c:v>
                </c:pt>
                <c:pt idx="4664">
                  <c:v>1532.8308</c:v>
                </c:pt>
                <c:pt idx="4665">
                  <c:v>1532.8308</c:v>
                </c:pt>
                <c:pt idx="4666">
                  <c:v>1532.8308</c:v>
                </c:pt>
                <c:pt idx="4667">
                  <c:v>1532.8308</c:v>
                </c:pt>
                <c:pt idx="4668">
                  <c:v>1532.8308</c:v>
                </c:pt>
                <c:pt idx="4669">
                  <c:v>1532.8308</c:v>
                </c:pt>
                <c:pt idx="4670">
                  <c:v>1532.8308</c:v>
                </c:pt>
                <c:pt idx="4671">
                  <c:v>1532.8308</c:v>
                </c:pt>
                <c:pt idx="4672">
                  <c:v>1532.8308</c:v>
                </c:pt>
                <c:pt idx="4673">
                  <c:v>1532.8308</c:v>
                </c:pt>
                <c:pt idx="4674">
                  <c:v>1532.8308</c:v>
                </c:pt>
                <c:pt idx="4675">
                  <c:v>1532.8308</c:v>
                </c:pt>
                <c:pt idx="4676">
                  <c:v>1532.8308</c:v>
                </c:pt>
                <c:pt idx="4677">
                  <c:v>1532.8308</c:v>
                </c:pt>
                <c:pt idx="4678">
                  <c:v>1532.8308</c:v>
                </c:pt>
                <c:pt idx="4679">
                  <c:v>1532.8308</c:v>
                </c:pt>
                <c:pt idx="4680">
                  <c:v>1532.8308</c:v>
                </c:pt>
                <c:pt idx="4681">
                  <c:v>1532.8308</c:v>
                </c:pt>
                <c:pt idx="4682">
                  <c:v>1532.8308</c:v>
                </c:pt>
                <c:pt idx="4683">
                  <c:v>1532.8308</c:v>
                </c:pt>
                <c:pt idx="4684">
                  <c:v>1532.8308</c:v>
                </c:pt>
                <c:pt idx="4685">
                  <c:v>1532.8308</c:v>
                </c:pt>
                <c:pt idx="4686">
                  <c:v>1532.8308</c:v>
                </c:pt>
                <c:pt idx="4687">
                  <c:v>1532.8308</c:v>
                </c:pt>
                <c:pt idx="4688">
                  <c:v>1532.8308</c:v>
                </c:pt>
                <c:pt idx="4689">
                  <c:v>1532.8308</c:v>
                </c:pt>
                <c:pt idx="4690">
                  <c:v>1532.8308</c:v>
                </c:pt>
                <c:pt idx="4691">
                  <c:v>1532.8308</c:v>
                </c:pt>
                <c:pt idx="4692">
                  <c:v>1532.8308</c:v>
                </c:pt>
                <c:pt idx="4693">
                  <c:v>1532.8308</c:v>
                </c:pt>
                <c:pt idx="4694">
                  <c:v>1532.8308</c:v>
                </c:pt>
                <c:pt idx="4695">
                  <c:v>1532.8308</c:v>
                </c:pt>
                <c:pt idx="4696">
                  <c:v>1532.8308</c:v>
                </c:pt>
                <c:pt idx="4697">
                  <c:v>1532.8308</c:v>
                </c:pt>
                <c:pt idx="4698">
                  <c:v>1532.8308</c:v>
                </c:pt>
                <c:pt idx="4699">
                  <c:v>1532.8308</c:v>
                </c:pt>
                <c:pt idx="4700">
                  <c:v>1532.8308</c:v>
                </c:pt>
                <c:pt idx="4701">
                  <c:v>1532.8308</c:v>
                </c:pt>
                <c:pt idx="4702">
                  <c:v>1532.8308</c:v>
                </c:pt>
                <c:pt idx="4703">
                  <c:v>1532.8308</c:v>
                </c:pt>
                <c:pt idx="4704">
                  <c:v>1532.8308</c:v>
                </c:pt>
                <c:pt idx="4705">
                  <c:v>1532.8308</c:v>
                </c:pt>
                <c:pt idx="4706">
                  <c:v>1532.8308</c:v>
                </c:pt>
                <c:pt idx="4707">
                  <c:v>1532.8308</c:v>
                </c:pt>
                <c:pt idx="4708">
                  <c:v>1532.8308</c:v>
                </c:pt>
                <c:pt idx="4709">
                  <c:v>1532.8308</c:v>
                </c:pt>
                <c:pt idx="4710">
                  <c:v>1532.8308</c:v>
                </c:pt>
                <c:pt idx="4711">
                  <c:v>1532.8308</c:v>
                </c:pt>
                <c:pt idx="4712">
                  <c:v>1532.8308</c:v>
                </c:pt>
                <c:pt idx="4713">
                  <c:v>1532.8308</c:v>
                </c:pt>
                <c:pt idx="4714">
                  <c:v>1532.8308</c:v>
                </c:pt>
                <c:pt idx="4715">
                  <c:v>1532.8308</c:v>
                </c:pt>
                <c:pt idx="4716">
                  <c:v>1532.8308</c:v>
                </c:pt>
                <c:pt idx="4717">
                  <c:v>1532.8308</c:v>
                </c:pt>
                <c:pt idx="4718">
                  <c:v>1532.8308</c:v>
                </c:pt>
                <c:pt idx="4719">
                  <c:v>1532.8308</c:v>
                </c:pt>
                <c:pt idx="4720">
                  <c:v>1532.8308</c:v>
                </c:pt>
                <c:pt idx="4721">
                  <c:v>1532.8308</c:v>
                </c:pt>
                <c:pt idx="4722">
                  <c:v>1532.8308</c:v>
                </c:pt>
                <c:pt idx="4723">
                  <c:v>1532.8308</c:v>
                </c:pt>
                <c:pt idx="4724">
                  <c:v>1532.8308</c:v>
                </c:pt>
                <c:pt idx="4725">
                  <c:v>1532.8308</c:v>
                </c:pt>
                <c:pt idx="4726">
                  <c:v>1532.8308</c:v>
                </c:pt>
                <c:pt idx="4727">
                  <c:v>1532.8308</c:v>
                </c:pt>
                <c:pt idx="4728">
                  <c:v>1532.8308</c:v>
                </c:pt>
                <c:pt idx="4729">
                  <c:v>1532.8308</c:v>
                </c:pt>
                <c:pt idx="4730">
                  <c:v>1532.8308</c:v>
                </c:pt>
                <c:pt idx="4731">
                  <c:v>1532.8308</c:v>
                </c:pt>
                <c:pt idx="4732">
                  <c:v>1532.8308</c:v>
                </c:pt>
                <c:pt idx="4733">
                  <c:v>1532.8308</c:v>
                </c:pt>
                <c:pt idx="4734">
                  <c:v>1532.8308</c:v>
                </c:pt>
                <c:pt idx="4735">
                  <c:v>1532.8308</c:v>
                </c:pt>
                <c:pt idx="4736">
                  <c:v>1532.8308</c:v>
                </c:pt>
                <c:pt idx="4737">
                  <c:v>1532.8308</c:v>
                </c:pt>
                <c:pt idx="4738">
                  <c:v>1532.8308</c:v>
                </c:pt>
                <c:pt idx="4739">
                  <c:v>1532.8308</c:v>
                </c:pt>
                <c:pt idx="4740">
                  <c:v>1532.8308</c:v>
                </c:pt>
                <c:pt idx="4741">
                  <c:v>1532.8308</c:v>
                </c:pt>
                <c:pt idx="4742">
                  <c:v>1532.8308</c:v>
                </c:pt>
                <c:pt idx="4743">
                  <c:v>1532.8308</c:v>
                </c:pt>
                <c:pt idx="4744">
                  <c:v>1532.8308</c:v>
                </c:pt>
                <c:pt idx="4745">
                  <c:v>1532.8308</c:v>
                </c:pt>
                <c:pt idx="4746">
                  <c:v>1532.8308</c:v>
                </c:pt>
                <c:pt idx="4747">
                  <c:v>1532.8308</c:v>
                </c:pt>
                <c:pt idx="4748">
                  <c:v>1532.8308</c:v>
                </c:pt>
                <c:pt idx="4749">
                  <c:v>1532.8308</c:v>
                </c:pt>
                <c:pt idx="4750">
                  <c:v>1532.8308</c:v>
                </c:pt>
                <c:pt idx="4751">
                  <c:v>1532.8308</c:v>
                </c:pt>
                <c:pt idx="4752">
                  <c:v>1532.8308</c:v>
                </c:pt>
                <c:pt idx="4753">
                  <c:v>1532.8308</c:v>
                </c:pt>
                <c:pt idx="4754">
                  <c:v>1532.8308</c:v>
                </c:pt>
                <c:pt idx="4755">
                  <c:v>1532.8308</c:v>
                </c:pt>
                <c:pt idx="4756">
                  <c:v>1532.8308</c:v>
                </c:pt>
                <c:pt idx="4757">
                  <c:v>1532.8308</c:v>
                </c:pt>
                <c:pt idx="4758">
                  <c:v>1532.8308</c:v>
                </c:pt>
                <c:pt idx="4759">
                  <c:v>1532.8308</c:v>
                </c:pt>
                <c:pt idx="4760">
                  <c:v>1532.8308</c:v>
                </c:pt>
                <c:pt idx="4761">
                  <c:v>1532.8308</c:v>
                </c:pt>
                <c:pt idx="4762">
                  <c:v>1532.8308</c:v>
                </c:pt>
                <c:pt idx="4763">
                  <c:v>1532.8308</c:v>
                </c:pt>
                <c:pt idx="4764">
                  <c:v>1532.8308</c:v>
                </c:pt>
                <c:pt idx="4765">
                  <c:v>1532.8308</c:v>
                </c:pt>
                <c:pt idx="4766">
                  <c:v>1532.8308</c:v>
                </c:pt>
                <c:pt idx="4767">
                  <c:v>1532.8308</c:v>
                </c:pt>
                <c:pt idx="4768">
                  <c:v>1532.8308</c:v>
                </c:pt>
                <c:pt idx="4769">
                  <c:v>1532.8308</c:v>
                </c:pt>
                <c:pt idx="4770">
                  <c:v>1532.8308</c:v>
                </c:pt>
                <c:pt idx="4771">
                  <c:v>1532.8308</c:v>
                </c:pt>
                <c:pt idx="4772">
                  <c:v>1532.8308</c:v>
                </c:pt>
                <c:pt idx="4773">
                  <c:v>1532.8308</c:v>
                </c:pt>
                <c:pt idx="4774">
                  <c:v>1532.8308</c:v>
                </c:pt>
                <c:pt idx="4775">
                  <c:v>1532.8308</c:v>
                </c:pt>
                <c:pt idx="4776">
                  <c:v>1532.8308</c:v>
                </c:pt>
                <c:pt idx="4777">
                  <c:v>1532.8308</c:v>
                </c:pt>
                <c:pt idx="4778">
                  <c:v>1532.8308</c:v>
                </c:pt>
                <c:pt idx="4779">
                  <c:v>1532.8308</c:v>
                </c:pt>
                <c:pt idx="4780">
                  <c:v>1532.8308</c:v>
                </c:pt>
                <c:pt idx="4781">
                  <c:v>1532.8308</c:v>
                </c:pt>
                <c:pt idx="4782">
                  <c:v>1532.8308</c:v>
                </c:pt>
                <c:pt idx="4783">
                  <c:v>1532.8308</c:v>
                </c:pt>
                <c:pt idx="4784">
                  <c:v>1532.8308</c:v>
                </c:pt>
                <c:pt idx="4785">
                  <c:v>1532.8308</c:v>
                </c:pt>
                <c:pt idx="4786">
                  <c:v>1532.8308</c:v>
                </c:pt>
                <c:pt idx="4787">
                  <c:v>1532.8308</c:v>
                </c:pt>
                <c:pt idx="4788">
                  <c:v>1532.8308</c:v>
                </c:pt>
                <c:pt idx="4789">
                  <c:v>1532.8308</c:v>
                </c:pt>
                <c:pt idx="4790">
                  <c:v>1532.8308</c:v>
                </c:pt>
                <c:pt idx="4791">
                  <c:v>1532.8308</c:v>
                </c:pt>
                <c:pt idx="4792">
                  <c:v>1532.8308</c:v>
                </c:pt>
                <c:pt idx="4793">
                  <c:v>1532.8308</c:v>
                </c:pt>
                <c:pt idx="4794">
                  <c:v>1532.8308</c:v>
                </c:pt>
                <c:pt idx="4795">
                  <c:v>1532.8308</c:v>
                </c:pt>
                <c:pt idx="4796">
                  <c:v>1532.8308</c:v>
                </c:pt>
                <c:pt idx="4797">
                  <c:v>1532.8308</c:v>
                </c:pt>
                <c:pt idx="4798">
                  <c:v>1532.8308</c:v>
                </c:pt>
                <c:pt idx="4799">
                  <c:v>1532.8308</c:v>
                </c:pt>
                <c:pt idx="4800">
                  <c:v>1532.8308</c:v>
                </c:pt>
                <c:pt idx="4801">
                  <c:v>1532.8308</c:v>
                </c:pt>
                <c:pt idx="4802">
                  <c:v>1532.8308</c:v>
                </c:pt>
                <c:pt idx="4803">
                  <c:v>1532.8308</c:v>
                </c:pt>
                <c:pt idx="4804">
                  <c:v>1532.8308</c:v>
                </c:pt>
                <c:pt idx="4805">
                  <c:v>1532.8308</c:v>
                </c:pt>
                <c:pt idx="4806">
                  <c:v>1532.8308</c:v>
                </c:pt>
                <c:pt idx="4807">
                  <c:v>1532.8308</c:v>
                </c:pt>
                <c:pt idx="4808">
                  <c:v>1532.8308</c:v>
                </c:pt>
                <c:pt idx="4809">
                  <c:v>1532.8308</c:v>
                </c:pt>
                <c:pt idx="4810">
                  <c:v>1532.8308</c:v>
                </c:pt>
                <c:pt idx="4811">
                  <c:v>1532.8308</c:v>
                </c:pt>
                <c:pt idx="4812">
                  <c:v>1532.8308</c:v>
                </c:pt>
                <c:pt idx="4813">
                  <c:v>1532.8308</c:v>
                </c:pt>
                <c:pt idx="4814">
                  <c:v>1532.8308</c:v>
                </c:pt>
                <c:pt idx="4815">
                  <c:v>1532.8308</c:v>
                </c:pt>
                <c:pt idx="4816">
                  <c:v>1532.8308</c:v>
                </c:pt>
                <c:pt idx="4817">
                  <c:v>1532.8308</c:v>
                </c:pt>
                <c:pt idx="4818">
                  <c:v>1532.8308</c:v>
                </c:pt>
                <c:pt idx="4819">
                  <c:v>1532.8308</c:v>
                </c:pt>
                <c:pt idx="4820">
                  <c:v>1532.8308</c:v>
                </c:pt>
                <c:pt idx="4821">
                  <c:v>1532.8308</c:v>
                </c:pt>
                <c:pt idx="4822">
                  <c:v>1532.8308</c:v>
                </c:pt>
                <c:pt idx="4823">
                  <c:v>1532.8308</c:v>
                </c:pt>
                <c:pt idx="4824">
                  <c:v>1532.8308</c:v>
                </c:pt>
                <c:pt idx="4825">
                  <c:v>1532.8308</c:v>
                </c:pt>
                <c:pt idx="4826">
                  <c:v>1532.8308</c:v>
                </c:pt>
                <c:pt idx="4827">
                  <c:v>1532.8308</c:v>
                </c:pt>
                <c:pt idx="4828">
                  <c:v>1532.8308</c:v>
                </c:pt>
                <c:pt idx="4829">
                  <c:v>1532.8308</c:v>
                </c:pt>
                <c:pt idx="4830">
                  <c:v>1532.8308</c:v>
                </c:pt>
                <c:pt idx="4831">
                  <c:v>1532.8308</c:v>
                </c:pt>
                <c:pt idx="4832">
                  <c:v>1532.8308</c:v>
                </c:pt>
                <c:pt idx="4833">
                  <c:v>1532.8308</c:v>
                </c:pt>
                <c:pt idx="4834">
                  <c:v>1532.8308</c:v>
                </c:pt>
                <c:pt idx="4835">
                  <c:v>1532.8308</c:v>
                </c:pt>
                <c:pt idx="4836">
                  <c:v>1532.8308</c:v>
                </c:pt>
                <c:pt idx="4837">
                  <c:v>1532.8308</c:v>
                </c:pt>
                <c:pt idx="4838">
                  <c:v>1532.8308</c:v>
                </c:pt>
                <c:pt idx="4839">
                  <c:v>1532.8308</c:v>
                </c:pt>
                <c:pt idx="4840">
                  <c:v>1532.8308</c:v>
                </c:pt>
                <c:pt idx="4841">
                  <c:v>1532.8308</c:v>
                </c:pt>
                <c:pt idx="4842">
                  <c:v>1532.8308</c:v>
                </c:pt>
                <c:pt idx="4843">
                  <c:v>1532.8308</c:v>
                </c:pt>
                <c:pt idx="4844">
                  <c:v>1532.8308</c:v>
                </c:pt>
                <c:pt idx="4845">
                  <c:v>1532.8308</c:v>
                </c:pt>
                <c:pt idx="4846">
                  <c:v>1532.8308</c:v>
                </c:pt>
                <c:pt idx="4847">
                  <c:v>1532.8308</c:v>
                </c:pt>
                <c:pt idx="4848">
                  <c:v>1532.8308</c:v>
                </c:pt>
                <c:pt idx="4849">
                  <c:v>1532.8308</c:v>
                </c:pt>
                <c:pt idx="4850">
                  <c:v>1532.8308</c:v>
                </c:pt>
                <c:pt idx="4851">
                  <c:v>1532.8308</c:v>
                </c:pt>
                <c:pt idx="4852">
                  <c:v>1532.8308</c:v>
                </c:pt>
                <c:pt idx="4853">
                  <c:v>1532.8308</c:v>
                </c:pt>
                <c:pt idx="4854">
                  <c:v>1532.8308</c:v>
                </c:pt>
                <c:pt idx="4855">
                  <c:v>1532.8308</c:v>
                </c:pt>
                <c:pt idx="4856">
                  <c:v>1532.8308</c:v>
                </c:pt>
                <c:pt idx="4857">
                  <c:v>1532.8308</c:v>
                </c:pt>
                <c:pt idx="4858">
                  <c:v>1532.8308</c:v>
                </c:pt>
                <c:pt idx="4859">
                  <c:v>1532.8308</c:v>
                </c:pt>
                <c:pt idx="4860">
                  <c:v>1532.8308</c:v>
                </c:pt>
                <c:pt idx="4861">
                  <c:v>1532.8308</c:v>
                </c:pt>
                <c:pt idx="4862">
                  <c:v>1532.8308</c:v>
                </c:pt>
                <c:pt idx="4863">
                  <c:v>1532.8308</c:v>
                </c:pt>
                <c:pt idx="4864">
                  <c:v>1532.8308</c:v>
                </c:pt>
                <c:pt idx="4865">
                  <c:v>1532.8308</c:v>
                </c:pt>
                <c:pt idx="4866">
                  <c:v>1532.8308</c:v>
                </c:pt>
                <c:pt idx="4867">
                  <c:v>1532.8308</c:v>
                </c:pt>
                <c:pt idx="4868">
                  <c:v>1532.8308</c:v>
                </c:pt>
                <c:pt idx="4869">
                  <c:v>1532.8308</c:v>
                </c:pt>
                <c:pt idx="4870">
                  <c:v>1532.8308</c:v>
                </c:pt>
                <c:pt idx="4871">
                  <c:v>1532.8308</c:v>
                </c:pt>
                <c:pt idx="4872">
                  <c:v>1532.8308</c:v>
                </c:pt>
                <c:pt idx="4873">
                  <c:v>1532.8308</c:v>
                </c:pt>
                <c:pt idx="4874">
                  <c:v>1532.8308</c:v>
                </c:pt>
                <c:pt idx="4875">
                  <c:v>1532.8308</c:v>
                </c:pt>
                <c:pt idx="4876">
                  <c:v>1532.8308</c:v>
                </c:pt>
                <c:pt idx="4877">
                  <c:v>1532.8308</c:v>
                </c:pt>
                <c:pt idx="4878">
                  <c:v>1532.8308</c:v>
                </c:pt>
                <c:pt idx="4879">
                  <c:v>1532.8308</c:v>
                </c:pt>
                <c:pt idx="4880">
                  <c:v>1532.8308</c:v>
                </c:pt>
                <c:pt idx="4881">
                  <c:v>1532.8308</c:v>
                </c:pt>
                <c:pt idx="4882">
                  <c:v>1532.8308</c:v>
                </c:pt>
                <c:pt idx="4883">
                  <c:v>1532.8308</c:v>
                </c:pt>
                <c:pt idx="4884">
                  <c:v>1532.8308</c:v>
                </c:pt>
                <c:pt idx="4885">
                  <c:v>1532.8308</c:v>
                </c:pt>
                <c:pt idx="4886">
                  <c:v>1532.8308</c:v>
                </c:pt>
                <c:pt idx="4887">
                  <c:v>1532.8308</c:v>
                </c:pt>
                <c:pt idx="4888">
                  <c:v>1532.8308</c:v>
                </c:pt>
                <c:pt idx="4889">
                  <c:v>1532.8308</c:v>
                </c:pt>
                <c:pt idx="4890">
                  <c:v>1532.8308</c:v>
                </c:pt>
                <c:pt idx="4891">
                  <c:v>1532.8308</c:v>
                </c:pt>
                <c:pt idx="4892">
                  <c:v>1532.8308</c:v>
                </c:pt>
                <c:pt idx="4893">
                  <c:v>1532.8308</c:v>
                </c:pt>
                <c:pt idx="4894">
                  <c:v>1532.8308</c:v>
                </c:pt>
                <c:pt idx="4895">
                  <c:v>1532.8308</c:v>
                </c:pt>
                <c:pt idx="4896">
                  <c:v>1532.8308</c:v>
                </c:pt>
                <c:pt idx="4897">
                  <c:v>1532.8308</c:v>
                </c:pt>
                <c:pt idx="4898">
                  <c:v>1532.8308</c:v>
                </c:pt>
                <c:pt idx="4899">
                  <c:v>1532.8308</c:v>
                </c:pt>
                <c:pt idx="4900">
                  <c:v>1532.8308</c:v>
                </c:pt>
                <c:pt idx="4901">
                  <c:v>1532.8308</c:v>
                </c:pt>
                <c:pt idx="4902">
                  <c:v>1532.8308</c:v>
                </c:pt>
                <c:pt idx="4903">
                  <c:v>1532.8308</c:v>
                </c:pt>
                <c:pt idx="4904">
                  <c:v>1532.8308</c:v>
                </c:pt>
                <c:pt idx="4905">
                  <c:v>1532.8308</c:v>
                </c:pt>
                <c:pt idx="4906">
                  <c:v>1532.8308</c:v>
                </c:pt>
                <c:pt idx="4907">
                  <c:v>1532.8308</c:v>
                </c:pt>
                <c:pt idx="4908">
                  <c:v>1532.8308</c:v>
                </c:pt>
                <c:pt idx="4909">
                  <c:v>1532.8308</c:v>
                </c:pt>
                <c:pt idx="4910">
                  <c:v>1532.8308</c:v>
                </c:pt>
                <c:pt idx="4911">
                  <c:v>1532.8308</c:v>
                </c:pt>
                <c:pt idx="4912">
                  <c:v>1532.8308</c:v>
                </c:pt>
                <c:pt idx="4913">
                  <c:v>1532.8308</c:v>
                </c:pt>
                <c:pt idx="4914">
                  <c:v>1532.8308</c:v>
                </c:pt>
                <c:pt idx="4915">
                  <c:v>1532.8308</c:v>
                </c:pt>
                <c:pt idx="4916">
                  <c:v>1532.8308</c:v>
                </c:pt>
                <c:pt idx="4917">
                  <c:v>1532.8308</c:v>
                </c:pt>
                <c:pt idx="4918">
                  <c:v>1532.8308</c:v>
                </c:pt>
                <c:pt idx="4919">
                  <c:v>1532.8308</c:v>
                </c:pt>
                <c:pt idx="4920">
                  <c:v>1532.8308</c:v>
                </c:pt>
                <c:pt idx="4921">
                  <c:v>1532.8308</c:v>
                </c:pt>
                <c:pt idx="4922">
                  <c:v>1532.8308</c:v>
                </c:pt>
                <c:pt idx="4923">
                  <c:v>1532.8308</c:v>
                </c:pt>
                <c:pt idx="4924">
                  <c:v>1532.8308</c:v>
                </c:pt>
                <c:pt idx="4925">
                  <c:v>1532.8308</c:v>
                </c:pt>
                <c:pt idx="4926">
                  <c:v>1532.8308</c:v>
                </c:pt>
                <c:pt idx="4927">
                  <c:v>1532.8308</c:v>
                </c:pt>
                <c:pt idx="4928">
                  <c:v>1532.8308</c:v>
                </c:pt>
                <c:pt idx="4929">
                  <c:v>1532.8308</c:v>
                </c:pt>
                <c:pt idx="4930">
                  <c:v>1532.8308</c:v>
                </c:pt>
                <c:pt idx="4931">
                  <c:v>1532.8308</c:v>
                </c:pt>
                <c:pt idx="4932">
                  <c:v>1532.8308</c:v>
                </c:pt>
                <c:pt idx="4933">
                  <c:v>1532.8308</c:v>
                </c:pt>
                <c:pt idx="4934">
                  <c:v>1532.8308</c:v>
                </c:pt>
                <c:pt idx="4935">
                  <c:v>1532.8308</c:v>
                </c:pt>
                <c:pt idx="4936">
                  <c:v>1532.8308</c:v>
                </c:pt>
                <c:pt idx="4937">
                  <c:v>1532.8308</c:v>
                </c:pt>
                <c:pt idx="4938">
                  <c:v>1532.8308</c:v>
                </c:pt>
                <c:pt idx="4939">
                  <c:v>1532.8308</c:v>
                </c:pt>
                <c:pt idx="4940">
                  <c:v>1532.8308</c:v>
                </c:pt>
                <c:pt idx="4941">
                  <c:v>1532.8308</c:v>
                </c:pt>
                <c:pt idx="4942">
                  <c:v>1532.8308</c:v>
                </c:pt>
                <c:pt idx="4943">
                  <c:v>1532.8308</c:v>
                </c:pt>
                <c:pt idx="4944">
                  <c:v>1532.8308</c:v>
                </c:pt>
                <c:pt idx="4945">
                  <c:v>1532.8308</c:v>
                </c:pt>
                <c:pt idx="4946">
                  <c:v>1532.8308</c:v>
                </c:pt>
                <c:pt idx="4947">
                  <c:v>1532.8308</c:v>
                </c:pt>
                <c:pt idx="4948">
                  <c:v>1532.8308</c:v>
                </c:pt>
                <c:pt idx="4949">
                  <c:v>1532.8308</c:v>
                </c:pt>
                <c:pt idx="4950">
                  <c:v>1532.8308</c:v>
                </c:pt>
                <c:pt idx="4951">
                  <c:v>1532.8308</c:v>
                </c:pt>
                <c:pt idx="4952">
                  <c:v>1532.8308</c:v>
                </c:pt>
                <c:pt idx="4953">
                  <c:v>1532.8308</c:v>
                </c:pt>
                <c:pt idx="4954">
                  <c:v>1532.8308</c:v>
                </c:pt>
                <c:pt idx="4955">
                  <c:v>1532.8308</c:v>
                </c:pt>
                <c:pt idx="4956">
                  <c:v>1532.8308</c:v>
                </c:pt>
                <c:pt idx="4957">
                  <c:v>1532.8308</c:v>
                </c:pt>
                <c:pt idx="4958">
                  <c:v>1532.8308</c:v>
                </c:pt>
                <c:pt idx="4959">
                  <c:v>1532.8308</c:v>
                </c:pt>
                <c:pt idx="4960">
                  <c:v>1532.8308</c:v>
                </c:pt>
                <c:pt idx="4961">
                  <c:v>1532.8308</c:v>
                </c:pt>
                <c:pt idx="4962">
                  <c:v>1532.8308</c:v>
                </c:pt>
                <c:pt idx="4963">
                  <c:v>1532.8308</c:v>
                </c:pt>
                <c:pt idx="4964">
                  <c:v>1532.8308</c:v>
                </c:pt>
                <c:pt idx="4965">
                  <c:v>1532.8308</c:v>
                </c:pt>
                <c:pt idx="4966">
                  <c:v>1532.8308</c:v>
                </c:pt>
                <c:pt idx="4967">
                  <c:v>1532.8308</c:v>
                </c:pt>
                <c:pt idx="4968">
                  <c:v>1532.8308</c:v>
                </c:pt>
                <c:pt idx="4969">
                  <c:v>1532.8308</c:v>
                </c:pt>
                <c:pt idx="4970">
                  <c:v>1532.8308</c:v>
                </c:pt>
                <c:pt idx="4971">
                  <c:v>1532.8308</c:v>
                </c:pt>
                <c:pt idx="4972">
                  <c:v>1532.8308</c:v>
                </c:pt>
                <c:pt idx="4973">
                  <c:v>1532.8308</c:v>
                </c:pt>
                <c:pt idx="4974">
                  <c:v>1532.8308</c:v>
                </c:pt>
                <c:pt idx="4975">
                  <c:v>1532.8308</c:v>
                </c:pt>
                <c:pt idx="4976">
                  <c:v>1532.8308</c:v>
                </c:pt>
                <c:pt idx="4977">
                  <c:v>1532.8308</c:v>
                </c:pt>
                <c:pt idx="4978">
                  <c:v>1532.8308</c:v>
                </c:pt>
                <c:pt idx="4979">
                  <c:v>1532.8308</c:v>
                </c:pt>
                <c:pt idx="4980">
                  <c:v>1532.8308</c:v>
                </c:pt>
                <c:pt idx="4981">
                  <c:v>1532.8308</c:v>
                </c:pt>
                <c:pt idx="4982">
                  <c:v>1532.8308</c:v>
                </c:pt>
                <c:pt idx="4983">
                  <c:v>1532.8308</c:v>
                </c:pt>
                <c:pt idx="4984">
                  <c:v>1532.8308</c:v>
                </c:pt>
                <c:pt idx="4985">
                  <c:v>1532.8308</c:v>
                </c:pt>
                <c:pt idx="4986">
                  <c:v>1532.8308</c:v>
                </c:pt>
                <c:pt idx="4987">
                  <c:v>1532.8308</c:v>
                </c:pt>
                <c:pt idx="4988">
                  <c:v>1532.8308</c:v>
                </c:pt>
                <c:pt idx="4989">
                  <c:v>1532.8308</c:v>
                </c:pt>
                <c:pt idx="4990">
                  <c:v>1532.8308</c:v>
                </c:pt>
                <c:pt idx="4991">
                  <c:v>1532.8308</c:v>
                </c:pt>
                <c:pt idx="4992">
                  <c:v>1532.8308</c:v>
                </c:pt>
                <c:pt idx="4993">
                  <c:v>1532.8308</c:v>
                </c:pt>
                <c:pt idx="4994">
                  <c:v>1532.8308</c:v>
                </c:pt>
                <c:pt idx="4995">
                  <c:v>1532.8308</c:v>
                </c:pt>
                <c:pt idx="4996">
                  <c:v>1532.8308</c:v>
                </c:pt>
                <c:pt idx="4997">
                  <c:v>1532.8308</c:v>
                </c:pt>
                <c:pt idx="4998">
                  <c:v>1532.8308</c:v>
                </c:pt>
                <c:pt idx="4999">
                  <c:v>1532.8308</c:v>
                </c:pt>
                <c:pt idx="5000">
                  <c:v>1532.8308</c:v>
                </c:pt>
                <c:pt idx="5001">
                  <c:v>1532.8308</c:v>
                </c:pt>
                <c:pt idx="5002">
                  <c:v>1532.8308</c:v>
                </c:pt>
                <c:pt idx="5003">
                  <c:v>1532.8308</c:v>
                </c:pt>
                <c:pt idx="5004">
                  <c:v>1532.8308</c:v>
                </c:pt>
                <c:pt idx="5005">
                  <c:v>1532.8308</c:v>
                </c:pt>
                <c:pt idx="5006">
                  <c:v>1532.8308</c:v>
                </c:pt>
                <c:pt idx="5007">
                  <c:v>1532.8308</c:v>
                </c:pt>
                <c:pt idx="5008">
                  <c:v>1532.8308</c:v>
                </c:pt>
                <c:pt idx="5009">
                  <c:v>1532.8308</c:v>
                </c:pt>
                <c:pt idx="5010">
                  <c:v>1532.8308</c:v>
                </c:pt>
                <c:pt idx="5011">
                  <c:v>1532.8308</c:v>
                </c:pt>
                <c:pt idx="5012">
                  <c:v>1532.8308</c:v>
                </c:pt>
                <c:pt idx="5013">
                  <c:v>1532.8308</c:v>
                </c:pt>
                <c:pt idx="5014">
                  <c:v>1532.8308</c:v>
                </c:pt>
                <c:pt idx="5015">
                  <c:v>1532.8308</c:v>
                </c:pt>
                <c:pt idx="5016">
                  <c:v>1532.8308</c:v>
                </c:pt>
                <c:pt idx="5017">
                  <c:v>1532.8308</c:v>
                </c:pt>
                <c:pt idx="5018">
                  <c:v>1532.8308</c:v>
                </c:pt>
                <c:pt idx="5019">
                  <c:v>1532.8308</c:v>
                </c:pt>
                <c:pt idx="5020">
                  <c:v>1532.8308</c:v>
                </c:pt>
                <c:pt idx="5021">
                  <c:v>1532.8308</c:v>
                </c:pt>
                <c:pt idx="5022">
                  <c:v>1532.8308</c:v>
                </c:pt>
                <c:pt idx="5023">
                  <c:v>1532.8308</c:v>
                </c:pt>
                <c:pt idx="5024">
                  <c:v>1532.8308</c:v>
                </c:pt>
                <c:pt idx="5025">
                  <c:v>1532.8308</c:v>
                </c:pt>
                <c:pt idx="5026">
                  <c:v>1532.8308</c:v>
                </c:pt>
                <c:pt idx="5027">
                  <c:v>1532.8308</c:v>
                </c:pt>
                <c:pt idx="5028">
                  <c:v>1532.8308</c:v>
                </c:pt>
                <c:pt idx="5029">
                  <c:v>1532.8308</c:v>
                </c:pt>
                <c:pt idx="5030">
                  <c:v>1532.8308</c:v>
                </c:pt>
                <c:pt idx="5031">
                  <c:v>1532.8308</c:v>
                </c:pt>
                <c:pt idx="5032">
                  <c:v>1532.8308</c:v>
                </c:pt>
                <c:pt idx="5033">
                  <c:v>1532.8308</c:v>
                </c:pt>
                <c:pt idx="5034">
                  <c:v>1532.8308</c:v>
                </c:pt>
                <c:pt idx="5035">
                  <c:v>1532.8308</c:v>
                </c:pt>
                <c:pt idx="5036">
                  <c:v>1532.8308</c:v>
                </c:pt>
                <c:pt idx="5037">
                  <c:v>1532.8308</c:v>
                </c:pt>
                <c:pt idx="5038">
                  <c:v>1532.8308</c:v>
                </c:pt>
                <c:pt idx="5039">
                  <c:v>1532.8308</c:v>
                </c:pt>
                <c:pt idx="5040">
                  <c:v>1532.8308</c:v>
                </c:pt>
                <c:pt idx="5041">
                  <c:v>1532.8308</c:v>
                </c:pt>
                <c:pt idx="5042">
                  <c:v>1532.8308</c:v>
                </c:pt>
                <c:pt idx="5043">
                  <c:v>1532.8308</c:v>
                </c:pt>
                <c:pt idx="5044">
                  <c:v>1532.8308</c:v>
                </c:pt>
                <c:pt idx="5045">
                  <c:v>1532.8308</c:v>
                </c:pt>
                <c:pt idx="5046">
                  <c:v>1532.8308</c:v>
                </c:pt>
                <c:pt idx="5047">
                  <c:v>1532.8308</c:v>
                </c:pt>
                <c:pt idx="5048">
                  <c:v>1532.8308</c:v>
                </c:pt>
                <c:pt idx="5049">
                  <c:v>1532.8308</c:v>
                </c:pt>
                <c:pt idx="5050">
                  <c:v>1532.8308</c:v>
                </c:pt>
                <c:pt idx="5051">
                  <c:v>1532.8308</c:v>
                </c:pt>
                <c:pt idx="5052">
                  <c:v>1532.8308</c:v>
                </c:pt>
                <c:pt idx="5053">
                  <c:v>1532.8308</c:v>
                </c:pt>
                <c:pt idx="5054">
                  <c:v>1532.8308</c:v>
                </c:pt>
                <c:pt idx="5055">
                  <c:v>1532.8308</c:v>
                </c:pt>
                <c:pt idx="5056">
                  <c:v>1532.8308</c:v>
                </c:pt>
                <c:pt idx="5057">
                  <c:v>1532.8308</c:v>
                </c:pt>
                <c:pt idx="5058">
                  <c:v>1532.8308</c:v>
                </c:pt>
                <c:pt idx="5059">
                  <c:v>1532.8308</c:v>
                </c:pt>
                <c:pt idx="5060">
                  <c:v>1532.8308</c:v>
                </c:pt>
                <c:pt idx="5061">
                  <c:v>1532.8308</c:v>
                </c:pt>
                <c:pt idx="5062">
                  <c:v>1532.8308</c:v>
                </c:pt>
                <c:pt idx="5063">
                  <c:v>1532.8308</c:v>
                </c:pt>
                <c:pt idx="5064">
                  <c:v>1532.8308</c:v>
                </c:pt>
                <c:pt idx="5065">
                  <c:v>1532.8308</c:v>
                </c:pt>
                <c:pt idx="5066">
                  <c:v>1532.8308</c:v>
                </c:pt>
                <c:pt idx="5067">
                  <c:v>1532.8308</c:v>
                </c:pt>
                <c:pt idx="5068">
                  <c:v>1532.8308</c:v>
                </c:pt>
                <c:pt idx="5069">
                  <c:v>1532.8308</c:v>
                </c:pt>
                <c:pt idx="5070">
                  <c:v>1532.8308</c:v>
                </c:pt>
                <c:pt idx="5071">
                  <c:v>1532.8308</c:v>
                </c:pt>
                <c:pt idx="5072">
                  <c:v>1532.8308</c:v>
                </c:pt>
                <c:pt idx="5073">
                  <c:v>1532.8308</c:v>
                </c:pt>
                <c:pt idx="5074">
                  <c:v>1532.8308</c:v>
                </c:pt>
                <c:pt idx="5075">
                  <c:v>1532.8308</c:v>
                </c:pt>
                <c:pt idx="5076">
                  <c:v>1532.8308</c:v>
                </c:pt>
                <c:pt idx="5077">
                  <c:v>1532.8308</c:v>
                </c:pt>
                <c:pt idx="5078">
                  <c:v>1532.8308</c:v>
                </c:pt>
                <c:pt idx="5079">
                  <c:v>1532.8308</c:v>
                </c:pt>
                <c:pt idx="5080">
                  <c:v>1532.8308</c:v>
                </c:pt>
                <c:pt idx="5081">
                  <c:v>1532.8308</c:v>
                </c:pt>
                <c:pt idx="5082">
                  <c:v>1532.8308</c:v>
                </c:pt>
                <c:pt idx="5083">
                  <c:v>1532.8308</c:v>
                </c:pt>
                <c:pt idx="5084">
                  <c:v>1532.8308</c:v>
                </c:pt>
                <c:pt idx="5085">
                  <c:v>1532.8308</c:v>
                </c:pt>
                <c:pt idx="5086">
                  <c:v>1532.8308</c:v>
                </c:pt>
                <c:pt idx="5087">
                  <c:v>1532.8308</c:v>
                </c:pt>
                <c:pt idx="5088">
                  <c:v>1532.8308</c:v>
                </c:pt>
                <c:pt idx="5089">
                  <c:v>1532.8308</c:v>
                </c:pt>
                <c:pt idx="5090">
                  <c:v>1532.8308</c:v>
                </c:pt>
                <c:pt idx="5091">
                  <c:v>1532.8308</c:v>
                </c:pt>
                <c:pt idx="5092">
                  <c:v>1532.8308</c:v>
                </c:pt>
                <c:pt idx="5093">
                  <c:v>1532.8308</c:v>
                </c:pt>
                <c:pt idx="5094">
                  <c:v>1532.8308</c:v>
                </c:pt>
                <c:pt idx="5095">
                  <c:v>1532.8308</c:v>
                </c:pt>
                <c:pt idx="5096">
                  <c:v>1532.8308</c:v>
                </c:pt>
                <c:pt idx="5097">
                  <c:v>1532.8308</c:v>
                </c:pt>
                <c:pt idx="5098">
                  <c:v>1532.8308</c:v>
                </c:pt>
                <c:pt idx="5099">
                  <c:v>1532.8308</c:v>
                </c:pt>
                <c:pt idx="5100">
                  <c:v>1532.8308</c:v>
                </c:pt>
                <c:pt idx="5101">
                  <c:v>1532.8308</c:v>
                </c:pt>
                <c:pt idx="5102">
                  <c:v>1532.8308</c:v>
                </c:pt>
                <c:pt idx="5103">
                  <c:v>1532.8308</c:v>
                </c:pt>
                <c:pt idx="5104">
                  <c:v>1532.8308</c:v>
                </c:pt>
                <c:pt idx="5105">
                  <c:v>1532.8308</c:v>
                </c:pt>
                <c:pt idx="5106">
                  <c:v>1532.8308</c:v>
                </c:pt>
                <c:pt idx="5107">
                  <c:v>1532.8308</c:v>
                </c:pt>
                <c:pt idx="5108">
                  <c:v>1532.8308</c:v>
                </c:pt>
                <c:pt idx="5109">
                  <c:v>1532.8308</c:v>
                </c:pt>
                <c:pt idx="5110">
                  <c:v>1532.8308</c:v>
                </c:pt>
                <c:pt idx="5111">
                  <c:v>1532.8308</c:v>
                </c:pt>
                <c:pt idx="5112">
                  <c:v>1532.8308</c:v>
                </c:pt>
                <c:pt idx="5113">
                  <c:v>1532.8308</c:v>
                </c:pt>
                <c:pt idx="5114">
                  <c:v>1532.8308</c:v>
                </c:pt>
                <c:pt idx="5115">
                  <c:v>1532.8308</c:v>
                </c:pt>
                <c:pt idx="5116">
                  <c:v>1532.8308</c:v>
                </c:pt>
                <c:pt idx="5117">
                  <c:v>1532.8308</c:v>
                </c:pt>
                <c:pt idx="5118">
                  <c:v>1532.8308</c:v>
                </c:pt>
                <c:pt idx="5119">
                  <c:v>1532.8308</c:v>
                </c:pt>
                <c:pt idx="5120">
                  <c:v>1532.8308</c:v>
                </c:pt>
                <c:pt idx="5121">
                  <c:v>1532.8308</c:v>
                </c:pt>
                <c:pt idx="5122">
                  <c:v>1532.8308</c:v>
                </c:pt>
                <c:pt idx="5123">
                  <c:v>1532.8308</c:v>
                </c:pt>
                <c:pt idx="5124">
                  <c:v>1532.8308</c:v>
                </c:pt>
                <c:pt idx="5125">
                  <c:v>1532.8308</c:v>
                </c:pt>
                <c:pt idx="5126">
                  <c:v>1532.8308</c:v>
                </c:pt>
                <c:pt idx="5127">
                  <c:v>1532.8308</c:v>
                </c:pt>
                <c:pt idx="5128">
                  <c:v>1532.8308</c:v>
                </c:pt>
                <c:pt idx="5129">
                  <c:v>1532.8308</c:v>
                </c:pt>
                <c:pt idx="5130">
                  <c:v>1532.8308</c:v>
                </c:pt>
                <c:pt idx="5131">
                  <c:v>1532.8308</c:v>
                </c:pt>
                <c:pt idx="5132">
                  <c:v>1532.8308</c:v>
                </c:pt>
                <c:pt idx="5133">
                  <c:v>1532.8308</c:v>
                </c:pt>
                <c:pt idx="5134">
                  <c:v>1532.8308</c:v>
                </c:pt>
                <c:pt idx="5135">
                  <c:v>1532.8308</c:v>
                </c:pt>
                <c:pt idx="5136">
                  <c:v>1532.8308</c:v>
                </c:pt>
                <c:pt idx="5137">
                  <c:v>1532.8308</c:v>
                </c:pt>
                <c:pt idx="5138">
                  <c:v>1532.8308</c:v>
                </c:pt>
                <c:pt idx="5139">
                  <c:v>1532.8308</c:v>
                </c:pt>
                <c:pt idx="5140">
                  <c:v>1532.8308</c:v>
                </c:pt>
                <c:pt idx="5141">
                  <c:v>1532.8308</c:v>
                </c:pt>
                <c:pt idx="5142">
                  <c:v>1532.8308</c:v>
                </c:pt>
                <c:pt idx="5143">
                  <c:v>1532.8308</c:v>
                </c:pt>
                <c:pt idx="5144">
                  <c:v>1532.8308</c:v>
                </c:pt>
                <c:pt idx="5145">
                  <c:v>1532.8308</c:v>
                </c:pt>
                <c:pt idx="5146">
                  <c:v>1532.8308</c:v>
                </c:pt>
                <c:pt idx="5147">
                  <c:v>1532.8308</c:v>
                </c:pt>
                <c:pt idx="5148">
                  <c:v>1532.8308</c:v>
                </c:pt>
                <c:pt idx="5149">
                  <c:v>1532.8308</c:v>
                </c:pt>
                <c:pt idx="5150">
                  <c:v>1532.8308</c:v>
                </c:pt>
                <c:pt idx="5151">
                  <c:v>1532.8308</c:v>
                </c:pt>
                <c:pt idx="5152">
                  <c:v>1532.8308</c:v>
                </c:pt>
                <c:pt idx="5153">
                  <c:v>1532.8308</c:v>
                </c:pt>
                <c:pt idx="5154">
                  <c:v>1532.8308</c:v>
                </c:pt>
                <c:pt idx="5155">
                  <c:v>1532.8308</c:v>
                </c:pt>
                <c:pt idx="5156">
                  <c:v>1532.8308</c:v>
                </c:pt>
                <c:pt idx="5157">
                  <c:v>1532.8308</c:v>
                </c:pt>
                <c:pt idx="5158">
                  <c:v>1532.8308</c:v>
                </c:pt>
                <c:pt idx="5159">
                  <c:v>1532.8308</c:v>
                </c:pt>
                <c:pt idx="5160">
                  <c:v>1532.8308</c:v>
                </c:pt>
                <c:pt idx="5161">
                  <c:v>1532.8308</c:v>
                </c:pt>
                <c:pt idx="5162">
                  <c:v>1532.8308</c:v>
                </c:pt>
                <c:pt idx="5163">
                  <c:v>1532.8308</c:v>
                </c:pt>
                <c:pt idx="5164">
                  <c:v>1532.8308</c:v>
                </c:pt>
                <c:pt idx="5165">
                  <c:v>1532.8308</c:v>
                </c:pt>
                <c:pt idx="5166">
                  <c:v>1532.8308</c:v>
                </c:pt>
                <c:pt idx="5167">
                  <c:v>1532.8308</c:v>
                </c:pt>
                <c:pt idx="5168">
                  <c:v>1532.8308</c:v>
                </c:pt>
                <c:pt idx="5169">
                  <c:v>1532.8308</c:v>
                </c:pt>
                <c:pt idx="5170">
                  <c:v>1532.8308</c:v>
                </c:pt>
                <c:pt idx="5171">
                  <c:v>1532.8308</c:v>
                </c:pt>
                <c:pt idx="5172">
                  <c:v>1532.8308</c:v>
                </c:pt>
                <c:pt idx="5173">
                  <c:v>1532.8308</c:v>
                </c:pt>
                <c:pt idx="5174">
                  <c:v>1532.8308</c:v>
                </c:pt>
                <c:pt idx="5175">
                  <c:v>1532.8308</c:v>
                </c:pt>
                <c:pt idx="5176">
                  <c:v>1532.8308</c:v>
                </c:pt>
                <c:pt idx="5177">
                  <c:v>1532.8308</c:v>
                </c:pt>
                <c:pt idx="5178">
                  <c:v>1532.8308</c:v>
                </c:pt>
                <c:pt idx="5179">
                  <c:v>1532.8308</c:v>
                </c:pt>
                <c:pt idx="5180">
                  <c:v>1532.8308</c:v>
                </c:pt>
                <c:pt idx="5181">
                  <c:v>1532.8308</c:v>
                </c:pt>
                <c:pt idx="5182">
                  <c:v>1532.8308</c:v>
                </c:pt>
                <c:pt idx="5183">
                  <c:v>1532.8308</c:v>
                </c:pt>
                <c:pt idx="5184">
                  <c:v>1532.8308</c:v>
                </c:pt>
                <c:pt idx="5185">
                  <c:v>1532.8308</c:v>
                </c:pt>
                <c:pt idx="5186">
                  <c:v>1532.8308</c:v>
                </c:pt>
                <c:pt idx="5187">
                  <c:v>1532.8308</c:v>
                </c:pt>
                <c:pt idx="5188">
                  <c:v>1532.8308</c:v>
                </c:pt>
                <c:pt idx="5189">
                  <c:v>1532.8308</c:v>
                </c:pt>
                <c:pt idx="5190">
                  <c:v>1532.8308</c:v>
                </c:pt>
                <c:pt idx="5191">
                  <c:v>1532.8308</c:v>
                </c:pt>
                <c:pt idx="5192">
                  <c:v>1532.8308</c:v>
                </c:pt>
                <c:pt idx="5193">
                  <c:v>1532.8308</c:v>
                </c:pt>
                <c:pt idx="5194">
                  <c:v>1532.8308</c:v>
                </c:pt>
                <c:pt idx="5195">
                  <c:v>1532.8308</c:v>
                </c:pt>
                <c:pt idx="5196">
                  <c:v>1532.8308</c:v>
                </c:pt>
                <c:pt idx="5197">
                  <c:v>1532.8308</c:v>
                </c:pt>
                <c:pt idx="5198">
                  <c:v>1532.8308</c:v>
                </c:pt>
                <c:pt idx="5199">
                  <c:v>1532.8308</c:v>
                </c:pt>
                <c:pt idx="5200">
                  <c:v>1532.8308</c:v>
                </c:pt>
                <c:pt idx="5201">
                  <c:v>1532.8308</c:v>
                </c:pt>
                <c:pt idx="5202">
                  <c:v>1532.8308</c:v>
                </c:pt>
                <c:pt idx="5203">
                  <c:v>1532.8308</c:v>
                </c:pt>
                <c:pt idx="5204">
                  <c:v>1532.8308</c:v>
                </c:pt>
                <c:pt idx="5205">
                  <c:v>1532.8308</c:v>
                </c:pt>
                <c:pt idx="5206">
                  <c:v>1532.8308</c:v>
                </c:pt>
                <c:pt idx="5207">
                  <c:v>1532.8308</c:v>
                </c:pt>
                <c:pt idx="5208">
                  <c:v>1532.8308</c:v>
                </c:pt>
                <c:pt idx="5209">
                  <c:v>1532.8308</c:v>
                </c:pt>
                <c:pt idx="5210">
                  <c:v>1532.8308</c:v>
                </c:pt>
                <c:pt idx="5211">
                  <c:v>1532.8308</c:v>
                </c:pt>
                <c:pt idx="5212">
                  <c:v>1532.8308</c:v>
                </c:pt>
                <c:pt idx="5213">
                  <c:v>1532.8308</c:v>
                </c:pt>
                <c:pt idx="5214">
                  <c:v>1532.8308</c:v>
                </c:pt>
                <c:pt idx="5215">
                  <c:v>1532.8308</c:v>
                </c:pt>
                <c:pt idx="5216">
                  <c:v>1532.8308</c:v>
                </c:pt>
                <c:pt idx="5217">
                  <c:v>1532.8308</c:v>
                </c:pt>
                <c:pt idx="5218">
                  <c:v>1532.8308</c:v>
                </c:pt>
                <c:pt idx="5219">
                  <c:v>1532.8308</c:v>
                </c:pt>
                <c:pt idx="5220">
                  <c:v>1532.8308</c:v>
                </c:pt>
                <c:pt idx="5221">
                  <c:v>1532.8308</c:v>
                </c:pt>
                <c:pt idx="5222">
                  <c:v>1532.8308</c:v>
                </c:pt>
                <c:pt idx="5223">
                  <c:v>1532.8308</c:v>
                </c:pt>
                <c:pt idx="5224">
                  <c:v>1532.8308</c:v>
                </c:pt>
                <c:pt idx="5225">
                  <c:v>1532.8308</c:v>
                </c:pt>
                <c:pt idx="5226">
                  <c:v>1532.8308</c:v>
                </c:pt>
                <c:pt idx="5227">
                  <c:v>1532.8308</c:v>
                </c:pt>
                <c:pt idx="5228">
                  <c:v>1532.8308</c:v>
                </c:pt>
                <c:pt idx="5229">
                  <c:v>1532.8308</c:v>
                </c:pt>
                <c:pt idx="5230">
                  <c:v>1532.8308</c:v>
                </c:pt>
                <c:pt idx="5231">
                  <c:v>1532.8308</c:v>
                </c:pt>
                <c:pt idx="5232">
                  <c:v>1532.8308</c:v>
                </c:pt>
                <c:pt idx="5233">
                  <c:v>1532.8308</c:v>
                </c:pt>
                <c:pt idx="5234">
                  <c:v>1532.8308</c:v>
                </c:pt>
                <c:pt idx="5235">
                  <c:v>1532.8308</c:v>
                </c:pt>
                <c:pt idx="5236">
                  <c:v>1532.8308</c:v>
                </c:pt>
                <c:pt idx="5237">
                  <c:v>1532.8308</c:v>
                </c:pt>
                <c:pt idx="5238">
                  <c:v>1532.8308</c:v>
                </c:pt>
                <c:pt idx="5239">
                  <c:v>1532.8308</c:v>
                </c:pt>
                <c:pt idx="5240">
                  <c:v>1532.8308</c:v>
                </c:pt>
                <c:pt idx="5241">
                  <c:v>1532.8308</c:v>
                </c:pt>
                <c:pt idx="5242">
                  <c:v>1532.8308</c:v>
                </c:pt>
                <c:pt idx="5243">
                  <c:v>1532.8308</c:v>
                </c:pt>
                <c:pt idx="5244">
                  <c:v>1532.8308</c:v>
                </c:pt>
                <c:pt idx="5245">
                  <c:v>1532.8308</c:v>
                </c:pt>
                <c:pt idx="5246">
                  <c:v>1532.8308</c:v>
                </c:pt>
                <c:pt idx="5247">
                  <c:v>1532.8308</c:v>
                </c:pt>
                <c:pt idx="5248">
                  <c:v>1532.8308</c:v>
                </c:pt>
                <c:pt idx="5249">
                  <c:v>1532.8308</c:v>
                </c:pt>
                <c:pt idx="5250">
                  <c:v>1532.8308</c:v>
                </c:pt>
                <c:pt idx="5251">
                  <c:v>1532.8308</c:v>
                </c:pt>
                <c:pt idx="5252">
                  <c:v>1532.8308</c:v>
                </c:pt>
                <c:pt idx="5253">
                  <c:v>1532.8308</c:v>
                </c:pt>
                <c:pt idx="5254">
                  <c:v>1532.8308</c:v>
                </c:pt>
                <c:pt idx="5255">
                  <c:v>1532.8308</c:v>
                </c:pt>
                <c:pt idx="5256">
                  <c:v>1532.8308</c:v>
                </c:pt>
                <c:pt idx="5257">
                  <c:v>1532.8308</c:v>
                </c:pt>
                <c:pt idx="5258">
                  <c:v>1532.8308</c:v>
                </c:pt>
                <c:pt idx="5259">
                  <c:v>1532.8308</c:v>
                </c:pt>
                <c:pt idx="5260">
                  <c:v>1532.8308</c:v>
                </c:pt>
                <c:pt idx="5261">
                  <c:v>1532.8308</c:v>
                </c:pt>
                <c:pt idx="5262">
                  <c:v>1532.8308</c:v>
                </c:pt>
                <c:pt idx="5263">
                  <c:v>1532.8308</c:v>
                </c:pt>
                <c:pt idx="5264">
                  <c:v>1532.8308</c:v>
                </c:pt>
                <c:pt idx="5265">
                  <c:v>1532.8308</c:v>
                </c:pt>
                <c:pt idx="5266">
                  <c:v>1532.8308</c:v>
                </c:pt>
                <c:pt idx="5267">
                  <c:v>1532.8308</c:v>
                </c:pt>
                <c:pt idx="5268">
                  <c:v>1532.8308</c:v>
                </c:pt>
                <c:pt idx="5269">
                  <c:v>1532.8308</c:v>
                </c:pt>
                <c:pt idx="5270">
                  <c:v>1532.8308</c:v>
                </c:pt>
                <c:pt idx="5271">
                  <c:v>1532.8308</c:v>
                </c:pt>
                <c:pt idx="5272">
                  <c:v>1532.8308</c:v>
                </c:pt>
                <c:pt idx="5273">
                  <c:v>1532.8308</c:v>
                </c:pt>
                <c:pt idx="5274">
                  <c:v>1532.8308</c:v>
                </c:pt>
                <c:pt idx="5275">
                  <c:v>1532.8308</c:v>
                </c:pt>
                <c:pt idx="5276">
                  <c:v>1532.8308</c:v>
                </c:pt>
                <c:pt idx="5277">
                  <c:v>1532.8308</c:v>
                </c:pt>
                <c:pt idx="5278">
                  <c:v>1532.8308</c:v>
                </c:pt>
                <c:pt idx="5279">
                  <c:v>1532.8308</c:v>
                </c:pt>
                <c:pt idx="5280">
                  <c:v>1532.8308</c:v>
                </c:pt>
                <c:pt idx="5281">
                  <c:v>1532.8308</c:v>
                </c:pt>
                <c:pt idx="5282">
                  <c:v>1532.8308</c:v>
                </c:pt>
                <c:pt idx="5283">
                  <c:v>1532.8308</c:v>
                </c:pt>
                <c:pt idx="5284">
                  <c:v>1532.8308</c:v>
                </c:pt>
                <c:pt idx="5285">
                  <c:v>1532.8308</c:v>
                </c:pt>
                <c:pt idx="5286">
                  <c:v>1532.8308</c:v>
                </c:pt>
                <c:pt idx="5287">
                  <c:v>1532.8308</c:v>
                </c:pt>
                <c:pt idx="5288">
                  <c:v>1532.8308</c:v>
                </c:pt>
                <c:pt idx="5289">
                  <c:v>1532.8308</c:v>
                </c:pt>
                <c:pt idx="5290">
                  <c:v>1532.8308</c:v>
                </c:pt>
                <c:pt idx="5291">
                  <c:v>1532.8308</c:v>
                </c:pt>
                <c:pt idx="5292">
                  <c:v>1532.8308</c:v>
                </c:pt>
                <c:pt idx="5293">
                  <c:v>1532.8308</c:v>
                </c:pt>
                <c:pt idx="5294">
                  <c:v>1532.8308</c:v>
                </c:pt>
                <c:pt idx="5295">
                  <c:v>1532.8308</c:v>
                </c:pt>
                <c:pt idx="5296">
                  <c:v>1532.8308</c:v>
                </c:pt>
                <c:pt idx="5297">
                  <c:v>1532.8308</c:v>
                </c:pt>
                <c:pt idx="5298">
                  <c:v>1532.8308</c:v>
                </c:pt>
                <c:pt idx="5299">
                  <c:v>1532.8308</c:v>
                </c:pt>
                <c:pt idx="5300">
                  <c:v>1532.8308</c:v>
                </c:pt>
                <c:pt idx="5301">
                  <c:v>1532.8308</c:v>
                </c:pt>
                <c:pt idx="5302">
                  <c:v>1532.8308</c:v>
                </c:pt>
                <c:pt idx="5303">
                  <c:v>1532.8308</c:v>
                </c:pt>
                <c:pt idx="5304">
                  <c:v>1532.8308</c:v>
                </c:pt>
                <c:pt idx="5305">
                  <c:v>1532.8308</c:v>
                </c:pt>
                <c:pt idx="5306">
                  <c:v>1532.8308</c:v>
                </c:pt>
                <c:pt idx="5307">
                  <c:v>1532.8308</c:v>
                </c:pt>
                <c:pt idx="5308">
                  <c:v>1532.8308</c:v>
                </c:pt>
                <c:pt idx="5309">
                  <c:v>1532.8308</c:v>
                </c:pt>
                <c:pt idx="5310">
                  <c:v>1532.8308</c:v>
                </c:pt>
                <c:pt idx="5311">
                  <c:v>1532.8308</c:v>
                </c:pt>
                <c:pt idx="5312">
                  <c:v>1532.8308</c:v>
                </c:pt>
                <c:pt idx="5313">
                  <c:v>1532.8308</c:v>
                </c:pt>
                <c:pt idx="5314">
                  <c:v>1532.8308</c:v>
                </c:pt>
                <c:pt idx="5315">
                  <c:v>1532.8308</c:v>
                </c:pt>
                <c:pt idx="5316">
                  <c:v>1532.8308</c:v>
                </c:pt>
                <c:pt idx="5317">
                  <c:v>1532.8308</c:v>
                </c:pt>
                <c:pt idx="5318">
                  <c:v>1532.8308</c:v>
                </c:pt>
                <c:pt idx="5319">
                  <c:v>1532.8308</c:v>
                </c:pt>
                <c:pt idx="5320">
                  <c:v>1532.8308</c:v>
                </c:pt>
                <c:pt idx="5321">
                  <c:v>1532.8308</c:v>
                </c:pt>
                <c:pt idx="5322">
                  <c:v>1532.8308</c:v>
                </c:pt>
                <c:pt idx="5323">
                  <c:v>1532.8308</c:v>
                </c:pt>
                <c:pt idx="5324">
                  <c:v>1532.8308</c:v>
                </c:pt>
                <c:pt idx="5325">
                  <c:v>1532.8308</c:v>
                </c:pt>
                <c:pt idx="5326">
                  <c:v>1532.8308</c:v>
                </c:pt>
                <c:pt idx="5327">
                  <c:v>1532.8308</c:v>
                </c:pt>
                <c:pt idx="5328">
                  <c:v>1532.8308</c:v>
                </c:pt>
                <c:pt idx="5329">
                  <c:v>1532.8308</c:v>
                </c:pt>
                <c:pt idx="5330">
                  <c:v>1532.8308</c:v>
                </c:pt>
                <c:pt idx="5331">
                  <c:v>1532.8308</c:v>
                </c:pt>
                <c:pt idx="5332">
                  <c:v>1532.8308</c:v>
                </c:pt>
                <c:pt idx="5333">
                  <c:v>1532.8308</c:v>
                </c:pt>
                <c:pt idx="5334">
                  <c:v>1532.8308</c:v>
                </c:pt>
                <c:pt idx="5335">
                  <c:v>1532.8308</c:v>
                </c:pt>
                <c:pt idx="5336">
                  <c:v>1532.8308</c:v>
                </c:pt>
                <c:pt idx="5337">
                  <c:v>1532.8308</c:v>
                </c:pt>
                <c:pt idx="5338">
                  <c:v>1532.8308</c:v>
                </c:pt>
                <c:pt idx="5339">
                  <c:v>1532.8308</c:v>
                </c:pt>
                <c:pt idx="5340">
                  <c:v>1532.8308</c:v>
                </c:pt>
                <c:pt idx="5341">
                  <c:v>1532.8308</c:v>
                </c:pt>
                <c:pt idx="5342">
                  <c:v>1532.8308</c:v>
                </c:pt>
                <c:pt idx="5343">
                  <c:v>1532.8308</c:v>
                </c:pt>
                <c:pt idx="5344">
                  <c:v>1532.8308</c:v>
                </c:pt>
                <c:pt idx="5345">
                  <c:v>1532.8308</c:v>
                </c:pt>
                <c:pt idx="5346">
                  <c:v>1532.8308</c:v>
                </c:pt>
                <c:pt idx="5347">
                  <c:v>1532.8308</c:v>
                </c:pt>
                <c:pt idx="5348">
                  <c:v>1532.8308</c:v>
                </c:pt>
                <c:pt idx="5349">
                  <c:v>1532.8308</c:v>
                </c:pt>
                <c:pt idx="5350">
                  <c:v>1532.8308</c:v>
                </c:pt>
                <c:pt idx="5351">
                  <c:v>1532.8308</c:v>
                </c:pt>
                <c:pt idx="5352">
                  <c:v>1532.8308</c:v>
                </c:pt>
                <c:pt idx="5353">
                  <c:v>1532.8308</c:v>
                </c:pt>
                <c:pt idx="5354">
                  <c:v>1532.8308</c:v>
                </c:pt>
                <c:pt idx="5355">
                  <c:v>1532.8308</c:v>
                </c:pt>
                <c:pt idx="5356">
                  <c:v>1532.8308</c:v>
                </c:pt>
                <c:pt idx="5357">
                  <c:v>1532.8308</c:v>
                </c:pt>
                <c:pt idx="5358">
                  <c:v>1532.8308</c:v>
                </c:pt>
                <c:pt idx="5359">
                  <c:v>1532.8308</c:v>
                </c:pt>
                <c:pt idx="5360">
                  <c:v>1532.8308</c:v>
                </c:pt>
                <c:pt idx="5361">
                  <c:v>1532.8308</c:v>
                </c:pt>
                <c:pt idx="5362">
                  <c:v>1532.8308</c:v>
                </c:pt>
                <c:pt idx="5363">
                  <c:v>1532.8308</c:v>
                </c:pt>
                <c:pt idx="5364">
                  <c:v>1532.8308</c:v>
                </c:pt>
                <c:pt idx="5365">
                  <c:v>1532.8308</c:v>
                </c:pt>
                <c:pt idx="5366">
                  <c:v>1532.8308</c:v>
                </c:pt>
                <c:pt idx="5367">
                  <c:v>1532.8308</c:v>
                </c:pt>
                <c:pt idx="5368">
                  <c:v>1532.8308</c:v>
                </c:pt>
                <c:pt idx="5369">
                  <c:v>1532.8308</c:v>
                </c:pt>
                <c:pt idx="5370">
                  <c:v>1532.8308</c:v>
                </c:pt>
                <c:pt idx="5371">
                  <c:v>1532.8308</c:v>
                </c:pt>
                <c:pt idx="5372">
                  <c:v>1532.8308</c:v>
                </c:pt>
                <c:pt idx="5373">
                  <c:v>1532.8308</c:v>
                </c:pt>
                <c:pt idx="5374">
                  <c:v>1532.8308</c:v>
                </c:pt>
                <c:pt idx="5375">
                  <c:v>1532.8308</c:v>
                </c:pt>
                <c:pt idx="5376">
                  <c:v>1532.8308</c:v>
                </c:pt>
                <c:pt idx="5377">
                  <c:v>1532.8308</c:v>
                </c:pt>
                <c:pt idx="5378">
                  <c:v>1532.8308</c:v>
                </c:pt>
                <c:pt idx="5379">
                  <c:v>1532.8308</c:v>
                </c:pt>
                <c:pt idx="5380">
                  <c:v>1532.8308</c:v>
                </c:pt>
                <c:pt idx="5381">
                  <c:v>1532.8308</c:v>
                </c:pt>
                <c:pt idx="5382">
                  <c:v>1532.8308</c:v>
                </c:pt>
                <c:pt idx="5383">
                  <c:v>1532.8308</c:v>
                </c:pt>
                <c:pt idx="5384">
                  <c:v>1532.8308</c:v>
                </c:pt>
                <c:pt idx="5385">
                  <c:v>1532.8308</c:v>
                </c:pt>
                <c:pt idx="5386">
                  <c:v>1532.8308</c:v>
                </c:pt>
                <c:pt idx="5387">
                  <c:v>1532.8308</c:v>
                </c:pt>
                <c:pt idx="5388">
                  <c:v>1532.8308</c:v>
                </c:pt>
                <c:pt idx="5389">
                  <c:v>1532.8308</c:v>
                </c:pt>
                <c:pt idx="5390">
                  <c:v>1532.8308</c:v>
                </c:pt>
                <c:pt idx="5391">
                  <c:v>1532.8308</c:v>
                </c:pt>
                <c:pt idx="5392">
                  <c:v>1532.8308</c:v>
                </c:pt>
                <c:pt idx="5393">
                  <c:v>1532.8308</c:v>
                </c:pt>
                <c:pt idx="5394">
                  <c:v>1532.8308</c:v>
                </c:pt>
                <c:pt idx="5395">
                  <c:v>1532.8308</c:v>
                </c:pt>
                <c:pt idx="5396">
                  <c:v>1532.8308</c:v>
                </c:pt>
                <c:pt idx="5397">
                  <c:v>1532.8308</c:v>
                </c:pt>
                <c:pt idx="5398">
                  <c:v>1532.8308</c:v>
                </c:pt>
                <c:pt idx="5399">
                  <c:v>1532.8308</c:v>
                </c:pt>
                <c:pt idx="5400">
                  <c:v>1532.8308</c:v>
                </c:pt>
                <c:pt idx="5401">
                  <c:v>1532.8308</c:v>
                </c:pt>
                <c:pt idx="5402">
                  <c:v>1532.8308</c:v>
                </c:pt>
                <c:pt idx="5403">
                  <c:v>1532.8308</c:v>
                </c:pt>
                <c:pt idx="5404">
                  <c:v>1532.8308</c:v>
                </c:pt>
                <c:pt idx="5405">
                  <c:v>1532.8308</c:v>
                </c:pt>
                <c:pt idx="5406">
                  <c:v>1532.8308</c:v>
                </c:pt>
                <c:pt idx="5407">
                  <c:v>1532.8308</c:v>
                </c:pt>
                <c:pt idx="5408">
                  <c:v>1532.8308</c:v>
                </c:pt>
                <c:pt idx="5409">
                  <c:v>1532.8308</c:v>
                </c:pt>
                <c:pt idx="5410">
                  <c:v>1532.8308</c:v>
                </c:pt>
                <c:pt idx="5411">
                  <c:v>1532.8308</c:v>
                </c:pt>
                <c:pt idx="5412">
                  <c:v>1532.8308</c:v>
                </c:pt>
                <c:pt idx="5413">
                  <c:v>1532.8308</c:v>
                </c:pt>
                <c:pt idx="5414">
                  <c:v>1532.8308</c:v>
                </c:pt>
                <c:pt idx="5415">
                  <c:v>1532.8308</c:v>
                </c:pt>
                <c:pt idx="5416">
                  <c:v>1532.8308</c:v>
                </c:pt>
                <c:pt idx="5417">
                  <c:v>1532.8308</c:v>
                </c:pt>
                <c:pt idx="5418">
                  <c:v>1532.8308</c:v>
                </c:pt>
                <c:pt idx="5419">
                  <c:v>1532.8308</c:v>
                </c:pt>
                <c:pt idx="5420">
                  <c:v>1532.8308</c:v>
                </c:pt>
                <c:pt idx="5421">
                  <c:v>1532.8308</c:v>
                </c:pt>
                <c:pt idx="5422">
                  <c:v>1532.8308</c:v>
                </c:pt>
                <c:pt idx="5423">
                  <c:v>1532.8308</c:v>
                </c:pt>
                <c:pt idx="5424">
                  <c:v>1532.8308</c:v>
                </c:pt>
                <c:pt idx="5425">
                  <c:v>1532.8308</c:v>
                </c:pt>
                <c:pt idx="5426">
                  <c:v>1532.8308</c:v>
                </c:pt>
                <c:pt idx="5427">
                  <c:v>1532.8308</c:v>
                </c:pt>
                <c:pt idx="5428">
                  <c:v>1532.8308</c:v>
                </c:pt>
                <c:pt idx="5429">
                  <c:v>1532.8308</c:v>
                </c:pt>
                <c:pt idx="5430">
                  <c:v>1532.8308</c:v>
                </c:pt>
                <c:pt idx="5431">
                  <c:v>1532.8308</c:v>
                </c:pt>
                <c:pt idx="5432">
                  <c:v>1532.8308</c:v>
                </c:pt>
                <c:pt idx="5433">
                  <c:v>1532.8308</c:v>
                </c:pt>
                <c:pt idx="5434">
                  <c:v>1532.8308</c:v>
                </c:pt>
                <c:pt idx="5435">
                  <c:v>1532.8308</c:v>
                </c:pt>
                <c:pt idx="5436">
                  <c:v>1532.8308</c:v>
                </c:pt>
                <c:pt idx="5437">
                  <c:v>1532.8308</c:v>
                </c:pt>
                <c:pt idx="5438">
                  <c:v>1532.8308</c:v>
                </c:pt>
                <c:pt idx="5439">
                  <c:v>1532.8308</c:v>
                </c:pt>
                <c:pt idx="5440">
                  <c:v>1532.8308</c:v>
                </c:pt>
                <c:pt idx="5441">
                  <c:v>1532.8308</c:v>
                </c:pt>
                <c:pt idx="5442">
                  <c:v>1532.8308</c:v>
                </c:pt>
                <c:pt idx="5443">
                  <c:v>1532.8308</c:v>
                </c:pt>
                <c:pt idx="5444">
                  <c:v>1532.8308</c:v>
                </c:pt>
                <c:pt idx="5445">
                  <c:v>1532.8308</c:v>
                </c:pt>
                <c:pt idx="5446">
                  <c:v>1532.8308</c:v>
                </c:pt>
                <c:pt idx="5447">
                  <c:v>1532.8308</c:v>
                </c:pt>
                <c:pt idx="5448">
                  <c:v>1532.8308</c:v>
                </c:pt>
                <c:pt idx="5449">
                  <c:v>1532.8308</c:v>
                </c:pt>
                <c:pt idx="5450">
                  <c:v>1532.8308</c:v>
                </c:pt>
                <c:pt idx="5451">
                  <c:v>1532.8308</c:v>
                </c:pt>
                <c:pt idx="5452">
                  <c:v>1532.8308</c:v>
                </c:pt>
                <c:pt idx="5453">
                  <c:v>1532.8308</c:v>
                </c:pt>
                <c:pt idx="5454">
                  <c:v>1532.8308</c:v>
                </c:pt>
                <c:pt idx="5455">
                  <c:v>1532.8308</c:v>
                </c:pt>
                <c:pt idx="5456">
                  <c:v>1532.8308</c:v>
                </c:pt>
                <c:pt idx="5457">
                  <c:v>1532.8308</c:v>
                </c:pt>
                <c:pt idx="5458">
                  <c:v>1532.8308</c:v>
                </c:pt>
                <c:pt idx="5459">
                  <c:v>1532.8308</c:v>
                </c:pt>
                <c:pt idx="5460">
                  <c:v>1532.8308</c:v>
                </c:pt>
                <c:pt idx="5461">
                  <c:v>1532.8308</c:v>
                </c:pt>
                <c:pt idx="5462">
                  <c:v>1532.8308</c:v>
                </c:pt>
                <c:pt idx="5463">
                  <c:v>1532.8308</c:v>
                </c:pt>
                <c:pt idx="5464">
                  <c:v>1532.8308</c:v>
                </c:pt>
                <c:pt idx="5465">
                  <c:v>1532.8308</c:v>
                </c:pt>
                <c:pt idx="5466">
                  <c:v>1532.8308</c:v>
                </c:pt>
                <c:pt idx="5467">
                  <c:v>1532.8308</c:v>
                </c:pt>
                <c:pt idx="5468">
                  <c:v>1532.8308</c:v>
                </c:pt>
                <c:pt idx="5469">
                  <c:v>1532.8308</c:v>
                </c:pt>
                <c:pt idx="5470">
                  <c:v>1532.8308</c:v>
                </c:pt>
                <c:pt idx="5471">
                  <c:v>1532.8308</c:v>
                </c:pt>
                <c:pt idx="5472">
                  <c:v>1532.8308</c:v>
                </c:pt>
                <c:pt idx="5473">
                  <c:v>1532.8308</c:v>
                </c:pt>
                <c:pt idx="5474">
                  <c:v>1532.8308</c:v>
                </c:pt>
                <c:pt idx="5475">
                  <c:v>1532.8308</c:v>
                </c:pt>
                <c:pt idx="5476">
                  <c:v>1532.8308</c:v>
                </c:pt>
                <c:pt idx="5477">
                  <c:v>1532.8308</c:v>
                </c:pt>
                <c:pt idx="5478">
                  <c:v>1532.8308</c:v>
                </c:pt>
                <c:pt idx="5479">
                  <c:v>1532.8308</c:v>
                </c:pt>
                <c:pt idx="5480">
                  <c:v>1532.8308</c:v>
                </c:pt>
                <c:pt idx="5481">
                  <c:v>1532.8308</c:v>
                </c:pt>
                <c:pt idx="5482">
                  <c:v>1532.8308</c:v>
                </c:pt>
                <c:pt idx="5483">
                  <c:v>1532.8308</c:v>
                </c:pt>
                <c:pt idx="5484">
                  <c:v>1532.8308</c:v>
                </c:pt>
                <c:pt idx="5485">
                  <c:v>1532.8308</c:v>
                </c:pt>
                <c:pt idx="5486">
                  <c:v>1532.8308</c:v>
                </c:pt>
                <c:pt idx="5487">
                  <c:v>1532.8308</c:v>
                </c:pt>
                <c:pt idx="5488">
                  <c:v>1532.8308</c:v>
                </c:pt>
                <c:pt idx="5489">
                  <c:v>1532.8308</c:v>
                </c:pt>
                <c:pt idx="5490">
                  <c:v>1532.8308</c:v>
                </c:pt>
                <c:pt idx="5491">
                  <c:v>1532.8308</c:v>
                </c:pt>
                <c:pt idx="5492">
                  <c:v>1532.8308</c:v>
                </c:pt>
                <c:pt idx="5493">
                  <c:v>1532.8308</c:v>
                </c:pt>
                <c:pt idx="5494">
                  <c:v>1532.8308</c:v>
                </c:pt>
                <c:pt idx="5495">
                  <c:v>1532.8308</c:v>
                </c:pt>
                <c:pt idx="5496">
                  <c:v>1532.8308</c:v>
                </c:pt>
                <c:pt idx="5497">
                  <c:v>1532.8308</c:v>
                </c:pt>
                <c:pt idx="5498">
                  <c:v>1532.8308</c:v>
                </c:pt>
                <c:pt idx="5499">
                  <c:v>1532.8308</c:v>
                </c:pt>
                <c:pt idx="5500">
                  <c:v>1532.8308</c:v>
                </c:pt>
                <c:pt idx="5501">
                  <c:v>1532.8308</c:v>
                </c:pt>
                <c:pt idx="5502">
                  <c:v>1532.8308</c:v>
                </c:pt>
                <c:pt idx="5503">
                  <c:v>1532.8308</c:v>
                </c:pt>
                <c:pt idx="5504">
                  <c:v>1532.8308</c:v>
                </c:pt>
                <c:pt idx="5505">
                  <c:v>1532.8308</c:v>
                </c:pt>
                <c:pt idx="5506">
                  <c:v>1532.8308</c:v>
                </c:pt>
                <c:pt idx="5507">
                  <c:v>1532.8308</c:v>
                </c:pt>
                <c:pt idx="5508">
                  <c:v>1532.8308</c:v>
                </c:pt>
                <c:pt idx="5509">
                  <c:v>1532.8308</c:v>
                </c:pt>
                <c:pt idx="5510">
                  <c:v>1532.8308</c:v>
                </c:pt>
                <c:pt idx="5511">
                  <c:v>1532.8308</c:v>
                </c:pt>
                <c:pt idx="5512">
                  <c:v>1532.8308</c:v>
                </c:pt>
                <c:pt idx="5513">
                  <c:v>1532.8308</c:v>
                </c:pt>
                <c:pt idx="5514">
                  <c:v>1532.8308</c:v>
                </c:pt>
                <c:pt idx="5515">
                  <c:v>1532.8308</c:v>
                </c:pt>
                <c:pt idx="5516">
                  <c:v>1532.8308</c:v>
                </c:pt>
                <c:pt idx="5517">
                  <c:v>1532.8308</c:v>
                </c:pt>
                <c:pt idx="5518">
                  <c:v>1532.8308</c:v>
                </c:pt>
                <c:pt idx="5519">
                  <c:v>1532.8308</c:v>
                </c:pt>
                <c:pt idx="5520">
                  <c:v>1532.8308</c:v>
                </c:pt>
                <c:pt idx="5521">
                  <c:v>1532.8308</c:v>
                </c:pt>
                <c:pt idx="5522">
                  <c:v>1532.8308</c:v>
                </c:pt>
                <c:pt idx="5523">
                  <c:v>1532.8308</c:v>
                </c:pt>
                <c:pt idx="5524">
                  <c:v>1532.8308</c:v>
                </c:pt>
                <c:pt idx="5525">
                  <c:v>1532.8308</c:v>
                </c:pt>
                <c:pt idx="5526">
                  <c:v>1532.8308</c:v>
                </c:pt>
                <c:pt idx="5527">
                  <c:v>1532.8308</c:v>
                </c:pt>
                <c:pt idx="5528">
                  <c:v>1532.8308</c:v>
                </c:pt>
                <c:pt idx="5529">
                  <c:v>1532.8308</c:v>
                </c:pt>
                <c:pt idx="5530">
                  <c:v>1532.8308</c:v>
                </c:pt>
                <c:pt idx="5531">
                  <c:v>1532.8308</c:v>
                </c:pt>
                <c:pt idx="5532">
                  <c:v>1532.8308</c:v>
                </c:pt>
                <c:pt idx="5533">
                  <c:v>1532.8308</c:v>
                </c:pt>
                <c:pt idx="5534">
                  <c:v>1532.8308</c:v>
                </c:pt>
                <c:pt idx="5535">
                  <c:v>1532.8308</c:v>
                </c:pt>
                <c:pt idx="5536">
                  <c:v>1532.8308</c:v>
                </c:pt>
                <c:pt idx="5537">
                  <c:v>1532.8308</c:v>
                </c:pt>
                <c:pt idx="5538">
                  <c:v>1532.8308</c:v>
                </c:pt>
                <c:pt idx="5539">
                  <c:v>1532.8308</c:v>
                </c:pt>
                <c:pt idx="5540">
                  <c:v>1532.8308</c:v>
                </c:pt>
                <c:pt idx="5541">
                  <c:v>1532.8308</c:v>
                </c:pt>
                <c:pt idx="5542">
                  <c:v>1532.8308</c:v>
                </c:pt>
                <c:pt idx="5543">
                  <c:v>1532.8308</c:v>
                </c:pt>
                <c:pt idx="5544">
                  <c:v>1532.8308</c:v>
                </c:pt>
                <c:pt idx="5545">
                  <c:v>1532.8308</c:v>
                </c:pt>
                <c:pt idx="5546">
                  <c:v>1532.8308</c:v>
                </c:pt>
                <c:pt idx="5547">
                  <c:v>1532.8308</c:v>
                </c:pt>
                <c:pt idx="5548">
                  <c:v>1532.8308</c:v>
                </c:pt>
                <c:pt idx="5549">
                  <c:v>1532.8308</c:v>
                </c:pt>
                <c:pt idx="5550">
                  <c:v>1532.8308</c:v>
                </c:pt>
                <c:pt idx="5551">
                  <c:v>1532.8308</c:v>
                </c:pt>
                <c:pt idx="5552">
                  <c:v>1532.8308</c:v>
                </c:pt>
                <c:pt idx="5553">
                  <c:v>1532.8308</c:v>
                </c:pt>
                <c:pt idx="5554">
                  <c:v>1532.8308</c:v>
                </c:pt>
                <c:pt idx="5555">
                  <c:v>1532.8308</c:v>
                </c:pt>
                <c:pt idx="5556">
                  <c:v>1532.8308</c:v>
                </c:pt>
                <c:pt idx="5557">
                  <c:v>1532.8308</c:v>
                </c:pt>
                <c:pt idx="5558">
                  <c:v>1532.8308</c:v>
                </c:pt>
                <c:pt idx="5559">
                  <c:v>1532.8308</c:v>
                </c:pt>
                <c:pt idx="5560">
                  <c:v>1532.8308</c:v>
                </c:pt>
                <c:pt idx="5561">
                  <c:v>1532.8308</c:v>
                </c:pt>
                <c:pt idx="5562">
                  <c:v>1532.8308</c:v>
                </c:pt>
                <c:pt idx="5563">
                  <c:v>1532.8308</c:v>
                </c:pt>
                <c:pt idx="5564">
                  <c:v>1532.8308</c:v>
                </c:pt>
                <c:pt idx="5565">
                  <c:v>1532.8308</c:v>
                </c:pt>
                <c:pt idx="5566">
                  <c:v>1532.8308</c:v>
                </c:pt>
                <c:pt idx="5567">
                  <c:v>1532.8308</c:v>
                </c:pt>
                <c:pt idx="5568">
                  <c:v>1532.8308</c:v>
                </c:pt>
                <c:pt idx="5569">
                  <c:v>1532.8308</c:v>
                </c:pt>
                <c:pt idx="5570">
                  <c:v>1532.8308</c:v>
                </c:pt>
                <c:pt idx="5571">
                  <c:v>1532.8308</c:v>
                </c:pt>
                <c:pt idx="5572">
                  <c:v>1532.8308</c:v>
                </c:pt>
                <c:pt idx="5573">
                  <c:v>1532.8308</c:v>
                </c:pt>
                <c:pt idx="5574">
                  <c:v>1532.8308</c:v>
                </c:pt>
                <c:pt idx="5575">
                  <c:v>1532.8308</c:v>
                </c:pt>
                <c:pt idx="5576">
                  <c:v>1532.8308</c:v>
                </c:pt>
                <c:pt idx="5577">
                  <c:v>1532.8308</c:v>
                </c:pt>
                <c:pt idx="5578">
                  <c:v>1532.8308</c:v>
                </c:pt>
                <c:pt idx="5579">
                  <c:v>1532.8308</c:v>
                </c:pt>
                <c:pt idx="5580">
                  <c:v>1532.8308</c:v>
                </c:pt>
                <c:pt idx="5581">
                  <c:v>1532.8308</c:v>
                </c:pt>
                <c:pt idx="5582">
                  <c:v>1532.8308</c:v>
                </c:pt>
                <c:pt idx="5583">
                  <c:v>1532.8308</c:v>
                </c:pt>
                <c:pt idx="5584">
                  <c:v>1532.8308</c:v>
                </c:pt>
                <c:pt idx="5585">
                  <c:v>1532.8308</c:v>
                </c:pt>
                <c:pt idx="5586">
                  <c:v>1532.8308</c:v>
                </c:pt>
                <c:pt idx="5587">
                  <c:v>1532.8308</c:v>
                </c:pt>
                <c:pt idx="5588">
                  <c:v>1532.8308</c:v>
                </c:pt>
                <c:pt idx="5589">
                  <c:v>1532.8308</c:v>
                </c:pt>
                <c:pt idx="5590">
                  <c:v>1532.8308</c:v>
                </c:pt>
                <c:pt idx="5591">
                  <c:v>1532.8308</c:v>
                </c:pt>
                <c:pt idx="5592">
                  <c:v>1532.8308</c:v>
                </c:pt>
                <c:pt idx="5593">
                  <c:v>1532.8308</c:v>
                </c:pt>
                <c:pt idx="5594">
                  <c:v>1532.8308</c:v>
                </c:pt>
                <c:pt idx="5595">
                  <c:v>1532.8308</c:v>
                </c:pt>
                <c:pt idx="5596">
                  <c:v>1532.8308</c:v>
                </c:pt>
                <c:pt idx="5597">
                  <c:v>1532.8308</c:v>
                </c:pt>
                <c:pt idx="5598">
                  <c:v>1532.8308</c:v>
                </c:pt>
                <c:pt idx="5599">
                  <c:v>1532.8308</c:v>
                </c:pt>
                <c:pt idx="5600">
                  <c:v>1532.8308</c:v>
                </c:pt>
                <c:pt idx="5601">
                  <c:v>1532.8308</c:v>
                </c:pt>
                <c:pt idx="5602">
                  <c:v>1532.8308</c:v>
                </c:pt>
                <c:pt idx="5603">
                  <c:v>1532.8308</c:v>
                </c:pt>
                <c:pt idx="5604">
                  <c:v>1532.8308</c:v>
                </c:pt>
                <c:pt idx="5605">
                  <c:v>1532.8308</c:v>
                </c:pt>
                <c:pt idx="5606">
                  <c:v>1532.8308</c:v>
                </c:pt>
                <c:pt idx="5607">
                  <c:v>1532.8308</c:v>
                </c:pt>
                <c:pt idx="5608">
                  <c:v>1532.8308</c:v>
                </c:pt>
                <c:pt idx="5609">
                  <c:v>1532.8308</c:v>
                </c:pt>
                <c:pt idx="5610">
                  <c:v>1532.8308</c:v>
                </c:pt>
                <c:pt idx="5611">
                  <c:v>1532.8308</c:v>
                </c:pt>
                <c:pt idx="5612">
                  <c:v>1532.8308</c:v>
                </c:pt>
                <c:pt idx="5613">
                  <c:v>1532.8308</c:v>
                </c:pt>
                <c:pt idx="5614">
                  <c:v>1532.8308</c:v>
                </c:pt>
                <c:pt idx="5615">
                  <c:v>1532.8308</c:v>
                </c:pt>
                <c:pt idx="5616">
                  <c:v>1532.8308</c:v>
                </c:pt>
                <c:pt idx="5617">
                  <c:v>1532.8308</c:v>
                </c:pt>
                <c:pt idx="5618">
                  <c:v>1532.8308</c:v>
                </c:pt>
                <c:pt idx="5619">
                  <c:v>1532.8308</c:v>
                </c:pt>
                <c:pt idx="5620">
                  <c:v>1532.8308</c:v>
                </c:pt>
                <c:pt idx="5621">
                  <c:v>1532.8308</c:v>
                </c:pt>
                <c:pt idx="5622">
                  <c:v>1532.8308</c:v>
                </c:pt>
                <c:pt idx="5623">
                  <c:v>1532.8308</c:v>
                </c:pt>
                <c:pt idx="5624">
                  <c:v>1532.8308</c:v>
                </c:pt>
                <c:pt idx="5625">
                  <c:v>1532.8308</c:v>
                </c:pt>
                <c:pt idx="5626">
                  <c:v>1532.8308</c:v>
                </c:pt>
                <c:pt idx="5627">
                  <c:v>1532.8308</c:v>
                </c:pt>
                <c:pt idx="5628">
                  <c:v>1532.8308</c:v>
                </c:pt>
                <c:pt idx="5629">
                  <c:v>1532.8308</c:v>
                </c:pt>
                <c:pt idx="5630">
                  <c:v>1532.8308</c:v>
                </c:pt>
                <c:pt idx="5631">
                  <c:v>1532.8308</c:v>
                </c:pt>
                <c:pt idx="5632">
                  <c:v>1532.8308</c:v>
                </c:pt>
                <c:pt idx="5633">
                  <c:v>1532.8308</c:v>
                </c:pt>
                <c:pt idx="5634">
                  <c:v>1532.8308</c:v>
                </c:pt>
                <c:pt idx="5635">
                  <c:v>1532.8308</c:v>
                </c:pt>
                <c:pt idx="5636">
                  <c:v>1532.8308</c:v>
                </c:pt>
                <c:pt idx="5637">
                  <c:v>1532.8308</c:v>
                </c:pt>
                <c:pt idx="5638">
                  <c:v>1532.8308</c:v>
                </c:pt>
                <c:pt idx="5639">
                  <c:v>1532.8308</c:v>
                </c:pt>
                <c:pt idx="5640">
                  <c:v>1532.8308</c:v>
                </c:pt>
                <c:pt idx="5641">
                  <c:v>1532.8308</c:v>
                </c:pt>
                <c:pt idx="5642">
                  <c:v>1532.8308</c:v>
                </c:pt>
                <c:pt idx="5643">
                  <c:v>1532.8308</c:v>
                </c:pt>
                <c:pt idx="5644">
                  <c:v>1532.8308</c:v>
                </c:pt>
                <c:pt idx="5645">
                  <c:v>1532.8308</c:v>
                </c:pt>
                <c:pt idx="5646">
                  <c:v>1532.8308</c:v>
                </c:pt>
                <c:pt idx="5647">
                  <c:v>1532.8308</c:v>
                </c:pt>
                <c:pt idx="5648">
                  <c:v>1532.8308</c:v>
                </c:pt>
                <c:pt idx="5649">
                  <c:v>1532.8308</c:v>
                </c:pt>
                <c:pt idx="5650">
                  <c:v>1532.8308</c:v>
                </c:pt>
                <c:pt idx="5651">
                  <c:v>1532.8308</c:v>
                </c:pt>
                <c:pt idx="5652">
                  <c:v>1532.8308</c:v>
                </c:pt>
                <c:pt idx="5653">
                  <c:v>1532.8308</c:v>
                </c:pt>
                <c:pt idx="5654">
                  <c:v>1532.8308</c:v>
                </c:pt>
                <c:pt idx="5655">
                  <c:v>1532.8308</c:v>
                </c:pt>
                <c:pt idx="5656">
                  <c:v>1532.8308</c:v>
                </c:pt>
                <c:pt idx="5657">
                  <c:v>1532.8308</c:v>
                </c:pt>
                <c:pt idx="5658">
                  <c:v>1532.8308</c:v>
                </c:pt>
                <c:pt idx="5659">
                  <c:v>1532.8308</c:v>
                </c:pt>
                <c:pt idx="5660">
                  <c:v>1532.8308</c:v>
                </c:pt>
                <c:pt idx="5661">
                  <c:v>1532.8308</c:v>
                </c:pt>
                <c:pt idx="5662">
                  <c:v>1532.8308</c:v>
                </c:pt>
                <c:pt idx="5663">
                  <c:v>1532.8308</c:v>
                </c:pt>
                <c:pt idx="5664">
                  <c:v>1532.8308</c:v>
                </c:pt>
                <c:pt idx="5665">
                  <c:v>1532.8308</c:v>
                </c:pt>
                <c:pt idx="5666">
                  <c:v>1532.8308</c:v>
                </c:pt>
                <c:pt idx="5667">
                  <c:v>1532.8308</c:v>
                </c:pt>
                <c:pt idx="5668">
                  <c:v>1532.8308</c:v>
                </c:pt>
                <c:pt idx="5669">
                  <c:v>1532.8308</c:v>
                </c:pt>
                <c:pt idx="5670">
                  <c:v>1532.8308</c:v>
                </c:pt>
                <c:pt idx="5671">
                  <c:v>1532.8308</c:v>
                </c:pt>
                <c:pt idx="5672">
                  <c:v>1532.8308</c:v>
                </c:pt>
                <c:pt idx="5673">
                  <c:v>1532.8308</c:v>
                </c:pt>
                <c:pt idx="5674">
                  <c:v>1532.8308</c:v>
                </c:pt>
                <c:pt idx="5675">
                  <c:v>1532.8308</c:v>
                </c:pt>
                <c:pt idx="5676">
                  <c:v>1532.8308</c:v>
                </c:pt>
                <c:pt idx="5677">
                  <c:v>1532.8308</c:v>
                </c:pt>
                <c:pt idx="5678">
                  <c:v>1532.8308</c:v>
                </c:pt>
                <c:pt idx="5679">
                  <c:v>1532.8308</c:v>
                </c:pt>
                <c:pt idx="5680">
                  <c:v>1532.8308</c:v>
                </c:pt>
                <c:pt idx="5681">
                  <c:v>1532.8308</c:v>
                </c:pt>
                <c:pt idx="5682">
                  <c:v>1532.8308</c:v>
                </c:pt>
                <c:pt idx="5683">
                  <c:v>1532.8308</c:v>
                </c:pt>
                <c:pt idx="5684">
                  <c:v>1532.8308</c:v>
                </c:pt>
                <c:pt idx="5685">
                  <c:v>1532.8308</c:v>
                </c:pt>
                <c:pt idx="5686">
                  <c:v>1532.8308</c:v>
                </c:pt>
                <c:pt idx="5687">
                  <c:v>1532.8308</c:v>
                </c:pt>
                <c:pt idx="5688">
                  <c:v>1532.8308</c:v>
                </c:pt>
                <c:pt idx="5689">
                  <c:v>1532.8308</c:v>
                </c:pt>
                <c:pt idx="5690">
                  <c:v>1532.8308</c:v>
                </c:pt>
                <c:pt idx="5691">
                  <c:v>1532.8308</c:v>
                </c:pt>
                <c:pt idx="5692">
                  <c:v>1532.8308</c:v>
                </c:pt>
                <c:pt idx="5693">
                  <c:v>1532.8308</c:v>
                </c:pt>
                <c:pt idx="5694">
                  <c:v>1532.8308</c:v>
                </c:pt>
                <c:pt idx="5695">
                  <c:v>1532.8308</c:v>
                </c:pt>
                <c:pt idx="5696">
                  <c:v>1532.8308</c:v>
                </c:pt>
                <c:pt idx="5697">
                  <c:v>1532.8308</c:v>
                </c:pt>
                <c:pt idx="5698">
                  <c:v>1532.8308</c:v>
                </c:pt>
                <c:pt idx="5699">
                  <c:v>1532.8308</c:v>
                </c:pt>
                <c:pt idx="5700">
                  <c:v>1532.8308</c:v>
                </c:pt>
                <c:pt idx="5701">
                  <c:v>1532.8308</c:v>
                </c:pt>
                <c:pt idx="5702">
                  <c:v>1532.8308</c:v>
                </c:pt>
                <c:pt idx="5703">
                  <c:v>1532.8308</c:v>
                </c:pt>
                <c:pt idx="5704">
                  <c:v>1532.8308</c:v>
                </c:pt>
                <c:pt idx="5705">
                  <c:v>1532.8308</c:v>
                </c:pt>
                <c:pt idx="5706">
                  <c:v>1532.8308</c:v>
                </c:pt>
                <c:pt idx="5707">
                  <c:v>1532.8308</c:v>
                </c:pt>
                <c:pt idx="5708">
                  <c:v>1532.8308</c:v>
                </c:pt>
                <c:pt idx="5709">
                  <c:v>1532.8308</c:v>
                </c:pt>
                <c:pt idx="5710">
                  <c:v>1532.8308</c:v>
                </c:pt>
                <c:pt idx="5711">
                  <c:v>1532.8308</c:v>
                </c:pt>
                <c:pt idx="5712">
                  <c:v>1532.8308</c:v>
                </c:pt>
                <c:pt idx="5713">
                  <c:v>1532.8308</c:v>
                </c:pt>
                <c:pt idx="5714">
                  <c:v>1532.8308</c:v>
                </c:pt>
                <c:pt idx="5715">
                  <c:v>1532.8308</c:v>
                </c:pt>
                <c:pt idx="5716">
                  <c:v>1532.8308</c:v>
                </c:pt>
                <c:pt idx="5717">
                  <c:v>1532.8308</c:v>
                </c:pt>
                <c:pt idx="5718">
                  <c:v>1532.8308</c:v>
                </c:pt>
                <c:pt idx="5719">
                  <c:v>1532.8308</c:v>
                </c:pt>
                <c:pt idx="5720">
                  <c:v>1532.8308</c:v>
                </c:pt>
                <c:pt idx="5721">
                  <c:v>1532.8308</c:v>
                </c:pt>
                <c:pt idx="5722">
                  <c:v>1532.8308</c:v>
                </c:pt>
                <c:pt idx="5723">
                  <c:v>1532.8308</c:v>
                </c:pt>
                <c:pt idx="5724">
                  <c:v>1532.8308</c:v>
                </c:pt>
                <c:pt idx="5725">
                  <c:v>1532.8308</c:v>
                </c:pt>
                <c:pt idx="5726">
                  <c:v>1532.8308</c:v>
                </c:pt>
                <c:pt idx="5727">
                  <c:v>1532.8308</c:v>
                </c:pt>
                <c:pt idx="5728">
                  <c:v>1532.8308</c:v>
                </c:pt>
                <c:pt idx="5729">
                  <c:v>1532.8308</c:v>
                </c:pt>
                <c:pt idx="5730">
                  <c:v>1532.8308</c:v>
                </c:pt>
                <c:pt idx="5731">
                  <c:v>1532.8308</c:v>
                </c:pt>
                <c:pt idx="5732">
                  <c:v>1532.8308</c:v>
                </c:pt>
                <c:pt idx="5733">
                  <c:v>1532.8308</c:v>
                </c:pt>
                <c:pt idx="5734">
                  <c:v>1532.8308</c:v>
                </c:pt>
                <c:pt idx="5735">
                  <c:v>1532.8308</c:v>
                </c:pt>
                <c:pt idx="5736">
                  <c:v>1532.8308</c:v>
                </c:pt>
                <c:pt idx="5737">
                  <c:v>1532.8308</c:v>
                </c:pt>
                <c:pt idx="5738">
                  <c:v>1532.8308</c:v>
                </c:pt>
                <c:pt idx="5739">
                  <c:v>1532.8308</c:v>
                </c:pt>
                <c:pt idx="5740">
                  <c:v>1532.8308</c:v>
                </c:pt>
                <c:pt idx="5741">
                  <c:v>1532.8308</c:v>
                </c:pt>
                <c:pt idx="5742">
                  <c:v>1532.8308</c:v>
                </c:pt>
                <c:pt idx="5743">
                  <c:v>1532.8308</c:v>
                </c:pt>
                <c:pt idx="5744">
                  <c:v>1532.8308</c:v>
                </c:pt>
                <c:pt idx="5745">
                  <c:v>1532.8308</c:v>
                </c:pt>
                <c:pt idx="5746">
                  <c:v>1532.8308</c:v>
                </c:pt>
                <c:pt idx="5747">
                  <c:v>1532.8308</c:v>
                </c:pt>
                <c:pt idx="5748">
                  <c:v>1532.8308</c:v>
                </c:pt>
                <c:pt idx="5749">
                  <c:v>1532.8308</c:v>
                </c:pt>
                <c:pt idx="5750">
                  <c:v>1532.8308</c:v>
                </c:pt>
                <c:pt idx="5751">
                  <c:v>1532.8308</c:v>
                </c:pt>
                <c:pt idx="5752">
                  <c:v>1532.8308</c:v>
                </c:pt>
                <c:pt idx="5753">
                  <c:v>1532.8308</c:v>
                </c:pt>
                <c:pt idx="5754">
                  <c:v>1532.8308</c:v>
                </c:pt>
                <c:pt idx="5755">
                  <c:v>1532.8308</c:v>
                </c:pt>
                <c:pt idx="5756">
                  <c:v>1532.8308</c:v>
                </c:pt>
                <c:pt idx="5757">
                  <c:v>1532.8308</c:v>
                </c:pt>
                <c:pt idx="5758">
                  <c:v>1532.8308</c:v>
                </c:pt>
                <c:pt idx="5759">
                  <c:v>1532.8308</c:v>
                </c:pt>
                <c:pt idx="5760">
                  <c:v>1532.8308</c:v>
                </c:pt>
                <c:pt idx="5761">
                  <c:v>1532.8308</c:v>
                </c:pt>
                <c:pt idx="5762">
                  <c:v>1532.8308</c:v>
                </c:pt>
                <c:pt idx="5763">
                  <c:v>1532.8308</c:v>
                </c:pt>
                <c:pt idx="5764">
                  <c:v>1532.8308</c:v>
                </c:pt>
                <c:pt idx="5765">
                  <c:v>1532.8308</c:v>
                </c:pt>
                <c:pt idx="5766">
                  <c:v>1532.8308</c:v>
                </c:pt>
                <c:pt idx="5767">
                  <c:v>1532.8308</c:v>
                </c:pt>
                <c:pt idx="5768">
                  <c:v>1532.8308</c:v>
                </c:pt>
                <c:pt idx="5769">
                  <c:v>1532.8308</c:v>
                </c:pt>
                <c:pt idx="5770">
                  <c:v>1532.8308</c:v>
                </c:pt>
                <c:pt idx="5771">
                  <c:v>1532.8308</c:v>
                </c:pt>
                <c:pt idx="5772">
                  <c:v>1532.8308</c:v>
                </c:pt>
                <c:pt idx="5773">
                  <c:v>1532.8308</c:v>
                </c:pt>
                <c:pt idx="5774">
                  <c:v>1532.8308</c:v>
                </c:pt>
                <c:pt idx="5775">
                  <c:v>1532.8308</c:v>
                </c:pt>
                <c:pt idx="5776">
                  <c:v>1532.8308</c:v>
                </c:pt>
                <c:pt idx="5777">
                  <c:v>1532.8308</c:v>
                </c:pt>
                <c:pt idx="5778">
                  <c:v>1532.8308</c:v>
                </c:pt>
                <c:pt idx="5779">
                  <c:v>1532.8308</c:v>
                </c:pt>
                <c:pt idx="5780">
                  <c:v>1532.8308</c:v>
                </c:pt>
                <c:pt idx="5781">
                  <c:v>1532.8308</c:v>
                </c:pt>
                <c:pt idx="5782">
                  <c:v>1532.8308</c:v>
                </c:pt>
                <c:pt idx="5783">
                  <c:v>1532.8308</c:v>
                </c:pt>
                <c:pt idx="5784">
                  <c:v>1532.8308</c:v>
                </c:pt>
                <c:pt idx="5785">
                  <c:v>1532.8308</c:v>
                </c:pt>
                <c:pt idx="5786">
                  <c:v>1532.8308</c:v>
                </c:pt>
                <c:pt idx="5787">
                  <c:v>1532.8308</c:v>
                </c:pt>
                <c:pt idx="5788">
                  <c:v>1532.8308</c:v>
                </c:pt>
                <c:pt idx="5789">
                  <c:v>1532.8308</c:v>
                </c:pt>
                <c:pt idx="5790">
                  <c:v>1532.8308</c:v>
                </c:pt>
                <c:pt idx="5791">
                  <c:v>1532.8308</c:v>
                </c:pt>
                <c:pt idx="5792">
                  <c:v>1532.8308</c:v>
                </c:pt>
                <c:pt idx="5793">
                  <c:v>1532.8308</c:v>
                </c:pt>
                <c:pt idx="5794">
                  <c:v>1532.8308</c:v>
                </c:pt>
                <c:pt idx="5795">
                  <c:v>1532.8308</c:v>
                </c:pt>
                <c:pt idx="5796">
                  <c:v>1532.8308</c:v>
                </c:pt>
                <c:pt idx="5797">
                  <c:v>1532.8308</c:v>
                </c:pt>
                <c:pt idx="5798">
                  <c:v>1532.8308</c:v>
                </c:pt>
                <c:pt idx="5799">
                  <c:v>1532.8308</c:v>
                </c:pt>
                <c:pt idx="5800">
                  <c:v>1532.8308</c:v>
                </c:pt>
                <c:pt idx="5801">
                  <c:v>1532.8308</c:v>
                </c:pt>
                <c:pt idx="5802">
                  <c:v>1532.8308</c:v>
                </c:pt>
                <c:pt idx="5803">
                  <c:v>1532.8308</c:v>
                </c:pt>
                <c:pt idx="5804">
                  <c:v>1532.8308</c:v>
                </c:pt>
                <c:pt idx="5805">
                  <c:v>1532.8308</c:v>
                </c:pt>
                <c:pt idx="5806">
                  <c:v>1532.8308</c:v>
                </c:pt>
                <c:pt idx="5807">
                  <c:v>1532.8308</c:v>
                </c:pt>
                <c:pt idx="5808">
                  <c:v>1532.8308</c:v>
                </c:pt>
                <c:pt idx="5809">
                  <c:v>1532.8308</c:v>
                </c:pt>
                <c:pt idx="5810">
                  <c:v>1532.8308</c:v>
                </c:pt>
                <c:pt idx="5811">
                  <c:v>1532.8308</c:v>
                </c:pt>
                <c:pt idx="5812">
                  <c:v>1532.8308</c:v>
                </c:pt>
                <c:pt idx="5813">
                  <c:v>1532.8308</c:v>
                </c:pt>
                <c:pt idx="5814">
                  <c:v>1532.8308</c:v>
                </c:pt>
                <c:pt idx="5815">
                  <c:v>1532.8308</c:v>
                </c:pt>
                <c:pt idx="5816">
                  <c:v>1532.8308</c:v>
                </c:pt>
                <c:pt idx="5817">
                  <c:v>1532.8308</c:v>
                </c:pt>
                <c:pt idx="5818">
                  <c:v>1532.8308</c:v>
                </c:pt>
                <c:pt idx="5819">
                  <c:v>1532.8308</c:v>
                </c:pt>
                <c:pt idx="5820">
                  <c:v>1532.8308</c:v>
                </c:pt>
                <c:pt idx="5821">
                  <c:v>1532.8308</c:v>
                </c:pt>
                <c:pt idx="5822">
                  <c:v>1532.8308</c:v>
                </c:pt>
                <c:pt idx="5823">
                  <c:v>1532.8308</c:v>
                </c:pt>
                <c:pt idx="5824">
                  <c:v>1532.8308</c:v>
                </c:pt>
                <c:pt idx="5825">
                  <c:v>1532.8308</c:v>
                </c:pt>
                <c:pt idx="5826">
                  <c:v>1532.8308</c:v>
                </c:pt>
                <c:pt idx="5827">
                  <c:v>1532.8308</c:v>
                </c:pt>
                <c:pt idx="5828">
                  <c:v>1532.8308</c:v>
                </c:pt>
                <c:pt idx="5829">
                  <c:v>1532.8308</c:v>
                </c:pt>
                <c:pt idx="5830">
                  <c:v>1532.8308</c:v>
                </c:pt>
                <c:pt idx="5831">
                  <c:v>1532.8308</c:v>
                </c:pt>
                <c:pt idx="5832">
                  <c:v>1532.8308</c:v>
                </c:pt>
                <c:pt idx="5833">
                  <c:v>1532.8308</c:v>
                </c:pt>
                <c:pt idx="5834">
                  <c:v>1532.8308</c:v>
                </c:pt>
                <c:pt idx="5835">
                  <c:v>1532.8308</c:v>
                </c:pt>
                <c:pt idx="5836">
                  <c:v>1532.8308</c:v>
                </c:pt>
                <c:pt idx="5837">
                  <c:v>1532.8308</c:v>
                </c:pt>
                <c:pt idx="5838">
                  <c:v>1532.8308</c:v>
                </c:pt>
                <c:pt idx="5839">
                  <c:v>1532.8308</c:v>
                </c:pt>
                <c:pt idx="5840">
                  <c:v>1532.8308</c:v>
                </c:pt>
                <c:pt idx="5841">
                  <c:v>1532.8308</c:v>
                </c:pt>
                <c:pt idx="5842">
                  <c:v>1532.8308</c:v>
                </c:pt>
                <c:pt idx="5843">
                  <c:v>1532.8308</c:v>
                </c:pt>
                <c:pt idx="5844">
                  <c:v>1532.8308</c:v>
                </c:pt>
                <c:pt idx="5845">
                  <c:v>1532.8308</c:v>
                </c:pt>
                <c:pt idx="5846">
                  <c:v>1532.8308</c:v>
                </c:pt>
                <c:pt idx="5847">
                  <c:v>1532.8308</c:v>
                </c:pt>
                <c:pt idx="5848">
                  <c:v>1532.8308</c:v>
                </c:pt>
                <c:pt idx="5849">
                  <c:v>1532.8308</c:v>
                </c:pt>
                <c:pt idx="5850">
                  <c:v>1532.8308</c:v>
                </c:pt>
                <c:pt idx="5851">
                  <c:v>1532.8308</c:v>
                </c:pt>
                <c:pt idx="5852">
                  <c:v>1532.8308</c:v>
                </c:pt>
                <c:pt idx="5853">
                  <c:v>1532.8308</c:v>
                </c:pt>
                <c:pt idx="5854">
                  <c:v>1532.8308</c:v>
                </c:pt>
                <c:pt idx="5855">
                  <c:v>1532.8308</c:v>
                </c:pt>
                <c:pt idx="5856">
                  <c:v>1532.8308</c:v>
                </c:pt>
                <c:pt idx="5857">
                  <c:v>1532.8308</c:v>
                </c:pt>
                <c:pt idx="5858">
                  <c:v>1532.8308</c:v>
                </c:pt>
                <c:pt idx="5859">
                  <c:v>1532.8308</c:v>
                </c:pt>
                <c:pt idx="5860">
                  <c:v>1532.8308</c:v>
                </c:pt>
                <c:pt idx="5861">
                  <c:v>1532.8308</c:v>
                </c:pt>
                <c:pt idx="5862">
                  <c:v>1532.8308</c:v>
                </c:pt>
                <c:pt idx="5863">
                  <c:v>1532.8308</c:v>
                </c:pt>
                <c:pt idx="5864">
                  <c:v>1532.8308</c:v>
                </c:pt>
                <c:pt idx="5865">
                  <c:v>1532.8308</c:v>
                </c:pt>
                <c:pt idx="5866">
                  <c:v>1532.8308</c:v>
                </c:pt>
                <c:pt idx="5867">
                  <c:v>1532.8308</c:v>
                </c:pt>
                <c:pt idx="5868">
                  <c:v>1532.8308</c:v>
                </c:pt>
                <c:pt idx="5869">
                  <c:v>1532.8308</c:v>
                </c:pt>
                <c:pt idx="5870">
                  <c:v>1532.8308</c:v>
                </c:pt>
                <c:pt idx="5871">
                  <c:v>1532.8308</c:v>
                </c:pt>
                <c:pt idx="5872">
                  <c:v>1532.8308</c:v>
                </c:pt>
                <c:pt idx="5873">
                  <c:v>1532.8308</c:v>
                </c:pt>
                <c:pt idx="5874">
                  <c:v>1532.8308</c:v>
                </c:pt>
                <c:pt idx="5875">
                  <c:v>1532.8308</c:v>
                </c:pt>
                <c:pt idx="5876">
                  <c:v>1532.8308</c:v>
                </c:pt>
                <c:pt idx="5877">
                  <c:v>1532.8308</c:v>
                </c:pt>
                <c:pt idx="5878">
                  <c:v>1532.8308</c:v>
                </c:pt>
                <c:pt idx="5879">
                  <c:v>1532.8308</c:v>
                </c:pt>
                <c:pt idx="5880">
                  <c:v>1532.8308</c:v>
                </c:pt>
                <c:pt idx="5881">
                  <c:v>1532.8308</c:v>
                </c:pt>
                <c:pt idx="5882">
                  <c:v>1532.8308</c:v>
                </c:pt>
                <c:pt idx="5883">
                  <c:v>1532.8308</c:v>
                </c:pt>
                <c:pt idx="5884">
                  <c:v>1532.8308</c:v>
                </c:pt>
                <c:pt idx="5885">
                  <c:v>1532.8308</c:v>
                </c:pt>
                <c:pt idx="5886">
                  <c:v>1532.8308</c:v>
                </c:pt>
                <c:pt idx="5887">
                  <c:v>1532.8308</c:v>
                </c:pt>
                <c:pt idx="5888">
                  <c:v>1532.8308</c:v>
                </c:pt>
                <c:pt idx="5889">
                  <c:v>1532.8308</c:v>
                </c:pt>
                <c:pt idx="5890">
                  <c:v>1532.8308</c:v>
                </c:pt>
                <c:pt idx="5891">
                  <c:v>1532.8308</c:v>
                </c:pt>
                <c:pt idx="5892">
                  <c:v>1532.8308</c:v>
                </c:pt>
                <c:pt idx="5893">
                  <c:v>1532.8308</c:v>
                </c:pt>
                <c:pt idx="5894">
                  <c:v>1532.8308</c:v>
                </c:pt>
                <c:pt idx="5895">
                  <c:v>1532.8308</c:v>
                </c:pt>
                <c:pt idx="5896">
                  <c:v>1532.8308</c:v>
                </c:pt>
                <c:pt idx="5897">
                  <c:v>1532.8308</c:v>
                </c:pt>
                <c:pt idx="5898">
                  <c:v>1532.8308</c:v>
                </c:pt>
                <c:pt idx="5899">
                  <c:v>1532.8308</c:v>
                </c:pt>
                <c:pt idx="5900">
                  <c:v>1532.8308</c:v>
                </c:pt>
                <c:pt idx="5901">
                  <c:v>1532.8308</c:v>
                </c:pt>
                <c:pt idx="5902">
                  <c:v>1532.8308</c:v>
                </c:pt>
                <c:pt idx="5903">
                  <c:v>1532.8308</c:v>
                </c:pt>
                <c:pt idx="5904">
                  <c:v>1532.8308</c:v>
                </c:pt>
                <c:pt idx="5905">
                  <c:v>1532.8308</c:v>
                </c:pt>
                <c:pt idx="5906">
                  <c:v>1532.8308</c:v>
                </c:pt>
                <c:pt idx="5907">
                  <c:v>1532.8308</c:v>
                </c:pt>
                <c:pt idx="5908">
                  <c:v>1532.8308</c:v>
                </c:pt>
                <c:pt idx="5909">
                  <c:v>1532.8308</c:v>
                </c:pt>
                <c:pt idx="5910">
                  <c:v>1532.8308</c:v>
                </c:pt>
                <c:pt idx="5911">
                  <c:v>1532.8308</c:v>
                </c:pt>
                <c:pt idx="5912">
                  <c:v>1532.8308</c:v>
                </c:pt>
                <c:pt idx="5913">
                  <c:v>1532.8308</c:v>
                </c:pt>
                <c:pt idx="5914">
                  <c:v>1532.8308</c:v>
                </c:pt>
                <c:pt idx="5915">
                  <c:v>1532.8308</c:v>
                </c:pt>
                <c:pt idx="5916">
                  <c:v>1532.8308</c:v>
                </c:pt>
                <c:pt idx="5917">
                  <c:v>1532.8308</c:v>
                </c:pt>
                <c:pt idx="5918">
                  <c:v>1532.8308</c:v>
                </c:pt>
                <c:pt idx="5919">
                  <c:v>1532.8308</c:v>
                </c:pt>
                <c:pt idx="5920">
                  <c:v>1532.8308</c:v>
                </c:pt>
                <c:pt idx="5921">
                  <c:v>1532.8308</c:v>
                </c:pt>
                <c:pt idx="5922">
                  <c:v>1532.8308</c:v>
                </c:pt>
                <c:pt idx="5923">
                  <c:v>1532.8308</c:v>
                </c:pt>
                <c:pt idx="5924">
                  <c:v>1532.8308</c:v>
                </c:pt>
                <c:pt idx="5925">
                  <c:v>1532.8308</c:v>
                </c:pt>
                <c:pt idx="5926">
                  <c:v>1532.8308</c:v>
                </c:pt>
                <c:pt idx="5927">
                  <c:v>1532.8308</c:v>
                </c:pt>
                <c:pt idx="5928">
                  <c:v>1532.8308</c:v>
                </c:pt>
                <c:pt idx="5929">
                  <c:v>1532.8308</c:v>
                </c:pt>
                <c:pt idx="5930">
                  <c:v>1532.8308</c:v>
                </c:pt>
                <c:pt idx="5931">
                  <c:v>1532.8308</c:v>
                </c:pt>
                <c:pt idx="5932">
                  <c:v>1532.8308</c:v>
                </c:pt>
                <c:pt idx="5933">
                  <c:v>1532.8308</c:v>
                </c:pt>
                <c:pt idx="5934">
                  <c:v>1532.8308</c:v>
                </c:pt>
                <c:pt idx="5935">
                  <c:v>1532.8308</c:v>
                </c:pt>
                <c:pt idx="5936">
                  <c:v>1532.8308</c:v>
                </c:pt>
                <c:pt idx="5937">
                  <c:v>1532.8308</c:v>
                </c:pt>
                <c:pt idx="5938">
                  <c:v>1532.8308</c:v>
                </c:pt>
                <c:pt idx="5939">
                  <c:v>1532.8308</c:v>
                </c:pt>
                <c:pt idx="5940">
                  <c:v>1532.8308</c:v>
                </c:pt>
                <c:pt idx="5941">
                  <c:v>1532.8308</c:v>
                </c:pt>
                <c:pt idx="5942">
                  <c:v>1532.8308</c:v>
                </c:pt>
                <c:pt idx="5943">
                  <c:v>1532.8308</c:v>
                </c:pt>
                <c:pt idx="5944">
                  <c:v>1532.8308</c:v>
                </c:pt>
                <c:pt idx="5945">
                  <c:v>1532.8308</c:v>
                </c:pt>
                <c:pt idx="5946">
                  <c:v>1532.8308</c:v>
                </c:pt>
                <c:pt idx="5947">
                  <c:v>1532.8308</c:v>
                </c:pt>
                <c:pt idx="5948">
                  <c:v>1532.8308</c:v>
                </c:pt>
                <c:pt idx="5949">
                  <c:v>1532.8308</c:v>
                </c:pt>
                <c:pt idx="5950">
                  <c:v>1532.8308</c:v>
                </c:pt>
                <c:pt idx="5951">
                  <c:v>1532.8308</c:v>
                </c:pt>
                <c:pt idx="5952">
                  <c:v>1532.8308</c:v>
                </c:pt>
                <c:pt idx="5953">
                  <c:v>1532.8308</c:v>
                </c:pt>
                <c:pt idx="5954">
                  <c:v>1532.8308</c:v>
                </c:pt>
                <c:pt idx="5955">
                  <c:v>1532.8308</c:v>
                </c:pt>
                <c:pt idx="5956">
                  <c:v>1532.8308</c:v>
                </c:pt>
                <c:pt idx="5957">
                  <c:v>1532.8308</c:v>
                </c:pt>
                <c:pt idx="5958">
                  <c:v>1532.8308</c:v>
                </c:pt>
                <c:pt idx="5959">
                  <c:v>1532.8308</c:v>
                </c:pt>
                <c:pt idx="5960">
                  <c:v>1532.8308</c:v>
                </c:pt>
                <c:pt idx="5961">
                  <c:v>1532.8308</c:v>
                </c:pt>
                <c:pt idx="5962">
                  <c:v>1532.8308</c:v>
                </c:pt>
                <c:pt idx="5963">
                  <c:v>1532.8308</c:v>
                </c:pt>
                <c:pt idx="5964">
                  <c:v>1532.8308</c:v>
                </c:pt>
                <c:pt idx="5965">
                  <c:v>1532.8308</c:v>
                </c:pt>
                <c:pt idx="5966">
                  <c:v>1532.8308</c:v>
                </c:pt>
                <c:pt idx="5967">
                  <c:v>1532.8308</c:v>
                </c:pt>
                <c:pt idx="5968">
                  <c:v>1532.8308</c:v>
                </c:pt>
                <c:pt idx="5969">
                  <c:v>1532.8308</c:v>
                </c:pt>
                <c:pt idx="5970">
                  <c:v>1532.8308</c:v>
                </c:pt>
                <c:pt idx="5971">
                  <c:v>1532.8308</c:v>
                </c:pt>
                <c:pt idx="5972">
                  <c:v>1532.8308</c:v>
                </c:pt>
                <c:pt idx="5973">
                  <c:v>1532.8308</c:v>
                </c:pt>
                <c:pt idx="5974">
                  <c:v>1532.8308</c:v>
                </c:pt>
                <c:pt idx="5975">
                  <c:v>1532.8308</c:v>
                </c:pt>
                <c:pt idx="5976">
                  <c:v>1532.8308</c:v>
                </c:pt>
                <c:pt idx="5977">
                  <c:v>1532.8308</c:v>
                </c:pt>
                <c:pt idx="5978">
                  <c:v>1532.8308</c:v>
                </c:pt>
                <c:pt idx="5979">
                  <c:v>1532.8308</c:v>
                </c:pt>
                <c:pt idx="5980">
                  <c:v>1532.8308</c:v>
                </c:pt>
                <c:pt idx="5981">
                  <c:v>1532.8308</c:v>
                </c:pt>
                <c:pt idx="5982">
                  <c:v>1532.8308</c:v>
                </c:pt>
                <c:pt idx="5983">
                  <c:v>1532.8308</c:v>
                </c:pt>
                <c:pt idx="5984">
                  <c:v>1532.8308</c:v>
                </c:pt>
                <c:pt idx="5985">
                  <c:v>1532.8308</c:v>
                </c:pt>
                <c:pt idx="5986">
                  <c:v>1532.8308</c:v>
                </c:pt>
                <c:pt idx="5987">
                  <c:v>1532.8308</c:v>
                </c:pt>
                <c:pt idx="5988">
                  <c:v>1532.8308</c:v>
                </c:pt>
                <c:pt idx="5989">
                  <c:v>1532.8308</c:v>
                </c:pt>
                <c:pt idx="5990">
                  <c:v>1532.8308</c:v>
                </c:pt>
                <c:pt idx="5991">
                  <c:v>1532.8308</c:v>
                </c:pt>
                <c:pt idx="5992">
                  <c:v>1532.8308</c:v>
                </c:pt>
                <c:pt idx="5993">
                  <c:v>1532.8308</c:v>
                </c:pt>
                <c:pt idx="5994">
                  <c:v>1532.8308</c:v>
                </c:pt>
                <c:pt idx="5995">
                  <c:v>1532.8308</c:v>
                </c:pt>
                <c:pt idx="5996">
                  <c:v>1532.8308</c:v>
                </c:pt>
                <c:pt idx="5997">
                  <c:v>1532.8308</c:v>
                </c:pt>
                <c:pt idx="5998">
                  <c:v>1532.8308</c:v>
                </c:pt>
                <c:pt idx="5999">
                  <c:v>1532.8308</c:v>
                </c:pt>
                <c:pt idx="6000">
                  <c:v>1532.8308</c:v>
                </c:pt>
                <c:pt idx="6001">
                  <c:v>1532.8308</c:v>
                </c:pt>
                <c:pt idx="6002">
                  <c:v>1532.8308</c:v>
                </c:pt>
                <c:pt idx="6003">
                  <c:v>1532.8308</c:v>
                </c:pt>
                <c:pt idx="6004">
                  <c:v>1532.8308</c:v>
                </c:pt>
                <c:pt idx="6005">
                  <c:v>1532.8308</c:v>
                </c:pt>
                <c:pt idx="6006">
                  <c:v>1532.8308</c:v>
                </c:pt>
                <c:pt idx="6007">
                  <c:v>1532.8308</c:v>
                </c:pt>
                <c:pt idx="6008">
                  <c:v>1532.8308</c:v>
                </c:pt>
                <c:pt idx="6009">
                  <c:v>1532.8308</c:v>
                </c:pt>
                <c:pt idx="6010">
                  <c:v>1532.8308</c:v>
                </c:pt>
                <c:pt idx="6011">
                  <c:v>1532.8308</c:v>
                </c:pt>
                <c:pt idx="6012">
                  <c:v>1532.8308</c:v>
                </c:pt>
                <c:pt idx="6013">
                  <c:v>1532.8308</c:v>
                </c:pt>
                <c:pt idx="6014">
                  <c:v>1532.8308</c:v>
                </c:pt>
                <c:pt idx="6015">
                  <c:v>1532.8308</c:v>
                </c:pt>
                <c:pt idx="6016">
                  <c:v>1532.8308</c:v>
                </c:pt>
                <c:pt idx="6017">
                  <c:v>1532.8308</c:v>
                </c:pt>
                <c:pt idx="6018">
                  <c:v>1532.8308</c:v>
                </c:pt>
                <c:pt idx="6019">
                  <c:v>1532.8308</c:v>
                </c:pt>
                <c:pt idx="6020">
                  <c:v>1532.8308</c:v>
                </c:pt>
                <c:pt idx="6021">
                  <c:v>1532.8308</c:v>
                </c:pt>
                <c:pt idx="6022">
                  <c:v>1532.8308</c:v>
                </c:pt>
                <c:pt idx="6023">
                  <c:v>1532.8308</c:v>
                </c:pt>
                <c:pt idx="6024">
                  <c:v>1532.8308</c:v>
                </c:pt>
                <c:pt idx="6025">
                  <c:v>1532.8308</c:v>
                </c:pt>
                <c:pt idx="6026">
                  <c:v>1532.8308</c:v>
                </c:pt>
                <c:pt idx="6027">
                  <c:v>1532.8308</c:v>
                </c:pt>
                <c:pt idx="6028">
                  <c:v>1532.8308</c:v>
                </c:pt>
                <c:pt idx="6029">
                  <c:v>1532.8308</c:v>
                </c:pt>
                <c:pt idx="6030">
                  <c:v>1532.8308</c:v>
                </c:pt>
                <c:pt idx="6031">
                  <c:v>1532.8308</c:v>
                </c:pt>
                <c:pt idx="6032">
                  <c:v>1532.8308</c:v>
                </c:pt>
                <c:pt idx="6033">
                  <c:v>1532.8308</c:v>
                </c:pt>
                <c:pt idx="6034">
                  <c:v>1532.8308</c:v>
                </c:pt>
                <c:pt idx="6035">
                  <c:v>1532.8308</c:v>
                </c:pt>
                <c:pt idx="6036">
                  <c:v>1532.8308</c:v>
                </c:pt>
                <c:pt idx="6037">
                  <c:v>1532.8308</c:v>
                </c:pt>
                <c:pt idx="6038">
                  <c:v>1532.8308</c:v>
                </c:pt>
                <c:pt idx="6039">
                  <c:v>1532.8308</c:v>
                </c:pt>
                <c:pt idx="6040">
                  <c:v>1532.8308</c:v>
                </c:pt>
                <c:pt idx="6041">
                  <c:v>1532.8308</c:v>
                </c:pt>
                <c:pt idx="6042">
                  <c:v>1532.8308</c:v>
                </c:pt>
                <c:pt idx="6043">
                  <c:v>1532.8308</c:v>
                </c:pt>
                <c:pt idx="6044">
                  <c:v>1532.8308</c:v>
                </c:pt>
                <c:pt idx="6045">
                  <c:v>1532.8308</c:v>
                </c:pt>
                <c:pt idx="6046">
                  <c:v>1532.8308</c:v>
                </c:pt>
                <c:pt idx="6047">
                  <c:v>1532.8308</c:v>
                </c:pt>
                <c:pt idx="6048">
                  <c:v>1532.8308</c:v>
                </c:pt>
                <c:pt idx="6049">
                  <c:v>1532.8308</c:v>
                </c:pt>
                <c:pt idx="6050">
                  <c:v>1532.8308</c:v>
                </c:pt>
                <c:pt idx="6051">
                  <c:v>1532.8308</c:v>
                </c:pt>
                <c:pt idx="6052">
                  <c:v>1532.8308</c:v>
                </c:pt>
                <c:pt idx="6053">
                  <c:v>1532.8308</c:v>
                </c:pt>
                <c:pt idx="6054">
                  <c:v>1532.8308</c:v>
                </c:pt>
                <c:pt idx="6055">
                  <c:v>1532.8308</c:v>
                </c:pt>
                <c:pt idx="6056">
                  <c:v>1532.8308</c:v>
                </c:pt>
                <c:pt idx="6057">
                  <c:v>1532.8308</c:v>
                </c:pt>
                <c:pt idx="6058">
                  <c:v>1532.8308</c:v>
                </c:pt>
                <c:pt idx="6059">
                  <c:v>1532.8308</c:v>
                </c:pt>
                <c:pt idx="6060">
                  <c:v>1532.8308</c:v>
                </c:pt>
                <c:pt idx="6061">
                  <c:v>1532.8308</c:v>
                </c:pt>
                <c:pt idx="6062">
                  <c:v>1532.8308</c:v>
                </c:pt>
                <c:pt idx="6063">
                  <c:v>1532.8308</c:v>
                </c:pt>
                <c:pt idx="6064">
                  <c:v>1532.8308</c:v>
                </c:pt>
                <c:pt idx="6065">
                  <c:v>1532.8308</c:v>
                </c:pt>
                <c:pt idx="6066">
                  <c:v>1532.8308</c:v>
                </c:pt>
                <c:pt idx="6067">
                  <c:v>1532.8308</c:v>
                </c:pt>
                <c:pt idx="6068">
                  <c:v>1532.8308</c:v>
                </c:pt>
                <c:pt idx="6069">
                  <c:v>1532.8308</c:v>
                </c:pt>
                <c:pt idx="6070">
                  <c:v>1532.8308</c:v>
                </c:pt>
                <c:pt idx="6071">
                  <c:v>1532.8308</c:v>
                </c:pt>
                <c:pt idx="6072">
                  <c:v>1532.8308</c:v>
                </c:pt>
                <c:pt idx="6073">
                  <c:v>1532.8308</c:v>
                </c:pt>
                <c:pt idx="6074">
                  <c:v>1532.8308</c:v>
                </c:pt>
                <c:pt idx="6075">
                  <c:v>1532.8308</c:v>
                </c:pt>
                <c:pt idx="6076">
                  <c:v>1532.8308</c:v>
                </c:pt>
                <c:pt idx="6077">
                  <c:v>1532.8308</c:v>
                </c:pt>
                <c:pt idx="6078">
                  <c:v>1532.8308</c:v>
                </c:pt>
                <c:pt idx="6079">
                  <c:v>1532.8308</c:v>
                </c:pt>
                <c:pt idx="6080">
                  <c:v>1532.8308</c:v>
                </c:pt>
                <c:pt idx="6081">
                  <c:v>1532.8308</c:v>
                </c:pt>
                <c:pt idx="6082">
                  <c:v>1532.8308</c:v>
                </c:pt>
                <c:pt idx="6083">
                  <c:v>1532.8308</c:v>
                </c:pt>
                <c:pt idx="6084">
                  <c:v>1532.8308</c:v>
                </c:pt>
                <c:pt idx="6085">
                  <c:v>1532.8308</c:v>
                </c:pt>
                <c:pt idx="6086">
                  <c:v>1532.8308</c:v>
                </c:pt>
                <c:pt idx="6087">
                  <c:v>1532.8308</c:v>
                </c:pt>
                <c:pt idx="6088">
                  <c:v>1532.8308</c:v>
                </c:pt>
                <c:pt idx="6089">
                  <c:v>1532.8308</c:v>
                </c:pt>
                <c:pt idx="6090">
                  <c:v>1532.8308</c:v>
                </c:pt>
                <c:pt idx="6091">
                  <c:v>1532.8308</c:v>
                </c:pt>
                <c:pt idx="6092">
                  <c:v>1532.8308</c:v>
                </c:pt>
                <c:pt idx="6093">
                  <c:v>1532.8308</c:v>
                </c:pt>
                <c:pt idx="6094">
                  <c:v>1532.8308</c:v>
                </c:pt>
                <c:pt idx="6095">
                  <c:v>1532.8308</c:v>
                </c:pt>
                <c:pt idx="6096">
                  <c:v>1532.8308</c:v>
                </c:pt>
                <c:pt idx="6097">
                  <c:v>1532.8308</c:v>
                </c:pt>
                <c:pt idx="6098">
                  <c:v>1532.8308</c:v>
                </c:pt>
                <c:pt idx="6099">
                  <c:v>1532.8308</c:v>
                </c:pt>
                <c:pt idx="6100">
                  <c:v>1532.8308</c:v>
                </c:pt>
                <c:pt idx="6101">
                  <c:v>1532.8308</c:v>
                </c:pt>
                <c:pt idx="6102">
                  <c:v>1532.8308</c:v>
                </c:pt>
                <c:pt idx="6103">
                  <c:v>1532.8308</c:v>
                </c:pt>
                <c:pt idx="6104">
                  <c:v>1532.8308</c:v>
                </c:pt>
                <c:pt idx="6105">
                  <c:v>1532.8308</c:v>
                </c:pt>
                <c:pt idx="6106">
                  <c:v>1532.8308</c:v>
                </c:pt>
                <c:pt idx="6107">
                  <c:v>1532.8308</c:v>
                </c:pt>
                <c:pt idx="6108">
                  <c:v>1532.8308</c:v>
                </c:pt>
                <c:pt idx="6109">
                  <c:v>1532.8308</c:v>
                </c:pt>
                <c:pt idx="6110">
                  <c:v>1532.8308</c:v>
                </c:pt>
                <c:pt idx="6111">
                  <c:v>1532.8308</c:v>
                </c:pt>
                <c:pt idx="6112">
                  <c:v>1532.8308</c:v>
                </c:pt>
                <c:pt idx="6113">
                  <c:v>1532.8308</c:v>
                </c:pt>
                <c:pt idx="6114">
                  <c:v>1532.8308</c:v>
                </c:pt>
                <c:pt idx="6115">
                  <c:v>1532.8308</c:v>
                </c:pt>
                <c:pt idx="6116">
                  <c:v>1532.8308</c:v>
                </c:pt>
                <c:pt idx="6117">
                  <c:v>1532.8308</c:v>
                </c:pt>
                <c:pt idx="6118">
                  <c:v>1532.8308</c:v>
                </c:pt>
                <c:pt idx="6119">
                  <c:v>1532.8308</c:v>
                </c:pt>
                <c:pt idx="6120">
                  <c:v>1532.8308</c:v>
                </c:pt>
                <c:pt idx="6121">
                  <c:v>1532.8308</c:v>
                </c:pt>
                <c:pt idx="6122">
                  <c:v>1532.8308</c:v>
                </c:pt>
                <c:pt idx="6123">
                  <c:v>1532.8308</c:v>
                </c:pt>
                <c:pt idx="6124">
                  <c:v>1532.8308</c:v>
                </c:pt>
                <c:pt idx="6125">
                  <c:v>1532.8308</c:v>
                </c:pt>
                <c:pt idx="6126">
                  <c:v>1532.8308</c:v>
                </c:pt>
                <c:pt idx="6127">
                  <c:v>1532.8308</c:v>
                </c:pt>
                <c:pt idx="6128">
                  <c:v>1532.8308</c:v>
                </c:pt>
                <c:pt idx="6129">
                  <c:v>1532.8308</c:v>
                </c:pt>
                <c:pt idx="6130">
                  <c:v>1532.8308</c:v>
                </c:pt>
                <c:pt idx="6131">
                  <c:v>1532.8308</c:v>
                </c:pt>
                <c:pt idx="6132">
                  <c:v>1532.8308</c:v>
                </c:pt>
                <c:pt idx="6133">
                  <c:v>1532.8308</c:v>
                </c:pt>
                <c:pt idx="6134">
                  <c:v>1532.8308</c:v>
                </c:pt>
                <c:pt idx="6135">
                  <c:v>1532.8308</c:v>
                </c:pt>
                <c:pt idx="6136">
                  <c:v>1532.8308</c:v>
                </c:pt>
                <c:pt idx="6137">
                  <c:v>1532.8308</c:v>
                </c:pt>
                <c:pt idx="6138">
                  <c:v>1532.8308</c:v>
                </c:pt>
                <c:pt idx="6139">
                  <c:v>1532.8308</c:v>
                </c:pt>
                <c:pt idx="6140">
                  <c:v>1532.8308</c:v>
                </c:pt>
                <c:pt idx="6141">
                  <c:v>1532.8308</c:v>
                </c:pt>
                <c:pt idx="6142">
                  <c:v>1532.8308</c:v>
                </c:pt>
                <c:pt idx="6143">
                  <c:v>1532.8308</c:v>
                </c:pt>
                <c:pt idx="6144">
                  <c:v>1532.8308</c:v>
                </c:pt>
                <c:pt idx="6145">
                  <c:v>1532.8308</c:v>
                </c:pt>
                <c:pt idx="6146">
                  <c:v>1532.8308</c:v>
                </c:pt>
                <c:pt idx="6147">
                  <c:v>1532.8308</c:v>
                </c:pt>
                <c:pt idx="6148">
                  <c:v>1532.8308</c:v>
                </c:pt>
                <c:pt idx="6149">
                  <c:v>1532.8308</c:v>
                </c:pt>
                <c:pt idx="6150">
                  <c:v>1532.8308</c:v>
                </c:pt>
                <c:pt idx="6151">
                  <c:v>1532.8308</c:v>
                </c:pt>
                <c:pt idx="6152">
                  <c:v>1532.8308</c:v>
                </c:pt>
                <c:pt idx="6153">
                  <c:v>1532.8308</c:v>
                </c:pt>
                <c:pt idx="6154">
                  <c:v>1532.8308</c:v>
                </c:pt>
                <c:pt idx="6155">
                  <c:v>1532.8308</c:v>
                </c:pt>
                <c:pt idx="6156">
                  <c:v>1532.8308</c:v>
                </c:pt>
                <c:pt idx="6157">
                  <c:v>1532.8308</c:v>
                </c:pt>
                <c:pt idx="6158">
                  <c:v>1532.8308</c:v>
                </c:pt>
                <c:pt idx="6159">
                  <c:v>1532.8308</c:v>
                </c:pt>
                <c:pt idx="6160">
                  <c:v>1532.8308</c:v>
                </c:pt>
                <c:pt idx="6161">
                  <c:v>1532.8308</c:v>
                </c:pt>
                <c:pt idx="6162">
                  <c:v>1532.8308</c:v>
                </c:pt>
                <c:pt idx="6163">
                  <c:v>1532.8308</c:v>
                </c:pt>
                <c:pt idx="6164">
                  <c:v>1532.8308</c:v>
                </c:pt>
                <c:pt idx="6165">
                  <c:v>1532.8308</c:v>
                </c:pt>
                <c:pt idx="6166">
                  <c:v>1532.8308</c:v>
                </c:pt>
                <c:pt idx="6167">
                  <c:v>1532.8308</c:v>
                </c:pt>
                <c:pt idx="6168">
                  <c:v>1532.8308</c:v>
                </c:pt>
                <c:pt idx="6169">
                  <c:v>1532.8308</c:v>
                </c:pt>
                <c:pt idx="6170">
                  <c:v>1532.8308</c:v>
                </c:pt>
                <c:pt idx="6171">
                  <c:v>1532.8308</c:v>
                </c:pt>
                <c:pt idx="6172">
                  <c:v>1532.8308</c:v>
                </c:pt>
                <c:pt idx="6173">
                  <c:v>1532.8308</c:v>
                </c:pt>
                <c:pt idx="6174">
                  <c:v>1532.8308</c:v>
                </c:pt>
                <c:pt idx="6175">
                  <c:v>1532.8308</c:v>
                </c:pt>
                <c:pt idx="6176">
                  <c:v>1532.8308</c:v>
                </c:pt>
                <c:pt idx="6177">
                  <c:v>1532.8308</c:v>
                </c:pt>
                <c:pt idx="6178">
                  <c:v>1532.8308</c:v>
                </c:pt>
                <c:pt idx="6179">
                  <c:v>1532.8308</c:v>
                </c:pt>
                <c:pt idx="6180">
                  <c:v>1532.8308</c:v>
                </c:pt>
                <c:pt idx="6181">
                  <c:v>1532.8308</c:v>
                </c:pt>
                <c:pt idx="6182">
                  <c:v>1532.8308</c:v>
                </c:pt>
                <c:pt idx="6183">
                  <c:v>1532.8308</c:v>
                </c:pt>
                <c:pt idx="6184">
                  <c:v>1532.8308</c:v>
                </c:pt>
                <c:pt idx="6185">
                  <c:v>1532.8308</c:v>
                </c:pt>
                <c:pt idx="6186">
                  <c:v>1532.8308</c:v>
                </c:pt>
                <c:pt idx="6187">
                  <c:v>1532.8308</c:v>
                </c:pt>
                <c:pt idx="6188">
                  <c:v>1532.8308</c:v>
                </c:pt>
                <c:pt idx="6189">
                  <c:v>1532.8308</c:v>
                </c:pt>
                <c:pt idx="6190">
                  <c:v>1532.8308</c:v>
                </c:pt>
                <c:pt idx="6191">
                  <c:v>1532.8308</c:v>
                </c:pt>
                <c:pt idx="6192">
                  <c:v>1532.8308</c:v>
                </c:pt>
                <c:pt idx="6193">
                  <c:v>1532.8308</c:v>
                </c:pt>
                <c:pt idx="6194">
                  <c:v>1532.8308</c:v>
                </c:pt>
                <c:pt idx="6195">
                  <c:v>1532.8308</c:v>
                </c:pt>
                <c:pt idx="6196">
                  <c:v>1532.8308</c:v>
                </c:pt>
                <c:pt idx="6197">
                  <c:v>1532.8308</c:v>
                </c:pt>
                <c:pt idx="6198">
                  <c:v>1532.8308</c:v>
                </c:pt>
                <c:pt idx="6199">
                  <c:v>1532.8308</c:v>
                </c:pt>
                <c:pt idx="6200">
                  <c:v>1532.8308</c:v>
                </c:pt>
                <c:pt idx="6201">
                  <c:v>1532.8308</c:v>
                </c:pt>
                <c:pt idx="6202">
                  <c:v>1532.8308</c:v>
                </c:pt>
                <c:pt idx="6203">
                  <c:v>1532.8308</c:v>
                </c:pt>
                <c:pt idx="6204">
                  <c:v>1532.8308</c:v>
                </c:pt>
                <c:pt idx="6205">
                  <c:v>1532.8308</c:v>
                </c:pt>
                <c:pt idx="6206">
                  <c:v>1532.8308</c:v>
                </c:pt>
                <c:pt idx="6207">
                  <c:v>1532.8308</c:v>
                </c:pt>
                <c:pt idx="6208">
                  <c:v>1532.8308</c:v>
                </c:pt>
                <c:pt idx="6209">
                  <c:v>1532.8308</c:v>
                </c:pt>
                <c:pt idx="6210">
                  <c:v>1532.8308</c:v>
                </c:pt>
                <c:pt idx="6211">
                  <c:v>1532.8308</c:v>
                </c:pt>
                <c:pt idx="6212">
                  <c:v>1532.8308</c:v>
                </c:pt>
                <c:pt idx="6213">
                  <c:v>1532.8308</c:v>
                </c:pt>
                <c:pt idx="6214">
                  <c:v>1532.8308</c:v>
                </c:pt>
                <c:pt idx="6215">
                  <c:v>1532.8308</c:v>
                </c:pt>
                <c:pt idx="6216">
                  <c:v>1532.8308</c:v>
                </c:pt>
                <c:pt idx="6217">
                  <c:v>1532.8308</c:v>
                </c:pt>
                <c:pt idx="6218">
                  <c:v>1532.8308</c:v>
                </c:pt>
                <c:pt idx="6219">
                  <c:v>1532.8308</c:v>
                </c:pt>
                <c:pt idx="6220">
                  <c:v>1532.8308</c:v>
                </c:pt>
                <c:pt idx="6221">
                  <c:v>1532.8308</c:v>
                </c:pt>
                <c:pt idx="6222">
                  <c:v>1532.8308</c:v>
                </c:pt>
                <c:pt idx="6223">
                  <c:v>1532.8308</c:v>
                </c:pt>
                <c:pt idx="6224">
                  <c:v>1532.8308</c:v>
                </c:pt>
                <c:pt idx="6225">
                  <c:v>1532.8308</c:v>
                </c:pt>
                <c:pt idx="6226">
                  <c:v>1532.8308</c:v>
                </c:pt>
                <c:pt idx="6227">
                  <c:v>1532.8308</c:v>
                </c:pt>
                <c:pt idx="6228">
                  <c:v>1532.8308</c:v>
                </c:pt>
                <c:pt idx="6229">
                  <c:v>1532.8308</c:v>
                </c:pt>
                <c:pt idx="6230">
                  <c:v>1532.8308</c:v>
                </c:pt>
                <c:pt idx="6231">
                  <c:v>1532.8308</c:v>
                </c:pt>
                <c:pt idx="6232">
                  <c:v>1532.8308</c:v>
                </c:pt>
                <c:pt idx="6233">
                  <c:v>1532.8308</c:v>
                </c:pt>
                <c:pt idx="6234">
                  <c:v>1532.8308</c:v>
                </c:pt>
                <c:pt idx="6235">
                  <c:v>1532.8308</c:v>
                </c:pt>
                <c:pt idx="6236">
                  <c:v>1532.8308</c:v>
                </c:pt>
                <c:pt idx="6237">
                  <c:v>1532.8308</c:v>
                </c:pt>
                <c:pt idx="6238">
                  <c:v>1532.8308</c:v>
                </c:pt>
                <c:pt idx="6239">
                  <c:v>1532.8308</c:v>
                </c:pt>
                <c:pt idx="6240">
                  <c:v>1532.8308</c:v>
                </c:pt>
                <c:pt idx="6241">
                  <c:v>1532.8308</c:v>
                </c:pt>
                <c:pt idx="6242">
                  <c:v>1532.8308</c:v>
                </c:pt>
                <c:pt idx="6243">
                  <c:v>1532.8308</c:v>
                </c:pt>
                <c:pt idx="6244">
                  <c:v>1532.8308</c:v>
                </c:pt>
                <c:pt idx="6245">
                  <c:v>1532.8308</c:v>
                </c:pt>
                <c:pt idx="6246">
                  <c:v>1532.8308</c:v>
                </c:pt>
                <c:pt idx="6247">
                  <c:v>1532.8308</c:v>
                </c:pt>
                <c:pt idx="6248">
                  <c:v>1532.8308</c:v>
                </c:pt>
                <c:pt idx="6249">
                  <c:v>1532.8308</c:v>
                </c:pt>
                <c:pt idx="6250">
                  <c:v>1532.8308</c:v>
                </c:pt>
                <c:pt idx="6251">
                  <c:v>1532.8308</c:v>
                </c:pt>
                <c:pt idx="6252">
                  <c:v>1532.8308</c:v>
                </c:pt>
                <c:pt idx="6253">
                  <c:v>1532.8308</c:v>
                </c:pt>
                <c:pt idx="6254">
                  <c:v>1532.8308</c:v>
                </c:pt>
                <c:pt idx="6255">
                  <c:v>1532.8308</c:v>
                </c:pt>
                <c:pt idx="6256">
                  <c:v>1532.8308</c:v>
                </c:pt>
                <c:pt idx="6257">
                  <c:v>1532.8308</c:v>
                </c:pt>
                <c:pt idx="6258">
                  <c:v>1532.8308</c:v>
                </c:pt>
                <c:pt idx="6259">
                  <c:v>1532.8308</c:v>
                </c:pt>
                <c:pt idx="6260">
                  <c:v>1532.8308</c:v>
                </c:pt>
                <c:pt idx="6261">
                  <c:v>1532.8308</c:v>
                </c:pt>
                <c:pt idx="6262">
                  <c:v>1532.8308</c:v>
                </c:pt>
                <c:pt idx="6263">
                  <c:v>1532.8308</c:v>
                </c:pt>
                <c:pt idx="6264">
                  <c:v>1532.8308</c:v>
                </c:pt>
                <c:pt idx="6265">
                  <c:v>1532.8308</c:v>
                </c:pt>
                <c:pt idx="6266">
                  <c:v>1532.8308</c:v>
                </c:pt>
                <c:pt idx="6267">
                  <c:v>1532.8308</c:v>
                </c:pt>
                <c:pt idx="6268">
                  <c:v>1532.8308</c:v>
                </c:pt>
                <c:pt idx="6269">
                  <c:v>1532.8308</c:v>
                </c:pt>
                <c:pt idx="6270">
                  <c:v>1532.8308</c:v>
                </c:pt>
                <c:pt idx="6271">
                  <c:v>1532.8308</c:v>
                </c:pt>
                <c:pt idx="6272">
                  <c:v>1532.8308</c:v>
                </c:pt>
                <c:pt idx="6273">
                  <c:v>1532.8308</c:v>
                </c:pt>
                <c:pt idx="6274">
                  <c:v>1532.8308</c:v>
                </c:pt>
                <c:pt idx="6275">
                  <c:v>1532.8308</c:v>
                </c:pt>
                <c:pt idx="6276">
                  <c:v>1532.8308</c:v>
                </c:pt>
                <c:pt idx="6277">
                  <c:v>1532.8308</c:v>
                </c:pt>
                <c:pt idx="6278">
                  <c:v>1532.8308</c:v>
                </c:pt>
                <c:pt idx="6279">
                  <c:v>1532.8308</c:v>
                </c:pt>
                <c:pt idx="6280">
                  <c:v>1532.8308</c:v>
                </c:pt>
                <c:pt idx="6281">
                  <c:v>1532.8308</c:v>
                </c:pt>
                <c:pt idx="6282">
                  <c:v>1532.8308</c:v>
                </c:pt>
                <c:pt idx="6283">
                  <c:v>1532.8308</c:v>
                </c:pt>
                <c:pt idx="6284">
                  <c:v>1532.8308</c:v>
                </c:pt>
                <c:pt idx="6285">
                  <c:v>1532.8308</c:v>
                </c:pt>
                <c:pt idx="6286">
                  <c:v>1532.8308</c:v>
                </c:pt>
                <c:pt idx="6287">
                  <c:v>1532.8308</c:v>
                </c:pt>
                <c:pt idx="6288">
                  <c:v>1532.8308</c:v>
                </c:pt>
                <c:pt idx="6289">
                  <c:v>1532.8308</c:v>
                </c:pt>
                <c:pt idx="6290">
                  <c:v>1532.8308</c:v>
                </c:pt>
                <c:pt idx="6291">
                  <c:v>1532.8308</c:v>
                </c:pt>
                <c:pt idx="6292">
                  <c:v>1532.8308</c:v>
                </c:pt>
                <c:pt idx="6293">
                  <c:v>1532.8308</c:v>
                </c:pt>
                <c:pt idx="6294">
                  <c:v>1532.8308</c:v>
                </c:pt>
                <c:pt idx="6295">
                  <c:v>1532.8308</c:v>
                </c:pt>
                <c:pt idx="6296">
                  <c:v>1532.8308</c:v>
                </c:pt>
                <c:pt idx="6297">
                  <c:v>1532.8308</c:v>
                </c:pt>
                <c:pt idx="6298">
                  <c:v>1532.8308</c:v>
                </c:pt>
                <c:pt idx="6299">
                  <c:v>1532.8308</c:v>
                </c:pt>
                <c:pt idx="6300">
                  <c:v>1532.8308</c:v>
                </c:pt>
                <c:pt idx="6301">
                  <c:v>1532.8308</c:v>
                </c:pt>
                <c:pt idx="6302">
                  <c:v>1532.8308</c:v>
                </c:pt>
                <c:pt idx="6303">
                  <c:v>1532.8308</c:v>
                </c:pt>
                <c:pt idx="6304">
                  <c:v>1532.8308</c:v>
                </c:pt>
                <c:pt idx="6305">
                  <c:v>1532.8308</c:v>
                </c:pt>
                <c:pt idx="6306">
                  <c:v>1532.8308</c:v>
                </c:pt>
                <c:pt idx="6307">
                  <c:v>1532.8308</c:v>
                </c:pt>
                <c:pt idx="6308">
                  <c:v>1532.8308</c:v>
                </c:pt>
                <c:pt idx="6309">
                  <c:v>1532.8308</c:v>
                </c:pt>
                <c:pt idx="6310">
                  <c:v>1532.8308</c:v>
                </c:pt>
                <c:pt idx="6311">
                  <c:v>1532.8308</c:v>
                </c:pt>
                <c:pt idx="6312">
                  <c:v>1532.8308</c:v>
                </c:pt>
                <c:pt idx="6313">
                  <c:v>1532.8308</c:v>
                </c:pt>
                <c:pt idx="6314">
                  <c:v>1532.8308</c:v>
                </c:pt>
                <c:pt idx="6315">
                  <c:v>1532.8308</c:v>
                </c:pt>
                <c:pt idx="6316">
                  <c:v>1532.8308</c:v>
                </c:pt>
                <c:pt idx="6317">
                  <c:v>1532.8308</c:v>
                </c:pt>
                <c:pt idx="6318">
                  <c:v>1532.8308</c:v>
                </c:pt>
                <c:pt idx="6319">
                  <c:v>1532.8308</c:v>
                </c:pt>
                <c:pt idx="6320">
                  <c:v>1532.8308</c:v>
                </c:pt>
                <c:pt idx="6321">
                  <c:v>1532.8308</c:v>
                </c:pt>
                <c:pt idx="6322">
                  <c:v>1532.8308</c:v>
                </c:pt>
                <c:pt idx="6323">
                  <c:v>1532.8308</c:v>
                </c:pt>
                <c:pt idx="6324">
                  <c:v>1532.8308</c:v>
                </c:pt>
                <c:pt idx="6325">
                  <c:v>1532.8308</c:v>
                </c:pt>
                <c:pt idx="6326">
                  <c:v>1532.8308</c:v>
                </c:pt>
                <c:pt idx="6327">
                  <c:v>1532.8308</c:v>
                </c:pt>
                <c:pt idx="6328">
                  <c:v>1532.8308</c:v>
                </c:pt>
                <c:pt idx="6329">
                  <c:v>1532.8308</c:v>
                </c:pt>
                <c:pt idx="6330">
                  <c:v>1532.8308</c:v>
                </c:pt>
                <c:pt idx="6331">
                  <c:v>1532.8308</c:v>
                </c:pt>
                <c:pt idx="6332">
                  <c:v>1532.8308</c:v>
                </c:pt>
                <c:pt idx="6333">
                  <c:v>1532.8308</c:v>
                </c:pt>
                <c:pt idx="6334">
                  <c:v>1532.8308</c:v>
                </c:pt>
                <c:pt idx="6335">
                  <c:v>1532.8308</c:v>
                </c:pt>
                <c:pt idx="6336">
                  <c:v>1532.8308</c:v>
                </c:pt>
                <c:pt idx="6337">
                  <c:v>1532.8308</c:v>
                </c:pt>
                <c:pt idx="6338">
                  <c:v>1532.8308</c:v>
                </c:pt>
                <c:pt idx="6339">
                  <c:v>1532.8308</c:v>
                </c:pt>
                <c:pt idx="6340">
                  <c:v>1532.8308</c:v>
                </c:pt>
                <c:pt idx="6341">
                  <c:v>1532.8308</c:v>
                </c:pt>
                <c:pt idx="6342">
                  <c:v>1532.8308</c:v>
                </c:pt>
                <c:pt idx="6343">
                  <c:v>1532.8308</c:v>
                </c:pt>
                <c:pt idx="6344">
                  <c:v>1532.8308</c:v>
                </c:pt>
                <c:pt idx="6345">
                  <c:v>1532.8308</c:v>
                </c:pt>
                <c:pt idx="6346">
                  <c:v>1532.8308</c:v>
                </c:pt>
                <c:pt idx="6347">
                  <c:v>1532.8308</c:v>
                </c:pt>
                <c:pt idx="6348">
                  <c:v>1532.8308</c:v>
                </c:pt>
                <c:pt idx="6349">
                  <c:v>1532.8308</c:v>
                </c:pt>
                <c:pt idx="6350">
                  <c:v>1532.8308</c:v>
                </c:pt>
                <c:pt idx="6351">
                  <c:v>1532.8308</c:v>
                </c:pt>
                <c:pt idx="6352">
                  <c:v>1532.8308</c:v>
                </c:pt>
                <c:pt idx="6353">
                  <c:v>1532.8308</c:v>
                </c:pt>
                <c:pt idx="6354">
                  <c:v>1532.8308</c:v>
                </c:pt>
                <c:pt idx="6355">
                  <c:v>1532.8308</c:v>
                </c:pt>
                <c:pt idx="6356">
                  <c:v>1532.8308</c:v>
                </c:pt>
                <c:pt idx="6357">
                  <c:v>1532.8308</c:v>
                </c:pt>
                <c:pt idx="6358">
                  <c:v>1532.8308</c:v>
                </c:pt>
                <c:pt idx="6359">
                  <c:v>1532.8308</c:v>
                </c:pt>
                <c:pt idx="6360">
                  <c:v>1532.8308</c:v>
                </c:pt>
                <c:pt idx="6361">
                  <c:v>1532.8308</c:v>
                </c:pt>
                <c:pt idx="6362">
                  <c:v>1532.8308</c:v>
                </c:pt>
                <c:pt idx="6363">
                  <c:v>1532.8308</c:v>
                </c:pt>
                <c:pt idx="6364">
                  <c:v>1532.8308</c:v>
                </c:pt>
                <c:pt idx="6365">
                  <c:v>1532.8308</c:v>
                </c:pt>
                <c:pt idx="6366">
                  <c:v>1532.8308</c:v>
                </c:pt>
                <c:pt idx="6367">
                  <c:v>1532.8308</c:v>
                </c:pt>
                <c:pt idx="6368">
                  <c:v>1532.8308</c:v>
                </c:pt>
                <c:pt idx="6369">
                  <c:v>1532.8308</c:v>
                </c:pt>
                <c:pt idx="6370">
                  <c:v>1532.8308</c:v>
                </c:pt>
                <c:pt idx="6371">
                  <c:v>1532.8308</c:v>
                </c:pt>
                <c:pt idx="6372">
                  <c:v>1532.8308</c:v>
                </c:pt>
                <c:pt idx="6373">
                  <c:v>1532.8308</c:v>
                </c:pt>
                <c:pt idx="6374">
                  <c:v>1532.8308</c:v>
                </c:pt>
                <c:pt idx="6375">
                  <c:v>1532.8308</c:v>
                </c:pt>
                <c:pt idx="6376">
                  <c:v>1532.8308</c:v>
                </c:pt>
                <c:pt idx="6377">
                  <c:v>1532.8308</c:v>
                </c:pt>
                <c:pt idx="6378">
                  <c:v>1532.8308</c:v>
                </c:pt>
                <c:pt idx="6379">
                  <c:v>1532.8308</c:v>
                </c:pt>
                <c:pt idx="6380">
                  <c:v>1532.8308</c:v>
                </c:pt>
                <c:pt idx="6381">
                  <c:v>1532.8308</c:v>
                </c:pt>
                <c:pt idx="6382">
                  <c:v>1532.8308</c:v>
                </c:pt>
                <c:pt idx="6383">
                  <c:v>1532.8308</c:v>
                </c:pt>
                <c:pt idx="6384">
                  <c:v>1532.8308</c:v>
                </c:pt>
                <c:pt idx="6385">
                  <c:v>1532.8308</c:v>
                </c:pt>
                <c:pt idx="6386">
                  <c:v>1532.8308</c:v>
                </c:pt>
                <c:pt idx="6387">
                  <c:v>1532.8308</c:v>
                </c:pt>
                <c:pt idx="6388">
                  <c:v>1532.8308</c:v>
                </c:pt>
                <c:pt idx="6389">
                  <c:v>1532.8308</c:v>
                </c:pt>
                <c:pt idx="6390">
                  <c:v>1532.8308</c:v>
                </c:pt>
                <c:pt idx="6391">
                  <c:v>1532.8308</c:v>
                </c:pt>
                <c:pt idx="6392">
                  <c:v>1532.8308</c:v>
                </c:pt>
                <c:pt idx="6393">
                  <c:v>1532.8308</c:v>
                </c:pt>
                <c:pt idx="6394">
                  <c:v>1532.8308</c:v>
                </c:pt>
                <c:pt idx="6395">
                  <c:v>1532.8308</c:v>
                </c:pt>
                <c:pt idx="6396">
                  <c:v>1532.8308</c:v>
                </c:pt>
                <c:pt idx="6397">
                  <c:v>1532.8308</c:v>
                </c:pt>
                <c:pt idx="6398">
                  <c:v>1532.8308</c:v>
                </c:pt>
                <c:pt idx="6399">
                  <c:v>1532.8308</c:v>
                </c:pt>
                <c:pt idx="6400">
                  <c:v>1532.8308</c:v>
                </c:pt>
                <c:pt idx="6401">
                  <c:v>1532.8308</c:v>
                </c:pt>
                <c:pt idx="6402">
                  <c:v>1532.8308</c:v>
                </c:pt>
                <c:pt idx="6403">
                  <c:v>1532.8308</c:v>
                </c:pt>
                <c:pt idx="6404">
                  <c:v>1532.8308</c:v>
                </c:pt>
                <c:pt idx="6405">
                  <c:v>1532.8308</c:v>
                </c:pt>
                <c:pt idx="6406">
                  <c:v>1532.8308</c:v>
                </c:pt>
                <c:pt idx="6407">
                  <c:v>1532.8308</c:v>
                </c:pt>
                <c:pt idx="6408">
                  <c:v>1532.8308</c:v>
                </c:pt>
                <c:pt idx="6409">
                  <c:v>1532.8308</c:v>
                </c:pt>
                <c:pt idx="6410">
                  <c:v>1532.8308</c:v>
                </c:pt>
                <c:pt idx="6411">
                  <c:v>1532.8308</c:v>
                </c:pt>
                <c:pt idx="6412">
                  <c:v>1532.8308</c:v>
                </c:pt>
                <c:pt idx="6413">
                  <c:v>1532.8308</c:v>
                </c:pt>
                <c:pt idx="6414">
                  <c:v>1532.8308</c:v>
                </c:pt>
                <c:pt idx="6415">
                  <c:v>1532.8308</c:v>
                </c:pt>
                <c:pt idx="6416">
                  <c:v>1532.8308</c:v>
                </c:pt>
                <c:pt idx="6417">
                  <c:v>1532.8308</c:v>
                </c:pt>
                <c:pt idx="6418">
                  <c:v>1532.8308</c:v>
                </c:pt>
                <c:pt idx="6419">
                  <c:v>1532.8308</c:v>
                </c:pt>
                <c:pt idx="6420">
                  <c:v>1532.8308</c:v>
                </c:pt>
                <c:pt idx="6421">
                  <c:v>1532.8308</c:v>
                </c:pt>
                <c:pt idx="6422">
                  <c:v>1532.8308</c:v>
                </c:pt>
                <c:pt idx="6423">
                  <c:v>1532.8308</c:v>
                </c:pt>
                <c:pt idx="6424">
                  <c:v>1532.8308</c:v>
                </c:pt>
                <c:pt idx="6425">
                  <c:v>1532.8308</c:v>
                </c:pt>
                <c:pt idx="6426">
                  <c:v>1532.8308</c:v>
                </c:pt>
                <c:pt idx="6427">
                  <c:v>1532.8308</c:v>
                </c:pt>
                <c:pt idx="6428">
                  <c:v>1532.8308</c:v>
                </c:pt>
                <c:pt idx="6429">
                  <c:v>1532.8308</c:v>
                </c:pt>
                <c:pt idx="6430">
                  <c:v>1532.8308</c:v>
                </c:pt>
                <c:pt idx="6431">
                  <c:v>1532.8308</c:v>
                </c:pt>
                <c:pt idx="6432">
                  <c:v>1532.8308</c:v>
                </c:pt>
                <c:pt idx="6433">
                  <c:v>1532.8308</c:v>
                </c:pt>
                <c:pt idx="6434">
                  <c:v>1532.8308</c:v>
                </c:pt>
                <c:pt idx="6435">
                  <c:v>1532.8308</c:v>
                </c:pt>
                <c:pt idx="6436">
                  <c:v>1532.8308</c:v>
                </c:pt>
                <c:pt idx="6437">
                  <c:v>1532.8308</c:v>
                </c:pt>
                <c:pt idx="6438">
                  <c:v>1532.8308</c:v>
                </c:pt>
                <c:pt idx="6439">
                  <c:v>1532.8308</c:v>
                </c:pt>
                <c:pt idx="6440">
                  <c:v>1532.8308</c:v>
                </c:pt>
                <c:pt idx="6441">
                  <c:v>1532.8308</c:v>
                </c:pt>
                <c:pt idx="6442">
                  <c:v>1532.8308</c:v>
                </c:pt>
                <c:pt idx="6443">
                  <c:v>1532.8308</c:v>
                </c:pt>
                <c:pt idx="6444">
                  <c:v>1532.8308</c:v>
                </c:pt>
                <c:pt idx="6445">
                  <c:v>1532.8308</c:v>
                </c:pt>
                <c:pt idx="6446">
                  <c:v>1532.8308</c:v>
                </c:pt>
                <c:pt idx="6447">
                  <c:v>1532.8308</c:v>
                </c:pt>
                <c:pt idx="6448">
                  <c:v>1532.8308</c:v>
                </c:pt>
                <c:pt idx="6449">
                  <c:v>1532.8308</c:v>
                </c:pt>
                <c:pt idx="6450">
                  <c:v>1532.8308</c:v>
                </c:pt>
                <c:pt idx="6451">
                  <c:v>1532.8308</c:v>
                </c:pt>
                <c:pt idx="6452">
                  <c:v>1532.8308</c:v>
                </c:pt>
                <c:pt idx="6453">
                  <c:v>1532.8308</c:v>
                </c:pt>
                <c:pt idx="6454">
                  <c:v>1532.8308</c:v>
                </c:pt>
                <c:pt idx="6455">
                  <c:v>1532.8308</c:v>
                </c:pt>
                <c:pt idx="6456">
                  <c:v>1532.8308</c:v>
                </c:pt>
                <c:pt idx="6457">
                  <c:v>1532.8308</c:v>
                </c:pt>
                <c:pt idx="6458">
                  <c:v>1532.8308</c:v>
                </c:pt>
                <c:pt idx="6459">
                  <c:v>1532.8308</c:v>
                </c:pt>
                <c:pt idx="6460">
                  <c:v>1532.8308</c:v>
                </c:pt>
                <c:pt idx="6461">
                  <c:v>1532.8308</c:v>
                </c:pt>
                <c:pt idx="6462">
                  <c:v>1532.8308</c:v>
                </c:pt>
                <c:pt idx="6463">
                  <c:v>1532.8308</c:v>
                </c:pt>
                <c:pt idx="6464">
                  <c:v>1532.8308</c:v>
                </c:pt>
                <c:pt idx="6465">
                  <c:v>1532.8308</c:v>
                </c:pt>
                <c:pt idx="6466">
                  <c:v>1532.8308</c:v>
                </c:pt>
                <c:pt idx="6467">
                  <c:v>1532.8308</c:v>
                </c:pt>
                <c:pt idx="6468">
                  <c:v>1532.8308</c:v>
                </c:pt>
                <c:pt idx="6469">
                  <c:v>1532.8308</c:v>
                </c:pt>
                <c:pt idx="6470">
                  <c:v>1532.8308</c:v>
                </c:pt>
                <c:pt idx="6471">
                  <c:v>1532.8308</c:v>
                </c:pt>
                <c:pt idx="6472">
                  <c:v>1532.8308</c:v>
                </c:pt>
                <c:pt idx="6473">
                  <c:v>1532.8308</c:v>
                </c:pt>
                <c:pt idx="6474">
                  <c:v>1532.8308</c:v>
                </c:pt>
                <c:pt idx="6475">
                  <c:v>1532.8308</c:v>
                </c:pt>
                <c:pt idx="6476">
                  <c:v>1532.8308</c:v>
                </c:pt>
                <c:pt idx="6477">
                  <c:v>1532.8308</c:v>
                </c:pt>
                <c:pt idx="6478">
                  <c:v>1532.8308</c:v>
                </c:pt>
                <c:pt idx="6479">
                  <c:v>1532.8308</c:v>
                </c:pt>
                <c:pt idx="6480">
                  <c:v>1532.8308</c:v>
                </c:pt>
                <c:pt idx="6481">
                  <c:v>1532.8308</c:v>
                </c:pt>
                <c:pt idx="6482">
                  <c:v>1532.8308</c:v>
                </c:pt>
                <c:pt idx="6483">
                  <c:v>1532.8308</c:v>
                </c:pt>
                <c:pt idx="6484">
                  <c:v>1532.8308</c:v>
                </c:pt>
                <c:pt idx="6485">
                  <c:v>1532.8308</c:v>
                </c:pt>
                <c:pt idx="6486">
                  <c:v>1532.8308</c:v>
                </c:pt>
                <c:pt idx="6487">
                  <c:v>1532.8308</c:v>
                </c:pt>
                <c:pt idx="6488">
                  <c:v>1532.8308</c:v>
                </c:pt>
                <c:pt idx="6489">
                  <c:v>1532.8308</c:v>
                </c:pt>
                <c:pt idx="6490">
                  <c:v>1532.8308</c:v>
                </c:pt>
                <c:pt idx="6491">
                  <c:v>1532.8308</c:v>
                </c:pt>
                <c:pt idx="6492">
                  <c:v>1532.8308</c:v>
                </c:pt>
                <c:pt idx="6493">
                  <c:v>1532.8308</c:v>
                </c:pt>
                <c:pt idx="6494">
                  <c:v>1532.8308</c:v>
                </c:pt>
                <c:pt idx="6495">
                  <c:v>1532.8308</c:v>
                </c:pt>
                <c:pt idx="6496">
                  <c:v>1532.8308</c:v>
                </c:pt>
                <c:pt idx="6497">
                  <c:v>1532.8308</c:v>
                </c:pt>
                <c:pt idx="6498">
                  <c:v>1532.8308</c:v>
                </c:pt>
                <c:pt idx="6499">
                  <c:v>1532.8308</c:v>
                </c:pt>
                <c:pt idx="6500">
                  <c:v>1532.8308</c:v>
                </c:pt>
                <c:pt idx="6501">
                  <c:v>1532.8308</c:v>
                </c:pt>
                <c:pt idx="6502">
                  <c:v>1532.8308</c:v>
                </c:pt>
                <c:pt idx="6503">
                  <c:v>1532.8308</c:v>
                </c:pt>
                <c:pt idx="6504">
                  <c:v>1532.8308</c:v>
                </c:pt>
                <c:pt idx="6505">
                  <c:v>1532.8308</c:v>
                </c:pt>
                <c:pt idx="6506">
                  <c:v>1532.8308</c:v>
                </c:pt>
                <c:pt idx="6507">
                  <c:v>1532.8308</c:v>
                </c:pt>
                <c:pt idx="6508">
                  <c:v>1532.8308</c:v>
                </c:pt>
                <c:pt idx="6509">
                  <c:v>1532.8308</c:v>
                </c:pt>
                <c:pt idx="6510">
                  <c:v>1532.8308</c:v>
                </c:pt>
                <c:pt idx="6511">
                  <c:v>1532.8308</c:v>
                </c:pt>
                <c:pt idx="6512">
                  <c:v>1532.8308</c:v>
                </c:pt>
                <c:pt idx="6513">
                  <c:v>1532.8308</c:v>
                </c:pt>
                <c:pt idx="6514">
                  <c:v>1532.8308</c:v>
                </c:pt>
                <c:pt idx="6515">
                  <c:v>1532.8308</c:v>
                </c:pt>
                <c:pt idx="6516">
                  <c:v>1532.8308</c:v>
                </c:pt>
                <c:pt idx="6517">
                  <c:v>1532.8308</c:v>
                </c:pt>
                <c:pt idx="6518">
                  <c:v>1532.8308</c:v>
                </c:pt>
                <c:pt idx="6519">
                  <c:v>1532.8308</c:v>
                </c:pt>
                <c:pt idx="6520">
                  <c:v>1532.8308</c:v>
                </c:pt>
                <c:pt idx="6521">
                  <c:v>1532.8308</c:v>
                </c:pt>
                <c:pt idx="6522">
                  <c:v>1532.8308</c:v>
                </c:pt>
                <c:pt idx="6523">
                  <c:v>1532.8308</c:v>
                </c:pt>
                <c:pt idx="6524">
                  <c:v>1532.8308</c:v>
                </c:pt>
                <c:pt idx="6525">
                  <c:v>1532.8308</c:v>
                </c:pt>
                <c:pt idx="6526">
                  <c:v>1532.8308</c:v>
                </c:pt>
                <c:pt idx="6527">
                  <c:v>1532.8308</c:v>
                </c:pt>
                <c:pt idx="6528">
                  <c:v>1532.8308</c:v>
                </c:pt>
                <c:pt idx="6529">
                  <c:v>1532.8308</c:v>
                </c:pt>
                <c:pt idx="6530">
                  <c:v>1532.8308</c:v>
                </c:pt>
                <c:pt idx="6531">
                  <c:v>1532.8308</c:v>
                </c:pt>
                <c:pt idx="6532">
                  <c:v>1532.8308</c:v>
                </c:pt>
                <c:pt idx="6533">
                  <c:v>1532.8308</c:v>
                </c:pt>
                <c:pt idx="6534">
                  <c:v>1532.8308</c:v>
                </c:pt>
                <c:pt idx="6535">
                  <c:v>1532.8308</c:v>
                </c:pt>
                <c:pt idx="6536">
                  <c:v>1532.8308</c:v>
                </c:pt>
                <c:pt idx="6537">
                  <c:v>1532.8308</c:v>
                </c:pt>
                <c:pt idx="6538">
                  <c:v>1532.8308</c:v>
                </c:pt>
                <c:pt idx="6539">
                  <c:v>1532.8308</c:v>
                </c:pt>
                <c:pt idx="6540">
                  <c:v>1532.8308</c:v>
                </c:pt>
                <c:pt idx="6541">
                  <c:v>1532.8308</c:v>
                </c:pt>
                <c:pt idx="6542">
                  <c:v>1532.8308</c:v>
                </c:pt>
                <c:pt idx="6543">
                  <c:v>1532.8308</c:v>
                </c:pt>
                <c:pt idx="6544">
                  <c:v>1532.8308</c:v>
                </c:pt>
                <c:pt idx="6545">
                  <c:v>1532.8308</c:v>
                </c:pt>
                <c:pt idx="6546">
                  <c:v>1532.8308</c:v>
                </c:pt>
                <c:pt idx="6547">
                  <c:v>1532.8308</c:v>
                </c:pt>
                <c:pt idx="6548">
                  <c:v>1532.8308</c:v>
                </c:pt>
                <c:pt idx="6549">
                  <c:v>1532.8308</c:v>
                </c:pt>
                <c:pt idx="6550">
                  <c:v>1532.8308</c:v>
                </c:pt>
                <c:pt idx="6551">
                  <c:v>1532.8308</c:v>
                </c:pt>
                <c:pt idx="6552">
                  <c:v>1532.8308</c:v>
                </c:pt>
                <c:pt idx="6553">
                  <c:v>1532.8308</c:v>
                </c:pt>
                <c:pt idx="6554">
                  <c:v>1532.8308</c:v>
                </c:pt>
                <c:pt idx="6555">
                  <c:v>1532.8308</c:v>
                </c:pt>
                <c:pt idx="6556">
                  <c:v>1532.8308</c:v>
                </c:pt>
                <c:pt idx="6557">
                  <c:v>1532.8308</c:v>
                </c:pt>
                <c:pt idx="6558">
                  <c:v>1532.8308</c:v>
                </c:pt>
                <c:pt idx="6559">
                  <c:v>1532.8308</c:v>
                </c:pt>
                <c:pt idx="6560">
                  <c:v>1532.8308</c:v>
                </c:pt>
                <c:pt idx="6561">
                  <c:v>1532.8308</c:v>
                </c:pt>
                <c:pt idx="6562">
                  <c:v>1532.8308</c:v>
                </c:pt>
                <c:pt idx="6563">
                  <c:v>1532.8308</c:v>
                </c:pt>
                <c:pt idx="6564">
                  <c:v>1532.8308</c:v>
                </c:pt>
                <c:pt idx="6565">
                  <c:v>1532.8308</c:v>
                </c:pt>
                <c:pt idx="6566">
                  <c:v>1532.8308</c:v>
                </c:pt>
                <c:pt idx="6567">
                  <c:v>1532.8308</c:v>
                </c:pt>
                <c:pt idx="6568">
                  <c:v>1532.8308</c:v>
                </c:pt>
                <c:pt idx="6569">
                  <c:v>1532.8308</c:v>
                </c:pt>
                <c:pt idx="6570">
                  <c:v>1532.8308</c:v>
                </c:pt>
                <c:pt idx="6571">
                  <c:v>1532.8308</c:v>
                </c:pt>
                <c:pt idx="6572">
                  <c:v>1532.8308</c:v>
                </c:pt>
                <c:pt idx="6573">
                  <c:v>1532.8308</c:v>
                </c:pt>
                <c:pt idx="6574">
                  <c:v>1532.8308</c:v>
                </c:pt>
                <c:pt idx="6575">
                  <c:v>1532.8308</c:v>
                </c:pt>
                <c:pt idx="6576">
                  <c:v>1532.8308</c:v>
                </c:pt>
                <c:pt idx="6577">
                  <c:v>1532.8308</c:v>
                </c:pt>
                <c:pt idx="6578">
                  <c:v>1532.8308</c:v>
                </c:pt>
                <c:pt idx="6579">
                  <c:v>1532.8308</c:v>
                </c:pt>
                <c:pt idx="6580">
                  <c:v>1532.8308</c:v>
                </c:pt>
                <c:pt idx="6581">
                  <c:v>1532.8308</c:v>
                </c:pt>
                <c:pt idx="6582">
                  <c:v>1532.8308</c:v>
                </c:pt>
                <c:pt idx="6583">
                  <c:v>1532.8308</c:v>
                </c:pt>
                <c:pt idx="6584">
                  <c:v>1532.8308</c:v>
                </c:pt>
                <c:pt idx="6585">
                  <c:v>1532.8308</c:v>
                </c:pt>
                <c:pt idx="6586">
                  <c:v>1532.8308</c:v>
                </c:pt>
                <c:pt idx="6587">
                  <c:v>1532.8308</c:v>
                </c:pt>
                <c:pt idx="6588">
                  <c:v>1532.8308</c:v>
                </c:pt>
                <c:pt idx="6589">
                  <c:v>1532.8308</c:v>
                </c:pt>
                <c:pt idx="6590">
                  <c:v>1532.8308</c:v>
                </c:pt>
                <c:pt idx="6591">
                  <c:v>1532.8308</c:v>
                </c:pt>
                <c:pt idx="6592">
                  <c:v>1532.8308</c:v>
                </c:pt>
                <c:pt idx="6593">
                  <c:v>1532.8308</c:v>
                </c:pt>
                <c:pt idx="6594">
                  <c:v>1532.8308</c:v>
                </c:pt>
                <c:pt idx="6595">
                  <c:v>1532.8308</c:v>
                </c:pt>
                <c:pt idx="6596">
                  <c:v>1532.8308</c:v>
                </c:pt>
                <c:pt idx="6597">
                  <c:v>1532.8308</c:v>
                </c:pt>
                <c:pt idx="6598">
                  <c:v>1532.8308</c:v>
                </c:pt>
                <c:pt idx="6599">
                  <c:v>1532.8308</c:v>
                </c:pt>
                <c:pt idx="6600">
                  <c:v>1532.8308</c:v>
                </c:pt>
                <c:pt idx="6601">
                  <c:v>1532.8308</c:v>
                </c:pt>
                <c:pt idx="6602">
                  <c:v>1532.8308</c:v>
                </c:pt>
                <c:pt idx="6603">
                  <c:v>1532.8308</c:v>
                </c:pt>
                <c:pt idx="6604">
                  <c:v>1532.8308</c:v>
                </c:pt>
                <c:pt idx="6605">
                  <c:v>1532.8308</c:v>
                </c:pt>
                <c:pt idx="6606">
                  <c:v>1532.8308</c:v>
                </c:pt>
                <c:pt idx="6607">
                  <c:v>1532.8308</c:v>
                </c:pt>
                <c:pt idx="6608">
                  <c:v>1532.8308</c:v>
                </c:pt>
                <c:pt idx="6609">
                  <c:v>1532.8308</c:v>
                </c:pt>
                <c:pt idx="6610">
                  <c:v>1532.8308</c:v>
                </c:pt>
                <c:pt idx="6611">
                  <c:v>1532.8308</c:v>
                </c:pt>
                <c:pt idx="6612">
                  <c:v>1532.8308</c:v>
                </c:pt>
                <c:pt idx="6613">
                  <c:v>1532.8308</c:v>
                </c:pt>
                <c:pt idx="6614">
                  <c:v>1532.8308</c:v>
                </c:pt>
                <c:pt idx="6615">
                  <c:v>1532.8308</c:v>
                </c:pt>
                <c:pt idx="6616">
                  <c:v>1532.8308</c:v>
                </c:pt>
                <c:pt idx="6617">
                  <c:v>1532.8308</c:v>
                </c:pt>
                <c:pt idx="6618">
                  <c:v>1532.8308</c:v>
                </c:pt>
                <c:pt idx="6619">
                  <c:v>1532.8308</c:v>
                </c:pt>
                <c:pt idx="6620">
                  <c:v>1532.8308</c:v>
                </c:pt>
                <c:pt idx="6621">
                  <c:v>1532.8308</c:v>
                </c:pt>
                <c:pt idx="6622">
                  <c:v>1532.8308</c:v>
                </c:pt>
                <c:pt idx="6623">
                  <c:v>1532.8308</c:v>
                </c:pt>
                <c:pt idx="6624">
                  <c:v>1532.8308</c:v>
                </c:pt>
                <c:pt idx="6625">
                  <c:v>1532.8308</c:v>
                </c:pt>
                <c:pt idx="6626">
                  <c:v>1532.8308</c:v>
                </c:pt>
                <c:pt idx="6627">
                  <c:v>1532.8308</c:v>
                </c:pt>
                <c:pt idx="6628">
                  <c:v>1532.8308</c:v>
                </c:pt>
                <c:pt idx="6629">
                  <c:v>1532.8308</c:v>
                </c:pt>
                <c:pt idx="6630">
                  <c:v>1532.8308</c:v>
                </c:pt>
                <c:pt idx="6631">
                  <c:v>1532.8308</c:v>
                </c:pt>
                <c:pt idx="6632">
                  <c:v>1532.8308</c:v>
                </c:pt>
                <c:pt idx="6633">
                  <c:v>1532.8308</c:v>
                </c:pt>
                <c:pt idx="6634">
                  <c:v>1532.8308</c:v>
                </c:pt>
                <c:pt idx="6635">
                  <c:v>1532.8308</c:v>
                </c:pt>
                <c:pt idx="6636">
                  <c:v>1532.8308</c:v>
                </c:pt>
                <c:pt idx="6637">
                  <c:v>1532.8308</c:v>
                </c:pt>
                <c:pt idx="6638">
                  <c:v>1532.8308</c:v>
                </c:pt>
                <c:pt idx="6639">
                  <c:v>1532.8308</c:v>
                </c:pt>
                <c:pt idx="6640">
                  <c:v>1532.8308</c:v>
                </c:pt>
                <c:pt idx="6641">
                  <c:v>1532.8308</c:v>
                </c:pt>
                <c:pt idx="6642">
                  <c:v>1532.8308</c:v>
                </c:pt>
                <c:pt idx="6643">
                  <c:v>1532.8308</c:v>
                </c:pt>
                <c:pt idx="6644">
                  <c:v>1532.8308</c:v>
                </c:pt>
                <c:pt idx="6645">
                  <c:v>1532.8308</c:v>
                </c:pt>
                <c:pt idx="6646">
                  <c:v>1532.8308</c:v>
                </c:pt>
                <c:pt idx="6647">
                  <c:v>1532.8308</c:v>
                </c:pt>
                <c:pt idx="6648">
                  <c:v>1532.8308</c:v>
                </c:pt>
                <c:pt idx="6649">
                  <c:v>1532.8308</c:v>
                </c:pt>
                <c:pt idx="6650">
                  <c:v>1532.8308</c:v>
                </c:pt>
                <c:pt idx="6651">
                  <c:v>1532.8308</c:v>
                </c:pt>
                <c:pt idx="6652">
                  <c:v>1532.8308</c:v>
                </c:pt>
                <c:pt idx="6653">
                  <c:v>1532.8308</c:v>
                </c:pt>
                <c:pt idx="6654">
                  <c:v>1532.8308</c:v>
                </c:pt>
                <c:pt idx="6655">
                  <c:v>1532.8308</c:v>
                </c:pt>
                <c:pt idx="6656">
                  <c:v>1532.8308</c:v>
                </c:pt>
                <c:pt idx="6657">
                  <c:v>1532.8308</c:v>
                </c:pt>
                <c:pt idx="6658">
                  <c:v>1532.8308</c:v>
                </c:pt>
                <c:pt idx="6659">
                  <c:v>1532.8308</c:v>
                </c:pt>
                <c:pt idx="6660">
                  <c:v>1532.8308</c:v>
                </c:pt>
                <c:pt idx="6661">
                  <c:v>1532.8308</c:v>
                </c:pt>
                <c:pt idx="6662">
                  <c:v>1532.8308</c:v>
                </c:pt>
                <c:pt idx="6663">
                  <c:v>1532.8308</c:v>
                </c:pt>
                <c:pt idx="6664">
                  <c:v>1532.8308</c:v>
                </c:pt>
                <c:pt idx="6665">
                  <c:v>1532.8308</c:v>
                </c:pt>
                <c:pt idx="6666">
                  <c:v>1532.8308</c:v>
                </c:pt>
                <c:pt idx="6667">
                  <c:v>1532.8308</c:v>
                </c:pt>
                <c:pt idx="6668">
                  <c:v>1532.8308</c:v>
                </c:pt>
                <c:pt idx="6669">
                  <c:v>1532.8308</c:v>
                </c:pt>
                <c:pt idx="6670">
                  <c:v>1532.8308</c:v>
                </c:pt>
                <c:pt idx="6671">
                  <c:v>1532.8308</c:v>
                </c:pt>
                <c:pt idx="6672">
                  <c:v>1532.8308</c:v>
                </c:pt>
                <c:pt idx="6673">
                  <c:v>1532.8308</c:v>
                </c:pt>
                <c:pt idx="6674">
                  <c:v>1532.8308</c:v>
                </c:pt>
                <c:pt idx="6675">
                  <c:v>1532.8308</c:v>
                </c:pt>
                <c:pt idx="6676">
                  <c:v>1532.8308</c:v>
                </c:pt>
                <c:pt idx="6677">
                  <c:v>1532.8308</c:v>
                </c:pt>
                <c:pt idx="6678">
                  <c:v>1532.8308</c:v>
                </c:pt>
                <c:pt idx="6679">
                  <c:v>1532.8308</c:v>
                </c:pt>
                <c:pt idx="6680">
                  <c:v>1532.8308</c:v>
                </c:pt>
                <c:pt idx="6681">
                  <c:v>1532.8308</c:v>
                </c:pt>
                <c:pt idx="6682">
                  <c:v>1532.8308</c:v>
                </c:pt>
                <c:pt idx="6683">
                  <c:v>1532.8308</c:v>
                </c:pt>
                <c:pt idx="6684">
                  <c:v>1532.8308</c:v>
                </c:pt>
                <c:pt idx="6685">
                  <c:v>1532.8308</c:v>
                </c:pt>
                <c:pt idx="6686">
                  <c:v>1532.8308</c:v>
                </c:pt>
                <c:pt idx="6687">
                  <c:v>1532.8308</c:v>
                </c:pt>
                <c:pt idx="6688">
                  <c:v>1532.8308</c:v>
                </c:pt>
                <c:pt idx="6689">
                  <c:v>1532.8308</c:v>
                </c:pt>
                <c:pt idx="6690">
                  <c:v>1532.8308</c:v>
                </c:pt>
                <c:pt idx="6691">
                  <c:v>1532.8308</c:v>
                </c:pt>
                <c:pt idx="6692">
                  <c:v>1532.8308</c:v>
                </c:pt>
                <c:pt idx="6693">
                  <c:v>1532.8308</c:v>
                </c:pt>
                <c:pt idx="6694">
                  <c:v>1532.8308</c:v>
                </c:pt>
                <c:pt idx="6695">
                  <c:v>1532.8308</c:v>
                </c:pt>
                <c:pt idx="6696">
                  <c:v>1532.8308</c:v>
                </c:pt>
                <c:pt idx="6697">
                  <c:v>1532.8308</c:v>
                </c:pt>
                <c:pt idx="6698">
                  <c:v>1532.8308</c:v>
                </c:pt>
                <c:pt idx="6699">
                  <c:v>1532.8308</c:v>
                </c:pt>
                <c:pt idx="6700">
                  <c:v>1532.8308</c:v>
                </c:pt>
                <c:pt idx="6701">
                  <c:v>1532.8308</c:v>
                </c:pt>
                <c:pt idx="6702">
                  <c:v>1532.8308</c:v>
                </c:pt>
                <c:pt idx="6703">
                  <c:v>1532.8308</c:v>
                </c:pt>
                <c:pt idx="6704">
                  <c:v>1532.8308</c:v>
                </c:pt>
                <c:pt idx="6705">
                  <c:v>1532.8308</c:v>
                </c:pt>
                <c:pt idx="6706">
                  <c:v>1532.8308</c:v>
                </c:pt>
                <c:pt idx="6707">
                  <c:v>1532.8308</c:v>
                </c:pt>
                <c:pt idx="6708">
                  <c:v>1532.8308</c:v>
                </c:pt>
                <c:pt idx="6709">
                  <c:v>1532.8308</c:v>
                </c:pt>
                <c:pt idx="6710">
                  <c:v>1532.8308</c:v>
                </c:pt>
                <c:pt idx="6711">
                  <c:v>1532.8308</c:v>
                </c:pt>
                <c:pt idx="6712">
                  <c:v>1532.8308</c:v>
                </c:pt>
                <c:pt idx="6713">
                  <c:v>1532.8308</c:v>
                </c:pt>
                <c:pt idx="6714">
                  <c:v>1532.8308</c:v>
                </c:pt>
                <c:pt idx="6715">
                  <c:v>1532.8308</c:v>
                </c:pt>
                <c:pt idx="6716">
                  <c:v>1532.8308</c:v>
                </c:pt>
                <c:pt idx="6717">
                  <c:v>1532.8308</c:v>
                </c:pt>
                <c:pt idx="6718">
                  <c:v>1532.8308</c:v>
                </c:pt>
                <c:pt idx="6719">
                  <c:v>1532.8308</c:v>
                </c:pt>
                <c:pt idx="6720">
                  <c:v>1532.8308</c:v>
                </c:pt>
                <c:pt idx="6721">
                  <c:v>1532.8308</c:v>
                </c:pt>
                <c:pt idx="6722">
                  <c:v>1532.8308</c:v>
                </c:pt>
                <c:pt idx="6723">
                  <c:v>1532.8308</c:v>
                </c:pt>
                <c:pt idx="6724">
                  <c:v>1532.8308</c:v>
                </c:pt>
                <c:pt idx="6725">
                  <c:v>1532.8308</c:v>
                </c:pt>
                <c:pt idx="6726">
                  <c:v>1532.8308</c:v>
                </c:pt>
                <c:pt idx="6727">
                  <c:v>1532.8308</c:v>
                </c:pt>
                <c:pt idx="6728">
                  <c:v>1532.8308</c:v>
                </c:pt>
                <c:pt idx="6729">
                  <c:v>1532.8308</c:v>
                </c:pt>
                <c:pt idx="6730">
                  <c:v>1532.8308</c:v>
                </c:pt>
                <c:pt idx="6731">
                  <c:v>1532.8308</c:v>
                </c:pt>
                <c:pt idx="6732">
                  <c:v>1532.8308</c:v>
                </c:pt>
                <c:pt idx="6733">
                  <c:v>1532.8308</c:v>
                </c:pt>
                <c:pt idx="6734">
                  <c:v>1532.8308</c:v>
                </c:pt>
                <c:pt idx="6735">
                  <c:v>1532.8308</c:v>
                </c:pt>
                <c:pt idx="6736">
                  <c:v>1532.8308</c:v>
                </c:pt>
                <c:pt idx="6737">
                  <c:v>1532.8308</c:v>
                </c:pt>
                <c:pt idx="6738">
                  <c:v>1532.8308</c:v>
                </c:pt>
                <c:pt idx="6739">
                  <c:v>1532.8308</c:v>
                </c:pt>
                <c:pt idx="6740">
                  <c:v>1532.8308</c:v>
                </c:pt>
                <c:pt idx="6741">
                  <c:v>1532.8308</c:v>
                </c:pt>
                <c:pt idx="6742">
                  <c:v>1532.8308</c:v>
                </c:pt>
                <c:pt idx="6743">
                  <c:v>1532.8308</c:v>
                </c:pt>
                <c:pt idx="6744">
                  <c:v>1532.8308</c:v>
                </c:pt>
                <c:pt idx="6745">
                  <c:v>1532.8308</c:v>
                </c:pt>
                <c:pt idx="6746">
                  <c:v>1532.8308</c:v>
                </c:pt>
                <c:pt idx="6747">
                  <c:v>1532.8308</c:v>
                </c:pt>
                <c:pt idx="6748">
                  <c:v>1532.8308</c:v>
                </c:pt>
                <c:pt idx="6749">
                  <c:v>1532.8308</c:v>
                </c:pt>
                <c:pt idx="6750">
                  <c:v>1532.8308</c:v>
                </c:pt>
                <c:pt idx="6751">
                  <c:v>1532.8308</c:v>
                </c:pt>
                <c:pt idx="6752">
                  <c:v>1532.8308</c:v>
                </c:pt>
                <c:pt idx="6753">
                  <c:v>1532.8308</c:v>
                </c:pt>
                <c:pt idx="6754">
                  <c:v>1532.8308</c:v>
                </c:pt>
                <c:pt idx="6755">
                  <c:v>1532.8308</c:v>
                </c:pt>
                <c:pt idx="6756">
                  <c:v>1532.8308</c:v>
                </c:pt>
                <c:pt idx="6757">
                  <c:v>1532.8308</c:v>
                </c:pt>
                <c:pt idx="6758">
                  <c:v>1532.8308</c:v>
                </c:pt>
                <c:pt idx="6759">
                  <c:v>1532.8308</c:v>
                </c:pt>
                <c:pt idx="6760">
                  <c:v>1532.8308</c:v>
                </c:pt>
                <c:pt idx="6761">
                  <c:v>1532.8308</c:v>
                </c:pt>
                <c:pt idx="6762">
                  <c:v>1532.8308</c:v>
                </c:pt>
                <c:pt idx="6763">
                  <c:v>1532.8308</c:v>
                </c:pt>
                <c:pt idx="6764">
                  <c:v>1532.8308</c:v>
                </c:pt>
                <c:pt idx="6765">
                  <c:v>1532.8308</c:v>
                </c:pt>
                <c:pt idx="6766">
                  <c:v>1532.8308</c:v>
                </c:pt>
                <c:pt idx="6767">
                  <c:v>1532.8308</c:v>
                </c:pt>
                <c:pt idx="6768">
                  <c:v>1532.8308</c:v>
                </c:pt>
                <c:pt idx="6769">
                  <c:v>1532.8308</c:v>
                </c:pt>
                <c:pt idx="6770">
                  <c:v>1532.8308</c:v>
                </c:pt>
                <c:pt idx="6771">
                  <c:v>1532.8308</c:v>
                </c:pt>
                <c:pt idx="6772">
                  <c:v>1532.8308</c:v>
                </c:pt>
                <c:pt idx="6773">
                  <c:v>1532.8308</c:v>
                </c:pt>
                <c:pt idx="6774">
                  <c:v>1532.8308</c:v>
                </c:pt>
                <c:pt idx="6775">
                  <c:v>1532.8308</c:v>
                </c:pt>
                <c:pt idx="6776">
                  <c:v>1532.8308</c:v>
                </c:pt>
                <c:pt idx="6777">
                  <c:v>1532.8308</c:v>
                </c:pt>
                <c:pt idx="6778">
                  <c:v>1532.8308</c:v>
                </c:pt>
                <c:pt idx="6779">
                  <c:v>1532.8308</c:v>
                </c:pt>
                <c:pt idx="6780">
                  <c:v>1532.8308</c:v>
                </c:pt>
                <c:pt idx="6781">
                  <c:v>1532.8308</c:v>
                </c:pt>
                <c:pt idx="6782">
                  <c:v>1532.8308</c:v>
                </c:pt>
                <c:pt idx="6783">
                  <c:v>1532.8308</c:v>
                </c:pt>
                <c:pt idx="6784">
                  <c:v>1532.8308</c:v>
                </c:pt>
                <c:pt idx="6785">
                  <c:v>1532.8308</c:v>
                </c:pt>
                <c:pt idx="6786">
                  <c:v>1532.8308</c:v>
                </c:pt>
                <c:pt idx="6787">
                  <c:v>1532.8308</c:v>
                </c:pt>
                <c:pt idx="6788">
                  <c:v>1532.8308</c:v>
                </c:pt>
                <c:pt idx="6789">
                  <c:v>1532.8308</c:v>
                </c:pt>
                <c:pt idx="6790">
                  <c:v>1532.8308</c:v>
                </c:pt>
                <c:pt idx="6791">
                  <c:v>1532.8308</c:v>
                </c:pt>
                <c:pt idx="6792">
                  <c:v>1532.8308</c:v>
                </c:pt>
                <c:pt idx="6793">
                  <c:v>1532.8308</c:v>
                </c:pt>
                <c:pt idx="6794">
                  <c:v>1532.8308</c:v>
                </c:pt>
                <c:pt idx="6795">
                  <c:v>1532.8308</c:v>
                </c:pt>
                <c:pt idx="6796">
                  <c:v>1532.8308</c:v>
                </c:pt>
                <c:pt idx="6797">
                  <c:v>1532.8308</c:v>
                </c:pt>
                <c:pt idx="6798">
                  <c:v>1532.8308</c:v>
                </c:pt>
                <c:pt idx="6799">
                  <c:v>1532.8308</c:v>
                </c:pt>
                <c:pt idx="6800">
                  <c:v>1532.8308</c:v>
                </c:pt>
                <c:pt idx="6801">
                  <c:v>1532.8308</c:v>
                </c:pt>
                <c:pt idx="6802">
                  <c:v>1532.8308</c:v>
                </c:pt>
                <c:pt idx="6803">
                  <c:v>1532.8308</c:v>
                </c:pt>
                <c:pt idx="6804">
                  <c:v>1532.8308</c:v>
                </c:pt>
                <c:pt idx="6805">
                  <c:v>1532.8308</c:v>
                </c:pt>
                <c:pt idx="6806">
                  <c:v>1532.8308</c:v>
                </c:pt>
                <c:pt idx="6807">
                  <c:v>1532.8308</c:v>
                </c:pt>
                <c:pt idx="6808">
                  <c:v>1532.8308</c:v>
                </c:pt>
                <c:pt idx="6809">
                  <c:v>1532.8308</c:v>
                </c:pt>
                <c:pt idx="6810">
                  <c:v>1532.8308</c:v>
                </c:pt>
                <c:pt idx="6811">
                  <c:v>1532.8308</c:v>
                </c:pt>
                <c:pt idx="6812">
                  <c:v>1532.8308</c:v>
                </c:pt>
                <c:pt idx="6813">
                  <c:v>1532.8308</c:v>
                </c:pt>
                <c:pt idx="6814">
                  <c:v>1532.8308</c:v>
                </c:pt>
                <c:pt idx="6815">
                  <c:v>1532.8308</c:v>
                </c:pt>
                <c:pt idx="6816">
                  <c:v>1532.8308</c:v>
                </c:pt>
                <c:pt idx="6817">
                  <c:v>1532.8308</c:v>
                </c:pt>
                <c:pt idx="6818">
                  <c:v>1532.8308</c:v>
                </c:pt>
                <c:pt idx="6819">
                  <c:v>1532.8308</c:v>
                </c:pt>
                <c:pt idx="6820">
                  <c:v>1532.8308</c:v>
                </c:pt>
                <c:pt idx="6821">
                  <c:v>1532.8308</c:v>
                </c:pt>
                <c:pt idx="6822">
                  <c:v>1532.8308</c:v>
                </c:pt>
                <c:pt idx="6823">
                  <c:v>1532.8308</c:v>
                </c:pt>
                <c:pt idx="6824">
                  <c:v>1532.8308</c:v>
                </c:pt>
                <c:pt idx="6825">
                  <c:v>1532.8308</c:v>
                </c:pt>
                <c:pt idx="6826">
                  <c:v>1532.8308</c:v>
                </c:pt>
                <c:pt idx="6827">
                  <c:v>1532.8308</c:v>
                </c:pt>
                <c:pt idx="6828">
                  <c:v>1532.8308</c:v>
                </c:pt>
                <c:pt idx="6829">
                  <c:v>1532.8308</c:v>
                </c:pt>
                <c:pt idx="6830">
                  <c:v>1532.8308</c:v>
                </c:pt>
                <c:pt idx="6831">
                  <c:v>1532.8308</c:v>
                </c:pt>
                <c:pt idx="6832">
                  <c:v>1532.8308</c:v>
                </c:pt>
                <c:pt idx="6833">
                  <c:v>1532.8308</c:v>
                </c:pt>
                <c:pt idx="6834">
                  <c:v>1532.8308</c:v>
                </c:pt>
                <c:pt idx="6835">
                  <c:v>1532.8308</c:v>
                </c:pt>
                <c:pt idx="6836">
                  <c:v>1532.8308</c:v>
                </c:pt>
                <c:pt idx="6837">
                  <c:v>1532.8308</c:v>
                </c:pt>
                <c:pt idx="6838">
                  <c:v>1532.8308</c:v>
                </c:pt>
                <c:pt idx="6839">
                  <c:v>1532.8308</c:v>
                </c:pt>
                <c:pt idx="6840">
                  <c:v>1532.8308</c:v>
                </c:pt>
                <c:pt idx="6841">
                  <c:v>1532.8308</c:v>
                </c:pt>
                <c:pt idx="6842">
                  <c:v>1532.8308</c:v>
                </c:pt>
                <c:pt idx="6843">
                  <c:v>1532.8308</c:v>
                </c:pt>
                <c:pt idx="6844">
                  <c:v>1532.8308</c:v>
                </c:pt>
                <c:pt idx="6845">
                  <c:v>1532.8308</c:v>
                </c:pt>
                <c:pt idx="6846">
                  <c:v>1532.8308</c:v>
                </c:pt>
                <c:pt idx="6847">
                  <c:v>1532.8308</c:v>
                </c:pt>
                <c:pt idx="6848">
                  <c:v>1532.8308</c:v>
                </c:pt>
                <c:pt idx="6849">
                  <c:v>1532.8308</c:v>
                </c:pt>
                <c:pt idx="6850">
                  <c:v>1532.8308</c:v>
                </c:pt>
                <c:pt idx="6851">
                  <c:v>1532.8308</c:v>
                </c:pt>
                <c:pt idx="6852">
                  <c:v>1532.8308</c:v>
                </c:pt>
                <c:pt idx="6853">
                  <c:v>1532.8308</c:v>
                </c:pt>
                <c:pt idx="6854">
                  <c:v>1532.8308</c:v>
                </c:pt>
                <c:pt idx="6855">
                  <c:v>1532.8308</c:v>
                </c:pt>
                <c:pt idx="6856">
                  <c:v>1532.8308</c:v>
                </c:pt>
                <c:pt idx="6857">
                  <c:v>1532.8308</c:v>
                </c:pt>
                <c:pt idx="6858">
                  <c:v>1532.8308</c:v>
                </c:pt>
                <c:pt idx="6859">
                  <c:v>1532.8308</c:v>
                </c:pt>
                <c:pt idx="6860">
                  <c:v>1532.8308</c:v>
                </c:pt>
                <c:pt idx="6861">
                  <c:v>1532.8308</c:v>
                </c:pt>
                <c:pt idx="6862">
                  <c:v>1532.8308</c:v>
                </c:pt>
                <c:pt idx="6863">
                  <c:v>1532.8308</c:v>
                </c:pt>
                <c:pt idx="6864">
                  <c:v>1532.8308</c:v>
                </c:pt>
                <c:pt idx="6865">
                  <c:v>1532.8308</c:v>
                </c:pt>
                <c:pt idx="6866">
                  <c:v>1532.8308</c:v>
                </c:pt>
                <c:pt idx="6867">
                  <c:v>1532.8308</c:v>
                </c:pt>
                <c:pt idx="6868">
                  <c:v>1532.8308</c:v>
                </c:pt>
                <c:pt idx="6869">
                  <c:v>1532.8308</c:v>
                </c:pt>
                <c:pt idx="6870">
                  <c:v>1532.8308</c:v>
                </c:pt>
                <c:pt idx="6871">
                  <c:v>1532.8308</c:v>
                </c:pt>
                <c:pt idx="6872">
                  <c:v>1532.8308</c:v>
                </c:pt>
                <c:pt idx="6873">
                  <c:v>1532.8308</c:v>
                </c:pt>
                <c:pt idx="6874">
                  <c:v>1532.8308</c:v>
                </c:pt>
                <c:pt idx="6875">
                  <c:v>1532.8308</c:v>
                </c:pt>
                <c:pt idx="6876">
                  <c:v>1532.8308</c:v>
                </c:pt>
                <c:pt idx="6877">
                  <c:v>1532.8308</c:v>
                </c:pt>
                <c:pt idx="6878">
                  <c:v>1532.8308</c:v>
                </c:pt>
                <c:pt idx="6879">
                  <c:v>1532.8308</c:v>
                </c:pt>
                <c:pt idx="6880">
                  <c:v>1532.8308</c:v>
                </c:pt>
                <c:pt idx="6881">
                  <c:v>1532.8308</c:v>
                </c:pt>
                <c:pt idx="6882">
                  <c:v>1532.8308</c:v>
                </c:pt>
                <c:pt idx="6883">
                  <c:v>1532.8308</c:v>
                </c:pt>
                <c:pt idx="6884">
                  <c:v>1532.8308</c:v>
                </c:pt>
                <c:pt idx="6885">
                  <c:v>1532.8308</c:v>
                </c:pt>
                <c:pt idx="6886">
                  <c:v>1532.8308</c:v>
                </c:pt>
                <c:pt idx="6887">
                  <c:v>1532.8308</c:v>
                </c:pt>
                <c:pt idx="6888">
                  <c:v>1532.8308</c:v>
                </c:pt>
                <c:pt idx="6889">
                  <c:v>1532.8308</c:v>
                </c:pt>
                <c:pt idx="6890">
                  <c:v>1532.8308</c:v>
                </c:pt>
                <c:pt idx="6891">
                  <c:v>1532.8308</c:v>
                </c:pt>
                <c:pt idx="6892">
                  <c:v>1532.8308</c:v>
                </c:pt>
                <c:pt idx="6893">
                  <c:v>1532.8308</c:v>
                </c:pt>
                <c:pt idx="6894">
                  <c:v>1532.8308</c:v>
                </c:pt>
                <c:pt idx="6895">
                  <c:v>1532.8308</c:v>
                </c:pt>
                <c:pt idx="6896">
                  <c:v>1532.8308</c:v>
                </c:pt>
                <c:pt idx="6897">
                  <c:v>1532.8308</c:v>
                </c:pt>
                <c:pt idx="6898">
                  <c:v>1532.8308</c:v>
                </c:pt>
                <c:pt idx="6899">
                  <c:v>1532.8308</c:v>
                </c:pt>
                <c:pt idx="6900">
                  <c:v>1532.8308</c:v>
                </c:pt>
                <c:pt idx="6901">
                  <c:v>1532.8308</c:v>
                </c:pt>
                <c:pt idx="6902">
                  <c:v>1532.8308</c:v>
                </c:pt>
                <c:pt idx="6903">
                  <c:v>1532.8308</c:v>
                </c:pt>
                <c:pt idx="6904">
                  <c:v>1532.8308</c:v>
                </c:pt>
                <c:pt idx="6905">
                  <c:v>1532.8308</c:v>
                </c:pt>
                <c:pt idx="6906">
                  <c:v>1532.8308</c:v>
                </c:pt>
                <c:pt idx="6907">
                  <c:v>1532.8308</c:v>
                </c:pt>
                <c:pt idx="6908">
                  <c:v>1532.8308</c:v>
                </c:pt>
                <c:pt idx="6909">
                  <c:v>1532.8308</c:v>
                </c:pt>
                <c:pt idx="6910">
                  <c:v>1532.8308</c:v>
                </c:pt>
                <c:pt idx="6911">
                  <c:v>1532.8308</c:v>
                </c:pt>
                <c:pt idx="6912">
                  <c:v>1532.8308</c:v>
                </c:pt>
                <c:pt idx="6913">
                  <c:v>1532.8308</c:v>
                </c:pt>
                <c:pt idx="6914">
                  <c:v>1532.8308</c:v>
                </c:pt>
                <c:pt idx="6915">
                  <c:v>1532.8308</c:v>
                </c:pt>
                <c:pt idx="6916">
                  <c:v>1532.8308</c:v>
                </c:pt>
                <c:pt idx="6917">
                  <c:v>1532.8308</c:v>
                </c:pt>
                <c:pt idx="6918">
                  <c:v>1532.8308</c:v>
                </c:pt>
                <c:pt idx="6919">
                  <c:v>1532.8308</c:v>
                </c:pt>
                <c:pt idx="6920">
                  <c:v>1532.8308</c:v>
                </c:pt>
                <c:pt idx="6921">
                  <c:v>1532.8308</c:v>
                </c:pt>
                <c:pt idx="6922">
                  <c:v>1532.8308</c:v>
                </c:pt>
                <c:pt idx="6923">
                  <c:v>1532.8308</c:v>
                </c:pt>
                <c:pt idx="6924">
                  <c:v>1532.8308</c:v>
                </c:pt>
                <c:pt idx="6925">
                  <c:v>1532.8308</c:v>
                </c:pt>
                <c:pt idx="6926">
                  <c:v>1532.8308</c:v>
                </c:pt>
                <c:pt idx="6927">
                  <c:v>1532.8308</c:v>
                </c:pt>
                <c:pt idx="6928">
                  <c:v>1532.8308</c:v>
                </c:pt>
                <c:pt idx="6929">
                  <c:v>1532.8308</c:v>
                </c:pt>
                <c:pt idx="6930">
                  <c:v>1532.8308</c:v>
                </c:pt>
                <c:pt idx="6931">
                  <c:v>1532.8308</c:v>
                </c:pt>
                <c:pt idx="6932">
                  <c:v>1532.8308</c:v>
                </c:pt>
                <c:pt idx="6933">
                  <c:v>1532.8308</c:v>
                </c:pt>
                <c:pt idx="6934">
                  <c:v>1532.8308</c:v>
                </c:pt>
                <c:pt idx="6935">
                  <c:v>1532.8308</c:v>
                </c:pt>
                <c:pt idx="6936">
                  <c:v>1532.8308</c:v>
                </c:pt>
                <c:pt idx="6937">
                  <c:v>1532.8308</c:v>
                </c:pt>
                <c:pt idx="6938">
                  <c:v>1532.8308</c:v>
                </c:pt>
                <c:pt idx="6939">
                  <c:v>1532.8308</c:v>
                </c:pt>
                <c:pt idx="6940">
                  <c:v>1532.8308</c:v>
                </c:pt>
                <c:pt idx="6941">
                  <c:v>1532.8308</c:v>
                </c:pt>
                <c:pt idx="6942">
                  <c:v>1532.8308</c:v>
                </c:pt>
                <c:pt idx="6943">
                  <c:v>1532.8308</c:v>
                </c:pt>
                <c:pt idx="6944">
                  <c:v>1532.8308</c:v>
                </c:pt>
                <c:pt idx="6945">
                  <c:v>1532.8308</c:v>
                </c:pt>
                <c:pt idx="6946">
                  <c:v>1532.8308</c:v>
                </c:pt>
                <c:pt idx="6947">
                  <c:v>1532.8308</c:v>
                </c:pt>
                <c:pt idx="6948">
                  <c:v>1532.8308</c:v>
                </c:pt>
                <c:pt idx="6949">
                  <c:v>1532.8308</c:v>
                </c:pt>
                <c:pt idx="6950">
                  <c:v>1532.8308</c:v>
                </c:pt>
                <c:pt idx="6951">
                  <c:v>1532.8308</c:v>
                </c:pt>
                <c:pt idx="6952">
                  <c:v>1532.8308</c:v>
                </c:pt>
                <c:pt idx="6953">
                  <c:v>1532.8308</c:v>
                </c:pt>
                <c:pt idx="6954">
                  <c:v>1532.8308</c:v>
                </c:pt>
                <c:pt idx="6955">
                  <c:v>1532.8308</c:v>
                </c:pt>
                <c:pt idx="6956">
                  <c:v>1532.8308</c:v>
                </c:pt>
                <c:pt idx="6957">
                  <c:v>1532.8308</c:v>
                </c:pt>
                <c:pt idx="6958">
                  <c:v>1532.8308</c:v>
                </c:pt>
                <c:pt idx="6959">
                  <c:v>1532.8308</c:v>
                </c:pt>
                <c:pt idx="6960">
                  <c:v>1532.8308</c:v>
                </c:pt>
                <c:pt idx="6961">
                  <c:v>1532.8308</c:v>
                </c:pt>
                <c:pt idx="6962">
                  <c:v>1532.8308</c:v>
                </c:pt>
                <c:pt idx="6963">
                  <c:v>1532.8308</c:v>
                </c:pt>
                <c:pt idx="6964">
                  <c:v>1532.8308</c:v>
                </c:pt>
                <c:pt idx="6965">
                  <c:v>1532.8308</c:v>
                </c:pt>
                <c:pt idx="6966">
                  <c:v>1532.8308</c:v>
                </c:pt>
                <c:pt idx="6967">
                  <c:v>1532.8308</c:v>
                </c:pt>
                <c:pt idx="6968">
                  <c:v>1532.8308</c:v>
                </c:pt>
                <c:pt idx="6969">
                  <c:v>1532.8308</c:v>
                </c:pt>
                <c:pt idx="6970">
                  <c:v>1532.8308</c:v>
                </c:pt>
                <c:pt idx="6971">
                  <c:v>1532.8308</c:v>
                </c:pt>
                <c:pt idx="6972">
                  <c:v>1532.8308</c:v>
                </c:pt>
                <c:pt idx="6973">
                  <c:v>1532.8308</c:v>
                </c:pt>
                <c:pt idx="6974">
                  <c:v>1532.8308</c:v>
                </c:pt>
                <c:pt idx="6975">
                  <c:v>1532.8308</c:v>
                </c:pt>
                <c:pt idx="6976">
                  <c:v>1532.8308</c:v>
                </c:pt>
                <c:pt idx="6977">
                  <c:v>1532.8308</c:v>
                </c:pt>
                <c:pt idx="6978">
                  <c:v>1532.8308</c:v>
                </c:pt>
                <c:pt idx="6979">
                  <c:v>1532.8308</c:v>
                </c:pt>
                <c:pt idx="6980">
                  <c:v>1532.8308</c:v>
                </c:pt>
                <c:pt idx="6981">
                  <c:v>1532.8308</c:v>
                </c:pt>
                <c:pt idx="6982">
                  <c:v>1532.8308</c:v>
                </c:pt>
                <c:pt idx="6983">
                  <c:v>1532.8308</c:v>
                </c:pt>
                <c:pt idx="6984">
                  <c:v>1532.8308</c:v>
                </c:pt>
                <c:pt idx="6985">
                  <c:v>1532.8308</c:v>
                </c:pt>
                <c:pt idx="6986">
                  <c:v>1532.8308</c:v>
                </c:pt>
                <c:pt idx="6987">
                  <c:v>1532.8308</c:v>
                </c:pt>
                <c:pt idx="6988">
                  <c:v>1532.8308</c:v>
                </c:pt>
                <c:pt idx="6989">
                  <c:v>1532.8308</c:v>
                </c:pt>
                <c:pt idx="6990">
                  <c:v>1532.8308</c:v>
                </c:pt>
                <c:pt idx="6991">
                  <c:v>1532.8308</c:v>
                </c:pt>
                <c:pt idx="6992">
                  <c:v>1532.8308</c:v>
                </c:pt>
                <c:pt idx="6993">
                  <c:v>1532.8308</c:v>
                </c:pt>
                <c:pt idx="6994">
                  <c:v>1532.8308</c:v>
                </c:pt>
                <c:pt idx="6995">
                  <c:v>1532.8308</c:v>
                </c:pt>
                <c:pt idx="6996">
                  <c:v>1532.8308</c:v>
                </c:pt>
                <c:pt idx="6997">
                  <c:v>1532.8308</c:v>
                </c:pt>
                <c:pt idx="6998">
                  <c:v>1532.8308</c:v>
                </c:pt>
                <c:pt idx="6999">
                  <c:v>1532.8308</c:v>
                </c:pt>
                <c:pt idx="7000">
                  <c:v>1532.8308</c:v>
                </c:pt>
                <c:pt idx="7001">
                  <c:v>1532.8308</c:v>
                </c:pt>
                <c:pt idx="7002">
                  <c:v>1532.8308</c:v>
                </c:pt>
                <c:pt idx="7003">
                  <c:v>1532.8308</c:v>
                </c:pt>
                <c:pt idx="7004">
                  <c:v>1532.8308</c:v>
                </c:pt>
                <c:pt idx="7005">
                  <c:v>1532.8308</c:v>
                </c:pt>
                <c:pt idx="7006">
                  <c:v>1532.8308</c:v>
                </c:pt>
                <c:pt idx="7007">
                  <c:v>1532.8308</c:v>
                </c:pt>
                <c:pt idx="7008">
                  <c:v>1532.8308</c:v>
                </c:pt>
                <c:pt idx="7009">
                  <c:v>1532.8308</c:v>
                </c:pt>
                <c:pt idx="7010">
                  <c:v>1532.8308</c:v>
                </c:pt>
                <c:pt idx="7011">
                  <c:v>1532.8308</c:v>
                </c:pt>
                <c:pt idx="7012">
                  <c:v>1532.8308</c:v>
                </c:pt>
                <c:pt idx="7013">
                  <c:v>1532.8308</c:v>
                </c:pt>
                <c:pt idx="7014">
                  <c:v>1532.8308</c:v>
                </c:pt>
                <c:pt idx="7015">
                  <c:v>1532.8308</c:v>
                </c:pt>
                <c:pt idx="7016">
                  <c:v>1532.8308</c:v>
                </c:pt>
                <c:pt idx="7017">
                  <c:v>1532.8308</c:v>
                </c:pt>
                <c:pt idx="7018">
                  <c:v>1532.8308</c:v>
                </c:pt>
                <c:pt idx="7019">
                  <c:v>1532.8308</c:v>
                </c:pt>
                <c:pt idx="7020">
                  <c:v>1532.8308</c:v>
                </c:pt>
                <c:pt idx="7021">
                  <c:v>1532.8308</c:v>
                </c:pt>
                <c:pt idx="7022">
                  <c:v>1532.8308</c:v>
                </c:pt>
                <c:pt idx="7023">
                  <c:v>1532.8308</c:v>
                </c:pt>
                <c:pt idx="7024">
                  <c:v>1532.8308</c:v>
                </c:pt>
                <c:pt idx="7025">
                  <c:v>1532.8308</c:v>
                </c:pt>
                <c:pt idx="7026">
                  <c:v>1532.8308</c:v>
                </c:pt>
                <c:pt idx="7027">
                  <c:v>1532.8308</c:v>
                </c:pt>
                <c:pt idx="7028">
                  <c:v>1532.8308</c:v>
                </c:pt>
                <c:pt idx="7029">
                  <c:v>1532.8308</c:v>
                </c:pt>
                <c:pt idx="7030">
                  <c:v>1532.8308</c:v>
                </c:pt>
                <c:pt idx="7031">
                  <c:v>1532.8308</c:v>
                </c:pt>
                <c:pt idx="7032">
                  <c:v>1532.8308</c:v>
                </c:pt>
                <c:pt idx="7033">
                  <c:v>1532.8308</c:v>
                </c:pt>
                <c:pt idx="7034">
                  <c:v>1532.8308</c:v>
                </c:pt>
                <c:pt idx="7035">
                  <c:v>1532.8308</c:v>
                </c:pt>
                <c:pt idx="7036">
                  <c:v>1532.8308</c:v>
                </c:pt>
                <c:pt idx="7037">
                  <c:v>1532.8308</c:v>
                </c:pt>
                <c:pt idx="7038">
                  <c:v>1532.8308</c:v>
                </c:pt>
                <c:pt idx="7039">
                  <c:v>1532.8308</c:v>
                </c:pt>
                <c:pt idx="7040">
                  <c:v>1532.8308</c:v>
                </c:pt>
                <c:pt idx="7041">
                  <c:v>1532.8308</c:v>
                </c:pt>
                <c:pt idx="7042">
                  <c:v>1532.8308</c:v>
                </c:pt>
                <c:pt idx="7043">
                  <c:v>1532.8308</c:v>
                </c:pt>
                <c:pt idx="7044">
                  <c:v>1532.8308</c:v>
                </c:pt>
                <c:pt idx="7045">
                  <c:v>1532.8308</c:v>
                </c:pt>
                <c:pt idx="7046">
                  <c:v>1532.8308</c:v>
                </c:pt>
                <c:pt idx="7047">
                  <c:v>1532.8308</c:v>
                </c:pt>
                <c:pt idx="7048">
                  <c:v>1532.8308</c:v>
                </c:pt>
                <c:pt idx="7049">
                  <c:v>1532.8308</c:v>
                </c:pt>
                <c:pt idx="7050">
                  <c:v>1532.8308</c:v>
                </c:pt>
                <c:pt idx="7051">
                  <c:v>1532.8308</c:v>
                </c:pt>
                <c:pt idx="7052">
                  <c:v>1532.8308</c:v>
                </c:pt>
                <c:pt idx="7053">
                  <c:v>1532.8308</c:v>
                </c:pt>
                <c:pt idx="7054">
                  <c:v>1532.8308</c:v>
                </c:pt>
                <c:pt idx="7055">
                  <c:v>1532.8308</c:v>
                </c:pt>
                <c:pt idx="7056">
                  <c:v>1532.8308</c:v>
                </c:pt>
                <c:pt idx="7057">
                  <c:v>1532.8308</c:v>
                </c:pt>
                <c:pt idx="7058">
                  <c:v>1532.8308</c:v>
                </c:pt>
                <c:pt idx="7059">
                  <c:v>1532.8308</c:v>
                </c:pt>
                <c:pt idx="7060">
                  <c:v>1532.8308</c:v>
                </c:pt>
                <c:pt idx="7061">
                  <c:v>1532.8308</c:v>
                </c:pt>
                <c:pt idx="7062">
                  <c:v>1532.8308</c:v>
                </c:pt>
                <c:pt idx="7063">
                  <c:v>1532.8308</c:v>
                </c:pt>
                <c:pt idx="7064">
                  <c:v>1532.8308</c:v>
                </c:pt>
                <c:pt idx="7065">
                  <c:v>1532.8308</c:v>
                </c:pt>
                <c:pt idx="7066">
                  <c:v>1532.8308</c:v>
                </c:pt>
                <c:pt idx="7067">
                  <c:v>1532.8308</c:v>
                </c:pt>
                <c:pt idx="7068">
                  <c:v>1532.8308</c:v>
                </c:pt>
                <c:pt idx="7069">
                  <c:v>1532.8308</c:v>
                </c:pt>
                <c:pt idx="7070">
                  <c:v>1532.8308</c:v>
                </c:pt>
                <c:pt idx="7071">
                  <c:v>1532.8308</c:v>
                </c:pt>
                <c:pt idx="7072">
                  <c:v>1532.8308</c:v>
                </c:pt>
                <c:pt idx="7073">
                  <c:v>1532.8308</c:v>
                </c:pt>
                <c:pt idx="7074">
                  <c:v>1532.8308</c:v>
                </c:pt>
                <c:pt idx="7075">
                  <c:v>1532.8308</c:v>
                </c:pt>
                <c:pt idx="7076">
                  <c:v>1532.8308</c:v>
                </c:pt>
                <c:pt idx="7077">
                  <c:v>1532.8308</c:v>
                </c:pt>
                <c:pt idx="7078">
                  <c:v>1532.8308</c:v>
                </c:pt>
                <c:pt idx="7079">
                  <c:v>1532.8308</c:v>
                </c:pt>
                <c:pt idx="7080">
                  <c:v>1532.8308</c:v>
                </c:pt>
                <c:pt idx="7081">
                  <c:v>1532.8308</c:v>
                </c:pt>
                <c:pt idx="7082">
                  <c:v>1532.8308</c:v>
                </c:pt>
                <c:pt idx="7083">
                  <c:v>1532.8308</c:v>
                </c:pt>
                <c:pt idx="7084">
                  <c:v>1532.8308</c:v>
                </c:pt>
                <c:pt idx="7085">
                  <c:v>1532.8308</c:v>
                </c:pt>
                <c:pt idx="7086">
                  <c:v>1532.8308</c:v>
                </c:pt>
                <c:pt idx="7087">
                  <c:v>1532.8308</c:v>
                </c:pt>
                <c:pt idx="7088">
                  <c:v>1532.8308</c:v>
                </c:pt>
                <c:pt idx="7089">
                  <c:v>1532.8308</c:v>
                </c:pt>
                <c:pt idx="7090">
                  <c:v>1532.8308</c:v>
                </c:pt>
                <c:pt idx="7091">
                  <c:v>1532.8308</c:v>
                </c:pt>
                <c:pt idx="7092">
                  <c:v>1532.8308</c:v>
                </c:pt>
                <c:pt idx="7093">
                  <c:v>1532.8308</c:v>
                </c:pt>
                <c:pt idx="7094">
                  <c:v>1532.8308</c:v>
                </c:pt>
                <c:pt idx="7095">
                  <c:v>1532.8308</c:v>
                </c:pt>
                <c:pt idx="7096">
                  <c:v>1532.8308</c:v>
                </c:pt>
                <c:pt idx="7097">
                  <c:v>1532.8308</c:v>
                </c:pt>
                <c:pt idx="7098">
                  <c:v>1532.8308</c:v>
                </c:pt>
                <c:pt idx="7099">
                  <c:v>1532.8308</c:v>
                </c:pt>
                <c:pt idx="7100">
                  <c:v>1532.8308</c:v>
                </c:pt>
                <c:pt idx="7101">
                  <c:v>1532.8308</c:v>
                </c:pt>
                <c:pt idx="7102">
                  <c:v>1532.8308</c:v>
                </c:pt>
                <c:pt idx="7103">
                  <c:v>1532.8308</c:v>
                </c:pt>
                <c:pt idx="7104">
                  <c:v>1532.8308</c:v>
                </c:pt>
                <c:pt idx="7105">
                  <c:v>1532.8308</c:v>
                </c:pt>
                <c:pt idx="7106">
                  <c:v>1532.8308</c:v>
                </c:pt>
                <c:pt idx="7107">
                  <c:v>1532.8308</c:v>
                </c:pt>
                <c:pt idx="7108">
                  <c:v>1532.8308</c:v>
                </c:pt>
                <c:pt idx="7109">
                  <c:v>1532.8308</c:v>
                </c:pt>
                <c:pt idx="7110">
                  <c:v>1532.8308</c:v>
                </c:pt>
                <c:pt idx="7111">
                  <c:v>1532.8308</c:v>
                </c:pt>
                <c:pt idx="7112">
                  <c:v>1532.8308</c:v>
                </c:pt>
                <c:pt idx="7113">
                  <c:v>1532.8308</c:v>
                </c:pt>
                <c:pt idx="7114">
                  <c:v>1532.8308</c:v>
                </c:pt>
                <c:pt idx="7115">
                  <c:v>1532.8308</c:v>
                </c:pt>
                <c:pt idx="7116">
                  <c:v>1532.8308</c:v>
                </c:pt>
                <c:pt idx="7117">
                  <c:v>1532.8308</c:v>
                </c:pt>
                <c:pt idx="7118">
                  <c:v>1532.8308</c:v>
                </c:pt>
                <c:pt idx="7119">
                  <c:v>1532.8308</c:v>
                </c:pt>
                <c:pt idx="7120">
                  <c:v>1532.8308</c:v>
                </c:pt>
                <c:pt idx="7121">
                  <c:v>1532.8308</c:v>
                </c:pt>
                <c:pt idx="7122">
                  <c:v>1532.8308</c:v>
                </c:pt>
                <c:pt idx="7123">
                  <c:v>1532.8308</c:v>
                </c:pt>
                <c:pt idx="7124">
                  <c:v>1532.8308</c:v>
                </c:pt>
                <c:pt idx="7125">
                  <c:v>1532.8308</c:v>
                </c:pt>
                <c:pt idx="7126">
                  <c:v>1532.8308</c:v>
                </c:pt>
                <c:pt idx="7127">
                  <c:v>1532.8308</c:v>
                </c:pt>
                <c:pt idx="7128">
                  <c:v>1532.8308</c:v>
                </c:pt>
                <c:pt idx="7129">
                  <c:v>1532.8308</c:v>
                </c:pt>
                <c:pt idx="7130">
                  <c:v>1532.8308</c:v>
                </c:pt>
                <c:pt idx="7131">
                  <c:v>1532.8308</c:v>
                </c:pt>
                <c:pt idx="7132">
                  <c:v>1532.8308</c:v>
                </c:pt>
                <c:pt idx="7133">
                  <c:v>1532.8308</c:v>
                </c:pt>
                <c:pt idx="7134">
                  <c:v>1532.8308</c:v>
                </c:pt>
                <c:pt idx="7135">
                  <c:v>1532.8308</c:v>
                </c:pt>
                <c:pt idx="7136">
                  <c:v>1532.8308</c:v>
                </c:pt>
                <c:pt idx="7137">
                  <c:v>1532.8308</c:v>
                </c:pt>
                <c:pt idx="7138">
                  <c:v>1532.8308</c:v>
                </c:pt>
                <c:pt idx="7139">
                  <c:v>1532.8308</c:v>
                </c:pt>
                <c:pt idx="7140">
                  <c:v>1532.8308</c:v>
                </c:pt>
                <c:pt idx="7141">
                  <c:v>1532.8308</c:v>
                </c:pt>
                <c:pt idx="7142">
                  <c:v>1532.8308</c:v>
                </c:pt>
                <c:pt idx="7143">
                  <c:v>1532.8308</c:v>
                </c:pt>
                <c:pt idx="7144">
                  <c:v>1532.8308</c:v>
                </c:pt>
                <c:pt idx="7145">
                  <c:v>1532.8308</c:v>
                </c:pt>
                <c:pt idx="7146">
                  <c:v>1532.8308</c:v>
                </c:pt>
                <c:pt idx="7147">
                  <c:v>1532.8308</c:v>
                </c:pt>
                <c:pt idx="7148">
                  <c:v>1532.8308</c:v>
                </c:pt>
                <c:pt idx="7149">
                  <c:v>1532.8308</c:v>
                </c:pt>
                <c:pt idx="7150">
                  <c:v>1532.8308</c:v>
                </c:pt>
                <c:pt idx="7151">
                  <c:v>1532.8308</c:v>
                </c:pt>
                <c:pt idx="7152">
                  <c:v>1532.8308</c:v>
                </c:pt>
                <c:pt idx="7153">
                  <c:v>1532.8308</c:v>
                </c:pt>
                <c:pt idx="7154">
                  <c:v>1532.8308</c:v>
                </c:pt>
                <c:pt idx="7155">
                  <c:v>1532.8308</c:v>
                </c:pt>
                <c:pt idx="7156">
                  <c:v>1532.8308</c:v>
                </c:pt>
                <c:pt idx="7157">
                  <c:v>1532.8308</c:v>
                </c:pt>
                <c:pt idx="7158">
                  <c:v>1532.8308</c:v>
                </c:pt>
                <c:pt idx="7159">
                  <c:v>1532.8308</c:v>
                </c:pt>
                <c:pt idx="7160">
                  <c:v>1532.8308</c:v>
                </c:pt>
                <c:pt idx="7161">
                  <c:v>1532.8308</c:v>
                </c:pt>
                <c:pt idx="7162">
                  <c:v>1532.8308</c:v>
                </c:pt>
                <c:pt idx="7163">
                  <c:v>1532.8308</c:v>
                </c:pt>
                <c:pt idx="7164">
                  <c:v>1532.8308</c:v>
                </c:pt>
                <c:pt idx="7165">
                  <c:v>1532.8308</c:v>
                </c:pt>
                <c:pt idx="7166">
                  <c:v>1532.8308</c:v>
                </c:pt>
                <c:pt idx="7167">
                  <c:v>1532.8308</c:v>
                </c:pt>
                <c:pt idx="7168">
                  <c:v>1532.8308</c:v>
                </c:pt>
                <c:pt idx="7169">
                  <c:v>1532.8308</c:v>
                </c:pt>
                <c:pt idx="7170">
                  <c:v>1532.8308</c:v>
                </c:pt>
                <c:pt idx="7171">
                  <c:v>1532.8308</c:v>
                </c:pt>
                <c:pt idx="7172">
                  <c:v>1532.8308</c:v>
                </c:pt>
                <c:pt idx="7173">
                  <c:v>1532.8308</c:v>
                </c:pt>
                <c:pt idx="7174">
                  <c:v>1532.8308</c:v>
                </c:pt>
                <c:pt idx="7175">
                  <c:v>1532.8308</c:v>
                </c:pt>
                <c:pt idx="7176">
                  <c:v>1532.8308</c:v>
                </c:pt>
                <c:pt idx="7177">
                  <c:v>1532.8308</c:v>
                </c:pt>
                <c:pt idx="7178">
                  <c:v>1532.8308</c:v>
                </c:pt>
                <c:pt idx="7179">
                  <c:v>1532.8308</c:v>
                </c:pt>
                <c:pt idx="7180">
                  <c:v>1532.8308</c:v>
                </c:pt>
                <c:pt idx="7181">
                  <c:v>1532.8308</c:v>
                </c:pt>
                <c:pt idx="7182">
                  <c:v>1532.8308</c:v>
                </c:pt>
                <c:pt idx="7183">
                  <c:v>1532.8308</c:v>
                </c:pt>
                <c:pt idx="7184">
                  <c:v>1532.8308</c:v>
                </c:pt>
                <c:pt idx="7185">
                  <c:v>1532.8308</c:v>
                </c:pt>
                <c:pt idx="7186">
                  <c:v>1532.8308</c:v>
                </c:pt>
                <c:pt idx="7187">
                  <c:v>1532.8308</c:v>
                </c:pt>
                <c:pt idx="7188">
                  <c:v>1532.8308</c:v>
                </c:pt>
                <c:pt idx="7189">
                  <c:v>1532.8308</c:v>
                </c:pt>
                <c:pt idx="7190">
                  <c:v>1532.8308</c:v>
                </c:pt>
                <c:pt idx="7191">
                  <c:v>1532.8308</c:v>
                </c:pt>
                <c:pt idx="7192">
                  <c:v>1532.8308</c:v>
                </c:pt>
                <c:pt idx="7193">
                  <c:v>1532.8308</c:v>
                </c:pt>
                <c:pt idx="7194">
                  <c:v>1532.8308</c:v>
                </c:pt>
                <c:pt idx="7195">
                  <c:v>1532.8308</c:v>
                </c:pt>
                <c:pt idx="7196">
                  <c:v>1532.8308</c:v>
                </c:pt>
                <c:pt idx="7197">
                  <c:v>1532.8308</c:v>
                </c:pt>
                <c:pt idx="7198">
                  <c:v>1532.8308</c:v>
                </c:pt>
                <c:pt idx="7199">
                  <c:v>1532.8308</c:v>
                </c:pt>
                <c:pt idx="7200">
                  <c:v>1532.8308</c:v>
                </c:pt>
                <c:pt idx="7201">
                  <c:v>1532.8308</c:v>
                </c:pt>
                <c:pt idx="7202">
                  <c:v>1532.8308</c:v>
                </c:pt>
                <c:pt idx="7203">
                  <c:v>1532.8308</c:v>
                </c:pt>
                <c:pt idx="7204">
                  <c:v>1532.8308</c:v>
                </c:pt>
                <c:pt idx="7205">
                  <c:v>1532.8308</c:v>
                </c:pt>
                <c:pt idx="7206">
                  <c:v>1532.8308</c:v>
                </c:pt>
                <c:pt idx="7207">
                  <c:v>1532.8308</c:v>
                </c:pt>
                <c:pt idx="7208">
                  <c:v>1532.8308</c:v>
                </c:pt>
                <c:pt idx="7209">
                  <c:v>1532.8308</c:v>
                </c:pt>
                <c:pt idx="7210">
                  <c:v>1532.8308</c:v>
                </c:pt>
                <c:pt idx="7211">
                  <c:v>1532.8308</c:v>
                </c:pt>
                <c:pt idx="7212">
                  <c:v>1532.8308</c:v>
                </c:pt>
                <c:pt idx="7213">
                  <c:v>1532.8308</c:v>
                </c:pt>
                <c:pt idx="7214">
                  <c:v>1532.8308</c:v>
                </c:pt>
                <c:pt idx="7215">
                  <c:v>1532.8308</c:v>
                </c:pt>
                <c:pt idx="7216">
                  <c:v>1532.8308</c:v>
                </c:pt>
                <c:pt idx="7217">
                  <c:v>1532.8308</c:v>
                </c:pt>
                <c:pt idx="7218">
                  <c:v>1532.8308</c:v>
                </c:pt>
                <c:pt idx="7219">
                  <c:v>1532.8308</c:v>
                </c:pt>
                <c:pt idx="7220">
                  <c:v>1532.8308</c:v>
                </c:pt>
                <c:pt idx="7221">
                  <c:v>1532.8308</c:v>
                </c:pt>
                <c:pt idx="7222">
                  <c:v>1532.8308</c:v>
                </c:pt>
                <c:pt idx="7223">
                  <c:v>1532.8308</c:v>
                </c:pt>
                <c:pt idx="7224">
                  <c:v>1532.8308</c:v>
                </c:pt>
                <c:pt idx="7225">
                  <c:v>1532.8308</c:v>
                </c:pt>
                <c:pt idx="7226">
                  <c:v>1532.8308</c:v>
                </c:pt>
                <c:pt idx="7227">
                  <c:v>1532.8308</c:v>
                </c:pt>
                <c:pt idx="7228">
                  <c:v>1532.8308</c:v>
                </c:pt>
                <c:pt idx="7229">
                  <c:v>1532.8308</c:v>
                </c:pt>
                <c:pt idx="7230">
                  <c:v>1532.8308</c:v>
                </c:pt>
                <c:pt idx="7231">
                  <c:v>1532.8308</c:v>
                </c:pt>
                <c:pt idx="7232">
                  <c:v>1532.8308</c:v>
                </c:pt>
                <c:pt idx="7233">
                  <c:v>1532.8308</c:v>
                </c:pt>
                <c:pt idx="7234">
                  <c:v>1532.8308</c:v>
                </c:pt>
                <c:pt idx="7235">
                  <c:v>1532.8308</c:v>
                </c:pt>
                <c:pt idx="7236">
                  <c:v>1532.8308</c:v>
                </c:pt>
                <c:pt idx="7237">
                  <c:v>1532.8308</c:v>
                </c:pt>
                <c:pt idx="7238">
                  <c:v>1532.8308</c:v>
                </c:pt>
                <c:pt idx="7239">
                  <c:v>1532.8308</c:v>
                </c:pt>
                <c:pt idx="7240">
                  <c:v>1532.8308</c:v>
                </c:pt>
                <c:pt idx="7241">
                  <c:v>1532.8308</c:v>
                </c:pt>
                <c:pt idx="7242">
                  <c:v>1532.8308</c:v>
                </c:pt>
                <c:pt idx="7243">
                  <c:v>1532.8308</c:v>
                </c:pt>
                <c:pt idx="7244">
                  <c:v>1532.8308</c:v>
                </c:pt>
                <c:pt idx="7245">
                  <c:v>1532.8308</c:v>
                </c:pt>
                <c:pt idx="7246">
                  <c:v>1532.8308</c:v>
                </c:pt>
                <c:pt idx="7247">
                  <c:v>1532.8308</c:v>
                </c:pt>
                <c:pt idx="7248">
                  <c:v>1532.8308</c:v>
                </c:pt>
                <c:pt idx="7249">
                  <c:v>1532.8308</c:v>
                </c:pt>
                <c:pt idx="7250">
                  <c:v>1532.8308</c:v>
                </c:pt>
                <c:pt idx="7251">
                  <c:v>1532.8308</c:v>
                </c:pt>
                <c:pt idx="7252">
                  <c:v>1532.8308</c:v>
                </c:pt>
                <c:pt idx="7253">
                  <c:v>1532.8308</c:v>
                </c:pt>
                <c:pt idx="7254">
                  <c:v>1532.8308</c:v>
                </c:pt>
                <c:pt idx="7255">
                  <c:v>1532.8308</c:v>
                </c:pt>
                <c:pt idx="7256">
                  <c:v>1532.8308</c:v>
                </c:pt>
                <c:pt idx="7257">
                  <c:v>1532.8308</c:v>
                </c:pt>
                <c:pt idx="7258">
                  <c:v>1532.8308</c:v>
                </c:pt>
                <c:pt idx="7259">
                  <c:v>1532.8308</c:v>
                </c:pt>
                <c:pt idx="7260">
                  <c:v>1532.8308</c:v>
                </c:pt>
                <c:pt idx="7261">
                  <c:v>1532.8308</c:v>
                </c:pt>
                <c:pt idx="7262">
                  <c:v>1532.8308</c:v>
                </c:pt>
                <c:pt idx="7263">
                  <c:v>1532.8308</c:v>
                </c:pt>
                <c:pt idx="7264">
                  <c:v>1532.8308</c:v>
                </c:pt>
                <c:pt idx="7265">
                  <c:v>1532.8308</c:v>
                </c:pt>
                <c:pt idx="7266">
                  <c:v>1532.8308</c:v>
                </c:pt>
                <c:pt idx="7267">
                  <c:v>1532.8308</c:v>
                </c:pt>
                <c:pt idx="7268">
                  <c:v>1532.8308</c:v>
                </c:pt>
                <c:pt idx="7269">
                  <c:v>1532.8308</c:v>
                </c:pt>
                <c:pt idx="7270">
                  <c:v>1532.8308</c:v>
                </c:pt>
                <c:pt idx="7271">
                  <c:v>1532.8308</c:v>
                </c:pt>
                <c:pt idx="7272">
                  <c:v>1532.8308</c:v>
                </c:pt>
                <c:pt idx="7273">
                  <c:v>1532.8308</c:v>
                </c:pt>
                <c:pt idx="7274">
                  <c:v>1532.8308</c:v>
                </c:pt>
                <c:pt idx="7275">
                  <c:v>1532.8308</c:v>
                </c:pt>
                <c:pt idx="7276">
                  <c:v>1532.8308</c:v>
                </c:pt>
                <c:pt idx="7277">
                  <c:v>1532.8308</c:v>
                </c:pt>
                <c:pt idx="7278">
                  <c:v>1532.8308</c:v>
                </c:pt>
                <c:pt idx="7279">
                  <c:v>1532.8308</c:v>
                </c:pt>
                <c:pt idx="7280">
                  <c:v>1532.8308</c:v>
                </c:pt>
                <c:pt idx="7281">
                  <c:v>1532.8308</c:v>
                </c:pt>
                <c:pt idx="7282">
                  <c:v>1532.8308</c:v>
                </c:pt>
                <c:pt idx="7283">
                  <c:v>1532.8308</c:v>
                </c:pt>
                <c:pt idx="7284">
                  <c:v>1532.8308</c:v>
                </c:pt>
                <c:pt idx="7285">
                  <c:v>1532.8308</c:v>
                </c:pt>
                <c:pt idx="7286">
                  <c:v>1532.8308</c:v>
                </c:pt>
                <c:pt idx="7287">
                  <c:v>1532.8308</c:v>
                </c:pt>
                <c:pt idx="7288">
                  <c:v>1532.8308</c:v>
                </c:pt>
                <c:pt idx="7289">
                  <c:v>1532.8308</c:v>
                </c:pt>
                <c:pt idx="7290">
                  <c:v>1532.8308</c:v>
                </c:pt>
                <c:pt idx="7291">
                  <c:v>1532.8308</c:v>
                </c:pt>
                <c:pt idx="7292">
                  <c:v>1532.8308</c:v>
                </c:pt>
                <c:pt idx="7293">
                  <c:v>1532.8308</c:v>
                </c:pt>
                <c:pt idx="7294">
                  <c:v>1532.8308</c:v>
                </c:pt>
                <c:pt idx="7295">
                  <c:v>1532.8308</c:v>
                </c:pt>
                <c:pt idx="7296">
                  <c:v>1532.8308</c:v>
                </c:pt>
                <c:pt idx="7297">
                  <c:v>1532.8308</c:v>
                </c:pt>
                <c:pt idx="7298">
                  <c:v>1532.8308</c:v>
                </c:pt>
                <c:pt idx="7299">
                  <c:v>1532.8308</c:v>
                </c:pt>
                <c:pt idx="7300">
                  <c:v>1532.8308</c:v>
                </c:pt>
                <c:pt idx="7301">
                  <c:v>1532.8308</c:v>
                </c:pt>
                <c:pt idx="7302">
                  <c:v>1532.8308</c:v>
                </c:pt>
                <c:pt idx="7303">
                  <c:v>1532.8308</c:v>
                </c:pt>
                <c:pt idx="7304">
                  <c:v>1532.8308</c:v>
                </c:pt>
                <c:pt idx="7305">
                  <c:v>1532.8308</c:v>
                </c:pt>
                <c:pt idx="7306">
                  <c:v>1532.8308</c:v>
                </c:pt>
                <c:pt idx="7307">
                  <c:v>1532.8308</c:v>
                </c:pt>
                <c:pt idx="7308">
                  <c:v>1532.8308</c:v>
                </c:pt>
                <c:pt idx="7309">
                  <c:v>1532.8308</c:v>
                </c:pt>
                <c:pt idx="7310">
                  <c:v>1532.8308</c:v>
                </c:pt>
                <c:pt idx="7311">
                  <c:v>1532.8308</c:v>
                </c:pt>
                <c:pt idx="7312">
                  <c:v>1532.8308</c:v>
                </c:pt>
                <c:pt idx="7313">
                  <c:v>1532.8308</c:v>
                </c:pt>
                <c:pt idx="7314">
                  <c:v>1532.8308</c:v>
                </c:pt>
                <c:pt idx="7315">
                  <c:v>1532.8308</c:v>
                </c:pt>
                <c:pt idx="7316">
                  <c:v>1532.8308</c:v>
                </c:pt>
                <c:pt idx="7317">
                  <c:v>1532.8308</c:v>
                </c:pt>
                <c:pt idx="7318">
                  <c:v>1532.8308</c:v>
                </c:pt>
                <c:pt idx="7319">
                  <c:v>1532.8308</c:v>
                </c:pt>
                <c:pt idx="7320">
                  <c:v>1532.8308</c:v>
                </c:pt>
                <c:pt idx="7321">
                  <c:v>1532.8308</c:v>
                </c:pt>
                <c:pt idx="7322">
                  <c:v>1532.8308</c:v>
                </c:pt>
                <c:pt idx="7323">
                  <c:v>1532.8308</c:v>
                </c:pt>
                <c:pt idx="7324">
                  <c:v>1532.8308</c:v>
                </c:pt>
                <c:pt idx="7325">
                  <c:v>1532.8308</c:v>
                </c:pt>
                <c:pt idx="7326">
                  <c:v>1532.8308</c:v>
                </c:pt>
                <c:pt idx="7327">
                  <c:v>1532.8308</c:v>
                </c:pt>
                <c:pt idx="7328">
                  <c:v>1532.8308</c:v>
                </c:pt>
                <c:pt idx="7329">
                  <c:v>1532.8308</c:v>
                </c:pt>
                <c:pt idx="7330">
                  <c:v>1532.8308</c:v>
                </c:pt>
                <c:pt idx="7331">
                  <c:v>1532.8308</c:v>
                </c:pt>
                <c:pt idx="7332">
                  <c:v>1532.8308</c:v>
                </c:pt>
                <c:pt idx="7333">
                  <c:v>1532.8308</c:v>
                </c:pt>
                <c:pt idx="7334">
                  <c:v>1532.8308</c:v>
                </c:pt>
                <c:pt idx="7335">
                  <c:v>1532.8308</c:v>
                </c:pt>
                <c:pt idx="7336">
                  <c:v>1532.8308</c:v>
                </c:pt>
                <c:pt idx="7337">
                  <c:v>1532.8308</c:v>
                </c:pt>
                <c:pt idx="7338">
                  <c:v>1532.8308</c:v>
                </c:pt>
                <c:pt idx="7339">
                  <c:v>1532.8308</c:v>
                </c:pt>
                <c:pt idx="7340">
                  <c:v>1532.8308</c:v>
                </c:pt>
                <c:pt idx="7341">
                  <c:v>1532.8308</c:v>
                </c:pt>
                <c:pt idx="7342">
                  <c:v>1532.8308</c:v>
                </c:pt>
                <c:pt idx="7343">
                  <c:v>1532.8308</c:v>
                </c:pt>
                <c:pt idx="7344">
                  <c:v>1532.8308</c:v>
                </c:pt>
                <c:pt idx="7345">
                  <c:v>1532.8308</c:v>
                </c:pt>
                <c:pt idx="7346">
                  <c:v>1532.8308</c:v>
                </c:pt>
                <c:pt idx="7347">
                  <c:v>1532.8308</c:v>
                </c:pt>
                <c:pt idx="7348">
                  <c:v>1532.8308</c:v>
                </c:pt>
                <c:pt idx="7349">
                  <c:v>1532.8308</c:v>
                </c:pt>
                <c:pt idx="7350">
                  <c:v>1532.8308</c:v>
                </c:pt>
                <c:pt idx="7351">
                  <c:v>1532.8308</c:v>
                </c:pt>
                <c:pt idx="7352">
                  <c:v>1532.8308</c:v>
                </c:pt>
                <c:pt idx="7353">
                  <c:v>1532.8308</c:v>
                </c:pt>
                <c:pt idx="7354">
                  <c:v>1532.8308</c:v>
                </c:pt>
                <c:pt idx="7355">
                  <c:v>1532.8308</c:v>
                </c:pt>
                <c:pt idx="7356">
                  <c:v>1532.8308</c:v>
                </c:pt>
                <c:pt idx="7357">
                  <c:v>1532.8308</c:v>
                </c:pt>
                <c:pt idx="7358">
                  <c:v>1532.8308</c:v>
                </c:pt>
                <c:pt idx="7359">
                  <c:v>1532.8308</c:v>
                </c:pt>
                <c:pt idx="7360">
                  <c:v>1532.8308</c:v>
                </c:pt>
                <c:pt idx="7361">
                  <c:v>1532.8308</c:v>
                </c:pt>
                <c:pt idx="7362">
                  <c:v>1532.8308</c:v>
                </c:pt>
                <c:pt idx="7363">
                  <c:v>1532.8308</c:v>
                </c:pt>
                <c:pt idx="7364">
                  <c:v>1532.8308</c:v>
                </c:pt>
                <c:pt idx="7365">
                  <c:v>1532.8308</c:v>
                </c:pt>
                <c:pt idx="7366">
                  <c:v>1532.8308</c:v>
                </c:pt>
                <c:pt idx="7367">
                  <c:v>1532.8308</c:v>
                </c:pt>
                <c:pt idx="7368">
                  <c:v>1532.8308</c:v>
                </c:pt>
                <c:pt idx="7369">
                  <c:v>1532.8308</c:v>
                </c:pt>
                <c:pt idx="7370">
                  <c:v>1532.8308</c:v>
                </c:pt>
                <c:pt idx="7371">
                  <c:v>1532.8308</c:v>
                </c:pt>
                <c:pt idx="7372">
                  <c:v>1532.8308</c:v>
                </c:pt>
                <c:pt idx="7373">
                  <c:v>1532.8308</c:v>
                </c:pt>
                <c:pt idx="7374">
                  <c:v>1532.8308</c:v>
                </c:pt>
                <c:pt idx="7375">
                  <c:v>1532.8308</c:v>
                </c:pt>
                <c:pt idx="7376">
                  <c:v>1532.8308</c:v>
                </c:pt>
                <c:pt idx="7377">
                  <c:v>1532.8308</c:v>
                </c:pt>
                <c:pt idx="7378">
                  <c:v>1532.8308</c:v>
                </c:pt>
                <c:pt idx="7379">
                  <c:v>1532.8308</c:v>
                </c:pt>
                <c:pt idx="7380">
                  <c:v>1532.8308</c:v>
                </c:pt>
                <c:pt idx="7381">
                  <c:v>1532.8308</c:v>
                </c:pt>
                <c:pt idx="7382">
                  <c:v>1532.8308</c:v>
                </c:pt>
                <c:pt idx="7383">
                  <c:v>1532.8308</c:v>
                </c:pt>
                <c:pt idx="7384">
                  <c:v>1532.8308</c:v>
                </c:pt>
                <c:pt idx="7385">
                  <c:v>1532.8308</c:v>
                </c:pt>
                <c:pt idx="7386">
                  <c:v>1532.8308</c:v>
                </c:pt>
                <c:pt idx="7387">
                  <c:v>1532.8308</c:v>
                </c:pt>
                <c:pt idx="7388">
                  <c:v>1532.8308</c:v>
                </c:pt>
                <c:pt idx="7389">
                  <c:v>1532.8308</c:v>
                </c:pt>
                <c:pt idx="7390">
                  <c:v>1532.8308</c:v>
                </c:pt>
                <c:pt idx="7391">
                  <c:v>1532.8308</c:v>
                </c:pt>
                <c:pt idx="7392">
                  <c:v>1532.8308</c:v>
                </c:pt>
                <c:pt idx="7393">
                  <c:v>1532.8308</c:v>
                </c:pt>
                <c:pt idx="7394">
                  <c:v>1532.8308</c:v>
                </c:pt>
                <c:pt idx="7395">
                  <c:v>1532.8308</c:v>
                </c:pt>
                <c:pt idx="7396">
                  <c:v>1532.8308</c:v>
                </c:pt>
                <c:pt idx="7397">
                  <c:v>1532.8308</c:v>
                </c:pt>
                <c:pt idx="7398">
                  <c:v>1532.8308</c:v>
                </c:pt>
                <c:pt idx="7399">
                  <c:v>1532.8308</c:v>
                </c:pt>
                <c:pt idx="7400">
                  <c:v>1532.8308</c:v>
                </c:pt>
                <c:pt idx="7401">
                  <c:v>1532.8308</c:v>
                </c:pt>
                <c:pt idx="7402">
                  <c:v>1532.8308</c:v>
                </c:pt>
                <c:pt idx="7403">
                  <c:v>1532.8308</c:v>
                </c:pt>
                <c:pt idx="7404">
                  <c:v>1532.8308</c:v>
                </c:pt>
                <c:pt idx="7405">
                  <c:v>1532.8308</c:v>
                </c:pt>
                <c:pt idx="7406">
                  <c:v>1532.8308</c:v>
                </c:pt>
                <c:pt idx="7407">
                  <c:v>1532.8308</c:v>
                </c:pt>
                <c:pt idx="7408">
                  <c:v>1532.8308</c:v>
                </c:pt>
                <c:pt idx="7409">
                  <c:v>1532.8308</c:v>
                </c:pt>
                <c:pt idx="7410">
                  <c:v>1532.8308</c:v>
                </c:pt>
                <c:pt idx="7411">
                  <c:v>1532.8308</c:v>
                </c:pt>
                <c:pt idx="7412">
                  <c:v>1532.8308</c:v>
                </c:pt>
                <c:pt idx="7413">
                  <c:v>1532.8308</c:v>
                </c:pt>
                <c:pt idx="7414">
                  <c:v>1532.8308</c:v>
                </c:pt>
                <c:pt idx="7415">
                  <c:v>1532.8308</c:v>
                </c:pt>
                <c:pt idx="7416">
                  <c:v>1532.8308</c:v>
                </c:pt>
                <c:pt idx="7417">
                  <c:v>1532.8308</c:v>
                </c:pt>
                <c:pt idx="7418">
                  <c:v>1532.8308</c:v>
                </c:pt>
                <c:pt idx="7419">
                  <c:v>1532.8308</c:v>
                </c:pt>
                <c:pt idx="7420">
                  <c:v>1532.8308</c:v>
                </c:pt>
                <c:pt idx="7421">
                  <c:v>1532.8308</c:v>
                </c:pt>
                <c:pt idx="7422">
                  <c:v>1532.8308</c:v>
                </c:pt>
                <c:pt idx="7423">
                  <c:v>1532.8308</c:v>
                </c:pt>
                <c:pt idx="7424">
                  <c:v>1532.8308</c:v>
                </c:pt>
                <c:pt idx="7425">
                  <c:v>1532.8308</c:v>
                </c:pt>
                <c:pt idx="7426">
                  <c:v>1532.8308</c:v>
                </c:pt>
                <c:pt idx="7427">
                  <c:v>1532.8308</c:v>
                </c:pt>
                <c:pt idx="7428">
                  <c:v>1532.8308</c:v>
                </c:pt>
                <c:pt idx="7429">
                  <c:v>1532.8308</c:v>
                </c:pt>
                <c:pt idx="7430">
                  <c:v>1532.8308</c:v>
                </c:pt>
                <c:pt idx="7431">
                  <c:v>1532.8308</c:v>
                </c:pt>
                <c:pt idx="7432">
                  <c:v>1532.8308</c:v>
                </c:pt>
                <c:pt idx="7433">
                  <c:v>1532.8308</c:v>
                </c:pt>
                <c:pt idx="7434">
                  <c:v>1532.8308</c:v>
                </c:pt>
                <c:pt idx="7435">
                  <c:v>1532.8308</c:v>
                </c:pt>
                <c:pt idx="7436">
                  <c:v>1532.8308</c:v>
                </c:pt>
                <c:pt idx="7437">
                  <c:v>1532.8308</c:v>
                </c:pt>
                <c:pt idx="7438">
                  <c:v>1532.8308</c:v>
                </c:pt>
                <c:pt idx="7439">
                  <c:v>1532.8308</c:v>
                </c:pt>
                <c:pt idx="7440">
                  <c:v>1532.8308</c:v>
                </c:pt>
                <c:pt idx="7441">
                  <c:v>1532.8308</c:v>
                </c:pt>
                <c:pt idx="7442">
                  <c:v>1532.8308</c:v>
                </c:pt>
                <c:pt idx="7443">
                  <c:v>1532.8308</c:v>
                </c:pt>
                <c:pt idx="7444">
                  <c:v>1532.8308</c:v>
                </c:pt>
                <c:pt idx="7445">
                  <c:v>1532.8308</c:v>
                </c:pt>
                <c:pt idx="7446">
                  <c:v>1532.8308</c:v>
                </c:pt>
                <c:pt idx="7447">
                  <c:v>1532.8308</c:v>
                </c:pt>
                <c:pt idx="7448">
                  <c:v>1532.8308</c:v>
                </c:pt>
                <c:pt idx="7449">
                  <c:v>1532.8308</c:v>
                </c:pt>
                <c:pt idx="7450">
                  <c:v>1532.8308</c:v>
                </c:pt>
                <c:pt idx="7451">
                  <c:v>1532.8308</c:v>
                </c:pt>
                <c:pt idx="7452">
                  <c:v>1532.8308</c:v>
                </c:pt>
                <c:pt idx="7453">
                  <c:v>1532.8308</c:v>
                </c:pt>
                <c:pt idx="7454">
                  <c:v>1532.8308</c:v>
                </c:pt>
                <c:pt idx="7455">
                  <c:v>1532.8308</c:v>
                </c:pt>
                <c:pt idx="7456">
                  <c:v>1532.8308</c:v>
                </c:pt>
                <c:pt idx="7457">
                  <c:v>1532.8308</c:v>
                </c:pt>
                <c:pt idx="7458">
                  <c:v>1532.8308</c:v>
                </c:pt>
                <c:pt idx="7459">
                  <c:v>1532.8308</c:v>
                </c:pt>
                <c:pt idx="7460">
                  <c:v>1532.8308</c:v>
                </c:pt>
                <c:pt idx="7461">
                  <c:v>1532.8308</c:v>
                </c:pt>
                <c:pt idx="7462">
                  <c:v>1532.8308</c:v>
                </c:pt>
                <c:pt idx="7463">
                  <c:v>1532.8308</c:v>
                </c:pt>
                <c:pt idx="7464">
                  <c:v>1532.8308</c:v>
                </c:pt>
                <c:pt idx="7465">
                  <c:v>1532.8308</c:v>
                </c:pt>
                <c:pt idx="7466">
                  <c:v>1532.8308</c:v>
                </c:pt>
                <c:pt idx="7467">
                  <c:v>1532.8308</c:v>
                </c:pt>
                <c:pt idx="7468">
                  <c:v>1532.8308</c:v>
                </c:pt>
                <c:pt idx="7469">
                  <c:v>1532.8308</c:v>
                </c:pt>
                <c:pt idx="7470">
                  <c:v>1532.8308</c:v>
                </c:pt>
                <c:pt idx="7471">
                  <c:v>1532.8308</c:v>
                </c:pt>
                <c:pt idx="7472">
                  <c:v>1532.8308</c:v>
                </c:pt>
                <c:pt idx="7473">
                  <c:v>1532.8308</c:v>
                </c:pt>
                <c:pt idx="7474">
                  <c:v>1532.8308</c:v>
                </c:pt>
                <c:pt idx="7475">
                  <c:v>1532.8308</c:v>
                </c:pt>
                <c:pt idx="7476">
                  <c:v>1532.8308</c:v>
                </c:pt>
                <c:pt idx="7477">
                  <c:v>1532.8308</c:v>
                </c:pt>
                <c:pt idx="7478">
                  <c:v>1532.8308</c:v>
                </c:pt>
                <c:pt idx="7479">
                  <c:v>1532.8308</c:v>
                </c:pt>
                <c:pt idx="7480">
                  <c:v>1532.8308</c:v>
                </c:pt>
                <c:pt idx="7481">
                  <c:v>1532.8308</c:v>
                </c:pt>
                <c:pt idx="7482">
                  <c:v>1532.8308</c:v>
                </c:pt>
                <c:pt idx="7483">
                  <c:v>1532.8308</c:v>
                </c:pt>
                <c:pt idx="7484">
                  <c:v>1532.8308</c:v>
                </c:pt>
                <c:pt idx="7485">
                  <c:v>1532.8308</c:v>
                </c:pt>
                <c:pt idx="7486">
                  <c:v>1532.8308</c:v>
                </c:pt>
                <c:pt idx="7487">
                  <c:v>1532.8308</c:v>
                </c:pt>
                <c:pt idx="7488">
                  <c:v>1532.8308</c:v>
                </c:pt>
                <c:pt idx="7489">
                  <c:v>1532.8308</c:v>
                </c:pt>
                <c:pt idx="7490">
                  <c:v>1532.8308</c:v>
                </c:pt>
                <c:pt idx="7491">
                  <c:v>1532.8308</c:v>
                </c:pt>
                <c:pt idx="7492">
                  <c:v>1532.8308</c:v>
                </c:pt>
                <c:pt idx="7493">
                  <c:v>1532.8308</c:v>
                </c:pt>
                <c:pt idx="7494">
                  <c:v>1532.8308</c:v>
                </c:pt>
                <c:pt idx="7495">
                  <c:v>1532.8308</c:v>
                </c:pt>
                <c:pt idx="7496">
                  <c:v>1532.8308</c:v>
                </c:pt>
                <c:pt idx="7497">
                  <c:v>1532.8308</c:v>
                </c:pt>
                <c:pt idx="7498">
                  <c:v>1532.8308</c:v>
                </c:pt>
                <c:pt idx="7499">
                  <c:v>1532.8308</c:v>
                </c:pt>
                <c:pt idx="7500">
                  <c:v>1532.8308</c:v>
                </c:pt>
                <c:pt idx="7501">
                  <c:v>1532.8308</c:v>
                </c:pt>
                <c:pt idx="7502">
                  <c:v>1532.8308</c:v>
                </c:pt>
                <c:pt idx="7503">
                  <c:v>1532.8308</c:v>
                </c:pt>
                <c:pt idx="7504">
                  <c:v>1532.8308</c:v>
                </c:pt>
                <c:pt idx="7505">
                  <c:v>1532.8308</c:v>
                </c:pt>
                <c:pt idx="7506">
                  <c:v>1532.8308</c:v>
                </c:pt>
                <c:pt idx="7507">
                  <c:v>1532.8308</c:v>
                </c:pt>
                <c:pt idx="7508">
                  <c:v>1532.8308</c:v>
                </c:pt>
                <c:pt idx="7509">
                  <c:v>1532.8308</c:v>
                </c:pt>
                <c:pt idx="7510">
                  <c:v>1532.8308</c:v>
                </c:pt>
                <c:pt idx="7511">
                  <c:v>1532.8308</c:v>
                </c:pt>
                <c:pt idx="7512">
                  <c:v>1532.8308</c:v>
                </c:pt>
                <c:pt idx="7513">
                  <c:v>1532.8308</c:v>
                </c:pt>
                <c:pt idx="7514">
                  <c:v>1532.8308</c:v>
                </c:pt>
                <c:pt idx="7515">
                  <c:v>1532.8308</c:v>
                </c:pt>
                <c:pt idx="7516">
                  <c:v>1532.8308</c:v>
                </c:pt>
                <c:pt idx="7517">
                  <c:v>1532.8308</c:v>
                </c:pt>
                <c:pt idx="7518">
                  <c:v>1532.8308</c:v>
                </c:pt>
                <c:pt idx="7519">
                  <c:v>1532.8308</c:v>
                </c:pt>
                <c:pt idx="7520">
                  <c:v>1532.8308</c:v>
                </c:pt>
                <c:pt idx="7521">
                  <c:v>1532.8308</c:v>
                </c:pt>
                <c:pt idx="7522">
                  <c:v>1532.8308</c:v>
                </c:pt>
                <c:pt idx="7523">
                  <c:v>1532.8308</c:v>
                </c:pt>
                <c:pt idx="7524">
                  <c:v>1532.8308</c:v>
                </c:pt>
                <c:pt idx="7525">
                  <c:v>1532.8308</c:v>
                </c:pt>
                <c:pt idx="7526">
                  <c:v>1532.8308</c:v>
                </c:pt>
                <c:pt idx="7527">
                  <c:v>1532.8308</c:v>
                </c:pt>
                <c:pt idx="7528">
                  <c:v>1532.8308</c:v>
                </c:pt>
                <c:pt idx="7529">
                  <c:v>1532.8308</c:v>
                </c:pt>
                <c:pt idx="7530">
                  <c:v>1532.8308</c:v>
                </c:pt>
                <c:pt idx="7531">
                  <c:v>1532.8308</c:v>
                </c:pt>
                <c:pt idx="7532">
                  <c:v>1532.8308</c:v>
                </c:pt>
                <c:pt idx="7533">
                  <c:v>1532.8308</c:v>
                </c:pt>
                <c:pt idx="7534">
                  <c:v>1532.8308</c:v>
                </c:pt>
                <c:pt idx="7535">
                  <c:v>1532.8308</c:v>
                </c:pt>
                <c:pt idx="7536">
                  <c:v>1532.8308</c:v>
                </c:pt>
                <c:pt idx="7537">
                  <c:v>1532.8308</c:v>
                </c:pt>
                <c:pt idx="7538">
                  <c:v>1532.8308</c:v>
                </c:pt>
                <c:pt idx="7539">
                  <c:v>1532.8308</c:v>
                </c:pt>
                <c:pt idx="7540">
                  <c:v>1532.8308</c:v>
                </c:pt>
                <c:pt idx="7541">
                  <c:v>1532.8308</c:v>
                </c:pt>
                <c:pt idx="7542">
                  <c:v>1532.8308</c:v>
                </c:pt>
                <c:pt idx="7543">
                  <c:v>1532.8308</c:v>
                </c:pt>
                <c:pt idx="7544">
                  <c:v>1532.8308</c:v>
                </c:pt>
                <c:pt idx="7545">
                  <c:v>1532.8308</c:v>
                </c:pt>
                <c:pt idx="7546">
                  <c:v>1532.8308</c:v>
                </c:pt>
                <c:pt idx="7547">
                  <c:v>1532.8308</c:v>
                </c:pt>
                <c:pt idx="7548">
                  <c:v>1532.8308</c:v>
                </c:pt>
                <c:pt idx="7549">
                  <c:v>1532.8308</c:v>
                </c:pt>
                <c:pt idx="7550">
                  <c:v>1532.8308</c:v>
                </c:pt>
                <c:pt idx="7551">
                  <c:v>1532.8308</c:v>
                </c:pt>
                <c:pt idx="7552">
                  <c:v>1532.8308</c:v>
                </c:pt>
                <c:pt idx="7553">
                  <c:v>1532.8308</c:v>
                </c:pt>
                <c:pt idx="7554">
                  <c:v>1532.8308</c:v>
                </c:pt>
                <c:pt idx="7555">
                  <c:v>1532.8308</c:v>
                </c:pt>
                <c:pt idx="7556">
                  <c:v>1532.8308</c:v>
                </c:pt>
                <c:pt idx="7557">
                  <c:v>1532.8308</c:v>
                </c:pt>
                <c:pt idx="7558">
                  <c:v>1532.8308</c:v>
                </c:pt>
                <c:pt idx="7559">
                  <c:v>1532.8308</c:v>
                </c:pt>
                <c:pt idx="7560">
                  <c:v>1532.8308</c:v>
                </c:pt>
                <c:pt idx="7561">
                  <c:v>1532.8308</c:v>
                </c:pt>
                <c:pt idx="7562">
                  <c:v>1532.8308</c:v>
                </c:pt>
                <c:pt idx="7563">
                  <c:v>1532.8308</c:v>
                </c:pt>
                <c:pt idx="7564">
                  <c:v>1532.8308</c:v>
                </c:pt>
                <c:pt idx="7565">
                  <c:v>1532.8308</c:v>
                </c:pt>
                <c:pt idx="7566">
                  <c:v>1532.8308</c:v>
                </c:pt>
                <c:pt idx="7567">
                  <c:v>1532.8308</c:v>
                </c:pt>
                <c:pt idx="7568">
                  <c:v>1532.8308</c:v>
                </c:pt>
                <c:pt idx="7569">
                  <c:v>1532.8308</c:v>
                </c:pt>
                <c:pt idx="7570">
                  <c:v>1532.8308</c:v>
                </c:pt>
                <c:pt idx="7571">
                  <c:v>1532.8308</c:v>
                </c:pt>
                <c:pt idx="7572">
                  <c:v>1532.8308</c:v>
                </c:pt>
                <c:pt idx="7573">
                  <c:v>1532.8308</c:v>
                </c:pt>
                <c:pt idx="7574">
                  <c:v>1532.8308</c:v>
                </c:pt>
                <c:pt idx="7575">
                  <c:v>1532.8308</c:v>
                </c:pt>
                <c:pt idx="7576">
                  <c:v>1532.8308</c:v>
                </c:pt>
                <c:pt idx="7577">
                  <c:v>1532.8308</c:v>
                </c:pt>
                <c:pt idx="7578">
                  <c:v>1532.8308</c:v>
                </c:pt>
                <c:pt idx="7579">
                  <c:v>1532.8308</c:v>
                </c:pt>
                <c:pt idx="7580">
                  <c:v>1532.8308</c:v>
                </c:pt>
                <c:pt idx="7581">
                  <c:v>1532.8308</c:v>
                </c:pt>
                <c:pt idx="7582">
                  <c:v>1532.8308</c:v>
                </c:pt>
                <c:pt idx="7583">
                  <c:v>1532.8308</c:v>
                </c:pt>
                <c:pt idx="7584">
                  <c:v>1532.8308</c:v>
                </c:pt>
                <c:pt idx="7585">
                  <c:v>1532.8308</c:v>
                </c:pt>
                <c:pt idx="7586">
                  <c:v>1532.8308</c:v>
                </c:pt>
                <c:pt idx="7587">
                  <c:v>1532.8308</c:v>
                </c:pt>
                <c:pt idx="7588">
                  <c:v>1532.8308</c:v>
                </c:pt>
                <c:pt idx="7589">
                  <c:v>1532.8308</c:v>
                </c:pt>
                <c:pt idx="7590">
                  <c:v>1532.8308</c:v>
                </c:pt>
                <c:pt idx="7591">
                  <c:v>1532.8308</c:v>
                </c:pt>
                <c:pt idx="7592">
                  <c:v>1532.8308</c:v>
                </c:pt>
                <c:pt idx="7593">
                  <c:v>1532.8308</c:v>
                </c:pt>
                <c:pt idx="7594">
                  <c:v>1532.8308</c:v>
                </c:pt>
                <c:pt idx="7595">
                  <c:v>1532.8308</c:v>
                </c:pt>
                <c:pt idx="7596">
                  <c:v>1532.8308</c:v>
                </c:pt>
                <c:pt idx="7597">
                  <c:v>1532.8308</c:v>
                </c:pt>
                <c:pt idx="7598">
                  <c:v>1532.8308</c:v>
                </c:pt>
                <c:pt idx="7599">
                  <c:v>1532.8308</c:v>
                </c:pt>
                <c:pt idx="7600">
                  <c:v>1532.8308</c:v>
                </c:pt>
                <c:pt idx="7601">
                  <c:v>1532.8308</c:v>
                </c:pt>
                <c:pt idx="7602">
                  <c:v>1532.8308</c:v>
                </c:pt>
                <c:pt idx="7603">
                  <c:v>1532.8308</c:v>
                </c:pt>
                <c:pt idx="7604">
                  <c:v>1532.8308</c:v>
                </c:pt>
                <c:pt idx="7605">
                  <c:v>1532.8308</c:v>
                </c:pt>
                <c:pt idx="7606">
                  <c:v>1532.8308</c:v>
                </c:pt>
                <c:pt idx="7607">
                  <c:v>1532.8308</c:v>
                </c:pt>
                <c:pt idx="7608">
                  <c:v>1532.8308</c:v>
                </c:pt>
                <c:pt idx="7609">
                  <c:v>1532.8308</c:v>
                </c:pt>
                <c:pt idx="7610">
                  <c:v>1532.8308</c:v>
                </c:pt>
                <c:pt idx="7611">
                  <c:v>1532.8308</c:v>
                </c:pt>
                <c:pt idx="7612">
                  <c:v>1532.8308</c:v>
                </c:pt>
                <c:pt idx="7613">
                  <c:v>1532.8308</c:v>
                </c:pt>
                <c:pt idx="7614">
                  <c:v>1532.8308</c:v>
                </c:pt>
                <c:pt idx="7615">
                  <c:v>1532.8308</c:v>
                </c:pt>
                <c:pt idx="7616">
                  <c:v>1532.8308</c:v>
                </c:pt>
                <c:pt idx="7617">
                  <c:v>1532.8308</c:v>
                </c:pt>
                <c:pt idx="7618">
                  <c:v>1532.8308</c:v>
                </c:pt>
                <c:pt idx="7619">
                  <c:v>1532.8308</c:v>
                </c:pt>
                <c:pt idx="7620">
                  <c:v>1532.8308</c:v>
                </c:pt>
                <c:pt idx="7621">
                  <c:v>1532.8308</c:v>
                </c:pt>
                <c:pt idx="7622">
                  <c:v>1532.8308</c:v>
                </c:pt>
                <c:pt idx="7623">
                  <c:v>1532.8308</c:v>
                </c:pt>
                <c:pt idx="7624">
                  <c:v>1532.8308</c:v>
                </c:pt>
                <c:pt idx="7625">
                  <c:v>1532.8308</c:v>
                </c:pt>
                <c:pt idx="7626">
                  <c:v>1532.8308</c:v>
                </c:pt>
                <c:pt idx="7627">
                  <c:v>1532.8308</c:v>
                </c:pt>
                <c:pt idx="7628">
                  <c:v>1532.8308</c:v>
                </c:pt>
                <c:pt idx="7629">
                  <c:v>1532.8308</c:v>
                </c:pt>
                <c:pt idx="7630">
                  <c:v>1532.8308</c:v>
                </c:pt>
                <c:pt idx="7631">
                  <c:v>1532.8308</c:v>
                </c:pt>
                <c:pt idx="7632">
                  <c:v>1532.8308</c:v>
                </c:pt>
                <c:pt idx="7633">
                  <c:v>1532.8308</c:v>
                </c:pt>
                <c:pt idx="7634">
                  <c:v>1532.8308</c:v>
                </c:pt>
                <c:pt idx="7635">
                  <c:v>1532.8308</c:v>
                </c:pt>
                <c:pt idx="7636">
                  <c:v>1532.8308</c:v>
                </c:pt>
                <c:pt idx="7637">
                  <c:v>1532.8308</c:v>
                </c:pt>
                <c:pt idx="7638">
                  <c:v>1532.8308</c:v>
                </c:pt>
                <c:pt idx="7639">
                  <c:v>1532.8308</c:v>
                </c:pt>
                <c:pt idx="7640">
                  <c:v>1532.8308</c:v>
                </c:pt>
                <c:pt idx="7641">
                  <c:v>1532.8308</c:v>
                </c:pt>
                <c:pt idx="7642">
                  <c:v>1532.8308</c:v>
                </c:pt>
                <c:pt idx="7643">
                  <c:v>1532.8308</c:v>
                </c:pt>
                <c:pt idx="7644">
                  <c:v>1532.8308</c:v>
                </c:pt>
                <c:pt idx="7645">
                  <c:v>1532.8308</c:v>
                </c:pt>
                <c:pt idx="7646">
                  <c:v>1532.8308</c:v>
                </c:pt>
                <c:pt idx="7647">
                  <c:v>1532.8308</c:v>
                </c:pt>
                <c:pt idx="7648">
                  <c:v>1532.8308</c:v>
                </c:pt>
                <c:pt idx="7649">
                  <c:v>1532.8308</c:v>
                </c:pt>
                <c:pt idx="7650">
                  <c:v>1532.8308</c:v>
                </c:pt>
                <c:pt idx="7651">
                  <c:v>1532.8308</c:v>
                </c:pt>
                <c:pt idx="7652">
                  <c:v>1532.8308</c:v>
                </c:pt>
                <c:pt idx="7653">
                  <c:v>1532.8308</c:v>
                </c:pt>
                <c:pt idx="7654">
                  <c:v>1532.8308</c:v>
                </c:pt>
                <c:pt idx="7655">
                  <c:v>1532.8308</c:v>
                </c:pt>
                <c:pt idx="7656">
                  <c:v>1532.8308</c:v>
                </c:pt>
                <c:pt idx="7657">
                  <c:v>1532.8308</c:v>
                </c:pt>
                <c:pt idx="7658">
                  <c:v>1532.8308</c:v>
                </c:pt>
                <c:pt idx="7659">
                  <c:v>1532.8308</c:v>
                </c:pt>
                <c:pt idx="7660">
                  <c:v>1532.8308</c:v>
                </c:pt>
                <c:pt idx="7661">
                  <c:v>1532.8308</c:v>
                </c:pt>
                <c:pt idx="7662">
                  <c:v>1532.8308</c:v>
                </c:pt>
                <c:pt idx="7663">
                  <c:v>1532.8308</c:v>
                </c:pt>
                <c:pt idx="7664">
                  <c:v>1532.8308</c:v>
                </c:pt>
                <c:pt idx="7665">
                  <c:v>1532.8308</c:v>
                </c:pt>
                <c:pt idx="7666">
                  <c:v>1532.8308</c:v>
                </c:pt>
                <c:pt idx="7667">
                  <c:v>1532.8308</c:v>
                </c:pt>
                <c:pt idx="7668">
                  <c:v>1532.8308</c:v>
                </c:pt>
                <c:pt idx="7669">
                  <c:v>1532.8308</c:v>
                </c:pt>
                <c:pt idx="7670">
                  <c:v>1532.8308</c:v>
                </c:pt>
                <c:pt idx="7671">
                  <c:v>1532.8308</c:v>
                </c:pt>
                <c:pt idx="7672">
                  <c:v>1532.8308</c:v>
                </c:pt>
                <c:pt idx="7673">
                  <c:v>1532.8308</c:v>
                </c:pt>
                <c:pt idx="7674">
                  <c:v>1532.8308</c:v>
                </c:pt>
                <c:pt idx="7675">
                  <c:v>1532.8308</c:v>
                </c:pt>
                <c:pt idx="7676">
                  <c:v>1532.8308</c:v>
                </c:pt>
                <c:pt idx="7677">
                  <c:v>1532.8308</c:v>
                </c:pt>
                <c:pt idx="7678">
                  <c:v>1532.8308</c:v>
                </c:pt>
                <c:pt idx="7679">
                  <c:v>1532.8308</c:v>
                </c:pt>
                <c:pt idx="7680">
                  <c:v>1532.8308</c:v>
                </c:pt>
                <c:pt idx="7681">
                  <c:v>1532.8308</c:v>
                </c:pt>
                <c:pt idx="7682">
                  <c:v>1532.8308</c:v>
                </c:pt>
                <c:pt idx="7683">
                  <c:v>1532.8308</c:v>
                </c:pt>
                <c:pt idx="7684">
                  <c:v>1532.8308</c:v>
                </c:pt>
                <c:pt idx="7685">
                  <c:v>1532.8308</c:v>
                </c:pt>
                <c:pt idx="7686">
                  <c:v>1532.8308</c:v>
                </c:pt>
                <c:pt idx="7687">
                  <c:v>1532.8308</c:v>
                </c:pt>
                <c:pt idx="7688">
                  <c:v>1532.8308</c:v>
                </c:pt>
                <c:pt idx="7689">
                  <c:v>1532.8308</c:v>
                </c:pt>
                <c:pt idx="7690">
                  <c:v>1532.8308</c:v>
                </c:pt>
                <c:pt idx="7691">
                  <c:v>1532.8308</c:v>
                </c:pt>
                <c:pt idx="7692">
                  <c:v>1532.8308</c:v>
                </c:pt>
                <c:pt idx="7693">
                  <c:v>1532.8308</c:v>
                </c:pt>
                <c:pt idx="7694">
                  <c:v>1532.8308</c:v>
                </c:pt>
                <c:pt idx="7695">
                  <c:v>1532.8308</c:v>
                </c:pt>
                <c:pt idx="7696">
                  <c:v>1532.8308</c:v>
                </c:pt>
                <c:pt idx="7697">
                  <c:v>1532.8308</c:v>
                </c:pt>
                <c:pt idx="7698">
                  <c:v>1532.8308</c:v>
                </c:pt>
                <c:pt idx="7699">
                  <c:v>1532.8308</c:v>
                </c:pt>
                <c:pt idx="7700">
                  <c:v>1532.8308</c:v>
                </c:pt>
                <c:pt idx="7701">
                  <c:v>1532.8308</c:v>
                </c:pt>
                <c:pt idx="7702">
                  <c:v>1532.8308</c:v>
                </c:pt>
                <c:pt idx="7703">
                  <c:v>1532.8308</c:v>
                </c:pt>
                <c:pt idx="7704">
                  <c:v>1532.8308</c:v>
                </c:pt>
                <c:pt idx="7705">
                  <c:v>1532.8308</c:v>
                </c:pt>
                <c:pt idx="7706">
                  <c:v>1532.8308</c:v>
                </c:pt>
                <c:pt idx="7707">
                  <c:v>1532.8308</c:v>
                </c:pt>
                <c:pt idx="7708">
                  <c:v>1532.8308</c:v>
                </c:pt>
                <c:pt idx="7709">
                  <c:v>1532.8308</c:v>
                </c:pt>
                <c:pt idx="7710">
                  <c:v>1532.8308</c:v>
                </c:pt>
                <c:pt idx="7711">
                  <c:v>1532.8308</c:v>
                </c:pt>
                <c:pt idx="7712">
                  <c:v>1532.8308</c:v>
                </c:pt>
                <c:pt idx="7713">
                  <c:v>1532.8308</c:v>
                </c:pt>
                <c:pt idx="7714">
                  <c:v>1532.8308</c:v>
                </c:pt>
                <c:pt idx="7715">
                  <c:v>1532.8308</c:v>
                </c:pt>
                <c:pt idx="7716">
                  <c:v>1532.8308</c:v>
                </c:pt>
                <c:pt idx="7717">
                  <c:v>1532.8308</c:v>
                </c:pt>
                <c:pt idx="7718">
                  <c:v>1532.8308</c:v>
                </c:pt>
                <c:pt idx="7719">
                  <c:v>1532.8308</c:v>
                </c:pt>
                <c:pt idx="7720">
                  <c:v>1532.8308</c:v>
                </c:pt>
                <c:pt idx="7721">
                  <c:v>1532.8308</c:v>
                </c:pt>
                <c:pt idx="7722">
                  <c:v>1532.8308</c:v>
                </c:pt>
                <c:pt idx="7723">
                  <c:v>1532.8308</c:v>
                </c:pt>
                <c:pt idx="7724">
                  <c:v>1532.8308</c:v>
                </c:pt>
                <c:pt idx="7725">
                  <c:v>1532.8308</c:v>
                </c:pt>
                <c:pt idx="7726">
                  <c:v>1532.8308</c:v>
                </c:pt>
                <c:pt idx="7727">
                  <c:v>1532.8308</c:v>
                </c:pt>
                <c:pt idx="7728">
                  <c:v>1532.8308</c:v>
                </c:pt>
                <c:pt idx="7729">
                  <c:v>1532.8308</c:v>
                </c:pt>
                <c:pt idx="7730">
                  <c:v>1532.8308</c:v>
                </c:pt>
                <c:pt idx="7731">
                  <c:v>1532.8308</c:v>
                </c:pt>
                <c:pt idx="7732">
                  <c:v>1532.8308</c:v>
                </c:pt>
                <c:pt idx="7733">
                  <c:v>1532.8308</c:v>
                </c:pt>
                <c:pt idx="7734">
                  <c:v>1532.8308</c:v>
                </c:pt>
                <c:pt idx="7735">
                  <c:v>1532.8308</c:v>
                </c:pt>
                <c:pt idx="7736">
                  <c:v>1532.8308</c:v>
                </c:pt>
                <c:pt idx="7737">
                  <c:v>1532.8308</c:v>
                </c:pt>
                <c:pt idx="7738">
                  <c:v>1532.8308</c:v>
                </c:pt>
                <c:pt idx="7739">
                  <c:v>1532.8308</c:v>
                </c:pt>
                <c:pt idx="7740">
                  <c:v>1532.8308</c:v>
                </c:pt>
                <c:pt idx="7741">
                  <c:v>1532.8308</c:v>
                </c:pt>
                <c:pt idx="7742">
                  <c:v>1532.8308</c:v>
                </c:pt>
                <c:pt idx="7743">
                  <c:v>1532.8308</c:v>
                </c:pt>
                <c:pt idx="7744">
                  <c:v>1532.8308</c:v>
                </c:pt>
                <c:pt idx="7745">
                  <c:v>1532.8308</c:v>
                </c:pt>
                <c:pt idx="7746">
                  <c:v>1532.8308</c:v>
                </c:pt>
                <c:pt idx="7747">
                  <c:v>1532.8308</c:v>
                </c:pt>
                <c:pt idx="7748">
                  <c:v>1532.8308</c:v>
                </c:pt>
                <c:pt idx="7749">
                  <c:v>1532.8308</c:v>
                </c:pt>
                <c:pt idx="7750">
                  <c:v>1532.8308</c:v>
                </c:pt>
                <c:pt idx="7751">
                  <c:v>1532.8308</c:v>
                </c:pt>
                <c:pt idx="7752">
                  <c:v>1532.8308</c:v>
                </c:pt>
                <c:pt idx="7753">
                  <c:v>1532.8308</c:v>
                </c:pt>
                <c:pt idx="7754">
                  <c:v>1532.8308</c:v>
                </c:pt>
                <c:pt idx="7755">
                  <c:v>1532.8308</c:v>
                </c:pt>
                <c:pt idx="7756">
                  <c:v>1532.8308</c:v>
                </c:pt>
                <c:pt idx="7757">
                  <c:v>1532.8308</c:v>
                </c:pt>
                <c:pt idx="7758">
                  <c:v>1532.8308</c:v>
                </c:pt>
                <c:pt idx="7759">
                  <c:v>1532.8308</c:v>
                </c:pt>
                <c:pt idx="7760">
                  <c:v>1532.8308</c:v>
                </c:pt>
                <c:pt idx="7761">
                  <c:v>1532.8308</c:v>
                </c:pt>
                <c:pt idx="7762">
                  <c:v>1532.8308</c:v>
                </c:pt>
                <c:pt idx="7763">
                  <c:v>1532.8308</c:v>
                </c:pt>
                <c:pt idx="7764">
                  <c:v>1532.8308</c:v>
                </c:pt>
                <c:pt idx="7765">
                  <c:v>1532.8308</c:v>
                </c:pt>
                <c:pt idx="7766">
                  <c:v>1532.8308</c:v>
                </c:pt>
                <c:pt idx="7767">
                  <c:v>1532.8308</c:v>
                </c:pt>
                <c:pt idx="7768">
                  <c:v>1532.8308</c:v>
                </c:pt>
                <c:pt idx="7769">
                  <c:v>1532.8308</c:v>
                </c:pt>
                <c:pt idx="7770">
                  <c:v>1532.8308</c:v>
                </c:pt>
                <c:pt idx="7771">
                  <c:v>1532.8308</c:v>
                </c:pt>
                <c:pt idx="7772">
                  <c:v>1532.8308</c:v>
                </c:pt>
                <c:pt idx="7773">
                  <c:v>1532.8308</c:v>
                </c:pt>
                <c:pt idx="7774">
                  <c:v>1532.8308</c:v>
                </c:pt>
                <c:pt idx="7775">
                  <c:v>1532.8308</c:v>
                </c:pt>
                <c:pt idx="7776">
                  <c:v>1532.8308</c:v>
                </c:pt>
                <c:pt idx="7777">
                  <c:v>1532.8308</c:v>
                </c:pt>
                <c:pt idx="7778">
                  <c:v>1532.8308</c:v>
                </c:pt>
                <c:pt idx="7779">
                  <c:v>1532.8308</c:v>
                </c:pt>
                <c:pt idx="7780">
                  <c:v>1532.8308</c:v>
                </c:pt>
                <c:pt idx="7781">
                  <c:v>1532.8308</c:v>
                </c:pt>
                <c:pt idx="7782">
                  <c:v>1532.8308</c:v>
                </c:pt>
                <c:pt idx="7783">
                  <c:v>1532.8308</c:v>
                </c:pt>
                <c:pt idx="7784">
                  <c:v>1532.8308</c:v>
                </c:pt>
                <c:pt idx="7785">
                  <c:v>1532.8308</c:v>
                </c:pt>
                <c:pt idx="7786">
                  <c:v>1532.8308</c:v>
                </c:pt>
                <c:pt idx="7787">
                  <c:v>1532.8308</c:v>
                </c:pt>
                <c:pt idx="7788">
                  <c:v>1532.8308</c:v>
                </c:pt>
                <c:pt idx="7789">
                  <c:v>1532.8308</c:v>
                </c:pt>
                <c:pt idx="7790">
                  <c:v>1532.8308</c:v>
                </c:pt>
                <c:pt idx="7791">
                  <c:v>1532.8308</c:v>
                </c:pt>
                <c:pt idx="7792">
                  <c:v>1532.8308</c:v>
                </c:pt>
                <c:pt idx="7793">
                  <c:v>1532.8308</c:v>
                </c:pt>
                <c:pt idx="7794">
                  <c:v>1532.8308</c:v>
                </c:pt>
                <c:pt idx="7795">
                  <c:v>1532.8308</c:v>
                </c:pt>
                <c:pt idx="7796">
                  <c:v>1532.8308</c:v>
                </c:pt>
                <c:pt idx="7797">
                  <c:v>1532.8308</c:v>
                </c:pt>
                <c:pt idx="7798">
                  <c:v>1532.8308</c:v>
                </c:pt>
                <c:pt idx="7799">
                  <c:v>1532.8308</c:v>
                </c:pt>
                <c:pt idx="7800">
                  <c:v>1532.8308</c:v>
                </c:pt>
                <c:pt idx="7801">
                  <c:v>1532.8308</c:v>
                </c:pt>
                <c:pt idx="7802">
                  <c:v>1532.8308</c:v>
                </c:pt>
                <c:pt idx="7803">
                  <c:v>1532.8308</c:v>
                </c:pt>
                <c:pt idx="7804">
                  <c:v>1532.8308</c:v>
                </c:pt>
                <c:pt idx="7805">
                  <c:v>1532.8308</c:v>
                </c:pt>
                <c:pt idx="7806">
                  <c:v>1532.8308</c:v>
                </c:pt>
                <c:pt idx="7807">
                  <c:v>1532.8308</c:v>
                </c:pt>
                <c:pt idx="7808">
                  <c:v>1532.8308</c:v>
                </c:pt>
                <c:pt idx="7809">
                  <c:v>1532.8308</c:v>
                </c:pt>
                <c:pt idx="7810">
                  <c:v>1532.8308</c:v>
                </c:pt>
                <c:pt idx="7811">
                  <c:v>1532.8308</c:v>
                </c:pt>
                <c:pt idx="7812">
                  <c:v>1532.8308</c:v>
                </c:pt>
                <c:pt idx="7813">
                  <c:v>1532.8308</c:v>
                </c:pt>
                <c:pt idx="7814">
                  <c:v>1532.8308</c:v>
                </c:pt>
                <c:pt idx="7815">
                  <c:v>1532.8308</c:v>
                </c:pt>
                <c:pt idx="7816">
                  <c:v>1532.8308</c:v>
                </c:pt>
                <c:pt idx="7817">
                  <c:v>1532.8308</c:v>
                </c:pt>
                <c:pt idx="7818">
                  <c:v>1532.8308</c:v>
                </c:pt>
                <c:pt idx="7819">
                  <c:v>1532.8308</c:v>
                </c:pt>
                <c:pt idx="7820">
                  <c:v>1532.8308</c:v>
                </c:pt>
                <c:pt idx="7821">
                  <c:v>1532.8308</c:v>
                </c:pt>
                <c:pt idx="7822">
                  <c:v>1532.8308</c:v>
                </c:pt>
                <c:pt idx="7823">
                  <c:v>1532.8308</c:v>
                </c:pt>
                <c:pt idx="7824">
                  <c:v>1532.8308</c:v>
                </c:pt>
                <c:pt idx="7825">
                  <c:v>1532.8308</c:v>
                </c:pt>
                <c:pt idx="7826">
                  <c:v>1532.8308</c:v>
                </c:pt>
                <c:pt idx="7827">
                  <c:v>1532.8308</c:v>
                </c:pt>
                <c:pt idx="7828">
                  <c:v>1532.8308</c:v>
                </c:pt>
                <c:pt idx="7829">
                  <c:v>1532.8308</c:v>
                </c:pt>
                <c:pt idx="7830">
                  <c:v>1532.8308</c:v>
                </c:pt>
                <c:pt idx="7831">
                  <c:v>1532.8308</c:v>
                </c:pt>
                <c:pt idx="7832">
                  <c:v>1532.8308</c:v>
                </c:pt>
                <c:pt idx="7833">
                  <c:v>1532.8308</c:v>
                </c:pt>
                <c:pt idx="7834">
                  <c:v>1532.8308</c:v>
                </c:pt>
                <c:pt idx="7835">
                  <c:v>1532.8308</c:v>
                </c:pt>
                <c:pt idx="7836">
                  <c:v>1532.8308</c:v>
                </c:pt>
                <c:pt idx="7837">
                  <c:v>1532.8308</c:v>
                </c:pt>
                <c:pt idx="7838">
                  <c:v>1532.8308</c:v>
                </c:pt>
                <c:pt idx="7839">
                  <c:v>1532.8308</c:v>
                </c:pt>
                <c:pt idx="7840">
                  <c:v>1532.8308</c:v>
                </c:pt>
                <c:pt idx="7841">
                  <c:v>1532.8308</c:v>
                </c:pt>
                <c:pt idx="7842">
                  <c:v>1532.8308</c:v>
                </c:pt>
                <c:pt idx="7843">
                  <c:v>1532.8308</c:v>
                </c:pt>
                <c:pt idx="7844">
                  <c:v>1532.8308</c:v>
                </c:pt>
                <c:pt idx="7845">
                  <c:v>1532.8308</c:v>
                </c:pt>
                <c:pt idx="7846">
                  <c:v>1532.8308</c:v>
                </c:pt>
                <c:pt idx="7847">
                  <c:v>1532.8308</c:v>
                </c:pt>
                <c:pt idx="7848">
                  <c:v>1532.8308</c:v>
                </c:pt>
                <c:pt idx="7849">
                  <c:v>1532.8308</c:v>
                </c:pt>
                <c:pt idx="7850">
                  <c:v>1532.8308</c:v>
                </c:pt>
                <c:pt idx="7851">
                  <c:v>1532.8308</c:v>
                </c:pt>
                <c:pt idx="7852">
                  <c:v>1532.8308</c:v>
                </c:pt>
                <c:pt idx="7853">
                  <c:v>1532.8308</c:v>
                </c:pt>
                <c:pt idx="7854">
                  <c:v>1532.8308</c:v>
                </c:pt>
                <c:pt idx="7855">
                  <c:v>1532.8308</c:v>
                </c:pt>
                <c:pt idx="7856">
                  <c:v>1532.8308</c:v>
                </c:pt>
                <c:pt idx="7857">
                  <c:v>1532.8308</c:v>
                </c:pt>
                <c:pt idx="7858">
                  <c:v>1532.8308</c:v>
                </c:pt>
                <c:pt idx="7859">
                  <c:v>1532.8308</c:v>
                </c:pt>
                <c:pt idx="7860">
                  <c:v>1532.8308</c:v>
                </c:pt>
                <c:pt idx="7861">
                  <c:v>1532.8308</c:v>
                </c:pt>
                <c:pt idx="7862">
                  <c:v>1532.8308</c:v>
                </c:pt>
                <c:pt idx="7863">
                  <c:v>1532.8308</c:v>
                </c:pt>
                <c:pt idx="7864">
                  <c:v>1532.8308</c:v>
                </c:pt>
                <c:pt idx="7865">
                  <c:v>1532.8308</c:v>
                </c:pt>
                <c:pt idx="7866">
                  <c:v>1532.8308</c:v>
                </c:pt>
                <c:pt idx="7867">
                  <c:v>1532.8308</c:v>
                </c:pt>
                <c:pt idx="7868">
                  <c:v>1532.8308</c:v>
                </c:pt>
                <c:pt idx="7869">
                  <c:v>1532.8308</c:v>
                </c:pt>
                <c:pt idx="7870">
                  <c:v>1532.8308</c:v>
                </c:pt>
                <c:pt idx="7871">
                  <c:v>1532.8308</c:v>
                </c:pt>
                <c:pt idx="7872">
                  <c:v>1532.8308</c:v>
                </c:pt>
                <c:pt idx="7873">
                  <c:v>1532.8308</c:v>
                </c:pt>
                <c:pt idx="7874">
                  <c:v>1532.8308</c:v>
                </c:pt>
                <c:pt idx="7875">
                  <c:v>1532.8308</c:v>
                </c:pt>
                <c:pt idx="7876">
                  <c:v>1532.8308</c:v>
                </c:pt>
                <c:pt idx="7877">
                  <c:v>1532.8308</c:v>
                </c:pt>
                <c:pt idx="7878">
                  <c:v>1532.8308</c:v>
                </c:pt>
                <c:pt idx="7879">
                  <c:v>1532.8308</c:v>
                </c:pt>
                <c:pt idx="7880">
                  <c:v>1532.8308</c:v>
                </c:pt>
                <c:pt idx="7881">
                  <c:v>1532.8308</c:v>
                </c:pt>
                <c:pt idx="7882">
                  <c:v>1532.8308</c:v>
                </c:pt>
                <c:pt idx="7883">
                  <c:v>1532.8308</c:v>
                </c:pt>
                <c:pt idx="7884">
                  <c:v>1532.8308</c:v>
                </c:pt>
                <c:pt idx="7885">
                  <c:v>1532.8308</c:v>
                </c:pt>
                <c:pt idx="7886">
                  <c:v>1532.8308</c:v>
                </c:pt>
                <c:pt idx="7887">
                  <c:v>1532.8308</c:v>
                </c:pt>
                <c:pt idx="7888">
                  <c:v>1532.8308</c:v>
                </c:pt>
                <c:pt idx="7889">
                  <c:v>1532.8308</c:v>
                </c:pt>
                <c:pt idx="7890">
                  <c:v>1532.8308</c:v>
                </c:pt>
                <c:pt idx="7891">
                  <c:v>1532.8308</c:v>
                </c:pt>
                <c:pt idx="7892">
                  <c:v>1532.8308</c:v>
                </c:pt>
                <c:pt idx="7893">
                  <c:v>1532.8308</c:v>
                </c:pt>
                <c:pt idx="7894">
                  <c:v>1532.8308</c:v>
                </c:pt>
                <c:pt idx="7895">
                  <c:v>1532.8308</c:v>
                </c:pt>
                <c:pt idx="7896">
                  <c:v>1532.8308</c:v>
                </c:pt>
                <c:pt idx="7897">
                  <c:v>1532.8308</c:v>
                </c:pt>
                <c:pt idx="7898">
                  <c:v>1532.8308</c:v>
                </c:pt>
                <c:pt idx="7899">
                  <c:v>1532.8308</c:v>
                </c:pt>
                <c:pt idx="7900">
                  <c:v>1532.8308</c:v>
                </c:pt>
                <c:pt idx="7901">
                  <c:v>1532.8308</c:v>
                </c:pt>
                <c:pt idx="7902">
                  <c:v>1532.8308</c:v>
                </c:pt>
                <c:pt idx="7903">
                  <c:v>1532.8308</c:v>
                </c:pt>
                <c:pt idx="7904">
                  <c:v>1532.8308</c:v>
                </c:pt>
                <c:pt idx="7905">
                  <c:v>1532.8308</c:v>
                </c:pt>
                <c:pt idx="7906">
                  <c:v>1532.8308</c:v>
                </c:pt>
                <c:pt idx="7907">
                  <c:v>1532.8308</c:v>
                </c:pt>
                <c:pt idx="7908">
                  <c:v>1532.8308</c:v>
                </c:pt>
                <c:pt idx="7909">
                  <c:v>1532.8308</c:v>
                </c:pt>
                <c:pt idx="7910">
                  <c:v>1532.8308</c:v>
                </c:pt>
                <c:pt idx="7911">
                  <c:v>1532.8308</c:v>
                </c:pt>
                <c:pt idx="7912">
                  <c:v>1532.8308</c:v>
                </c:pt>
                <c:pt idx="7913">
                  <c:v>1532.8308</c:v>
                </c:pt>
                <c:pt idx="7914">
                  <c:v>1532.8308</c:v>
                </c:pt>
                <c:pt idx="7915">
                  <c:v>1532.8308</c:v>
                </c:pt>
                <c:pt idx="7916">
                  <c:v>1532.8308</c:v>
                </c:pt>
                <c:pt idx="7917">
                  <c:v>1532.8308</c:v>
                </c:pt>
                <c:pt idx="7918">
                  <c:v>1532.8308</c:v>
                </c:pt>
                <c:pt idx="7919">
                  <c:v>1532.8308</c:v>
                </c:pt>
                <c:pt idx="7920">
                  <c:v>1532.8308</c:v>
                </c:pt>
                <c:pt idx="7921">
                  <c:v>1532.8308</c:v>
                </c:pt>
                <c:pt idx="7922">
                  <c:v>1532.8308</c:v>
                </c:pt>
                <c:pt idx="7923">
                  <c:v>1532.8308</c:v>
                </c:pt>
                <c:pt idx="7924">
                  <c:v>1532.8308</c:v>
                </c:pt>
                <c:pt idx="7925">
                  <c:v>1532.8308</c:v>
                </c:pt>
                <c:pt idx="7926">
                  <c:v>1532.8308</c:v>
                </c:pt>
                <c:pt idx="7927">
                  <c:v>1532.8308</c:v>
                </c:pt>
                <c:pt idx="7928">
                  <c:v>1532.8308</c:v>
                </c:pt>
                <c:pt idx="7929">
                  <c:v>1532.8308</c:v>
                </c:pt>
                <c:pt idx="7930">
                  <c:v>1532.8308</c:v>
                </c:pt>
                <c:pt idx="7931">
                  <c:v>1532.8308</c:v>
                </c:pt>
                <c:pt idx="7932">
                  <c:v>1532.8308</c:v>
                </c:pt>
                <c:pt idx="7933">
                  <c:v>1532.8308</c:v>
                </c:pt>
                <c:pt idx="7934">
                  <c:v>1532.8308</c:v>
                </c:pt>
                <c:pt idx="7935">
                  <c:v>1532.8308</c:v>
                </c:pt>
                <c:pt idx="7936">
                  <c:v>1532.8308</c:v>
                </c:pt>
                <c:pt idx="7937">
                  <c:v>1532.8308</c:v>
                </c:pt>
                <c:pt idx="7938">
                  <c:v>1532.8308</c:v>
                </c:pt>
                <c:pt idx="7939">
                  <c:v>1532.8308</c:v>
                </c:pt>
                <c:pt idx="7940">
                  <c:v>1532.8308</c:v>
                </c:pt>
                <c:pt idx="7941">
                  <c:v>1532.8308</c:v>
                </c:pt>
                <c:pt idx="7942">
                  <c:v>1532.8308</c:v>
                </c:pt>
                <c:pt idx="7943">
                  <c:v>1532.8308</c:v>
                </c:pt>
                <c:pt idx="7944">
                  <c:v>1532.8308</c:v>
                </c:pt>
                <c:pt idx="7945">
                  <c:v>1532.8308</c:v>
                </c:pt>
                <c:pt idx="7946">
                  <c:v>1532.8308</c:v>
                </c:pt>
                <c:pt idx="7947">
                  <c:v>1532.8308</c:v>
                </c:pt>
                <c:pt idx="7948">
                  <c:v>1532.8308</c:v>
                </c:pt>
                <c:pt idx="7949">
                  <c:v>1532.8308</c:v>
                </c:pt>
                <c:pt idx="7950">
                  <c:v>1532.8308</c:v>
                </c:pt>
                <c:pt idx="7951">
                  <c:v>1532.8308</c:v>
                </c:pt>
                <c:pt idx="7952">
                  <c:v>1532.8308</c:v>
                </c:pt>
                <c:pt idx="7953">
                  <c:v>1532.8308</c:v>
                </c:pt>
                <c:pt idx="7954">
                  <c:v>1532.8308</c:v>
                </c:pt>
                <c:pt idx="7955">
                  <c:v>1532.8308</c:v>
                </c:pt>
                <c:pt idx="7956">
                  <c:v>1532.8308</c:v>
                </c:pt>
                <c:pt idx="7957">
                  <c:v>1532.8308</c:v>
                </c:pt>
                <c:pt idx="7958">
                  <c:v>1532.8308</c:v>
                </c:pt>
                <c:pt idx="7959">
                  <c:v>1532.8308</c:v>
                </c:pt>
                <c:pt idx="7960">
                  <c:v>1532.8308</c:v>
                </c:pt>
                <c:pt idx="7961">
                  <c:v>1532.8308</c:v>
                </c:pt>
                <c:pt idx="7962">
                  <c:v>1532.8308</c:v>
                </c:pt>
                <c:pt idx="7963">
                  <c:v>1532.8308</c:v>
                </c:pt>
                <c:pt idx="7964">
                  <c:v>1532.8308</c:v>
                </c:pt>
                <c:pt idx="7965">
                  <c:v>1532.8308</c:v>
                </c:pt>
                <c:pt idx="7966">
                  <c:v>1532.8308</c:v>
                </c:pt>
                <c:pt idx="7967">
                  <c:v>1532.8308</c:v>
                </c:pt>
                <c:pt idx="7968">
                  <c:v>1532.8308</c:v>
                </c:pt>
                <c:pt idx="7969">
                  <c:v>1532.8308</c:v>
                </c:pt>
                <c:pt idx="7970">
                  <c:v>1532.8308</c:v>
                </c:pt>
                <c:pt idx="7971">
                  <c:v>1532.8308</c:v>
                </c:pt>
                <c:pt idx="7972">
                  <c:v>1532.8308</c:v>
                </c:pt>
                <c:pt idx="7973">
                  <c:v>1532.8308</c:v>
                </c:pt>
                <c:pt idx="7974">
                  <c:v>1532.8308</c:v>
                </c:pt>
                <c:pt idx="7975">
                  <c:v>1532.8308</c:v>
                </c:pt>
                <c:pt idx="7976">
                  <c:v>1532.8308</c:v>
                </c:pt>
                <c:pt idx="7977">
                  <c:v>1532.8308</c:v>
                </c:pt>
                <c:pt idx="7978">
                  <c:v>1532.8308</c:v>
                </c:pt>
                <c:pt idx="7979">
                  <c:v>1532.8308</c:v>
                </c:pt>
                <c:pt idx="7980">
                  <c:v>1532.8308</c:v>
                </c:pt>
                <c:pt idx="7981">
                  <c:v>1532.8308</c:v>
                </c:pt>
                <c:pt idx="7982">
                  <c:v>1532.8308</c:v>
                </c:pt>
                <c:pt idx="7983">
                  <c:v>1532.8308</c:v>
                </c:pt>
                <c:pt idx="7984">
                  <c:v>1532.8308</c:v>
                </c:pt>
                <c:pt idx="7985">
                  <c:v>1532.8308</c:v>
                </c:pt>
                <c:pt idx="7986">
                  <c:v>1532.8308</c:v>
                </c:pt>
                <c:pt idx="7987">
                  <c:v>1532.8308</c:v>
                </c:pt>
                <c:pt idx="7988">
                  <c:v>1532.8308</c:v>
                </c:pt>
                <c:pt idx="7989">
                  <c:v>1532.8308</c:v>
                </c:pt>
                <c:pt idx="7990">
                  <c:v>1532.8308</c:v>
                </c:pt>
                <c:pt idx="7991">
                  <c:v>1532.8308</c:v>
                </c:pt>
                <c:pt idx="7992">
                  <c:v>1532.8308</c:v>
                </c:pt>
                <c:pt idx="7993">
                  <c:v>1532.8308</c:v>
                </c:pt>
                <c:pt idx="7994">
                  <c:v>1532.8308</c:v>
                </c:pt>
                <c:pt idx="7995">
                  <c:v>1532.8308</c:v>
                </c:pt>
                <c:pt idx="7996">
                  <c:v>1532.8308</c:v>
                </c:pt>
                <c:pt idx="7997">
                  <c:v>1532.8308</c:v>
                </c:pt>
                <c:pt idx="7998">
                  <c:v>1532.8308</c:v>
                </c:pt>
                <c:pt idx="7999">
                  <c:v>1532.8308</c:v>
                </c:pt>
                <c:pt idx="8000">
                  <c:v>1532.8308</c:v>
                </c:pt>
                <c:pt idx="8001">
                  <c:v>1532.8308</c:v>
                </c:pt>
                <c:pt idx="8002">
                  <c:v>1532.8308</c:v>
                </c:pt>
                <c:pt idx="8003">
                  <c:v>1532.8308</c:v>
                </c:pt>
                <c:pt idx="8004">
                  <c:v>1532.8308</c:v>
                </c:pt>
                <c:pt idx="8005">
                  <c:v>1532.8308</c:v>
                </c:pt>
                <c:pt idx="8006">
                  <c:v>1532.8308</c:v>
                </c:pt>
                <c:pt idx="8007">
                  <c:v>1532.8308</c:v>
                </c:pt>
                <c:pt idx="8008">
                  <c:v>1532.8308</c:v>
                </c:pt>
                <c:pt idx="8009">
                  <c:v>1532.8308</c:v>
                </c:pt>
                <c:pt idx="8010">
                  <c:v>1532.8308</c:v>
                </c:pt>
                <c:pt idx="8011">
                  <c:v>1532.8308</c:v>
                </c:pt>
                <c:pt idx="8012">
                  <c:v>1532.8308</c:v>
                </c:pt>
                <c:pt idx="8013">
                  <c:v>1532.8308</c:v>
                </c:pt>
                <c:pt idx="8014">
                  <c:v>1532.8308</c:v>
                </c:pt>
                <c:pt idx="8015">
                  <c:v>1532.8308</c:v>
                </c:pt>
                <c:pt idx="8016">
                  <c:v>1532.8308</c:v>
                </c:pt>
                <c:pt idx="8017">
                  <c:v>1532.8308</c:v>
                </c:pt>
                <c:pt idx="8018">
                  <c:v>1532.8308</c:v>
                </c:pt>
                <c:pt idx="8019">
                  <c:v>1532.8308</c:v>
                </c:pt>
                <c:pt idx="8020">
                  <c:v>1532.8308</c:v>
                </c:pt>
                <c:pt idx="8021">
                  <c:v>1532.8308</c:v>
                </c:pt>
                <c:pt idx="8022">
                  <c:v>1532.8308</c:v>
                </c:pt>
                <c:pt idx="8023">
                  <c:v>1532.8308</c:v>
                </c:pt>
                <c:pt idx="8024">
                  <c:v>1532.8308</c:v>
                </c:pt>
                <c:pt idx="8025">
                  <c:v>1532.8308</c:v>
                </c:pt>
                <c:pt idx="8026">
                  <c:v>1532.8308</c:v>
                </c:pt>
                <c:pt idx="8027">
                  <c:v>1532.8308</c:v>
                </c:pt>
                <c:pt idx="8028">
                  <c:v>1532.8308</c:v>
                </c:pt>
                <c:pt idx="8029">
                  <c:v>1532.8308</c:v>
                </c:pt>
                <c:pt idx="8030">
                  <c:v>1532.8308</c:v>
                </c:pt>
                <c:pt idx="8031">
                  <c:v>1532.8308</c:v>
                </c:pt>
                <c:pt idx="8032">
                  <c:v>1532.8308</c:v>
                </c:pt>
                <c:pt idx="8033">
                  <c:v>1532.8308</c:v>
                </c:pt>
                <c:pt idx="8034">
                  <c:v>1532.8308</c:v>
                </c:pt>
                <c:pt idx="8035">
                  <c:v>1532.8308</c:v>
                </c:pt>
                <c:pt idx="8036">
                  <c:v>1532.8308</c:v>
                </c:pt>
                <c:pt idx="8037">
                  <c:v>1532.8308</c:v>
                </c:pt>
                <c:pt idx="8038">
                  <c:v>1532.8308</c:v>
                </c:pt>
                <c:pt idx="8039">
                  <c:v>1532.8308</c:v>
                </c:pt>
                <c:pt idx="8040">
                  <c:v>1532.8308</c:v>
                </c:pt>
                <c:pt idx="8041">
                  <c:v>1532.8308</c:v>
                </c:pt>
                <c:pt idx="8042">
                  <c:v>1532.8308</c:v>
                </c:pt>
                <c:pt idx="8043">
                  <c:v>1532.8308</c:v>
                </c:pt>
                <c:pt idx="8044">
                  <c:v>1532.8308</c:v>
                </c:pt>
                <c:pt idx="8045">
                  <c:v>1532.8308</c:v>
                </c:pt>
                <c:pt idx="8046">
                  <c:v>1532.8308</c:v>
                </c:pt>
                <c:pt idx="8047">
                  <c:v>1532.8308</c:v>
                </c:pt>
                <c:pt idx="8048">
                  <c:v>1532.8308</c:v>
                </c:pt>
                <c:pt idx="8049">
                  <c:v>1532.8308</c:v>
                </c:pt>
                <c:pt idx="8050">
                  <c:v>1532.8308</c:v>
                </c:pt>
                <c:pt idx="8051">
                  <c:v>1532.8308</c:v>
                </c:pt>
                <c:pt idx="8052">
                  <c:v>1532.8308</c:v>
                </c:pt>
                <c:pt idx="8053">
                  <c:v>1532.8308</c:v>
                </c:pt>
                <c:pt idx="8054">
                  <c:v>1532.8308</c:v>
                </c:pt>
                <c:pt idx="8055">
                  <c:v>1532.8308</c:v>
                </c:pt>
                <c:pt idx="8056">
                  <c:v>1532.8308</c:v>
                </c:pt>
                <c:pt idx="8057">
                  <c:v>1532.8308</c:v>
                </c:pt>
                <c:pt idx="8058">
                  <c:v>1532.8308</c:v>
                </c:pt>
                <c:pt idx="8059">
                  <c:v>1532.8308</c:v>
                </c:pt>
                <c:pt idx="8060">
                  <c:v>1532.8308</c:v>
                </c:pt>
                <c:pt idx="8061">
                  <c:v>1532.8308</c:v>
                </c:pt>
                <c:pt idx="8062">
                  <c:v>1532.8308</c:v>
                </c:pt>
                <c:pt idx="8063">
                  <c:v>1532.8308</c:v>
                </c:pt>
                <c:pt idx="8064">
                  <c:v>1532.8308</c:v>
                </c:pt>
                <c:pt idx="8065">
                  <c:v>1532.8308</c:v>
                </c:pt>
                <c:pt idx="8066">
                  <c:v>1532.8308</c:v>
                </c:pt>
                <c:pt idx="8067">
                  <c:v>1532.8308</c:v>
                </c:pt>
                <c:pt idx="8068">
                  <c:v>1532.8308</c:v>
                </c:pt>
                <c:pt idx="8069">
                  <c:v>1532.8308</c:v>
                </c:pt>
                <c:pt idx="8070">
                  <c:v>1532.8308</c:v>
                </c:pt>
                <c:pt idx="8071">
                  <c:v>1532.8308</c:v>
                </c:pt>
                <c:pt idx="8072">
                  <c:v>1532.8308</c:v>
                </c:pt>
                <c:pt idx="8073">
                  <c:v>1532.8308</c:v>
                </c:pt>
                <c:pt idx="8074">
                  <c:v>1532.8308</c:v>
                </c:pt>
                <c:pt idx="8075">
                  <c:v>1532.8308</c:v>
                </c:pt>
                <c:pt idx="8076">
                  <c:v>1532.8308</c:v>
                </c:pt>
                <c:pt idx="8077">
                  <c:v>1532.8308</c:v>
                </c:pt>
                <c:pt idx="8078">
                  <c:v>1532.8308</c:v>
                </c:pt>
                <c:pt idx="8079">
                  <c:v>1532.8308</c:v>
                </c:pt>
                <c:pt idx="8080">
                  <c:v>1532.8308</c:v>
                </c:pt>
                <c:pt idx="8081">
                  <c:v>1532.8308</c:v>
                </c:pt>
                <c:pt idx="8082">
                  <c:v>1532.8308</c:v>
                </c:pt>
                <c:pt idx="8083">
                  <c:v>1532.8308</c:v>
                </c:pt>
                <c:pt idx="8084">
                  <c:v>1532.8308</c:v>
                </c:pt>
                <c:pt idx="8085">
                  <c:v>1532.8308</c:v>
                </c:pt>
                <c:pt idx="8086">
                  <c:v>1532.8308</c:v>
                </c:pt>
                <c:pt idx="8087">
                  <c:v>1532.8308</c:v>
                </c:pt>
                <c:pt idx="8088">
                  <c:v>1532.8308</c:v>
                </c:pt>
                <c:pt idx="8089">
                  <c:v>1532.8308</c:v>
                </c:pt>
                <c:pt idx="8090">
                  <c:v>1532.8308</c:v>
                </c:pt>
                <c:pt idx="8091">
                  <c:v>1532.8308</c:v>
                </c:pt>
                <c:pt idx="8092">
                  <c:v>1532.8308</c:v>
                </c:pt>
                <c:pt idx="8093">
                  <c:v>1532.8308</c:v>
                </c:pt>
                <c:pt idx="8094">
                  <c:v>1532.8308</c:v>
                </c:pt>
                <c:pt idx="8095">
                  <c:v>1532.8308</c:v>
                </c:pt>
                <c:pt idx="8096">
                  <c:v>1532.8308</c:v>
                </c:pt>
                <c:pt idx="8097">
                  <c:v>1532.8308</c:v>
                </c:pt>
                <c:pt idx="8098">
                  <c:v>1532.8308</c:v>
                </c:pt>
                <c:pt idx="8099">
                  <c:v>1532.8308</c:v>
                </c:pt>
                <c:pt idx="8100">
                  <c:v>1532.8308</c:v>
                </c:pt>
                <c:pt idx="8101">
                  <c:v>1532.8308</c:v>
                </c:pt>
                <c:pt idx="8102">
                  <c:v>1532.8308</c:v>
                </c:pt>
                <c:pt idx="8103">
                  <c:v>1532.8308</c:v>
                </c:pt>
                <c:pt idx="8104">
                  <c:v>1532.8308</c:v>
                </c:pt>
                <c:pt idx="8105">
                  <c:v>1532.8308</c:v>
                </c:pt>
                <c:pt idx="8106">
                  <c:v>1532.8308</c:v>
                </c:pt>
                <c:pt idx="8107">
                  <c:v>1532.8308</c:v>
                </c:pt>
                <c:pt idx="8108">
                  <c:v>1532.8308</c:v>
                </c:pt>
                <c:pt idx="8109">
                  <c:v>1532.8308</c:v>
                </c:pt>
                <c:pt idx="8110">
                  <c:v>1532.8308</c:v>
                </c:pt>
                <c:pt idx="8111">
                  <c:v>1532.8308</c:v>
                </c:pt>
                <c:pt idx="8112">
                  <c:v>1532.8308</c:v>
                </c:pt>
                <c:pt idx="8113">
                  <c:v>1532.8308</c:v>
                </c:pt>
                <c:pt idx="8114">
                  <c:v>1532.8308</c:v>
                </c:pt>
                <c:pt idx="8115">
                  <c:v>1532.8308</c:v>
                </c:pt>
                <c:pt idx="8116">
                  <c:v>1532.8308</c:v>
                </c:pt>
                <c:pt idx="8117">
                  <c:v>1532.8308</c:v>
                </c:pt>
                <c:pt idx="8118">
                  <c:v>1532.8308</c:v>
                </c:pt>
                <c:pt idx="8119">
                  <c:v>1532.8308</c:v>
                </c:pt>
                <c:pt idx="8120">
                  <c:v>1532.8308</c:v>
                </c:pt>
                <c:pt idx="8121">
                  <c:v>1532.8308</c:v>
                </c:pt>
                <c:pt idx="8122">
                  <c:v>1532.8308</c:v>
                </c:pt>
                <c:pt idx="8123">
                  <c:v>1532.8308</c:v>
                </c:pt>
                <c:pt idx="8124">
                  <c:v>1532.8308</c:v>
                </c:pt>
                <c:pt idx="8125">
                  <c:v>1532.8308</c:v>
                </c:pt>
                <c:pt idx="8126">
                  <c:v>1532.8308</c:v>
                </c:pt>
                <c:pt idx="8127">
                  <c:v>1532.8308</c:v>
                </c:pt>
                <c:pt idx="8128">
                  <c:v>1532.8308</c:v>
                </c:pt>
                <c:pt idx="8129">
                  <c:v>1532.8308</c:v>
                </c:pt>
                <c:pt idx="8130">
                  <c:v>1532.8308</c:v>
                </c:pt>
                <c:pt idx="8131">
                  <c:v>1532.8308</c:v>
                </c:pt>
                <c:pt idx="8132">
                  <c:v>1532.8308</c:v>
                </c:pt>
                <c:pt idx="8133">
                  <c:v>1532.8308</c:v>
                </c:pt>
                <c:pt idx="8134">
                  <c:v>1532.8308</c:v>
                </c:pt>
                <c:pt idx="8135">
                  <c:v>1532.8308</c:v>
                </c:pt>
                <c:pt idx="8136">
                  <c:v>1532.8308</c:v>
                </c:pt>
                <c:pt idx="8137">
                  <c:v>1532.8308</c:v>
                </c:pt>
                <c:pt idx="8138">
                  <c:v>1532.8308</c:v>
                </c:pt>
                <c:pt idx="8139">
                  <c:v>1532.8308</c:v>
                </c:pt>
                <c:pt idx="8140">
                  <c:v>1532.8308</c:v>
                </c:pt>
                <c:pt idx="8141">
                  <c:v>1532.8308</c:v>
                </c:pt>
                <c:pt idx="8142">
                  <c:v>1532.8308</c:v>
                </c:pt>
                <c:pt idx="8143">
                  <c:v>1532.8308</c:v>
                </c:pt>
                <c:pt idx="8144">
                  <c:v>1532.8308</c:v>
                </c:pt>
                <c:pt idx="8145">
                  <c:v>1532.8308</c:v>
                </c:pt>
                <c:pt idx="8146">
                  <c:v>1532.8308</c:v>
                </c:pt>
                <c:pt idx="8147">
                  <c:v>1532.8308</c:v>
                </c:pt>
                <c:pt idx="8148">
                  <c:v>1532.8308</c:v>
                </c:pt>
                <c:pt idx="8149">
                  <c:v>1532.8308</c:v>
                </c:pt>
                <c:pt idx="8150">
                  <c:v>1532.8308</c:v>
                </c:pt>
                <c:pt idx="8151">
                  <c:v>1532.8308</c:v>
                </c:pt>
                <c:pt idx="8152">
                  <c:v>1532.8308</c:v>
                </c:pt>
                <c:pt idx="8153">
                  <c:v>1532.8308</c:v>
                </c:pt>
                <c:pt idx="8154">
                  <c:v>1532.8308</c:v>
                </c:pt>
                <c:pt idx="8155">
                  <c:v>1532.8308</c:v>
                </c:pt>
                <c:pt idx="8156">
                  <c:v>1532.8308</c:v>
                </c:pt>
                <c:pt idx="8157">
                  <c:v>1532.8308</c:v>
                </c:pt>
                <c:pt idx="8158">
                  <c:v>1532.8308</c:v>
                </c:pt>
                <c:pt idx="8159">
                  <c:v>1532.8308</c:v>
                </c:pt>
                <c:pt idx="8160">
                  <c:v>1532.8308</c:v>
                </c:pt>
                <c:pt idx="8161">
                  <c:v>1532.8308</c:v>
                </c:pt>
                <c:pt idx="8162">
                  <c:v>1532.8308</c:v>
                </c:pt>
                <c:pt idx="8163">
                  <c:v>1532.8308</c:v>
                </c:pt>
                <c:pt idx="8164">
                  <c:v>1532.8308</c:v>
                </c:pt>
                <c:pt idx="8165">
                  <c:v>1532.8308</c:v>
                </c:pt>
                <c:pt idx="8166">
                  <c:v>1532.8308</c:v>
                </c:pt>
                <c:pt idx="8167">
                  <c:v>1532.8308</c:v>
                </c:pt>
                <c:pt idx="8168">
                  <c:v>1532.8308</c:v>
                </c:pt>
                <c:pt idx="8169">
                  <c:v>1532.8308</c:v>
                </c:pt>
                <c:pt idx="8170">
                  <c:v>1532.8308</c:v>
                </c:pt>
                <c:pt idx="8171">
                  <c:v>1532.8308</c:v>
                </c:pt>
                <c:pt idx="8172">
                  <c:v>1532.8308</c:v>
                </c:pt>
                <c:pt idx="8173">
                  <c:v>1532.8308</c:v>
                </c:pt>
                <c:pt idx="8174">
                  <c:v>1532.8308</c:v>
                </c:pt>
                <c:pt idx="8175">
                  <c:v>1532.8308</c:v>
                </c:pt>
                <c:pt idx="8176">
                  <c:v>1532.8308</c:v>
                </c:pt>
                <c:pt idx="8177">
                  <c:v>1532.8308</c:v>
                </c:pt>
                <c:pt idx="8178">
                  <c:v>1532.8308</c:v>
                </c:pt>
                <c:pt idx="8179">
                  <c:v>1532.8308</c:v>
                </c:pt>
                <c:pt idx="8180">
                  <c:v>1532.8308</c:v>
                </c:pt>
                <c:pt idx="8181">
                  <c:v>1532.8308</c:v>
                </c:pt>
                <c:pt idx="8182">
                  <c:v>1532.8308</c:v>
                </c:pt>
                <c:pt idx="8183">
                  <c:v>1532.8308</c:v>
                </c:pt>
                <c:pt idx="8184">
                  <c:v>1532.8308</c:v>
                </c:pt>
                <c:pt idx="8185">
                  <c:v>1532.8308</c:v>
                </c:pt>
                <c:pt idx="8186">
                  <c:v>1532.8308</c:v>
                </c:pt>
                <c:pt idx="8187">
                  <c:v>1532.8308</c:v>
                </c:pt>
                <c:pt idx="8188">
                  <c:v>1532.8308</c:v>
                </c:pt>
                <c:pt idx="8189">
                  <c:v>1532.8308</c:v>
                </c:pt>
                <c:pt idx="8190">
                  <c:v>1532.8308</c:v>
                </c:pt>
                <c:pt idx="8191">
                  <c:v>1532.8308</c:v>
                </c:pt>
                <c:pt idx="8192">
                  <c:v>1532.8308</c:v>
                </c:pt>
                <c:pt idx="8193">
                  <c:v>1532.8308</c:v>
                </c:pt>
                <c:pt idx="8194">
                  <c:v>1532.8308</c:v>
                </c:pt>
                <c:pt idx="8195">
                  <c:v>1532.8308</c:v>
                </c:pt>
                <c:pt idx="8196">
                  <c:v>1532.8308</c:v>
                </c:pt>
                <c:pt idx="8197">
                  <c:v>1532.8308</c:v>
                </c:pt>
                <c:pt idx="8198">
                  <c:v>1532.8308</c:v>
                </c:pt>
                <c:pt idx="8199">
                  <c:v>1532.8308</c:v>
                </c:pt>
                <c:pt idx="8200">
                  <c:v>1532.8308</c:v>
                </c:pt>
                <c:pt idx="8201">
                  <c:v>1532.8308</c:v>
                </c:pt>
                <c:pt idx="8202">
                  <c:v>1532.8308</c:v>
                </c:pt>
                <c:pt idx="8203">
                  <c:v>1532.8308</c:v>
                </c:pt>
                <c:pt idx="8204">
                  <c:v>1532.8308</c:v>
                </c:pt>
                <c:pt idx="8205">
                  <c:v>1532.8308</c:v>
                </c:pt>
                <c:pt idx="8206">
                  <c:v>1532.8308</c:v>
                </c:pt>
                <c:pt idx="8207">
                  <c:v>1532.8308</c:v>
                </c:pt>
                <c:pt idx="8208">
                  <c:v>1532.8308</c:v>
                </c:pt>
                <c:pt idx="8209">
                  <c:v>1532.8308</c:v>
                </c:pt>
                <c:pt idx="8210">
                  <c:v>1532.8308</c:v>
                </c:pt>
                <c:pt idx="8211">
                  <c:v>1532.8308</c:v>
                </c:pt>
                <c:pt idx="8212">
                  <c:v>1532.8308</c:v>
                </c:pt>
                <c:pt idx="8213">
                  <c:v>1532.8308</c:v>
                </c:pt>
                <c:pt idx="8214">
                  <c:v>1532.8308</c:v>
                </c:pt>
                <c:pt idx="8215">
                  <c:v>1532.8308</c:v>
                </c:pt>
                <c:pt idx="8216">
                  <c:v>1532.8308</c:v>
                </c:pt>
                <c:pt idx="8217">
                  <c:v>1532.8308</c:v>
                </c:pt>
                <c:pt idx="8218">
                  <c:v>1532.8308</c:v>
                </c:pt>
                <c:pt idx="8219">
                  <c:v>1532.8308</c:v>
                </c:pt>
                <c:pt idx="8220">
                  <c:v>1532.8308</c:v>
                </c:pt>
                <c:pt idx="8221">
                  <c:v>1532.8308</c:v>
                </c:pt>
                <c:pt idx="8222">
                  <c:v>1532.8308</c:v>
                </c:pt>
                <c:pt idx="8223">
                  <c:v>1532.8308</c:v>
                </c:pt>
                <c:pt idx="8224">
                  <c:v>1532.8308</c:v>
                </c:pt>
                <c:pt idx="8225">
                  <c:v>1532.8308</c:v>
                </c:pt>
                <c:pt idx="8226">
                  <c:v>1532.8308</c:v>
                </c:pt>
                <c:pt idx="8227">
                  <c:v>1532.8308</c:v>
                </c:pt>
                <c:pt idx="8228">
                  <c:v>1532.8308</c:v>
                </c:pt>
                <c:pt idx="8229">
                  <c:v>1532.8308</c:v>
                </c:pt>
                <c:pt idx="8230">
                  <c:v>1532.8308</c:v>
                </c:pt>
                <c:pt idx="8231">
                  <c:v>1532.8308</c:v>
                </c:pt>
                <c:pt idx="8232">
                  <c:v>1532.8308</c:v>
                </c:pt>
                <c:pt idx="8233">
                  <c:v>1532.8308</c:v>
                </c:pt>
                <c:pt idx="8234">
                  <c:v>1532.8308</c:v>
                </c:pt>
                <c:pt idx="8235">
                  <c:v>1532.8308</c:v>
                </c:pt>
                <c:pt idx="8236">
                  <c:v>1532.8308</c:v>
                </c:pt>
                <c:pt idx="8237">
                  <c:v>1532.8308</c:v>
                </c:pt>
                <c:pt idx="8238">
                  <c:v>1532.8308</c:v>
                </c:pt>
                <c:pt idx="8239">
                  <c:v>1532.8308</c:v>
                </c:pt>
                <c:pt idx="8240">
                  <c:v>1532.8308</c:v>
                </c:pt>
                <c:pt idx="8241">
                  <c:v>1532.8308</c:v>
                </c:pt>
                <c:pt idx="8242">
                  <c:v>1532.8308</c:v>
                </c:pt>
                <c:pt idx="8243">
                  <c:v>1532.8308</c:v>
                </c:pt>
                <c:pt idx="8244">
                  <c:v>1532.8308</c:v>
                </c:pt>
                <c:pt idx="8245">
                  <c:v>1532.8308</c:v>
                </c:pt>
                <c:pt idx="8246">
                  <c:v>1532.8308</c:v>
                </c:pt>
                <c:pt idx="8247">
                  <c:v>1532.8308</c:v>
                </c:pt>
                <c:pt idx="8248">
                  <c:v>1532.8308</c:v>
                </c:pt>
                <c:pt idx="8249">
                  <c:v>1532.8308</c:v>
                </c:pt>
                <c:pt idx="8250">
                  <c:v>1532.8308</c:v>
                </c:pt>
                <c:pt idx="8251">
                  <c:v>1532.8308</c:v>
                </c:pt>
                <c:pt idx="8252">
                  <c:v>1532.8308</c:v>
                </c:pt>
                <c:pt idx="8253">
                  <c:v>1532.8308</c:v>
                </c:pt>
                <c:pt idx="8254">
                  <c:v>1532.8308</c:v>
                </c:pt>
                <c:pt idx="8255">
                  <c:v>1532.8308</c:v>
                </c:pt>
                <c:pt idx="8256">
                  <c:v>1532.8308</c:v>
                </c:pt>
                <c:pt idx="8257">
                  <c:v>1532.8308</c:v>
                </c:pt>
                <c:pt idx="8258">
                  <c:v>1532.8308</c:v>
                </c:pt>
                <c:pt idx="8259">
                  <c:v>1532.8308</c:v>
                </c:pt>
                <c:pt idx="8260">
                  <c:v>1532.8308</c:v>
                </c:pt>
                <c:pt idx="8261">
                  <c:v>1532.8308</c:v>
                </c:pt>
                <c:pt idx="8262">
                  <c:v>1532.8308</c:v>
                </c:pt>
                <c:pt idx="8263">
                  <c:v>1532.8308</c:v>
                </c:pt>
                <c:pt idx="8264">
                  <c:v>1532.8308</c:v>
                </c:pt>
                <c:pt idx="8265">
                  <c:v>1532.8308</c:v>
                </c:pt>
                <c:pt idx="8266">
                  <c:v>1532.8308</c:v>
                </c:pt>
                <c:pt idx="8267">
                  <c:v>1532.8308</c:v>
                </c:pt>
                <c:pt idx="8268">
                  <c:v>1532.8308</c:v>
                </c:pt>
                <c:pt idx="8269">
                  <c:v>1532.8308</c:v>
                </c:pt>
                <c:pt idx="8270">
                  <c:v>1532.8308</c:v>
                </c:pt>
                <c:pt idx="8271">
                  <c:v>1532.8308</c:v>
                </c:pt>
                <c:pt idx="8272">
                  <c:v>1532.8308</c:v>
                </c:pt>
                <c:pt idx="8273">
                  <c:v>1532.8308</c:v>
                </c:pt>
                <c:pt idx="8274">
                  <c:v>1532.8308</c:v>
                </c:pt>
                <c:pt idx="8275">
                  <c:v>1532.8308</c:v>
                </c:pt>
                <c:pt idx="8276">
                  <c:v>1532.8308</c:v>
                </c:pt>
                <c:pt idx="8277">
                  <c:v>1532.8308</c:v>
                </c:pt>
                <c:pt idx="8278">
                  <c:v>1532.8308</c:v>
                </c:pt>
                <c:pt idx="8279">
                  <c:v>1532.8308</c:v>
                </c:pt>
                <c:pt idx="8280">
                  <c:v>1532.8308</c:v>
                </c:pt>
                <c:pt idx="8281">
                  <c:v>1532.8308</c:v>
                </c:pt>
                <c:pt idx="8282">
                  <c:v>1532.8308</c:v>
                </c:pt>
                <c:pt idx="8283">
                  <c:v>1532.8308</c:v>
                </c:pt>
                <c:pt idx="8284">
                  <c:v>1532.8308</c:v>
                </c:pt>
                <c:pt idx="8285">
                  <c:v>1532.8308</c:v>
                </c:pt>
                <c:pt idx="8286">
                  <c:v>1532.8308</c:v>
                </c:pt>
                <c:pt idx="8287">
                  <c:v>1532.8308</c:v>
                </c:pt>
                <c:pt idx="8288">
                  <c:v>1532.8308</c:v>
                </c:pt>
                <c:pt idx="8289">
                  <c:v>1532.8308</c:v>
                </c:pt>
                <c:pt idx="8290">
                  <c:v>1532.8308</c:v>
                </c:pt>
                <c:pt idx="8291">
                  <c:v>1532.8308</c:v>
                </c:pt>
                <c:pt idx="8292">
                  <c:v>1532.8308</c:v>
                </c:pt>
                <c:pt idx="8293">
                  <c:v>1532.8308</c:v>
                </c:pt>
                <c:pt idx="8294">
                  <c:v>1532.8308</c:v>
                </c:pt>
                <c:pt idx="8295">
                  <c:v>1532.8308</c:v>
                </c:pt>
                <c:pt idx="8296">
                  <c:v>1532.8308</c:v>
                </c:pt>
                <c:pt idx="8297">
                  <c:v>1532.8308</c:v>
                </c:pt>
                <c:pt idx="8298">
                  <c:v>1532.8308</c:v>
                </c:pt>
                <c:pt idx="8299">
                  <c:v>1532.8308</c:v>
                </c:pt>
                <c:pt idx="8300">
                  <c:v>1532.8308</c:v>
                </c:pt>
                <c:pt idx="8301">
                  <c:v>1532.8308</c:v>
                </c:pt>
                <c:pt idx="8302">
                  <c:v>1532.8308</c:v>
                </c:pt>
                <c:pt idx="8303">
                  <c:v>1532.8308</c:v>
                </c:pt>
                <c:pt idx="8304">
                  <c:v>1532.8308</c:v>
                </c:pt>
                <c:pt idx="8305">
                  <c:v>1532.8308</c:v>
                </c:pt>
                <c:pt idx="8306">
                  <c:v>1532.8308</c:v>
                </c:pt>
                <c:pt idx="8307">
                  <c:v>1532.8308</c:v>
                </c:pt>
                <c:pt idx="8308">
                  <c:v>1532.8308</c:v>
                </c:pt>
                <c:pt idx="8309">
                  <c:v>1532.8308</c:v>
                </c:pt>
                <c:pt idx="8310">
                  <c:v>1532.8308</c:v>
                </c:pt>
                <c:pt idx="8311">
                  <c:v>1532.8308</c:v>
                </c:pt>
                <c:pt idx="8312">
                  <c:v>1532.8308</c:v>
                </c:pt>
                <c:pt idx="8313">
                  <c:v>1532.8308</c:v>
                </c:pt>
                <c:pt idx="8314">
                  <c:v>1532.8308</c:v>
                </c:pt>
                <c:pt idx="8315">
                  <c:v>1532.8308</c:v>
                </c:pt>
                <c:pt idx="8316">
                  <c:v>1532.8308</c:v>
                </c:pt>
                <c:pt idx="8317">
                  <c:v>1532.8308</c:v>
                </c:pt>
                <c:pt idx="8318">
                  <c:v>1532.8308</c:v>
                </c:pt>
                <c:pt idx="8319">
                  <c:v>1532.8308</c:v>
                </c:pt>
                <c:pt idx="8320">
                  <c:v>1532.8308</c:v>
                </c:pt>
                <c:pt idx="8321">
                  <c:v>1532.8308</c:v>
                </c:pt>
                <c:pt idx="8322">
                  <c:v>1532.8308</c:v>
                </c:pt>
                <c:pt idx="8323">
                  <c:v>1532.8308</c:v>
                </c:pt>
                <c:pt idx="8324">
                  <c:v>1532.8308</c:v>
                </c:pt>
                <c:pt idx="8325">
                  <c:v>1532.8308</c:v>
                </c:pt>
                <c:pt idx="8326">
                  <c:v>1532.8308</c:v>
                </c:pt>
                <c:pt idx="8327">
                  <c:v>1532.8308</c:v>
                </c:pt>
                <c:pt idx="8328">
                  <c:v>1532.8308</c:v>
                </c:pt>
                <c:pt idx="8329">
                  <c:v>1532.8308</c:v>
                </c:pt>
                <c:pt idx="8330">
                  <c:v>1532.8308</c:v>
                </c:pt>
                <c:pt idx="8331">
                  <c:v>1532.8308</c:v>
                </c:pt>
                <c:pt idx="8332">
                  <c:v>1532.8308</c:v>
                </c:pt>
                <c:pt idx="8333">
                  <c:v>1532.8308</c:v>
                </c:pt>
                <c:pt idx="8334">
                  <c:v>1532.8308</c:v>
                </c:pt>
                <c:pt idx="8335">
                  <c:v>1532.8308</c:v>
                </c:pt>
                <c:pt idx="8336">
                  <c:v>1532.8308</c:v>
                </c:pt>
                <c:pt idx="8337">
                  <c:v>1532.8308</c:v>
                </c:pt>
                <c:pt idx="8338">
                  <c:v>1532.8308</c:v>
                </c:pt>
                <c:pt idx="8339">
                  <c:v>1532.8308</c:v>
                </c:pt>
                <c:pt idx="8340">
                  <c:v>1532.8308</c:v>
                </c:pt>
                <c:pt idx="8341">
                  <c:v>1532.8308</c:v>
                </c:pt>
                <c:pt idx="8342">
                  <c:v>1532.8308</c:v>
                </c:pt>
                <c:pt idx="8343">
                  <c:v>1532.8308</c:v>
                </c:pt>
                <c:pt idx="8344">
                  <c:v>1532.8308</c:v>
                </c:pt>
                <c:pt idx="8345">
                  <c:v>1532.8308</c:v>
                </c:pt>
                <c:pt idx="8346">
                  <c:v>1532.8308</c:v>
                </c:pt>
                <c:pt idx="8347">
                  <c:v>1532.8308</c:v>
                </c:pt>
                <c:pt idx="8348">
                  <c:v>1532.8308</c:v>
                </c:pt>
                <c:pt idx="8349">
                  <c:v>1532.8308</c:v>
                </c:pt>
                <c:pt idx="8350">
                  <c:v>1532.8308</c:v>
                </c:pt>
                <c:pt idx="8351">
                  <c:v>1532.8308</c:v>
                </c:pt>
                <c:pt idx="8352">
                  <c:v>1532.8308</c:v>
                </c:pt>
                <c:pt idx="8353">
                  <c:v>1532.8308</c:v>
                </c:pt>
                <c:pt idx="8354">
                  <c:v>1532.8308</c:v>
                </c:pt>
                <c:pt idx="8355">
                  <c:v>1532.8308</c:v>
                </c:pt>
                <c:pt idx="8356">
                  <c:v>1532.8308</c:v>
                </c:pt>
                <c:pt idx="8357">
                  <c:v>1532.8308</c:v>
                </c:pt>
                <c:pt idx="8358">
                  <c:v>1532.8308</c:v>
                </c:pt>
                <c:pt idx="8359">
                  <c:v>1532.8308</c:v>
                </c:pt>
                <c:pt idx="8360">
                  <c:v>1532.8308</c:v>
                </c:pt>
                <c:pt idx="8361">
                  <c:v>1532.8308</c:v>
                </c:pt>
                <c:pt idx="8362">
                  <c:v>1532.8308</c:v>
                </c:pt>
                <c:pt idx="8363">
                  <c:v>1532.8308</c:v>
                </c:pt>
                <c:pt idx="8364">
                  <c:v>1532.8308</c:v>
                </c:pt>
                <c:pt idx="8365">
                  <c:v>1532.8308</c:v>
                </c:pt>
                <c:pt idx="8366">
                  <c:v>1532.8308</c:v>
                </c:pt>
                <c:pt idx="8367">
                  <c:v>1532.8308</c:v>
                </c:pt>
                <c:pt idx="8368">
                  <c:v>1532.8308</c:v>
                </c:pt>
                <c:pt idx="8369">
                  <c:v>1532.8308</c:v>
                </c:pt>
                <c:pt idx="8370">
                  <c:v>1532.8308</c:v>
                </c:pt>
                <c:pt idx="8371">
                  <c:v>1532.8308</c:v>
                </c:pt>
                <c:pt idx="8372">
                  <c:v>1532.8308</c:v>
                </c:pt>
                <c:pt idx="8373">
                  <c:v>1532.8308</c:v>
                </c:pt>
                <c:pt idx="8374">
                  <c:v>1532.8308</c:v>
                </c:pt>
                <c:pt idx="8375">
                  <c:v>1532.8308</c:v>
                </c:pt>
                <c:pt idx="8376">
                  <c:v>1532.8308</c:v>
                </c:pt>
                <c:pt idx="8377">
                  <c:v>1532.8308</c:v>
                </c:pt>
                <c:pt idx="8378">
                  <c:v>1532.8308</c:v>
                </c:pt>
                <c:pt idx="8379">
                  <c:v>1532.8308</c:v>
                </c:pt>
                <c:pt idx="8380">
                  <c:v>1532.8308</c:v>
                </c:pt>
                <c:pt idx="8381">
                  <c:v>1532.8308</c:v>
                </c:pt>
                <c:pt idx="8382">
                  <c:v>1532.8308</c:v>
                </c:pt>
                <c:pt idx="8383">
                  <c:v>1532.8308</c:v>
                </c:pt>
                <c:pt idx="8384">
                  <c:v>1532.8308</c:v>
                </c:pt>
                <c:pt idx="8385">
                  <c:v>1532.8308</c:v>
                </c:pt>
                <c:pt idx="8386">
                  <c:v>1532.8308</c:v>
                </c:pt>
                <c:pt idx="8387">
                  <c:v>1532.8308</c:v>
                </c:pt>
                <c:pt idx="8388">
                  <c:v>1532.8308</c:v>
                </c:pt>
                <c:pt idx="8389">
                  <c:v>1532.8308</c:v>
                </c:pt>
                <c:pt idx="8390">
                  <c:v>1532.8308</c:v>
                </c:pt>
                <c:pt idx="8391">
                  <c:v>1532.8308</c:v>
                </c:pt>
                <c:pt idx="8392">
                  <c:v>1532.8308</c:v>
                </c:pt>
                <c:pt idx="8393">
                  <c:v>1532.8308</c:v>
                </c:pt>
                <c:pt idx="8394">
                  <c:v>1532.8308</c:v>
                </c:pt>
                <c:pt idx="8395">
                  <c:v>1532.8308</c:v>
                </c:pt>
                <c:pt idx="8396">
                  <c:v>1532.8308</c:v>
                </c:pt>
                <c:pt idx="8397">
                  <c:v>1532.8308</c:v>
                </c:pt>
                <c:pt idx="8398">
                  <c:v>1532.8308</c:v>
                </c:pt>
                <c:pt idx="8399">
                  <c:v>1532.8308</c:v>
                </c:pt>
                <c:pt idx="8400">
                  <c:v>1532.8308</c:v>
                </c:pt>
                <c:pt idx="8401">
                  <c:v>1532.8308</c:v>
                </c:pt>
                <c:pt idx="8402">
                  <c:v>1532.8308</c:v>
                </c:pt>
                <c:pt idx="8403">
                  <c:v>1532.8308</c:v>
                </c:pt>
                <c:pt idx="8404">
                  <c:v>1532.8308</c:v>
                </c:pt>
                <c:pt idx="8405">
                  <c:v>1532.8308</c:v>
                </c:pt>
                <c:pt idx="8406">
                  <c:v>1532.8308</c:v>
                </c:pt>
                <c:pt idx="8407">
                  <c:v>1532.8308</c:v>
                </c:pt>
                <c:pt idx="8408">
                  <c:v>1532.8308</c:v>
                </c:pt>
                <c:pt idx="8409">
                  <c:v>1532.8308</c:v>
                </c:pt>
                <c:pt idx="8410">
                  <c:v>1532.8308</c:v>
                </c:pt>
                <c:pt idx="8411">
                  <c:v>1532.8308</c:v>
                </c:pt>
                <c:pt idx="8412">
                  <c:v>1532.8308</c:v>
                </c:pt>
                <c:pt idx="8413">
                  <c:v>1532.8308</c:v>
                </c:pt>
                <c:pt idx="8414">
                  <c:v>1532.8308</c:v>
                </c:pt>
                <c:pt idx="8415">
                  <c:v>1532.8308</c:v>
                </c:pt>
                <c:pt idx="8416">
                  <c:v>1532.8308</c:v>
                </c:pt>
                <c:pt idx="8417">
                  <c:v>1532.8308</c:v>
                </c:pt>
                <c:pt idx="8418">
                  <c:v>1532.8308</c:v>
                </c:pt>
                <c:pt idx="8419">
                  <c:v>1532.8308</c:v>
                </c:pt>
                <c:pt idx="8420">
                  <c:v>1532.8308</c:v>
                </c:pt>
                <c:pt idx="8421">
                  <c:v>1532.8308</c:v>
                </c:pt>
                <c:pt idx="8422">
                  <c:v>1532.8308</c:v>
                </c:pt>
                <c:pt idx="8423">
                  <c:v>1532.8308</c:v>
                </c:pt>
                <c:pt idx="8424">
                  <c:v>1532.8308</c:v>
                </c:pt>
                <c:pt idx="8425">
                  <c:v>1532.8308</c:v>
                </c:pt>
                <c:pt idx="8426">
                  <c:v>1532.8308</c:v>
                </c:pt>
                <c:pt idx="8427">
                  <c:v>1532.8308</c:v>
                </c:pt>
                <c:pt idx="8428">
                  <c:v>1532.8308</c:v>
                </c:pt>
                <c:pt idx="8429">
                  <c:v>1532.8308</c:v>
                </c:pt>
                <c:pt idx="8430">
                  <c:v>1532.8308</c:v>
                </c:pt>
                <c:pt idx="8431">
                  <c:v>1532.8308</c:v>
                </c:pt>
                <c:pt idx="8432">
                  <c:v>1532.8308</c:v>
                </c:pt>
                <c:pt idx="8433">
                  <c:v>1532.8308</c:v>
                </c:pt>
                <c:pt idx="8434">
                  <c:v>1532.8308</c:v>
                </c:pt>
                <c:pt idx="8435">
                  <c:v>1532.8308</c:v>
                </c:pt>
                <c:pt idx="8436">
                  <c:v>1532.8308</c:v>
                </c:pt>
                <c:pt idx="8437">
                  <c:v>1532.8308</c:v>
                </c:pt>
                <c:pt idx="8438">
                  <c:v>1532.8308</c:v>
                </c:pt>
                <c:pt idx="8439">
                  <c:v>1532.8308</c:v>
                </c:pt>
                <c:pt idx="8440">
                  <c:v>1532.8308</c:v>
                </c:pt>
                <c:pt idx="8441">
                  <c:v>1532.8308</c:v>
                </c:pt>
                <c:pt idx="8442">
                  <c:v>1532.8308</c:v>
                </c:pt>
                <c:pt idx="8443">
                  <c:v>1532.8308</c:v>
                </c:pt>
                <c:pt idx="8444">
                  <c:v>1532.8308</c:v>
                </c:pt>
                <c:pt idx="8445">
                  <c:v>1532.8308</c:v>
                </c:pt>
                <c:pt idx="8446">
                  <c:v>1532.8308</c:v>
                </c:pt>
                <c:pt idx="8447">
                  <c:v>1532.8308</c:v>
                </c:pt>
                <c:pt idx="8448">
                  <c:v>1532.8308</c:v>
                </c:pt>
                <c:pt idx="8449">
                  <c:v>1532.8308</c:v>
                </c:pt>
                <c:pt idx="8450">
                  <c:v>1532.8308</c:v>
                </c:pt>
                <c:pt idx="8451">
                  <c:v>1532.8308</c:v>
                </c:pt>
                <c:pt idx="8452">
                  <c:v>1532.8308</c:v>
                </c:pt>
                <c:pt idx="8453">
                  <c:v>1532.8308</c:v>
                </c:pt>
                <c:pt idx="8454">
                  <c:v>1532.8308</c:v>
                </c:pt>
                <c:pt idx="8455">
                  <c:v>1532.8308</c:v>
                </c:pt>
                <c:pt idx="8456">
                  <c:v>1532.8308</c:v>
                </c:pt>
                <c:pt idx="8457">
                  <c:v>1532.8308</c:v>
                </c:pt>
                <c:pt idx="8458">
                  <c:v>1532.8308</c:v>
                </c:pt>
                <c:pt idx="8459">
                  <c:v>1532.8308</c:v>
                </c:pt>
                <c:pt idx="8460">
                  <c:v>1532.8308</c:v>
                </c:pt>
                <c:pt idx="8461">
                  <c:v>1532.8308</c:v>
                </c:pt>
                <c:pt idx="8462">
                  <c:v>1532.8308</c:v>
                </c:pt>
                <c:pt idx="8463">
                  <c:v>1532.8308</c:v>
                </c:pt>
                <c:pt idx="8464">
                  <c:v>1532.8308</c:v>
                </c:pt>
                <c:pt idx="8465">
                  <c:v>1532.8308</c:v>
                </c:pt>
                <c:pt idx="8466">
                  <c:v>1532.8308</c:v>
                </c:pt>
                <c:pt idx="8467">
                  <c:v>1532.8308</c:v>
                </c:pt>
                <c:pt idx="8468">
                  <c:v>1532.8308</c:v>
                </c:pt>
                <c:pt idx="8469">
                  <c:v>1532.8308</c:v>
                </c:pt>
                <c:pt idx="8470">
                  <c:v>1532.8308</c:v>
                </c:pt>
                <c:pt idx="8471">
                  <c:v>1532.8308</c:v>
                </c:pt>
                <c:pt idx="8472">
                  <c:v>1532.8308</c:v>
                </c:pt>
                <c:pt idx="8473">
                  <c:v>1532.8308</c:v>
                </c:pt>
                <c:pt idx="8474">
                  <c:v>1532.8308</c:v>
                </c:pt>
                <c:pt idx="8475">
                  <c:v>1532.8308</c:v>
                </c:pt>
                <c:pt idx="8476">
                  <c:v>1532.8308</c:v>
                </c:pt>
                <c:pt idx="8477">
                  <c:v>1532.8308</c:v>
                </c:pt>
                <c:pt idx="8478">
                  <c:v>1532.8308</c:v>
                </c:pt>
                <c:pt idx="8479">
                  <c:v>1532.8308</c:v>
                </c:pt>
                <c:pt idx="8480">
                  <c:v>1532.8308</c:v>
                </c:pt>
                <c:pt idx="8481">
                  <c:v>1532.8308</c:v>
                </c:pt>
                <c:pt idx="8482">
                  <c:v>1532.8308</c:v>
                </c:pt>
                <c:pt idx="8483">
                  <c:v>1532.8308</c:v>
                </c:pt>
                <c:pt idx="8484">
                  <c:v>1532.8308</c:v>
                </c:pt>
                <c:pt idx="8485">
                  <c:v>1532.8308</c:v>
                </c:pt>
                <c:pt idx="8486">
                  <c:v>1532.8308</c:v>
                </c:pt>
                <c:pt idx="8487">
                  <c:v>1532.8308</c:v>
                </c:pt>
                <c:pt idx="8488">
                  <c:v>1532.8308</c:v>
                </c:pt>
                <c:pt idx="8489">
                  <c:v>1532.8308</c:v>
                </c:pt>
                <c:pt idx="8490">
                  <c:v>1532.8308</c:v>
                </c:pt>
                <c:pt idx="8491">
                  <c:v>1532.8308</c:v>
                </c:pt>
                <c:pt idx="8492">
                  <c:v>1532.8308</c:v>
                </c:pt>
                <c:pt idx="8493">
                  <c:v>1532.8308</c:v>
                </c:pt>
                <c:pt idx="8494">
                  <c:v>1532.8308</c:v>
                </c:pt>
                <c:pt idx="8495">
                  <c:v>1532.8308</c:v>
                </c:pt>
                <c:pt idx="8496">
                  <c:v>1532.8308</c:v>
                </c:pt>
                <c:pt idx="8497">
                  <c:v>1532.8308</c:v>
                </c:pt>
                <c:pt idx="8498">
                  <c:v>1532.8308</c:v>
                </c:pt>
                <c:pt idx="8499">
                  <c:v>1532.8308</c:v>
                </c:pt>
                <c:pt idx="8500">
                  <c:v>1532.8308</c:v>
                </c:pt>
                <c:pt idx="8501">
                  <c:v>1532.8308</c:v>
                </c:pt>
                <c:pt idx="8502">
                  <c:v>1532.8308</c:v>
                </c:pt>
                <c:pt idx="8503">
                  <c:v>1532.8308</c:v>
                </c:pt>
                <c:pt idx="8504">
                  <c:v>1532.8308</c:v>
                </c:pt>
                <c:pt idx="8505">
                  <c:v>1532.8308</c:v>
                </c:pt>
                <c:pt idx="8506">
                  <c:v>1532.8308</c:v>
                </c:pt>
                <c:pt idx="8507">
                  <c:v>1532.8308</c:v>
                </c:pt>
                <c:pt idx="8508">
                  <c:v>1532.8308</c:v>
                </c:pt>
                <c:pt idx="8509">
                  <c:v>1532.8308</c:v>
                </c:pt>
                <c:pt idx="8510">
                  <c:v>1532.8308</c:v>
                </c:pt>
                <c:pt idx="8511">
                  <c:v>1532.8308</c:v>
                </c:pt>
                <c:pt idx="8512">
                  <c:v>1532.8308</c:v>
                </c:pt>
                <c:pt idx="8513">
                  <c:v>1532.8308</c:v>
                </c:pt>
                <c:pt idx="8514">
                  <c:v>1532.8308</c:v>
                </c:pt>
                <c:pt idx="8515">
                  <c:v>1532.8308</c:v>
                </c:pt>
                <c:pt idx="8516">
                  <c:v>1532.8308</c:v>
                </c:pt>
                <c:pt idx="8517">
                  <c:v>1532.8308</c:v>
                </c:pt>
                <c:pt idx="8518">
                  <c:v>1532.8308</c:v>
                </c:pt>
                <c:pt idx="8519">
                  <c:v>1532.8308</c:v>
                </c:pt>
                <c:pt idx="8520">
                  <c:v>1532.8308</c:v>
                </c:pt>
                <c:pt idx="8521">
                  <c:v>1532.8308</c:v>
                </c:pt>
                <c:pt idx="8522">
                  <c:v>1532.8308</c:v>
                </c:pt>
                <c:pt idx="8523">
                  <c:v>1532.8308</c:v>
                </c:pt>
                <c:pt idx="8524">
                  <c:v>1532.8308</c:v>
                </c:pt>
                <c:pt idx="8525">
                  <c:v>1532.8308</c:v>
                </c:pt>
                <c:pt idx="8526">
                  <c:v>1532.8308</c:v>
                </c:pt>
                <c:pt idx="8527">
                  <c:v>1532.8308</c:v>
                </c:pt>
                <c:pt idx="8528">
                  <c:v>1532.8308</c:v>
                </c:pt>
                <c:pt idx="8529">
                  <c:v>1532.8308</c:v>
                </c:pt>
                <c:pt idx="8530">
                  <c:v>1532.8308</c:v>
                </c:pt>
                <c:pt idx="8531">
                  <c:v>1532.8308</c:v>
                </c:pt>
                <c:pt idx="8532">
                  <c:v>1532.8308</c:v>
                </c:pt>
                <c:pt idx="8533">
                  <c:v>1532.8308</c:v>
                </c:pt>
                <c:pt idx="8534">
                  <c:v>1532.8308</c:v>
                </c:pt>
                <c:pt idx="8535">
                  <c:v>1532.8308</c:v>
                </c:pt>
                <c:pt idx="8536">
                  <c:v>1532.8308</c:v>
                </c:pt>
                <c:pt idx="8537">
                  <c:v>1532.8308</c:v>
                </c:pt>
                <c:pt idx="8538">
                  <c:v>1532.8308</c:v>
                </c:pt>
                <c:pt idx="8539">
                  <c:v>1532.8308</c:v>
                </c:pt>
                <c:pt idx="8540">
                  <c:v>1532.8308</c:v>
                </c:pt>
                <c:pt idx="8541">
                  <c:v>1532.8308</c:v>
                </c:pt>
                <c:pt idx="8542">
                  <c:v>1532.8308</c:v>
                </c:pt>
                <c:pt idx="8543">
                  <c:v>1532.8308</c:v>
                </c:pt>
                <c:pt idx="8544">
                  <c:v>1532.8308</c:v>
                </c:pt>
                <c:pt idx="8545">
                  <c:v>1532.8308</c:v>
                </c:pt>
                <c:pt idx="8546">
                  <c:v>1532.8308</c:v>
                </c:pt>
                <c:pt idx="8547">
                  <c:v>1532.8308</c:v>
                </c:pt>
                <c:pt idx="8548">
                  <c:v>1532.8308</c:v>
                </c:pt>
                <c:pt idx="8549">
                  <c:v>1532.8308</c:v>
                </c:pt>
                <c:pt idx="8550">
                  <c:v>1532.8308</c:v>
                </c:pt>
                <c:pt idx="8551">
                  <c:v>1532.8308</c:v>
                </c:pt>
                <c:pt idx="8552">
                  <c:v>1532.8308</c:v>
                </c:pt>
                <c:pt idx="8553">
                  <c:v>1532.8308</c:v>
                </c:pt>
                <c:pt idx="8554">
                  <c:v>1532.8308</c:v>
                </c:pt>
                <c:pt idx="8555">
                  <c:v>1532.8308</c:v>
                </c:pt>
                <c:pt idx="8556">
                  <c:v>1532.8308</c:v>
                </c:pt>
                <c:pt idx="8557">
                  <c:v>1532.8308</c:v>
                </c:pt>
                <c:pt idx="8558">
                  <c:v>1532.8308</c:v>
                </c:pt>
                <c:pt idx="8559">
                  <c:v>1532.8308</c:v>
                </c:pt>
                <c:pt idx="8560">
                  <c:v>1532.8308</c:v>
                </c:pt>
                <c:pt idx="8561">
                  <c:v>1532.8308</c:v>
                </c:pt>
                <c:pt idx="8562">
                  <c:v>1532.8308</c:v>
                </c:pt>
                <c:pt idx="8563">
                  <c:v>1532.8308</c:v>
                </c:pt>
                <c:pt idx="8564">
                  <c:v>1532.8308</c:v>
                </c:pt>
                <c:pt idx="8565">
                  <c:v>1532.8308</c:v>
                </c:pt>
                <c:pt idx="8566">
                  <c:v>1532.8308</c:v>
                </c:pt>
                <c:pt idx="8567">
                  <c:v>1532.8308</c:v>
                </c:pt>
                <c:pt idx="8568">
                  <c:v>1532.8308</c:v>
                </c:pt>
                <c:pt idx="8569">
                  <c:v>1532.8308</c:v>
                </c:pt>
                <c:pt idx="8570">
                  <c:v>1532.8308</c:v>
                </c:pt>
                <c:pt idx="8571">
                  <c:v>1532.8308</c:v>
                </c:pt>
                <c:pt idx="8572">
                  <c:v>1532.8308</c:v>
                </c:pt>
                <c:pt idx="8573">
                  <c:v>1532.8308</c:v>
                </c:pt>
                <c:pt idx="8574">
                  <c:v>1532.8308</c:v>
                </c:pt>
                <c:pt idx="8575">
                  <c:v>1532.8308</c:v>
                </c:pt>
                <c:pt idx="8576">
                  <c:v>1532.8308</c:v>
                </c:pt>
                <c:pt idx="8577">
                  <c:v>1532.8308</c:v>
                </c:pt>
                <c:pt idx="8578">
                  <c:v>1532.8308</c:v>
                </c:pt>
                <c:pt idx="8579">
                  <c:v>1532.8308</c:v>
                </c:pt>
                <c:pt idx="8580">
                  <c:v>1532.8308</c:v>
                </c:pt>
                <c:pt idx="8581">
                  <c:v>1532.8308</c:v>
                </c:pt>
                <c:pt idx="8582">
                  <c:v>1532.8308</c:v>
                </c:pt>
                <c:pt idx="8583">
                  <c:v>1532.8308</c:v>
                </c:pt>
                <c:pt idx="8584">
                  <c:v>1532.8308</c:v>
                </c:pt>
                <c:pt idx="8585">
                  <c:v>1532.8308</c:v>
                </c:pt>
                <c:pt idx="8586">
                  <c:v>1532.8308</c:v>
                </c:pt>
                <c:pt idx="8587">
                  <c:v>1532.8308</c:v>
                </c:pt>
                <c:pt idx="8588">
                  <c:v>1532.8308</c:v>
                </c:pt>
                <c:pt idx="8589">
                  <c:v>1532.8308</c:v>
                </c:pt>
                <c:pt idx="8590">
                  <c:v>1532.8308</c:v>
                </c:pt>
                <c:pt idx="8591">
                  <c:v>1532.8308</c:v>
                </c:pt>
                <c:pt idx="8592">
                  <c:v>1532.8308</c:v>
                </c:pt>
                <c:pt idx="8593">
                  <c:v>1532.8308</c:v>
                </c:pt>
                <c:pt idx="8594">
                  <c:v>1532.8308</c:v>
                </c:pt>
                <c:pt idx="8595">
                  <c:v>1532.8308</c:v>
                </c:pt>
                <c:pt idx="8596">
                  <c:v>1532.8308</c:v>
                </c:pt>
                <c:pt idx="8597">
                  <c:v>1532.8308</c:v>
                </c:pt>
                <c:pt idx="8598">
                  <c:v>1532.8308</c:v>
                </c:pt>
                <c:pt idx="8599">
                  <c:v>1532.8308</c:v>
                </c:pt>
                <c:pt idx="8600">
                  <c:v>1532.8308</c:v>
                </c:pt>
                <c:pt idx="8601">
                  <c:v>1532.8308</c:v>
                </c:pt>
                <c:pt idx="8602">
                  <c:v>1532.8308</c:v>
                </c:pt>
                <c:pt idx="8603">
                  <c:v>1532.8308</c:v>
                </c:pt>
                <c:pt idx="8604">
                  <c:v>1532.8308</c:v>
                </c:pt>
                <c:pt idx="8605">
                  <c:v>1532.8308</c:v>
                </c:pt>
                <c:pt idx="8606">
                  <c:v>1532.8308</c:v>
                </c:pt>
                <c:pt idx="8607">
                  <c:v>1532.8308</c:v>
                </c:pt>
                <c:pt idx="8608">
                  <c:v>1532.8308</c:v>
                </c:pt>
                <c:pt idx="8609">
                  <c:v>1532.8308</c:v>
                </c:pt>
                <c:pt idx="8610">
                  <c:v>1532.8308</c:v>
                </c:pt>
                <c:pt idx="8611">
                  <c:v>1532.8308</c:v>
                </c:pt>
                <c:pt idx="8612">
                  <c:v>1532.8308</c:v>
                </c:pt>
                <c:pt idx="8613">
                  <c:v>1532.8308</c:v>
                </c:pt>
                <c:pt idx="8614">
                  <c:v>1532.8308</c:v>
                </c:pt>
                <c:pt idx="8615">
                  <c:v>1532.8308</c:v>
                </c:pt>
                <c:pt idx="8616">
                  <c:v>1532.8308</c:v>
                </c:pt>
                <c:pt idx="8617">
                  <c:v>1532.8308</c:v>
                </c:pt>
                <c:pt idx="8618">
                  <c:v>1532.8308</c:v>
                </c:pt>
                <c:pt idx="8619">
                  <c:v>1532.8308</c:v>
                </c:pt>
                <c:pt idx="8620">
                  <c:v>1532.8308</c:v>
                </c:pt>
                <c:pt idx="8621">
                  <c:v>1532.8308</c:v>
                </c:pt>
                <c:pt idx="8622">
                  <c:v>1532.8308</c:v>
                </c:pt>
                <c:pt idx="8623">
                  <c:v>1532.8308</c:v>
                </c:pt>
                <c:pt idx="8624">
                  <c:v>1532.8308</c:v>
                </c:pt>
                <c:pt idx="8625">
                  <c:v>1532.8308</c:v>
                </c:pt>
                <c:pt idx="8626">
                  <c:v>1532.8308</c:v>
                </c:pt>
                <c:pt idx="8627">
                  <c:v>1532.8308</c:v>
                </c:pt>
                <c:pt idx="8628">
                  <c:v>1532.8308</c:v>
                </c:pt>
                <c:pt idx="8629">
                  <c:v>1532.8308</c:v>
                </c:pt>
                <c:pt idx="8630">
                  <c:v>1532.8308</c:v>
                </c:pt>
                <c:pt idx="8631">
                  <c:v>1532.8308</c:v>
                </c:pt>
                <c:pt idx="8632">
                  <c:v>1532.8308</c:v>
                </c:pt>
                <c:pt idx="8633">
                  <c:v>1532.8308</c:v>
                </c:pt>
                <c:pt idx="8634">
                  <c:v>1532.8308</c:v>
                </c:pt>
                <c:pt idx="8635">
                  <c:v>1532.8308</c:v>
                </c:pt>
                <c:pt idx="8636">
                  <c:v>1532.8308</c:v>
                </c:pt>
                <c:pt idx="8637">
                  <c:v>1532.8308</c:v>
                </c:pt>
                <c:pt idx="8638">
                  <c:v>1532.8308</c:v>
                </c:pt>
                <c:pt idx="8639">
                  <c:v>1532.8308</c:v>
                </c:pt>
                <c:pt idx="8640">
                  <c:v>1532.8308</c:v>
                </c:pt>
                <c:pt idx="8641">
                  <c:v>1532.8308</c:v>
                </c:pt>
                <c:pt idx="8642">
                  <c:v>1532.8308</c:v>
                </c:pt>
                <c:pt idx="8643">
                  <c:v>1532.8308</c:v>
                </c:pt>
                <c:pt idx="8644">
                  <c:v>1532.8308</c:v>
                </c:pt>
                <c:pt idx="8645">
                  <c:v>1532.8308</c:v>
                </c:pt>
                <c:pt idx="8646">
                  <c:v>1532.8308</c:v>
                </c:pt>
                <c:pt idx="8647">
                  <c:v>1532.8308</c:v>
                </c:pt>
                <c:pt idx="8648">
                  <c:v>1532.8308</c:v>
                </c:pt>
                <c:pt idx="8649">
                  <c:v>1532.8308</c:v>
                </c:pt>
                <c:pt idx="8650">
                  <c:v>1532.8308</c:v>
                </c:pt>
                <c:pt idx="8651">
                  <c:v>1532.8308</c:v>
                </c:pt>
                <c:pt idx="8652">
                  <c:v>1532.8308</c:v>
                </c:pt>
                <c:pt idx="8653">
                  <c:v>1532.8308</c:v>
                </c:pt>
                <c:pt idx="8654">
                  <c:v>1532.8308</c:v>
                </c:pt>
                <c:pt idx="8655">
                  <c:v>1532.8308</c:v>
                </c:pt>
                <c:pt idx="8656">
                  <c:v>1532.8308</c:v>
                </c:pt>
                <c:pt idx="8657">
                  <c:v>1532.8308</c:v>
                </c:pt>
                <c:pt idx="8658">
                  <c:v>1532.8308</c:v>
                </c:pt>
                <c:pt idx="8659">
                  <c:v>1532.8308</c:v>
                </c:pt>
                <c:pt idx="8660">
                  <c:v>1532.8308</c:v>
                </c:pt>
                <c:pt idx="8661">
                  <c:v>1532.8308</c:v>
                </c:pt>
                <c:pt idx="8662">
                  <c:v>1532.8308</c:v>
                </c:pt>
                <c:pt idx="8663">
                  <c:v>1532.8308</c:v>
                </c:pt>
                <c:pt idx="8664">
                  <c:v>1532.8308</c:v>
                </c:pt>
                <c:pt idx="8665">
                  <c:v>1532.8308</c:v>
                </c:pt>
                <c:pt idx="8666">
                  <c:v>1532.8308</c:v>
                </c:pt>
                <c:pt idx="8667">
                  <c:v>1532.8308</c:v>
                </c:pt>
                <c:pt idx="8668">
                  <c:v>1532.8308</c:v>
                </c:pt>
                <c:pt idx="8669">
                  <c:v>1532.8308</c:v>
                </c:pt>
                <c:pt idx="8670">
                  <c:v>1532.8308</c:v>
                </c:pt>
                <c:pt idx="8671">
                  <c:v>1532.8308</c:v>
                </c:pt>
                <c:pt idx="8672">
                  <c:v>1532.8308</c:v>
                </c:pt>
                <c:pt idx="8673">
                  <c:v>1532.8308</c:v>
                </c:pt>
                <c:pt idx="8674">
                  <c:v>1532.8308</c:v>
                </c:pt>
                <c:pt idx="8675">
                  <c:v>1532.8308</c:v>
                </c:pt>
                <c:pt idx="8676">
                  <c:v>1532.8308</c:v>
                </c:pt>
                <c:pt idx="8677">
                  <c:v>1532.8308</c:v>
                </c:pt>
                <c:pt idx="8678">
                  <c:v>1532.8308</c:v>
                </c:pt>
                <c:pt idx="8679">
                  <c:v>1532.8308</c:v>
                </c:pt>
                <c:pt idx="8680">
                  <c:v>1532.8308</c:v>
                </c:pt>
                <c:pt idx="8681">
                  <c:v>1532.8308</c:v>
                </c:pt>
                <c:pt idx="8682">
                  <c:v>1532.8308</c:v>
                </c:pt>
                <c:pt idx="8683">
                  <c:v>1532.8308</c:v>
                </c:pt>
                <c:pt idx="8684">
                  <c:v>1532.8308</c:v>
                </c:pt>
                <c:pt idx="8685">
                  <c:v>1532.8308</c:v>
                </c:pt>
                <c:pt idx="8686">
                  <c:v>1532.8308</c:v>
                </c:pt>
                <c:pt idx="8687">
                  <c:v>1532.8308</c:v>
                </c:pt>
                <c:pt idx="8688">
                  <c:v>1532.8308</c:v>
                </c:pt>
                <c:pt idx="8689">
                  <c:v>1532.8308</c:v>
                </c:pt>
                <c:pt idx="8690">
                  <c:v>1532.8308</c:v>
                </c:pt>
                <c:pt idx="8691">
                  <c:v>1532.8308</c:v>
                </c:pt>
                <c:pt idx="8692">
                  <c:v>1532.8308</c:v>
                </c:pt>
                <c:pt idx="8693">
                  <c:v>1532.8308</c:v>
                </c:pt>
                <c:pt idx="8694">
                  <c:v>1532.8308</c:v>
                </c:pt>
                <c:pt idx="8695">
                  <c:v>1532.8308</c:v>
                </c:pt>
                <c:pt idx="8696">
                  <c:v>1532.8308</c:v>
                </c:pt>
                <c:pt idx="8697">
                  <c:v>1532.8308</c:v>
                </c:pt>
                <c:pt idx="8698">
                  <c:v>1532.8308</c:v>
                </c:pt>
                <c:pt idx="8699">
                  <c:v>1532.8308</c:v>
                </c:pt>
                <c:pt idx="8700">
                  <c:v>1532.8308</c:v>
                </c:pt>
                <c:pt idx="8701">
                  <c:v>1532.8308</c:v>
                </c:pt>
                <c:pt idx="8702">
                  <c:v>1532.8308</c:v>
                </c:pt>
                <c:pt idx="8703">
                  <c:v>1532.8308</c:v>
                </c:pt>
                <c:pt idx="8704">
                  <c:v>1532.8308</c:v>
                </c:pt>
                <c:pt idx="8705">
                  <c:v>1532.8308</c:v>
                </c:pt>
                <c:pt idx="8706">
                  <c:v>1532.8308</c:v>
                </c:pt>
                <c:pt idx="8707">
                  <c:v>1532.8308</c:v>
                </c:pt>
                <c:pt idx="8708">
                  <c:v>1532.8308</c:v>
                </c:pt>
                <c:pt idx="8709">
                  <c:v>1532.8308</c:v>
                </c:pt>
                <c:pt idx="8710">
                  <c:v>1532.8308</c:v>
                </c:pt>
                <c:pt idx="8711">
                  <c:v>1532.8308</c:v>
                </c:pt>
                <c:pt idx="8712">
                  <c:v>1532.8308</c:v>
                </c:pt>
                <c:pt idx="8713">
                  <c:v>1532.8308</c:v>
                </c:pt>
                <c:pt idx="8714">
                  <c:v>1532.8308</c:v>
                </c:pt>
                <c:pt idx="8715">
                  <c:v>1532.8308</c:v>
                </c:pt>
                <c:pt idx="8716">
                  <c:v>1532.8308</c:v>
                </c:pt>
                <c:pt idx="8717">
                  <c:v>1532.8308</c:v>
                </c:pt>
                <c:pt idx="8718">
                  <c:v>1532.8308</c:v>
                </c:pt>
                <c:pt idx="8719">
                  <c:v>1532.8308</c:v>
                </c:pt>
                <c:pt idx="8720">
                  <c:v>1532.8308</c:v>
                </c:pt>
                <c:pt idx="8721">
                  <c:v>1532.8308</c:v>
                </c:pt>
                <c:pt idx="8722">
                  <c:v>1532.8308</c:v>
                </c:pt>
                <c:pt idx="8723">
                  <c:v>1532.8308</c:v>
                </c:pt>
                <c:pt idx="8724">
                  <c:v>1532.8308</c:v>
                </c:pt>
                <c:pt idx="8725">
                  <c:v>1532.8308</c:v>
                </c:pt>
                <c:pt idx="8726">
                  <c:v>1532.8308</c:v>
                </c:pt>
                <c:pt idx="8727">
                  <c:v>1532.8308</c:v>
                </c:pt>
                <c:pt idx="8728">
                  <c:v>1532.8308</c:v>
                </c:pt>
                <c:pt idx="8729">
                  <c:v>1532.8308</c:v>
                </c:pt>
                <c:pt idx="8730">
                  <c:v>1532.8308</c:v>
                </c:pt>
                <c:pt idx="8731">
                  <c:v>1532.8308</c:v>
                </c:pt>
                <c:pt idx="8732">
                  <c:v>1532.8308</c:v>
                </c:pt>
                <c:pt idx="8733">
                  <c:v>1532.8308</c:v>
                </c:pt>
                <c:pt idx="8734">
                  <c:v>1532.8308</c:v>
                </c:pt>
                <c:pt idx="8735">
                  <c:v>1532.8308</c:v>
                </c:pt>
                <c:pt idx="8736">
                  <c:v>1532.8308</c:v>
                </c:pt>
                <c:pt idx="8737">
                  <c:v>1532.8308</c:v>
                </c:pt>
                <c:pt idx="8738">
                  <c:v>1532.8308</c:v>
                </c:pt>
                <c:pt idx="8739">
                  <c:v>1532.8308</c:v>
                </c:pt>
                <c:pt idx="8740">
                  <c:v>1532.8308</c:v>
                </c:pt>
                <c:pt idx="8741">
                  <c:v>1532.8308</c:v>
                </c:pt>
                <c:pt idx="8742">
                  <c:v>1532.8308</c:v>
                </c:pt>
                <c:pt idx="8743">
                  <c:v>1532.8308</c:v>
                </c:pt>
                <c:pt idx="8744">
                  <c:v>1532.8308</c:v>
                </c:pt>
                <c:pt idx="8745">
                  <c:v>1532.8308</c:v>
                </c:pt>
                <c:pt idx="8746">
                  <c:v>1532.8308</c:v>
                </c:pt>
                <c:pt idx="8747">
                  <c:v>1532.8308</c:v>
                </c:pt>
                <c:pt idx="8748">
                  <c:v>1532.8308</c:v>
                </c:pt>
                <c:pt idx="8749">
                  <c:v>1532.8308</c:v>
                </c:pt>
                <c:pt idx="8750">
                  <c:v>1532.8308</c:v>
                </c:pt>
                <c:pt idx="8751">
                  <c:v>1532.8308</c:v>
                </c:pt>
                <c:pt idx="8752">
                  <c:v>1532.8308</c:v>
                </c:pt>
                <c:pt idx="8753">
                  <c:v>1532.8308</c:v>
                </c:pt>
                <c:pt idx="8754">
                  <c:v>1532.8308</c:v>
                </c:pt>
                <c:pt idx="8755">
                  <c:v>1532.8308</c:v>
                </c:pt>
                <c:pt idx="8756">
                  <c:v>1532.8308</c:v>
                </c:pt>
                <c:pt idx="8757">
                  <c:v>1532.8308</c:v>
                </c:pt>
                <c:pt idx="8758">
                  <c:v>1532.8308</c:v>
                </c:pt>
                <c:pt idx="8759">
                  <c:v>1532.8308</c:v>
                </c:pt>
                <c:pt idx="8760">
                  <c:v>1532.8308</c:v>
                </c:pt>
                <c:pt idx="8761">
                  <c:v>1532.8308</c:v>
                </c:pt>
                <c:pt idx="8762">
                  <c:v>1532.8308</c:v>
                </c:pt>
                <c:pt idx="8763">
                  <c:v>1532.8308</c:v>
                </c:pt>
                <c:pt idx="8764">
                  <c:v>1532.8308</c:v>
                </c:pt>
                <c:pt idx="8765">
                  <c:v>1532.8308</c:v>
                </c:pt>
                <c:pt idx="8766">
                  <c:v>1532.8308</c:v>
                </c:pt>
                <c:pt idx="8767">
                  <c:v>1532.8308</c:v>
                </c:pt>
                <c:pt idx="8768">
                  <c:v>1532.8308</c:v>
                </c:pt>
                <c:pt idx="8769">
                  <c:v>1532.8308</c:v>
                </c:pt>
                <c:pt idx="8770">
                  <c:v>1532.8308</c:v>
                </c:pt>
                <c:pt idx="8771">
                  <c:v>1532.8308</c:v>
                </c:pt>
                <c:pt idx="8772">
                  <c:v>1532.8308</c:v>
                </c:pt>
                <c:pt idx="8773">
                  <c:v>1532.8308</c:v>
                </c:pt>
                <c:pt idx="8774">
                  <c:v>1532.8308</c:v>
                </c:pt>
                <c:pt idx="8775">
                  <c:v>1532.8308</c:v>
                </c:pt>
                <c:pt idx="8776">
                  <c:v>1532.8308</c:v>
                </c:pt>
                <c:pt idx="8777">
                  <c:v>1532.8308</c:v>
                </c:pt>
                <c:pt idx="8778">
                  <c:v>1532.8308</c:v>
                </c:pt>
                <c:pt idx="8779">
                  <c:v>1532.8308</c:v>
                </c:pt>
                <c:pt idx="8780">
                  <c:v>1532.8308</c:v>
                </c:pt>
                <c:pt idx="8781">
                  <c:v>1532.8308</c:v>
                </c:pt>
                <c:pt idx="8782">
                  <c:v>1532.8308</c:v>
                </c:pt>
                <c:pt idx="8783">
                  <c:v>1532.8308</c:v>
                </c:pt>
                <c:pt idx="8784">
                  <c:v>1532.8308</c:v>
                </c:pt>
                <c:pt idx="8785">
                  <c:v>1532.8308</c:v>
                </c:pt>
                <c:pt idx="8786">
                  <c:v>1532.8308</c:v>
                </c:pt>
                <c:pt idx="8787">
                  <c:v>1532.8308</c:v>
                </c:pt>
                <c:pt idx="8788">
                  <c:v>1532.8308</c:v>
                </c:pt>
                <c:pt idx="8789">
                  <c:v>1532.8308</c:v>
                </c:pt>
                <c:pt idx="8790">
                  <c:v>1532.8308</c:v>
                </c:pt>
                <c:pt idx="8791">
                  <c:v>1532.8308</c:v>
                </c:pt>
                <c:pt idx="8792">
                  <c:v>1532.8308</c:v>
                </c:pt>
                <c:pt idx="8793">
                  <c:v>1532.8308</c:v>
                </c:pt>
                <c:pt idx="8794">
                  <c:v>1532.8308</c:v>
                </c:pt>
                <c:pt idx="8795">
                  <c:v>1532.8308</c:v>
                </c:pt>
                <c:pt idx="8796">
                  <c:v>1532.8308</c:v>
                </c:pt>
                <c:pt idx="8797">
                  <c:v>1532.8308</c:v>
                </c:pt>
                <c:pt idx="8798">
                  <c:v>1532.8308</c:v>
                </c:pt>
                <c:pt idx="8799">
                  <c:v>1532.8308</c:v>
                </c:pt>
                <c:pt idx="8800">
                  <c:v>1532.8308</c:v>
                </c:pt>
                <c:pt idx="8801">
                  <c:v>1532.8308</c:v>
                </c:pt>
                <c:pt idx="8802">
                  <c:v>1532.8308</c:v>
                </c:pt>
                <c:pt idx="8803">
                  <c:v>1532.8308</c:v>
                </c:pt>
                <c:pt idx="8804">
                  <c:v>1532.8308</c:v>
                </c:pt>
                <c:pt idx="8805">
                  <c:v>1532.8308</c:v>
                </c:pt>
                <c:pt idx="8806">
                  <c:v>1532.8308</c:v>
                </c:pt>
                <c:pt idx="8807">
                  <c:v>1532.8308</c:v>
                </c:pt>
                <c:pt idx="8808">
                  <c:v>1532.8308</c:v>
                </c:pt>
                <c:pt idx="8809">
                  <c:v>1532.8308</c:v>
                </c:pt>
                <c:pt idx="8810">
                  <c:v>1532.8308</c:v>
                </c:pt>
                <c:pt idx="8811">
                  <c:v>1532.8308</c:v>
                </c:pt>
                <c:pt idx="8812">
                  <c:v>1532.8308</c:v>
                </c:pt>
                <c:pt idx="8813">
                  <c:v>1532.8308</c:v>
                </c:pt>
                <c:pt idx="8814">
                  <c:v>1532.8308</c:v>
                </c:pt>
                <c:pt idx="8815">
                  <c:v>1532.8308</c:v>
                </c:pt>
                <c:pt idx="8816">
                  <c:v>1532.8308</c:v>
                </c:pt>
                <c:pt idx="8817">
                  <c:v>1532.8308</c:v>
                </c:pt>
                <c:pt idx="8818">
                  <c:v>1532.8308</c:v>
                </c:pt>
                <c:pt idx="8819">
                  <c:v>1532.8308</c:v>
                </c:pt>
                <c:pt idx="8820">
                  <c:v>1532.8308</c:v>
                </c:pt>
                <c:pt idx="8821">
                  <c:v>1532.8308</c:v>
                </c:pt>
                <c:pt idx="8822">
                  <c:v>1532.8308</c:v>
                </c:pt>
                <c:pt idx="8823">
                  <c:v>1532.8308</c:v>
                </c:pt>
                <c:pt idx="8824">
                  <c:v>1532.8308</c:v>
                </c:pt>
                <c:pt idx="8825">
                  <c:v>1532.8308</c:v>
                </c:pt>
                <c:pt idx="8826">
                  <c:v>1532.8308</c:v>
                </c:pt>
                <c:pt idx="8827">
                  <c:v>1532.8308</c:v>
                </c:pt>
                <c:pt idx="8828">
                  <c:v>1532.8308</c:v>
                </c:pt>
                <c:pt idx="8829">
                  <c:v>1532.8308</c:v>
                </c:pt>
                <c:pt idx="8830">
                  <c:v>1532.8308</c:v>
                </c:pt>
                <c:pt idx="8831">
                  <c:v>1532.8308</c:v>
                </c:pt>
                <c:pt idx="8832">
                  <c:v>1532.8308</c:v>
                </c:pt>
                <c:pt idx="8833">
                  <c:v>1532.8308</c:v>
                </c:pt>
                <c:pt idx="8834">
                  <c:v>1532.8308</c:v>
                </c:pt>
                <c:pt idx="8835">
                  <c:v>1532.8308</c:v>
                </c:pt>
                <c:pt idx="8836">
                  <c:v>1532.8308</c:v>
                </c:pt>
                <c:pt idx="8837">
                  <c:v>1532.8308</c:v>
                </c:pt>
                <c:pt idx="8838">
                  <c:v>1532.8308</c:v>
                </c:pt>
                <c:pt idx="8839">
                  <c:v>1532.8308</c:v>
                </c:pt>
                <c:pt idx="8840">
                  <c:v>1532.8308</c:v>
                </c:pt>
                <c:pt idx="8841">
                  <c:v>1532.8308</c:v>
                </c:pt>
                <c:pt idx="8842">
                  <c:v>1532.8308</c:v>
                </c:pt>
                <c:pt idx="8843">
                  <c:v>1532.8308</c:v>
                </c:pt>
                <c:pt idx="8844">
                  <c:v>1532.8308</c:v>
                </c:pt>
                <c:pt idx="8845">
                  <c:v>1532.8308</c:v>
                </c:pt>
                <c:pt idx="8846">
                  <c:v>1532.8308</c:v>
                </c:pt>
                <c:pt idx="8847">
                  <c:v>1532.8308</c:v>
                </c:pt>
                <c:pt idx="8848">
                  <c:v>1532.8308</c:v>
                </c:pt>
                <c:pt idx="8849">
                  <c:v>1532.8308</c:v>
                </c:pt>
                <c:pt idx="8850">
                  <c:v>1532.8308</c:v>
                </c:pt>
                <c:pt idx="8851">
                  <c:v>1532.8308</c:v>
                </c:pt>
                <c:pt idx="8852">
                  <c:v>1532.8308</c:v>
                </c:pt>
                <c:pt idx="8853">
                  <c:v>1532.8308</c:v>
                </c:pt>
                <c:pt idx="8854">
                  <c:v>1532.8308</c:v>
                </c:pt>
                <c:pt idx="8855">
                  <c:v>1532.8308</c:v>
                </c:pt>
                <c:pt idx="8856">
                  <c:v>1532.8308</c:v>
                </c:pt>
                <c:pt idx="8857">
                  <c:v>1532.8308</c:v>
                </c:pt>
                <c:pt idx="8858">
                  <c:v>1532.8308</c:v>
                </c:pt>
                <c:pt idx="8859">
                  <c:v>1532.8308</c:v>
                </c:pt>
                <c:pt idx="8860">
                  <c:v>1532.8308</c:v>
                </c:pt>
                <c:pt idx="8861">
                  <c:v>1532.8308</c:v>
                </c:pt>
                <c:pt idx="8862">
                  <c:v>1532.8308</c:v>
                </c:pt>
                <c:pt idx="8863">
                  <c:v>1532.8308</c:v>
                </c:pt>
                <c:pt idx="8864">
                  <c:v>1532.8308</c:v>
                </c:pt>
                <c:pt idx="8865">
                  <c:v>1532.8308</c:v>
                </c:pt>
                <c:pt idx="8866">
                  <c:v>1532.8308</c:v>
                </c:pt>
                <c:pt idx="8867">
                  <c:v>1532.8308</c:v>
                </c:pt>
                <c:pt idx="8868">
                  <c:v>1532.8308</c:v>
                </c:pt>
                <c:pt idx="8869">
                  <c:v>1532.8308</c:v>
                </c:pt>
                <c:pt idx="8870">
                  <c:v>1532.8308</c:v>
                </c:pt>
                <c:pt idx="8871">
                  <c:v>1532.8308</c:v>
                </c:pt>
                <c:pt idx="8872">
                  <c:v>1532.8308</c:v>
                </c:pt>
                <c:pt idx="8873">
                  <c:v>1532.8308</c:v>
                </c:pt>
                <c:pt idx="8874">
                  <c:v>1532.8308</c:v>
                </c:pt>
                <c:pt idx="8875">
                  <c:v>1532.8308</c:v>
                </c:pt>
                <c:pt idx="8876">
                  <c:v>1532.8308</c:v>
                </c:pt>
                <c:pt idx="8877">
                  <c:v>1532.8308</c:v>
                </c:pt>
                <c:pt idx="8878">
                  <c:v>1532.8308</c:v>
                </c:pt>
                <c:pt idx="8879">
                  <c:v>1532.8308</c:v>
                </c:pt>
                <c:pt idx="8880">
                  <c:v>1532.8308</c:v>
                </c:pt>
                <c:pt idx="8881">
                  <c:v>1532.8308</c:v>
                </c:pt>
                <c:pt idx="8882">
                  <c:v>1532.8308</c:v>
                </c:pt>
                <c:pt idx="8883">
                  <c:v>1532.8308</c:v>
                </c:pt>
                <c:pt idx="8884">
                  <c:v>1532.8308</c:v>
                </c:pt>
                <c:pt idx="8885">
                  <c:v>1532.8308</c:v>
                </c:pt>
                <c:pt idx="8886">
                  <c:v>1532.8308</c:v>
                </c:pt>
                <c:pt idx="8887">
                  <c:v>1532.8308</c:v>
                </c:pt>
                <c:pt idx="8888">
                  <c:v>1532.8308</c:v>
                </c:pt>
                <c:pt idx="8889">
                  <c:v>1532.8308</c:v>
                </c:pt>
                <c:pt idx="8890">
                  <c:v>1532.8308</c:v>
                </c:pt>
                <c:pt idx="8891">
                  <c:v>1532.8308</c:v>
                </c:pt>
                <c:pt idx="8892">
                  <c:v>1532.8308</c:v>
                </c:pt>
                <c:pt idx="8893">
                  <c:v>1532.8308</c:v>
                </c:pt>
                <c:pt idx="8894">
                  <c:v>1532.8308</c:v>
                </c:pt>
                <c:pt idx="8895">
                  <c:v>1532.8308</c:v>
                </c:pt>
                <c:pt idx="8896">
                  <c:v>1532.8308</c:v>
                </c:pt>
                <c:pt idx="8897">
                  <c:v>1532.8308</c:v>
                </c:pt>
                <c:pt idx="8898">
                  <c:v>1532.8308</c:v>
                </c:pt>
                <c:pt idx="8899">
                  <c:v>1532.8308</c:v>
                </c:pt>
                <c:pt idx="8900">
                  <c:v>1532.8308</c:v>
                </c:pt>
                <c:pt idx="8901">
                  <c:v>1532.8308</c:v>
                </c:pt>
                <c:pt idx="8902">
                  <c:v>1532.8308</c:v>
                </c:pt>
                <c:pt idx="8903">
                  <c:v>1532.8308</c:v>
                </c:pt>
                <c:pt idx="8904">
                  <c:v>1532.8308</c:v>
                </c:pt>
                <c:pt idx="8905">
                  <c:v>1532.8308</c:v>
                </c:pt>
                <c:pt idx="8906">
                  <c:v>1532.8308</c:v>
                </c:pt>
                <c:pt idx="8907">
                  <c:v>1532.8308</c:v>
                </c:pt>
                <c:pt idx="8908">
                  <c:v>1532.8308</c:v>
                </c:pt>
                <c:pt idx="8909">
                  <c:v>1532.8308</c:v>
                </c:pt>
                <c:pt idx="8910">
                  <c:v>1532.8308</c:v>
                </c:pt>
                <c:pt idx="8911">
                  <c:v>1532.8308</c:v>
                </c:pt>
                <c:pt idx="8912">
                  <c:v>1532.8308</c:v>
                </c:pt>
                <c:pt idx="8913">
                  <c:v>1532.8308</c:v>
                </c:pt>
                <c:pt idx="8914">
                  <c:v>1532.8308</c:v>
                </c:pt>
                <c:pt idx="8915">
                  <c:v>1532.8308</c:v>
                </c:pt>
                <c:pt idx="8916">
                  <c:v>1532.8308</c:v>
                </c:pt>
                <c:pt idx="8917">
                  <c:v>1532.8308</c:v>
                </c:pt>
                <c:pt idx="8918">
                  <c:v>1532.8308</c:v>
                </c:pt>
                <c:pt idx="8919">
                  <c:v>1532.8308</c:v>
                </c:pt>
                <c:pt idx="8920">
                  <c:v>1532.8308</c:v>
                </c:pt>
                <c:pt idx="8921">
                  <c:v>1532.8308</c:v>
                </c:pt>
                <c:pt idx="8922">
                  <c:v>1532.8308</c:v>
                </c:pt>
                <c:pt idx="8923">
                  <c:v>1532.8308</c:v>
                </c:pt>
                <c:pt idx="8924">
                  <c:v>1532.8308</c:v>
                </c:pt>
                <c:pt idx="8925">
                  <c:v>1532.8308</c:v>
                </c:pt>
                <c:pt idx="8926">
                  <c:v>1532.8308</c:v>
                </c:pt>
                <c:pt idx="8927">
                  <c:v>1532.8308</c:v>
                </c:pt>
                <c:pt idx="8928">
                  <c:v>1532.8308</c:v>
                </c:pt>
                <c:pt idx="8929">
                  <c:v>1532.8308</c:v>
                </c:pt>
                <c:pt idx="8930">
                  <c:v>1532.8308</c:v>
                </c:pt>
                <c:pt idx="8931">
                  <c:v>1532.8308</c:v>
                </c:pt>
                <c:pt idx="8932">
                  <c:v>1532.8308</c:v>
                </c:pt>
                <c:pt idx="8933">
                  <c:v>1532.8308</c:v>
                </c:pt>
                <c:pt idx="8934">
                  <c:v>1532.8308</c:v>
                </c:pt>
                <c:pt idx="8935">
                  <c:v>1532.8308</c:v>
                </c:pt>
                <c:pt idx="8936">
                  <c:v>1532.8308</c:v>
                </c:pt>
                <c:pt idx="8937">
                  <c:v>1532.8308</c:v>
                </c:pt>
                <c:pt idx="8938">
                  <c:v>1532.8308</c:v>
                </c:pt>
                <c:pt idx="8939">
                  <c:v>1532.8308</c:v>
                </c:pt>
                <c:pt idx="8940">
                  <c:v>1532.8308</c:v>
                </c:pt>
                <c:pt idx="8941">
                  <c:v>1532.8308</c:v>
                </c:pt>
                <c:pt idx="8942">
                  <c:v>1532.8308</c:v>
                </c:pt>
                <c:pt idx="8943">
                  <c:v>1532.8308</c:v>
                </c:pt>
                <c:pt idx="8944">
                  <c:v>1532.8308</c:v>
                </c:pt>
                <c:pt idx="8945">
                  <c:v>1532.8308</c:v>
                </c:pt>
                <c:pt idx="8946">
                  <c:v>1532.8308</c:v>
                </c:pt>
                <c:pt idx="8947">
                  <c:v>1532.8308</c:v>
                </c:pt>
                <c:pt idx="8948">
                  <c:v>1532.8308</c:v>
                </c:pt>
                <c:pt idx="8949">
                  <c:v>1532.8308</c:v>
                </c:pt>
                <c:pt idx="8950">
                  <c:v>1532.8308</c:v>
                </c:pt>
                <c:pt idx="8951">
                  <c:v>1532.8308</c:v>
                </c:pt>
                <c:pt idx="8952">
                  <c:v>1532.8308</c:v>
                </c:pt>
                <c:pt idx="8953">
                  <c:v>1532.8308</c:v>
                </c:pt>
                <c:pt idx="8954">
                  <c:v>1532.8308</c:v>
                </c:pt>
                <c:pt idx="8955">
                  <c:v>1532.8308</c:v>
                </c:pt>
                <c:pt idx="8956">
                  <c:v>1532.8308</c:v>
                </c:pt>
                <c:pt idx="8957">
                  <c:v>1532.8308</c:v>
                </c:pt>
                <c:pt idx="8958">
                  <c:v>1532.8308</c:v>
                </c:pt>
                <c:pt idx="8959">
                  <c:v>1532.8308</c:v>
                </c:pt>
                <c:pt idx="8960">
                  <c:v>1532.8308</c:v>
                </c:pt>
                <c:pt idx="8961">
                  <c:v>1532.8308</c:v>
                </c:pt>
                <c:pt idx="8962">
                  <c:v>1532.8308</c:v>
                </c:pt>
                <c:pt idx="8963">
                  <c:v>1532.8308</c:v>
                </c:pt>
                <c:pt idx="8964">
                  <c:v>1532.8308</c:v>
                </c:pt>
                <c:pt idx="8965">
                  <c:v>1532.8308</c:v>
                </c:pt>
                <c:pt idx="8966">
                  <c:v>1532.8308</c:v>
                </c:pt>
                <c:pt idx="8967">
                  <c:v>1532.8308</c:v>
                </c:pt>
                <c:pt idx="8968">
                  <c:v>1532.8308</c:v>
                </c:pt>
                <c:pt idx="8969">
                  <c:v>1532.8308</c:v>
                </c:pt>
                <c:pt idx="8970">
                  <c:v>1532.8308</c:v>
                </c:pt>
                <c:pt idx="8971">
                  <c:v>1532.8308</c:v>
                </c:pt>
                <c:pt idx="8972">
                  <c:v>1532.8308</c:v>
                </c:pt>
                <c:pt idx="8973">
                  <c:v>1532.8308</c:v>
                </c:pt>
                <c:pt idx="8974">
                  <c:v>1532.8308</c:v>
                </c:pt>
                <c:pt idx="8975">
                  <c:v>1532.8308</c:v>
                </c:pt>
                <c:pt idx="8976">
                  <c:v>1532.8308</c:v>
                </c:pt>
                <c:pt idx="8977">
                  <c:v>1532.8308</c:v>
                </c:pt>
                <c:pt idx="8978">
                  <c:v>1532.8308</c:v>
                </c:pt>
                <c:pt idx="8979">
                  <c:v>1532.8308</c:v>
                </c:pt>
                <c:pt idx="8980">
                  <c:v>1532.8308</c:v>
                </c:pt>
                <c:pt idx="8981">
                  <c:v>1532.8308</c:v>
                </c:pt>
                <c:pt idx="8982">
                  <c:v>1532.8308</c:v>
                </c:pt>
                <c:pt idx="8983">
                  <c:v>1532.8308</c:v>
                </c:pt>
                <c:pt idx="8984">
                  <c:v>1532.8308</c:v>
                </c:pt>
                <c:pt idx="8985">
                  <c:v>1532.8308</c:v>
                </c:pt>
                <c:pt idx="8986">
                  <c:v>1532.8308</c:v>
                </c:pt>
                <c:pt idx="8987">
                  <c:v>1532.8308</c:v>
                </c:pt>
                <c:pt idx="8988">
                  <c:v>1532.8308</c:v>
                </c:pt>
                <c:pt idx="8989">
                  <c:v>1532.8308</c:v>
                </c:pt>
                <c:pt idx="8990">
                  <c:v>1532.8308</c:v>
                </c:pt>
                <c:pt idx="8991">
                  <c:v>1532.8308</c:v>
                </c:pt>
                <c:pt idx="8992">
                  <c:v>1532.8308</c:v>
                </c:pt>
                <c:pt idx="8993">
                  <c:v>1532.8308</c:v>
                </c:pt>
                <c:pt idx="8994">
                  <c:v>1532.8308</c:v>
                </c:pt>
                <c:pt idx="8995">
                  <c:v>1532.8308</c:v>
                </c:pt>
                <c:pt idx="8996">
                  <c:v>1532.8308</c:v>
                </c:pt>
                <c:pt idx="8997">
                  <c:v>1532.8308</c:v>
                </c:pt>
                <c:pt idx="8998">
                  <c:v>1532.8308</c:v>
                </c:pt>
                <c:pt idx="8999">
                  <c:v>1532.8308</c:v>
                </c:pt>
                <c:pt idx="9000">
                  <c:v>1532.8308</c:v>
                </c:pt>
                <c:pt idx="9001">
                  <c:v>1532.8308</c:v>
                </c:pt>
                <c:pt idx="9002">
                  <c:v>1532.8308</c:v>
                </c:pt>
                <c:pt idx="9003">
                  <c:v>1532.8308</c:v>
                </c:pt>
                <c:pt idx="9004">
                  <c:v>1532.8308</c:v>
                </c:pt>
                <c:pt idx="9005">
                  <c:v>1532.8308</c:v>
                </c:pt>
                <c:pt idx="9006">
                  <c:v>1532.8308</c:v>
                </c:pt>
                <c:pt idx="9007">
                  <c:v>1532.8308</c:v>
                </c:pt>
                <c:pt idx="9008">
                  <c:v>1532.8308</c:v>
                </c:pt>
                <c:pt idx="9009">
                  <c:v>1532.8308</c:v>
                </c:pt>
                <c:pt idx="9010">
                  <c:v>1532.8308</c:v>
                </c:pt>
                <c:pt idx="9011">
                  <c:v>1532.8308</c:v>
                </c:pt>
                <c:pt idx="9012">
                  <c:v>1532.8308</c:v>
                </c:pt>
                <c:pt idx="9013">
                  <c:v>1532.8308</c:v>
                </c:pt>
                <c:pt idx="9014">
                  <c:v>1532.8308</c:v>
                </c:pt>
                <c:pt idx="9015">
                  <c:v>1532.8308</c:v>
                </c:pt>
                <c:pt idx="9016">
                  <c:v>1532.8308</c:v>
                </c:pt>
                <c:pt idx="9017">
                  <c:v>1532.8308</c:v>
                </c:pt>
                <c:pt idx="9018">
                  <c:v>1532.8308</c:v>
                </c:pt>
                <c:pt idx="9019">
                  <c:v>1532.8308</c:v>
                </c:pt>
                <c:pt idx="9020">
                  <c:v>1532.8308</c:v>
                </c:pt>
                <c:pt idx="9021">
                  <c:v>1532.8308</c:v>
                </c:pt>
                <c:pt idx="9022">
                  <c:v>1532.8308</c:v>
                </c:pt>
                <c:pt idx="9023">
                  <c:v>1532.8308</c:v>
                </c:pt>
                <c:pt idx="9024">
                  <c:v>1532.8308</c:v>
                </c:pt>
                <c:pt idx="9025">
                  <c:v>1532.8308</c:v>
                </c:pt>
                <c:pt idx="9026">
                  <c:v>1532.8308</c:v>
                </c:pt>
                <c:pt idx="9027">
                  <c:v>1532.8308</c:v>
                </c:pt>
                <c:pt idx="9028">
                  <c:v>1532.8308</c:v>
                </c:pt>
                <c:pt idx="9029">
                  <c:v>1532.8308</c:v>
                </c:pt>
                <c:pt idx="9030">
                  <c:v>1532.8308</c:v>
                </c:pt>
                <c:pt idx="9031">
                  <c:v>1532.8308</c:v>
                </c:pt>
                <c:pt idx="9032">
                  <c:v>1532.8308</c:v>
                </c:pt>
                <c:pt idx="9033">
                  <c:v>1532.8308</c:v>
                </c:pt>
                <c:pt idx="9034">
                  <c:v>1532.8308</c:v>
                </c:pt>
                <c:pt idx="9035">
                  <c:v>1532.8308</c:v>
                </c:pt>
                <c:pt idx="9036">
                  <c:v>1532.8308</c:v>
                </c:pt>
                <c:pt idx="9037">
                  <c:v>1532.8308</c:v>
                </c:pt>
                <c:pt idx="9038">
                  <c:v>1532.8308</c:v>
                </c:pt>
                <c:pt idx="9039">
                  <c:v>1532.8308</c:v>
                </c:pt>
                <c:pt idx="9040">
                  <c:v>1532.8308</c:v>
                </c:pt>
                <c:pt idx="9041">
                  <c:v>1532.8308</c:v>
                </c:pt>
                <c:pt idx="9042">
                  <c:v>1532.8308</c:v>
                </c:pt>
                <c:pt idx="9043">
                  <c:v>1532.8308</c:v>
                </c:pt>
                <c:pt idx="9044">
                  <c:v>1532.8308</c:v>
                </c:pt>
                <c:pt idx="9045">
                  <c:v>1532.8308</c:v>
                </c:pt>
                <c:pt idx="9046">
                  <c:v>1532.8308</c:v>
                </c:pt>
                <c:pt idx="9047">
                  <c:v>1532.8308</c:v>
                </c:pt>
                <c:pt idx="9048">
                  <c:v>1532.8308</c:v>
                </c:pt>
                <c:pt idx="9049">
                  <c:v>1532.8308</c:v>
                </c:pt>
                <c:pt idx="9050">
                  <c:v>1532.8308</c:v>
                </c:pt>
                <c:pt idx="9051">
                  <c:v>1532.8308</c:v>
                </c:pt>
                <c:pt idx="9052">
                  <c:v>1532.8308</c:v>
                </c:pt>
                <c:pt idx="9053">
                  <c:v>1532.8308</c:v>
                </c:pt>
                <c:pt idx="9054">
                  <c:v>1532.8308</c:v>
                </c:pt>
                <c:pt idx="9055">
                  <c:v>1532.8308</c:v>
                </c:pt>
                <c:pt idx="9056">
                  <c:v>1532.8308</c:v>
                </c:pt>
                <c:pt idx="9057">
                  <c:v>1532.8308</c:v>
                </c:pt>
                <c:pt idx="9058">
                  <c:v>1532.8308</c:v>
                </c:pt>
                <c:pt idx="9059">
                  <c:v>1532.8308</c:v>
                </c:pt>
                <c:pt idx="9060">
                  <c:v>1532.8308</c:v>
                </c:pt>
                <c:pt idx="9061">
                  <c:v>1532.8308</c:v>
                </c:pt>
                <c:pt idx="9062">
                  <c:v>1532.8308</c:v>
                </c:pt>
                <c:pt idx="9063">
                  <c:v>1532.8308</c:v>
                </c:pt>
                <c:pt idx="9064">
                  <c:v>1532.8308</c:v>
                </c:pt>
                <c:pt idx="9065">
                  <c:v>1532.8308</c:v>
                </c:pt>
                <c:pt idx="9066">
                  <c:v>1532.8308</c:v>
                </c:pt>
                <c:pt idx="9067">
                  <c:v>1532.8308</c:v>
                </c:pt>
                <c:pt idx="9068">
                  <c:v>1532.8308</c:v>
                </c:pt>
                <c:pt idx="9069">
                  <c:v>1532.8308</c:v>
                </c:pt>
                <c:pt idx="9070">
                  <c:v>1532.8308</c:v>
                </c:pt>
                <c:pt idx="9071">
                  <c:v>1532.8308</c:v>
                </c:pt>
                <c:pt idx="9072">
                  <c:v>1532.8308</c:v>
                </c:pt>
                <c:pt idx="9073">
                  <c:v>1532.8308</c:v>
                </c:pt>
                <c:pt idx="9074">
                  <c:v>1532.8308</c:v>
                </c:pt>
                <c:pt idx="9075">
                  <c:v>1532.8308</c:v>
                </c:pt>
                <c:pt idx="9076">
                  <c:v>1532.8308</c:v>
                </c:pt>
                <c:pt idx="9077">
                  <c:v>1532.8308</c:v>
                </c:pt>
                <c:pt idx="9078">
                  <c:v>1532.8308</c:v>
                </c:pt>
                <c:pt idx="9079">
                  <c:v>1532.8308</c:v>
                </c:pt>
                <c:pt idx="9080">
                  <c:v>1532.8308</c:v>
                </c:pt>
                <c:pt idx="9081">
                  <c:v>1532.8308</c:v>
                </c:pt>
                <c:pt idx="9082">
                  <c:v>1532.8308</c:v>
                </c:pt>
                <c:pt idx="9083">
                  <c:v>1532.8308</c:v>
                </c:pt>
                <c:pt idx="9084">
                  <c:v>1532.8308</c:v>
                </c:pt>
                <c:pt idx="9085">
                  <c:v>1532.8308</c:v>
                </c:pt>
                <c:pt idx="9086">
                  <c:v>1532.8308</c:v>
                </c:pt>
                <c:pt idx="9087">
                  <c:v>1532.8308</c:v>
                </c:pt>
                <c:pt idx="9088">
                  <c:v>1532.8308</c:v>
                </c:pt>
                <c:pt idx="9089">
                  <c:v>1532.8308</c:v>
                </c:pt>
                <c:pt idx="9090">
                  <c:v>1532.8308</c:v>
                </c:pt>
                <c:pt idx="9091">
                  <c:v>1532.8308</c:v>
                </c:pt>
                <c:pt idx="9092">
                  <c:v>1532.8308</c:v>
                </c:pt>
                <c:pt idx="9093">
                  <c:v>1532.8308</c:v>
                </c:pt>
                <c:pt idx="9094">
                  <c:v>1532.8308</c:v>
                </c:pt>
                <c:pt idx="9095">
                  <c:v>1532.8308</c:v>
                </c:pt>
                <c:pt idx="9096">
                  <c:v>1532.8308</c:v>
                </c:pt>
                <c:pt idx="9097">
                  <c:v>1532.8308</c:v>
                </c:pt>
                <c:pt idx="9098">
                  <c:v>1532.8308</c:v>
                </c:pt>
                <c:pt idx="9099">
                  <c:v>1532.8308</c:v>
                </c:pt>
                <c:pt idx="9100">
                  <c:v>1532.8308</c:v>
                </c:pt>
                <c:pt idx="9101">
                  <c:v>1532.8308</c:v>
                </c:pt>
                <c:pt idx="9102">
                  <c:v>1532.8308</c:v>
                </c:pt>
                <c:pt idx="9103">
                  <c:v>1532.8308</c:v>
                </c:pt>
                <c:pt idx="9104">
                  <c:v>1532.8308</c:v>
                </c:pt>
                <c:pt idx="9105">
                  <c:v>1532.8308</c:v>
                </c:pt>
                <c:pt idx="9106">
                  <c:v>1532.8308</c:v>
                </c:pt>
                <c:pt idx="9107">
                  <c:v>1532.8308</c:v>
                </c:pt>
                <c:pt idx="9108">
                  <c:v>1532.8308</c:v>
                </c:pt>
                <c:pt idx="9109">
                  <c:v>1532.8308</c:v>
                </c:pt>
                <c:pt idx="9110">
                  <c:v>1532.8308</c:v>
                </c:pt>
                <c:pt idx="9111">
                  <c:v>1532.8308</c:v>
                </c:pt>
                <c:pt idx="9112">
                  <c:v>1532.8308</c:v>
                </c:pt>
                <c:pt idx="9113">
                  <c:v>1532.8308</c:v>
                </c:pt>
                <c:pt idx="9114">
                  <c:v>1532.8308</c:v>
                </c:pt>
                <c:pt idx="9115">
                  <c:v>1532.8308</c:v>
                </c:pt>
                <c:pt idx="9116">
                  <c:v>1532.8308</c:v>
                </c:pt>
                <c:pt idx="9117">
                  <c:v>1532.8308</c:v>
                </c:pt>
                <c:pt idx="9118">
                  <c:v>1532.8308</c:v>
                </c:pt>
                <c:pt idx="9119">
                  <c:v>1532.8308</c:v>
                </c:pt>
                <c:pt idx="9120">
                  <c:v>1532.8308</c:v>
                </c:pt>
                <c:pt idx="9121">
                  <c:v>1532.8308</c:v>
                </c:pt>
                <c:pt idx="9122">
                  <c:v>1532.8308</c:v>
                </c:pt>
                <c:pt idx="9123">
                  <c:v>1532.8308</c:v>
                </c:pt>
                <c:pt idx="9124">
                  <c:v>1532.8308</c:v>
                </c:pt>
                <c:pt idx="9125">
                  <c:v>1532.8308</c:v>
                </c:pt>
                <c:pt idx="9126">
                  <c:v>1532.8308</c:v>
                </c:pt>
                <c:pt idx="9127">
                  <c:v>1532.8308</c:v>
                </c:pt>
                <c:pt idx="9128">
                  <c:v>1532.8308</c:v>
                </c:pt>
                <c:pt idx="9129">
                  <c:v>1532.8308</c:v>
                </c:pt>
                <c:pt idx="9130">
                  <c:v>1532.8308</c:v>
                </c:pt>
                <c:pt idx="9131">
                  <c:v>1532.8308</c:v>
                </c:pt>
                <c:pt idx="9132">
                  <c:v>1532.8308</c:v>
                </c:pt>
                <c:pt idx="9133">
                  <c:v>1532.8308</c:v>
                </c:pt>
                <c:pt idx="9134">
                  <c:v>1532.8308</c:v>
                </c:pt>
                <c:pt idx="9135">
                  <c:v>1532.8308</c:v>
                </c:pt>
                <c:pt idx="9136">
                  <c:v>1532.8308</c:v>
                </c:pt>
                <c:pt idx="9137">
                  <c:v>1532.8308</c:v>
                </c:pt>
                <c:pt idx="9138">
                  <c:v>1532.8308</c:v>
                </c:pt>
                <c:pt idx="9139">
                  <c:v>1532.8308</c:v>
                </c:pt>
                <c:pt idx="9140">
                  <c:v>1532.8308</c:v>
                </c:pt>
                <c:pt idx="9141">
                  <c:v>1532.8308</c:v>
                </c:pt>
                <c:pt idx="9142">
                  <c:v>1532.8308</c:v>
                </c:pt>
                <c:pt idx="9143">
                  <c:v>1532.8308</c:v>
                </c:pt>
                <c:pt idx="9144">
                  <c:v>1532.8308</c:v>
                </c:pt>
                <c:pt idx="9145">
                  <c:v>1532.8308</c:v>
                </c:pt>
                <c:pt idx="9146">
                  <c:v>1532.8308</c:v>
                </c:pt>
                <c:pt idx="9147">
                  <c:v>1532.8308</c:v>
                </c:pt>
                <c:pt idx="9148">
                  <c:v>1532.8308</c:v>
                </c:pt>
                <c:pt idx="9149">
                  <c:v>1532.8308</c:v>
                </c:pt>
                <c:pt idx="9150">
                  <c:v>1532.8308</c:v>
                </c:pt>
                <c:pt idx="9151">
                  <c:v>1532.8308</c:v>
                </c:pt>
                <c:pt idx="9152">
                  <c:v>1532.8308</c:v>
                </c:pt>
                <c:pt idx="9153">
                  <c:v>1532.8308</c:v>
                </c:pt>
                <c:pt idx="9154">
                  <c:v>1532.8308</c:v>
                </c:pt>
                <c:pt idx="9155">
                  <c:v>1532.8308</c:v>
                </c:pt>
                <c:pt idx="9156">
                  <c:v>1532.8308</c:v>
                </c:pt>
                <c:pt idx="9157">
                  <c:v>1532.8308</c:v>
                </c:pt>
                <c:pt idx="9158">
                  <c:v>1532.8308</c:v>
                </c:pt>
                <c:pt idx="9159">
                  <c:v>1532.8308</c:v>
                </c:pt>
                <c:pt idx="9160">
                  <c:v>1532.8308</c:v>
                </c:pt>
                <c:pt idx="9161">
                  <c:v>1532.8308</c:v>
                </c:pt>
                <c:pt idx="9162">
                  <c:v>1532.8308</c:v>
                </c:pt>
                <c:pt idx="9163">
                  <c:v>1532.8308</c:v>
                </c:pt>
                <c:pt idx="9164">
                  <c:v>1532.8308</c:v>
                </c:pt>
                <c:pt idx="9165">
                  <c:v>1532.8308</c:v>
                </c:pt>
                <c:pt idx="9166">
                  <c:v>1532.8308</c:v>
                </c:pt>
                <c:pt idx="9167">
                  <c:v>1532.8308</c:v>
                </c:pt>
                <c:pt idx="9168">
                  <c:v>1532.8308</c:v>
                </c:pt>
                <c:pt idx="9169">
                  <c:v>1532.8308</c:v>
                </c:pt>
                <c:pt idx="9170">
                  <c:v>1532.8308</c:v>
                </c:pt>
                <c:pt idx="9171">
                  <c:v>1532.8308</c:v>
                </c:pt>
                <c:pt idx="9172">
                  <c:v>1532.8308</c:v>
                </c:pt>
                <c:pt idx="9173">
                  <c:v>1532.8308</c:v>
                </c:pt>
                <c:pt idx="9174">
                  <c:v>1532.8308</c:v>
                </c:pt>
                <c:pt idx="9175">
                  <c:v>1532.8308</c:v>
                </c:pt>
                <c:pt idx="9176">
                  <c:v>1532.8308</c:v>
                </c:pt>
                <c:pt idx="9177">
                  <c:v>1532.8308</c:v>
                </c:pt>
                <c:pt idx="9178">
                  <c:v>1532.8308</c:v>
                </c:pt>
                <c:pt idx="9179">
                  <c:v>1532.8308</c:v>
                </c:pt>
                <c:pt idx="9180">
                  <c:v>1532.8308</c:v>
                </c:pt>
                <c:pt idx="9181">
                  <c:v>1532.8308</c:v>
                </c:pt>
                <c:pt idx="9182">
                  <c:v>1532.8308</c:v>
                </c:pt>
                <c:pt idx="9183">
                  <c:v>1532.8308</c:v>
                </c:pt>
                <c:pt idx="9184">
                  <c:v>1532.8308</c:v>
                </c:pt>
                <c:pt idx="9185">
                  <c:v>1532.8308</c:v>
                </c:pt>
                <c:pt idx="9186">
                  <c:v>1532.8308</c:v>
                </c:pt>
                <c:pt idx="9187">
                  <c:v>1532.8308</c:v>
                </c:pt>
                <c:pt idx="9188">
                  <c:v>1532.8308</c:v>
                </c:pt>
                <c:pt idx="9189">
                  <c:v>1532.8308</c:v>
                </c:pt>
                <c:pt idx="9190">
                  <c:v>1532.8308</c:v>
                </c:pt>
                <c:pt idx="9191">
                  <c:v>1532.8308</c:v>
                </c:pt>
                <c:pt idx="9192">
                  <c:v>1532.8308</c:v>
                </c:pt>
                <c:pt idx="9193">
                  <c:v>1532.8308</c:v>
                </c:pt>
                <c:pt idx="9194">
                  <c:v>1532.8308</c:v>
                </c:pt>
                <c:pt idx="9195">
                  <c:v>1532.8308</c:v>
                </c:pt>
                <c:pt idx="9196">
                  <c:v>1532.8308</c:v>
                </c:pt>
                <c:pt idx="9197">
                  <c:v>1532.8308</c:v>
                </c:pt>
                <c:pt idx="9198">
                  <c:v>1532.8308</c:v>
                </c:pt>
                <c:pt idx="9199">
                  <c:v>1532.8308</c:v>
                </c:pt>
                <c:pt idx="9200">
                  <c:v>1532.8308</c:v>
                </c:pt>
                <c:pt idx="9201">
                  <c:v>1532.8308</c:v>
                </c:pt>
                <c:pt idx="9202">
                  <c:v>1532.8308</c:v>
                </c:pt>
                <c:pt idx="9203">
                  <c:v>1532.8308</c:v>
                </c:pt>
                <c:pt idx="9204">
                  <c:v>1532.8308</c:v>
                </c:pt>
                <c:pt idx="9205">
                  <c:v>1532.8308</c:v>
                </c:pt>
                <c:pt idx="9206">
                  <c:v>1532.8308</c:v>
                </c:pt>
                <c:pt idx="9207">
                  <c:v>1532.8308</c:v>
                </c:pt>
                <c:pt idx="9208">
                  <c:v>1532.8308</c:v>
                </c:pt>
                <c:pt idx="9209">
                  <c:v>1532.8308</c:v>
                </c:pt>
                <c:pt idx="9210">
                  <c:v>1532.8308</c:v>
                </c:pt>
                <c:pt idx="9211">
                  <c:v>1532.8308</c:v>
                </c:pt>
                <c:pt idx="9212">
                  <c:v>1532.8308</c:v>
                </c:pt>
                <c:pt idx="9213">
                  <c:v>1532.8308</c:v>
                </c:pt>
                <c:pt idx="9214">
                  <c:v>1532.8308</c:v>
                </c:pt>
                <c:pt idx="9215">
                  <c:v>1532.8308</c:v>
                </c:pt>
                <c:pt idx="9216">
                  <c:v>1532.8308</c:v>
                </c:pt>
                <c:pt idx="9217">
                  <c:v>1532.8308</c:v>
                </c:pt>
                <c:pt idx="9218">
                  <c:v>1532.8308</c:v>
                </c:pt>
                <c:pt idx="9219">
                  <c:v>1532.8308</c:v>
                </c:pt>
                <c:pt idx="9220">
                  <c:v>1532.8308</c:v>
                </c:pt>
                <c:pt idx="9221">
                  <c:v>1532.8308</c:v>
                </c:pt>
                <c:pt idx="9222">
                  <c:v>1532.8308</c:v>
                </c:pt>
                <c:pt idx="9223">
                  <c:v>1532.8308</c:v>
                </c:pt>
                <c:pt idx="9224">
                  <c:v>1532.8308</c:v>
                </c:pt>
                <c:pt idx="9225">
                  <c:v>1532.8308</c:v>
                </c:pt>
                <c:pt idx="9226">
                  <c:v>1532.8308</c:v>
                </c:pt>
                <c:pt idx="9227">
                  <c:v>1532.8308</c:v>
                </c:pt>
                <c:pt idx="9228">
                  <c:v>1532.8308</c:v>
                </c:pt>
                <c:pt idx="9229">
                  <c:v>1532.8308</c:v>
                </c:pt>
                <c:pt idx="9230">
                  <c:v>1532.8308</c:v>
                </c:pt>
                <c:pt idx="9231">
                  <c:v>1532.8308</c:v>
                </c:pt>
                <c:pt idx="9232">
                  <c:v>1532.8308</c:v>
                </c:pt>
                <c:pt idx="9233">
                  <c:v>1532.8308</c:v>
                </c:pt>
                <c:pt idx="9234">
                  <c:v>1532.8308</c:v>
                </c:pt>
                <c:pt idx="9235">
                  <c:v>1532.8308</c:v>
                </c:pt>
                <c:pt idx="9236">
                  <c:v>1532.8308</c:v>
                </c:pt>
                <c:pt idx="9237">
                  <c:v>1532.8308</c:v>
                </c:pt>
                <c:pt idx="9238">
                  <c:v>1532.8308</c:v>
                </c:pt>
                <c:pt idx="9239">
                  <c:v>1532.8308</c:v>
                </c:pt>
                <c:pt idx="9240">
                  <c:v>1532.8308</c:v>
                </c:pt>
                <c:pt idx="9241">
                  <c:v>1532.8308</c:v>
                </c:pt>
                <c:pt idx="9242">
                  <c:v>1532.8308</c:v>
                </c:pt>
                <c:pt idx="9243">
                  <c:v>1532.8308</c:v>
                </c:pt>
                <c:pt idx="9244">
                  <c:v>1532.8308</c:v>
                </c:pt>
                <c:pt idx="9245">
                  <c:v>1532.8308</c:v>
                </c:pt>
                <c:pt idx="9246">
                  <c:v>1532.8308</c:v>
                </c:pt>
                <c:pt idx="9247">
                  <c:v>1532.8308</c:v>
                </c:pt>
                <c:pt idx="9248">
                  <c:v>1532.8308</c:v>
                </c:pt>
                <c:pt idx="9249">
                  <c:v>1532.8308</c:v>
                </c:pt>
                <c:pt idx="9250">
                  <c:v>1532.8308</c:v>
                </c:pt>
                <c:pt idx="9251">
                  <c:v>1532.8308</c:v>
                </c:pt>
                <c:pt idx="9252">
                  <c:v>1532.8308</c:v>
                </c:pt>
                <c:pt idx="9253">
                  <c:v>1532.8308</c:v>
                </c:pt>
                <c:pt idx="9254">
                  <c:v>1532.8308</c:v>
                </c:pt>
                <c:pt idx="9255">
                  <c:v>1532.8308</c:v>
                </c:pt>
                <c:pt idx="9256">
                  <c:v>1532.8308</c:v>
                </c:pt>
                <c:pt idx="9257">
                  <c:v>1532.8308</c:v>
                </c:pt>
                <c:pt idx="9258">
                  <c:v>1532.8308</c:v>
                </c:pt>
                <c:pt idx="9259">
                  <c:v>1532.8308</c:v>
                </c:pt>
                <c:pt idx="9260">
                  <c:v>1532.8308</c:v>
                </c:pt>
                <c:pt idx="9261">
                  <c:v>1532.8308</c:v>
                </c:pt>
                <c:pt idx="9262">
                  <c:v>1532.8308</c:v>
                </c:pt>
                <c:pt idx="9263">
                  <c:v>1532.8308</c:v>
                </c:pt>
                <c:pt idx="9264">
                  <c:v>1532.8308</c:v>
                </c:pt>
                <c:pt idx="9265">
                  <c:v>1532.8308</c:v>
                </c:pt>
                <c:pt idx="9266">
                  <c:v>1532.8308</c:v>
                </c:pt>
                <c:pt idx="9267">
                  <c:v>1532.8308</c:v>
                </c:pt>
                <c:pt idx="9268">
                  <c:v>1532.8308</c:v>
                </c:pt>
                <c:pt idx="9269">
                  <c:v>1532.8308</c:v>
                </c:pt>
                <c:pt idx="9270">
                  <c:v>1532.8308</c:v>
                </c:pt>
                <c:pt idx="9271">
                  <c:v>1532.8308</c:v>
                </c:pt>
                <c:pt idx="9272">
                  <c:v>1532.8308</c:v>
                </c:pt>
                <c:pt idx="9273">
                  <c:v>1532.8308</c:v>
                </c:pt>
                <c:pt idx="9274">
                  <c:v>1532.8308</c:v>
                </c:pt>
                <c:pt idx="9275">
                  <c:v>1532.8308</c:v>
                </c:pt>
                <c:pt idx="9276">
                  <c:v>1532.8308</c:v>
                </c:pt>
                <c:pt idx="9277">
                  <c:v>1532.8308</c:v>
                </c:pt>
                <c:pt idx="9278">
                  <c:v>1532.8308</c:v>
                </c:pt>
                <c:pt idx="9279">
                  <c:v>1532.8308</c:v>
                </c:pt>
                <c:pt idx="9280">
                  <c:v>1532.8308</c:v>
                </c:pt>
                <c:pt idx="9281">
                  <c:v>1532.8308</c:v>
                </c:pt>
                <c:pt idx="9282">
                  <c:v>1532.8308</c:v>
                </c:pt>
                <c:pt idx="9283">
                  <c:v>1532.8308</c:v>
                </c:pt>
                <c:pt idx="9284">
                  <c:v>1532.8308</c:v>
                </c:pt>
                <c:pt idx="9285">
                  <c:v>1532.8308</c:v>
                </c:pt>
                <c:pt idx="9286">
                  <c:v>1532.8308</c:v>
                </c:pt>
                <c:pt idx="9287">
                  <c:v>1532.8308</c:v>
                </c:pt>
                <c:pt idx="9288">
                  <c:v>1532.8308</c:v>
                </c:pt>
                <c:pt idx="9289">
                  <c:v>1532.8308</c:v>
                </c:pt>
                <c:pt idx="9290">
                  <c:v>1532.8308</c:v>
                </c:pt>
                <c:pt idx="9291">
                  <c:v>1532.8308</c:v>
                </c:pt>
                <c:pt idx="9292">
                  <c:v>1532.8308</c:v>
                </c:pt>
                <c:pt idx="9293">
                  <c:v>1532.8308</c:v>
                </c:pt>
                <c:pt idx="9294">
                  <c:v>1532.8308</c:v>
                </c:pt>
                <c:pt idx="9295">
                  <c:v>1532.8308</c:v>
                </c:pt>
                <c:pt idx="9296">
                  <c:v>1532.8308</c:v>
                </c:pt>
                <c:pt idx="9297">
                  <c:v>1532.8308</c:v>
                </c:pt>
                <c:pt idx="9298">
                  <c:v>1532.8308</c:v>
                </c:pt>
                <c:pt idx="9299">
                  <c:v>1532.8308</c:v>
                </c:pt>
                <c:pt idx="9300">
                  <c:v>1532.8308</c:v>
                </c:pt>
                <c:pt idx="9301">
                  <c:v>1532.8308</c:v>
                </c:pt>
                <c:pt idx="9302">
                  <c:v>1532.8308</c:v>
                </c:pt>
                <c:pt idx="9303">
                  <c:v>1532.8308</c:v>
                </c:pt>
                <c:pt idx="9304">
                  <c:v>1532.8308</c:v>
                </c:pt>
                <c:pt idx="9305">
                  <c:v>1532.8308</c:v>
                </c:pt>
                <c:pt idx="9306">
                  <c:v>1532.8308</c:v>
                </c:pt>
                <c:pt idx="9307">
                  <c:v>1532.8308</c:v>
                </c:pt>
                <c:pt idx="9308">
                  <c:v>1532.8308</c:v>
                </c:pt>
                <c:pt idx="9309">
                  <c:v>1532.8308</c:v>
                </c:pt>
                <c:pt idx="9310">
                  <c:v>1532.8308</c:v>
                </c:pt>
                <c:pt idx="9311">
                  <c:v>1532.8308</c:v>
                </c:pt>
                <c:pt idx="9312">
                  <c:v>1532.8308</c:v>
                </c:pt>
                <c:pt idx="9313">
                  <c:v>1532.8308</c:v>
                </c:pt>
                <c:pt idx="9314">
                  <c:v>1532.8308</c:v>
                </c:pt>
                <c:pt idx="9315">
                  <c:v>1532.8308</c:v>
                </c:pt>
                <c:pt idx="9316">
                  <c:v>1532.8308</c:v>
                </c:pt>
                <c:pt idx="9317">
                  <c:v>1532.8308</c:v>
                </c:pt>
                <c:pt idx="9318">
                  <c:v>1532.8308</c:v>
                </c:pt>
                <c:pt idx="9319">
                  <c:v>1532.8308</c:v>
                </c:pt>
                <c:pt idx="9320">
                  <c:v>1532.8308</c:v>
                </c:pt>
                <c:pt idx="9321">
                  <c:v>1532.8308</c:v>
                </c:pt>
                <c:pt idx="9322">
                  <c:v>1532.8308</c:v>
                </c:pt>
                <c:pt idx="9323">
                  <c:v>1532.8308</c:v>
                </c:pt>
                <c:pt idx="9324">
                  <c:v>1532.8308</c:v>
                </c:pt>
                <c:pt idx="9325">
                  <c:v>1532.8308</c:v>
                </c:pt>
                <c:pt idx="9326">
                  <c:v>1532.8308</c:v>
                </c:pt>
                <c:pt idx="9327">
                  <c:v>1532.8308</c:v>
                </c:pt>
                <c:pt idx="9328">
                  <c:v>1532.8308</c:v>
                </c:pt>
                <c:pt idx="9329">
                  <c:v>1532.8308</c:v>
                </c:pt>
                <c:pt idx="9330">
                  <c:v>1532.8308</c:v>
                </c:pt>
                <c:pt idx="9331">
                  <c:v>1532.8308</c:v>
                </c:pt>
                <c:pt idx="9332">
                  <c:v>1532.8308</c:v>
                </c:pt>
                <c:pt idx="9333">
                  <c:v>1532.8308</c:v>
                </c:pt>
                <c:pt idx="9334">
                  <c:v>1532.8308</c:v>
                </c:pt>
                <c:pt idx="9335">
                  <c:v>1532.8308</c:v>
                </c:pt>
                <c:pt idx="9336">
                  <c:v>1532.8308</c:v>
                </c:pt>
                <c:pt idx="9337">
                  <c:v>1532.8308</c:v>
                </c:pt>
                <c:pt idx="9338">
                  <c:v>1532.8308</c:v>
                </c:pt>
                <c:pt idx="9339">
                  <c:v>1532.8308</c:v>
                </c:pt>
                <c:pt idx="9340">
                  <c:v>1532.8308</c:v>
                </c:pt>
                <c:pt idx="9341">
                  <c:v>1532.8308</c:v>
                </c:pt>
                <c:pt idx="9342">
                  <c:v>1532.8308</c:v>
                </c:pt>
                <c:pt idx="9343">
                  <c:v>1532.8308</c:v>
                </c:pt>
                <c:pt idx="9344">
                  <c:v>1532.8308</c:v>
                </c:pt>
                <c:pt idx="9345">
                  <c:v>1532.8308</c:v>
                </c:pt>
                <c:pt idx="9346">
                  <c:v>1532.8308</c:v>
                </c:pt>
                <c:pt idx="9347">
                  <c:v>1532.8308</c:v>
                </c:pt>
                <c:pt idx="9348">
                  <c:v>1532.8308</c:v>
                </c:pt>
                <c:pt idx="9349">
                  <c:v>1532.8308</c:v>
                </c:pt>
                <c:pt idx="9350">
                  <c:v>1532.8308</c:v>
                </c:pt>
                <c:pt idx="9351">
                  <c:v>1532.8308</c:v>
                </c:pt>
                <c:pt idx="9352">
                  <c:v>1532.8308</c:v>
                </c:pt>
                <c:pt idx="9353">
                  <c:v>1532.8308</c:v>
                </c:pt>
                <c:pt idx="9354">
                  <c:v>1532.8308</c:v>
                </c:pt>
                <c:pt idx="9355">
                  <c:v>1532.8308</c:v>
                </c:pt>
                <c:pt idx="9356">
                  <c:v>1532.8308</c:v>
                </c:pt>
                <c:pt idx="9357">
                  <c:v>1532.8308</c:v>
                </c:pt>
                <c:pt idx="9358">
                  <c:v>1532.8308</c:v>
                </c:pt>
                <c:pt idx="9359">
                  <c:v>1532.8308</c:v>
                </c:pt>
                <c:pt idx="9360">
                  <c:v>1532.8308</c:v>
                </c:pt>
                <c:pt idx="9361">
                  <c:v>1532.8308</c:v>
                </c:pt>
                <c:pt idx="9362">
                  <c:v>1532.8308</c:v>
                </c:pt>
                <c:pt idx="9363">
                  <c:v>1532.8308</c:v>
                </c:pt>
                <c:pt idx="9364">
                  <c:v>1532.8308</c:v>
                </c:pt>
                <c:pt idx="9365">
                  <c:v>1532.8308</c:v>
                </c:pt>
                <c:pt idx="9366">
                  <c:v>1532.8308</c:v>
                </c:pt>
                <c:pt idx="9367">
                  <c:v>1532.8308</c:v>
                </c:pt>
                <c:pt idx="9368">
                  <c:v>1532.8308</c:v>
                </c:pt>
                <c:pt idx="9369">
                  <c:v>1532.8308</c:v>
                </c:pt>
                <c:pt idx="9370">
                  <c:v>1532.8308</c:v>
                </c:pt>
                <c:pt idx="9371">
                  <c:v>1532.8308</c:v>
                </c:pt>
                <c:pt idx="9372">
                  <c:v>1532.8308</c:v>
                </c:pt>
                <c:pt idx="9373">
                  <c:v>1532.8308</c:v>
                </c:pt>
                <c:pt idx="9374">
                  <c:v>1532.8308</c:v>
                </c:pt>
                <c:pt idx="9375">
                  <c:v>1532.8308</c:v>
                </c:pt>
                <c:pt idx="9376">
                  <c:v>1532.8308</c:v>
                </c:pt>
                <c:pt idx="9377">
                  <c:v>1532.8308</c:v>
                </c:pt>
                <c:pt idx="9378">
                  <c:v>1532.8308</c:v>
                </c:pt>
                <c:pt idx="9379">
                  <c:v>1532.8308</c:v>
                </c:pt>
                <c:pt idx="9380">
                  <c:v>1532.8308</c:v>
                </c:pt>
                <c:pt idx="9381">
                  <c:v>1532.8308</c:v>
                </c:pt>
                <c:pt idx="9382">
                  <c:v>1532.8308</c:v>
                </c:pt>
                <c:pt idx="9383">
                  <c:v>1532.8308</c:v>
                </c:pt>
                <c:pt idx="9384">
                  <c:v>1532.8308</c:v>
                </c:pt>
                <c:pt idx="9385">
                  <c:v>1532.8308</c:v>
                </c:pt>
                <c:pt idx="9386">
                  <c:v>1532.8308</c:v>
                </c:pt>
                <c:pt idx="9387">
                  <c:v>1532.8308</c:v>
                </c:pt>
                <c:pt idx="9388">
                  <c:v>1532.8308</c:v>
                </c:pt>
                <c:pt idx="9389">
                  <c:v>1532.8308</c:v>
                </c:pt>
                <c:pt idx="9390">
                  <c:v>1532.8308</c:v>
                </c:pt>
                <c:pt idx="9391">
                  <c:v>1532.8308</c:v>
                </c:pt>
                <c:pt idx="9392">
                  <c:v>1532.8308</c:v>
                </c:pt>
                <c:pt idx="9393">
                  <c:v>1532.8308</c:v>
                </c:pt>
                <c:pt idx="9394">
                  <c:v>1532.8308</c:v>
                </c:pt>
                <c:pt idx="9395">
                  <c:v>1532.8308</c:v>
                </c:pt>
                <c:pt idx="9396">
                  <c:v>1532.8308</c:v>
                </c:pt>
                <c:pt idx="9397">
                  <c:v>1532.8308</c:v>
                </c:pt>
                <c:pt idx="9398">
                  <c:v>1532.8308</c:v>
                </c:pt>
                <c:pt idx="9399">
                  <c:v>1532.8308</c:v>
                </c:pt>
                <c:pt idx="9400">
                  <c:v>1532.8308</c:v>
                </c:pt>
                <c:pt idx="9401">
                  <c:v>1532.8308</c:v>
                </c:pt>
                <c:pt idx="9402">
                  <c:v>1532.8308</c:v>
                </c:pt>
                <c:pt idx="9403">
                  <c:v>1532.8308</c:v>
                </c:pt>
                <c:pt idx="9404">
                  <c:v>1532.8308</c:v>
                </c:pt>
                <c:pt idx="9405">
                  <c:v>1532.8308</c:v>
                </c:pt>
                <c:pt idx="9406">
                  <c:v>1532.8308</c:v>
                </c:pt>
                <c:pt idx="9407">
                  <c:v>1532.8308</c:v>
                </c:pt>
                <c:pt idx="9408">
                  <c:v>1532.8308</c:v>
                </c:pt>
                <c:pt idx="9409">
                  <c:v>1532.8308</c:v>
                </c:pt>
                <c:pt idx="9410">
                  <c:v>1532.8308</c:v>
                </c:pt>
                <c:pt idx="9411">
                  <c:v>1532.8308</c:v>
                </c:pt>
                <c:pt idx="9412">
                  <c:v>1532.8308</c:v>
                </c:pt>
                <c:pt idx="9413">
                  <c:v>1532.8308</c:v>
                </c:pt>
                <c:pt idx="9414">
                  <c:v>1532.8308</c:v>
                </c:pt>
                <c:pt idx="9415">
                  <c:v>1532.8308</c:v>
                </c:pt>
                <c:pt idx="9416">
                  <c:v>1532.8308</c:v>
                </c:pt>
                <c:pt idx="9417">
                  <c:v>1532.8308</c:v>
                </c:pt>
                <c:pt idx="9418">
                  <c:v>1532.8308</c:v>
                </c:pt>
                <c:pt idx="9419">
                  <c:v>1532.8308</c:v>
                </c:pt>
                <c:pt idx="9420">
                  <c:v>1532.8308</c:v>
                </c:pt>
                <c:pt idx="9421">
                  <c:v>1532.8308</c:v>
                </c:pt>
                <c:pt idx="9422">
                  <c:v>1532.8308</c:v>
                </c:pt>
                <c:pt idx="9423">
                  <c:v>1532.8308</c:v>
                </c:pt>
                <c:pt idx="9424">
                  <c:v>1532.8308</c:v>
                </c:pt>
                <c:pt idx="9425">
                  <c:v>1532.8308</c:v>
                </c:pt>
                <c:pt idx="9426">
                  <c:v>1532.8308</c:v>
                </c:pt>
                <c:pt idx="9427">
                  <c:v>1532.8308</c:v>
                </c:pt>
                <c:pt idx="9428">
                  <c:v>1532.8308</c:v>
                </c:pt>
                <c:pt idx="9429">
                  <c:v>1532.8308</c:v>
                </c:pt>
                <c:pt idx="9430">
                  <c:v>1532.8308</c:v>
                </c:pt>
                <c:pt idx="9431">
                  <c:v>1532.8308</c:v>
                </c:pt>
                <c:pt idx="9432">
                  <c:v>1532.8308</c:v>
                </c:pt>
                <c:pt idx="9433">
                  <c:v>1532.8308</c:v>
                </c:pt>
                <c:pt idx="9434">
                  <c:v>1532.8308</c:v>
                </c:pt>
                <c:pt idx="9435">
                  <c:v>1532.8308</c:v>
                </c:pt>
                <c:pt idx="9436">
                  <c:v>1532.8308</c:v>
                </c:pt>
                <c:pt idx="9437">
                  <c:v>1532.8308</c:v>
                </c:pt>
                <c:pt idx="9438">
                  <c:v>1532.8308</c:v>
                </c:pt>
                <c:pt idx="9439">
                  <c:v>1532.8308</c:v>
                </c:pt>
                <c:pt idx="9440">
                  <c:v>1532.8308</c:v>
                </c:pt>
                <c:pt idx="9441">
                  <c:v>1532.8308</c:v>
                </c:pt>
                <c:pt idx="9442">
                  <c:v>1532.8308</c:v>
                </c:pt>
                <c:pt idx="9443">
                  <c:v>1532.8308</c:v>
                </c:pt>
                <c:pt idx="9444">
                  <c:v>1532.8308</c:v>
                </c:pt>
                <c:pt idx="9445">
                  <c:v>1532.8308</c:v>
                </c:pt>
                <c:pt idx="9446">
                  <c:v>1532.8308</c:v>
                </c:pt>
                <c:pt idx="9447">
                  <c:v>1532.8308</c:v>
                </c:pt>
                <c:pt idx="9448">
                  <c:v>1532.8308</c:v>
                </c:pt>
                <c:pt idx="9449">
                  <c:v>1532.8308</c:v>
                </c:pt>
                <c:pt idx="9450">
                  <c:v>1532.8308</c:v>
                </c:pt>
                <c:pt idx="9451">
                  <c:v>1532.8308</c:v>
                </c:pt>
                <c:pt idx="9452">
                  <c:v>1532.8308</c:v>
                </c:pt>
                <c:pt idx="9453">
                  <c:v>1532.8308</c:v>
                </c:pt>
                <c:pt idx="9454">
                  <c:v>1532.8308</c:v>
                </c:pt>
                <c:pt idx="9455">
                  <c:v>1532.8308</c:v>
                </c:pt>
                <c:pt idx="9456">
                  <c:v>1532.8308</c:v>
                </c:pt>
                <c:pt idx="9457">
                  <c:v>1532.8308</c:v>
                </c:pt>
                <c:pt idx="9458">
                  <c:v>1532.8308</c:v>
                </c:pt>
                <c:pt idx="9459">
                  <c:v>1532.8308</c:v>
                </c:pt>
                <c:pt idx="9460">
                  <c:v>1532.8308</c:v>
                </c:pt>
                <c:pt idx="9461">
                  <c:v>1532.8308</c:v>
                </c:pt>
                <c:pt idx="9462">
                  <c:v>1532.8308</c:v>
                </c:pt>
                <c:pt idx="9463">
                  <c:v>1532.8308</c:v>
                </c:pt>
                <c:pt idx="9464">
                  <c:v>1532.8308</c:v>
                </c:pt>
                <c:pt idx="9465">
                  <c:v>1532.8308</c:v>
                </c:pt>
                <c:pt idx="9466">
                  <c:v>1532.8308</c:v>
                </c:pt>
                <c:pt idx="9467">
                  <c:v>1532.8308</c:v>
                </c:pt>
                <c:pt idx="9468">
                  <c:v>1532.8308</c:v>
                </c:pt>
                <c:pt idx="9469">
                  <c:v>1532.8308</c:v>
                </c:pt>
                <c:pt idx="9470">
                  <c:v>1532.8308</c:v>
                </c:pt>
                <c:pt idx="9471">
                  <c:v>1532.8308</c:v>
                </c:pt>
                <c:pt idx="9472">
                  <c:v>1532.8308</c:v>
                </c:pt>
                <c:pt idx="9473">
                  <c:v>1532.8308</c:v>
                </c:pt>
                <c:pt idx="9474">
                  <c:v>1532.8308</c:v>
                </c:pt>
                <c:pt idx="9475">
                  <c:v>1532.8308</c:v>
                </c:pt>
                <c:pt idx="9476">
                  <c:v>1532.8308</c:v>
                </c:pt>
                <c:pt idx="9477">
                  <c:v>1532.8308</c:v>
                </c:pt>
                <c:pt idx="9478">
                  <c:v>1532.8308</c:v>
                </c:pt>
                <c:pt idx="9479">
                  <c:v>1532.8308</c:v>
                </c:pt>
                <c:pt idx="9480">
                  <c:v>1532.8308</c:v>
                </c:pt>
                <c:pt idx="9481">
                  <c:v>1532.8308</c:v>
                </c:pt>
                <c:pt idx="9482">
                  <c:v>1532.8308</c:v>
                </c:pt>
                <c:pt idx="9483">
                  <c:v>1532.8308</c:v>
                </c:pt>
                <c:pt idx="9484">
                  <c:v>1532.8308</c:v>
                </c:pt>
                <c:pt idx="9485">
                  <c:v>1532.8308</c:v>
                </c:pt>
                <c:pt idx="9486">
                  <c:v>1532.8308</c:v>
                </c:pt>
                <c:pt idx="9487">
                  <c:v>1532.8308</c:v>
                </c:pt>
                <c:pt idx="9488">
                  <c:v>1532.8308</c:v>
                </c:pt>
                <c:pt idx="9489">
                  <c:v>1532.8308</c:v>
                </c:pt>
                <c:pt idx="9490">
                  <c:v>1532.8308</c:v>
                </c:pt>
                <c:pt idx="9491">
                  <c:v>1532.8308</c:v>
                </c:pt>
                <c:pt idx="9492">
                  <c:v>1532.8308</c:v>
                </c:pt>
                <c:pt idx="9493">
                  <c:v>1532.8308</c:v>
                </c:pt>
                <c:pt idx="9494">
                  <c:v>1532.8308</c:v>
                </c:pt>
                <c:pt idx="9495">
                  <c:v>1532.8308</c:v>
                </c:pt>
                <c:pt idx="9496">
                  <c:v>1532.8308</c:v>
                </c:pt>
                <c:pt idx="9497">
                  <c:v>1532.8308</c:v>
                </c:pt>
                <c:pt idx="9498">
                  <c:v>1532.8308</c:v>
                </c:pt>
                <c:pt idx="9499">
                  <c:v>1532.8308</c:v>
                </c:pt>
                <c:pt idx="9500">
                  <c:v>1532.8308</c:v>
                </c:pt>
                <c:pt idx="9501">
                  <c:v>1532.8308</c:v>
                </c:pt>
                <c:pt idx="9502">
                  <c:v>1532.8308</c:v>
                </c:pt>
                <c:pt idx="9503">
                  <c:v>1532.8308</c:v>
                </c:pt>
                <c:pt idx="9504">
                  <c:v>1532.8308</c:v>
                </c:pt>
                <c:pt idx="9505">
                  <c:v>1532.8308</c:v>
                </c:pt>
                <c:pt idx="9506">
                  <c:v>1532.8308</c:v>
                </c:pt>
                <c:pt idx="9507">
                  <c:v>1532.8308</c:v>
                </c:pt>
                <c:pt idx="9508">
                  <c:v>1532.8308</c:v>
                </c:pt>
                <c:pt idx="9509">
                  <c:v>1532.8308</c:v>
                </c:pt>
                <c:pt idx="9510">
                  <c:v>1532.8308</c:v>
                </c:pt>
                <c:pt idx="9511">
                  <c:v>1532.8308</c:v>
                </c:pt>
                <c:pt idx="9512">
                  <c:v>1532.8308</c:v>
                </c:pt>
                <c:pt idx="9513">
                  <c:v>1532.8308</c:v>
                </c:pt>
                <c:pt idx="9514">
                  <c:v>1532.8308</c:v>
                </c:pt>
                <c:pt idx="9515">
                  <c:v>1532.8308</c:v>
                </c:pt>
                <c:pt idx="9516">
                  <c:v>1532.8308</c:v>
                </c:pt>
                <c:pt idx="9517">
                  <c:v>1532.8308</c:v>
                </c:pt>
                <c:pt idx="9518">
                  <c:v>1532.8308</c:v>
                </c:pt>
                <c:pt idx="9519">
                  <c:v>1532.8308</c:v>
                </c:pt>
                <c:pt idx="9520">
                  <c:v>1532.8308</c:v>
                </c:pt>
                <c:pt idx="9521">
                  <c:v>1532.8308</c:v>
                </c:pt>
                <c:pt idx="9522">
                  <c:v>1532.8308</c:v>
                </c:pt>
                <c:pt idx="9523">
                  <c:v>1532.8308</c:v>
                </c:pt>
                <c:pt idx="9524">
                  <c:v>1532.8308</c:v>
                </c:pt>
                <c:pt idx="9525">
                  <c:v>1532.8308</c:v>
                </c:pt>
                <c:pt idx="9526">
                  <c:v>1532.8308</c:v>
                </c:pt>
                <c:pt idx="9527">
                  <c:v>1532.8308</c:v>
                </c:pt>
                <c:pt idx="9528">
                  <c:v>1532.8308</c:v>
                </c:pt>
                <c:pt idx="9529">
                  <c:v>1532.8308</c:v>
                </c:pt>
                <c:pt idx="9530">
                  <c:v>1532.8308</c:v>
                </c:pt>
                <c:pt idx="9531">
                  <c:v>1532.8308</c:v>
                </c:pt>
                <c:pt idx="9532">
                  <c:v>1532.8308</c:v>
                </c:pt>
                <c:pt idx="9533">
                  <c:v>1532.8308</c:v>
                </c:pt>
                <c:pt idx="9534">
                  <c:v>1532.8308</c:v>
                </c:pt>
                <c:pt idx="9535">
                  <c:v>1532.8308</c:v>
                </c:pt>
                <c:pt idx="9536">
                  <c:v>1532.8308</c:v>
                </c:pt>
                <c:pt idx="9537">
                  <c:v>1532.8308</c:v>
                </c:pt>
                <c:pt idx="9538">
                  <c:v>1532.8308</c:v>
                </c:pt>
                <c:pt idx="9539">
                  <c:v>1532.8308</c:v>
                </c:pt>
                <c:pt idx="9540">
                  <c:v>1532.8308</c:v>
                </c:pt>
                <c:pt idx="9541">
                  <c:v>1532.8308</c:v>
                </c:pt>
                <c:pt idx="9542">
                  <c:v>1532.8308</c:v>
                </c:pt>
                <c:pt idx="9543">
                  <c:v>1532.8308</c:v>
                </c:pt>
                <c:pt idx="9544">
                  <c:v>1532.8308</c:v>
                </c:pt>
                <c:pt idx="9545">
                  <c:v>1532.8308</c:v>
                </c:pt>
                <c:pt idx="9546">
                  <c:v>1532.8308</c:v>
                </c:pt>
                <c:pt idx="9547">
                  <c:v>1532.8308</c:v>
                </c:pt>
                <c:pt idx="9548">
                  <c:v>1532.8308</c:v>
                </c:pt>
                <c:pt idx="9549">
                  <c:v>1532.8308</c:v>
                </c:pt>
                <c:pt idx="9550">
                  <c:v>1532.8308</c:v>
                </c:pt>
                <c:pt idx="9551">
                  <c:v>1532.8308</c:v>
                </c:pt>
                <c:pt idx="9552">
                  <c:v>1532.8308</c:v>
                </c:pt>
                <c:pt idx="9553">
                  <c:v>1532.8308</c:v>
                </c:pt>
                <c:pt idx="9554">
                  <c:v>1532.8308</c:v>
                </c:pt>
                <c:pt idx="9555">
                  <c:v>1532.8308</c:v>
                </c:pt>
                <c:pt idx="9556">
                  <c:v>1532.8308</c:v>
                </c:pt>
                <c:pt idx="9557">
                  <c:v>1532.8308</c:v>
                </c:pt>
                <c:pt idx="9558">
                  <c:v>1532.8308</c:v>
                </c:pt>
                <c:pt idx="9559">
                  <c:v>1532.8308</c:v>
                </c:pt>
                <c:pt idx="9560">
                  <c:v>1532.8308</c:v>
                </c:pt>
                <c:pt idx="9561">
                  <c:v>1532.8308</c:v>
                </c:pt>
                <c:pt idx="9562">
                  <c:v>1532.8308</c:v>
                </c:pt>
                <c:pt idx="9563">
                  <c:v>1532.8308</c:v>
                </c:pt>
                <c:pt idx="9564">
                  <c:v>1532.8308</c:v>
                </c:pt>
                <c:pt idx="9565">
                  <c:v>1532.8308</c:v>
                </c:pt>
                <c:pt idx="9566">
                  <c:v>1532.8308</c:v>
                </c:pt>
                <c:pt idx="9567">
                  <c:v>1532.8308</c:v>
                </c:pt>
                <c:pt idx="9568">
                  <c:v>1532.8308</c:v>
                </c:pt>
                <c:pt idx="9569">
                  <c:v>1532.8308</c:v>
                </c:pt>
                <c:pt idx="9570">
                  <c:v>1532.8308</c:v>
                </c:pt>
                <c:pt idx="9571">
                  <c:v>1532.8308</c:v>
                </c:pt>
                <c:pt idx="9572">
                  <c:v>1532.8308</c:v>
                </c:pt>
                <c:pt idx="9573">
                  <c:v>1532.8308</c:v>
                </c:pt>
                <c:pt idx="9574">
                  <c:v>1532.8308</c:v>
                </c:pt>
                <c:pt idx="9575">
                  <c:v>1532.8308</c:v>
                </c:pt>
                <c:pt idx="9576">
                  <c:v>1532.8308</c:v>
                </c:pt>
                <c:pt idx="9577">
                  <c:v>1532.8308</c:v>
                </c:pt>
                <c:pt idx="9578">
                  <c:v>1532.8308</c:v>
                </c:pt>
                <c:pt idx="9579">
                  <c:v>1532.8308</c:v>
                </c:pt>
                <c:pt idx="9580">
                  <c:v>1532.8308</c:v>
                </c:pt>
                <c:pt idx="9581">
                  <c:v>1532.8308</c:v>
                </c:pt>
                <c:pt idx="9582">
                  <c:v>1532.8308</c:v>
                </c:pt>
                <c:pt idx="9583">
                  <c:v>1532.8308</c:v>
                </c:pt>
                <c:pt idx="9584">
                  <c:v>1532.8308</c:v>
                </c:pt>
                <c:pt idx="9585">
                  <c:v>1532.8308</c:v>
                </c:pt>
                <c:pt idx="9586">
                  <c:v>1532.8308</c:v>
                </c:pt>
                <c:pt idx="9587">
                  <c:v>1532.8308</c:v>
                </c:pt>
                <c:pt idx="9588">
                  <c:v>1532.8308</c:v>
                </c:pt>
                <c:pt idx="9589">
                  <c:v>1532.8308</c:v>
                </c:pt>
                <c:pt idx="9590">
                  <c:v>1532.8308</c:v>
                </c:pt>
                <c:pt idx="9591">
                  <c:v>1532.8308</c:v>
                </c:pt>
                <c:pt idx="9592">
                  <c:v>1532.8308</c:v>
                </c:pt>
                <c:pt idx="9593">
                  <c:v>1532.8308</c:v>
                </c:pt>
                <c:pt idx="9594">
                  <c:v>1532.8308</c:v>
                </c:pt>
                <c:pt idx="9595">
                  <c:v>1532.8308</c:v>
                </c:pt>
                <c:pt idx="9596">
                  <c:v>1532.8308</c:v>
                </c:pt>
                <c:pt idx="9597">
                  <c:v>1532.8308</c:v>
                </c:pt>
                <c:pt idx="9598">
                  <c:v>1532.8308</c:v>
                </c:pt>
                <c:pt idx="9599">
                  <c:v>1532.8308</c:v>
                </c:pt>
                <c:pt idx="9600">
                  <c:v>1532.8308</c:v>
                </c:pt>
                <c:pt idx="9601">
                  <c:v>1532.8308</c:v>
                </c:pt>
                <c:pt idx="9602">
                  <c:v>1532.8308</c:v>
                </c:pt>
                <c:pt idx="9603">
                  <c:v>1532.8308</c:v>
                </c:pt>
                <c:pt idx="9604">
                  <c:v>1532.8308</c:v>
                </c:pt>
                <c:pt idx="9605">
                  <c:v>1532.8308</c:v>
                </c:pt>
                <c:pt idx="9606">
                  <c:v>1532.8308</c:v>
                </c:pt>
                <c:pt idx="9607">
                  <c:v>1532.8308</c:v>
                </c:pt>
                <c:pt idx="9608">
                  <c:v>1532.8308</c:v>
                </c:pt>
                <c:pt idx="9609">
                  <c:v>1532.8308</c:v>
                </c:pt>
                <c:pt idx="9610">
                  <c:v>1532.8308</c:v>
                </c:pt>
                <c:pt idx="9611">
                  <c:v>1532.8308</c:v>
                </c:pt>
                <c:pt idx="9612">
                  <c:v>1532.8308</c:v>
                </c:pt>
                <c:pt idx="9613">
                  <c:v>1532.8308</c:v>
                </c:pt>
                <c:pt idx="9614">
                  <c:v>1532.8308</c:v>
                </c:pt>
                <c:pt idx="9615">
                  <c:v>1532.8308</c:v>
                </c:pt>
                <c:pt idx="9616">
                  <c:v>1532.8308</c:v>
                </c:pt>
                <c:pt idx="9617">
                  <c:v>1532.8308</c:v>
                </c:pt>
                <c:pt idx="9618">
                  <c:v>1532.8308</c:v>
                </c:pt>
                <c:pt idx="9619">
                  <c:v>1532.8308</c:v>
                </c:pt>
                <c:pt idx="9620">
                  <c:v>1532.8308</c:v>
                </c:pt>
                <c:pt idx="9621">
                  <c:v>1532.8308</c:v>
                </c:pt>
                <c:pt idx="9622">
                  <c:v>1532.8308</c:v>
                </c:pt>
                <c:pt idx="9623">
                  <c:v>1532.8308</c:v>
                </c:pt>
                <c:pt idx="9624">
                  <c:v>1532.8308</c:v>
                </c:pt>
                <c:pt idx="9625">
                  <c:v>1532.8308</c:v>
                </c:pt>
                <c:pt idx="9626">
                  <c:v>1532.8308</c:v>
                </c:pt>
                <c:pt idx="9627">
                  <c:v>1532.8308</c:v>
                </c:pt>
                <c:pt idx="9628">
                  <c:v>1532.8308</c:v>
                </c:pt>
                <c:pt idx="9629">
                  <c:v>1532.8308</c:v>
                </c:pt>
                <c:pt idx="9630">
                  <c:v>1532.8308</c:v>
                </c:pt>
                <c:pt idx="9631">
                  <c:v>1532.8308</c:v>
                </c:pt>
                <c:pt idx="9632">
                  <c:v>1532.8308</c:v>
                </c:pt>
                <c:pt idx="9633">
                  <c:v>1532.8308</c:v>
                </c:pt>
                <c:pt idx="9634">
                  <c:v>1532.8308</c:v>
                </c:pt>
                <c:pt idx="9635">
                  <c:v>1532.8308</c:v>
                </c:pt>
                <c:pt idx="9636">
                  <c:v>1532.8308</c:v>
                </c:pt>
                <c:pt idx="9637">
                  <c:v>1532.8308</c:v>
                </c:pt>
                <c:pt idx="9638">
                  <c:v>1532.8308</c:v>
                </c:pt>
                <c:pt idx="9639">
                  <c:v>1532.8308</c:v>
                </c:pt>
                <c:pt idx="9640">
                  <c:v>1532.8308</c:v>
                </c:pt>
                <c:pt idx="9641">
                  <c:v>1532.8308</c:v>
                </c:pt>
                <c:pt idx="9642">
                  <c:v>1532.8308</c:v>
                </c:pt>
                <c:pt idx="9643">
                  <c:v>1532.8308</c:v>
                </c:pt>
                <c:pt idx="9644">
                  <c:v>1532.8308</c:v>
                </c:pt>
                <c:pt idx="9645">
                  <c:v>1532.8308</c:v>
                </c:pt>
                <c:pt idx="9646">
                  <c:v>1532.8308</c:v>
                </c:pt>
                <c:pt idx="9647">
                  <c:v>1532.8308</c:v>
                </c:pt>
                <c:pt idx="9648">
                  <c:v>1532.8308</c:v>
                </c:pt>
                <c:pt idx="9649">
                  <c:v>1532.8308</c:v>
                </c:pt>
                <c:pt idx="9650">
                  <c:v>1532.8308</c:v>
                </c:pt>
                <c:pt idx="9651">
                  <c:v>1532.8308</c:v>
                </c:pt>
                <c:pt idx="9652">
                  <c:v>1532.8308</c:v>
                </c:pt>
                <c:pt idx="9653">
                  <c:v>1532.8308</c:v>
                </c:pt>
                <c:pt idx="9654">
                  <c:v>1532.8308</c:v>
                </c:pt>
                <c:pt idx="9655">
                  <c:v>1532.8308</c:v>
                </c:pt>
                <c:pt idx="9656">
                  <c:v>1532.8308</c:v>
                </c:pt>
                <c:pt idx="9657">
                  <c:v>1532.8308</c:v>
                </c:pt>
                <c:pt idx="9658">
                  <c:v>1532.8308</c:v>
                </c:pt>
                <c:pt idx="9659">
                  <c:v>1532.8308</c:v>
                </c:pt>
                <c:pt idx="9660">
                  <c:v>1532.8308</c:v>
                </c:pt>
                <c:pt idx="9661">
                  <c:v>1532.8308</c:v>
                </c:pt>
                <c:pt idx="9662">
                  <c:v>1532.8308</c:v>
                </c:pt>
                <c:pt idx="9663">
                  <c:v>1532.8308</c:v>
                </c:pt>
                <c:pt idx="9664">
                  <c:v>1532.8308</c:v>
                </c:pt>
                <c:pt idx="9665">
                  <c:v>1532.8308</c:v>
                </c:pt>
                <c:pt idx="9666">
                  <c:v>1532.8308</c:v>
                </c:pt>
                <c:pt idx="9667">
                  <c:v>1532.8308</c:v>
                </c:pt>
                <c:pt idx="9668">
                  <c:v>1532.8308</c:v>
                </c:pt>
                <c:pt idx="9669">
                  <c:v>1532.8308</c:v>
                </c:pt>
                <c:pt idx="9670">
                  <c:v>1532.8308</c:v>
                </c:pt>
                <c:pt idx="9671">
                  <c:v>1532.8308</c:v>
                </c:pt>
                <c:pt idx="9672">
                  <c:v>1532.8308</c:v>
                </c:pt>
                <c:pt idx="9673">
                  <c:v>1532.8308</c:v>
                </c:pt>
                <c:pt idx="9674">
                  <c:v>1532.8308</c:v>
                </c:pt>
                <c:pt idx="9675">
                  <c:v>1532.8308</c:v>
                </c:pt>
                <c:pt idx="9676">
                  <c:v>1532.8308</c:v>
                </c:pt>
                <c:pt idx="9677">
                  <c:v>1532.8308</c:v>
                </c:pt>
                <c:pt idx="9678">
                  <c:v>1532.8308</c:v>
                </c:pt>
                <c:pt idx="9679">
                  <c:v>1532.8308</c:v>
                </c:pt>
                <c:pt idx="9680">
                  <c:v>1532.8308</c:v>
                </c:pt>
                <c:pt idx="9681">
                  <c:v>1532.8308</c:v>
                </c:pt>
                <c:pt idx="9682">
                  <c:v>1532.8308</c:v>
                </c:pt>
                <c:pt idx="9683">
                  <c:v>1532.8308</c:v>
                </c:pt>
                <c:pt idx="9684">
                  <c:v>1532.8308</c:v>
                </c:pt>
                <c:pt idx="9685">
                  <c:v>1532.8308</c:v>
                </c:pt>
                <c:pt idx="9686">
                  <c:v>1532.8308</c:v>
                </c:pt>
                <c:pt idx="9687">
                  <c:v>1532.8308</c:v>
                </c:pt>
                <c:pt idx="9688">
                  <c:v>1532.8308</c:v>
                </c:pt>
                <c:pt idx="9689">
                  <c:v>1532.8308</c:v>
                </c:pt>
                <c:pt idx="9690">
                  <c:v>1532.8308</c:v>
                </c:pt>
                <c:pt idx="9691">
                  <c:v>1532.8308</c:v>
                </c:pt>
                <c:pt idx="9692">
                  <c:v>1532.8308</c:v>
                </c:pt>
                <c:pt idx="9693">
                  <c:v>1532.8308</c:v>
                </c:pt>
                <c:pt idx="9694">
                  <c:v>1532.8308</c:v>
                </c:pt>
                <c:pt idx="9695">
                  <c:v>1532.8308</c:v>
                </c:pt>
                <c:pt idx="9696">
                  <c:v>1532.8308</c:v>
                </c:pt>
                <c:pt idx="9697">
                  <c:v>1532.8308</c:v>
                </c:pt>
                <c:pt idx="9698">
                  <c:v>1532.8308</c:v>
                </c:pt>
                <c:pt idx="9699">
                  <c:v>1532.8308</c:v>
                </c:pt>
                <c:pt idx="9700">
                  <c:v>1532.8308</c:v>
                </c:pt>
                <c:pt idx="9701">
                  <c:v>1532.8308</c:v>
                </c:pt>
                <c:pt idx="9702">
                  <c:v>1532.8308</c:v>
                </c:pt>
                <c:pt idx="9703">
                  <c:v>1532.8308</c:v>
                </c:pt>
                <c:pt idx="9704">
                  <c:v>1532.8308</c:v>
                </c:pt>
                <c:pt idx="9705">
                  <c:v>1532.8308</c:v>
                </c:pt>
                <c:pt idx="9706">
                  <c:v>1532.8308</c:v>
                </c:pt>
                <c:pt idx="9707">
                  <c:v>1532.8308</c:v>
                </c:pt>
                <c:pt idx="9708">
                  <c:v>1532.8308</c:v>
                </c:pt>
                <c:pt idx="9709">
                  <c:v>1532.8308</c:v>
                </c:pt>
                <c:pt idx="9710">
                  <c:v>1532.8308</c:v>
                </c:pt>
                <c:pt idx="9711">
                  <c:v>1532.8308</c:v>
                </c:pt>
                <c:pt idx="9712">
                  <c:v>1532.8308</c:v>
                </c:pt>
                <c:pt idx="9713">
                  <c:v>1532.8308</c:v>
                </c:pt>
                <c:pt idx="9714">
                  <c:v>1532.8308</c:v>
                </c:pt>
                <c:pt idx="9715">
                  <c:v>1532.8308</c:v>
                </c:pt>
                <c:pt idx="9716">
                  <c:v>1532.8308</c:v>
                </c:pt>
                <c:pt idx="9717">
                  <c:v>1532.8308</c:v>
                </c:pt>
                <c:pt idx="9718">
                  <c:v>1532.8308</c:v>
                </c:pt>
                <c:pt idx="9719">
                  <c:v>1532.8308</c:v>
                </c:pt>
                <c:pt idx="9720">
                  <c:v>1532.8308</c:v>
                </c:pt>
                <c:pt idx="9721">
                  <c:v>1532.8308</c:v>
                </c:pt>
                <c:pt idx="9722">
                  <c:v>1532.8308</c:v>
                </c:pt>
                <c:pt idx="9723">
                  <c:v>1532.8308</c:v>
                </c:pt>
                <c:pt idx="9724">
                  <c:v>1532.8308</c:v>
                </c:pt>
                <c:pt idx="9725">
                  <c:v>1532.8308</c:v>
                </c:pt>
                <c:pt idx="9726">
                  <c:v>1532.8308</c:v>
                </c:pt>
                <c:pt idx="9727">
                  <c:v>1532.8308</c:v>
                </c:pt>
                <c:pt idx="9728">
                  <c:v>1532.8308</c:v>
                </c:pt>
                <c:pt idx="9729">
                  <c:v>1532.8308</c:v>
                </c:pt>
                <c:pt idx="9730">
                  <c:v>1532.8308</c:v>
                </c:pt>
                <c:pt idx="9731">
                  <c:v>1532.8308</c:v>
                </c:pt>
                <c:pt idx="9732">
                  <c:v>1532.8308</c:v>
                </c:pt>
                <c:pt idx="9733">
                  <c:v>1532.8308</c:v>
                </c:pt>
                <c:pt idx="9734">
                  <c:v>1532.8308</c:v>
                </c:pt>
                <c:pt idx="9735">
                  <c:v>1532.8308</c:v>
                </c:pt>
                <c:pt idx="9736">
                  <c:v>1532.8308</c:v>
                </c:pt>
                <c:pt idx="9737">
                  <c:v>1532.8308</c:v>
                </c:pt>
                <c:pt idx="9738">
                  <c:v>1532.8308</c:v>
                </c:pt>
                <c:pt idx="9739">
                  <c:v>1532.8308</c:v>
                </c:pt>
                <c:pt idx="9740">
                  <c:v>1532.8308</c:v>
                </c:pt>
                <c:pt idx="9741">
                  <c:v>1532.8308</c:v>
                </c:pt>
                <c:pt idx="9742">
                  <c:v>1532.8308</c:v>
                </c:pt>
                <c:pt idx="9743">
                  <c:v>1532.8308</c:v>
                </c:pt>
                <c:pt idx="9744">
                  <c:v>1532.8308</c:v>
                </c:pt>
                <c:pt idx="9745">
                  <c:v>1532.8308</c:v>
                </c:pt>
                <c:pt idx="9746">
                  <c:v>1532.8308</c:v>
                </c:pt>
                <c:pt idx="9747">
                  <c:v>1532.8308</c:v>
                </c:pt>
                <c:pt idx="9748">
                  <c:v>1532.8308</c:v>
                </c:pt>
                <c:pt idx="9749">
                  <c:v>1532.8308</c:v>
                </c:pt>
                <c:pt idx="9750">
                  <c:v>1532.8308</c:v>
                </c:pt>
                <c:pt idx="9751">
                  <c:v>1532.8308</c:v>
                </c:pt>
                <c:pt idx="9752">
                  <c:v>1532.8308</c:v>
                </c:pt>
                <c:pt idx="9753">
                  <c:v>1532.8308</c:v>
                </c:pt>
                <c:pt idx="9754">
                  <c:v>1532.8308</c:v>
                </c:pt>
                <c:pt idx="9755">
                  <c:v>1532.8308</c:v>
                </c:pt>
                <c:pt idx="9756">
                  <c:v>1532.8308</c:v>
                </c:pt>
                <c:pt idx="9757">
                  <c:v>1532.8308</c:v>
                </c:pt>
                <c:pt idx="9758">
                  <c:v>1532.8308</c:v>
                </c:pt>
                <c:pt idx="9759">
                  <c:v>1532.8308</c:v>
                </c:pt>
                <c:pt idx="9760">
                  <c:v>1532.8308</c:v>
                </c:pt>
                <c:pt idx="9761">
                  <c:v>1532.8308</c:v>
                </c:pt>
                <c:pt idx="9762">
                  <c:v>1532.8308</c:v>
                </c:pt>
                <c:pt idx="9763">
                  <c:v>1532.8308</c:v>
                </c:pt>
                <c:pt idx="9764">
                  <c:v>1532.8308</c:v>
                </c:pt>
                <c:pt idx="9765">
                  <c:v>1532.8308</c:v>
                </c:pt>
                <c:pt idx="9766">
                  <c:v>1532.8308</c:v>
                </c:pt>
                <c:pt idx="9767">
                  <c:v>1532.8308</c:v>
                </c:pt>
                <c:pt idx="9768">
                  <c:v>1532.8308</c:v>
                </c:pt>
                <c:pt idx="9769">
                  <c:v>1532.8308</c:v>
                </c:pt>
                <c:pt idx="9770">
                  <c:v>1532.8308</c:v>
                </c:pt>
                <c:pt idx="9771">
                  <c:v>1532.8308</c:v>
                </c:pt>
                <c:pt idx="9772">
                  <c:v>1532.8308</c:v>
                </c:pt>
                <c:pt idx="9773">
                  <c:v>1532.8308</c:v>
                </c:pt>
                <c:pt idx="9774">
                  <c:v>1532.8308</c:v>
                </c:pt>
                <c:pt idx="9775">
                  <c:v>1532.8308</c:v>
                </c:pt>
                <c:pt idx="9776">
                  <c:v>1532.8308</c:v>
                </c:pt>
                <c:pt idx="9777">
                  <c:v>1532.8308</c:v>
                </c:pt>
                <c:pt idx="9778">
                  <c:v>1532.8308</c:v>
                </c:pt>
                <c:pt idx="9779">
                  <c:v>1532.8308</c:v>
                </c:pt>
                <c:pt idx="9780">
                  <c:v>1532.8308</c:v>
                </c:pt>
                <c:pt idx="9781">
                  <c:v>1532.8308</c:v>
                </c:pt>
                <c:pt idx="9782">
                  <c:v>1532.8308</c:v>
                </c:pt>
                <c:pt idx="9783">
                  <c:v>1532.8308</c:v>
                </c:pt>
                <c:pt idx="9784">
                  <c:v>1532.8308</c:v>
                </c:pt>
                <c:pt idx="9785">
                  <c:v>1532.8308</c:v>
                </c:pt>
                <c:pt idx="9786">
                  <c:v>1532.8308</c:v>
                </c:pt>
                <c:pt idx="9787">
                  <c:v>1532.8308</c:v>
                </c:pt>
                <c:pt idx="9788">
                  <c:v>1532.8308</c:v>
                </c:pt>
                <c:pt idx="9789">
                  <c:v>1532.8308</c:v>
                </c:pt>
                <c:pt idx="9790">
                  <c:v>1532.8308</c:v>
                </c:pt>
                <c:pt idx="9791">
                  <c:v>1532.8308</c:v>
                </c:pt>
                <c:pt idx="9792">
                  <c:v>1532.8308</c:v>
                </c:pt>
                <c:pt idx="9793">
                  <c:v>1532.8308</c:v>
                </c:pt>
                <c:pt idx="9794">
                  <c:v>1532.8308</c:v>
                </c:pt>
                <c:pt idx="9795">
                  <c:v>1532.8308</c:v>
                </c:pt>
                <c:pt idx="9796">
                  <c:v>1532.8308</c:v>
                </c:pt>
                <c:pt idx="9797">
                  <c:v>1532.8308</c:v>
                </c:pt>
                <c:pt idx="9798">
                  <c:v>1532.8308</c:v>
                </c:pt>
                <c:pt idx="9799">
                  <c:v>1532.8308</c:v>
                </c:pt>
                <c:pt idx="9800">
                  <c:v>1532.8308</c:v>
                </c:pt>
                <c:pt idx="9801">
                  <c:v>1532.8308</c:v>
                </c:pt>
                <c:pt idx="9802">
                  <c:v>1532.8308</c:v>
                </c:pt>
                <c:pt idx="9803">
                  <c:v>1532.8308</c:v>
                </c:pt>
                <c:pt idx="9804">
                  <c:v>1532.8308</c:v>
                </c:pt>
                <c:pt idx="9805">
                  <c:v>1532.8308</c:v>
                </c:pt>
                <c:pt idx="9806">
                  <c:v>1532.8308</c:v>
                </c:pt>
                <c:pt idx="9807">
                  <c:v>1532.8308</c:v>
                </c:pt>
                <c:pt idx="9808">
                  <c:v>1532.8308</c:v>
                </c:pt>
                <c:pt idx="9809">
                  <c:v>1532.8308</c:v>
                </c:pt>
                <c:pt idx="9810">
                  <c:v>1532.8308</c:v>
                </c:pt>
                <c:pt idx="9811">
                  <c:v>1532.8308</c:v>
                </c:pt>
                <c:pt idx="9812">
                  <c:v>1532.8308</c:v>
                </c:pt>
                <c:pt idx="9813">
                  <c:v>1532.8308</c:v>
                </c:pt>
                <c:pt idx="9814">
                  <c:v>1532.8308</c:v>
                </c:pt>
                <c:pt idx="9815">
                  <c:v>1532.8308</c:v>
                </c:pt>
                <c:pt idx="9816">
                  <c:v>1532.8308</c:v>
                </c:pt>
                <c:pt idx="9817">
                  <c:v>1532.8308</c:v>
                </c:pt>
                <c:pt idx="9818">
                  <c:v>1532.8308</c:v>
                </c:pt>
                <c:pt idx="9819">
                  <c:v>1532.8308</c:v>
                </c:pt>
                <c:pt idx="9820">
                  <c:v>1532.8308</c:v>
                </c:pt>
                <c:pt idx="9821">
                  <c:v>1532.8308</c:v>
                </c:pt>
                <c:pt idx="9822">
                  <c:v>1532.8308</c:v>
                </c:pt>
                <c:pt idx="9823">
                  <c:v>1532.8308</c:v>
                </c:pt>
                <c:pt idx="9824">
                  <c:v>1532.8308</c:v>
                </c:pt>
                <c:pt idx="9825">
                  <c:v>1532.8308</c:v>
                </c:pt>
                <c:pt idx="9826">
                  <c:v>1532.8308</c:v>
                </c:pt>
                <c:pt idx="9827">
                  <c:v>1532.8308</c:v>
                </c:pt>
                <c:pt idx="9828">
                  <c:v>1532.8308</c:v>
                </c:pt>
                <c:pt idx="9829">
                  <c:v>1532.8308</c:v>
                </c:pt>
                <c:pt idx="9830">
                  <c:v>1532.8308</c:v>
                </c:pt>
                <c:pt idx="9831">
                  <c:v>1532.8308</c:v>
                </c:pt>
                <c:pt idx="9832">
                  <c:v>1532.8308</c:v>
                </c:pt>
                <c:pt idx="9833">
                  <c:v>1532.8308</c:v>
                </c:pt>
                <c:pt idx="9834">
                  <c:v>1532.8308</c:v>
                </c:pt>
                <c:pt idx="9835">
                  <c:v>1532.8308</c:v>
                </c:pt>
                <c:pt idx="9836">
                  <c:v>1532.8308</c:v>
                </c:pt>
                <c:pt idx="9837">
                  <c:v>1532.8308</c:v>
                </c:pt>
                <c:pt idx="9838">
                  <c:v>1532.8308</c:v>
                </c:pt>
                <c:pt idx="9839">
                  <c:v>1532.8308</c:v>
                </c:pt>
                <c:pt idx="9840">
                  <c:v>1532.8308</c:v>
                </c:pt>
                <c:pt idx="9841">
                  <c:v>1532.8308</c:v>
                </c:pt>
                <c:pt idx="9842">
                  <c:v>1532.8308</c:v>
                </c:pt>
                <c:pt idx="9843">
                  <c:v>1532.8308</c:v>
                </c:pt>
                <c:pt idx="9844">
                  <c:v>1532.8308</c:v>
                </c:pt>
                <c:pt idx="9845">
                  <c:v>1532.8308</c:v>
                </c:pt>
                <c:pt idx="9846">
                  <c:v>1532.8308</c:v>
                </c:pt>
                <c:pt idx="9847">
                  <c:v>1532.8308</c:v>
                </c:pt>
                <c:pt idx="9848">
                  <c:v>1532.8308</c:v>
                </c:pt>
                <c:pt idx="9849">
                  <c:v>1532.8308</c:v>
                </c:pt>
                <c:pt idx="9850">
                  <c:v>1532.8308</c:v>
                </c:pt>
                <c:pt idx="9851">
                  <c:v>1532.8308</c:v>
                </c:pt>
                <c:pt idx="9852">
                  <c:v>1532.8308</c:v>
                </c:pt>
                <c:pt idx="9853">
                  <c:v>1532.8308</c:v>
                </c:pt>
                <c:pt idx="9854">
                  <c:v>1532.8308</c:v>
                </c:pt>
                <c:pt idx="9855">
                  <c:v>1532.8308</c:v>
                </c:pt>
                <c:pt idx="9856">
                  <c:v>1532.8308</c:v>
                </c:pt>
                <c:pt idx="9857">
                  <c:v>1532.8308</c:v>
                </c:pt>
                <c:pt idx="9858">
                  <c:v>1532.8308</c:v>
                </c:pt>
                <c:pt idx="9859">
                  <c:v>1532.8308</c:v>
                </c:pt>
                <c:pt idx="9860">
                  <c:v>1532.8308</c:v>
                </c:pt>
                <c:pt idx="9861">
                  <c:v>1532.8308</c:v>
                </c:pt>
                <c:pt idx="9862">
                  <c:v>1532.8308</c:v>
                </c:pt>
                <c:pt idx="9863">
                  <c:v>1532.8308</c:v>
                </c:pt>
                <c:pt idx="9864">
                  <c:v>1532.8308</c:v>
                </c:pt>
                <c:pt idx="9865">
                  <c:v>1532.8308</c:v>
                </c:pt>
                <c:pt idx="9866">
                  <c:v>1532.8308</c:v>
                </c:pt>
                <c:pt idx="9867">
                  <c:v>1532.8308</c:v>
                </c:pt>
                <c:pt idx="9868">
                  <c:v>1532.8308</c:v>
                </c:pt>
                <c:pt idx="9869">
                  <c:v>1532.8308</c:v>
                </c:pt>
                <c:pt idx="9870">
                  <c:v>1532.8308</c:v>
                </c:pt>
                <c:pt idx="9871">
                  <c:v>1532.8308</c:v>
                </c:pt>
                <c:pt idx="9872">
                  <c:v>1532.8308</c:v>
                </c:pt>
                <c:pt idx="9873">
                  <c:v>1532.8308</c:v>
                </c:pt>
                <c:pt idx="9874">
                  <c:v>1532.8308</c:v>
                </c:pt>
                <c:pt idx="9875">
                  <c:v>1532.8308</c:v>
                </c:pt>
                <c:pt idx="9876">
                  <c:v>1532.8308</c:v>
                </c:pt>
                <c:pt idx="9877">
                  <c:v>1532.8308</c:v>
                </c:pt>
                <c:pt idx="9878">
                  <c:v>1532.8308</c:v>
                </c:pt>
                <c:pt idx="9879">
                  <c:v>1532.8308</c:v>
                </c:pt>
                <c:pt idx="9880">
                  <c:v>1532.8308</c:v>
                </c:pt>
                <c:pt idx="9881">
                  <c:v>1532.8308</c:v>
                </c:pt>
                <c:pt idx="9882">
                  <c:v>1532.8308</c:v>
                </c:pt>
                <c:pt idx="9883">
                  <c:v>1532.8308</c:v>
                </c:pt>
                <c:pt idx="9884">
                  <c:v>1532.8308</c:v>
                </c:pt>
                <c:pt idx="9885">
                  <c:v>1532.8308</c:v>
                </c:pt>
                <c:pt idx="9886">
                  <c:v>1532.8308</c:v>
                </c:pt>
                <c:pt idx="9887">
                  <c:v>1532.8308</c:v>
                </c:pt>
                <c:pt idx="9888">
                  <c:v>1532.8308</c:v>
                </c:pt>
                <c:pt idx="9889">
                  <c:v>1532.8308</c:v>
                </c:pt>
                <c:pt idx="9890">
                  <c:v>1532.8308</c:v>
                </c:pt>
                <c:pt idx="9891">
                  <c:v>1532.8308</c:v>
                </c:pt>
                <c:pt idx="9892">
                  <c:v>1532.8308</c:v>
                </c:pt>
                <c:pt idx="9893">
                  <c:v>1532.8308</c:v>
                </c:pt>
                <c:pt idx="9894">
                  <c:v>1532.8308</c:v>
                </c:pt>
                <c:pt idx="9895">
                  <c:v>1532.8308</c:v>
                </c:pt>
                <c:pt idx="9896">
                  <c:v>1532.8308</c:v>
                </c:pt>
                <c:pt idx="9897">
                  <c:v>1532.8308</c:v>
                </c:pt>
                <c:pt idx="9898">
                  <c:v>1532.8308</c:v>
                </c:pt>
                <c:pt idx="9899">
                  <c:v>1532.8308</c:v>
                </c:pt>
                <c:pt idx="9900">
                  <c:v>1532.8308</c:v>
                </c:pt>
                <c:pt idx="9901">
                  <c:v>1532.8308</c:v>
                </c:pt>
                <c:pt idx="9902">
                  <c:v>1532.8308</c:v>
                </c:pt>
                <c:pt idx="9903">
                  <c:v>1532.8308</c:v>
                </c:pt>
                <c:pt idx="9904">
                  <c:v>1532.8308</c:v>
                </c:pt>
                <c:pt idx="9905">
                  <c:v>1532.8308</c:v>
                </c:pt>
                <c:pt idx="9906">
                  <c:v>1532.8308</c:v>
                </c:pt>
                <c:pt idx="9907">
                  <c:v>1532.8308</c:v>
                </c:pt>
                <c:pt idx="9908">
                  <c:v>1532.8308</c:v>
                </c:pt>
                <c:pt idx="9909">
                  <c:v>1532.8308</c:v>
                </c:pt>
                <c:pt idx="9910">
                  <c:v>1532.8308</c:v>
                </c:pt>
                <c:pt idx="9911">
                  <c:v>1532.8308</c:v>
                </c:pt>
                <c:pt idx="9912">
                  <c:v>1532.8308</c:v>
                </c:pt>
                <c:pt idx="9913">
                  <c:v>1532.8308</c:v>
                </c:pt>
                <c:pt idx="9914">
                  <c:v>1532.8308</c:v>
                </c:pt>
                <c:pt idx="9915">
                  <c:v>1532.8308</c:v>
                </c:pt>
                <c:pt idx="9916">
                  <c:v>1532.8308</c:v>
                </c:pt>
                <c:pt idx="9917">
                  <c:v>1532.8308</c:v>
                </c:pt>
                <c:pt idx="9918">
                  <c:v>1532.8308</c:v>
                </c:pt>
                <c:pt idx="9919">
                  <c:v>1532.8308</c:v>
                </c:pt>
                <c:pt idx="9920">
                  <c:v>1532.8308</c:v>
                </c:pt>
                <c:pt idx="9921">
                  <c:v>1532.8308</c:v>
                </c:pt>
                <c:pt idx="9922">
                  <c:v>1532.8308</c:v>
                </c:pt>
                <c:pt idx="9923">
                  <c:v>1532.8308</c:v>
                </c:pt>
                <c:pt idx="9924">
                  <c:v>1532.8308</c:v>
                </c:pt>
                <c:pt idx="9925">
                  <c:v>1532.8308</c:v>
                </c:pt>
                <c:pt idx="9926">
                  <c:v>1532.8308</c:v>
                </c:pt>
                <c:pt idx="9927">
                  <c:v>1532.8308</c:v>
                </c:pt>
                <c:pt idx="9928">
                  <c:v>1532.8308</c:v>
                </c:pt>
                <c:pt idx="9929">
                  <c:v>1532.8308</c:v>
                </c:pt>
                <c:pt idx="9930">
                  <c:v>1532.8308</c:v>
                </c:pt>
                <c:pt idx="9931">
                  <c:v>1532.8308</c:v>
                </c:pt>
                <c:pt idx="9932">
                  <c:v>1532.8308</c:v>
                </c:pt>
                <c:pt idx="9933">
                  <c:v>1532.8308</c:v>
                </c:pt>
                <c:pt idx="9934">
                  <c:v>1532.8308</c:v>
                </c:pt>
                <c:pt idx="9935">
                  <c:v>1532.8308</c:v>
                </c:pt>
                <c:pt idx="9936">
                  <c:v>1532.8308</c:v>
                </c:pt>
                <c:pt idx="9937">
                  <c:v>1532.8308</c:v>
                </c:pt>
                <c:pt idx="9938">
                  <c:v>1532.8308</c:v>
                </c:pt>
                <c:pt idx="9939">
                  <c:v>1532.8308</c:v>
                </c:pt>
                <c:pt idx="9940">
                  <c:v>1532.8308</c:v>
                </c:pt>
                <c:pt idx="9941">
                  <c:v>1532.8308</c:v>
                </c:pt>
                <c:pt idx="9942">
                  <c:v>1532.8308</c:v>
                </c:pt>
                <c:pt idx="9943">
                  <c:v>1532.8308</c:v>
                </c:pt>
                <c:pt idx="9944">
                  <c:v>1532.8308</c:v>
                </c:pt>
                <c:pt idx="9945">
                  <c:v>1532.8308</c:v>
                </c:pt>
                <c:pt idx="9946">
                  <c:v>1532.8308</c:v>
                </c:pt>
                <c:pt idx="9947">
                  <c:v>1532.8308</c:v>
                </c:pt>
                <c:pt idx="9948">
                  <c:v>1532.8308</c:v>
                </c:pt>
                <c:pt idx="9949">
                  <c:v>1532.8308</c:v>
                </c:pt>
                <c:pt idx="9950">
                  <c:v>1532.8308</c:v>
                </c:pt>
                <c:pt idx="9951">
                  <c:v>1532.8308</c:v>
                </c:pt>
                <c:pt idx="9952">
                  <c:v>1532.8308</c:v>
                </c:pt>
                <c:pt idx="9953">
                  <c:v>1532.8308</c:v>
                </c:pt>
                <c:pt idx="9954">
                  <c:v>1532.8308</c:v>
                </c:pt>
                <c:pt idx="9955">
                  <c:v>1532.8308</c:v>
                </c:pt>
                <c:pt idx="9956">
                  <c:v>1532.8308</c:v>
                </c:pt>
                <c:pt idx="9957">
                  <c:v>1532.8308</c:v>
                </c:pt>
                <c:pt idx="9958">
                  <c:v>1532.8308</c:v>
                </c:pt>
                <c:pt idx="9959">
                  <c:v>1532.8308</c:v>
                </c:pt>
                <c:pt idx="9960">
                  <c:v>1532.8308</c:v>
                </c:pt>
                <c:pt idx="9961">
                  <c:v>1532.8308</c:v>
                </c:pt>
                <c:pt idx="9962">
                  <c:v>1532.8308</c:v>
                </c:pt>
                <c:pt idx="9963">
                  <c:v>1532.8308</c:v>
                </c:pt>
                <c:pt idx="9964">
                  <c:v>1532.8308</c:v>
                </c:pt>
                <c:pt idx="9965">
                  <c:v>1532.8308</c:v>
                </c:pt>
                <c:pt idx="9966">
                  <c:v>1532.8308</c:v>
                </c:pt>
                <c:pt idx="9967">
                  <c:v>1532.8308</c:v>
                </c:pt>
                <c:pt idx="9968">
                  <c:v>1532.8308</c:v>
                </c:pt>
                <c:pt idx="9969">
                  <c:v>1532.8308</c:v>
                </c:pt>
                <c:pt idx="9970">
                  <c:v>1532.8308</c:v>
                </c:pt>
                <c:pt idx="9971">
                  <c:v>1532.8308</c:v>
                </c:pt>
                <c:pt idx="9972">
                  <c:v>1532.8308</c:v>
                </c:pt>
                <c:pt idx="9973">
                  <c:v>1532.8308</c:v>
                </c:pt>
                <c:pt idx="9974">
                  <c:v>1532.8308</c:v>
                </c:pt>
                <c:pt idx="9975">
                  <c:v>1532.8308</c:v>
                </c:pt>
                <c:pt idx="9976">
                  <c:v>1532.8308</c:v>
                </c:pt>
                <c:pt idx="9977">
                  <c:v>1532.8308</c:v>
                </c:pt>
                <c:pt idx="9978">
                  <c:v>1532.8308</c:v>
                </c:pt>
                <c:pt idx="9979">
                  <c:v>1532.8308</c:v>
                </c:pt>
                <c:pt idx="9980">
                  <c:v>1532.8308</c:v>
                </c:pt>
                <c:pt idx="9981">
                  <c:v>1532.8308</c:v>
                </c:pt>
                <c:pt idx="9982">
                  <c:v>1532.8308</c:v>
                </c:pt>
                <c:pt idx="9983">
                  <c:v>1532.8308</c:v>
                </c:pt>
                <c:pt idx="9984">
                  <c:v>1532.8308</c:v>
                </c:pt>
                <c:pt idx="9985">
                  <c:v>1532.8308</c:v>
                </c:pt>
                <c:pt idx="9986">
                  <c:v>1532.8308</c:v>
                </c:pt>
                <c:pt idx="9987">
                  <c:v>1532.8308</c:v>
                </c:pt>
                <c:pt idx="9988">
                  <c:v>1532.8308</c:v>
                </c:pt>
                <c:pt idx="9989">
                  <c:v>1532.8308</c:v>
                </c:pt>
                <c:pt idx="9990">
                  <c:v>1532.8308</c:v>
                </c:pt>
                <c:pt idx="9991">
                  <c:v>1532.8308</c:v>
                </c:pt>
                <c:pt idx="9992">
                  <c:v>1532.8308</c:v>
                </c:pt>
                <c:pt idx="9993">
                  <c:v>1532.8308</c:v>
                </c:pt>
                <c:pt idx="9994">
                  <c:v>1532.8308</c:v>
                </c:pt>
                <c:pt idx="9995">
                  <c:v>1532.8308</c:v>
                </c:pt>
                <c:pt idx="9996">
                  <c:v>1532.8308</c:v>
                </c:pt>
                <c:pt idx="9997">
                  <c:v>1532.8308</c:v>
                </c:pt>
                <c:pt idx="9998">
                  <c:v>1532.8308</c:v>
                </c:pt>
                <c:pt idx="9999">
                  <c:v>1532.8308</c:v>
                </c:pt>
                <c:pt idx="10000">
                  <c:v>1532.8308</c:v>
                </c:pt>
                <c:pt idx="10001">
                  <c:v>1532.8308</c:v>
                </c:pt>
                <c:pt idx="10002">
                  <c:v>1532.8308</c:v>
                </c:pt>
                <c:pt idx="10003">
                  <c:v>1532.8308</c:v>
                </c:pt>
                <c:pt idx="10004">
                  <c:v>1532.8308</c:v>
                </c:pt>
                <c:pt idx="10005">
                  <c:v>1532.8308</c:v>
                </c:pt>
                <c:pt idx="10006">
                  <c:v>1532.8308</c:v>
                </c:pt>
                <c:pt idx="10007">
                  <c:v>1532.8308</c:v>
                </c:pt>
                <c:pt idx="10008">
                  <c:v>1532.8308</c:v>
                </c:pt>
                <c:pt idx="10009">
                  <c:v>1532.8308</c:v>
                </c:pt>
                <c:pt idx="10010">
                  <c:v>1532.8308</c:v>
                </c:pt>
                <c:pt idx="10011">
                  <c:v>1532.8308</c:v>
                </c:pt>
                <c:pt idx="10012">
                  <c:v>1532.8308</c:v>
                </c:pt>
                <c:pt idx="10013">
                  <c:v>1532.8308</c:v>
                </c:pt>
                <c:pt idx="10014">
                  <c:v>1532.8308</c:v>
                </c:pt>
                <c:pt idx="10015">
                  <c:v>1532.8308</c:v>
                </c:pt>
                <c:pt idx="10016">
                  <c:v>1532.8308</c:v>
                </c:pt>
                <c:pt idx="10017">
                  <c:v>1532.8308</c:v>
                </c:pt>
                <c:pt idx="10018">
                  <c:v>1532.8308</c:v>
                </c:pt>
                <c:pt idx="10019">
                  <c:v>1532.8308</c:v>
                </c:pt>
                <c:pt idx="10020">
                  <c:v>1532.8308</c:v>
                </c:pt>
                <c:pt idx="10021">
                  <c:v>1532.8308</c:v>
                </c:pt>
                <c:pt idx="10022">
                  <c:v>1532.8308</c:v>
                </c:pt>
                <c:pt idx="10023">
                  <c:v>1532.8308</c:v>
                </c:pt>
                <c:pt idx="10024">
                  <c:v>1532.8308</c:v>
                </c:pt>
                <c:pt idx="10025">
                  <c:v>1532.8308</c:v>
                </c:pt>
                <c:pt idx="10026">
                  <c:v>1532.8308</c:v>
                </c:pt>
                <c:pt idx="10027">
                  <c:v>1532.8308</c:v>
                </c:pt>
                <c:pt idx="10028">
                  <c:v>1532.8308</c:v>
                </c:pt>
                <c:pt idx="10029">
                  <c:v>1532.8308</c:v>
                </c:pt>
                <c:pt idx="10030">
                  <c:v>1532.8308</c:v>
                </c:pt>
                <c:pt idx="10031">
                  <c:v>1532.8308</c:v>
                </c:pt>
                <c:pt idx="10032">
                  <c:v>1532.8308</c:v>
                </c:pt>
                <c:pt idx="10033">
                  <c:v>1532.8308</c:v>
                </c:pt>
                <c:pt idx="10034">
                  <c:v>1532.8308</c:v>
                </c:pt>
                <c:pt idx="10035">
                  <c:v>1532.8308</c:v>
                </c:pt>
                <c:pt idx="10036">
                  <c:v>1532.8308</c:v>
                </c:pt>
                <c:pt idx="10037">
                  <c:v>1532.8308</c:v>
                </c:pt>
                <c:pt idx="10038">
                  <c:v>1532.8308</c:v>
                </c:pt>
                <c:pt idx="10039">
                  <c:v>1532.8308</c:v>
                </c:pt>
                <c:pt idx="10040">
                  <c:v>1532.8308</c:v>
                </c:pt>
                <c:pt idx="10041">
                  <c:v>1532.8308</c:v>
                </c:pt>
                <c:pt idx="10042">
                  <c:v>1532.8308</c:v>
                </c:pt>
                <c:pt idx="10043">
                  <c:v>1532.8308</c:v>
                </c:pt>
                <c:pt idx="10044">
                  <c:v>1532.8308</c:v>
                </c:pt>
                <c:pt idx="10045">
                  <c:v>1532.8308</c:v>
                </c:pt>
                <c:pt idx="10046">
                  <c:v>1532.8308</c:v>
                </c:pt>
                <c:pt idx="10047">
                  <c:v>1532.8308</c:v>
                </c:pt>
                <c:pt idx="10048">
                  <c:v>1532.8308</c:v>
                </c:pt>
                <c:pt idx="10049">
                  <c:v>1532.8308</c:v>
                </c:pt>
                <c:pt idx="10050">
                  <c:v>1532.8308</c:v>
                </c:pt>
                <c:pt idx="10051">
                  <c:v>1532.8308</c:v>
                </c:pt>
                <c:pt idx="10052">
                  <c:v>1532.8308</c:v>
                </c:pt>
                <c:pt idx="10053">
                  <c:v>1532.8308</c:v>
                </c:pt>
                <c:pt idx="10054">
                  <c:v>1532.8308</c:v>
                </c:pt>
                <c:pt idx="10055">
                  <c:v>1532.8308</c:v>
                </c:pt>
                <c:pt idx="10056">
                  <c:v>1532.8308</c:v>
                </c:pt>
                <c:pt idx="10057">
                  <c:v>1532.8308</c:v>
                </c:pt>
                <c:pt idx="10058">
                  <c:v>1532.8308</c:v>
                </c:pt>
                <c:pt idx="10059">
                  <c:v>1532.8308</c:v>
                </c:pt>
                <c:pt idx="10060">
                  <c:v>1532.8308</c:v>
                </c:pt>
                <c:pt idx="10061">
                  <c:v>1532.8308</c:v>
                </c:pt>
                <c:pt idx="10062">
                  <c:v>1532.8308</c:v>
                </c:pt>
                <c:pt idx="10063">
                  <c:v>1532.8308</c:v>
                </c:pt>
                <c:pt idx="10064">
                  <c:v>1532.8308</c:v>
                </c:pt>
                <c:pt idx="10065">
                  <c:v>1532.8308</c:v>
                </c:pt>
                <c:pt idx="10066">
                  <c:v>1532.8308</c:v>
                </c:pt>
                <c:pt idx="10067">
                  <c:v>1532.8308</c:v>
                </c:pt>
                <c:pt idx="10068">
                  <c:v>1532.8308</c:v>
                </c:pt>
                <c:pt idx="10069">
                  <c:v>1532.8308</c:v>
                </c:pt>
                <c:pt idx="10070">
                  <c:v>1532.8308</c:v>
                </c:pt>
                <c:pt idx="10071">
                  <c:v>1532.8308</c:v>
                </c:pt>
                <c:pt idx="10072">
                  <c:v>1532.8308</c:v>
                </c:pt>
                <c:pt idx="10073">
                  <c:v>1532.8308</c:v>
                </c:pt>
                <c:pt idx="10074">
                  <c:v>1532.8308</c:v>
                </c:pt>
                <c:pt idx="10075">
                  <c:v>1532.8308</c:v>
                </c:pt>
                <c:pt idx="10076">
                  <c:v>1532.8308</c:v>
                </c:pt>
                <c:pt idx="10077">
                  <c:v>1532.8308</c:v>
                </c:pt>
                <c:pt idx="10078">
                  <c:v>1532.8308</c:v>
                </c:pt>
                <c:pt idx="10079">
                  <c:v>1532.8308</c:v>
                </c:pt>
                <c:pt idx="10080">
                  <c:v>1532.8308</c:v>
                </c:pt>
                <c:pt idx="10081">
                  <c:v>1532.8308</c:v>
                </c:pt>
                <c:pt idx="10082">
                  <c:v>1532.8308</c:v>
                </c:pt>
                <c:pt idx="10083">
                  <c:v>1532.8308</c:v>
                </c:pt>
                <c:pt idx="10084">
                  <c:v>1532.8308</c:v>
                </c:pt>
                <c:pt idx="10085">
                  <c:v>1532.8308</c:v>
                </c:pt>
                <c:pt idx="10086">
                  <c:v>1532.8308</c:v>
                </c:pt>
                <c:pt idx="10087">
                  <c:v>1532.8308</c:v>
                </c:pt>
                <c:pt idx="10088">
                  <c:v>1532.8308</c:v>
                </c:pt>
                <c:pt idx="10089">
                  <c:v>1532.8308</c:v>
                </c:pt>
                <c:pt idx="10090">
                  <c:v>1532.8308</c:v>
                </c:pt>
                <c:pt idx="10091">
                  <c:v>1532.8308</c:v>
                </c:pt>
                <c:pt idx="10092">
                  <c:v>1532.8308</c:v>
                </c:pt>
                <c:pt idx="10093">
                  <c:v>1532.8308</c:v>
                </c:pt>
                <c:pt idx="10094">
                  <c:v>1532.8308</c:v>
                </c:pt>
                <c:pt idx="10095">
                  <c:v>1532.8308</c:v>
                </c:pt>
                <c:pt idx="10096">
                  <c:v>1532.8308</c:v>
                </c:pt>
                <c:pt idx="10097">
                  <c:v>1532.8308</c:v>
                </c:pt>
                <c:pt idx="10098">
                  <c:v>1532.8308</c:v>
                </c:pt>
                <c:pt idx="10099">
                  <c:v>1532.8308</c:v>
                </c:pt>
                <c:pt idx="10100">
                  <c:v>1532.8308</c:v>
                </c:pt>
                <c:pt idx="10101">
                  <c:v>1532.8308</c:v>
                </c:pt>
                <c:pt idx="10102">
                  <c:v>1532.8308</c:v>
                </c:pt>
                <c:pt idx="10103">
                  <c:v>1532.8308</c:v>
                </c:pt>
                <c:pt idx="10104">
                  <c:v>1532.8308</c:v>
                </c:pt>
                <c:pt idx="10105">
                  <c:v>1532.8308</c:v>
                </c:pt>
                <c:pt idx="10106">
                  <c:v>1532.8308</c:v>
                </c:pt>
                <c:pt idx="10107">
                  <c:v>1532.8308</c:v>
                </c:pt>
                <c:pt idx="10108">
                  <c:v>1532.8308</c:v>
                </c:pt>
                <c:pt idx="10109">
                  <c:v>1532.8308</c:v>
                </c:pt>
                <c:pt idx="10110">
                  <c:v>1532.8308</c:v>
                </c:pt>
                <c:pt idx="10111">
                  <c:v>1532.8308</c:v>
                </c:pt>
                <c:pt idx="10112">
                  <c:v>1532.8308</c:v>
                </c:pt>
                <c:pt idx="10113">
                  <c:v>1532.8308</c:v>
                </c:pt>
                <c:pt idx="10114">
                  <c:v>1532.8308</c:v>
                </c:pt>
                <c:pt idx="10115">
                  <c:v>1532.8308</c:v>
                </c:pt>
                <c:pt idx="10116">
                  <c:v>1532.8308</c:v>
                </c:pt>
                <c:pt idx="10117">
                  <c:v>1532.8308</c:v>
                </c:pt>
                <c:pt idx="10118">
                  <c:v>1532.8308</c:v>
                </c:pt>
                <c:pt idx="10119">
                  <c:v>1532.8308</c:v>
                </c:pt>
                <c:pt idx="10120">
                  <c:v>1532.8308</c:v>
                </c:pt>
                <c:pt idx="10121">
                  <c:v>1532.8308</c:v>
                </c:pt>
                <c:pt idx="10122">
                  <c:v>1532.8308</c:v>
                </c:pt>
                <c:pt idx="10123">
                  <c:v>1532.8308</c:v>
                </c:pt>
                <c:pt idx="10124">
                  <c:v>1532.8308</c:v>
                </c:pt>
                <c:pt idx="10125">
                  <c:v>1532.8308</c:v>
                </c:pt>
                <c:pt idx="10126">
                  <c:v>1532.8308</c:v>
                </c:pt>
                <c:pt idx="10127">
                  <c:v>1532.8308</c:v>
                </c:pt>
                <c:pt idx="10128">
                  <c:v>1532.8308</c:v>
                </c:pt>
                <c:pt idx="10129">
                  <c:v>1532.8308</c:v>
                </c:pt>
                <c:pt idx="10130">
                  <c:v>1532.8308</c:v>
                </c:pt>
                <c:pt idx="10131">
                  <c:v>1532.8308</c:v>
                </c:pt>
                <c:pt idx="10132">
                  <c:v>1532.8308</c:v>
                </c:pt>
                <c:pt idx="10133">
                  <c:v>1532.8308</c:v>
                </c:pt>
                <c:pt idx="10134">
                  <c:v>1532.8308</c:v>
                </c:pt>
                <c:pt idx="10135">
                  <c:v>1532.8308</c:v>
                </c:pt>
                <c:pt idx="10136">
                  <c:v>1532.8308</c:v>
                </c:pt>
                <c:pt idx="10137">
                  <c:v>1532.8308</c:v>
                </c:pt>
                <c:pt idx="10138">
                  <c:v>1532.8308</c:v>
                </c:pt>
                <c:pt idx="10139">
                  <c:v>1532.8308</c:v>
                </c:pt>
                <c:pt idx="10140">
                  <c:v>1532.8308</c:v>
                </c:pt>
                <c:pt idx="10141">
                  <c:v>1532.8308</c:v>
                </c:pt>
                <c:pt idx="10142">
                  <c:v>1532.8308</c:v>
                </c:pt>
                <c:pt idx="10143">
                  <c:v>1532.8308</c:v>
                </c:pt>
                <c:pt idx="10144">
                  <c:v>1532.8308</c:v>
                </c:pt>
                <c:pt idx="10145">
                  <c:v>1532.8308</c:v>
                </c:pt>
                <c:pt idx="10146">
                  <c:v>1532.8308</c:v>
                </c:pt>
                <c:pt idx="10147">
                  <c:v>1532.8308</c:v>
                </c:pt>
                <c:pt idx="10148">
                  <c:v>1532.8308</c:v>
                </c:pt>
                <c:pt idx="10149">
                  <c:v>1532.8308</c:v>
                </c:pt>
                <c:pt idx="10150">
                  <c:v>1532.8308</c:v>
                </c:pt>
                <c:pt idx="10151">
                  <c:v>1532.8308</c:v>
                </c:pt>
                <c:pt idx="10152">
                  <c:v>1532.8308</c:v>
                </c:pt>
                <c:pt idx="10153">
                  <c:v>1532.8308</c:v>
                </c:pt>
                <c:pt idx="10154">
                  <c:v>1532.8308</c:v>
                </c:pt>
                <c:pt idx="10155">
                  <c:v>1532.8308</c:v>
                </c:pt>
                <c:pt idx="10156">
                  <c:v>1532.8308</c:v>
                </c:pt>
                <c:pt idx="10157">
                  <c:v>1532.8308</c:v>
                </c:pt>
                <c:pt idx="10158">
                  <c:v>1532.8308</c:v>
                </c:pt>
                <c:pt idx="10159">
                  <c:v>1532.8308</c:v>
                </c:pt>
                <c:pt idx="10160">
                  <c:v>1532.8308</c:v>
                </c:pt>
                <c:pt idx="10161">
                  <c:v>1532.8308</c:v>
                </c:pt>
                <c:pt idx="10162">
                  <c:v>1532.8308</c:v>
                </c:pt>
                <c:pt idx="10163">
                  <c:v>1532.8308</c:v>
                </c:pt>
                <c:pt idx="10164">
                  <c:v>1532.8308</c:v>
                </c:pt>
                <c:pt idx="10165">
                  <c:v>1532.8308</c:v>
                </c:pt>
                <c:pt idx="10166">
                  <c:v>1532.8308</c:v>
                </c:pt>
                <c:pt idx="10167">
                  <c:v>1532.8308</c:v>
                </c:pt>
                <c:pt idx="10168">
                  <c:v>1532.8308</c:v>
                </c:pt>
                <c:pt idx="10169">
                  <c:v>1532.8308</c:v>
                </c:pt>
                <c:pt idx="10170">
                  <c:v>1532.8308</c:v>
                </c:pt>
                <c:pt idx="10171">
                  <c:v>1532.8308</c:v>
                </c:pt>
                <c:pt idx="10172">
                  <c:v>1532.8308</c:v>
                </c:pt>
                <c:pt idx="10173">
                  <c:v>1532.8308</c:v>
                </c:pt>
                <c:pt idx="10174">
                  <c:v>1532.8308</c:v>
                </c:pt>
                <c:pt idx="10175">
                  <c:v>1532.8308</c:v>
                </c:pt>
                <c:pt idx="10176">
                  <c:v>1532.8308</c:v>
                </c:pt>
                <c:pt idx="10177">
                  <c:v>1532.8308</c:v>
                </c:pt>
                <c:pt idx="10178">
                  <c:v>1532.8308</c:v>
                </c:pt>
                <c:pt idx="10179">
                  <c:v>1532.8308</c:v>
                </c:pt>
                <c:pt idx="10180">
                  <c:v>1532.8308</c:v>
                </c:pt>
                <c:pt idx="10181">
                  <c:v>1532.8308</c:v>
                </c:pt>
                <c:pt idx="10182">
                  <c:v>1532.8308</c:v>
                </c:pt>
                <c:pt idx="10183">
                  <c:v>1532.8308</c:v>
                </c:pt>
                <c:pt idx="10184">
                  <c:v>1532.8308</c:v>
                </c:pt>
                <c:pt idx="10185">
                  <c:v>1532.8308</c:v>
                </c:pt>
                <c:pt idx="10186">
                  <c:v>1532.8308</c:v>
                </c:pt>
                <c:pt idx="10187">
                  <c:v>1532.8308</c:v>
                </c:pt>
                <c:pt idx="10188">
                  <c:v>1532.8308</c:v>
                </c:pt>
                <c:pt idx="10189">
                  <c:v>1532.8308</c:v>
                </c:pt>
                <c:pt idx="10190">
                  <c:v>1532.8308</c:v>
                </c:pt>
                <c:pt idx="10191">
                  <c:v>1532.8308</c:v>
                </c:pt>
                <c:pt idx="10192">
                  <c:v>1532.8308</c:v>
                </c:pt>
                <c:pt idx="10193">
                  <c:v>1532.8308</c:v>
                </c:pt>
                <c:pt idx="10194">
                  <c:v>1532.8308</c:v>
                </c:pt>
                <c:pt idx="10195">
                  <c:v>1532.8308</c:v>
                </c:pt>
                <c:pt idx="10196">
                  <c:v>1532.8308</c:v>
                </c:pt>
                <c:pt idx="10197">
                  <c:v>1532.8308</c:v>
                </c:pt>
                <c:pt idx="10198">
                  <c:v>1532.8308</c:v>
                </c:pt>
                <c:pt idx="10199">
                  <c:v>1532.8308</c:v>
                </c:pt>
                <c:pt idx="10200">
                  <c:v>1532.8308</c:v>
                </c:pt>
                <c:pt idx="10201">
                  <c:v>1532.8308</c:v>
                </c:pt>
                <c:pt idx="10202">
                  <c:v>1532.8308</c:v>
                </c:pt>
                <c:pt idx="10203">
                  <c:v>1532.8308</c:v>
                </c:pt>
                <c:pt idx="10204">
                  <c:v>1532.8308</c:v>
                </c:pt>
                <c:pt idx="10205">
                  <c:v>1532.8308</c:v>
                </c:pt>
                <c:pt idx="10206">
                  <c:v>1532.8308</c:v>
                </c:pt>
                <c:pt idx="10207">
                  <c:v>1532.8308</c:v>
                </c:pt>
                <c:pt idx="10208">
                  <c:v>1532.8308</c:v>
                </c:pt>
                <c:pt idx="10209">
                  <c:v>1532.8308</c:v>
                </c:pt>
                <c:pt idx="10210">
                  <c:v>1532.8308</c:v>
                </c:pt>
                <c:pt idx="10211">
                  <c:v>1532.8308</c:v>
                </c:pt>
                <c:pt idx="10212">
                  <c:v>1532.8308</c:v>
                </c:pt>
                <c:pt idx="10213">
                  <c:v>1532.8308</c:v>
                </c:pt>
                <c:pt idx="10214">
                  <c:v>1532.8308</c:v>
                </c:pt>
                <c:pt idx="10215">
                  <c:v>1532.8308</c:v>
                </c:pt>
                <c:pt idx="10216">
                  <c:v>1532.8308</c:v>
                </c:pt>
                <c:pt idx="10217">
                  <c:v>1532.8308</c:v>
                </c:pt>
                <c:pt idx="10218">
                  <c:v>1532.8308</c:v>
                </c:pt>
                <c:pt idx="10219">
                  <c:v>1532.8308</c:v>
                </c:pt>
                <c:pt idx="10220">
                  <c:v>1532.8308</c:v>
                </c:pt>
                <c:pt idx="10221">
                  <c:v>1532.8308</c:v>
                </c:pt>
                <c:pt idx="10222">
                  <c:v>1532.8308</c:v>
                </c:pt>
                <c:pt idx="10223">
                  <c:v>1532.8308</c:v>
                </c:pt>
                <c:pt idx="10224">
                  <c:v>1532.8308</c:v>
                </c:pt>
                <c:pt idx="10225">
                  <c:v>1532.8308</c:v>
                </c:pt>
                <c:pt idx="10226">
                  <c:v>1532.8308</c:v>
                </c:pt>
                <c:pt idx="10227">
                  <c:v>1532.8308</c:v>
                </c:pt>
                <c:pt idx="10228">
                  <c:v>1532.8308</c:v>
                </c:pt>
                <c:pt idx="10229">
                  <c:v>1532.8308</c:v>
                </c:pt>
                <c:pt idx="10230">
                  <c:v>1532.8308</c:v>
                </c:pt>
                <c:pt idx="10231">
                  <c:v>1532.8308</c:v>
                </c:pt>
                <c:pt idx="10232">
                  <c:v>1532.8308</c:v>
                </c:pt>
                <c:pt idx="10233">
                  <c:v>1532.8308</c:v>
                </c:pt>
                <c:pt idx="10234">
                  <c:v>1532.8308</c:v>
                </c:pt>
                <c:pt idx="10235">
                  <c:v>1532.8308</c:v>
                </c:pt>
                <c:pt idx="10236">
                  <c:v>1532.8308</c:v>
                </c:pt>
                <c:pt idx="10237">
                  <c:v>1532.8308</c:v>
                </c:pt>
                <c:pt idx="10238">
                  <c:v>1532.8308</c:v>
                </c:pt>
                <c:pt idx="10239">
                  <c:v>1532.8308</c:v>
                </c:pt>
                <c:pt idx="10240">
                  <c:v>1532.8308</c:v>
                </c:pt>
                <c:pt idx="10241">
                  <c:v>1532.8308</c:v>
                </c:pt>
                <c:pt idx="10242">
                  <c:v>1532.8308</c:v>
                </c:pt>
                <c:pt idx="10243">
                  <c:v>1532.8308</c:v>
                </c:pt>
                <c:pt idx="10244">
                  <c:v>1532.8308</c:v>
                </c:pt>
                <c:pt idx="10245">
                  <c:v>1532.8308</c:v>
                </c:pt>
                <c:pt idx="10246">
                  <c:v>1532.8308</c:v>
                </c:pt>
                <c:pt idx="10247">
                  <c:v>1532.8308</c:v>
                </c:pt>
                <c:pt idx="10248">
                  <c:v>1532.8308</c:v>
                </c:pt>
                <c:pt idx="10249">
                  <c:v>1532.8308</c:v>
                </c:pt>
                <c:pt idx="10250">
                  <c:v>1532.8308</c:v>
                </c:pt>
                <c:pt idx="10251">
                  <c:v>1532.8308</c:v>
                </c:pt>
                <c:pt idx="10252">
                  <c:v>1532.8308</c:v>
                </c:pt>
                <c:pt idx="10253">
                  <c:v>1532.8308</c:v>
                </c:pt>
                <c:pt idx="10254">
                  <c:v>1532.8308</c:v>
                </c:pt>
                <c:pt idx="10255">
                  <c:v>1532.8308</c:v>
                </c:pt>
                <c:pt idx="10256">
                  <c:v>1532.8308</c:v>
                </c:pt>
                <c:pt idx="10257">
                  <c:v>1532.8308</c:v>
                </c:pt>
                <c:pt idx="10258">
                  <c:v>1532.8308</c:v>
                </c:pt>
                <c:pt idx="10259">
                  <c:v>1532.8308</c:v>
                </c:pt>
                <c:pt idx="10260">
                  <c:v>1532.8308</c:v>
                </c:pt>
                <c:pt idx="10261">
                  <c:v>1532.8308</c:v>
                </c:pt>
                <c:pt idx="10262">
                  <c:v>1532.8308</c:v>
                </c:pt>
                <c:pt idx="10263">
                  <c:v>1532.8308</c:v>
                </c:pt>
                <c:pt idx="10264">
                  <c:v>1532.8308</c:v>
                </c:pt>
                <c:pt idx="10265">
                  <c:v>1532.8308</c:v>
                </c:pt>
                <c:pt idx="10266">
                  <c:v>1532.8308</c:v>
                </c:pt>
                <c:pt idx="10267">
                  <c:v>1532.8308</c:v>
                </c:pt>
                <c:pt idx="10268">
                  <c:v>1532.8308</c:v>
                </c:pt>
                <c:pt idx="10269">
                  <c:v>1532.8308</c:v>
                </c:pt>
                <c:pt idx="10270">
                  <c:v>1532.8308</c:v>
                </c:pt>
                <c:pt idx="10271">
                  <c:v>1532.8308</c:v>
                </c:pt>
                <c:pt idx="10272">
                  <c:v>1532.8308</c:v>
                </c:pt>
                <c:pt idx="10273">
                  <c:v>1532.8308</c:v>
                </c:pt>
                <c:pt idx="10274">
                  <c:v>1532.8308</c:v>
                </c:pt>
                <c:pt idx="10275">
                  <c:v>1532.8308</c:v>
                </c:pt>
                <c:pt idx="10276">
                  <c:v>1532.8308</c:v>
                </c:pt>
                <c:pt idx="10277">
                  <c:v>1532.8308</c:v>
                </c:pt>
                <c:pt idx="10278">
                  <c:v>1532.8308</c:v>
                </c:pt>
                <c:pt idx="10279">
                  <c:v>1532.8308</c:v>
                </c:pt>
                <c:pt idx="10280">
                  <c:v>1532.8308</c:v>
                </c:pt>
                <c:pt idx="10281">
                  <c:v>1532.8308</c:v>
                </c:pt>
                <c:pt idx="10282">
                  <c:v>1532.8308</c:v>
                </c:pt>
                <c:pt idx="10283">
                  <c:v>1532.8308</c:v>
                </c:pt>
                <c:pt idx="10284">
                  <c:v>1532.8308</c:v>
                </c:pt>
                <c:pt idx="10285">
                  <c:v>1532.8308</c:v>
                </c:pt>
                <c:pt idx="10286">
                  <c:v>1532.8308</c:v>
                </c:pt>
                <c:pt idx="10287">
                  <c:v>1532.8308</c:v>
                </c:pt>
                <c:pt idx="10288">
                  <c:v>1532.8308</c:v>
                </c:pt>
                <c:pt idx="10289">
                  <c:v>1532.8308</c:v>
                </c:pt>
                <c:pt idx="10290">
                  <c:v>1532.8308</c:v>
                </c:pt>
                <c:pt idx="10291">
                  <c:v>1532.8308</c:v>
                </c:pt>
                <c:pt idx="10292">
                  <c:v>1532.8308</c:v>
                </c:pt>
                <c:pt idx="10293">
                  <c:v>1532.8308</c:v>
                </c:pt>
                <c:pt idx="10294">
                  <c:v>1532.8308</c:v>
                </c:pt>
                <c:pt idx="10295">
                  <c:v>1532.8308</c:v>
                </c:pt>
                <c:pt idx="10296">
                  <c:v>1532.8308</c:v>
                </c:pt>
                <c:pt idx="10297">
                  <c:v>1532.8308</c:v>
                </c:pt>
                <c:pt idx="10298">
                  <c:v>1532.8308</c:v>
                </c:pt>
                <c:pt idx="10299">
                  <c:v>1532.8308</c:v>
                </c:pt>
                <c:pt idx="10300">
                  <c:v>1532.8308</c:v>
                </c:pt>
                <c:pt idx="10301">
                  <c:v>1532.8308</c:v>
                </c:pt>
                <c:pt idx="10302">
                  <c:v>1532.8308</c:v>
                </c:pt>
                <c:pt idx="10303">
                  <c:v>1532.8308</c:v>
                </c:pt>
                <c:pt idx="10304">
                  <c:v>1532.8308</c:v>
                </c:pt>
                <c:pt idx="10305">
                  <c:v>1532.8308</c:v>
                </c:pt>
                <c:pt idx="10306">
                  <c:v>1532.8308</c:v>
                </c:pt>
                <c:pt idx="10307">
                  <c:v>1532.8308</c:v>
                </c:pt>
                <c:pt idx="10308">
                  <c:v>1532.8308</c:v>
                </c:pt>
                <c:pt idx="10309">
                  <c:v>1532.8308</c:v>
                </c:pt>
                <c:pt idx="10310">
                  <c:v>1532.8308</c:v>
                </c:pt>
                <c:pt idx="10311">
                  <c:v>1532.8308</c:v>
                </c:pt>
                <c:pt idx="10312">
                  <c:v>1532.8308</c:v>
                </c:pt>
                <c:pt idx="10313">
                  <c:v>1532.8308</c:v>
                </c:pt>
                <c:pt idx="10314">
                  <c:v>1532.8308</c:v>
                </c:pt>
                <c:pt idx="10315">
                  <c:v>1532.8308</c:v>
                </c:pt>
                <c:pt idx="10316">
                  <c:v>1532.8308</c:v>
                </c:pt>
                <c:pt idx="10317">
                  <c:v>1532.8308</c:v>
                </c:pt>
                <c:pt idx="10318">
                  <c:v>1532.8308</c:v>
                </c:pt>
                <c:pt idx="10319">
                  <c:v>1532.8308</c:v>
                </c:pt>
                <c:pt idx="10320">
                  <c:v>1532.8308</c:v>
                </c:pt>
                <c:pt idx="10321">
                  <c:v>1532.8308</c:v>
                </c:pt>
                <c:pt idx="10322">
                  <c:v>1532.8308</c:v>
                </c:pt>
                <c:pt idx="10323">
                  <c:v>1532.8308</c:v>
                </c:pt>
                <c:pt idx="10324">
                  <c:v>1532.8308</c:v>
                </c:pt>
                <c:pt idx="10325">
                  <c:v>1532.8308</c:v>
                </c:pt>
                <c:pt idx="10326">
                  <c:v>1532.8308</c:v>
                </c:pt>
                <c:pt idx="10327">
                  <c:v>1532.8308</c:v>
                </c:pt>
                <c:pt idx="10328">
                  <c:v>1532.8308</c:v>
                </c:pt>
                <c:pt idx="10329">
                  <c:v>1532.8308</c:v>
                </c:pt>
                <c:pt idx="10330">
                  <c:v>1532.8308</c:v>
                </c:pt>
                <c:pt idx="10331">
                  <c:v>1532.8308</c:v>
                </c:pt>
                <c:pt idx="10332">
                  <c:v>1532.8308</c:v>
                </c:pt>
                <c:pt idx="10333">
                  <c:v>1532.8308</c:v>
                </c:pt>
                <c:pt idx="10334">
                  <c:v>1532.8308</c:v>
                </c:pt>
                <c:pt idx="10335">
                  <c:v>1532.8308</c:v>
                </c:pt>
                <c:pt idx="10336">
                  <c:v>1532.8308</c:v>
                </c:pt>
                <c:pt idx="10337">
                  <c:v>1532.8308</c:v>
                </c:pt>
                <c:pt idx="10338">
                  <c:v>1532.8308</c:v>
                </c:pt>
                <c:pt idx="10339">
                  <c:v>1532.8308</c:v>
                </c:pt>
                <c:pt idx="10340">
                  <c:v>1532.8308</c:v>
                </c:pt>
                <c:pt idx="10341">
                  <c:v>1532.8308</c:v>
                </c:pt>
                <c:pt idx="10342">
                  <c:v>1532.8308</c:v>
                </c:pt>
                <c:pt idx="10343">
                  <c:v>1532.8308</c:v>
                </c:pt>
                <c:pt idx="10344">
                  <c:v>1532.8308</c:v>
                </c:pt>
                <c:pt idx="10345">
                  <c:v>1532.8308</c:v>
                </c:pt>
                <c:pt idx="10346">
                  <c:v>1532.8308</c:v>
                </c:pt>
                <c:pt idx="10347">
                  <c:v>1532.8308</c:v>
                </c:pt>
                <c:pt idx="10348">
                  <c:v>1532.8308</c:v>
                </c:pt>
                <c:pt idx="10349">
                  <c:v>1532.8308</c:v>
                </c:pt>
                <c:pt idx="10350">
                  <c:v>1532.8308</c:v>
                </c:pt>
                <c:pt idx="10351">
                  <c:v>1532.8308</c:v>
                </c:pt>
                <c:pt idx="10352">
                  <c:v>1532.8308</c:v>
                </c:pt>
                <c:pt idx="10353">
                  <c:v>1532.8308</c:v>
                </c:pt>
                <c:pt idx="10354">
                  <c:v>1532.8308</c:v>
                </c:pt>
                <c:pt idx="10355">
                  <c:v>1532.8308</c:v>
                </c:pt>
                <c:pt idx="10356">
                  <c:v>1532.8308</c:v>
                </c:pt>
                <c:pt idx="10357">
                  <c:v>1532.8308</c:v>
                </c:pt>
                <c:pt idx="10358">
                  <c:v>1532.8308</c:v>
                </c:pt>
                <c:pt idx="10359">
                  <c:v>1532.8308</c:v>
                </c:pt>
                <c:pt idx="10360">
                  <c:v>1532.8308</c:v>
                </c:pt>
                <c:pt idx="10361">
                  <c:v>1532.8308</c:v>
                </c:pt>
                <c:pt idx="10362">
                  <c:v>1532.8308</c:v>
                </c:pt>
                <c:pt idx="10363">
                  <c:v>1532.8308</c:v>
                </c:pt>
                <c:pt idx="10364">
                  <c:v>1532.8308</c:v>
                </c:pt>
                <c:pt idx="10365">
                  <c:v>1532.8308</c:v>
                </c:pt>
                <c:pt idx="10366">
                  <c:v>1532.8308</c:v>
                </c:pt>
                <c:pt idx="10367">
                  <c:v>1532.8308</c:v>
                </c:pt>
                <c:pt idx="10368">
                  <c:v>1532.8308</c:v>
                </c:pt>
                <c:pt idx="10369">
                  <c:v>1532.8308</c:v>
                </c:pt>
                <c:pt idx="10370">
                  <c:v>1532.8308</c:v>
                </c:pt>
                <c:pt idx="10371">
                  <c:v>1532.8308</c:v>
                </c:pt>
                <c:pt idx="10372">
                  <c:v>1532.8308</c:v>
                </c:pt>
                <c:pt idx="10373">
                  <c:v>1532.8308</c:v>
                </c:pt>
                <c:pt idx="10374">
                  <c:v>1532.8308</c:v>
                </c:pt>
                <c:pt idx="10375">
                  <c:v>1532.8308</c:v>
                </c:pt>
                <c:pt idx="10376">
                  <c:v>1532.8308</c:v>
                </c:pt>
                <c:pt idx="10377">
                  <c:v>1532.8308</c:v>
                </c:pt>
                <c:pt idx="10378">
                  <c:v>1532.8308</c:v>
                </c:pt>
                <c:pt idx="10379">
                  <c:v>1532.8308</c:v>
                </c:pt>
                <c:pt idx="10380">
                  <c:v>1532.8308</c:v>
                </c:pt>
                <c:pt idx="10381">
                  <c:v>1532.8308</c:v>
                </c:pt>
                <c:pt idx="10382">
                  <c:v>1532.8308</c:v>
                </c:pt>
                <c:pt idx="10383">
                  <c:v>1532.8308</c:v>
                </c:pt>
                <c:pt idx="10384">
                  <c:v>1532.8308</c:v>
                </c:pt>
                <c:pt idx="10385">
                  <c:v>1532.8308</c:v>
                </c:pt>
                <c:pt idx="10386">
                  <c:v>1532.8308</c:v>
                </c:pt>
                <c:pt idx="10387">
                  <c:v>1532.8308</c:v>
                </c:pt>
                <c:pt idx="10388">
                  <c:v>1532.8308</c:v>
                </c:pt>
                <c:pt idx="10389">
                  <c:v>1532.8308</c:v>
                </c:pt>
                <c:pt idx="10390">
                  <c:v>1532.8308</c:v>
                </c:pt>
                <c:pt idx="10391">
                  <c:v>1532.8308</c:v>
                </c:pt>
                <c:pt idx="10392">
                  <c:v>1532.8308</c:v>
                </c:pt>
                <c:pt idx="10393">
                  <c:v>1532.8308</c:v>
                </c:pt>
                <c:pt idx="10394">
                  <c:v>1532.8308</c:v>
                </c:pt>
                <c:pt idx="10395">
                  <c:v>1532.8308</c:v>
                </c:pt>
                <c:pt idx="10396">
                  <c:v>1532.8308</c:v>
                </c:pt>
                <c:pt idx="10397">
                  <c:v>1532.8308</c:v>
                </c:pt>
                <c:pt idx="10398">
                  <c:v>1532.8308</c:v>
                </c:pt>
                <c:pt idx="10399">
                  <c:v>1532.8308</c:v>
                </c:pt>
                <c:pt idx="10400">
                  <c:v>1532.8308</c:v>
                </c:pt>
                <c:pt idx="10401">
                  <c:v>1532.8308</c:v>
                </c:pt>
                <c:pt idx="10402">
                  <c:v>1532.8308</c:v>
                </c:pt>
                <c:pt idx="10403">
                  <c:v>1532.8308</c:v>
                </c:pt>
                <c:pt idx="10404">
                  <c:v>1532.8308</c:v>
                </c:pt>
                <c:pt idx="10405">
                  <c:v>1532.8308</c:v>
                </c:pt>
                <c:pt idx="10406">
                  <c:v>1532.8308</c:v>
                </c:pt>
                <c:pt idx="10407">
                  <c:v>1532.8308</c:v>
                </c:pt>
                <c:pt idx="10408">
                  <c:v>1532.8308</c:v>
                </c:pt>
                <c:pt idx="10409">
                  <c:v>1532.8308</c:v>
                </c:pt>
                <c:pt idx="10410">
                  <c:v>1532.8308</c:v>
                </c:pt>
                <c:pt idx="10411">
                  <c:v>1532.8308</c:v>
                </c:pt>
                <c:pt idx="10412">
                  <c:v>1532.8308</c:v>
                </c:pt>
                <c:pt idx="10413">
                  <c:v>1532.8308</c:v>
                </c:pt>
                <c:pt idx="10414">
                  <c:v>1532.8308</c:v>
                </c:pt>
                <c:pt idx="10415">
                  <c:v>1532.8308</c:v>
                </c:pt>
                <c:pt idx="10416">
                  <c:v>1532.8308</c:v>
                </c:pt>
                <c:pt idx="10417">
                  <c:v>1532.8308</c:v>
                </c:pt>
                <c:pt idx="10418">
                  <c:v>1532.8308</c:v>
                </c:pt>
                <c:pt idx="10419">
                  <c:v>1532.8308</c:v>
                </c:pt>
                <c:pt idx="10420">
                  <c:v>1532.8308</c:v>
                </c:pt>
                <c:pt idx="10421">
                  <c:v>1532.8308</c:v>
                </c:pt>
                <c:pt idx="10422">
                  <c:v>1532.8308</c:v>
                </c:pt>
                <c:pt idx="10423">
                  <c:v>1532.8308</c:v>
                </c:pt>
                <c:pt idx="10424">
                  <c:v>1532.8308</c:v>
                </c:pt>
                <c:pt idx="10425">
                  <c:v>1532.8308</c:v>
                </c:pt>
                <c:pt idx="10426">
                  <c:v>1532.8308</c:v>
                </c:pt>
                <c:pt idx="10427">
                  <c:v>1532.8308</c:v>
                </c:pt>
                <c:pt idx="10428">
                  <c:v>1532.8308</c:v>
                </c:pt>
                <c:pt idx="10429">
                  <c:v>1532.8308</c:v>
                </c:pt>
                <c:pt idx="10430">
                  <c:v>1532.8308</c:v>
                </c:pt>
                <c:pt idx="10431">
                  <c:v>1532.8308</c:v>
                </c:pt>
                <c:pt idx="10432">
                  <c:v>1532.8308</c:v>
                </c:pt>
                <c:pt idx="10433">
                  <c:v>1532.8308</c:v>
                </c:pt>
                <c:pt idx="10434">
                  <c:v>1532.8308</c:v>
                </c:pt>
                <c:pt idx="10435">
                  <c:v>1532.8308</c:v>
                </c:pt>
                <c:pt idx="10436">
                  <c:v>1532.8308</c:v>
                </c:pt>
                <c:pt idx="10437">
                  <c:v>1532.8308</c:v>
                </c:pt>
                <c:pt idx="10438">
                  <c:v>1532.8308</c:v>
                </c:pt>
                <c:pt idx="10439">
                  <c:v>1532.8308</c:v>
                </c:pt>
                <c:pt idx="10440">
                  <c:v>1532.8308</c:v>
                </c:pt>
                <c:pt idx="10441">
                  <c:v>1532.8308</c:v>
                </c:pt>
                <c:pt idx="10442">
                  <c:v>1532.8308</c:v>
                </c:pt>
                <c:pt idx="10443">
                  <c:v>1532.8308</c:v>
                </c:pt>
                <c:pt idx="10444">
                  <c:v>1532.8308</c:v>
                </c:pt>
                <c:pt idx="10445">
                  <c:v>1532.8308</c:v>
                </c:pt>
                <c:pt idx="10446">
                  <c:v>1532.8308</c:v>
                </c:pt>
                <c:pt idx="10447">
                  <c:v>1532.8308</c:v>
                </c:pt>
                <c:pt idx="10448">
                  <c:v>1532.8308</c:v>
                </c:pt>
                <c:pt idx="10449">
                  <c:v>1532.8308</c:v>
                </c:pt>
                <c:pt idx="10450">
                  <c:v>1532.8308</c:v>
                </c:pt>
                <c:pt idx="10451">
                  <c:v>1532.8308</c:v>
                </c:pt>
                <c:pt idx="10452">
                  <c:v>1532.8308</c:v>
                </c:pt>
                <c:pt idx="10453">
                  <c:v>1532.8308</c:v>
                </c:pt>
                <c:pt idx="10454">
                  <c:v>1532.8308</c:v>
                </c:pt>
                <c:pt idx="10455">
                  <c:v>1532.8308</c:v>
                </c:pt>
                <c:pt idx="10456">
                  <c:v>1532.8308</c:v>
                </c:pt>
                <c:pt idx="10457">
                  <c:v>1532.8308</c:v>
                </c:pt>
                <c:pt idx="10458">
                  <c:v>1532.8308</c:v>
                </c:pt>
                <c:pt idx="10459">
                  <c:v>1532.8308</c:v>
                </c:pt>
                <c:pt idx="10460">
                  <c:v>1532.8308</c:v>
                </c:pt>
                <c:pt idx="10461">
                  <c:v>1532.8308</c:v>
                </c:pt>
                <c:pt idx="10462">
                  <c:v>1532.8308</c:v>
                </c:pt>
                <c:pt idx="10463">
                  <c:v>1532.8308</c:v>
                </c:pt>
                <c:pt idx="10464">
                  <c:v>1532.8308</c:v>
                </c:pt>
                <c:pt idx="10465">
                  <c:v>1532.8308</c:v>
                </c:pt>
                <c:pt idx="10466">
                  <c:v>1532.8308</c:v>
                </c:pt>
                <c:pt idx="10467">
                  <c:v>1532.8308</c:v>
                </c:pt>
                <c:pt idx="10468">
                  <c:v>1532.8308</c:v>
                </c:pt>
                <c:pt idx="10469">
                  <c:v>1532.8308</c:v>
                </c:pt>
                <c:pt idx="10470">
                  <c:v>1532.8308</c:v>
                </c:pt>
                <c:pt idx="10471">
                  <c:v>1532.8308</c:v>
                </c:pt>
                <c:pt idx="10472">
                  <c:v>1532.8308</c:v>
                </c:pt>
                <c:pt idx="10473">
                  <c:v>1532.8308</c:v>
                </c:pt>
                <c:pt idx="10474">
                  <c:v>1532.8308</c:v>
                </c:pt>
                <c:pt idx="10475">
                  <c:v>1532.8308</c:v>
                </c:pt>
                <c:pt idx="10476">
                  <c:v>1532.8308</c:v>
                </c:pt>
                <c:pt idx="10477">
                  <c:v>1532.8308</c:v>
                </c:pt>
                <c:pt idx="10478">
                  <c:v>1532.8308</c:v>
                </c:pt>
                <c:pt idx="10479">
                  <c:v>1532.8308</c:v>
                </c:pt>
                <c:pt idx="10480">
                  <c:v>1532.8308</c:v>
                </c:pt>
                <c:pt idx="10481">
                  <c:v>1532.8308</c:v>
                </c:pt>
                <c:pt idx="10482">
                  <c:v>1532.8308</c:v>
                </c:pt>
                <c:pt idx="10483">
                  <c:v>1532.8308</c:v>
                </c:pt>
                <c:pt idx="10484">
                  <c:v>1532.8308</c:v>
                </c:pt>
                <c:pt idx="10485">
                  <c:v>1532.8308</c:v>
                </c:pt>
                <c:pt idx="10486">
                  <c:v>1532.8308</c:v>
                </c:pt>
                <c:pt idx="10487">
                  <c:v>1532.8308</c:v>
                </c:pt>
                <c:pt idx="10488">
                  <c:v>1532.8308</c:v>
                </c:pt>
                <c:pt idx="10489">
                  <c:v>1532.8308</c:v>
                </c:pt>
                <c:pt idx="10490">
                  <c:v>1532.8308</c:v>
                </c:pt>
                <c:pt idx="10491">
                  <c:v>1532.8308</c:v>
                </c:pt>
                <c:pt idx="10492">
                  <c:v>1532.8308</c:v>
                </c:pt>
                <c:pt idx="10493">
                  <c:v>1532.8308</c:v>
                </c:pt>
                <c:pt idx="10494">
                  <c:v>1532.8308</c:v>
                </c:pt>
                <c:pt idx="10495">
                  <c:v>1532.8308</c:v>
                </c:pt>
                <c:pt idx="10496">
                  <c:v>1532.8308</c:v>
                </c:pt>
                <c:pt idx="10497">
                  <c:v>1532.8308</c:v>
                </c:pt>
                <c:pt idx="10498">
                  <c:v>1532.8308</c:v>
                </c:pt>
                <c:pt idx="10499">
                  <c:v>1532.8308</c:v>
                </c:pt>
                <c:pt idx="10500">
                  <c:v>1532.8308</c:v>
                </c:pt>
                <c:pt idx="10501">
                  <c:v>1532.8308</c:v>
                </c:pt>
                <c:pt idx="10502">
                  <c:v>1532.8308</c:v>
                </c:pt>
                <c:pt idx="10503">
                  <c:v>1532.8308</c:v>
                </c:pt>
                <c:pt idx="10504">
                  <c:v>1532.8308</c:v>
                </c:pt>
                <c:pt idx="10505">
                  <c:v>1532.8308</c:v>
                </c:pt>
                <c:pt idx="10506">
                  <c:v>1532.8308</c:v>
                </c:pt>
                <c:pt idx="10507">
                  <c:v>1532.8308</c:v>
                </c:pt>
                <c:pt idx="10508">
                  <c:v>1532.8308</c:v>
                </c:pt>
                <c:pt idx="10509">
                  <c:v>1532.8308</c:v>
                </c:pt>
                <c:pt idx="10510">
                  <c:v>1532.8308</c:v>
                </c:pt>
                <c:pt idx="10511">
                  <c:v>1532.8308</c:v>
                </c:pt>
                <c:pt idx="10512">
                  <c:v>1532.8308</c:v>
                </c:pt>
                <c:pt idx="10513">
                  <c:v>1532.8308</c:v>
                </c:pt>
                <c:pt idx="10514">
                  <c:v>1532.8308</c:v>
                </c:pt>
                <c:pt idx="10515">
                  <c:v>1532.8308</c:v>
                </c:pt>
                <c:pt idx="10516">
                  <c:v>1532.8308</c:v>
                </c:pt>
                <c:pt idx="10517">
                  <c:v>1532.8308</c:v>
                </c:pt>
                <c:pt idx="10518">
                  <c:v>1532.8308</c:v>
                </c:pt>
                <c:pt idx="10519">
                  <c:v>1532.8308</c:v>
                </c:pt>
                <c:pt idx="10520">
                  <c:v>1532.8308</c:v>
                </c:pt>
                <c:pt idx="10521">
                  <c:v>1532.8308</c:v>
                </c:pt>
                <c:pt idx="10522">
                  <c:v>1532.8308</c:v>
                </c:pt>
                <c:pt idx="10523">
                  <c:v>1532.8308</c:v>
                </c:pt>
                <c:pt idx="10524">
                  <c:v>1532.8308</c:v>
                </c:pt>
                <c:pt idx="10525">
                  <c:v>1532.8308</c:v>
                </c:pt>
                <c:pt idx="10526">
                  <c:v>1532.8308</c:v>
                </c:pt>
                <c:pt idx="10527">
                  <c:v>1532.8308</c:v>
                </c:pt>
                <c:pt idx="10528">
                  <c:v>1532.8308</c:v>
                </c:pt>
                <c:pt idx="10529">
                  <c:v>1532.8308</c:v>
                </c:pt>
                <c:pt idx="10530">
                  <c:v>1532.8308</c:v>
                </c:pt>
                <c:pt idx="10531">
                  <c:v>1532.8308</c:v>
                </c:pt>
                <c:pt idx="10532">
                  <c:v>1532.8308</c:v>
                </c:pt>
                <c:pt idx="10533">
                  <c:v>1532.8308</c:v>
                </c:pt>
                <c:pt idx="10534">
                  <c:v>1532.8308</c:v>
                </c:pt>
                <c:pt idx="10535">
                  <c:v>1532.8308</c:v>
                </c:pt>
                <c:pt idx="10536">
                  <c:v>1532.8308</c:v>
                </c:pt>
                <c:pt idx="10537">
                  <c:v>1532.8308</c:v>
                </c:pt>
                <c:pt idx="10538">
                  <c:v>1532.8308</c:v>
                </c:pt>
                <c:pt idx="10539">
                  <c:v>1532.8308</c:v>
                </c:pt>
                <c:pt idx="10540">
                  <c:v>1532.8308</c:v>
                </c:pt>
                <c:pt idx="10541">
                  <c:v>1532.8308</c:v>
                </c:pt>
                <c:pt idx="10542">
                  <c:v>1532.8308</c:v>
                </c:pt>
                <c:pt idx="10543">
                  <c:v>1532.8308</c:v>
                </c:pt>
                <c:pt idx="10544">
                  <c:v>1532.8308</c:v>
                </c:pt>
                <c:pt idx="10545">
                  <c:v>1532.8308</c:v>
                </c:pt>
                <c:pt idx="10546">
                  <c:v>1532.8308</c:v>
                </c:pt>
                <c:pt idx="10547">
                  <c:v>1532.8308</c:v>
                </c:pt>
                <c:pt idx="10548">
                  <c:v>1532.8308</c:v>
                </c:pt>
                <c:pt idx="10549">
                  <c:v>1532.8308</c:v>
                </c:pt>
                <c:pt idx="10550">
                  <c:v>1532.8308</c:v>
                </c:pt>
                <c:pt idx="10551">
                  <c:v>1532.8308</c:v>
                </c:pt>
                <c:pt idx="10552">
                  <c:v>1532.8308</c:v>
                </c:pt>
                <c:pt idx="10553">
                  <c:v>1532.8308</c:v>
                </c:pt>
                <c:pt idx="10554">
                  <c:v>1532.8308</c:v>
                </c:pt>
                <c:pt idx="10555">
                  <c:v>1532.8308</c:v>
                </c:pt>
                <c:pt idx="10556">
                  <c:v>1532.8308</c:v>
                </c:pt>
                <c:pt idx="10557">
                  <c:v>1532.8308</c:v>
                </c:pt>
                <c:pt idx="10558">
                  <c:v>1532.8308</c:v>
                </c:pt>
                <c:pt idx="10559">
                  <c:v>1532.8308</c:v>
                </c:pt>
                <c:pt idx="10560">
                  <c:v>1532.8308</c:v>
                </c:pt>
                <c:pt idx="10561">
                  <c:v>1532.8308</c:v>
                </c:pt>
                <c:pt idx="10562">
                  <c:v>1532.8308</c:v>
                </c:pt>
                <c:pt idx="10563">
                  <c:v>1532.8308</c:v>
                </c:pt>
                <c:pt idx="10564">
                  <c:v>1532.8308</c:v>
                </c:pt>
                <c:pt idx="10565">
                  <c:v>1532.8308</c:v>
                </c:pt>
                <c:pt idx="10566">
                  <c:v>1532.8308</c:v>
                </c:pt>
                <c:pt idx="10567">
                  <c:v>1532.8308</c:v>
                </c:pt>
                <c:pt idx="10568">
                  <c:v>1532.8308</c:v>
                </c:pt>
                <c:pt idx="10569">
                  <c:v>1532.8308</c:v>
                </c:pt>
                <c:pt idx="10570">
                  <c:v>1532.8308</c:v>
                </c:pt>
                <c:pt idx="10571">
                  <c:v>1532.8308</c:v>
                </c:pt>
                <c:pt idx="10572">
                  <c:v>1532.8308</c:v>
                </c:pt>
                <c:pt idx="10573">
                  <c:v>1532.8308</c:v>
                </c:pt>
                <c:pt idx="10574">
                  <c:v>1532.8308</c:v>
                </c:pt>
                <c:pt idx="10575">
                  <c:v>1532.8308</c:v>
                </c:pt>
                <c:pt idx="10576">
                  <c:v>1532.8308</c:v>
                </c:pt>
                <c:pt idx="10577">
                  <c:v>1532.8308</c:v>
                </c:pt>
                <c:pt idx="10578">
                  <c:v>1532.8308</c:v>
                </c:pt>
                <c:pt idx="10579">
                  <c:v>1532.8308</c:v>
                </c:pt>
                <c:pt idx="10580">
                  <c:v>1532.8308</c:v>
                </c:pt>
                <c:pt idx="10581">
                  <c:v>1532.8308</c:v>
                </c:pt>
                <c:pt idx="10582">
                  <c:v>1532.8308</c:v>
                </c:pt>
                <c:pt idx="10583">
                  <c:v>1532.8308</c:v>
                </c:pt>
                <c:pt idx="10584">
                  <c:v>1532.8308</c:v>
                </c:pt>
                <c:pt idx="10585">
                  <c:v>1532.8308</c:v>
                </c:pt>
                <c:pt idx="10586">
                  <c:v>1532.8308</c:v>
                </c:pt>
                <c:pt idx="10587">
                  <c:v>1532.8308</c:v>
                </c:pt>
                <c:pt idx="10588">
                  <c:v>1532.8308</c:v>
                </c:pt>
                <c:pt idx="10589">
                  <c:v>1532.8308</c:v>
                </c:pt>
                <c:pt idx="10590">
                  <c:v>1532.8308</c:v>
                </c:pt>
                <c:pt idx="10591">
                  <c:v>1532.8308</c:v>
                </c:pt>
                <c:pt idx="10592">
                  <c:v>1532.8308</c:v>
                </c:pt>
                <c:pt idx="10593">
                  <c:v>1532.8308</c:v>
                </c:pt>
                <c:pt idx="10594">
                  <c:v>1532.8308</c:v>
                </c:pt>
                <c:pt idx="10595">
                  <c:v>1532.8308</c:v>
                </c:pt>
                <c:pt idx="10596">
                  <c:v>1532.8308</c:v>
                </c:pt>
                <c:pt idx="10597">
                  <c:v>1532.8308</c:v>
                </c:pt>
                <c:pt idx="10598">
                  <c:v>1532.8308</c:v>
                </c:pt>
                <c:pt idx="10599">
                  <c:v>1532.8308</c:v>
                </c:pt>
                <c:pt idx="10600">
                  <c:v>1532.8308</c:v>
                </c:pt>
                <c:pt idx="10601">
                  <c:v>1532.8308</c:v>
                </c:pt>
                <c:pt idx="10602">
                  <c:v>1532.8308</c:v>
                </c:pt>
                <c:pt idx="10603">
                  <c:v>1532.8308</c:v>
                </c:pt>
                <c:pt idx="10604">
                  <c:v>1532.8308</c:v>
                </c:pt>
                <c:pt idx="10605">
                  <c:v>1532.8308</c:v>
                </c:pt>
                <c:pt idx="10606">
                  <c:v>1532.8308</c:v>
                </c:pt>
                <c:pt idx="10607">
                  <c:v>1532.8308</c:v>
                </c:pt>
                <c:pt idx="10608">
                  <c:v>1532.8308</c:v>
                </c:pt>
                <c:pt idx="10609">
                  <c:v>1532.8308</c:v>
                </c:pt>
                <c:pt idx="10610">
                  <c:v>1532.8308</c:v>
                </c:pt>
                <c:pt idx="10611">
                  <c:v>1532.8308</c:v>
                </c:pt>
                <c:pt idx="10612">
                  <c:v>1532.8308</c:v>
                </c:pt>
                <c:pt idx="10613">
                  <c:v>1532.8308</c:v>
                </c:pt>
                <c:pt idx="10614">
                  <c:v>1532.8308</c:v>
                </c:pt>
                <c:pt idx="10615">
                  <c:v>1532.8308</c:v>
                </c:pt>
                <c:pt idx="10616">
                  <c:v>1532.8308</c:v>
                </c:pt>
                <c:pt idx="10617">
                  <c:v>1532.8308</c:v>
                </c:pt>
                <c:pt idx="10618">
                  <c:v>1532.8308</c:v>
                </c:pt>
                <c:pt idx="10619">
                  <c:v>1532.8308</c:v>
                </c:pt>
                <c:pt idx="10620">
                  <c:v>1532.8308</c:v>
                </c:pt>
                <c:pt idx="10621">
                  <c:v>1532.8308</c:v>
                </c:pt>
                <c:pt idx="10622">
                  <c:v>1532.8308</c:v>
                </c:pt>
                <c:pt idx="10623">
                  <c:v>1532.8308</c:v>
                </c:pt>
                <c:pt idx="10624">
                  <c:v>1532.8308</c:v>
                </c:pt>
                <c:pt idx="10625">
                  <c:v>1532.8308</c:v>
                </c:pt>
                <c:pt idx="10626">
                  <c:v>1532.8308</c:v>
                </c:pt>
                <c:pt idx="10627">
                  <c:v>1532.8308</c:v>
                </c:pt>
                <c:pt idx="10628">
                  <c:v>1532.8308</c:v>
                </c:pt>
                <c:pt idx="10629">
                  <c:v>1532.8308</c:v>
                </c:pt>
                <c:pt idx="10630">
                  <c:v>1532.8308</c:v>
                </c:pt>
                <c:pt idx="10631">
                  <c:v>1532.8308</c:v>
                </c:pt>
                <c:pt idx="10632">
                  <c:v>1532.8308</c:v>
                </c:pt>
                <c:pt idx="10633">
                  <c:v>1532.8308</c:v>
                </c:pt>
                <c:pt idx="10634">
                  <c:v>1532.8308</c:v>
                </c:pt>
                <c:pt idx="10635">
                  <c:v>1532.8308</c:v>
                </c:pt>
                <c:pt idx="10636">
                  <c:v>1532.8308</c:v>
                </c:pt>
                <c:pt idx="10637">
                  <c:v>1532.8308</c:v>
                </c:pt>
                <c:pt idx="10638">
                  <c:v>1532.8308</c:v>
                </c:pt>
                <c:pt idx="10639">
                  <c:v>1532.8308</c:v>
                </c:pt>
                <c:pt idx="10640">
                  <c:v>1532.8308</c:v>
                </c:pt>
                <c:pt idx="10641">
                  <c:v>1532.8308</c:v>
                </c:pt>
                <c:pt idx="10642">
                  <c:v>1532.8308</c:v>
                </c:pt>
                <c:pt idx="10643">
                  <c:v>1532.8308</c:v>
                </c:pt>
                <c:pt idx="10644">
                  <c:v>1532.8308</c:v>
                </c:pt>
                <c:pt idx="10645">
                  <c:v>1532.8308</c:v>
                </c:pt>
                <c:pt idx="10646">
                  <c:v>1532.8308</c:v>
                </c:pt>
                <c:pt idx="10647">
                  <c:v>1532.8308</c:v>
                </c:pt>
                <c:pt idx="10648">
                  <c:v>1532.8308</c:v>
                </c:pt>
                <c:pt idx="10649">
                  <c:v>1532.8308</c:v>
                </c:pt>
                <c:pt idx="10650">
                  <c:v>1532.8308</c:v>
                </c:pt>
                <c:pt idx="10651">
                  <c:v>1532.8308</c:v>
                </c:pt>
                <c:pt idx="10652">
                  <c:v>1532.8308</c:v>
                </c:pt>
                <c:pt idx="10653">
                  <c:v>1532.8308</c:v>
                </c:pt>
                <c:pt idx="10654">
                  <c:v>1532.8308</c:v>
                </c:pt>
                <c:pt idx="10655">
                  <c:v>1532.8308</c:v>
                </c:pt>
                <c:pt idx="10656">
                  <c:v>1532.8308</c:v>
                </c:pt>
                <c:pt idx="10657">
                  <c:v>1532.8308</c:v>
                </c:pt>
                <c:pt idx="10658">
                  <c:v>1532.8308</c:v>
                </c:pt>
                <c:pt idx="10659">
                  <c:v>1532.8308</c:v>
                </c:pt>
                <c:pt idx="10660">
                  <c:v>1532.8308</c:v>
                </c:pt>
                <c:pt idx="10661">
                  <c:v>1532.8308</c:v>
                </c:pt>
                <c:pt idx="10662">
                  <c:v>1532.8308</c:v>
                </c:pt>
                <c:pt idx="10663">
                  <c:v>1532.8308</c:v>
                </c:pt>
                <c:pt idx="10664">
                  <c:v>1532.8308</c:v>
                </c:pt>
                <c:pt idx="10665">
                  <c:v>1532.8308</c:v>
                </c:pt>
                <c:pt idx="10666">
                  <c:v>1532.8308</c:v>
                </c:pt>
                <c:pt idx="10667">
                  <c:v>1532.8308</c:v>
                </c:pt>
                <c:pt idx="10668">
                  <c:v>1532.8308</c:v>
                </c:pt>
                <c:pt idx="10669">
                  <c:v>1532.8308</c:v>
                </c:pt>
                <c:pt idx="10670">
                  <c:v>1532.8308</c:v>
                </c:pt>
                <c:pt idx="10671">
                  <c:v>1532.8308</c:v>
                </c:pt>
                <c:pt idx="10672">
                  <c:v>1532.8308</c:v>
                </c:pt>
                <c:pt idx="10673">
                  <c:v>1532.8308</c:v>
                </c:pt>
                <c:pt idx="10674">
                  <c:v>1532.8308</c:v>
                </c:pt>
                <c:pt idx="10675">
                  <c:v>1532.8308</c:v>
                </c:pt>
                <c:pt idx="10676">
                  <c:v>1532.8308</c:v>
                </c:pt>
                <c:pt idx="10677">
                  <c:v>1532.8308</c:v>
                </c:pt>
                <c:pt idx="10678">
                  <c:v>1532.8308</c:v>
                </c:pt>
                <c:pt idx="10679">
                  <c:v>1532.8308</c:v>
                </c:pt>
                <c:pt idx="10680">
                  <c:v>1532.8308</c:v>
                </c:pt>
                <c:pt idx="10681">
                  <c:v>1532.8308</c:v>
                </c:pt>
                <c:pt idx="10682">
                  <c:v>1532.8308</c:v>
                </c:pt>
                <c:pt idx="10683">
                  <c:v>1532.8308</c:v>
                </c:pt>
                <c:pt idx="10684">
                  <c:v>1532.8308</c:v>
                </c:pt>
                <c:pt idx="10685">
                  <c:v>1532.8308</c:v>
                </c:pt>
                <c:pt idx="10686">
                  <c:v>1532.8308</c:v>
                </c:pt>
                <c:pt idx="10687">
                  <c:v>1532.8308</c:v>
                </c:pt>
                <c:pt idx="10688">
                  <c:v>1532.8308</c:v>
                </c:pt>
                <c:pt idx="10689">
                  <c:v>1532.8308</c:v>
                </c:pt>
                <c:pt idx="10690">
                  <c:v>1532.8308</c:v>
                </c:pt>
                <c:pt idx="10691">
                  <c:v>1532.8308</c:v>
                </c:pt>
                <c:pt idx="10692">
                  <c:v>1532.8308</c:v>
                </c:pt>
                <c:pt idx="10693">
                  <c:v>1532.8308</c:v>
                </c:pt>
                <c:pt idx="10694">
                  <c:v>1532.8308</c:v>
                </c:pt>
                <c:pt idx="10695">
                  <c:v>1532.8308</c:v>
                </c:pt>
                <c:pt idx="10696">
                  <c:v>1532.8308</c:v>
                </c:pt>
                <c:pt idx="10697">
                  <c:v>1532.8308</c:v>
                </c:pt>
                <c:pt idx="10698">
                  <c:v>1532.8308</c:v>
                </c:pt>
                <c:pt idx="10699">
                  <c:v>1532.8308</c:v>
                </c:pt>
                <c:pt idx="10700">
                  <c:v>1532.8308</c:v>
                </c:pt>
                <c:pt idx="10701">
                  <c:v>1532.8308</c:v>
                </c:pt>
                <c:pt idx="10702">
                  <c:v>1532.8308</c:v>
                </c:pt>
                <c:pt idx="10703">
                  <c:v>1532.8308</c:v>
                </c:pt>
                <c:pt idx="10704">
                  <c:v>1532.8308</c:v>
                </c:pt>
                <c:pt idx="10705">
                  <c:v>1532.8308</c:v>
                </c:pt>
                <c:pt idx="10706">
                  <c:v>1532.8308</c:v>
                </c:pt>
                <c:pt idx="10707">
                  <c:v>1532.8308</c:v>
                </c:pt>
                <c:pt idx="10708">
                  <c:v>1532.8308</c:v>
                </c:pt>
                <c:pt idx="10709">
                  <c:v>1532.8308</c:v>
                </c:pt>
                <c:pt idx="10710">
                  <c:v>1532.8308</c:v>
                </c:pt>
                <c:pt idx="10711">
                  <c:v>1532.8308</c:v>
                </c:pt>
                <c:pt idx="10712">
                  <c:v>1532.8308</c:v>
                </c:pt>
                <c:pt idx="10713">
                  <c:v>1532.8308</c:v>
                </c:pt>
                <c:pt idx="10714">
                  <c:v>1532.8308</c:v>
                </c:pt>
                <c:pt idx="10715">
                  <c:v>1532.8308</c:v>
                </c:pt>
                <c:pt idx="10716">
                  <c:v>1532.8308</c:v>
                </c:pt>
                <c:pt idx="10717">
                  <c:v>1532.8308</c:v>
                </c:pt>
                <c:pt idx="10718">
                  <c:v>1532.8308</c:v>
                </c:pt>
                <c:pt idx="10719">
                  <c:v>1532.8308</c:v>
                </c:pt>
                <c:pt idx="10720">
                  <c:v>1532.8308</c:v>
                </c:pt>
                <c:pt idx="10721">
                  <c:v>1532.8308</c:v>
                </c:pt>
                <c:pt idx="10722">
                  <c:v>1532.8308</c:v>
                </c:pt>
                <c:pt idx="10723">
                  <c:v>1532.8308</c:v>
                </c:pt>
                <c:pt idx="10724">
                  <c:v>1532.8308</c:v>
                </c:pt>
                <c:pt idx="10725">
                  <c:v>1532.8308</c:v>
                </c:pt>
                <c:pt idx="10726">
                  <c:v>1532.8308</c:v>
                </c:pt>
                <c:pt idx="10727">
                  <c:v>1532.8308</c:v>
                </c:pt>
                <c:pt idx="10728">
                  <c:v>1532.8308</c:v>
                </c:pt>
                <c:pt idx="10729">
                  <c:v>1532.8308</c:v>
                </c:pt>
                <c:pt idx="10730">
                  <c:v>1532.8308</c:v>
                </c:pt>
                <c:pt idx="10731">
                  <c:v>1532.8308</c:v>
                </c:pt>
                <c:pt idx="10732">
                  <c:v>1532.8308</c:v>
                </c:pt>
                <c:pt idx="10733">
                  <c:v>1532.8308</c:v>
                </c:pt>
                <c:pt idx="10734">
                  <c:v>1532.8308</c:v>
                </c:pt>
                <c:pt idx="10735">
                  <c:v>1532.8308</c:v>
                </c:pt>
                <c:pt idx="10736">
                  <c:v>1532.8308</c:v>
                </c:pt>
                <c:pt idx="10737">
                  <c:v>1532.8308</c:v>
                </c:pt>
                <c:pt idx="10738">
                  <c:v>1532.8308</c:v>
                </c:pt>
                <c:pt idx="10739">
                  <c:v>1532.8308</c:v>
                </c:pt>
                <c:pt idx="10740">
                  <c:v>1532.8308</c:v>
                </c:pt>
                <c:pt idx="10741">
                  <c:v>1532.8308</c:v>
                </c:pt>
                <c:pt idx="10742">
                  <c:v>1532.8308</c:v>
                </c:pt>
                <c:pt idx="10743">
                  <c:v>1532.8308</c:v>
                </c:pt>
                <c:pt idx="10744">
                  <c:v>1532.8308</c:v>
                </c:pt>
                <c:pt idx="10745">
                  <c:v>1532.8308</c:v>
                </c:pt>
                <c:pt idx="10746">
                  <c:v>1532.8308</c:v>
                </c:pt>
                <c:pt idx="10747">
                  <c:v>1532.8308</c:v>
                </c:pt>
                <c:pt idx="10748">
                  <c:v>1532.8308</c:v>
                </c:pt>
                <c:pt idx="10749">
                  <c:v>1532.8308</c:v>
                </c:pt>
                <c:pt idx="10750">
                  <c:v>1532.8308</c:v>
                </c:pt>
                <c:pt idx="10751">
                  <c:v>1532.8308</c:v>
                </c:pt>
                <c:pt idx="10752">
                  <c:v>1532.8308</c:v>
                </c:pt>
                <c:pt idx="10753">
                  <c:v>1532.8308</c:v>
                </c:pt>
                <c:pt idx="10754">
                  <c:v>1532.8308</c:v>
                </c:pt>
                <c:pt idx="10755">
                  <c:v>1532.8308</c:v>
                </c:pt>
                <c:pt idx="10756">
                  <c:v>1532.8308</c:v>
                </c:pt>
                <c:pt idx="10757">
                  <c:v>1532.8308</c:v>
                </c:pt>
                <c:pt idx="10758">
                  <c:v>1532.8308</c:v>
                </c:pt>
                <c:pt idx="10759">
                  <c:v>1532.8308</c:v>
                </c:pt>
                <c:pt idx="10760">
                  <c:v>1532.8308</c:v>
                </c:pt>
                <c:pt idx="10761">
                  <c:v>1532.8308</c:v>
                </c:pt>
                <c:pt idx="10762">
                  <c:v>1532.8308</c:v>
                </c:pt>
                <c:pt idx="10763">
                  <c:v>1532.8308</c:v>
                </c:pt>
                <c:pt idx="10764">
                  <c:v>1532.8308</c:v>
                </c:pt>
                <c:pt idx="10765">
                  <c:v>1532.8308</c:v>
                </c:pt>
                <c:pt idx="10766">
                  <c:v>1532.8308</c:v>
                </c:pt>
                <c:pt idx="10767">
                  <c:v>1532.8308</c:v>
                </c:pt>
                <c:pt idx="10768">
                  <c:v>1532.8308</c:v>
                </c:pt>
                <c:pt idx="10769">
                  <c:v>1532.8308</c:v>
                </c:pt>
                <c:pt idx="10770">
                  <c:v>1532.8308</c:v>
                </c:pt>
                <c:pt idx="10771">
                  <c:v>1532.8308</c:v>
                </c:pt>
                <c:pt idx="10772">
                  <c:v>1532.8308</c:v>
                </c:pt>
                <c:pt idx="10773">
                  <c:v>1532.8308</c:v>
                </c:pt>
                <c:pt idx="10774">
                  <c:v>1532.8308</c:v>
                </c:pt>
                <c:pt idx="10775">
                  <c:v>1532.8308</c:v>
                </c:pt>
                <c:pt idx="10776">
                  <c:v>1532.8308</c:v>
                </c:pt>
                <c:pt idx="10777">
                  <c:v>1532.8308</c:v>
                </c:pt>
                <c:pt idx="10778">
                  <c:v>1532.8308</c:v>
                </c:pt>
                <c:pt idx="10779">
                  <c:v>1532.8308</c:v>
                </c:pt>
                <c:pt idx="10780">
                  <c:v>1532.8308</c:v>
                </c:pt>
                <c:pt idx="10781">
                  <c:v>1532.8308</c:v>
                </c:pt>
                <c:pt idx="10782">
                  <c:v>1532.8308</c:v>
                </c:pt>
                <c:pt idx="10783">
                  <c:v>1532.8308</c:v>
                </c:pt>
                <c:pt idx="10784">
                  <c:v>1532.8308</c:v>
                </c:pt>
                <c:pt idx="10785">
                  <c:v>1532.8308</c:v>
                </c:pt>
                <c:pt idx="10786">
                  <c:v>1532.8308</c:v>
                </c:pt>
                <c:pt idx="10787">
                  <c:v>1532.8308</c:v>
                </c:pt>
                <c:pt idx="10788">
                  <c:v>1532.8308</c:v>
                </c:pt>
                <c:pt idx="10789">
                  <c:v>1532.8308</c:v>
                </c:pt>
                <c:pt idx="10790">
                  <c:v>1532.8308</c:v>
                </c:pt>
                <c:pt idx="10791">
                  <c:v>1532.8308</c:v>
                </c:pt>
                <c:pt idx="10792">
                  <c:v>1532.8308</c:v>
                </c:pt>
                <c:pt idx="10793">
                  <c:v>1532.8308</c:v>
                </c:pt>
                <c:pt idx="10794">
                  <c:v>1532.8308</c:v>
                </c:pt>
                <c:pt idx="10795">
                  <c:v>1532.8308</c:v>
                </c:pt>
                <c:pt idx="10796">
                  <c:v>1532.8308</c:v>
                </c:pt>
                <c:pt idx="10797">
                  <c:v>1532.8308</c:v>
                </c:pt>
                <c:pt idx="10798">
                  <c:v>1532.8308</c:v>
                </c:pt>
                <c:pt idx="10799">
                  <c:v>1532.8308</c:v>
                </c:pt>
                <c:pt idx="10800">
                  <c:v>1532.8308</c:v>
                </c:pt>
                <c:pt idx="10801">
                  <c:v>1532.8308</c:v>
                </c:pt>
                <c:pt idx="10802">
                  <c:v>1532.8308</c:v>
                </c:pt>
                <c:pt idx="10803">
                  <c:v>1532.8308</c:v>
                </c:pt>
                <c:pt idx="10804">
                  <c:v>1532.8308</c:v>
                </c:pt>
                <c:pt idx="10805">
                  <c:v>1532.8308</c:v>
                </c:pt>
                <c:pt idx="10806">
                  <c:v>1532.8308</c:v>
                </c:pt>
                <c:pt idx="10807">
                  <c:v>1532.8308</c:v>
                </c:pt>
                <c:pt idx="10808">
                  <c:v>1532.8308</c:v>
                </c:pt>
                <c:pt idx="10809">
                  <c:v>1532.8308</c:v>
                </c:pt>
                <c:pt idx="10810">
                  <c:v>1532.8308</c:v>
                </c:pt>
                <c:pt idx="10811">
                  <c:v>1532.8308</c:v>
                </c:pt>
                <c:pt idx="10812">
                  <c:v>1532.8308</c:v>
                </c:pt>
                <c:pt idx="10813">
                  <c:v>1532.8308</c:v>
                </c:pt>
                <c:pt idx="10814">
                  <c:v>1532.8308</c:v>
                </c:pt>
                <c:pt idx="10815">
                  <c:v>1532.8308</c:v>
                </c:pt>
                <c:pt idx="10816">
                  <c:v>1532.8308</c:v>
                </c:pt>
                <c:pt idx="10817">
                  <c:v>1532.8308</c:v>
                </c:pt>
                <c:pt idx="10818">
                  <c:v>1532.8308</c:v>
                </c:pt>
                <c:pt idx="10819">
                  <c:v>1532.8308</c:v>
                </c:pt>
                <c:pt idx="10820">
                  <c:v>1532.8308</c:v>
                </c:pt>
                <c:pt idx="10821">
                  <c:v>1532.8308</c:v>
                </c:pt>
                <c:pt idx="10822">
                  <c:v>1532.8308</c:v>
                </c:pt>
                <c:pt idx="10823">
                  <c:v>1532.8308</c:v>
                </c:pt>
                <c:pt idx="10824">
                  <c:v>1532.8308</c:v>
                </c:pt>
                <c:pt idx="10825">
                  <c:v>1532.8308</c:v>
                </c:pt>
                <c:pt idx="10826">
                  <c:v>1532.8308</c:v>
                </c:pt>
                <c:pt idx="10827">
                  <c:v>1532.8308</c:v>
                </c:pt>
                <c:pt idx="10828">
                  <c:v>1532.8308</c:v>
                </c:pt>
                <c:pt idx="10829">
                  <c:v>1532.8308</c:v>
                </c:pt>
                <c:pt idx="10830">
                  <c:v>1532.8308</c:v>
                </c:pt>
                <c:pt idx="10831">
                  <c:v>1532.8308</c:v>
                </c:pt>
                <c:pt idx="10832">
                  <c:v>1532.8308</c:v>
                </c:pt>
                <c:pt idx="10833">
                  <c:v>1532.8308</c:v>
                </c:pt>
                <c:pt idx="10834">
                  <c:v>1532.8308</c:v>
                </c:pt>
                <c:pt idx="10835">
                  <c:v>1532.8308</c:v>
                </c:pt>
                <c:pt idx="10836">
                  <c:v>1532.8308</c:v>
                </c:pt>
                <c:pt idx="10837">
                  <c:v>1532.8308</c:v>
                </c:pt>
                <c:pt idx="10838">
                  <c:v>1532.8308</c:v>
                </c:pt>
                <c:pt idx="10839">
                  <c:v>1532.8308</c:v>
                </c:pt>
                <c:pt idx="10840">
                  <c:v>1532.8308</c:v>
                </c:pt>
                <c:pt idx="10841">
                  <c:v>1532.8308</c:v>
                </c:pt>
                <c:pt idx="10842">
                  <c:v>1532.8308</c:v>
                </c:pt>
                <c:pt idx="10843">
                  <c:v>1532.8308</c:v>
                </c:pt>
                <c:pt idx="10844">
                  <c:v>1532.8308</c:v>
                </c:pt>
                <c:pt idx="10845">
                  <c:v>1532.8308</c:v>
                </c:pt>
                <c:pt idx="10846">
                  <c:v>1532.8308</c:v>
                </c:pt>
                <c:pt idx="10847">
                  <c:v>1532.8308</c:v>
                </c:pt>
                <c:pt idx="10848">
                  <c:v>1532.8308</c:v>
                </c:pt>
                <c:pt idx="10849">
                  <c:v>1532.8308</c:v>
                </c:pt>
                <c:pt idx="10850">
                  <c:v>1532.8308</c:v>
                </c:pt>
                <c:pt idx="10851">
                  <c:v>1532.8308</c:v>
                </c:pt>
                <c:pt idx="10852">
                  <c:v>1532.8308</c:v>
                </c:pt>
                <c:pt idx="10853">
                  <c:v>1532.8308</c:v>
                </c:pt>
                <c:pt idx="10854">
                  <c:v>1532.8308</c:v>
                </c:pt>
                <c:pt idx="10855">
                  <c:v>1532.8308</c:v>
                </c:pt>
                <c:pt idx="10856">
                  <c:v>1532.8308</c:v>
                </c:pt>
                <c:pt idx="10857">
                  <c:v>1532.8308</c:v>
                </c:pt>
                <c:pt idx="10858">
                  <c:v>1532.8308</c:v>
                </c:pt>
                <c:pt idx="10859">
                  <c:v>1532.8308</c:v>
                </c:pt>
                <c:pt idx="10860">
                  <c:v>1532.8308</c:v>
                </c:pt>
                <c:pt idx="10861">
                  <c:v>1532.8308</c:v>
                </c:pt>
                <c:pt idx="10862">
                  <c:v>1532.8308</c:v>
                </c:pt>
                <c:pt idx="10863">
                  <c:v>1532.8308</c:v>
                </c:pt>
                <c:pt idx="10864">
                  <c:v>1532.8308</c:v>
                </c:pt>
                <c:pt idx="10865">
                  <c:v>1532.8308</c:v>
                </c:pt>
                <c:pt idx="10866">
                  <c:v>1532.8308</c:v>
                </c:pt>
                <c:pt idx="10867">
                  <c:v>1532.8308</c:v>
                </c:pt>
                <c:pt idx="10868">
                  <c:v>1532.8308</c:v>
                </c:pt>
                <c:pt idx="10869">
                  <c:v>1532.8308</c:v>
                </c:pt>
                <c:pt idx="10870">
                  <c:v>1532.8308</c:v>
                </c:pt>
                <c:pt idx="10871">
                  <c:v>1532.8308</c:v>
                </c:pt>
                <c:pt idx="10872">
                  <c:v>1532.8308</c:v>
                </c:pt>
                <c:pt idx="10873">
                  <c:v>1532.8308</c:v>
                </c:pt>
                <c:pt idx="10874">
                  <c:v>1532.8308</c:v>
                </c:pt>
                <c:pt idx="10875">
                  <c:v>1532.8308</c:v>
                </c:pt>
                <c:pt idx="10876">
                  <c:v>1532.8308</c:v>
                </c:pt>
                <c:pt idx="10877">
                  <c:v>1532.8308</c:v>
                </c:pt>
                <c:pt idx="10878">
                  <c:v>1532.8308</c:v>
                </c:pt>
                <c:pt idx="10879">
                  <c:v>1532.8308</c:v>
                </c:pt>
                <c:pt idx="10880">
                  <c:v>1532.8308</c:v>
                </c:pt>
                <c:pt idx="10881">
                  <c:v>1532.8308</c:v>
                </c:pt>
                <c:pt idx="10882">
                  <c:v>1532.8308</c:v>
                </c:pt>
                <c:pt idx="10883">
                  <c:v>1532.8308</c:v>
                </c:pt>
                <c:pt idx="10884">
                  <c:v>1532.8308</c:v>
                </c:pt>
                <c:pt idx="10885">
                  <c:v>1532.8308</c:v>
                </c:pt>
                <c:pt idx="10886">
                  <c:v>1532.8308</c:v>
                </c:pt>
                <c:pt idx="10887">
                  <c:v>1532.8308</c:v>
                </c:pt>
                <c:pt idx="10888">
                  <c:v>1532.8308</c:v>
                </c:pt>
                <c:pt idx="10889">
                  <c:v>1532.8308</c:v>
                </c:pt>
                <c:pt idx="10890">
                  <c:v>1532.8308</c:v>
                </c:pt>
                <c:pt idx="10891">
                  <c:v>1532.8308</c:v>
                </c:pt>
                <c:pt idx="10892">
                  <c:v>1532.8308</c:v>
                </c:pt>
                <c:pt idx="10893">
                  <c:v>1532.8308</c:v>
                </c:pt>
                <c:pt idx="10894">
                  <c:v>1532.8308</c:v>
                </c:pt>
                <c:pt idx="10895">
                  <c:v>1532.8308</c:v>
                </c:pt>
                <c:pt idx="10896">
                  <c:v>1532.8308</c:v>
                </c:pt>
                <c:pt idx="10897">
                  <c:v>1532.8308</c:v>
                </c:pt>
                <c:pt idx="10898">
                  <c:v>1532.8308</c:v>
                </c:pt>
                <c:pt idx="10899">
                  <c:v>1532.8308</c:v>
                </c:pt>
                <c:pt idx="10900">
                  <c:v>1532.8308</c:v>
                </c:pt>
                <c:pt idx="10901">
                  <c:v>1532.8308</c:v>
                </c:pt>
                <c:pt idx="10902">
                  <c:v>1532.8308</c:v>
                </c:pt>
                <c:pt idx="10903">
                  <c:v>1532.8308</c:v>
                </c:pt>
                <c:pt idx="10904">
                  <c:v>1532.8308</c:v>
                </c:pt>
                <c:pt idx="10905">
                  <c:v>1532.8308</c:v>
                </c:pt>
                <c:pt idx="10906">
                  <c:v>1532.8308</c:v>
                </c:pt>
                <c:pt idx="10907">
                  <c:v>1532.8308</c:v>
                </c:pt>
                <c:pt idx="10908">
                  <c:v>1532.8308</c:v>
                </c:pt>
                <c:pt idx="10909">
                  <c:v>1532.8308</c:v>
                </c:pt>
                <c:pt idx="10910">
                  <c:v>1532.8308</c:v>
                </c:pt>
                <c:pt idx="10911">
                  <c:v>1532.8308</c:v>
                </c:pt>
                <c:pt idx="10912">
                  <c:v>1532.8308</c:v>
                </c:pt>
                <c:pt idx="10913">
                  <c:v>1532.8308</c:v>
                </c:pt>
                <c:pt idx="10914">
                  <c:v>1532.8308</c:v>
                </c:pt>
                <c:pt idx="10915">
                  <c:v>1532.8308</c:v>
                </c:pt>
                <c:pt idx="10916">
                  <c:v>1532.8308</c:v>
                </c:pt>
                <c:pt idx="10917">
                  <c:v>1532.8308</c:v>
                </c:pt>
                <c:pt idx="10918">
                  <c:v>1532.8308</c:v>
                </c:pt>
                <c:pt idx="10919">
                  <c:v>1532.8308</c:v>
                </c:pt>
                <c:pt idx="10920">
                  <c:v>1532.8308</c:v>
                </c:pt>
                <c:pt idx="10921">
                  <c:v>1532.8308</c:v>
                </c:pt>
                <c:pt idx="10922">
                  <c:v>1532.8308</c:v>
                </c:pt>
                <c:pt idx="10923">
                  <c:v>1532.8308</c:v>
                </c:pt>
                <c:pt idx="10924">
                  <c:v>1532.8308</c:v>
                </c:pt>
                <c:pt idx="10925">
                  <c:v>1532.8308</c:v>
                </c:pt>
                <c:pt idx="10926">
                  <c:v>1532.8308</c:v>
                </c:pt>
                <c:pt idx="10927">
                  <c:v>1532.8308</c:v>
                </c:pt>
                <c:pt idx="10928">
                  <c:v>1532.8308</c:v>
                </c:pt>
                <c:pt idx="10929">
                  <c:v>1532.8308</c:v>
                </c:pt>
                <c:pt idx="10930">
                  <c:v>1532.8308</c:v>
                </c:pt>
                <c:pt idx="10931">
                  <c:v>1532.8308</c:v>
                </c:pt>
                <c:pt idx="10932">
                  <c:v>1532.8308</c:v>
                </c:pt>
                <c:pt idx="10933">
                  <c:v>1532.8308</c:v>
                </c:pt>
                <c:pt idx="10934">
                  <c:v>1532.8308</c:v>
                </c:pt>
                <c:pt idx="10935">
                  <c:v>1532.8308</c:v>
                </c:pt>
                <c:pt idx="10936">
                  <c:v>1532.8308</c:v>
                </c:pt>
                <c:pt idx="10937">
                  <c:v>1532.8308</c:v>
                </c:pt>
                <c:pt idx="10938">
                  <c:v>1532.8308</c:v>
                </c:pt>
                <c:pt idx="10939">
                  <c:v>1532.8308</c:v>
                </c:pt>
                <c:pt idx="10940">
                  <c:v>1532.8308</c:v>
                </c:pt>
                <c:pt idx="10941">
                  <c:v>1532.8308</c:v>
                </c:pt>
                <c:pt idx="10942">
                  <c:v>1532.8308</c:v>
                </c:pt>
                <c:pt idx="10943">
                  <c:v>1532.8308</c:v>
                </c:pt>
                <c:pt idx="10944">
                  <c:v>1532.8308</c:v>
                </c:pt>
                <c:pt idx="10945">
                  <c:v>1532.8308</c:v>
                </c:pt>
                <c:pt idx="10946">
                  <c:v>1532.8308</c:v>
                </c:pt>
                <c:pt idx="10947">
                  <c:v>1532.8308</c:v>
                </c:pt>
                <c:pt idx="10948">
                  <c:v>1532.8308</c:v>
                </c:pt>
                <c:pt idx="10949">
                  <c:v>1532.8308</c:v>
                </c:pt>
                <c:pt idx="10950">
                  <c:v>1532.8308</c:v>
                </c:pt>
                <c:pt idx="10951">
                  <c:v>1532.8308</c:v>
                </c:pt>
                <c:pt idx="10952">
                  <c:v>1532.8308</c:v>
                </c:pt>
                <c:pt idx="10953">
                  <c:v>1532.8308</c:v>
                </c:pt>
                <c:pt idx="10954">
                  <c:v>1532.8308</c:v>
                </c:pt>
                <c:pt idx="10955">
                  <c:v>1532.8308</c:v>
                </c:pt>
                <c:pt idx="10956">
                  <c:v>1532.8308</c:v>
                </c:pt>
                <c:pt idx="10957">
                  <c:v>1532.8308</c:v>
                </c:pt>
                <c:pt idx="10958">
                  <c:v>1532.8308</c:v>
                </c:pt>
                <c:pt idx="10959">
                  <c:v>1532.8308</c:v>
                </c:pt>
                <c:pt idx="10960">
                  <c:v>1532.8308</c:v>
                </c:pt>
                <c:pt idx="10961">
                  <c:v>1532.8308</c:v>
                </c:pt>
                <c:pt idx="10962">
                  <c:v>1532.8308</c:v>
                </c:pt>
                <c:pt idx="10963">
                  <c:v>1532.8308</c:v>
                </c:pt>
                <c:pt idx="10964">
                  <c:v>1532.8308</c:v>
                </c:pt>
                <c:pt idx="10965">
                  <c:v>1532.8308</c:v>
                </c:pt>
                <c:pt idx="10966">
                  <c:v>1532.8308</c:v>
                </c:pt>
                <c:pt idx="10967">
                  <c:v>1532.8308</c:v>
                </c:pt>
                <c:pt idx="10968">
                  <c:v>1532.8308</c:v>
                </c:pt>
                <c:pt idx="10969">
                  <c:v>1532.8308</c:v>
                </c:pt>
                <c:pt idx="10970">
                  <c:v>1532.8308</c:v>
                </c:pt>
                <c:pt idx="10971">
                  <c:v>1532.8308</c:v>
                </c:pt>
                <c:pt idx="10972">
                  <c:v>1532.8308</c:v>
                </c:pt>
                <c:pt idx="10973">
                  <c:v>1532.8308</c:v>
                </c:pt>
                <c:pt idx="10974">
                  <c:v>1532.8308</c:v>
                </c:pt>
                <c:pt idx="10975">
                  <c:v>1532.8308</c:v>
                </c:pt>
                <c:pt idx="10976">
                  <c:v>1532.8308</c:v>
                </c:pt>
                <c:pt idx="10977">
                  <c:v>1532.8308</c:v>
                </c:pt>
                <c:pt idx="10978">
                  <c:v>1532.8308</c:v>
                </c:pt>
                <c:pt idx="10979">
                  <c:v>1532.8308</c:v>
                </c:pt>
                <c:pt idx="10980">
                  <c:v>1532.8308</c:v>
                </c:pt>
                <c:pt idx="10981">
                  <c:v>1532.8308</c:v>
                </c:pt>
                <c:pt idx="10982">
                  <c:v>1532.8308</c:v>
                </c:pt>
                <c:pt idx="10983">
                  <c:v>1532.8308</c:v>
                </c:pt>
                <c:pt idx="10984">
                  <c:v>1532.8308</c:v>
                </c:pt>
                <c:pt idx="10985">
                  <c:v>1532.8308</c:v>
                </c:pt>
                <c:pt idx="10986">
                  <c:v>1532.8308</c:v>
                </c:pt>
                <c:pt idx="10987">
                  <c:v>1532.8308</c:v>
                </c:pt>
                <c:pt idx="10988">
                  <c:v>1532.8308</c:v>
                </c:pt>
                <c:pt idx="10989">
                  <c:v>1532.8308</c:v>
                </c:pt>
                <c:pt idx="10990">
                  <c:v>1532.8308</c:v>
                </c:pt>
                <c:pt idx="10991">
                  <c:v>1532.8308</c:v>
                </c:pt>
                <c:pt idx="10992">
                  <c:v>1532.8308</c:v>
                </c:pt>
                <c:pt idx="10993">
                  <c:v>1532.8308</c:v>
                </c:pt>
                <c:pt idx="10994">
                  <c:v>1532.8308</c:v>
                </c:pt>
                <c:pt idx="10995">
                  <c:v>1532.8308</c:v>
                </c:pt>
                <c:pt idx="10996">
                  <c:v>1532.8308</c:v>
                </c:pt>
                <c:pt idx="10997">
                  <c:v>1532.8308</c:v>
                </c:pt>
                <c:pt idx="10998">
                  <c:v>1532.8308</c:v>
                </c:pt>
                <c:pt idx="10999">
                  <c:v>1532.8308</c:v>
                </c:pt>
                <c:pt idx="11000">
                  <c:v>1532.8308</c:v>
                </c:pt>
                <c:pt idx="11001">
                  <c:v>1532.8308</c:v>
                </c:pt>
                <c:pt idx="11002">
                  <c:v>1532.8308</c:v>
                </c:pt>
                <c:pt idx="11003">
                  <c:v>1532.8308</c:v>
                </c:pt>
                <c:pt idx="11004">
                  <c:v>1532.8308</c:v>
                </c:pt>
                <c:pt idx="11005">
                  <c:v>1532.8308</c:v>
                </c:pt>
                <c:pt idx="11006">
                  <c:v>1532.8308</c:v>
                </c:pt>
                <c:pt idx="11007">
                  <c:v>1532.8308</c:v>
                </c:pt>
                <c:pt idx="11008">
                  <c:v>1532.8308</c:v>
                </c:pt>
                <c:pt idx="11009">
                  <c:v>1532.8308</c:v>
                </c:pt>
                <c:pt idx="11010">
                  <c:v>1532.8308</c:v>
                </c:pt>
                <c:pt idx="11011">
                  <c:v>1532.8308</c:v>
                </c:pt>
                <c:pt idx="11012">
                  <c:v>1532.8308</c:v>
                </c:pt>
                <c:pt idx="11013">
                  <c:v>1532.8308</c:v>
                </c:pt>
                <c:pt idx="11014">
                  <c:v>1532.8308</c:v>
                </c:pt>
                <c:pt idx="11015">
                  <c:v>1532.8308</c:v>
                </c:pt>
                <c:pt idx="11016">
                  <c:v>1532.8308</c:v>
                </c:pt>
                <c:pt idx="11017">
                  <c:v>1532.8308</c:v>
                </c:pt>
                <c:pt idx="11018">
                  <c:v>1532.8308</c:v>
                </c:pt>
                <c:pt idx="11019">
                  <c:v>1532.8308</c:v>
                </c:pt>
                <c:pt idx="11020">
                  <c:v>1532.8308</c:v>
                </c:pt>
                <c:pt idx="11021">
                  <c:v>1532.8308</c:v>
                </c:pt>
                <c:pt idx="11022">
                  <c:v>1532.8308</c:v>
                </c:pt>
                <c:pt idx="11023">
                  <c:v>1532.8308</c:v>
                </c:pt>
                <c:pt idx="11024">
                  <c:v>1532.8308</c:v>
                </c:pt>
                <c:pt idx="11025">
                  <c:v>1532.8308</c:v>
                </c:pt>
                <c:pt idx="11026">
                  <c:v>1532.8308</c:v>
                </c:pt>
                <c:pt idx="11027">
                  <c:v>1532.8308</c:v>
                </c:pt>
                <c:pt idx="11028">
                  <c:v>1532.8308</c:v>
                </c:pt>
                <c:pt idx="11029">
                  <c:v>1532.8308</c:v>
                </c:pt>
                <c:pt idx="11030">
                  <c:v>1532.8308</c:v>
                </c:pt>
                <c:pt idx="11031">
                  <c:v>1532.8308</c:v>
                </c:pt>
                <c:pt idx="11032">
                  <c:v>1532.8308</c:v>
                </c:pt>
                <c:pt idx="11033">
                  <c:v>1532.8308</c:v>
                </c:pt>
                <c:pt idx="11034">
                  <c:v>1532.8308</c:v>
                </c:pt>
                <c:pt idx="11035">
                  <c:v>1532.8308</c:v>
                </c:pt>
                <c:pt idx="11036">
                  <c:v>1532.8308</c:v>
                </c:pt>
                <c:pt idx="11037">
                  <c:v>1532.8308</c:v>
                </c:pt>
                <c:pt idx="11038">
                  <c:v>1532.8308</c:v>
                </c:pt>
                <c:pt idx="11039">
                  <c:v>1532.8308</c:v>
                </c:pt>
                <c:pt idx="11040">
                  <c:v>1532.8308</c:v>
                </c:pt>
                <c:pt idx="11041">
                  <c:v>1532.8308</c:v>
                </c:pt>
                <c:pt idx="11042">
                  <c:v>1532.8308</c:v>
                </c:pt>
                <c:pt idx="11043">
                  <c:v>1532.8308</c:v>
                </c:pt>
                <c:pt idx="11044">
                  <c:v>1532.8308</c:v>
                </c:pt>
                <c:pt idx="11045">
                  <c:v>1532.8308</c:v>
                </c:pt>
                <c:pt idx="11046">
                  <c:v>1532.8308</c:v>
                </c:pt>
                <c:pt idx="11047">
                  <c:v>1532.8308</c:v>
                </c:pt>
                <c:pt idx="11048">
                  <c:v>1532.8308</c:v>
                </c:pt>
                <c:pt idx="11049">
                  <c:v>1532.8308</c:v>
                </c:pt>
                <c:pt idx="11050">
                  <c:v>1532.8308</c:v>
                </c:pt>
                <c:pt idx="11051">
                  <c:v>1532.8308</c:v>
                </c:pt>
                <c:pt idx="11052">
                  <c:v>1532.8308</c:v>
                </c:pt>
                <c:pt idx="11053">
                  <c:v>1532.8308</c:v>
                </c:pt>
                <c:pt idx="11054">
                  <c:v>1532.8308</c:v>
                </c:pt>
                <c:pt idx="11055">
                  <c:v>1532.8308</c:v>
                </c:pt>
                <c:pt idx="11056">
                  <c:v>1532.8308</c:v>
                </c:pt>
                <c:pt idx="11057">
                  <c:v>1532.8308</c:v>
                </c:pt>
                <c:pt idx="11058">
                  <c:v>1532.8308</c:v>
                </c:pt>
                <c:pt idx="11059">
                  <c:v>1532.8308</c:v>
                </c:pt>
                <c:pt idx="11060">
                  <c:v>1532.8308</c:v>
                </c:pt>
                <c:pt idx="11061">
                  <c:v>1532.8308</c:v>
                </c:pt>
                <c:pt idx="11062">
                  <c:v>1532.8308</c:v>
                </c:pt>
                <c:pt idx="11063">
                  <c:v>1532.8308</c:v>
                </c:pt>
                <c:pt idx="11064">
                  <c:v>1532.8308</c:v>
                </c:pt>
                <c:pt idx="11065">
                  <c:v>1532.8308</c:v>
                </c:pt>
                <c:pt idx="11066">
                  <c:v>1532.8308</c:v>
                </c:pt>
                <c:pt idx="11067">
                  <c:v>1532.8308</c:v>
                </c:pt>
                <c:pt idx="11068">
                  <c:v>1532.8308</c:v>
                </c:pt>
                <c:pt idx="11069">
                  <c:v>1532.8308</c:v>
                </c:pt>
                <c:pt idx="11070">
                  <c:v>1532.8308</c:v>
                </c:pt>
                <c:pt idx="11071">
                  <c:v>1532.8308</c:v>
                </c:pt>
                <c:pt idx="11072">
                  <c:v>1532.8308</c:v>
                </c:pt>
                <c:pt idx="11073">
                  <c:v>1532.8308</c:v>
                </c:pt>
                <c:pt idx="11074">
                  <c:v>1532.8308</c:v>
                </c:pt>
                <c:pt idx="11075">
                  <c:v>1532.8308</c:v>
                </c:pt>
                <c:pt idx="11076">
                  <c:v>1532.8308</c:v>
                </c:pt>
                <c:pt idx="11077">
                  <c:v>1532.8308</c:v>
                </c:pt>
                <c:pt idx="11078">
                  <c:v>1532.8308</c:v>
                </c:pt>
                <c:pt idx="11079">
                  <c:v>1532.8308</c:v>
                </c:pt>
                <c:pt idx="11080">
                  <c:v>1532.8308</c:v>
                </c:pt>
                <c:pt idx="11081">
                  <c:v>1532.8308</c:v>
                </c:pt>
                <c:pt idx="11082">
                  <c:v>1532.8308</c:v>
                </c:pt>
                <c:pt idx="11083">
                  <c:v>1532.8308</c:v>
                </c:pt>
                <c:pt idx="11084">
                  <c:v>1532.8308</c:v>
                </c:pt>
                <c:pt idx="11085">
                  <c:v>1532.8308</c:v>
                </c:pt>
                <c:pt idx="11086">
                  <c:v>1532.8308</c:v>
                </c:pt>
                <c:pt idx="11087">
                  <c:v>1532.8308</c:v>
                </c:pt>
                <c:pt idx="11088">
                  <c:v>1532.8308</c:v>
                </c:pt>
                <c:pt idx="11089">
                  <c:v>1532.8308</c:v>
                </c:pt>
                <c:pt idx="11090">
                  <c:v>1532.8308</c:v>
                </c:pt>
                <c:pt idx="11091">
                  <c:v>1532.8308</c:v>
                </c:pt>
                <c:pt idx="11092">
                  <c:v>1532.8308</c:v>
                </c:pt>
                <c:pt idx="11093">
                  <c:v>1532.8308</c:v>
                </c:pt>
                <c:pt idx="11094">
                  <c:v>1532.8308</c:v>
                </c:pt>
                <c:pt idx="11095">
                  <c:v>1532.8308</c:v>
                </c:pt>
                <c:pt idx="11096">
                  <c:v>1532.8308</c:v>
                </c:pt>
                <c:pt idx="11097">
                  <c:v>1532.8308</c:v>
                </c:pt>
                <c:pt idx="11098">
                  <c:v>1532.8308</c:v>
                </c:pt>
                <c:pt idx="11099">
                  <c:v>1532.8308</c:v>
                </c:pt>
                <c:pt idx="11100">
                  <c:v>1532.8308</c:v>
                </c:pt>
                <c:pt idx="11101">
                  <c:v>1532.8308</c:v>
                </c:pt>
                <c:pt idx="11102">
                  <c:v>1532.8308</c:v>
                </c:pt>
                <c:pt idx="11103">
                  <c:v>1532.8308</c:v>
                </c:pt>
                <c:pt idx="11104">
                  <c:v>1532.8308</c:v>
                </c:pt>
                <c:pt idx="11105">
                  <c:v>1532.8308</c:v>
                </c:pt>
                <c:pt idx="11106">
                  <c:v>1532.8308</c:v>
                </c:pt>
                <c:pt idx="11107">
                  <c:v>1532.8308</c:v>
                </c:pt>
                <c:pt idx="11108">
                  <c:v>1532.8308</c:v>
                </c:pt>
                <c:pt idx="11109">
                  <c:v>1532.8308</c:v>
                </c:pt>
                <c:pt idx="11110">
                  <c:v>1532.8308</c:v>
                </c:pt>
                <c:pt idx="11111">
                  <c:v>1532.8308</c:v>
                </c:pt>
                <c:pt idx="11112">
                  <c:v>1532.8308</c:v>
                </c:pt>
                <c:pt idx="11113">
                  <c:v>1532.8308</c:v>
                </c:pt>
                <c:pt idx="11114">
                  <c:v>1532.8308</c:v>
                </c:pt>
                <c:pt idx="11115">
                  <c:v>1532.8308</c:v>
                </c:pt>
                <c:pt idx="11116">
                  <c:v>1532.8308</c:v>
                </c:pt>
                <c:pt idx="11117">
                  <c:v>1532.8308</c:v>
                </c:pt>
                <c:pt idx="11118">
                  <c:v>1532.8308</c:v>
                </c:pt>
                <c:pt idx="11119">
                  <c:v>1532.8308</c:v>
                </c:pt>
                <c:pt idx="11120">
                  <c:v>1532.8308</c:v>
                </c:pt>
                <c:pt idx="11121">
                  <c:v>1532.8308</c:v>
                </c:pt>
                <c:pt idx="11122">
                  <c:v>1532.8308</c:v>
                </c:pt>
                <c:pt idx="11123">
                  <c:v>1532.8308</c:v>
                </c:pt>
                <c:pt idx="11124">
                  <c:v>1532.8308</c:v>
                </c:pt>
                <c:pt idx="11125">
                  <c:v>1532.8308</c:v>
                </c:pt>
                <c:pt idx="11126">
                  <c:v>1532.8308</c:v>
                </c:pt>
                <c:pt idx="11127">
                  <c:v>1532.8308</c:v>
                </c:pt>
                <c:pt idx="11128">
                  <c:v>1532.8308</c:v>
                </c:pt>
                <c:pt idx="11129">
                  <c:v>1532.8308</c:v>
                </c:pt>
                <c:pt idx="11130">
                  <c:v>1532.8308</c:v>
                </c:pt>
                <c:pt idx="11131">
                  <c:v>1532.8308</c:v>
                </c:pt>
                <c:pt idx="11132">
                  <c:v>1532.8308</c:v>
                </c:pt>
                <c:pt idx="11133">
                  <c:v>1532.8308</c:v>
                </c:pt>
                <c:pt idx="11134">
                  <c:v>1532.8308</c:v>
                </c:pt>
                <c:pt idx="11135">
                  <c:v>1532.8308</c:v>
                </c:pt>
                <c:pt idx="11136">
                  <c:v>1532.8308</c:v>
                </c:pt>
                <c:pt idx="11137">
                  <c:v>1532.8308</c:v>
                </c:pt>
                <c:pt idx="11138">
                  <c:v>1532.8308</c:v>
                </c:pt>
                <c:pt idx="11139">
                  <c:v>1532.8308</c:v>
                </c:pt>
                <c:pt idx="11140">
                  <c:v>1532.8308</c:v>
                </c:pt>
                <c:pt idx="11141">
                  <c:v>1532.8308</c:v>
                </c:pt>
                <c:pt idx="11142">
                  <c:v>1532.8308</c:v>
                </c:pt>
                <c:pt idx="11143">
                  <c:v>1532.8308</c:v>
                </c:pt>
                <c:pt idx="11144">
                  <c:v>1532.8308</c:v>
                </c:pt>
                <c:pt idx="11145">
                  <c:v>1532.8308</c:v>
                </c:pt>
                <c:pt idx="11146">
                  <c:v>1532.8308</c:v>
                </c:pt>
                <c:pt idx="11147">
                  <c:v>1532.8308</c:v>
                </c:pt>
                <c:pt idx="11148">
                  <c:v>1532.8308</c:v>
                </c:pt>
                <c:pt idx="11149">
                  <c:v>1532.8308</c:v>
                </c:pt>
                <c:pt idx="11150">
                  <c:v>1532.8308</c:v>
                </c:pt>
                <c:pt idx="11151">
                  <c:v>1532.8308</c:v>
                </c:pt>
                <c:pt idx="11152">
                  <c:v>1532.8308</c:v>
                </c:pt>
                <c:pt idx="11153">
                  <c:v>1532.8308</c:v>
                </c:pt>
                <c:pt idx="11154">
                  <c:v>1532.8308</c:v>
                </c:pt>
                <c:pt idx="11155">
                  <c:v>1532.8308</c:v>
                </c:pt>
                <c:pt idx="11156">
                  <c:v>1532.8308</c:v>
                </c:pt>
                <c:pt idx="11157">
                  <c:v>1532.8308</c:v>
                </c:pt>
                <c:pt idx="11158">
                  <c:v>1532.8308</c:v>
                </c:pt>
                <c:pt idx="11159">
                  <c:v>1532.8308</c:v>
                </c:pt>
                <c:pt idx="11160">
                  <c:v>1532.8308</c:v>
                </c:pt>
                <c:pt idx="11161">
                  <c:v>1532.8308</c:v>
                </c:pt>
                <c:pt idx="11162">
                  <c:v>1532.8308</c:v>
                </c:pt>
                <c:pt idx="11163">
                  <c:v>1532.8308</c:v>
                </c:pt>
                <c:pt idx="11164">
                  <c:v>1532.8308</c:v>
                </c:pt>
                <c:pt idx="11165">
                  <c:v>1532.8308</c:v>
                </c:pt>
                <c:pt idx="11166">
                  <c:v>1532.8308</c:v>
                </c:pt>
                <c:pt idx="11167">
                  <c:v>1532.8308</c:v>
                </c:pt>
                <c:pt idx="11168">
                  <c:v>1532.8308</c:v>
                </c:pt>
                <c:pt idx="11169">
                  <c:v>1532.8308</c:v>
                </c:pt>
                <c:pt idx="11170">
                  <c:v>1532.8308</c:v>
                </c:pt>
                <c:pt idx="11171">
                  <c:v>1532.8308</c:v>
                </c:pt>
                <c:pt idx="11172">
                  <c:v>1532.8308</c:v>
                </c:pt>
                <c:pt idx="11173">
                  <c:v>1532.8308</c:v>
                </c:pt>
                <c:pt idx="11174">
                  <c:v>1532.8308</c:v>
                </c:pt>
                <c:pt idx="11175">
                  <c:v>1532.8308</c:v>
                </c:pt>
                <c:pt idx="11176">
                  <c:v>1532.8308</c:v>
                </c:pt>
                <c:pt idx="11177">
                  <c:v>1532.8308</c:v>
                </c:pt>
                <c:pt idx="11178">
                  <c:v>1532.8308</c:v>
                </c:pt>
                <c:pt idx="11179">
                  <c:v>1532.8308</c:v>
                </c:pt>
                <c:pt idx="11180">
                  <c:v>1532.8308</c:v>
                </c:pt>
                <c:pt idx="11181">
                  <c:v>1532.8308</c:v>
                </c:pt>
                <c:pt idx="11182">
                  <c:v>1532.8308</c:v>
                </c:pt>
                <c:pt idx="11183">
                  <c:v>1532.8308</c:v>
                </c:pt>
                <c:pt idx="11184">
                  <c:v>1532.8308</c:v>
                </c:pt>
                <c:pt idx="11185">
                  <c:v>1532.8308</c:v>
                </c:pt>
                <c:pt idx="11186">
                  <c:v>1532.8308</c:v>
                </c:pt>
                <c:pt idx="11187">
                  <c:v>1532.8308</c:v>
                </c:pt>
                <c:pt idx="11188">
                  <c:v>1532.8308</c:v>
                </c:pt>
                <c:pt idx="11189">
                  <c:v>1532.8308</c:v>
                </c:pt>
                <c:pt idx="11190">
                  <c:v>1532.8308</c:v>
                </c:pt>
                <c:pt idx="11191">
                  <c:v>1532.8308</c:v>
                </c:pt>
                <c:pt idx="11192">
                  <c:v>1532.8308</c:v>
                </c:pt>
                <c:pt idx="11193">
                  <c:v>1532.8308</c:v>
                </c:pt>
                <c:pt idx="11194">
                  <c:v>1532.8308</c:v>
                </c:pt>
                <c:pt idx="11195">
                  <c:v>1532.8308</c:v>
                </c:pt>
                <c:pt idx="11196">
                  <c:v>1532.8308</c:v>
                </c:pt>
                <c:pt idx="11197">
                  <c:v>1532.8308</c:v>
                </c:pt>
                <c:pt idx="11198">
                  <c:v>1532.8308</c:v>
                </c:pt>
                <c:pt idx="11199">
                  <c:v>1532.8308</c:v>
                </c:pt>
                <c:pt idx="11200">
                  <c:v>1532.8308</c:v>
                </c:pt>
                <c:pt idx="11201">
                  <c:v>1532.8308</c:v>
                </c:pt>
                <c:pt idx="11202">
                  <c:v>1532.8308</c:v>
                </c:pt>
                <c:pt idx="11203">
                  <c:v>1532.8308</c:v>
                </c:pt>
                <c:pt idx="11204">
                  <c:v>1532.8308</c:v>
                </c:pt>
                <c:pt idx="11205">
                  <c:v>1532.8308</c:v>
                </c:pt>
                <c:pt idx="11206">
                  <c:v>1532.8308</c:v>
                </c:pt>
                <c:pt idx="11207">
                  <c:v>1532.8308</c:v>
                </c:pt>
                <c:pt idx="11208">
                  <c:v>1532.8308</c:v>
                </c:pt>
                <c:pt idx="11209">
                  <c:v>1532.8308</c:v>
                </c:pt>
                <c:pt idx="11210">
                  <c:v>1532.8308</c:v>
                </c:pt>
                <c:pt idx="11211">
                  <c:v>1532.8308</c:v>
                </c:pt>
                <c:pt idx="11212">
                  <c:v>1532.8308</c:v>
                </c:pt>
                <c:pt idx="11213">
                  <c:v>1532.8308</c:v>
                </c:pt>
                <c:pt idx="11214">
                  <c:v>1532.8308</c:v>
                </c:pt>
                <c:pt idx="11215">
                  <c:v>1532.8308</c:v>
                </c:pt>
                <c:pt idx="11216">
                  <c:v>1532.8308</c:v>
                </c:pt>
                <c:pt idx="11217">
                  <c:v>1532.8308</c:v>
                </c:pt>
                <c:pt idx="11218">
                  <c:v>1532.8308</c:v>
                </c:pt>
                <c:pt idx="11219">
                  <c:v>1532.8308</c:v>
                </c:pt>
                <c:pt idx="11220">
                  <c:v>1532.8308</c:v>
                </c:pt>
                <c:pt idx="11221">
                  <c:v>1532.8308</c:v>
                </c:pt>
                <c:pt idx="11222">
                  <c:v>1532.8308</c:v>
                </c:pt>
                <c:pt idx="11223">
                  <c:v>1532.8308</c:v>
                </c:pt>
                <c:pt idx="11224">
                  <c:v>1532.8308</c:v>
                </c:pt>
                <c:pt idx="11225">
                  <c:v>1532.8308</c:v>
                </c:pt>
                <c:pt idx="11226">
                  <c:v>1532.8308</c:v>
                </c:pt>
                <c:pt idx="11227">
                  <c:v>1532.8308</c:v>
                </c:pt>
                <c:pt idx="11228">
                  <c:v>1532.8308</c:v>
                </c:pt>
                <c:pt idx="11229">
                  <c:v>1532.8308</c:v>
                </c:pt>
                <c:pt idx="11230">
                  <c:v>1532.8308</c:v>
                </c:pt>
                <c:pt idx="11231">
                  <c:v>1532.8308</c:v>
                </c:pt>
                <c:pt idx="11232">
                  <c:v>1532.8308</c:v>
                </c:pt>
                <c:pt idx="11233">
                  <c:v>1532.8308</c:v>
                </c:pt>
                <c:pt idx="11234">
                  <c:v>1532.8308</c:v>
                </c:pt>
                <c:pt idx="11235">
                  <c:v>1532.8308</c:v>
                </c:pt>
                <c:pt idx="11236">
                  <c:v>1532.8308</c:v>
                </c:pt>
                <c:pt idx="11237">
                  <c:v>1532.8308</c:v>
                </c:pt>
                <c:pt idx="11238">
                  <c:v>1532.8308</c:v>
                </c:pt>
                <c:pt idx="11239">
                  <c:v>1532.8308</c:v>
                </c:pt>
                <c:pt idx="11240">
                  <c:v>1532.8308</c:v>
                </c:pt>
                <c:pt idx="11241">
                  <c:v>1532.8308</c:v>
                </c:pt>
                <c:pt idx="11242">
                  <c:v>1532.8308</c:v>
                </c:pt>
                <c:pt idx="11243">
                  <c:v>1532.8308</c:v>
                </c:pt>
                <c:pt idx="11244">
                  <c:v>1532.8308</c:v>
                </c:pt>
                <c:pt idx="11245">
                  <c:v>1532.8308</c:v>
                </c:pt>
                <c:pt idx="11246">
                  <c:v>1532.8308</c:v>
                </c:pt>
                <c:pt idx="11247">
                  <c:v>1532.8308</c:v>
                </c:pt>
                <c:pt idx="11248">
                  <c:v>1532.8308</c:v>
                </c:pt>
                <c:pt idx="11249">
                  <c:v>1532.8308</c:v>
                </c:pt>
                <c:pt idx="11250">
                  <c:v>1532.8308</c:v>
                </c:pt>
                <c:pt idx="11251">
                  <c:v>1532.8308</c:v>
                </c:pt>
                <c:pt idx="11252">
                  <c:v>1532.8308</c:v>
                </c:pt>
                <c:pt idx="11253">
                  <c:v>1532.8308</c:v>
                </c:pt>
                <c:pt idx="11254">
                  <c:v>1532.8308</c:v>
                </c:pt>
                <c:pt idx="11255">
                  <c:v>1532.8308</c:v>
                </c:pt>
                <c:pt idx="11256">
                  <c:v>1532.8308</c:v>
                </c:pt>
                <c:pt idx="11257">
                  <c:v>1532.8308</c:v>
                </c:pt>
                <c:pt idx="11258">
                  <c:v>1532.8308</c:v>
                </c:pt>
                <c:pt idx="11259">
                  <c:v>1532.8308</c:v>
                </c:pt>
                <c:pt idx="11260">
                  <c:v>1532.8308</c:v>
                </c:pt>
                <c:pt idx="11261">
                  <c:v>1532.8308</c:v>
                </c:pt>
                <c:pt idx="11262">
                  <c:v>1532.8308</c:v>
                </c:pt>
                <c:pt idx="11263">
                  <c:v>1532.8308</c:v>
                </c:pt>
                <c:pt idx="11264">
                  <c:v>1532.8308</c:v>
                </c:pt>
                <c:pt idx="11265">
                  <c:v>1532.8308</c:v>
                </c:pt>
                <c:pt idx="11266">
                  <c:v>1532.8308</c:v>
                </c:pt>
                <c:pt idx="11267">
                  <c:v>1532.8308</c:v>
                </c:pt>
                <c:pt idx="11268">
                  <c:v>1532.8308</c:v>
                </c:pt>
                <c:pt idx="11269">
                  <c:v>1532.8308</c:v>
                </c:pt>
                <c:pt idx="11270">
                  <c:v>1532.8308</c:v>
                </c:pt>
                <c:pt idx="11271">
                  <c:v>1532.8308</c:v>
                </c:pt>
                <c:pt idx="11272">
                  <c:v>1532.8308</c:v>
                </c:pt>
                <c:pt idx="11273">
                  <c:v>1532.8308</c:v>
                </c:pt>
                <c:pt idx="11274">
                  <c:v>1532.8308</c:v>
                </c:pt>
                <c:pt idx="11275">
                  <c:v>1532.8308</c:v>
                </c:pt>
                <c:pt idx="11276">
                  <c:v>1532.8308</c:v>
                </c:pt>
                <c:pt idx="11277">
                  <c:v>1532.8308</c:v>
                </c:pt>
                <c:pt idx="11278">
                  <c:v>1532.8308</c:v>
                </c:pt>
                <c:pt idx="11279">
                  <c:v>1532.8308</c:v>
                </c:pt>
                <c:pt idx="11280">
                  <c:v>1532.8308</c:v>
                </c:pt>
                <c:pt idx="11281">
                  <c:v>1532.8308</c:v>
                </c:pt>
                <c:pt idx="11282">
                  <c:v>1532.8308</c:v>
                </c:pt>
                <c:pt idx="11283">
                  <c:v>1532.8308</c:v>
                </c:pt>
                <c:pt idx="11284">
                  <c:v>1532.8308</c:v>
                </c:pt>
                <c:pt idx="11285">
                  <c:v>1532.8308</c:v>
                </c:pt>
                <c:pt idx="11286">
                  <c:v>1532.8308</c:v>
                </c:pt>
                <c:pt idx="11287">
                  <c:v>1532.8308</c:v>
                </c:pt>
                <c:pt idx="11288">
                  <c:v>1532.8308</c:v>
                </c:pt>
                <c:pt idx="11289">
                  <c:v>1532.8308</c:v>
                </c:pt>
                <c:pt idx="11290">
                  <c:v>1532.8308</c:v>
                </c:pt>
                <c:pt idx="11291">
                  <c:v>1532.8308</c:v>
                </c:pt>
                <c:pt idx="11292">
                  <c:v>1532.8308</c:v>
                </c:pt>
                <c:pt idx="11293">
                  <c:v>1532.8308</c:v>
                </c:pt>
                <c:pt idx="11294">
                  <c:v>1532.8308</c:v>
                </c:pt>
                <c:pt idx="11295">
                  <c:v>1532.8308</c:v>
                </c:pt>
                <c:pt idx="11296">
                  <c:v>1532.8308</c:v>
                </c:pt>
                <c:pt idx="11297">
                  <c:v>1532.8308</c:v>
                </c:pt>
                <c:pt idx="11298">
                  <c:v>1532.8308</c:v>
                </c:pt>
                <c:pt idx="11299">
                  <c:v>1532.8308</c:v>
                </c:pt>
                <c:pt idx="11300">
                  <c:v>1532.8308</c:v>
                </c:pt>
                <c:pt idx="11301">
                  <c:v>1532.8308</c:v>
                </c:pt>
                <c:pt idx="11302">
                  <c:v>1532.8308</c:v>
                </c:pt>
                <c:pt idx="11303">
                  <c:v>1532.8308</c:v>
                </c:pt>
                <c:pt idx="11304">
                  <c:v>1532.8308</c:v>
                </c:pt>
                <c:pt idx="11305">
                  <c:v>1532.8308</c:v>
                </c:pt>
                <c:pt idx="11306">
                  <c:v>1532.8308</c:v>
                </c:pt>
                <c:pt idx="11307">
                  <c:v>1532.8308</c:v>
                </c:pt>
                <c:pt idx="11308">
                  <c:v>1532.8308</c:v>
                </c:pt>
                <c:pt idx="11309">
                  <c:v>1532.8308</c:v>
                </c:pt>
                <c:pt idx="11310">
                  <c:v>1532.8308</c:v>
                </c:pt>
                <c:pt idx="11311">
                  <c:v>1532.8308</c:v>
                </c:pt>
                <c:pt idx="11312">
                  <c:v>1532.8308</c:v>
                </c:pt>
                <c:pt idx="11313">
                  <c:v>1532.8308</c:v>
                </c:pt>
                <c:pt idx="11314">
                  <c:v>1532.8308</c:v>
                </c:pt>
                <c:pt idx="11315">
                  <c:v>1532.8308</c:v>
                </c:pt>
                <c:pt idx="11316">
                  <c:v>1532.8308</c:v>
                </c:pt>
                <c:pt idx="11317">
                  <c:v>1532.8308</c:v>
                </c:pt>
                <c:pt idx="11318">
                  <c:v>1532.8308</c:v>
                </c:pt>
                <c:pt idx="11319">
                  <c:v>1532.8308</c:v>
                </c:pt>
                <c:pt idx="11320">
                  <c:v>1532.8308</c:v>
                </c:pt>
                <c:pt idx="11321">
                  <c:v>1532.8308</c:v>
                </c:pt>
                <c:pt idx="11322">
                  <c:v>1532.8308</c:v>
                </c:pt>
                <c:pt idx="11323">
                  <c:v>1532.8308</c:v>
                </c:pt>
                <c:pt idx="11324">
                  <c:v>1532.8308</c:v>
                </c:pt>
                <c:pt idx="11325">
                  <c:v>1532.8308</c:v>
                </c:pt>
                <c:pt idx="11326">
                  <c:v>1532.8308</c:v>
                </c:pt>
                <c:pt idx="11327">
                  <c:v>1532.8308</c:v>
                </c:pt>
                <c:pt idx="11328">
                  <c:v>1532.8308</c:v>
                </c:pt>
                <c:pt idx="11329">
                  <c:v>1532.8308</c:v>
                </c:pt>
                <c:pt idx="11330">
                  <c:v>1532.8308</c:v>
                </c:pt>
                <c:pt idx="11331">
                  <c:v>1532.8308</c:v>
                </c:pt>
                <c:pt idx="11332">
                  <c:v>1532.8308</c:v>
                </c:pt>
                <c:pt idx="11333">
                  <c:v>1532.8308</c:v>
                </c:pt>
                <c:pt idx="11334">
                  <c:v>1532.8308</c:v>
                </c:pt>
                <c:pt idx="11335">
                  <c:v>1532.8308</c:v>
                </c:pt>
                <c:pt idx="11336">
                  <c:v>1532.8308</c:v>
                </c:pt>
                <c:pt idx="11337">
                  <c:v>1532.8308</c:v>
                </c:pt>
                <c:pt idx="11338">
                  <c:v>1532.8308</c:v>
                </c:pt>
                <c:pt idx="11339">
                  <c:v>1532.8308</c:v>
                </c:pt>
                <c:pt idx="11340">
                  <c:v>1532.8308</c:v>
                </c:pt>
                <c:pt idx="11341">
                  <c:v>1532.8308</c:v>
                </c:pt>
                <c:pt idx="11342">
                  <c:v>1532.8308</c:v>
                </c:pt>
                <c:pt idx="11343">
                  <c:v>1532.8308</c:v>
                </c:pt>
                <c:pt idx="11344">
                  <c:v>1532.8308</c:v>
                </c:pt>
                <c:pt idx="11345">
                  <c:v>1532.8308</c:v>
                </c:pt>
                <c:pt idx="11346">
                  <c:v>1532.8308</c:v>
                </c:pt>
                <c:pt idx="11347">
                  <c:v>1532.8308</c:v>
                </c:pt>
                <c:pt idx="11348">
                  <c:v>1532.8308</c:v>
                </c:pt>
                <c:pt idx="11349">
                  <c:v>1532.8308</c:v>
                </c:pt>
                <c:pt idx="11350">
                  <c:v>1532.8308</c:v>
                </c:pt>
                <c:pt idx="11351">
                  <c:v>1532.8308</c:v>
                </c:pt>
                <c:pt idx="11352">
                  <c:v>1532.8308</c:v>
                </c:pt>
                <c:pt idx="11353">
                  <c:v>1532.8308</c:v>
                </c:pt>
                <c:pt idx="11354">
                  <c:v>1532.8308</c:v>
                </c:pt>
                <c:pt idx="11355">
                  <c:v>1532.8308</c:v>
                </c:pt>
                <c:pt idx="11356">
                  <c:v>1532.8308</c:v>
                </c:pt>
                <c:pt idx="11357">
                  <c:v>1532.8308</c:v>
                </c:pt>
                <c:pt idx="11358">
                  <c:v>1532.8308</c:v>
                </c:pt>
                <c:pt idx="11359">
                  <c:v>1532.8308</c:v>
                </c:pt>
                <c:pt idx="11360">
                  <c:v>1532.8308</c:v>
                </c:pt>
                <c:pt idx="11361">
                  <c:v>1532.8308</c:v>
                </c:pt>
                <c:pt idx="11362">
                  <c:v>1532.8308</c:v>
                </c:pt>
                <c:pt idx="11363">
                  <c:v>1532.8308</c:v>
                </c:pt>
                <c:pt idx="11364">
                  <c:v>1532.8308</c:v>
                </c:pt>
                <c:pt idx="11365">
                  <c:v>1532.8308</c:v>
                </c:pt>
                <c:pt idx="11366">
                  <c:v>1532.8308</c:v>
                </c:pt>
                <c:pt idx="11367">
                  <c:v>1532.8308</c:v>
                </c:pt>
                <c:pt idx="11368">
                  <c:v>1532.8308</c:v>
                </c:pt>
                <c:pt idx="11369">
                  <c:v>1532.8308</c:v>
                </c:pt>
                <c:pt idx="11370">
                  <c:v>1532.8308</c:v>
                </c:pt>
                <c:pt idx="11371">
                  <c:v>1532.8308</c:v>
                </c:pt>
                <c:pt idx="11372">
                  <c:v>1532.8308</c:v>
                </c:pt>
                <c:pt idx="11373">
                  <c:v>1532.8308</c:v>
                </c:pt>
                <c:pt idx="11374">
                  <c:v>1532.8308</c:v>
                </c:pt>
                <c:pt idx="11375">
                  <c:v>1532.8308</c:v>
                </c:pt>
                <c:pt idx="11376">
                  <c:v>1532.8308</c:v>
                </c:pt>
                <c:pt idx="11377">
                  <c:v>1532.8308</c:v>
                </c:pt>
                <c:pt idx="11378">
                  <c:v>1532.8308</c:v>
                </c:pt>
                <c:pt idx="11379">
                  <c:v>1532.8308</c:v>
                </c:pt>
                <c:pt idx="11380">
                  <c:v>1532.8308</c:v>
                </c:pt>
                <c:pt idx="11381">
                  <c:v>1532.8308</c:v>
                </c:pt>
                <c:pt idx="11382">
                  <c:v>1532.8308</c:v>
                </c:pt>
                <c:pt idx="11383">
                  <c:v>1532.8308</c:v>
                </c:pt>
                <c:pt idx="11384">
                  <c:v>1532.8308</c:v>
                </c:pt>
                <c:pt idx="11385">
                  <c:v>1532.8308</c:v>
                </c:pt>
                <c:pt idx="11386">
                  <c:v>1532.8308</c:v>
                </c:pt>
                <c:pt idx="11387">
                  <c:v>1532.8308</c:v>
                </c:pt>
                <c:pt idx="11388">
                  <c:v>1532.8308</c:v>
                </c:pt>
                <c:pt idx="11389">
                  <c:v>1532.8308</c:v>
                </c:pt>
                <c:pt idx="11390">
                  <c:v>1532.8308</c:v>
                </c:pt>
                <c:pt idx="11391">
                  <c:v>1532.8308</c:v>
                </c:pt>
                <c:pt idx="11392">
                  <c:v>1532.8308</c:v>
                </c:pt>
                <c:pt idx="11393">
                  <c:v>1532.8308</c:v>
                </c:pt>
                <c:pt idx="11394">
                  <c:v>1532.8308</c:v>
                </c:pt>
                <c:pt idx="11395">
                  <c:v>1532.8308</c:v>
                </c:pt>
                <c:pt idx="11396">
                  <c:v>1532.8308</c:v>
                </c:pt>
                <c:pt idx="11397">
                  <c:v>1532.8308</c:v>
                </c:pt>
                <c:pt idx="11398">
                  <c:v>1532.8308</c:v>
                </c:pt>
                <c:pt idx="11399">
                  <c:v>1532.8308</c:v>
                </c:pt>
                <c:pt idx="11400">
                  <c:v>1532.8308</c:v>
                </c:pt>
                <c:pt idx="11401">
                  <c:v>1532.8308</c:v>
                </c:pt>
                <c:pt idx="11402">
                  <c:v>1532.8308</c:v>
                </c:pt>
                <c:pt idx="11403">
                  <c:v>1532.8308</c:v>
                </c:pt>
                <c:pt idx="11404">
                  <c:v>1532.8308</c:v>
                </c:pt>
                <c:pt idx="11405">
                  <c:v>1532.8308</c:v>
                </c:pt>
                <c:pt idx="11406">
                  <c:v>1532.8308</c:v>
                </c:pt>
                <c:pt idx="11407">
                  <c:v>1532.8308</c:v>
                </c:pt>
                <c:pt idx="11408">
                  <c:v>1532.8308</c:v>
                </c:pt>
                <c:pt idx="11409">
                  <c:v>1532.8308</c:v>
                </c:pt>
                <c:pt idx="11410">
                  <c:v>1532.8308</c:v>
                </c:pt>
                <c:pt idx="11411">
                  <c:v>1532.8308</c:v>
                </c:pt>
                <c:pt idx="11412">
                  <c:v>1532.8308</c:v>
                </c:pt>
                <c:pt idx="11413">
                  <c:v>1532.8308</c:v>
                </c:pt>
                <c:pt idx="11414">
                  <c:v>1532.8308</c:v>
                </c:pt>
                <c:pt idx="11415">
                  <c:v>1532.8308</c:v>
                </c:pt>
                <c:pt idx="11416">
                  <c:v>1532.8308</c:v>
                </c:pt>
                <c:pt idx="11417">
                  <c:v>1532.8308</c:v>
                </c:pt>
                <c:pt idx="11418">
                  <c:v>1532.8308</c:v>
                </c:pt>
                <c:pt idx="11419">
                  <c:v>1532.8308</c:v>
                </c:pt>
                <c:pt idx="11420">
                  <c:v>1532.8308</c:v>
                </c:pt>
                <c:pt idx="11421">
                  <c:v>1532.8308</c:v>
                </c:pt>
                <c:pt idx="11422">
                  <c:v>1532.8308</c:v>
                </c:pt>
                <c:pt idx="11423">
                  <c:v>1532.8308</c:v>
                </c:pt>
                <c:pt idx="11424">
                  <c:v>1532.8308</c:v>
                </c:pt>
                <c:pt idx="11425">
                  <c:v>1532.8308</c:v>
                </c:pt>
                <c:pt idx="11426">
                  <c:v>1532.8308</c:v>
                </c:pt>
                <c:pt idx="11427">
                  <c:v>1532.8308</c:v>
                </c:pt>
                <c:pt idx="11428">
                  <c:v>1532.8308</c:v>
                </c:pt>
                <c:pt idx="11429">
                  <c:v>1532.8308</c:v>
                </c:pt>
                <c:pt idx="11430">
                  <c:v>1532.8308</c:v>
                </c:pt>
                <c:pt idx="11431">
                  <c:v>1532.8308</c:v>
                </c:pt>
                <c:pt idx="11432">
                  <c:v>1532.8308</c:v>
                </c:pt>
                <c:pt idx="11433">
                  <c:v>1532.8308</c:v>
                </c:pt>
                <c:pt idx="11434">
                  <c:v>1532.8308</c:v>
                </c:pt>
                <c:pt idx="11435">
                  <c:v>1532.8308</c:v>
                </c:pt>
                <c:pt idx="11436">
                  <c:v>1532.8308</c:v>
                </c:pt>
                <c:pt idx="11437">
                  <c:v>1532.8308</c:v>
                </c:pt>
                <c:pt idx="11438">
                  <c:v>1532.8308</c:v>
                </c:pt>
                <c:pt idx="11439">
                  <c:v>1532.8308</c:v>
                </c:pt>
                <c:pt idx="11440">
                  <c:v>1532.8308</c:v>
                </c:pt>
                <c:pt idx="11441">
                  <c:v>1532.8308</c:v>
                </c:pt>
                <c:pt idx="11442">
                  <c:v>1532.8308</c:v>
                </c:pt>
                <c:pt idx="11443">
                  <c:v>1532.8308</c:v>
                </c:pt>
                <c:pt idx="11444">
                  <c:v>1532.8308</c:v>
                </c:pt>
                <c:pt idx="11445">
                  <c:v>1532.8308</c:v>
                </c:pt>
                <c:pt idx="11446">
                  <c:v>1532.8308</c:v>
                </c:pt>
                <c:pt idx="11447">
                  <c:v>1532.8308</c:v>
                </c:pt>
                <c:pt idx="11448">
                  <c:v>1532.8308</c:v>
                </c:pt>
                <c:pt idx="11449">
                  <c:v>1532.8308</c:v>
                </c:pt>
                <c:pt idx="11450">
                  <c:v>1532.8308</c:v>
                </c:pt>
                <c:pt idx="11451">
                  <c:v>1532.8308</c:v>
                </c:pt>
                <c:pt idx="11452">
                  <c:v>1532.8308</c:v>
                </c:pt>
                <c:pt idx="11453">
                  <c:v>1532.8308</c:v>
                </c:pt>
                <c:pt idx="11454">
                  <c:v>1532.8308</c:v>
                </c:pt>
                <c:pt idx="11455">
                  <c:v>1532.8308</c:v>
                </c:pt>
                <c:pt idx="11456">
                  <c:v>1532.8308</c:v>
                </c:pt>
                <c:pt idx="11457">
                  <c:v>1532.8308</c:v>
                </c:pt>
                <c:pt idx="11458">
                  <c:v>1532.8308</c:v>
                </c:pt>
                <c:pt idx="11459">
                  <c:v>1532.8308</c:v>
                </c:pt>
                <c:pt idx="11460">
                  <c:v>1532.8308</c:v>
                </c:pt>
                <c:pt idx="11461">
                  <c:v>1532.8308</c:v>
                </c:pt>
                <c:pt idx="11462">
                  <c:v>1532.8308</c:v>
                </c:pt>
                <c:pt idx="11463">
                  <c:v>1532.8308</c:v>
                </c:pt>
                <c:pt idx="11464">
                  <c:v>1532.8308</c:v>
                </c:pt>
                <c:pt idx="11465">
                  <c:v>1532.8308</c:v>
                </c:pt>
                <c:pt idx="11466">
                  <c:v>1532.8308</c:v>
                </c:pt>
                <c:pt idx="11467">
                  <c:v>1532.8308</c:v>
                </c:pt>
                <c:pt idx="11468">
                  <c:v>1532.8308</c:v>
                </c:pt>
                <c:pt idx="11469">
                  <c:v>1532.8308</c:v>
                </c:pt>
                <c:pt idx="11470">
                  <c:v>1532.8308</c:v>
                </c:pt>
                <c:pt idx="11471">
                  <c:v>1532.8308</c:v>
                </c:pt>
                <c:pt idx="11472">
                  <c:v>1532.8308</c:v>
                </c:pt>
                <c:pt idx="11473">
                  <c:v>1532.8308</c:v>
                </c:pt>
                <c:pt idx="11474">
                  <c:v>1532.8308</c:v>
                </c:pt>
                <c:pt idx="11475">
                  <c:v>1532.8308</c:v>
                </c:pt>
                <c:pt idx="11476">
                  <c:v>1532.8308</c:v>
                </c:pt>
                <c:pt idx="11477">
                  <c:v>1532.8308</c:v>
                </c:pt>
                <c:pt idx="11478">
                  <c:v>1532.8308</c:v>
                </c:pt>
                <c:pt idx="11479">
                  <c:v>1532.8308</c:v>
                </c:pt>
                <c:pt idx="11480">
                  <c:v>1532.8308</c:v>
                </c:pt>
                <c:pt idx="11481">
                  <c:v>1532.8308</c:v>
                </c:pt>
                <c:pt idx="11482">
                  <c:v>1532.8308</c:v>
                </c:pt>
                <c:pt idx="11483">
                  <c:v>1532.8308</c:v>
                </c:pt>
                <c:pt idx="11484">
                  <c:v>1532.8308</c:v>
                </c:pt>
                <c:pt idx="11485">
                  <c:v>1532.8308</c:v>
                </c:pt>
                <c:pt idx="11486">
                  <c:v>1532.8308</c:v>
                </c:pt>
                <c:pt idx="11487">
                  <c:v>1532.8308</c:v>
                </c:pt>
                <c:pt idx="11488">
                  <c:v>1532.8308</c:v>
                </c:pt>
                <c:pt idx="11489">
                  <c:v>1532.8308</c:v>
                </c:pt>
                <c:pt idx="11490">
                  <c:v>1532.8308</c:v>
                </c:pt>
                <c:pt idx="11491">
                  <c:v>1532.8308</c:v>
                </c:pt>
                <c:pt idx="11492">
                  <c:v>1532.8308</c:v>
                </c:pt>
                <c:pt idx="11493">
                  <c:v>1532.8308</c:v>
                </c:pt>
                <c:pt idx="11494">
                  <c:v>1532.8308</c:v>
                </c:pt>
                <c:pt idx="11495">
                  <c:v>1532.8308</c:v>
                </c:pt>
                <c:pt idx="11496">
                  <c:v>1532.8308</c:v>
                </c:pt>
                <c:pt idx="11497">
                  <c:v>1532.8308</c:v>
                </c:pt>
                <c:pt idx="11498">
                  <c:v>1532.8308</c:v>
                </c:pt>
                <c:pt idx="11499">
                  <c:v>1532.8308</c:v>
                </c:pt>
                <c:pt idx="11500">
                  <c:v>1532.8308</c:v>
                </c:pt>
                <c:pt idx="11501">
                  <c:v>1532.8308</c:v>
                </c:pt>
                <c:pt idx="11502">
                  <c:v>1532.8308</c:v>
                </c:pt>
                <c:pt idx="11503">
                  <c:v>1532.8308</c:v>
                </c:pt>
                <c:pt idx="11504">
                  <c:v>1532.8308</c:v>
                </c:pt>
                <c:pt idx="11505">
                  <c:v>1532.8308</c:v>
                </c:pt>
                <c:pt idx="11506">
                  <c:v>1532.8308</c:v>
                </c:pt>
                <c:pt idx="11507">
                  <c:v>1532.8308</c:v>
                </c:pt>
                <c:pt idx="11508">
                  <c:v>1532.8308</c:v>
                </c:pt>
                <c:pt idx="11509">
                  <c:v>1532.8308</c:v>
                </c:pt>
                <c:pt idx="11510">
                  <c:v>1532.8308</c:v>
                </c:pt>
                <c:pt idx="11511">
                  <c:v>1532.8308</c:v>
                </c:pt>
                <c:pt idx="11512">
                  <c:v>1532.8308</c:v>
                </c:pt>
                <c:pt idx="11513">
                  <c:v>1532.8308</c:v>
                </c:pt>
                <c:pt idx="11514">
                  <c:v>1532.8308</c:v>
                </c:pt>
                <c:pt idx="11515">
                  <c:v>1532.8308</c:v>
                </c:pt>
                <c:pt idx="11516">
                  <c:v>1532.8308</c:v>
                </c:pt>
                <c:pt idx="11517">
                  <c:v>1532.8308</c:v>
                </c:pt>
                <c:pt idx="11518">
                  <c:v>1532.8308</c:v>
                </c:pt>
                <c:pt idx="11519">
                  <c:v>1532.8308</c:v>
                </c:pt>
                <c:pt idx="11520">
                  <c:v>1532.8308</c:v>
                </c:pt>
                <c:pt idx="11521">
                  <c:v>1532.8308</c:v>
                </c:pt>
                <c:pt idx="11522">
                  <c:v>1532.8308</c:v>
                </c:pt>
                <c:pt idx="11523">
                  <c:v>1532.8308</c:v>
                </c:pt>
                <c:pt idx="11524">
                  <c:v>1532.8308</c:v>
                </c:pt>
                <c:pt idx="11525">
                  <c:v>1532.8308</c:v>
                </c:pt>
                <c:pt idx="11526">
                  <c:v>1532.8308</c:v>
                </c:pt>
                <c:pt idx="11527">
                  <c:v>1532.8308</c:v>
                </c:pt>
                <c:pt idx="11528">
                  <c:v>1532.8308</c:v>
                </c:pt>
                <c:pt idx="11529">
                  <c:v>1532.8308</c:v>
                </c:pt>
                <c:pt idx="11530">
                  <c:v>1532.8308</c:v>
                </c:pt>
                <c:pt idx="11531">
                  <c:v>1532.8308</c:v>
                </c:pt>
                <c:pt idx="11532">
                  <c:v>1532.8308</c:v>
                </c:pt>
                <c:pt idx="11533">
                  <c:v>1532.8308</c:v>
                </c:pt>
                <c:pt idx="11534">
                  <c:v>1532.8308</c:v>
                </c:pt>
                <c:pt idx="11535">
                  <c:v>1532.8308</c:v>
                </c:pt>
                <c:pt idx="11536">
                  <c:v>1532.8308</c:v>
                </c:pt>
                <c:pt idx="11537">
                  <c:v>1532.8308</c:v>
                </c:pt>
                <c:pt idx="11538">
                  <c:v>1532.8308</c:v>
                </c:pt>
                <c:pt idx="11539">
                  <c:v>1532.8308</c:v>
                </c:pt>
                <c:pt idx="11540">
                  <c:v>1532.8308</c:v>
                </c:pt>
                <c:pt idx="11541">
                  <c:v>1532.8308</c:v>
                </c:pt>
                <c:pt idx="11542">
                  <c:v>1532.8308</c:v>
                </c:pt>
                <c:pt idx="11543">
                  <c:v>1532.8308</c:v>
                </c:pt>
                <c:pt idx="11544">
                  <c:v>1532.8308</c:v>
                </c:pt>
                <c:pt idx="11545">
                  <c:v>1532.8308</c:v>
                </c:pt>
                <c:pt idx="11546">
                  <c:v>1532.8308</c:v>
                </c:pt>
                <c:pt idx="11547">
                  <c:v>1532.8308</c:v>
                </c:pt>
                <c:pt idx="11548">
                  <c:v>1532.8308</c:v>
                </c:pt>
                <c:pt idx="11549">
                  <c:v>1532.8308</c:v>
                </c:pt>
                <c:pt idx="11550">
                  <c:v>1532.8308</c:v>
                </c:pt>
                <c:pt idx="11551">
                  <c:v>1532.8308</c:v>
                </c:pt>
                <c:pt idx="11552">
                  <c:v>1532.8308</c:v>
                </c:pt>
                <c:pt idx="11553">
                  <c:v>1532.8308</c:v>
                </c:pt>
                <c:pt idx="11554">
                  <c:v>1532.8308</c:v>
                </c:pt>
                <c:pt idx="11555">
                  <c:v>1532.8308</c:v>
                </c:pt>
                <c:pt idx="11556">
                  <c:v>1532.8308</c:v>
                </c:pt>
                <c:pt idx="11557">
                  <c:v>1532.8308</c:v>
                </c:pt>
                <c:pt idx="11558">
                  <c:v>1532.8308</c:v>
                </c:pt>
                <c:pt idx="11559">
                  <c:v>1532.8308</c:v>
                </c:pt>
                <c:pt idx="11560">
                  <c:v>1532.8308</c:v>
                </c:pt>
                <c:pt idx="11561">
                  <c:v>1532.8308</c:v>
                </c:pt>
                <c:pt idx="11562">
                  <c:v>1532.8308</c:v>
                </c:pt>
                <c:pt idx="11563">
                  <c:v>1532.8308</c:v>
                </c:pt>
                <c:pt idx="11564">
                  <c:v>1532.8308</c:v>
                </c:pt>
                <c:pt idx="11565">
                  <c:v>1532.8308</c:v>
                </c:pt>
                <c:pt idx="11566">
                  <c:v>1532.8308</c:v>
                </c:pt>
                <c:pt idx="11567">
                  <c:v>1532.8308</c:v>
                </c:pt>
                <c:pt idx="11568">
                  <c:v>1532.8308</c:v>
                </c:pt>
                <c:pt idx="11569">
                  <c:v>1532.8308</c:v>
                </c:pt>
                <c:pt idx="11570">
                  <c:v>1532.8308</c:v>
                </c:pt>
                <c:pt idx="11571">
                  <c:v>1532.8308</c:v>
                </c:pt>
                <c:pt idx="11572">
                  <c:v>1532.8308</c:v>
                </c:pt>
                <c:pt idx="11573">
                  <c:v>1532.8308</c:v>
                </c:pt>
                <c:pt idx="11574">
                  <c:v>1532.8308</c:v>
                </c:pt>
                <c:pt idx="11575">
                  <c:v>1532.8308</c:v>
                </c:pt>
                <c:pt idx="11576">
                  <c:v>1532.8308</c:v>
                </c:pt>
                <c:pt idx="11577">
                  <c:v>1532.8308</c:v>
                </c:pt>
                <c:pt idx="11578">
                  <c:v>1532.8308</c:v>
                </c:pt>
                <c:pt idx="11579">
                  <c:v>1532.8308</c:v>
                </c:pt>
                <c:pt idx="11580">
                  <c:v>1532.8308</c:v>
                </c:pt>
                <c:pt idx="11581">
                  <c:v>1532.8308</c:v>
                </c:pt>
                <c:pt idx="11582">
                  <c:v>1532.8308</c:v>
                </c:pt>
                <c:pt idx="11583">
                  <c:v>1532.8308</c:v>
                </c:pt>
                <c:pt idx="11584">
                  <c:v>1532.8308</c:v>
                </c:pt>
                <c:pt idx="11585">
                  <c:v>1532.8308</c:v>
                </c:pt>
                <c:pt idx="11586">
                  <c:v>1532.8308</c:v>
                </c:pt>
                <c:pt idx="11587">
                  <c:v>1532.8308</c:v>
                </c:pt>
                <c:pt idx="11588">
                  <c:v>1532.8308</c:v>
                </c:pt>
                <c:pt idx="11589">
                  <c:v>1532.8308</c:v>
                </c:pt>
                <c:pt idx="11590">
                  <c:v>1532.8308</c:v>
                </c:pt>
                <c:pt idx="11591">
                  <c:v>1532.8308</c:v>
                </c:pt>
                <c:pt idx="11592">
                  <c:v>1532.8308</c:v>
                </c:pt>
                <c:pt idx="11593">
                  <c:v>1532.8308</c:v>
                </c:pt>
                <c:pt idx="11594">
                  <c:v>1532.8308</c:v>
                </c:pt>
                <c:pt idx="11595">
                  <c:v>1532.8308</c:v>
                </c:pt>
                <c:pt idx="11596">
                  <c:v>1532.8308</c:v>
                </c:pt>
                <c:pt idx="11597">
                  <c:v>1532.8308</c:v>
                </c:pt>
                <c:pt idx="11598">
                  <c:v>1532.8308</c:v>
                </c:pt>
                <c:pt idx="11599">
                  <c:v>1532.8308</c:v>
                </c:pt>
                <c:pt idx="11600">
                  <c:v>1532.8308</c:v>
                </c:pt>
                <c:pt idx="11601">
                  <c:v>1532.8308</c:v>
                </c:pt>
                <c:pt idx="11602">
                  <c:v>1532.8308</c:v>
                </c:pt>
                <c:pt idx="11603">
                  <c:v>1532.8308</c:v>
                </c:pt>
                <c:pt idx="11604">
                  <c:v>1532.8308</c:v>
                </c:pt>
                <c:pt idx="11605">
                  <c:v>1532.8308</c:v>
                </c:pt>
                <c:pt idx="11606">
                  <c:v>1532.8308</c:v>
                </c:pt>
                <c:pt idx="11607">
                  <c:v>1532.8308</c:v>
                </c:pt>
                <c:pt idx="11608">
                  <c:v>1532.8308</c:v>
                </c:pt>
                <c:pt idx="11609">
                  <c:v>1532.8308</c:v>
                </c:pt>
                <c:pt idx="11610">
                  <c:v>1532.8308</c:v>
                </c:pt>
                <c:pt idx="11611">
                  <c:v>1532.8308</c:v>
                </c:pt>
                <c:pt idx="11612">
                  <c:v>1532.8308</c:v>
                </c:pt>
                <c:pt idx="11613">
                  <c:v>1532.8308</c:v>
                </c:pt>
                <c:pt idx="11614">
                  <c:v>1532.8308</c:v>
                </c:pt>
                <c:pt idx="11615">
                  <c:v>1532.8308</c:v>
                </c:pt>
                <c:pt idx="11616">
                  <c:v>1532.8308</c:v>
                </c:pt>
                <c:pt idx="11617">
                  <c:v>1532.8308</c:v>
                </c:pt>
                <c:pt idx="11618">
                  <c:v>1532.8308</c:v>
                </c:pt>
                <c:pt idx="11619">
                  <c:v>1532.8308</c:v>
                </c:pt>
                <c:pt idx="11620">
                  <c:v>1532.8308</c:v>
                </c:pt>
                <c:pt idx="11621">
                  <c:v>1532.8308</c:v>
                </c:pt>
                <c:pt idx="11622">
                  <c:v>1532.8308</c:v>
                </c:pt>
                <c:pt idx="11623">
                  <c:v>1532.8308</c:v>
                </c:pt>
                <c:pt idx="11624">
                  <c:v>1532.8308</c:v>
                </c:pt>
                <c:pt idx="11625">
                  <c:v>1532.8308</c:v>
                </c:pt>
                <c:pt idx="11626">
                  <c:v>1532.8308</c:v>
                </c:pt>
                <c:pt idx="11627">
                  <c:v>1532.8308</c:v>
                </c:pt>
                <c:pt idx="11628">
                  <c:v>1532.8308</c:v>
                </c:pt>
                <c:pt idx="11629">
                  <c:v>1532.8308</c:v>
                </c:pt>
                <c:pt idx="11630">
                  <c:v>1532.8308</c:v>
                </c:pt>
                <c:pt idx="11631">
                  <c:v>1532.8308</c:v>
                </c:pt>
                <c:pt idx="11632">
                  <c:v>1532.8308</c:v>
                </c:pt>
                <c:pt idx="11633">
                  <c:v>1532.8308</c:v>
                </c:pt>
                <c:pt idx="11634">
                  <c:v>1532.8308</c:v>
                </c:pt>
                <c:pt idx="11635">
                  <c:v>1532.8308</c:v>
                </c:pt>
                <c:pt idx="11636">
                  <c:v>1532.8308</c:v>
                </c:pt>
                <c:pt idx="11637">
                  <c:v>1532.8308</c:v>
                </c:pt>
                <c:pt idx="11638">
                  <c:v>1532.8308</c:v>
                </c:pt>
                <c:pt idx="11639">
                  <c:v>1532.8308</c:v>
                </c:pt>
                <c:pt idx="11640">
                  <c:v>1532.8308</c:v>
                </c:pt>
                <c:pt idx="11641">
                  <c:v>1532.8308</c:v>
                </c:pt>
                <c:pt idx="11642">
                  <c:v>1532.8308</c:v>
                </c:pt>
                <c:pt idx="11643">
                  <c:v>1532.8308</c:v>
                </c:pt>
                <c:pt idx="11644">
                  <c:v>1532.8308</c:v>
                </c:pt>
                <c:pt idx="11645">
                  <c:v>1532.8308</c:v>
                </c:pt>
                <c:pt idx="11646">
                  <c:v>1532.8308</c:v>
                </c:pt>
                <c:pt idx="11647">
                  <c:v>1532.8308</c:v>
                </c:pt>
                <c:pt idx="11648">
                  <c:v>1532.8308</c:v>
                </c:pt>
                <c:pt idx="11649">
                  <c:v>1532.8308</c:v>
                </c:pt>
                <c:pt idx="11650">
                  <c:v>1532.8308</c:v>
                </c:pt>
                <c:pt idx="11651">
                  <c:v>1532.8308</c:v>
                </c:pt>
                <c:pt idx="11652">
                  <c:v>1532.8308</c:v>
                </c:pt>
                <c:pt idx="11653">
                  <c:v>1532.8308</c:v>
                </c:pt>
                <c:pt idx="11654">
                  <c:v>1532.8308</c:v>
                </c:pt>
                <c:pt idx="11655">
                  <c:v>1532.8308</c:v>
                </c:pt>
                <c:pt idx="11656">
                  <c:v>1532.8308</c:v>
                </c:pt>
                <c:pt idx="11657">
                  <c:v>1532.8308</c:v>
                </c:pt>
                <c:pt idx="11658">
                  <c:v>1532.8308</c:v>
                </c:pt>
                <c:pt idx="11659">
                  <c:v>1532.8308</c:v>
                </c:pt>
                <c:pt idx="11660">
                  <c:v>1532.8308</c:v>
                </c:pt>
                <c:pt idx="11661">
                  <c:v>1532.8308</c:v>
                </c:pt>
                <c:pt idx="11662">
                  <c:v>1532.8308</c:v>
                </c:pt>
                <c:pt idx="11663">
                  <c:v>1532.8308</c:v>
                </c:pt>
                <c:pt idx="11664">
                  <c:v>1532.8308</c:v>
                </c:pt>
                <c:pt idx="11665">
                  <c:v>1532.8308</c:v>
                </c:pt>
                <c:pt idx="11666">
                  <c:v>1532.8308</c:v>
                </c:pt>
                <c:pt idx="11667">
                  <c:v>1532.8308</c:v>
                </c:pt>
                <c:pt idx="11668">
                  <c:v>1532.8308</c:v>
                </c:pt>
                <c:pt idx="11669">
                  <c:v>1532.8308</c:v>
                </c:pt>
                <c:pt idx="11670">
                  <c:v>1532.8308</c:v>
                </c:pt>
                <c:pt idx="11671">
                  <c:v>1532.8308</c:v>
                </c:pt>
                <c:pt idx="11672">
                  <c:v>1532.8308</c:v>
                </c:pt>
                <c:pt idx="11673">
                  <c:v>1532.8308</c:v>
                </c:pt>
                <c:pt idx="11674">
                  <c:v>1532.8308</c:v>
                </c:pt>
                <c:pt idx="11675">
                  <c:v>1532.8308</c:v>
                </c:pt>
                <c:pt idx="11676">
                  <c:v>1532.8308</c:v>
                </c:pt>
                <c:pt idx="11677">
                  <c:v>1532.8308</c:v>
                </c:pt>
                <c:pt idx="11678">
                  <c:v>1532.8308</c:v>
                </c:pt>
                <c:pt idx="11679">
                  <c:v>1532.8308</c:v>
                </c:pt>
                <c:pt idx="11680">
                  <c:v>1532.8308</c:v>
                </c:pt>
                <c:pt idx="11681">
                  <c:v>1532.8308</c:v>
                </c:pt>
                <c:pt idx="11682">
                  <c:v>1532.8308</c:v>
                </c:pt>
                <c:pt idx="11683">
                  <c:v>1532.8308</c:v>
                </c:pt>
                <c:pt idx="11684">
                  <c:v>1532.8308</c:v>
                </c:pt>
                <c:pt idx="11685">
                  <c:v>1532.8308</c:v>
                </c:pt>
                <c:pt idx="11686">
                  <c:v>1532.8308</c:v>
                </c:pt>
                <c:pt idx="11687">
                  <c:v>1532.8308</c:v>
                </c:pt>
                <c:pt idx="11688">
                  <c:v>1532.8308</c:v>
                </c:pt>
                <c:pt idx="11689">
                  <c:v>1532.8308</c:v>
                </c:pt>
                <c:pt idx="11690">
                  <c:v>1532.8308</c:v>
                </c:pt>
                <c:pt idx="11691">
                  <c:v>1532.8308</c:v>
                </c:pt>
                <c:pt idx="11692">
                  <c:v>1532.8308</c:v>
                </c:pt>
                <c:pt idx="11693">
                  <c:v>1532.8308</c:v>
                </c:pt>
                <c:pt idx="11694">
                  <c:v>1532.8308</c:v>
                </c:pt>
                <c:pt idx="11695">
                  <c:v>1532.8308</c:v>
                </c:pt>
                <c:pt idx="11696">
                  <c:v>1532.8308</c:v>
                </c:pt>
                <c:pt idx="11697">
                  <c:v>1532.8308</c:v>
                </c:pt>
                <c:pt idx="11698">
                  <c:v>1532.8308</c:v>
                </c:pt>
                <c:pt idx="11699">
                  <c:v>1532.8308</c:v>
                </c:pt>
                <c:pt idx="11700">
                  <c:v>1532.8308</c:v>
                </c:pt>
                <c:pt idx="11701">
                  <c:v>1532.8308</c:v>
                </c:pt>
                <c:pt idx="11702">
                  <c:v>1532.8308</c:v>
                </c:pt>
                <c:pt idx="11703">
                  <c:v>1532.8308</c:v>
                </c:pt>
                <c:pt idx="11704">
                  <c:v>1532.8308</c:v>
                </c:pt>
                <c:pt idx="11705">
                  <c:v>1532.8308</c:v>
                </c:pt>
                <c:pt idx="11706">
                  <c:v>1532.8308</c:v>
                </c:pt>
                <c:pt idx="11707">
                  <c:v>1532.8308</c:v>
                </c:pt>
                <c:pt idx="11708">
                  <c:v>1532.8308</c:v>
                </c:pt>
                <c:pt idx="11709">
                  <c:v>1532.8308</c:v>
                </c:pt>
                <c:pt idx="11710">
                  <c:v>1532.8308</c:v>
                </c:pt>
                <c:pt idx="11711">
                  <c:v>1532.8308</c:v>
                </c:pt>
                <c:pt idx="11712">
                  <c:v>1532.8308</c:v>
                </c:pt>
                <c:pt idx="11713">
                  <c:v>1532.8308</c:v>
                </c:pt>
                <c:pt idx="11714">
                  <c:v>1532.8308</c:v>
                </c:pt>
                <c:pt idx="11715">
                  <c:v>1532.8308</c:v>
                </c:pt>
                <c:pt idx="11716">
                  <c:v>1532.8308</c:v>
                </c:pt>
                <c:pt idx="11717">
                  <c:v>1532.8308</c:v>
                </c:pt>
                <c:pt idx="11718">
                  <c:v>1532.8308</c:v>
                </c:pt>
                <c:pt idx="11719">
                  <c:v>1532.8308</c:v>
                </c:pt>
                <c:pt idx="11720">
                  <c:v>1532.8308</c:v>
                </c:pt>
                <c:pt idx="11721">
                  <c:v>1532.8308</c:v>
                </c:pt>
                <c:pt idx="11722">
                  <c:v>1532.8308</c:v>
                </c:pt>
                <c:pt idx="11723">
                  <c:v>1532.8308</c:v>
                </c:pt>
                <c:pt idx="11724">
                  <c:v>1532.8308</c:v>
                </c:pt>
                <c:pt idx="11725">
                  <c:v>1532.8308</c:v>
                </c:pt>
                <c:pt idx="11726">
                  <c:v>1532.8308</c:v>
                </c:pt>
                <c:pt idx="11727">
                  <c:v>1532.8308</c:v>
                </c:pt>
                <c:pt idx="11728">
                  <c:v>1532.8308</c:v>
                </c:pt>
                <c:pt idx="11729">
                  <c:v>1532.8308</c:v>
                </c:pt>
                <c:pt idx="11730">
                  <c:v>1532.8308</c:v>
                </c:pt>
                <c:pt idx="11731">
                  <c:v>1532.8308</c:v>
                </c:pt>
                <c:pt idx="11732">
                  <c:v>1532.8308</c:v>
                </c:pt>
                <c:pt idx="11733">
                  <c:v>1532.8308</c:v>
                </c:pt>
                <c:pt idx="11734">
                  <c:v>1532.8308</c:v>
                </c:pt>
                <c:pt idx="11735">
                  <c:v>1532.8308</c:v>
                </c:pt>
                <c:pt idx="11736">
                  <c:v>1532.8308</c:v>
                </c:pt>
                <c:pt idx="11737">
                  <c:v>1532.8308</c:v>
                </c:pt>
                <c:pt idx="11738">
                  <c:v>1532.8308</c:v>
                </c:pt>
                <c:pt idx="11739">
                  <c:v>1532.8308</c:v>
                </c:pt>
                <c:pt idx="11740">
                  <c:v>1532.8308</c:v>
                </c:pt>
                <c:pt idx="11741">
                  <c:v>1532.8308</c:v>
                </c:pt>
                <c:pt idx="11742">
                  <c:v>1532.8308</c:v>
                </c:pt>
                <c:pt idx="11743">
                  <c:v>1532.8308</c:v>
                </c:pt>
                <c:pt idx="11744">
                  <c:v>1532.8308</c:v>
                </c:pt>
                <c:pt idx="11745">
                  <c:v>1532.8308</c:v>
                </c:pt>
                <c:pt idx="11746">
                  <c:v>1532.8308</c:v>
                </c:pt>
                <c:pt idx="11747">
                  <c:v>1532.8308</c:v>
                </c:pt>
                <c:pt idx="11748">
                  <c:v>1532.8308</c:v>
                </c:pt>
                <c:pt idx="11749">
                  <c:v>1532.8308</c:v>
                </c:pt>
                <c:pt idx="11750">
                  <c:v>1532.8308</c:v>
                </c:pt>
                <c:pt idx="11751">
                  <c:v>1532.8308</c:v>
                </c:pt>
                <c:pt idx="11752">
                  <c:v>1532.8308</c:v>
                </c:pt>
                <c:pt idx="11753">
                  <c:v>1532.8308</c:v>
                </c:pt>
                <c:pt idx="11754">
                  <c:v>1532.8308</c:v>
                </c:pt>
                <c:pt idx="11755">
                  <c:v>1532.8308</c:v>
                </c:pt>
                <c:pt idx="11756">
                  <c:v>1532.8308</c:v>
                </c:pt>
                <c:pt idx="11757">
                  <c:v>1532.8308</c:v>
                </c:pt>
                <c:pt idx="11758">
                  <c:v>1532.8308</c:v>
                </c:pt>
                <c:pt idx="11759">
                  <c:v>1532.8308</c:v>
                </c:pt>
                <c:pt idx="11760">
                  <c:v>1532.8308</c:v>
                </c:pt>
                <c:pt idx="11761">
                  <c:v>1532.8308</c:v>
                </c:pt>
                <c:pt idx="11762">
                  <c:v>1532.8308</c:v>
                </c:pt>
                <c:pt idx="11763">
                  <c:v>1532.8308</c:v>
                </c:pt>
                <c:pt idx="11764">
                  <c:v>1532.8308</c:v>
                </c:pt>
                <c:pt idx="11765">
                  <c:v>1532.8308</c:v>
                </c:pt>
                <c:pt idx="11766">
                  <c:v>1532.8308</c:v>
                </c:pt>
                <c:pt idx="11767">
                  <c:v>1532.8308</c:v>
                </c:pt>
                <c:pt idx="11768">
                  <c:v>1532.8308</c:v>
                </c:pt>
                <c:pt idx="11769">
                  <c:v>1532.8308</c:v>
                </c:pt>
                <c:pt idx="11770">
                  <c:v>1532.8308</c:v>
                </c:pt>
                <c:pt idx="11771">
                  <c:v>1532.8308</c:v>
                </c:pt>
                <c:pt idx="11772">
                  <c:v>1532.8308</c:v>
                </c:pt>
                <c:pt idx="11773">
                  <c:v>1532.8308</c:v>
                </c:pt>
                <c:pt idx="11774">
                  <c:v>1532.8308</c:v>
                </c:pt>
                <c:pt idx="11775">
                  <c:v>1532.8308</c:v>
                </c:pt>
                <c:pt idx="11776">
                  <c:v>1532.8308</c:v>
                </c:pt>
                <c:pt idx="11777">
                  <c:v>1532.8308</c:v>
                </c:pt>
                <c:pt idx="11778">
                  <c:v>1532.8308</c:v>
                </c:pt>
                <c:pt idx="11779">
                  <c:v>1532.8308</c:v>
                </c:pt>
                <c:pt idx="11780">
                  <c:v>1532.8308</c:v>
                </c:pt>
                <c:pt idx="11781">
                  <c:v>1532.8308</c:v>
                </c:pt>
                <c:pt idx="11782">
                  <c:v>1532.8308</c:v>
                </c:pt>
                <c:pt idx="11783">
                  <c:v>1532.8308</c:v>
                </c:pt>
                <c:pt idx="11784">
                  <c:v>1532.8308</c:v>
                </c:pt>
                <c:pt idx="11785">
                  <c:v>1532.8308</c:v>
                </c:pt>
                <c:pt idx="11786">
                  <c:v>1532.8308</c:v>
                </c:pt>
                <c:pt idx="11787">
                  <c:v>1532.8308</c:v>
                </c:pt>
                <c:pt idx="11788">
                  <c:v>1532.8308</c:v>
                </c:pt>
                <c:pt idx="11789">
                  <c:v>1532.8308</c:v>
                </c:pt>
                <c:pt idx="11790">
                  <c:v>1532.8308</c:v>
                </c:pt>
                <c:pt idx="11791">
                  <c:v>1532.8308</c:v>
                </c:pt>
                <c:pt idx="11792">
                  <c:v>1532.8308</c:v>
                </c:pt>
                <c:pt idx="11793">
                  <c:v>1532.8308</c:v>
                </c:pt>
                <c:pt idx="11794">
                  <c:v>1532.8308</c:v>
                </c:pt>
                <c:pt idx="11795">
                  <c:v>1532.8308</c:v>
                </c:pt>
                <c:pt idx="11796">
                  <c:v>1532.8308</c:v>
                </c:pt>
                <c:pt idx="11797">
                  <c:v>1532.8308</c:v>
                </c:pt>
                <c:pt idx="11798">
                  <c:v>1532.8308</c:v>
                </c:pt>
                <c:pt idx="11799">
                  <c:v>1532.8308</c:v>
                </c:pt>
                <c:pt idx="11800">
                  <c:v>1532.8308</c:v>
                </c:pt>
                <c:pt idx="11801">
                  <c:v>1532.8308</c:v>
                </c:pt>
                <c:pt idx="11802">
                  <c:v>1532.8308</c:v>
                </c:pt>
                <c:pt idx="11803">
                  <c:v>1532.8308</c:v>
                </c:pt>
                <c:pt idx="11804">
                  <c:v>1532.8308</c:v>
                </c:pt>
                <c:pt idx="11805">
                  <c:v>1532.8308</c:v>
                </c:pt>
                <c:pt idx="11806">
                  <c:v>1532.8308</c:v>
                </c:pt>
                <c:pt idx="11807">
                  <c:v>1532.8308</c:v>
                </c:pt>
                <c:pt idx="11808">
                  <c:v>1532.8308</c:v>
                </c:pt>
                <c:pt idx="11809">
                  <c:v>1532.8308</c:v>
                </c:pt>
                <c:pt idx="11810">
                  <c:v>1532.8308</c:v>
                </c:pt>
                <c:pt idx="11811">
                  <c:v>1532.8308</c:v>
                </c:pt>
                <c:pt idx="11812">
                  <c:v>1532.8308</c:v>
                </c:pt>
                <c:pt idx="11813">
                  <c:v>1532.8308</c:v>
                </c:pt>
                <c:pt idx="11814">
                  <c:v>1532.8308</c:v>
                </c:pt>
                <c:pt idx="11815">
                  <c:v>1532.8308</c:v>
                </c:pt>
                <c:pt idx="11816">
                  <c:v>1532.8308</c:v>
                </c:pt>
                <c:pt idx="11817">
                  <c:v>1532.8308</c:v>
                </c:pt>
                <c:pt idx="11818">
                  <c:v>1532.8308</c:v>
                </c:pt>
                <c:pt idx="11819">
                  <c:v>1532.8308</c:v>
                </c:pt>
                <c:pt idx="11820">
                  <c:v>1532.8308</c:v>
                </c:pt>
                <c:pt idx="11821">
                  <c:v>1532.8308</c:v>
                </c:pt>
                <c:pt idx="11822">
                  <c:v>1532.8308</c:v>
                </c:pt>
                <c:pt idx="11823">
                  <c:v>1532.8308</c:v>
                </c:pt>
                <c:pt idx="11824">
                  <c:v>1532.8308</c:v>
                </c:pt>
                <c:pt idx="11825">
                  <c:v>1532.8308</c:v>
                </c:pt>
                <c:pt idx="11826">
                  <c:v>1532.8308</c:v>
                </c:pt>
                <c:pt idx="11827">
                  <c:v>1532.8308</c:v>
                </c:pt>
                <c:pt idx="11828">
                  <c:v>1532.8308</c:v>
                </c:pt>
                <c:pt idx="11829">
                  <c:v>1532.8308</c:v>
                </c:pt>
                <c:pt idx="11830">
                  <c:v>1532.8308</c:v>
                </c:pt>
                <c:pt idx="11831">
                  <c:v>1532.8308</c:v>
                </c:pt>
                <c:pt idx="11832">
                  <c:v>1532.8308</c:v>
                </c:pt>
                <c:pt idx="11833">
                  <c:v>1532.8308</c:v>
                </c:pt>
                <c:pt idx="11834">
                  <c:v>1532.8308</c:v>
                </c:pt>
                <c:pt idx="11835">
                  <c:v>1532.8308</c:v>
                </c:pt>
                <c:pt idx="11836">
                  <c:v>1532.8308</c:v>
                </c:pt>
                <c:pt idx="11837">
                  <c:v>1532.8308</c:v>
                </c:pt>
                <c:pt idx="11838">
                  <c:v>1532.8308</c:v>
                </c:pt>
                <c:pt idx="11839">
                  <c:v>1532.8308</c:v>
                </c:pt>
                <c:pt idx="11840">
                  <c:v>1532.8308</c:v>
                </c:pt>
                <c:pt idx="11841">
                  <c:v>1532.8308</c:v>
                </c:pt>
                <c:pt idx="11842">
                  <c:v>1532.8308</c:v>
                </c:pt>
                <c:pt idx="11843">
                  <c:v>1532.8308</c:v>
                </c:pt>
                <c:pt idx="11844">
                  <c:v>1532.8308</c:v>
                </c:pt>
                <c:pt idx="11845">
                  <c:v>1532.8308</c:v>
                </c:pt>
                <c:pt idx="11846">
                  <c:v>1532.8308</c:v>
                </c:pt>
                <c:pt idx="11847">
                  <c:v>1532.8308</c:v>
                </c:pt>
                <c:pt idx="11848">
                  <c:v>1532.8308</c:v>
                </c:pt>
                <c:pt idx="11849">
                  <c:v>1532.8308</c:v>
                </c:pt>
                <c:pt idx="11850">
                  <c:v>1532.8308</c:v>
                </c:pt>
                <c:pt idx="11851">
                  <c:v>1532.8308</c:v>
                </c:pt>
                <c:pt idx="11852">
                  <c:v>1532.8308</c:v>
                </c:pt>
                <c:pt idx="11853">
                  <c:v>1532.8308</c:v>
                </c:pt>
                <c:pt idx="11854">
                  <c:v>1532.8308</c:v>
                </c:pt>
                <c:pt idx="11855">
                  <c:v>1532.8308</c:v>
                </c:pt>
                <c:pt idx="11856">
                  <c:v>1532.8308</c:v>
                </c:pt>
                <c:pt idx="11857">
                  <c:v>1532.8308</c:v>
                </c:pt>
                <c:pt idx="11858">
                  <c:v>1532.8308</c:v>
                </c:pt>
                <c:pt idx="11859">
                  <c:v>1532.8308</c:v>
                </c:pt>
                <c:pt idx="11860">
                  <c:v>1532.8308</c:v>
                </c:pt>
                <c:pt idx="11861">
                  <c:v>1532.8308</c:v>
                </c:pt>
                <c:pt idx="11862">
                  <c:v>1532.8308</c:v>
                </c:pt>
                <c:pt idx="11863">
                  <c:v>1532.8308</c:v>
                </c:pt>
                <c:pt idx="11864">
                  <c:v>1532.8308</c:v>
                </c:pt>
                <c:pt idx="11865">
                  <c:v>1532.8308</c:v>
                </c:pt>
                <c:pt idx="11866">
                  <c:v>1532.8308</c:v>
                </c:pt>
                <c:pt idx="11867">
                  <c:v>1532.8308</c:v>
                </c:pt>
                <c:pt idx="11868">
                  <c:v>1532.8308</c:v>
                </c:pt>
                <c:pt idx="11869">
                  <c:v>1532.8308</c:v>
                </c:pt>
                <c:pt idx="11870">
                  <c:v>1532.8308</c:v>
                </c:pt>
                <c:pt idx="11871">
                  <c:v>1532.8308</c:v>
                </c:pt>
                <c:pt idx="11872">
                  <c:v>1532.8308</c:v>
                </c:pt>
                <c:pt idx="11873">
                  <c:v>1532.8308</c:v>
                </c:pt>
                <c:pt idx="11874">
                  <c:v>1532.8308</c:v>
                </c:pt>
                <c:pt idx="11875">
                  <c:v>1532.8308</c:v>
                </c:pt>
                <c:pt idx="11876">
                  <c:v>1532.8308</c:v>
                </c:pt>
                <c:pt idx="11877">
                  <c:v>1532.8308</c:v>
                </c:pt>
                <c:pt idx="11878">
                  <c:v>1532.8308</c:v>
                </c:pt>
                <c:pt idx="11879">
                  <c:v>1532.8308</c:v>
                </c:pt>
                <c:pt idx="11880">
                  <c:v>1532.8308</c:v>
                </c:pt>
                <c:pt idx="11881">
                  <c:v>1532.8308</c:v>
                </c:pt>
                <c:pt idx="11882">
                  <c:v>1532.8308</c:v>
                </c:pt>
                <c:pt idx="11883">
                  <c:v>1532.8308</c:v>
                </c:pt>
                <c:pt idx="11884">
                  <c:v>1532.8308</c:v>
                </c:pt>
                <c:pt idx="11885">
                  <c:v>1532.8308</c:v>
                </c:pt>
                <c:pt idx="11886">
                  <c:v>1532.8308</c:v>
                </c:pt>
                <c:pt idx="11887">
                  <c:v>1532.8308</c:v>
                </c:pt>
                <c:pt idx="11888">
                  <c:v>1532.8308</c:v>
                </c:pt>
                <c:pt idx="11889">
                  <c:v>1532.8308</c:v>
                </c:pt>
                <c:pt idx="11890">
                  <c:v>1532.8308</c:v>
                </c:pt>
                <c:pt idx="11891">
                  <c:v>1532.8308</c:v>
                </c:pt>
                <c:pt idx="11892">
                  <c:v>1532.8308</c:v>
                </c:pt>
                <c:pt idx="11893">
                  <c:v>1532.8308</c:v>
                </c:pt>
                <c:pt idx="11894">
                  <c:v>1532.8308</c:v>
                </c:pt>
                <c:pt idx="11895">
                  <c:v>1532.8308</c:v>
                </c:pt>
                <c:pt idx="11896">
                  <c:v>1532.8308</c:v>
                </c:pt>
                <c:pt idx="11897">
                  <c:v>1532.8308</c:v>
                </c:pt>
                <c:pt idx="11898">
                  <c:v>1532.8308</c:v>
                </c:pt>
                <c:pt idx="11899">
                  <c:v>1532.8308</c:v>
                </c:pt>
                <c:pt idx="11900">
                  <c:v>1532.8308</c:v>
                </c:pt>
                <c:pt idx="11901">
                  <c:v>1532.8308</c:v>
                </c:pt>
                <c:pt idx="11902">
                  <c:v>1532.8308</c:v>
                </c:pt>
                <c:pt idx="11903">
                  <c:v>1532.8308</c:v>
                </c:pt>
                <c:pt idx="11904">
                  <c:v>1532.8308</c:v>
                </c:pt>
                <c:pt idx="11905">
                  <c:v>1532.8308</c:v>
                </c:pt>
                <c:pt idx="11906">
                  <c:v>1532.8308</c:v>
                </c:pt>
                <c:pt idx="11907">
                  <c:v>1532.8308</c:v>
                </c:pt>
                <c:pt idx="11908">
                  <c:v>1532.8308</c:v>
                </c:pt>
                <c:pt idx="11909">
                  <c:v>1532.8308</c:v>
                </c:pt>
                <c:pt idx="11910">
                  <c:v>1532.8308</c:v>
                </c:pt>
                <c:pt idx="11911">
                  <c:v>1532.8308</c:v>
                </c:pt>
                <c:pt idx="11912">
                  <c:v>1532.8308</c:v>
                </c:pt>
                <c:pt idx="11913">
                  <c:v>1532.8308</c:v>
                </c:pt>
                <c:pt idx="11914">
                  <c:v>1532.8308</c:v>
                </c:pt>
                <c:pt idx="11915">
                  <c:v>1532.8308</c:v>
                </c:pt>
                <c:pt idx="11916">
                  <c:v>1532.8308</c:v>
                </c:pt>
                <c:pt idx="11917">
                  <c:v>1532.8308</c:v>
                </c:pt>
                <c:pt idx="11918">
                  <c:v>1532.8308</c:v>
                </c:pt>
                <c:pt idx="11919">
                  <c:v>1532.8308</c:v>
                </c:pt>
                <c:pt idx="11920">
                  <c:v>1532.8308</c:v>
                </c:pt>
                <c:pt idx="11921">
                  <c:v>1532.8308</c:v>
                </c:pt>
                <c:pt idx="11922">
                  <c:v>1532.8308</c:v>
                </c:pt>
                <c:pt idx="11923">
                  <c:v>1532.8308</c:v>
                </c:pt>
                <c:pt idx="11924">
                  <c:v>1532.8308</c:v>
                </c:pt>
                <c:pt idx="11925">
                  <c:v>1532.8308</c:v>
                </c:pt>
                <c:pt idx="11926">
                  <c:v>1532.8308</c:v>
                </c:pt>
                <c:pt idx="11927">
                  <c:v>1532.8308</c:v>
                </c:pt>
                <c:pt idx="11928">
                  <c:v>1532.8308</c:v>
                </c:pt>
                <c:pt idx="11929">
                  <c:v>1532.8308</c:v>
                </c:pt>
                <c:pt idx="11930">
                  <c:v>1532.8308</c:v>
                </c:pt>
                <c:pt idx="11931">
                  <c:v>1532.8308</c:v>
                </c:pt>
                <c:pt idx="11932">
                  <c:v>1532.8308</c:v>
                </c:pt>
                <c:pt idx="11933">
                  <c:v>1532.8308</c:v>
                </c:pt>
                <c:pt idx="11934">
                  <c:v>1532.8308</c:v>
                </c:pt>
                <c:pt idx="11935">
                  <c:v>1532.8308</c:v>
                </c:pt>
                <c:pt idx="11936">
                  <c:v>1532.8308</c:v>
                </c:pt>
                <c:pt idx="11937">
                  <c:v>1532.8308</c:v>
                </c:pt>
                <c:pt idx="11938">
                  <c:v>1532.8308</c:v>
                </c:pt>
                <c:pt idx="11939">
                  <c:v>1532.8308</c:v>
                </c:pt>
                <c:pt idx="11940">
                  <c:v>1532.8308</c:v>
                </c:pt>
                <c:pt idx="11941">
                  <c:v>1532.8308</c:v>
                </c:pt>
                <c:pt idx="11942">
                  <c:v>1532.8308</c:v>
                </c:pt>
                <c:pt idx="11943">
                  <c:v>1532.8308</c:v>
                </c:pt>
                <c:pt idx="11944">
                  <c:v>1532.8308</c:v>
                </c:pt>
                <c:pt idx="11945">
                  <c:v>1532.8308</c:v>
                </c:pt>
                <c:pt idx="11946">
                  <c:v>1532.8308</c:v>
                </c:pt>
                <c:pt idx="11947">
                  <c:v>1532.8308</c:v>
                </c:pt>
                <c:pt idx="11948">
                  <c:v>1532.8308</c:v>
                </c:pt>
                <c:pt idx="11949">
                  <c:v>1532.8308</c:v>
                </c:pt>
                <c:pt idx="11950">
                  <c:v>1532.8308</c:v>
                </c:pt>
                <c:pt idx="11951">
                  <c:v>1532.8308</c:v>
                </c:pt>
                <c:pt idx="11952">
                  <c:v>1532.8308</c:v>
                </c:pt>
                <c:pt idx="11953">
                  <c:v>1532.8308</c:v>
                </c:pt>
                <c:pt idx="11954">
                  <c:v>1532.8308</c:v>
                </c:pt>
                <c:pt idx="11955">
                  <c:v>1532.8308</c:v>
                </c:pt>
                <c:pt idx="11956">
                  <c:v>1532.8308</c:v>
                </c:pt>
                <c:pt idx="11957">
                  <c:v>1532.8308</c:v>
                </c:pt>
                <c:pt idx="11958">
                  <c:v>1532.8308</c:v>
                </c:pt>
                <c:pt idx="11959">
                  <c:v>1532.8308</c:v>
                </c:pt>
                <c:pt idx="11960">
                  <c:v>1532.8308</c:v>
                </c:pt>
                <c:pt idx="11961">
                  <c:v>1532.8308</c:v>
                </c:pt>
                <c:pt idx="11962">
                  <c:v>1532.8308</c:v>
                </c:pt>
                <c:pt idx="11963">
                  <c:v>1532.8308</c:v>
                </c:pt>
                <c:pt idx="11964">
                  <c:v>1532.8308</c:v>
                </c:pt>
                <c:pt idx="11965">
                  <c:v>1532.8308</c:v>
                </c:pt>
                <c:pt idx="11966">
                  <c:v>1532.8308</c:v>
                </c:pt>
                <c:pt idx="11967">
                  <c:v>1532.8308</c:v>
                </c:pt>
                <c:pt idx="11968">
                  <c:v>1532.8308</c:v>
                </c:pt>
                <c:pt idx="11969">
                  <c:v>1532.8308</c:v>
                </c:pt>
                <c:pt idx="11970">
                  <c:v>1532.8308</c:v>
                </c:pt>
                <c:pt idx="11971">
                  <c:v>1532.8308</c:v>
                </c:pt>
                <c:pt idx="11972">
                  <c:v>1532.8308</c:v>
                </c:pt>
                <c:pt idx="11973">
                  <c:v>1532.8308</c:v>
                </c:pt>
                <c:pt idx="11974">
                  <c:v>1532.8308</c:v>
                </c:pt>
                <c:pt idx="11975">
                  <c:v>1532.8308</c:v>
                </c:pt>
                <c:pt idx="11976">
                  <c:v>1532.8308</c:v>
                </c:pt>
                <c:pt idx="11977">
                  <c:v>1532.8308</c:v>
                </c:pt>
                <c:pt idx="11978">
                  <c:v>1532.8308</c:v>
                </c:pt>
                <c:pt idx="11979">
                  <c:v>1532.8308</c:v>
                </c:pt>
                <c:pt idx="11980">
                  <c:v>1532.8308</c:v>
                </c:pt>
                <c:pt idx="11981">
                  <c:v>1532.8308</c:v>
                </c:pt>
                <c:pt idx="11982">
                  <c:v>1532.8308</c:v>
                </c:pt>
                <c:pt idx="11983">
                  <c:v>1532.8308</c:v>
                </c:pt>
                <c:pt idx="11984">
                  <c:v>1532.8308</c:v>
                </c:pt>
                <c:pt idx="11985">
                  <c:v>1532.8308</c:v>
                </c:pt>
                <c:pt idx="11986">
                  <c:v>1532.8308</c:v>
                </c:pt>
                <c:pt idx="11987">
                  <c:v>1532.8308</c:v>
                </c:pt>
                <c:pt idx="11988">
                  <c:v>1532.8308</c:v>
                </c:pt>
                <c:pt idx="11989">
                  <c:v>1532.8308</c:v>
                </c:pt>
                <c:pt idx="11990">
                  <c:v>1532.8308</c:v>
                </c:pt>
                <c:pt idx="11991">
                  <c:v>1532.8308</c:v>
                </c:pt>
                <c:pt idx="11992">
                  <c:v>1532.8308</c:v>
                </c:pt>
                <c:pt idx="11993">
                  <c:v>1532.8308</c:v>
                </c:pt>
                <c:pt idx="11994">
                  <c:v>1532.8308</c:v>
                </c:pt>
                <c:pt idx="11995">
                  <c:v>1532.8308</c:v>
                </c:pt>
                <c:pt idx="11996">
                  <c:v>1532.8308</c:v>
                </c:pt>
                <c:pt idx="11997">
                  <c:v>1532.8308</c:v>
                </c:pt>
                <c:pt idx="11998">
                  <c:v>1532.8308</c:v>
                </c:pt>
                <c:pt idx="11999">
                  <c:v>1532.8308</c:v>
                </c:pt>
                <c:pt idx="12000">
                  <c:v>1532.8308</c:v>
                </c:pt>
                <c:pt idx="12001">
                  <c:v>1532.8308</c:v>
                </c:pt>
                <c:pt idx="12002">
                  <c:v>1532.8308</c:v>
                </c:pt>
                <c:pt idx="12003">
                  <c:v>1532.8308</c:v>
                </c:pt>
                <c:pt idx="12004">
                  <c:v>1532.8308</c:v>
                </c:pt>
                <c:pt idx="12005">
                  <c:v>1532.8308</c:v>
                </c:pt>
                <c:pt idx="12006">
                  <c:v>1532.8308</c:v>
                </c:pt>
                <c:pt idx="12007">
                  <c:v>1532.8308</c:v>
                </c:pt>
                <c:pt idx="12008">
                  <c:v>1532.8308</c:v>
                </c:pt>
                <c:pt idx="12009">
                  <c:v>1532.8308</c:v>
                </c:pt>
                <c:pt idx="12010">
                  <c:v>1532.8308</c:v>
                </c:pt>
                <c:pt idx="12011">
                  <c:v>1532.8308</c:v>
                </c:pt>
                <c:pt idx="12012">
                  <c:v>1532.8308</c:v>
                </c:pt>
                <c:pt idx="12013">
                  <c:v>1532.8308</c:v>
                </c:pt>
                <c:pt idx="12014">
                  <c:v>1532.8308</c:v>
                </c:pt>
                <c:pt idx="12015">
                  <c:v>1532.8308</c:v>
                </c:pt>
                <c:pt idx="12016">
                  <c:v>1532.8308</c:v>
                </c:pt>
                <c:pt idx="12017">
                  <c:v>1532.8308</c:v>
                </c:pt>
                <c:pt idx="12018">
                  <c:v>1532.8308</c:v>
                </c:pt>
                <c:pt idx="12019">
                  <c:v>1532.8308</c:v>
                </c:pt>
                <c:pt idx="12020">
                  <c:v>1532.8308</c:v>
                </c:pt>
                <c:pt idx="12021">
                  <c:v>1532.8308</c:v>
                </c:pt>
                <c:pt idx="12022">
                  <c:v>1532.8308</c:v>
                </c:pt>
                <c:pt idx="12023">
                  <c:v>1532.8308</c:v>
                </c:pt>
                <c:pt idx="12024">
                  <c:v>1532.8308</c:v>
                </c:pt>
                <c:pt idx="12025">
                  <c:v>1532.8308</c:v>
                </c:pt>
                <c:pt idx="12026">
                  <c:v>1532.8308</c:v>
                </c:pt>
                <c:pt idx="12027">
                  <c:v>1532.8308</c:v>
                </c:pt>
                <c:pt idx="12028">
                  <c:v>1532.8308</c:v>
                </c:pt>
                <c:pt idx="12029">
                  <c:v>1532.8308</c:v>
                </c:pt>
                <c:pt idx="12030">
                  <c:v>1532.8308</c:v>
                </c:pt>
                <c:pt idx="12031">
                  <c:v>1532.8308</c:v>
                </c:pt>
                <c:pt idx="12032">
                  <c:v>1532.8308</c:v>
                </c:pt>
                <c:pt idx="12033">
                  <c:v>1532.8308</c:v>
                </c:pt>
                <c:pt idx="12034">
                  <c:v>1532.8308</c:v>
                </c:pt>
                <c:pt idx="12035">
                  <c:v>1532.8308</c:v>
                </c:pt>
                <c:pt idx="12036">
                  <c:v>1532.8308</c:v>
                </c:pt>
                <c:pt idx="12037">
                  <c:v>1532.8308</c:v>
                </c:pt>
                <c:pt idx="12038">
                  <c:v>1532.8308</c:v>
                </c:pt>
                <c:pt idx="12039">
                  <c:v>1532.8308</c:v>
                </c:pt>
                <c:pt idx="12040">
                  <c:v>1532.8308</c:v>
                </c:pt>
                <c:pt idx="12041">
                  <c:v>1532.8308</c:v>
                </c:pt>
                <c:pt idx="12042">
                  <c:v>1532.8308</c:v>
                </c:pt>
                <c:pt idx="12043">
                  <c:v>1532.8308</c:v>
                </c:pt>
                <c:pt idx="12044">
                  <c:v>1532.8308</c:v>
                </c:pt>
                <c:pt idx="12045">
                  <c:v>1532.8308</c:v>
                </c:pt>
                <c:pt idx="12046">
                  <c:v>1532.8308</c:v>
                </c:pt>
                <c:pt idx="12047">
                  <c:v>1532.8308</c:v>
                </c:pt>
                <c:pt idx="12048">
                  <c:v>1532.8308</c:v>
                </c:pt>
                <c:pt idx="12049">
                  <c:v>1532.8308</c:v>
                </c:pt>
                <c:pt idx="12050">
                  <c:v>1532.8308</c:v>
                </c:pt>
                <c:pt idx="12051">
                  <c:v>1532.8308</c:v>
                </c:pt>
                <c:pt idx="12052">
                  <c:v>1532.8308</c:v>
                </c:pt>
                <c:pt idx="12053">
                  <c:v>1532.8308</c:v>
                </c:pt>
                <c:pt idx="12054">
                  <c:v>1532.8308</c:v>
                </c:pt>
                <c:pt idx="12055">
                  <c:v>1532.8308</c:v>
                </c:pt>
                <c:pt idx="12056">
                  <c:v>1532.8308</c:v>
                </c:pt>
                <c:pt idx="12057">
                  <c:v>1532.8308</c:v>
                </c:pt>
                <c:pt idx="12058">
                  <c:v>1532.8308</c:v>
                </c:pt>
                <c:pt idx="12059">
                  <c:v>1532.8308</c:v>
                </c:pt>
                <c:pt idx="12060">
                  <c:v>1532.8308</c:v>
                </c:pt>
                <c:pt idx="12061">
                  <c:v>1532.8308</c:v>
                </c:pt>
                <c:pt idx="12062">
                  <c:v>1532.8308</c:v>
                </c:pt>
                <c:pt idx="12063">
                  <c:v>1532.8308</c:v>
                </c:pt>
                <c:pt idx="12064">
                  <c:v>1532.8308</c:v>
                </c:pt>
                <c:pt idx="12065">
                  <c:v>1532.8308</c:v>
                </c:pt>
                <c:pt idx="12066">
                  <c:v>1532.8308</c:v>
                </c:pt>
                <c:pt idx="12067">
                  <c:v>1532.8308</c:v>
                </c:pt>
                <c:pt idx="12068">
                  <c:v>1532.8308</c:v>
                </c:pt>
                <c:pt idx="12069">
                  <c:v>1532.8308</c:v>
                </c:pt>
                <c:pt idx="12070">
                  <c:v>1532.8308</c:v>
                </c:pt>
                <c:pt idx="12071">
                  <c:v>1532.8308</c:v>
                </c:pt>
                <c:pt idx="12072">
                  <c:v>1532.8308</c:v>
                </c:pt>
                <c:pt idx="12073">
                  <c:v>1532.8308</c:v>
                </c:pt>
                <c:pt idx="12074">
                  <c:v>1532.8308</c:v>
                </c:pt>
                <c:pt idx="12075">
                  <c:v>1532.8308</c:v>
                </c:pt>
                <c:pt idx="12076">
                  <c:v>1532.8308</c:v>
                </c:pt>
                <c:pt idx="12077">
                  <c:v>1532.8308</c:v>
                </c:pt>
                <c:pt idx="12078">
                  <c:v>1532.8308</c:v>
                </c:pt>
                <c:pt idx="12079">
                  <c:v>1532.8308</c:v>
                </c:pt>
                <c:pt idx="12080">
                  <c:v>1532.8308</c:v>
                </c:pt>
                <c:pt idx="12081">
                  <c:v>1532.8308</c:v>
                </c:pt>
                <c:pt idx="12082">
                  <c:v>1532.8308</c:v>
                </c:pt>
                <c:pt idx="12083">
                  <c:v>1532.8308</c:v>
                </c:pt>
                <c:pt idx="12084">
                  <c:v>1532.8308</c:v>
                </c:pt>
                <c:pt idx="12085">
                  <c:v>1532.8308</c:v>
                </c:pt>
                <c:pt idx="12086">
                  <c:v>1532.8308</c:v>
                </c:pt>
                <c:pt idx="12087">
                  <c:v>1532.8308</c:v>
                </c:pt>
                <c:pt idx="12088">
                  <c:v>1532.8308</c:v>
                </c:pt>
                <c:pt idx="12089">
                  <c:v>1532.8308</c:v>
                </c:pt>
                <c:pt idx="12090">
                  <c:v>1532.8308</c:v>
                </c:pt>
                <c:pt idx="12091">
                  <c:v>1532.8308</c:v>
                </c:pt>
                <c:pt idx="12092">
                  <c:v>1532.8308</c:v>
                </c:pt>
                <c:pt idx="12093">
                  <c:v>1532.8308</c:v>
                </c:pt>
                <c:pt idx="12094">
                  <c:v>1532.8308</c:v>
                </c:pt>
                <c:pt idx="12095">
                  <c:v>1532.8308</c:v>
                </c:pt>
                <c:pt idx="12096">
                  <c:v>1532.8308</c:v>
                </c:pt>
                <c:pt idx="12097">
                  <c:v>1532.8308</c:v>
                </c:pt>
                <c:pt idx="12098">
                  <c:v>1532.8308</c:v>
                </c:pt>
                <c:pt idx="12099">
                  <c:v>1532.8308</c:v>
                </c:pt>
                <c:pt idx="12100">
                  <c:v>1532.8308</c:v>
                </c:pt>
                <c:pt idx="12101">
                  <c:v>1532.8308</c:v>
                </c:pt>
                <c:pt idx="12102">
                  <c:v>1532.8308</c:v>
                </c:pt>
                <c:pt idx="12103">
                  <c:v>1532.8308</c:v>
                </c:pt>
                <c:pt idx="12104">
                  <c:v>1532.8308</c:v>
                </c:pt>
                <c:pt idx="12105">
                  <c:v>1532.8308</c:v>
                </c:pt>
                <c:pt idx="12106">
                  <c:v>1532.8308</c:v>
                </c:pt>
                <c:pt idx="12107">
                  <c:v>1532.8308</c:v>
                </c:pt>
                <c:pt idx="12108">
                  <c:v>1532.8308</c:v>
                </c:pt>
                <c:pt idx="12109">
                  <c:v>1532.8308</c:v>
                </c:pt>
                <c:pt idx="12110">
                  <c:v>1532.8308</c:v>
                </c:pt>
                <c:pt idx="12111">
                  <c:v>1532.8308</c:v>
                </c:pt>
                <c:pt idx="12112">
                  <c:v>1532.8308</c:v>
                </c:pt>
                <c:pt idx="12113">
                  <c:v>1532.8308</c:v>
                </c:pt>
                <c:pt idx="12114">
                  <c:v>1532.8308</c:v>
                </c:pt>
                <c:pt idx="12115">
                  <c:v>1532.8308</c:v>
                </c:pt>
                <c:pt idx="12116">
                  <c:v>1532.8308</c:v>
                </c:pt>
                <c:pt idx="12117">
                  <c:v>1532.8308</c:v>
                </c:pt>
                <c:pt idx="12118">
                  <c:v>1532.8308</c:v>
                </c:pt>
                <c:pt idx="12119">
                  <c:v>1532.8308</c:v>
                </c:pt>
                <c:pt idx="12120">
                  <c:v>1532.8308</c:v>
                </c:pt>
                <c:pt idx="12121">
                  <c:v>1532.8308</c:v>
                </c:pt>
                <c:pt idx="12122">
                  <c:v>1532.8308</c:v>
                </c:pt>
                <c:pt idx="12123">
                  <c:v>1532.8308</c:v>
                </c:pt>
                <c:pt idx="12124">
                  <c:v>1532.8308</c:v>
                </c:pt>
                <c:pt idx="12125">
                  <c:v>1532.8308</c:v>
                </c:pt>
                <c:pt idx="12126">
                  <c:v>1532.8308</c:v>
                </c:pt>
                <c:pt idx="12127">
                  <c:v>1532.8308</c:v>
                </c:pt>
                <c:pt idx="12128">
                  <c:v>1532.8308</c:v>
                </c:pt>
                <c:pt idx="12129">
                  <c:v>1532.8308</c:v>
                </c:pt>
                <c:pt idx="12130">
                  <c:v>1532.8308</c:v>
                </c:pt>
                <c:pt idx="12131">
                  <c:v>1532.8308</c:v>
                </c:pt>
                <c:pt idx="12132">
                  <c:v>1532.8308</c:v>
                </c:pt>
                <c:pt idx="12133">
                  <c:v>1532.8308</c:v>
                </c:pt>
                <c:pt idx="12134">
                  <c:v>1532.8308</c:v>
                </c:pt>
                <c:pt idx="12135">
                  <c:v>1532.8308</c:v>
                </c:pt>
                <c:pt idx="12136">
                  <c:v>1532.8308</c:v>
                </c:pt>
                <c:pt idx="12137">
                  <c:v>1532.8308</c:v>
                </c:pt>
                <c:pt idx="12138">
                  <c:v>1532.8308</c:v>
                </c:pt>
                <c:pt idx="12139">
                  <c:v>1532.8308</c:v>
                </c:pt>
                <c:pt idx="12140">
                  <c:v>1532.8308</c:v>
                </c:pt>
                <c:pt idx="12141">
                  <c:v>1532.8308</c:v>
                </c:pt>
                <c:pt idx="12142">
                  <c:v>1532.8308</c:v>
                </c:pt>
                <c:pt idx="12143">
                  <c:v>1532.8308</c:v>
                </c:pt>
                <c:pt idx="12144">
                  <c:v>1532.8308</c:v>
                </c:pt>
                <c:pt idx="12145">
                  <c:v>1532.8308</c:v>
                </c:pt>
                <c:pt idx="12146">
                  <c:v>1532.8308</c:v>
                </c:pt>
                <c:pt idx="12147">
                  <c:v>1532.8308</c:v>
                </c:pt>
                <c:pt idx="12148">
                  <c:v>1532.8308</c:v>
                </c:pt>
                <c:pt idx="12149">
                  <c:v>1532.8308</c:v>
                </c:pt>
                <c:pt idx="12150">
                  <c:v>1532.8308</c:v>
                </c:pt>
                <c:pt idx="12151">
                  <c:v>1532.8308</c:v>
                </c:pt>
                <c:pt idx="12152">
                  <c:v>1532.8308</c:v>
                </c:pt>
                <c:pt idx="12153">
                  <c:v>1532.8308</c:v>
                </c:pt>
                <c:pt idx="12154">
                  <c:v>1532.8308</c:v>
                </c:pt>
                <c:pt idx="12155">
                  <c:v>1532.8308</c:v>
                </c:pt>
                <c:pt idx="12156">
                  <c:v>1532.8308</c:v>
                </c:pt>
                <c:pt idx="12157">
                  <c:v>1532.8308</c:v>
                </c:pt>
                <c:pt idx="12158">
                  <c:v>1532.8308</c:v>
                </c:pt>
                <c:pt idx="12159">
                  <c:v>1532.8308</c:v>
                </c:pt>
                <c:pt idx="12160">
                  <c:v>1532.8308</c:v>
                </c:pt>
                <c:pt idx="12161">
                  <c:v>1532.8308</c:v>
                </c:pt>
                <c:pt idx="12162">
                  <c:v>1532.8308</c:v>
                </c:pt>
                <c:pt idx="12163">
                  <c:v>1532.8308</c:v>
                </c:pt>
                <c:pt idx="12164">
                  <c:v>1532.8308</c:v>
                </c:pt>
                <c:pt idx="12165">
                  <c:v>1532.8308</c:v>
                </c:pt>
                <c:pt idx="12166">
                  <c:v>1532.8308</c:v>
                </c:pt>
                <c:pt idx="12167">
                  <c:v>1532.8308</c:v>
                </c:pt>
                <c:pt idx="12168">
                  <c:v>1532.8308</c:v>
                </c:pt>
                <c:pt idx="12169">
                  <c:v>1532.8308</c:v>
                </c:pt>
                <c:pt idx="12170">
                  <c:v>1532.8308</c:v>
                </c:pt>
                <c:pt idx="12171">
                  <c:v>1532.8308</c:v>
                </c:pt>
                <c:pt idx="12172">
                  <c:v>1532.8308</c:v>
                </c:pt>
                <c:pt idx="12173">
                  <c:v>1532.8308</c:v>
                </c:pt>
                <c:pt idx="12174">
                  <c:v>1532.8308</c:v>
                </c:pt>
                <c:pt idx="12175">
                  <c:v>1532.8308</c:v>
                </c:pt>
                <c:pt idx="12176">
                  <c:v>1532.8308</c:v>
                </c:pt>
                <c:pt idx="12177">
                  <c:v>1532.8308</c:v>
                </c:pt>
                <c:pt idx="12178">
                  <c:v>1532.8308</c:v>
                </c:pt>
                <c:pt idx="12179">
                  <c:v>1532.8308</c:v>
                </c:pt>
                <c:pt idx="12180">
                  <c:v>1532.8308</c:v>
                </c:pt>
                <c:pt idx="12181">
                  <c:v>1532.8308</c:v>
                </c:pt>
                <c:pt idx="12182">
                  <c:v>1532.8308</c:v>
                </c:pt>
                <c:pt idx="12183">
                  <c:v>1532.8308</c:v>
                </c:pt>
                <c:pt idx="12184">
                  <c:v>1532.8308</c:v>
                </c:pt>
                <c:pt idx="12185">
                  <c:v>1532.8308</c:v>
                </c:pt>
                <c:pt idx="12186">
                  <c:v>1532.8308</c:v>
                </c:pt>
                <c:pt idx="12187">
                  <c:v>1532.8308</c:v>
                </c:pt>
                <c:pt idx="12188">
                  <c:v>1532.8308</c:v>
                </c:pt>
                <c:pt idx="12189">
                  <c:v>1532.8308</c:v>
                </c:pt>
                <c:pt idx="12190">
                  <c:v>1532.8308</c:v>
                </c:pt>
                <c:pt idx="12191">
                  <c:v>1532.8308</c:v>
                </c:pt>
                <c:pt idx="12192">
                  <c:v>1532.8308</c:v>
                </c:pt>
                <c:pt idx="12193">
                  <c:v>1532.8308</c:v>
                </c:pt>
                <c:pt idx="12194">
                  <c:v>1532.8308</c:v>
                </c:pt>
                <c:pt idx="12195">
                  <c:v>1532.8308</c:v>
                </c:pt>
                <c:pt idx="12196">
                  <c:v>1532.8308</c:v>
                </c:pt>
                <c:pt idx="12197">
                  <c:v>1532.8308</c:v>
                </c:pt>
                <c:pt idx="12198">
                  <c:v>1532.8308</c:v>
                </c:pt>
                <c:pt idx="12199">
                  <c:v>1532.8308</c:v>
                </c:pt>
                <c:pt idx="12200">
                  <c:v>1532.8308</c:v>
                </c:pt>
                <c:pt idx="12201">
                  <c:v>1532.8308</c:v>
                </c:pt>
                <c:pt idx="12202">
                  <c:v>1532.8308</c:v>
                </c:pt>
                <c:pt idx="12203">
                  <c:v>1532.8308</c:v>
                </c:pt>
                <c:pt idx="12204">
                  <c:v>1532.8308</c:v>
                </c:pt>
                <c:pt idx="12205">
                  <c:v>1532.8308</c:v>
                </c:pt>
                <c:pt idx="12206">
                  <c:v>1532.8308</c:v>
                </c:pt>
                <c:pt idx="12207">
                  <c:v>1532.8308</c:v>
                </c:pt>
                <c:pt idx="12208">
                  <c:v>1532.8308</c:v>
                </c:pt>
                <c:pt idx="12209">
                  <c:v>1532.8308</c:v>
                </c:pt>
                <c:pt idx="12210">
                  <c:v>1532.8308</c:v>
                </c:pt>
                <c:pt idx="12211">
                  <c:v>1532.8308</c:v>
                </c:pt>
                <c:pt idx="12212">
                  <c:v>1532.8308</c:v>
                </c:pt>
                <c:pt idx="12213">
                  <c:v>1532.8308</c:v>
                </c:pt>
                <c:pt idx="12214">
                  <c:v>1532.8308</c:v>
                </c:pt>
                <c:pt idx="12215">
                  <c:v>1532.8308</c:v>
                </c:pt>
                <c:pt idx="12216">
                  <c:v>1532.8308</c:v>
                </c:pt>
                <c:pt idx="12217">
                  <c:v>1532.8308</c:v>
                </c:pt>
                <c:pt idx="12218">
                  <c:v>1532.8308</c:v>
                </c:pt>
                <c:pt idx="12219">
                  <c:v>1532.8308</c:v>
                </c:pt>
                <c:pt idx="12220">
                  <c:v>1532.8308</c:v>
                </c:pt>
                <c:pt idx="12221">
                  <c:v>1532.8308</c:v>
                </c:pt>
                <c:pt idx="12222">
                  <c:v>1532.8308</c:v>
                </c:pt>
                <c:pt idx="12223">
                  <c:v>1532.8308</c:v>
                </c:pt>
                <c:pt idx="12224">
                  <c:v>1532.8308</c:v>
                </c:pt>
                <c:pt idx="12225">
                  <c:v>1532.8308</c:v>
                </c:pt>
                <c:pt idx="12226">
                  <c:v>1532.8308</c:v>
                </c:pt>
                <c:pt idx="12227">
                  <c:v>1532.8308</c:v>
                </c:pt>
                <c:pt idx="12228">
                  <c:v>1532.8308</c:v>
                </c:pt>
                <c:pt idx="12229">
                  <c:v>1532.8308</c:v>
                </c:pt>
                <c:pt idx="12230">
                  <c:v>1532.8308</c:v>
                </c:pt>
                <c:pt idx="12231">
                  <c:v>1532.8308</c:v>
                </c:pt>
                <c:pt idx="12232">
                  <c:v>1532.8308</c:v>
                </c:pt>
                <c:pt idx="12233">
                  <c:v>1532.8308</c:v>
                </c:pt>
                <c:pt idx="12234">
                  <c:v>1532.8308</c:v>
                </c:pt>
                <c:pt idx="12235">
                  <c:v>1532.8308</c:v>
                </c:pt>
                <c:pt idx="12236">
                  <c:v>1532.8308</c:v>
                </c:pt>
                <c:pt idx="12237">
                  <c:v>1532.8308</c:v>
                </c:pt>
                <c:pt idx="12238">
                  <c:v>1532.8308</c:v>
                </c:pt>
                <c:pt idx="12239">
                  <c:v>1532.8308</c:v>
                </c:pt>
                <c:pt idx="12240">
                  <c:v>1532.8308</c:v>
                </c:pt>
                <c:pt idx="12241">
                  <c:v>1532.8308</c:v>
                </c:pt>
                <c:pt idx="12242">
                  <c:v>1532.8308</c:v>
                </c:pt>
                <c:pt idx="12243">
                  <c:v>1532.8308</c:v>
                </c:pt>
                <c:pt idx="12244">
                  <c:v>1532.8308</c:v>
                </c:pt>
                <c:pt idx="12245">
                  <c:v>1532.8308</c:v>
                </c:pt>
                <c:pt idx="12246">
                  <c:v>1532.8308</c:v>
                </c:pt>
                <c:pt idx="12247">
                  <c:v>1532.8308</c:v>
                </c:pt>
                <c:pt idx="12248">
                  <c:v>1532.8308</c:v>
                </c:pt>
                <c:pt idx="12249">
                  <c:v>1532.8308</c:v>
                </c:pt>
                <c:pt idx="12250">
                  <c:v>1532.8308</c:v>
                </c:pt>
                <c:pt idx="12251">
                  <c:v>1532.8308</c:v>
                </c:pt>
                <c:pt idx="12252">
                  <c:v>1532.8308</c:v>
                </c:pt>
                <c:pt idx="12253">
                  <c:v>1532.8308</c:v>
                </c:pt>
                <c:pt idx="12254">
                  <c:v>1532.8308</c:v>
                </c:pt>
                <c:pt idx="12255">
                  <c:v>1532.8308</c:v>
                </c:pt>
                <c:pt idx="12256">
                  <c:v>1532.8308</c:v>
                </c:pt>
                <c:pt idx="12257">
                  <c:v>1532.8308</c:v>
                </c:pt>
                <c:pt idx="12258">
                  <c:v>1532.8308</c:v>
                </c:pt>
                <c:pt idx="12259">
                  <c:v>1532.8308</c:v>
                </c:pt>
                <c:pt idx="12260">
                  <c:v>1532.8308</c:v>
                </c:pt>
                <c:pt idx="12261">
                  <c:v>1532.8308</c:v>
                </c:pt>
                <c:pt idx="12262">
                  <c:v>1532.8308</c:v>
                </c:pt>
                <c:pt idx="12263">
                  <c:v>1532.8308</c:v>
                </c:pt>
                <c:pt idx="12264">
                  <c:v>1532.8308</c:v>
                </c:pt>
                <c:pt idx="12265">
                  <c:v>1532.8308</c:v>
                </c:pt>
                <c:pt idx="12266">
                  <c:v>1532.8308</c:v>
                </c:pt>
                <c:pt idx="12267">
                  <c:v>1532.8308</c:v>
                </c:pt>
                <c:pt idx="12268">
                  <c:v>1532.8308</c:v>
                </c:pt>
                <c:pt idx="12269">
                  <c:v>1532.8308</c:v>
                </c:pt>
                <c:pt idx="12270">
                  <c:v>1532.8308</c:v>
                </c:pt>
                <c:pt idx="12271">
                  <c:v>1532.8308</c:v>
                </c:pt>
                <c:pt idx="12272">
                  <c:v>1532.8308</c:v>
                </c:pt>
                <c:pt idx="12273">
                  <c:v>1532.8308</c:v>
                </c:pt>
                <c:pt idx="12274">
                  <c:v>1532.8308</c:v>
                </c:pt>
                <c:pt idx="12275">
                  <c:v>1532.8308</c:v>
                </c:pt>
                <c:pt idx="12276">
                  <c:v>1532.8308</c:v>
                </c:pt>
                <c:pt idx="12277">
                  <c:v>1532.8308</c:v>
                </c:pt>
                <c:pt idx="12278">
                  <c:v>1532.8308</c:v>
                </c:pt>
                <c:pt idx="12279">
                  <c:v>1532.8308</c:v>
                </c:pt>
                <c:pt idx="12280">
                  <c:v>1532.8308</c:v>
                </c:pt>
                <c:pt idx="12281">
                  <c:v>1532.8308</c:v>
                </c:pt>
                <c:pt idx="12282">
                  <c:v>1532.8308</c:v>
                </c:pt>
                <c:pt idx="12283">
                  <c:v>1532.8308</c:v>
                </c:pt>
                <c:pt idx="12284">
                  <c:v>1532.8308</c:v>
                </c:pt>
                <c:pt idx="12285">
                  <c:v>1532.8308</c:v>
                </c:pt>
                <c:pt idx="12286">
                  <c:v>1532.8308</c:v>
                </c:pt>
                <c:pt idx="12287">
                  <c:v>1532.8308</c:v>
                </c:pt>
                <c:pt idx="12288">
                  <c:v>1532.8308</c:v>
                </c:pt>
                <c:pt idx="12289">
                  <c:v>1532.8308</c:v>
                </c:pt>
                <c:pt idx="12290">
                  <c:v>1532.8308</c:v>
                </c:pt>
                <c:pt idx="12291">
                  <c:v>1532.8308</c:v>
                </c:pt>
                <c:pt idx="12292">
                  <c:v>1532.8308</c:v>
                </c:pt>
                <c:pt idx="12293">
                  <c:v>1532.8308</c:v>
                </c:pt>
                <c:pt idx="12294">
                  <c:v>1532.8308</c:v>
                </c:pt>
                <c:pt idx="12295">
                  <c:v>1532.8308</c:v>
                </c:pt>
                <c:pt idx="12296">
                  <c:v>1532.8308</c:v>
                </c:pt>
                <c:pt idx="12297">
                  <c:v>1532.8308</c:v>
                </c:pt>
                <c:pt idx="12298">
                  <c:v>1532.8308</c:v>
                </c:pt>
                <c:pt idx="12299">
                  <c:v>1532.8308</c:v>
                </c:pt>
                <c:pt idx="12300">
                  <c:v>1532.8308</c:v>
                </c:pt>
                <c:pt idx="12301">
                  <c:v>1532.8308</c:v>
                </c:pt>
                <c:pt idx="12302">
                  <c:v>1532.8308</c:v>
                </c:pt>
                <c:pt idx="12303">
                  <c:v>1532.8308</c:v>
                </c:pt>
                <c:pt idx="12304">
                  <c:v>1532.8308</c:v>
                </c:pt>
                <c:pt idx="12305">
                  <c:v>1532.8308</c:v>
                </c:pt>
                <c:pt idx="12306">
                  <c:v>1532.8308</c:v>
                </c:pt>
                <c:pt idx="12307">
                  <c:v>1532.8308</c:v>
                </c:pt>
                <c:pt idx="12308">
                  <c:v>1532.8308</c:v>
                </c:pt>
                <c:pt idx="12309">
                  <c:v>1532.8308</c:v>
                </c:pt>
                <c:pt idx="12310">
                  <c:v>1532.8308</c:v>
                </c:pt>
                <c:pt idx="12311">
                  <c:v>1532.8308</c:v>
                </c:pt>
                <c:pt idx="12312">
                  <c:v>1532.8308</c:v>
                </c:pt>
                <c:pt idx="12313">
                  <c:v>1532.8308</c:v>
                </c:pt>
                <c:pt idx="12314">
                  <c:v>1532.8308</c:v>
                </c:pt>
                <c:pt idx="12315">
                  <c:v>1532.8308</c:v>
                </c:pt>
                <c:pt idx="12316">
                  <c:v>1532.8308</c:v>
                </c:pt>
                <c:pt idx="12317">
                  <c:v>1532.8308</c:v>
                </c:pt>
                <c:pt idx="12318">
                  <c:v>1532.8308</c:v>
                </c:pt>
                <c:pt idx="12319">
                  <c:v>1532.8308</c:v>
                </c:pt>
                <c:pt idx="12320">
                  <c:v>1532.8308</c:v>
                </c:pt>
                <c:pt idx="12321">
                  <c:v>1532.8308</c:v>
                </c:pt>
                <c:pt idx="12322">
                  <c:v>1532.8308</c:v>
                </c:pt>
                <c:pt idx="12323">
                  <c:v>1532.8308</c:v>
                </c:pt>
                <c:pt idx="12324">
                  <c:v>1532.8308</c:v>
                </c:pt>
                <c:pt idx="12325">
                  <c:v>1532.8308</c:v>
                </c:pt>
                <c:pt idx="12326">
                  <c:v>1532.8308</c:v>
                </c:pt>
                <c:pt idx="12327">
                  <c:v>1532.8308</c:v>
                </c:pt>
                <c:pt idx="12328">
                  <c:v>1532.8308</c:v>
                </c:pt>
                <c:pt idx="12329">
                  <c:v>1532.8308</c:v>
                </c:pt>
                <c:pt idx="12330">
                  <c:v>1532.8308</c:v>
                </c:pt>
                <c:pt idx="12331">
                  <c:v>1532.8308</c:v>
                </c:pt>
                <c:pt idx="12332">
                  <c:v>1532.8308</c:v>
                </c:pt>
                <c:pt idx="12333">
                  <c:v>1532.8308</c:v>
                </c:pt>
                <c:pt idx="12334">
                  <c:v>1532.8308</c:v>
                </c:pt>
                <c:pt idx="12335">
                  <c:v>1532.8308</c:v>
                </c:pt>
                <c:pt idx="12336">
                  <c:v>1532.8308</c:v>
                </c:pt>
                <c:pt idx="12337">
                  <c:v>1532.8308</c:v>
                </c:pt>
                <c:pt idx="12338">
                  <c:v>1532.8308</c:v>
                </c:pt>
                <c:pt idx="12339">
                  <c:v>1532.8308</c:v>
                </c:pt>
                <c:pt idx="12340">
                  <c:v>1532.8308</c:v>
                </c:pt>
                <c:pt idx="12341">
                  <c:v>1532.8308</c:v>
                </c:pt>
                <c:pt idx="12342">
                  <c:v>1532.8308</c:v>
                </c:pt>
                <c:pt idx="12343">
                  <c:v>1532.8308</c:v>
                </c:pt>
                <c:pt idx="12344">
                  <c:v>1532.8308</c:v>
                </c:pt>
                <c:pt idx="12345">
                  <c:v>1532.8308</c:v>
                </c:pt>
                <c:pt idx="12346">
                  <c:v>1532.8308</c:v>
                </c:pt>
                <c:pt idx="12347">
                  <c:v>1532.8308</c:v>
                </c:pt>
                <c:pt idx="12348">
                  <c:v>1532.8308</c:v>
                </c:pt>
                <c:pt idx="12349">
                  <c:v>1532.8308</c:v>
                </c:pt>
                <c:pt idx="12350">
                  <c:v>1532.8308</c:v>
                </c:pt>
                <c:pt idx="12351">
                  <c:v>1532.8308</c:v>
                </c:pt>
                <c:pt idx="12352">
                  <c:v>1532.8308</c:v>
                </c:pt>
                <c:pt idx="12353">
                  <c:v>1532.8308</c:v>
                </c:pt>
                <c:pt idx="12354">
                  <c:v>1532.8308</c:v>
                </c:pt>
                <c:pt idx="12355">
                  <c:v>1532.8308</c:v>
                </c:pt>
                <c:pt idx="12356">
                  <c:v>1532.8308</c:v>
                </c:pt>
                <c:pt idx="12357">
                  <c:v>1532.8308</c:v>
                </c:pt>
                <c:pt idx="12358">
                  <c:v>1532.8308</c:v>
                </c:pt>
                <c:pt idx="12359">
                  <c:v>1532.8308</c:v>
                </c:pt>
                <c:pt idx="12360">
                  <c:v>1532.8308</c:v>
                </c:pt>
                <c:pt idx="12361">
                  <c:v>1532.8308</c:v>
                </c:pt>
                <c:pt idx="12362">
                  <c:v>1532.8308</c:v>
                </c:pt>
                <c:pt idx="12363">
                  <c:v>1532.8308</c:v>
                </c:pt>
                <c:pt idx="12364">
                  <c:v>1532.8308</c:v>
                </c:pt>
                <c:pt idx="12365">
                  <c:v>1532.8308</c:v>
                </c:pt>
                <c:pt idx="12366">
                  <c:v>1532.8308</c:v>
                </c:pt>
                <c:pt idx="12367">
                  <c:v>1532.8308</c:v>
                </c:pt>
                <c:pt idx="12368">
                  <c:v>1532.8308</c:v>
                </c:pt>
                <c:pt idx="12369">
                  <c:v>1532.8308</c:v>
                </c:pt>
                <c:pt idx="12370">
                  <c:v>1532.8308</c:v>
                </c:pt>
                <c:pt idx="12371">
                  <c:v>1532.8308</c:v>
                </c:pt>
                <c:pt idx="12372">
                  <c:v>1532.8308</c:v>
                </c:pt>
                <c:pt idx="12373">
                  <c:v>1532.8308</c:v>
                </c:pt>
                <c:pt idx="12374">
                  <c:v>1532.8308</c:v>
                </c:pt>
                <c:pt idx="12375">
                  <c:v>1532.8308</c:v>
                </c:pt>
                <c:pt idx="12376">
                  <c:v>1532.8308</c:v>
                </c:pt>
                <c:pt idx="12377">
                  <c:v>1532.8308</c:v>
                </c:pt>
                <c:pt idx="12378">
                  <c:v>1532.8308</c:v>
                </c:pt>
                <c:pt idx="12379">
                  <c:v>1532.8308</c:v>
                </c:pt>
                <c:pt idx="12380">
                  <c:v>1532.8308</c:v>
                </c:pt>
                <c:pt idx="12381">
                  <c:v>1532.8308</c:v>
                </c:pt>
                <c:pt idx="12382">
                  <c:v>1532.8308</c:v>
                </c:pt>
                <c:pt idx="12383">
                  <c:v>1532.8308</c:v>
                </c:pt>
                <c:pt idx="12384">
                  <c:v>1532.8308</c:v>
                </c:pt>
                <c:pt idx="12385">
                  <c:v>1532.8308</c:v>
                </c:pt>
                <c:pt idx="12386">
                  <c:v>1532.8308</c:v>
                </c:pt>
                <c:pt idx="12387">
                  <c:v>1532.8308</c:v>
                </c:pt>
                <c:pt idx="12388">
                  <c:v>1532.8308</c:v>
                </c:pt>
                <c:pt idx="12389">
                  <c:v>1532.8308</c:v>
                </c:pt>
                <c:pt idx="12390">
                  <c:v>1532.8308</c:v>
                </c:pt>
                <c:pt idx="12391">
                  <c:v>1532.8308</c:v>
                </c:pt>
                <c:pt idx="12392">
                  <c:v>1532.8308</c:v>
                </c:pt>
                <c:pt idx="12393">
                  <c:v>1532.8308</c:v>
                </c:pt>
                <c:pt idx="12394">
                  <c:v>1532.8308</c:v>
                </c:pt>
                <c:pt idx="12395">
                  <c:v>1532.8308</c:v>
                </c:pt>
                <c:pt idx="12396">
                  <c:v>1532.8308</c:v>
                </c:pt>
                <c:pt idx="12397">
                  <c:v>1532.8308</c:v>
                </c:pt>
                <c:pt idx="12398">
                  <c:v>1532.8308</c:v>
                </c:pt>
                <c:pt idx="12399">
                  <c:v>1532.8308</c:v>
                </c:pt>
                <c:pt idx="12400">
                  <c:v>1532.8308</c:v>
                </c:pt>
                <c:pt idx="12401">
                  <c:v>1532.8308</c:v>
                </c:pt>
                <c:pt idx="12402">
                  <c:v>1532.8308</c:v>
                </c:pt>
                <c:pt idx="12403">
                  <c:v>1532.8308</c:v>
                </c:pt>
                <c:pt idx="12404">
                  <c:v>1532.8308</c:v>
                </c:pt>
                <c:pt idx="12405">
                  <c:v>1532.8308</c:v>
                </c:pt>
                <c:pt idx="12406">
                  <c:v>1532.8308</c:v>
                </c:pt>
                <c:pt idx="12407">
                  <c:v>1532.8308</c:v>
                </c:pt>
                <c:pt idx="12408">
                  <c:v>1532.8308</c:v>
                </c:pt>
                <c:pt idx="12409">
                  <c:v>1532.8308</c:v>
                </c:pt>
                <c:pt idx="12410">
                  <c:v>1532.8308</c:v>
                </c:pt>
                <c:pt idx="12411">
                  <c:v>1532.8308</c:v>
                </c:pt>
                <c:pt idx="12412">
                  <c:v>1532.8308</c:v>
                </c:pt>
                <c:pt idx="12413">
                  <c:v>1532.8308</c:v>
                </c:pt>
                <c:pt idx="12414">
                  <c:v>1532.8308</c:v>
                </c:pt>
                <c:pt idx="12415">
                  <c:v>1532.8308</c:v>
                </c:pt>
                <c:pt idx="12416">
                  <c:v>1532.8308</c:v>
                </c:pt>
                <c:pt idx="12417">
                  <c:v>1532.8308</c:v>
                </c:pt>
                <c:pt idx="12418">
                  <c:v>1532.8308</c:v>
                </c:pt>
                <c:pt idx="12419">
                  <c:v>1532.8308</c:v>
                </c:pt>
                <c:pt idx="12420">
                  <c:v>1532.8308</c:v>
                </c:pt>
                <c:pt idx="12421">
                  <c:v>1532.8308</c:v>
                </c:pt>
                <c:pt idx="12422">
                  <c:v>1532.8308</c:v>
                </c:pt>
                <c:pt idx="12423">
                  <c:v>1532.8308</c:v>
                </c:pt>
                <c:pt idx="12424">
                  <c:v>1532.8308</c:v>
                </c:pt>
                <c:pt idx="12425">
                  <c:v>1532.8308</c:v>
                </c:pt>
                <c:pt idx="12426">
                  <c:v>1532.8308</c:v>
                </c:pt>
                <c:pt idx="12427">
                  <c:v>1532.8308</c:v>
                </c:pt>
                <c:pt idx="12428">
                  <c:v>1532.8308</c:v>
                </c:pt>
                <c:pt idx="12429">
                  <c:v>1532.8308</c:v>
                </c:pt>
                <c:pt idx="12430">
                  <c:v>1532.8308</c:v>
                </c:pt>
                <c:pt idx="12431">
                  <c:v>1532.8308</c:v>
                </c:pt>
                <c:pt idx="12432">
                  <c:v>1532.8308</c:v>
                </c:pt>
                <c:pt idx="12433">
                  <c:v>1532.8308</c:v>
                </c:pt>
                <c:pt idx="12434">
                  <c:v>1532.8308</c:v>
                </c:pt>
                <c:pt idx="12435">
                  <c:v>1532.8308</c:v>
                </c:pt>
                <c:pt idx="12436">
                  <c:v>1532.8308</c:v>
                </c:pt>
                <c:pt idx="12437">
                  <c:v>1532.8308</c:v>
                </c:pt>
                <c:pt idx="12438">
                  <c:v>1532.8308</c:v>
                </c:pt>
                <c:pt idx="12439">
                  <c:v>1532.8308</c:v>
                </c:pt>
                <c:pt idx="12440">
                  <c:v>1532.8308</c:v>
                </c:pt>
                <c:pt idx="12441">
                  <c:v>1532.8308</c:v>
                </c:pt>
                <c:pt idx="12442">
                  <c:v>1532.8308</c:v>
                </c:pt>
                <c:pt idx="12443">
                  <c:v>1532.8308</c:v>
                </c:pt>
                <c:pt idx="12444">
                  <c:v>1532.8308</c:v>
                </c:pt>
                <c:pt idx="12445">
                  <c:v>1532.8308</c:v>
                </c:pt>
                <c:pt idx="12446">
                  <c:v>1532.8308</c:v>
                </c:pt>
                <c:pt idx="12447">
                  <c:v>1532.8308</c:v>
                </c:pt>
                <c:pt idx="12448">
                  <c:v>1532.8308</c:v>
                </c:pt>
                <c:pt idx="12449">
                  <c:v>1532.8308</c:v>
                </c:pt>
                <c:pt idx="12450">
                  <c:v>1532.8308</c:v>
                </c:pt>
                <c:pt idx="12451">
                  <c:v>1532.8308</c:v>
                </c:pt>
                <c:pt idx="12452">
                  <c:v>1532.8308</c:v>
                </c:pt>
                <c:pt idx="12453">
                  <c:v>1532.8308</c:v>
                </c:pt>
                <c:pt idx="12454">
                  <c:v>1532.8308</c:v>
                </c:pt>
                <c:pt idx="12455">
                  <c:v>1532.8308</c:v>
                </c:pt>
                <c:pt idx="12456">
                  <c:v>1532.8308</c:v>
                </c:pt>
                <c:pt idx="12457">
                  <c:v>1532.8308</c:v>
                </c:pt>
                <c:pt idx="12458">
                  <c:v>1532.8308</c:v>
                </c:pt>
                <c:pt idx="12459">
                  <c:v>1532.8308</c:v>
                </c:pt>
                <c:pt idx="12460">
                  <c:v>1532.8308</c:v>
                </c:pt>
                <c:pt idx="12461">
                  <c:v>1532.8308</c:v>
                </c:pt>
                <c:pt idx="12462">
                  <c:v>1532.8308</c:v>
                </c:pt>
                <c:pt idx="12463">
                  <c:v>1532.8308</c:v>
                </c:pt>
                <c:pt idx="12464">
                  <c:v>1532.8308</c:v>
                </c:pt>
                <c:pt idx="12465">
                  <c:v>1532.8308</c:v>
                </c:pt>
                <c:pt idx="12466">
                  <c:v>1532.8308</c:v>
                </c:pt>
                <c:pt idx="12467">
                  <c:v>1532.8308</c:v>
                </c:pt>
                <c:pt idx="12468">
                  <c:v>1532.8308</c:v>
                </c:pt>
                <c:pt idx="12469">
                  <c:v>1532.8308</c:v>
                </c:pt>
                <c:pt idx="12470">
                  <c:v>1532.8308</c:v>
                </c:pt>
                <c:pt idx="12471">
                  <c:v>1532.8308</c:v>
                </c:pt>
                <c:pt idx="12472">
                  <c:v>1532.8308</c:v>
                </c:pt>
                <c:pt idx="12473">
                  <c:v>1532.8308</c:v>
                </c:pt>
                <c:pt idx="12474">
                  <c:v>1532.8308</c:v>
                </c:pt>
                <c:pt idx="12475">
                  <c:v>1532.8308</c:v>
                </c:pt>
                <c:pt idx="12476">
                  <c:v>1532.8308</c:v>
                </c:pt>
                <c:pt idx="12477">
                  <c:v>1532.8308</c:v>
                </c:pt>
                <c:pt idx="12478">
                  <c:v>1532.8308</c:v>
                </c:pt>
                <c:pt idx="12479">
                  <c:v>1532.8308</c:v>
                </c:pt>
                <c:pt idx="12480">
                  <c:v>1532.8308</c:v>
                </c:pt>
                <c:pt idx="12481">
                  <c:v>1532.8308</c:v>
                </c:pt>
                <c:pt idx="12482">
                  <c:v>1532.8308</c:v>
                </c:pt>
                <c:pt idx="12483">
                  <c:v>1532.8308</c:v>
                </c:pt>
                <c:pt idx="12484">
                  <c:v>1532.8308</c:v>
                </c:pt>
                <c:pt idx="12485">
                  <c:v>1532.8308</c:v>
                </c:pt>
                <c:pt idx="12486">
                  <c:v>1532.8308</c:v>
                </c:pt>
                <c:pt idx="12487">
                  <c:v>1532.8308</c:v>
                </c:pt>
                <c:pt idx="12488">
                  <c:v>1532.8308</c:v>
                </c:pt>
                <c:pt idx="12489">
                  <c:v>1532.8308</c:v>
                </c:pt>
                <c:pt idx="12490">
                  <c:v>1532.8308</c:v>
                </c:pt>
                <c:pt idx="12491">
                  <c:v>1532.8308</c:v>
                </c:pt>
                <c:pt idx="12492">
                  <c:v>1532.8308</c:v>
                </c:pt>
                <c:pt idx="12493">
                  <c:v>1532.8308</c:v>
                </c:pt>
                <c:pt idx="12494">
                  <c:v>1532.8308</c:v>
                </c:pt>
                <c:pt idx="12495">
                  <c:v>1532.8308</c:v>
                </c:pt>
                <c:pt idx="12496">
                  <c:v>1532.8308</c:v>
                </c:pt>
                <c:pt idx="12497">
                  <c:v>1532.8308</c:v>
                </c:pt>
                <c:pt idx="12498">
                  <c:v>1532.8308</c:v>
                </c:pt>
                <c:pt idx="12499">
                  <c:v>1532.8308</c:v>
                </c:pt>
                <c:pt idx="12500">
                  <c:v>1532.8308</c:v>
                </c:pt>
                <c:pt idx="12501">
                  <c:v>1532.8308</c:v>
                </c:pt>
                <c:pt idx="12502">
                  <c:v>1532.8308</c:v>
                </c:pt>
                <c:pt idx="12503">
                  <c:v>1532.8308</c:v>
                </c:pt>
                <c:pt idx="12504">
                  <c:v>1532.8308</c:v>
                </c:pt>
                <c:pt idx="12505">
                  <c:v>1532.8308</c:v>
                </c:pt>
                <c:pt idx="12506">
                  <c:v>1532.8308</c:v>
                </c:pt>
                <c:pt idx="12507">
                  <c:v>1532.8308</c:v>
                </c:pt>
                <c:pt idx="12508">
                  <c:v>1532.8308</c:v>
                </c:pt>
                <c:pt idx="12509">
                  <c:v>1532.8308</c:v>
                </c:pt>
                <c:pt idx="12510">
                  <c:v>1532.8308</c:v>
                </c:pt>
                <c:pt idx="12511">
                  <c:v>1532.8308</c:v>
                </c:pt>
                <c:pt idx="12512">
                  <c:v>1532.8308</c:v>
                </c:pt>
                <c:pt idx="12513">
                  <c:v>1532.8308</c:v>
                </c:pt>
                <c:pt idx="12514">
                  <c:v>1532.8308</c:v>
                </c:pt>
                <c:pt idx="12515">
                  <c:v>1532.8308</c:v>
                </c:pt>
                <c:pt idx="12516">
                  <c:v>1532.8308</c:v>
                </c:pt>
                <c:pt idx="12517">
                  <c:v>1532.8308</c:v>
                </c:pt>
                <c:pt idx="12518">
                  <c:v>1532.8308</c:v>
                </c:pt>
                <c:pt idx="12519">
                  <c:v>1532.8308</c:v>
                </c:pt>
                <c:pt idx="12520">
                  <c:v>1532.8308</c:v>
                </c:pt>
                <c:pt idx="12521">
                  <c:v>1532.8308</c:v>
                </c:pt>
                <c:pt idx="12522">
                  <c:v>1532.8308</c:v>
                </c:pt>
                <c:pt idx="12523">
                  <c:v>1532.8308</c:v>
                </c:pt>
                <c:pt idx="12524">
                  <c:v>1532.8308</c:v>
                </c:pt>
                <c:pt idx="12525">
                  <c:v>1532.8308</c:v>
                </c:pt>
                <c:pt idx="12526">
                  <c:v>1532.8308</c:v>
                </c:pt>
                <c:pt idx="12527">
                  <c:v>1532.8308</c:v>
                </c:pt>
                <c:pt idx="12528">
                  <c:v>1532.8308</c:v>
                </c:pt>
                <c:pt idx="12529">
                  <c:v>1532.8308</c:v>
                </c:pt>
                <c:pt idx="12530">
                  <c:v>1532.8308</c:v>
                </c:pt>
                <c:pt idx="12531">
                  <c:v>1532.8308</c:v>
                </c:pt>
                <c:pt idx="12532">
                  <c:v>1532.8308</c:v>
                </c:pt>
                <c:pt idx="12533">
                  <c:v>1532.8308</c:v>
                </c:pt>
                <c:pt idx="12534">
                  <c:v>1532.8308</c:v>
                </c:pt>
                <c:pt idx="12535">
                  <c:v>1532.8308</c:v>
                </c:pt>
                <c:pt idx="12536">
                  <c:v>1532.8308</c:v>
                </c:pt>
                <c:pt idx="12537">
                  <c:v>1532.8308</c:v>
                </c:pt>
                <c:pt idx="12538">
                  <c:v>1532.8308</c:v>
                </c:pt>
                <c:pt idx="12539">
                  <c:v>1532.8308</c:v>
                </c:pt>
                <c:pt idx="12540">
                  <c:v>1532.8308</c:v>
                </c:pt>
                <c:pt idx="12541">
                  <c:v>1532.8308</c:v>
                </c:pt>
                <c:pt idx="12542">
                  <c:v>1532.8308</c:v>
                </c:pt>
                <c:pt idx="12543">
                  <c:v>1532.8308</c:v>
                </c:pt>
                <c:pt idx="12544">
                  <c:v>1532.8308</c:v>
                </c:pt>
                <c:pt idx="12545">
                  <c:v>1532.8308</c:v>
                </c:pt>
                <c:pt idx="12546">
                  <c:v>1532.8308</c:v>
                </c:pt>
                <c:pt idx="12547">
                  <c:v>1532.8308</c:v>
                </c:pt>
                <c:pt idx="12548">
                  <c:v>1532.8308</c:v>
                </c:pt>
                <c:pt idx="12549">
                  <c:v>1532.8308</c:v>
                </c:pt>
                <c:pt idx="12550">
                  <c:v>1532.8308</c:v>
                </c:pt>
                <c:pt idx="12551">
                  <c:v>1532.8308</c:v>
                </c:pt>
                <c:pt idx="12552">
                  <c:v>1532.8308</c:v>
                </c:pt>
                <c:pt idx="12553">
                  <c:v>1532.8308</c:v>
                </c:pt>
                <c:pt idx="12554">
                  <c:v>1532.8308</c:v>
                </c:pt>
                <c:pt idx="12555">
                  <c:v>1532.8308</c:v>
                </c:pt>
                <c:pt idx="12556">
                  <c:v>1532.8308</c:v>
                </c:pt>
                <c:pt idx="12557">
                  <c:v>1532.8308</c:v>
                </c:pt>
                <c:pt idx="12558">
                  <c:v>1532.8308</c:v>
                </c:pt>
                <c:pt idx="12559">
                  <c:v>1532.8308</c:v>
                </c:pt>
                <c:pt idx="12560">
                  <c:v>1532.8308</c:v>
                </c:pt>
                <c:pt idx="12561">
                  <c:v>1532.8308</c:v>
                </c:pt>
                <c:pt idx="12562">
                  <c:v>1532.8308</c:v>
                </c:pt>
                <c:pt idx="12563">
                  <c:v>1532.8308</c:v>
                </c:pt>
                <c:pt idx="12564">
                  <c:v>1532.8308</c:v>
                </c:pt>
                <c:pt idx="12565">
                  <c:v>1532.8308</c:v>
                </c:pt>
                <c:pt idx="12566">
                  <c:v>1532.8308</c:v>
                </c:pt>
                <c:pt idx="12567">
                  <c:v>1532.8308</c:v>
                </c:pt>
                <c:pt idx="12568">
                  <c:v>1532.8308</c:v>
                </c:pt>
                <c:pt idx="12569">
                  <c:v>1532.8308</c:v>
                </c:pt>
                <c:pt idx="12570">
                  <c:v>1532.8308</c:v>
                </c:pt>
                <c:pt idx="12571">
                  <c:v>1532.8308</c:v>
                </c:pt>
                <c:pt idx="12572">
                  <c:v>1532.8308</c:v>
                </c:pt>
                <c:pt idx="12573">
                  <c:v>1532.8308</c:v>
                </c:pt>
                <c:pt idx="12574">
                  <c:v>1532.8308</c:v>
                </c:pt>
                <c:pt idx="12575">
                  <c:v>1532.8308</c:v>
                </c:pt>
                <c:pt idx="12576">
                  <c:v>1532.8308</c:v>
                </c:pt>
                <c:pt idx="12577">
                  <c:v>1532.8308</c:v>
                </c:pt>
                <c:pt idx="12578">
                  <c:v>1532.8308</c:v>
                </c:pt>
                <c:pt idx="12579">
                  <c:v>1532.8308</c:v>
                </c:pt>
                <c:pt idx="12580">
                  <c:v>1532.8308</c:v>
                </c:pt>
                <c:pt idx="12581">
                  <c:v>1532.8308</c:v>
                </c:pt>
                <c:pt idx="12582">
                  <c:v>1532.8308</c:v>
                </c:pt>
                <c:pt idx="12583">
                  <c:v>1532.8308</c:v>
                </c:pt>
                <c:pt idx="12584">
                  <c:v>1532.8308</c:v>
                </c:pt>
                <c:pt idx="12585">
                  <c:v>1532.8308</c:v>
                </c:pt>
                <c:pt idx="12586">
                  <c:v>1532.8308</c:v>
                </c:pt>
                <c:pt idx="12587">
                  <c:v>1532.8308</c:v>
                </c:pt>
                <c:pt idx="12588">
                  <c:v>1532.8308</c:v>
                </c:pt>
                <c:pt idx="12589">
                  <c:v>1532.8308</c:v>
                </c:pt>
                <c:pt idx="12590">
                  <c:v>1532.8308</c:v>
                </c:pt>
                <c:pt idx="12591">
                  <c:v>1532.8308</c:v>
                </c:pt>
                <c:pt idx="12592">
                  <c:v>1532.8308</c:v>
                </c:pt>
                <c:pt idx="12593">
                  <c:v>1532.8308</c:v>
                </c:pt>
                <c:pt idx="12594">
                  <c:v>1532.8308</c:v>
                </c:pt>
                <c:pt idx="12595">
                  <c:v>1532.8308</c:v>
                </c:pt>
                <c:pt idx="12596">
                  <c:v>1532.8308</c:v>
                </c:pt>
                <c:pt idx="12597">
                  <c:v>1532.8308</c:v>
                </c:pt>
                <c:pt idx="12598">
                  <c:v>1532.8308</c:v>
                </c:pt>
                <c:pt idx="12599">
                  <c:v>1532.8308</c:v>
                </c:pt>
                <c:pt idx="12600">
                  <c:v>1532.8308</c:v>
                </c:pt>
                <c:pt idx="12601">
                  <c:v>1532.8308</c:v>
                </c:pt>
                <c:pt idx="12602">
                  <c:v>1532.8308</c:v>
                </c:pt>
                <c:pt idx="12603">
                  <c:v>1532.8308</c:v>
                </c:pt>
                <c:pt idx="12604">
                  <c:v>1532.8308</c:v>
                </c:pt>
                <c:pt idx="12605">
                  <c:v>1532.8308</c:v>
                </c:pt>
                <c:pt idx="12606">
                  <c:v>1532.8308</c:v>
                </c:pt>
                <c:pt idx="12607">
                  <c:v>1532.8308</c:v>
                </c:pt>
                <c:pt idx="12608">
                  <c:v>1532.8308</c:v>
                </c:pt>
                <c:pt idx="12609">
                  <c:v>1532.8308</c:v>
                </c:pt>
                <c:pt idx="12610">
                  <c:v>1532.8308</c:v>
                </c:pt>
                <c:pt idx="12611">
                  <c:v>1532.8308</c:v>
                </c:pt>
                <c:pt idx="12612">
                  <c:v>1532.8308</c:v>
                </c:pt>
                <c:pt idx="12613">
                  <c:v>1532.8308</c:v>
                </c:pt>
                <c:pt idx="12614">
                  <c:v>1532.8308</c:v>
                </c:pt>
                <c:pt idx="12615">
                  <c:v>1532.8308</c:v>
                </c:pt>
                <c:pt idx="12616">
                  <c:v>1532.8308</c:v>
                </c:pt>
                <c:pt idx="12617">
                  <c:v>1532.8308</c:v>
                </c:pt>
                <c:pt idx="12618">
                  <c:v>1532.8308</c:v>
                </c:pt>
                <c:pt idx="12619">
                  <c:v>1532.8308</c:v>
                </c:pt>
                <c:pt idx="12620">
                  <c:v>1532.8308</c:v>
                </c:pt>
                <c:pt idx="12621">
                  <c:v>1532.8308</c:v>
                </c:pt>
                <c:pt idx="12622">
                  <c:v>1532.8308</c:v>
                </c:pt>
                <c:pt idx="12623">
                  <c:v>1532.8308</c:v>
                </c:pt>
                <c:pt idx="12624">
                  <c:v>1532.8308</c:v>
                </c:pt>
                <c:pt idx="12625">
                  <c:v>1532.8308</c:v>
                </c:pt>
                <c:pt idx="12626">
                  <c:v>1532.8308</c:v>
                </c:pt>
                <c:pt idx="12627">
                  <c:v>1532.8308</c:v>
                </c:pt>
                <c:pt idx="12628">
                  <c:v>1532.8308</c:v>
                </c:pt>
                <c:pt idx="12629">
                  <c:v>1532.8308</c:v>
                </c:pt>
                <c:pt idx="12630">
                  <c:v>1532.8308</c:v>
                </c:pt>
                <c:pt idx="12631">
                  <c:v>1532.8308</c:v>
                </c:pt>
                <c:pt idx="12632">
                  <c:v>1532.8308</c:v>
                </c:pt>
                <c:pt idx="12633">
                  <c:v>1532.8308</c:v>
                </c:pt>
                <c:pt idx="12634">
                  <c:v>1532.8308</c:v>
                </c:pt>
                <c:pt idx="12635">
                  <c:v>1532.8308</c:v>
                </c:pt>
                <c:pt idx="12636">
                  <c:v>1532.8308</c:v>
                </c:pt>
                <c:pt idx="12637">
                  <c:v>1532.8308</c:v>
                </c:pt>
                <c:pt idx="12638">
                  <c:v>1532.8308</c:v>
                </c:pt>
                <c:pt idx="12639">
                  <c:v>1532.8308</c:v>
                </c:pt>
                <c:pt idx="12640">
                  <c:v>1532.8308</c:v>
                </c:pt>
                <c:pt idx="12641">
                  <c:v>1532.8308</c:v>
                </c:pt>
                <c:pt idx="12642">
                  <c:v>1532.8308</c:v>
                </c:pt>
                <c:pt idx="12643">
                  <c:v>1532.8308</c:v>
                </c:pt>
                <c:pt idx="12644">
                  <c:v>1532.8308</c:v>
                </c:pt>
                <c:pt idx="12645">
                  <c:v>1532.8308</c:v>
                </c:pt>
                <c:pt idx="12646">
                  <c:v>1532.8308</c:v>
                </c:pt>
                <c:pt idx="12647">
                  <c:v>1532.8308</c:v>
                </c:pt>
                <c:pt idx="12648">
                  <c:v>1532.8308</c:v>
                </c:pt>
                <c:pt idx="12649">
                  <c:v>1532.8308</c:v>
                </c:pt>
                <c:pt idx="12650">
                  <c:v>1532.8308</c:v>
                </c:pt>
                <c:pt idx="12651">
                  <c:v>1532.8308</c:v>
                </c:pt>
                <c:pt idx="12652">
                  <c:v>1532.8308</c:v>
                </c:pt>
                <c:pt idx="12653">
                  <c:v>1532.8308</c:v>
                </c:pt>
                <c:pt idx="12654">
                  <c:v>1532.8308</c:v>
                </c:pt>
                <c:pt idx="12655">
                  <c:v>1532.8308</c:v>
                </c:pt>
                <c:pt idx="12656">
                  <c:v>1532.8308</c:v>
                </c:pt>
                <c:pt idx="12657">
                  <c:v>1532.8308</c:v>
                </c:pt>
                <c:pt idx="12658">
                  <c:v>1532.8308</c:v>
                </c:pt>
                <c:pt idx="12659">
                  <c:v>1532.8308</c:v>
                </c:pt>
                <c:pt idx="12660">
                  <c:v>1532.8308</c:v>
                </c:pt>
                <c:pt idx="12661">
                  <c:v>1532.8308</c:v>
                </c:pt>
                <c:pt idx="12662">
                  <c:v>1532.8308</c:v>
                </c:pt>
                <c:pt idx="12663">
                  <c:v>1532.8308</c:v>
                </c:pt>
                <c:pt idx="12664">
                  <c:v>1532.8308</c:v>
                </c:pt>
                <c:pt idx="12665">
                  <c:v>1532.8308</c:v>
                </c:pt>
                <c:pt idx="12666">
                  <c:v>1532.8308</c:v>
                </c:pt>
                <c:pt idx="12667">
                  <c:v>1532.8308</c:v>
                </c:pt>
                <c:pt idx="12668">
                  <c:v>1532.8308</c:v>
                </c:pt>
                <c:pt idx="12669">
                  <c:v>1532.8308</c:v>
                </c:pt>
                <c:pt idx="12670">
                  <c:v>1532.8308</c:v>
                </c:pt>
                <c:pt idx="12671">
                  <c:v>1532.8308</c:v>
                </c:pt>
                <c:pt idx="12672">
                  <c:v>1532.8308</c:v>
                </c:pt>
                <c:pt idx="12673">
                  <c:v>1532.8308</c:v>
                </c:pt>
                <c:pt idx="12674">
                  <c:v>1532.8308</c:v>
                </c:pt>
                <c:pt idx="12675">
                  <c:v>1532.8308</c:v>
                </c:pt>
                <c:pt idx="12676">
                  <c:v>1532.8308</c:v>
                </c:pt>
                <c:pt idx="12677">
                  <c:v>1532.8308</c:v>
                </c:pt>
                <c:pt idx="12678">
                  <c:v>1532.8308</c:v>
                </c:pt>
                <c:pt idx="12679">
                  <c:v>1532.8308</c:v>
                </c:pt>
                <c:pt idx="12680">
                  <c:v>1532.8308</c:v>
                </c:pt>
                <c:pt idx="12681">
                  <c:v>1532.8308</c:v>
                </c:pt>
                <c:pt idx="12682">
                  <c:v>1532.8308</c:v>
                </c:pt>
                <c:pt idx="12683">
                  <c:v>1532.8308</c:v>
                </c:pt>
                <c:pt idx="12684">
                  <c:v>1532.8308</c:v>
                </c:pt>
                <c:pt idx="12685">
                  <c:v>1532.8308</c:v>
                </c:pt>
                <c:pt idx="12686">
                  <c:v>1532.8308</c:v>
                </c:pt>
                <c:pt idx="12687">
                  <c:v>1532.8308</c:v>
                </c:pt>
                <c:pt idx="12688">
                  <c:v>1532.8308</c:v>
                </c:pt>
                <c:pt idx="12689">
                  <c:v>1532.8308</c:v>
                </c:pt>
                <c:pt idx="12690">
                  <c:v>1532.8308</c:v>
                </c:pt>
                <c:pt idx="12691">
                  <c:v>1532.8308</c:v>
                </c:pt>
                <c:pt idx="12692">
                  <c:v>1532.8308</c:v>
                </c:pt>
                <c:pt idx="12693">
                  <c:v>1532.8308</c:v>
                </c:pt>
                <c:pt idx="12694">
                  <c:v>1532.8308</c:v>
                </c:pt>
                <c:pt idx="12695">
                  <c:v>1532.8308</c:v>
                </c:pt>
                <c:pt idx="12696">
                  <c:v>1532.8308</c:v>
                </c:pt>
                <c:pt idx="12697">
                  <c:v>1532.8308</c:v>
                </c:pt>
                <c:pt idx="12698">
                  <c:v>1532.8308</c:v>
                </c:pt>
                <c:pt idx="12699">
                  <c:v>1532.8308</c:v>
                </c:pt>
                <c:pt idx="12700">
                  <c:v>1532.8308</c:v>
                </c:pt>
                <c:pt idx="12701">
                  <c:v>1532.8308</c:v>
                </c:pt>
                <c:pt idx="12702">
                  <c:v>1532.8308</c:v>
                </c:pt>
                <c:pt idx="12703">
                  <c:v>1532.8308</c:v>
                </c:pt>
                <c:pt idx="12704">
                  <c:v>1532.8308</c:v>
                </c:pt>
                <c:pt idx="12705">
                  <c:v>1532.8308</c:v>
                </c:pt>
                <c:pt idx="12706">
                  <c:v>1532.8308</c:v>
                </c:pt>
                <c:pt idx="12707">
                  <c:v>1532.8308</c:v>
                </c:pt>
                <c:pt idx="12708">
                  <c:v>1532.8308</c:v>
                </c:pt>
                <c:pt idx="12709">
                  <c:v>1532.8308</c:v>
                </c:pt>
                <c:pt idx="12710">
                  <c:v>1532.8308</c:v>
                </c:pt>
                <c:pt idx="12711">
                  <c:v>1532.8308</c:v>
                </c:pt>
                <c:pt idx="12712">
                  <c:v>1532.8308</c:v>
                </c:pt>
                <c:pt idx="12713">
                  <c:v>1532.8308</c:v>
                </c:pt>
                <c:pt idx="12714">
                  <c:v>1532.8308</c:v>
                </c:pt>
                <c:pt idx="12715">
                  <c:v>1532.8308</c:v>
                </c:pt>
                <c:pt idx="12716">
                  <c:v>1532.8308</c:v>
                </c:pt>
                <c:pt idx="12717">
                  <c:v>1532.8308</c:v>
                </c:pt>
                <c:pt idx="12718">
                  <c:v>1532.8308</c:v>
                </c:pt>
                <c:pt idx="12719">
                  <c:v>1532.8308</c:v>
                </c:pt>
                <c:pt idx="12720">
                  <c:v>1532.8308</c:v>
                </c:pt>
                <c:pt idx="12721">
                  <c:v>1532.8308</c:v>
                </c:pt>
                <c:pt idx="12722">
                  <c:v>1532.8308</c:v>
                </c:pt>
                <c:pt idx="12723">
                  <c:v>1532.8308</c:v>
                </c:pt>
                <c:pt idx="12724">
                  <c:v>1532.8308</c:v>
                </c:pt>
                <c:pt idx="12725">
                  <c:v>1532.8308</c:v>
                </c:pt>
                <c:pt idx="12726">
                  <c:v>1532.8308</c:v>
                </c:pt>
                <c:pt idx="12727">
                  <c:v>1532.8308</c:v>
                </c:pt>
                <c:pt idx="12728">
                  <c:v>1532.8308</c:v>
                </c:pt>
                <c:pt idx="12729">
                  <c:v>1532.8308</c:v>
                </c:pt>
                <c:pt idx="12730">
                  <c:v>1532.8308</c:v>
                </c:pt>
                <c:pt idx="12731">
                  <c:v>1532.8308</c:v>
                </c:pt>
                <c:pt idx="12732">
                  <c:v>1532.8308</c:v>
                </c:pt>
                <c:pt idx="12733">
                  <c:v>1532.8308</c:v>
                </c:pt>
                <c:pt idx="12734">
                  <c:v>1532.8308</c:v>
                </c:pt>
                <c:pt idx="12735">
                  <c:v>1532.8308</c:v>
                </c:pt>
                <c:pt idx="12736">
                  <c:v>1532.8308</c:v>
                </c:pt>
                <c:pt idx="12737">
                  <c:v>1532.8308</c:v>
                </c:pt>
                <c:pt idx="12738">
                  <c:v>1532.8308</c:v>
                </c:pt>
                <c:pt idx="12739">
                  <c:v>1532.8308</c:v>
                </c:pt>
                <c:pt idx="12740">
                  <c:v>1532.8308</c:v>
                </c:pt>
                <c:pt idx="12741">
                  <c:v>1532.8308</c:v>
                </c:pt>
                <c:pt idx="12742">
                  <c:v>1532.8308</c:v>
                </c:pt>
                <c:pt idx="12743">
                  <c:v>1532.8308</c:v>
                </c:pt>
                <c:pt idx="12744">
                  <c:v>1532.8308</c:v>
                </c:pt>
                <c:pt idx="12745">
                  <c:v>1532.8308</c:v>
                </c:pt>
                <c:pt idx="12746">
                  <c:v>1532.8308</c:v>
                </c:pt>
                <c:pt idx="12747">
                  <c:v>1532.8308</c:v>
                </c:pt>
                <c:pt idx="12748">
                  <c:v>1532.8308</c:v>
                </c:pt>
                <c:pt idx="12749">
                  <c:v>1532.8308</c:v>
                </c:pt>
                <c:pt idx="12750">
                  <c:v>1532.8308</c:v>
                </c:pt>
                <c:pt idx="12751">
                  <c:v>1532.8308</c:v>
                </c:pt>
                <c:pt idx="12752">
                  <c:v>1532.8308</c:v>
                </c:pt>
                <c:pt idx="12753">
                  <c:v>1532.8308</c:v>
                </c:pt>
                <c:pt idx="12754">
                  <c:v>1532.8308</c:v>
                </c:pt>
                <c:pt idx="12755">
                  <c:v>1532.8308</c:v>
                </c:pt>
                <c:pt idx="12756">
                  <c:v>1532.8308</c:v>
                </c:pt>
                <c:pt idx="12757">
                  <c:v>1532.8308</c:v>
                </c:pt>
                <c:pt idx="12758">
                  <c:v>1532.8308</c:v>
                </c:pt>
                <c:pt idx="12759">
                  <c:v>1532.8308</c:v>
                </c:pt>
                <c:pt idx="12760">
                  <c:v>1532.8308</c:v>
                </c:pt>
                <c:pt idx="12761">
                  <c:v>1532.8308</c:v>
                </c:pt>
                <c:pt idx="12762">
                  <c:v>1532.8308</c:v>
                </c:pt>
                <c:pt idx="12763">
                  <c:v>1532.8308</c:v>
                </c:pt>
                <c:pt idx="12764">
                  <c:v>1532.8308</c:v>
                </c:pt>
                <c:pt idx="12765">
                  <c:v>1532.8308</c:v>
                </c:pt>
                <c:pt idx="12766">
                  <c:v>1532.8308</c:v>
                </c:pt>
                <c:pt idx="12767">
                  <c:v>1532.8308</c:v>
                </c:pt>
                <c:pt idx="12768">
                  <c:v>1532.8308</c:v>
                </c:pt>
                <c:pt idx="12769">
                  <c:v>1532.8308</c:v>
                </c:pt>
                <c:pt idx="12770">
                  <c:v>1532.8308</c:v>
                </c:pt>
                <c:pt idx="12771">
                  <c:v>1532.8308</c:v>
                </c:pt>
                <c:pt idx="12772">
                  <c:v>1532.8308</c:v>
                </c:pt>
                <c:pt idx="12773">
                  <c:v>1532.8308</c:v>
                </c:pt>
                <c:pt idx="12774">
                  <c:v>1532.8308</c:v>
                </c:pt>
                <c:pt idx="12775">
                  <c:v>1532.8308</c:v>
                </c:pt>
                <c:pt idx="12776">
                  <c:v>1532.8308</c:v>
                </c:pt>
                <c:pt idx="12777">
                  <c:v>1532.8308</c:v>
                </c:pt>
                <c:pt idx="12778">
                  <c:v>1532.8308</c:v>
                </c:pt>
                <c:pt idx="12779">
                  <c:v>1532.8308</c:v>
                </c:pt>
                <c:pt idx="12780">
                  <c:v>1532.8308</c:v>
                </c:pt>
                <c:pt idx="12781">
                  <c:v>1532.8308</c:v>
                </c:pt>
                <c:pt idx="12782">
                  <c:v>1532.8308</c:v>
                </c:pt>
                <c:pt idx="12783">
                  <c:v>1532.8308</c:v>
                </c:pt>
                <c:pt idx="12784">
                  <c:v>1532.8308</c:v>
                </c:pt>
                <c:pt idx="12785">
                  <c:v>1532.8308</c:v>
                </c:pt>
                <c:pt idx="12786">
                  <c:v>1532.8308</c:v>
                </c:pt>
                <c:pt idx="12787">
                  <c:v>1532.8308</c:v>
                </c:pt>
                <c:pt idx="12788">
                  <c:v>1532.8308</c:v>
                </c:pt>
                <c:pt idx="12789">
                  <c:v>1532.8308</c:v>
                </c:pt>
                <c:pt idx="12790">
                  <c:v>1532.8308</c:v>
                </c:pt>
                <c:pt idx="12791">
                  <c:v>1532.8308</c:v>
                </c:pt>
                <c:pt idx="12792">
                  <c:v>1532.8308</c:v>
                </c:pt>
                <c:pt idx="12793">
                  <c:v>1532.8308</c:v>
                </c:pt>
                <c:pt idx="12794">
                  <c:v>1532.8308</c:v>
                </c:pt>
                <c:pt idx="12795">
                  <c:v>1532.8308</c:v>
                </c:pt>
                <c:pt idx="12796">
                  <c:v>1532.8308</c:v>
                </c:pt>
                <c:pt idx="12797">
                  <c:v>1532.8308</c:v>
                </c:pt>
                <c:pt idx="12798">
                  <c:v>1532.8308</c:v>
                </c:pt>
                <c:pt idx="12799">
                  <c:v>1532.8308</c:v>
                </c:pt>
                <c:pt idx="12800">
                  <c:v>1532.8308</c:v>
                </c:pt>
                <c:pt idx="12801">
                  <c:v>1532.8308</c:v>
                </c:pt>
                <c:pt idx="12802">
                  <c:v>1532.8308</c:v>
                </c:pt>
                <c:pt idx="12803">
                  <c:v>1532.8308</c:v>
                </c:pt>
                <c:pt idx="12804">
                  <c:v>1532.8308</c:v>
                </c:pt>
                <c:pt idx="12805">
                  <c:v>1532.8308</c:v>
                </c:pt>
                <c:pt idx="12806">
                  <c:v>1532.8308</c:v>
                </c:pt>
                <c:pt idx="12807">
                  <c:v>1532.8308</c:v>
                </c:pt>
                <c:pt idx="12808">
                  <c:v>1532.8308</c:v>
                </c:pt>
                <c:pt idx="12809">
                  <c:v>1532.8308</c:v>
                </c:pt>
                <c:pt idx="12810">
                  <c:v>1532.8308</c:v>
                </c:pt>
                <c:pt idx="12811">
                  <c:v>1532.8308</c:v>
                </c:pt>
                <c:pt idx="12812">
                  <c:v>1532.8308</c:v>
                </c:pt>
                <c:pt idx="12813">
                  <c:v>1532.8308</c:v>
                </c:pt>
                <c:pt idx="12814">
                  <c:v>1532.8308</c:v>
                </c:pt>
                <c:pt idx="12815">
                  <c:v>1532.8308</c:v>
                </c:pt>
                <c:pt idx="12816">
                  <c:v>1532.8308</c:v>
                </c:pt>
                <c:pt idx="12817">
                  <c:v>1532.8308</c:v>
                </c:pt>
                <c:pt idx="12818">
                  <c:v>1532.8308</c:v>
                </c:pt>
                <c:pt idx="12819">
                  <c:v>1532.8308</c:v>
                </c:pt>
                <c:pt idx="12820">
                  <c:v>1532.8308</c:v>
                </c:pt>
                <c:pt idx="12821">
                  <c:v>1532.8308</c:v>
                </c:pt>
                <c:pt idx="12822">
                  <c:v>1532.8308</c:v>
                </c:pt>
                <c:pt idx="12823">
                  <c:v>1532.8308</c:v>
                </c:pt>
                <c:pt idx="12824">
                  <c:v>1532.8308</c:v>
                </c:pt>
                <c:pt idx="12825">
                  <c:v>1532.8308</c:v>
                </c:pt>
                <c:pt idx="12826">
                  <c:v>1532.8308</c:v>
                </c:pt>
                <c:pt idx="12827">
                  <c:v>1532.8308</c:v>
                </c:pt>
                <c:pt idx="12828">
                  <c:v>1532.8308</c:v>
                </c:pt>
                <c:pt idx="12829">
                  <c:v>1532.8308</c:v>
                </c:pt>
                <c:pt idx="12830">
                  <c:v>1532.8308</c:v>
                </c:pt>
                <c:pt idx="12831">
                  <c:v>1532.8308</c:v>
                </c:pt>
                <c:pt idx="12832">
                  <c:v>1532.8308</c:v>
                </c:pt>
                <c:pt idx="12833">
                  <c:v>1532.8308</c:v>
                </c:pt>
                <c:pt idx="12834">
                  <c:v>1532.8308</c:v>
                </c:pt>
                <c:pt idx="12835">
                  <c:v>1532.8308</c:v>
                </c:pt>
                <c:pt idx="12836">
                  <c:v>1532.8308</c:v>
                </c:pt>
                <c:pt idx="12837">
                  <c:v>1532.8308</c:v>
                </c:pt>
                <c:pt idx="12838">
                  <c:v>1532.8308</c:v>
                </c:pt>
                <c:pt idx="12839">
                  <c:v>1532.8308</c:v>
                </c:pt>
                <c:pt idx="12840">
                  <c:v>1532.8308</c:v>
                </c:pt>
                <c:pt idx="12841">
                  <c:v>1532.8308</c:v>
                </c:pt>
                <c:pt idx="12842">
                  <c:v>1532.8308</c:v>
                </c:pt>
                <c:pt idx="12843">
                  <c:v>1532.8308</c:v>
                </c:pt>
                <c:pt idx="12844">
                  <c:v>1532.8308</c:v>
                </c:pt>
                <c:pt idx="12845">
                  <c:v>1532.8308</c:v>
                </c:pt>
                <c:pt idx="12846">
                  <c:v>1532.8308</c:v>
                </c:pt>
                <c:pt idx="12847">
                  <c:v>1532.8308</c:v>
                </c:pt>
                <c:pt idx="12848">
                  <c:v>1532.8308</c:v>
                </c:pt>
                <c:pt idx="12849">
                  <c:v>1532.8308</c:v>
                </c:pt>
                <c:pt idx="12850">
                  <c:v>1532.8308</c:v>
                </c:pt>
                <c:pt idx="12851">
                  <c:v>1532.8308</c:v>
                </c:pt>
                <c:pt idx="12852">
                  <c:v>1532.8308</c:v>
                </c:pt>
                <c:pt idx="12853">
                  <c:v>1532.8308</c:v>
                </c:pt>
                <c:pt idx="12854">
                  <c:v>1532.8308</c:v>
                </c:pt>
                <c:pt idx="12855">
                  <c:v>1532.8308</c:v>
                </c:pt>
                <c:pt idx="12856">
                  <c:v>1532.8308</c:v>
                </c:pt>
                <c:pt idx="12857">
                  <c:v>1532.8308</c:v>
                </c:pt>
                <c:pt idx="12858">
                  <c:v>1532.8308</c:v>
                </c:pt>
                <c:pt idx="12859">
                  <c:v>1532.8308</c:v>
                </c:pt>
                <c:pt idx="12860">
                  <c:v>1532.8308</c:v>
                </c:pt>
                <c:pt idx="12861">
                  <c:v>1532.8308</c:v>
                </c:pt>
                <c:pt idx="12862">
                  <c:v>1532.8308</c:v>
                </c:pt>
                <c:pt idx="12863">
                  <c:v>1532.8308</c:v>
                </c:pt>
                <c:pt idx="12864">
                  <c:v>1532.8308</c:v>
                </c:pt>
                <c:pt idx="12865">
                  <c:v>1532.8308</c:v>
                </c:pt>
                <c:pt idx="12866">
                  <c:v>1532.8308</c:v>
                </c:pt>
                <c:pt idx="12867">
                  <c:v>1532.8308</c:v>
                </c:pt>
                <c:pt idx="12868">
                  <c:v>1532.8308</c:v>
                </c:pt>
                <c:pt idx="12869">
                  <c:v>1532.8308</c:v>
                </c:pt>
                <c:pt idx="12870">
                  <c:v>1532.8308</c:v>
                </c:pt>
                <c:pt idx="12871">
                  <c:v>1532.8308</c:v>
                </c:pt>
                <c:pt idx="12872">
                  <c:v>1532.8308</c:v>
                </c:pt>
                <c:pt idx="12873">
                  <c:v>1532.8308</c:v>
                </c:pt>
                <c:pt idx="12874">
                  <c:v>1532.8308</c:v>
                </c:pt>
                <c:pt idx="12875">
                  <c:v>1532.8308</c:v>
                </c:pt>
                <c:pt idx="12876">
                  <c:v>1532.8308</c:v>
                </c:pt>
                <c:pt idx="12877">
                  <c:v>1532.8308</c:v>
                </c:pt>
                <c:pt idx="12878">
                  <c:v>1532.8308</c:v>
                </c:pt>
                <c:pt idx="12879">
                  <c:v>1532.8308</c:v>
                </c:pt>
                <c:pt idx="12880">
                  <c:v>1532.8308</c:v>
                </c:pt>
                <c:pt idx="12881">
                  <c:v>1532.8308</c:v>
                </c:pt>
                <c:pt idx="12882">
                  <c:v>1532.8308</c:v>
                </c:pt>
                <c:pt idx="12883">
                  <c:v>1532.8308</c:v>
                </c:pt>
                <c:pt idx="12884">
                  <c:v>1532.8308</c:v>
                </c:pt>
                <c:pt idx="12885">
                  <c:v>1532.8308</c:v>
                </c:pt>
                <c:pt idx="12886">
                  <c:v>1532.8308</c:v>
                </c:pt>
                <c:pt idx="12887">
                  <c:v>1532.8308</c:v>
                </c:pt>
                <c:pt idx="12888">
                  <c:v>1532.8308</c:v>
                </c:pt>
                <c:pt idx="12889">
                  <c:v>1532.8308</c:v>
                </c:pt>
                <c:pt idx="12890">
                  <c:v>1532.8308</c:v>
                </c:pt>
                <c:pt idx="12891">
                  <c:v>1532.8308</c:v>
                </c:pt>
                <c:pt idx="12892">
                  <c:v>1532.8308</c:v>
                </c:pt>
                <c:pt idx="12893">
                  <c:v>1532.8308</c:v>
                </c:pt>
                <c:pt idx="12894">
                  <c:v>1532.8308</c:v>
                </c:pt>
                <c:pt idx="12895">
                  <c:v>1532.8308</c:v>
                </c:pt>
                <c:pt idx="12896">
                  <c:v>1532.8308</c:v>
                </c:pt>
                <c:pt idx="12897">
                  <c:v>1532.8308</c:v>
                </c:pt>
                <c:pt idx="12898">
                  <c:v>1532.8308</c:v>
                </c:pt>
                <c:pt idx="12899">
                  <c:v>1532.8308</c:v>
                </c:pt>
                <c:pt idx="12900">
                  <c:v>1532.8308</c:v>
                </c:pt>
                <c:pt idx="12901">
                  <c:v>1532.8308</c:v>
                </c:pt>
                <c:pt idx="12902">
                  <c:v>1532.8308</c:v>
                </c:pt>
                <c:pt idx="12903">
                  <c:v>1532.8308</c:v>
                </c:pt>
                <c:pt idx="12904">
                  <c:v>1532.8308</c:v>
                </c:pt>
                <c:pt idx="12905">
                  <c:v>1532.8308</c:v>
                </c:pt>
                <c:pt idx="12906">
                  <c:v>1532.8308</c:v>
                </c:pt>
                <c:pt idx="12907">
                  <c:v>1532.8308</c:v>
                </c:pt>
                <c:pt idx="12908">
                  <c:v>1532.8308</c:v>
                </c:pt>
                <c:pt idx="12909">
                  <c:v>1532.8308</c:v>
                </c:pt>
                <c:pt idx="12910">
                  <c:v>1532.8308</c:v>
                </c:pt>
                <c:pt idx="12911">
                  <c:v>1532.8308</c:v>
                </c:pt>
                <c:pt idx="12912">
                  <c:v>1532.8308</c:v>
                </c:pt>
                <c:pt idx="12913">
                  <c:v>1532.8308</c:v>
                </c:pt>
                <c:pt idx="12914">
                  <c:v>1532.8308</c:v>
                </c:pt>
                <c:pt idx="12915">
                  <c:v>1532.8308</c:v>
                </c:pt>
                <c:pt idx="12916">
                  <c:v>1532.8308</c:v>
                </c:pt>
                <c:pt idx="12917">
                  <c:v>1532.8308</c:v>
                </c:pt>
                <c:pt idx="12918">
                  <c:v>1532.8308</c:v>
                </c:pt>
                <c:pt idx="12919">
                  <c:v>1532.8308</c:v>
                </c:pt>
                <c:pt idx="12920">
                  <c:v>1532.8308</c:v>
                </c:pt>
                <c:pt idx="12921">
                  <c:v>1532.8308</c:v>
                </c:pt>
                <c:pt idx="12922">
                  <c:v>1532.8308</c:v>
                </c:pt>
                <c:pt idx="12923">
                  <c:v>1532.8308</c:v>
                </c:pt>
                <c:pt idx="12924">
                  <c:v>1532.8308</c:v>
                </c:pt>
                <c:pt idx="12925">
                  <c:v>1532.8308</c:v>
                </c:pt>
                <c:pt idx="12926">
                  <c:v>1532.8308</c:v>
                </c:pt>
                <c:pt idx="12927">
                  <c:v>1532.8308</c:v>
                </c:pt>
                <c:pt idx="12928">
                  <c:v>1532.8308</c:v>
                </c:pt>
                <c:pt idx="12929">
                  <c:v>1532.8308</c:v>
                </c:pt>
                <c:pt idx="12930">
                  <c:v>1532.8308</c:v>
                </c:pt>
                <c:pt idx="12931">
                  <c:v>1532.8308</c:v>
                </c:pt>
                <c:pt idx="12932">
                  <c:v>1532.8308</c:v>
                </c:pt>
                <c:pt idx="12933">
                  <c:v>1532.8308</c:v>
                </c:pt>
                <c:pt idx="12934">
                  <c:v>1532.8308</c:v>
                </c:pt>
                <c:pt idx="12935">
                  <c:v>1532.8308</c:v>
                </c:pt>
                <c:pt idx="12936">
                  <c:v>1532.8308</c:v>
                </c:pt>
                <c:pt idx="12937">
                  <c:v>1532.8308</c:v>
                </c:pt>
                <c:pt idx="12938">
                  <c:v>1532.8308</c:v>
                </c:pt>
                <c:pt idx="12939">
                  <c:v>1532.8308</c:v>
                </c:pt>
                <c:pt idx="12940">
                  <c:v>1532.8308</c:v>
                </c:pt>
                <c:pt idx="12941">
                  <c:v>1532.8308</c:v>
                </c:pt>
                <c:pt idx="12942">
                  <c:v>1532.8308</c:v>
                </c:pt>
                <c:pt idx="12943">
                  <c:v>1532.8308</c:v>
                </c:pt>
                <c:pt idx="12944">
                  <c:v>1532.8308</c:v>
                </c:pt>
                <c:pt idx="12945">
                  <c:v>1532.8308</c:v>
                </c:pt>
                <c:pt idx="12946">
                  <c:v>1532.8308</c:v>
                </c:pt>
                <c:pt idx="12947">
                  <c:v>1532.8308</c:v>
                </c:pt>
                <c:pt idx="12948">
                  <c:v>1532.8308</c:v>
                </c:pt>
                <c:pt idx="12949">
                  <c:v>1532.8308</c:v>
                </c:pt>
                <c:pt idx="12950">
                  <c:v>1532.8308</c:v>
                </c:pt>
                <c:pt idx="12951">
                  <c:v>1532.8308</c:v>
                </c:pt>
                <c:pt idx="12952">
                  <c:v>1532.8308</c:v>
                </c:pt>
                <c:pt idx="12953">
                  <c:v>1532.8308</c:v>
                </c:pt>
                <c:pt idx="12954">
                  <c:v>1532.8308</c:v>
                </c:pt>
                <c:pt idx="12955">
                  <c:v>1532.8308</c:v>
                </c:pt>
                <c:pt idx="12956">
                  <c:v>1532.8308</c:v>
                </c:pt>
                <c:pt idx="12957">
                  <c:v>1532.8308</c:v>
                </c:pt>
                <c:pt idx="12958">
                  <c:v>1532.8308</c:v>
                </c:pt>
                <c:pt idx="12959">
                  <c:v>1532.8308</c:v>
                </c:pt>
                <c:pt idx="12960">
                  <c:v>1532.8308</c:v>
                </c:pt>
                <c:pt idx="12961">
                  <c:v>1532.8308</c:v>
                </c:pt>
                <c:pt idx="12962">
                  <c:v>1532.8308</c:v>
                </c:pt>
                <c:pt idx="12963">
                  <c:v>1532.8308</c:v>
                </c:pt>
                <c:pt idx="12964">
                  <c:v>1532.8308</c:v>
                </c:pt>
                <c:pt idx="12965">
                  <c:v>1532.8308</c:v>
                </c:pt>
                <c:pt idx="12966">
                  <c:v>1532.8308</c:v>
                </c:pt>
                <c:pt idx="12967">
                  <c:v>1532.8308</c:v>
                </c:pt>
                <c:pt idx="12968">
                  <c:v>1532.8308</c:v>
                </c:pt>
                <c:pt idx="12969">
                  <c:v>1532.8308</c:v>
                </c:pt>
                <c:pt idx="12970">
                  <c:v>1532.8308</c:v>
                </c:pt>
                <c:pt idx="12971">
                  <c:v>1532.8308</c:v>
                </c:pt>
                <c:pt idx="12972">
                  <c:v>1532.8308</c:v>
                </c:pt>
                <c:pt idx="12973">
                  <c:v>1532.8308</c:v>
                </c:pt>
                <c:pt idx="12974">
                  <c:v>1532.8308</c:v>
                </c:pt>
                <c:pt idx="12975">
                  <c:v>1532.8308</c:v>
                </c:pt>
                <c:pt idx="12976">
                  <c:v>1532.8308</c:v>
                </c:pt>
                <c:pt idx="12977">
                  <c:v>1532.8308</c:v>
                </c:pt>
                <c:pt idx="12978">
                  <c:v>1532.8308</c:v>
                </c:pt>
                <c:pt idx="12979">
                  <c:v>1532.8308</c:v>
                </c:pt>
                <c:pt idx="12980">
                  <c:v>1532.8308</c:v>
                </c:pt>
                <c:pt idx="12981">
                  <c:v>1532.8308</c:v>
                </c:pt>
                <c:pt idx="12982">
                  <c:v>1532.8308</c:v>
                </c:pt>
                <c:pt idx="12983">
                  <c:v>1532.8308</c:v>
                </c:pt>
                <c:pt idx="12984">
                  <c:v>1532.8308</c:v>
                </c:pt>
                <c:pt idx="12985">
                  <c:v>1532.8308</c:v>
                </c:pt>
                <c:pt idx="12986">
                  <c:v>1532.8308</c:v>
                </c:pt>
                <c:pt idx="12987">
                  <c:v>1532.8308</c:v>
                </c:pt>
                <c:pt idx="12988">
                  <c:v>1532.8308</c:v>
                </c:pt>
                <c:pt idx="12989">
                  <c:v>1532.8308</c:v>
                </c:pt>
                <c:pt idx="12990">
                  <c:v>1532.8308</c:v>
                </c:pt>
                <c:pt idx="12991">
                  <c:v>1532.8308</c:v>
                </c:pt>
                <c:pt idx="12992">
                  <c:v>1532.8308</c:v>
                </c:pt>
                <c:pt idx="12993">
                  <c:v>1532.8308</c:v>
                </c:pt>
                <c:pt idx="12994">
                  <c:v>1532.8308</c:v>
                </c:pt>
                <c:pt idx="12995">
                  <c:v>1532.8308</c:v>
                </c:pt>
                <c:pt idx="12996">
                  <c:v>1532.8308</c:v>
                </c:pt>
                <c:pt idx="12997">
                  <c:v>1532.8308</c:v>
                </c:pt>
                <c:pt idx="12998">
                  <c:v>1532.8308</c:v>
                </c:pt>
                <c:pt idx="12999">
                  <c:v>1532.8308</c:v>
                </c:pt>
                <c:pt idx="13000">
                  <c:v>1532.8308</c:v>
                </c:pt>
                <c:pt idx="13001">
                  <c:v>1532.8308</c:v>
                </c:pt>
                <c:pt idx="13002">
                  <c:v>1532.8308</c:v>
                </c:pt>
                <c:pt idx="13003">
                  <c:v>1532.8308</c:v>
                </c:pt>
                <c:pt idx="13004">
                  <c:v>1532.8308</c:v>
                </c:pt>
                <c:pt idx="13005">
                  <c:v>1532.8308</c:v>
                </c:pt>
                <c:pt idx="13006">
                  <c:v>1532.8308</c:v>
                </c:pt>
                <c:pt idx="13007">
                  <c:v>1532.8308</c:v>
                </c:pt>
                <c:pt idx="13008">
                  <c:v>1532.8308</c:v>
                </c:pt>
                <c:pt idx="13009">
                  <c:v>1532.8308</c:v>
                </c:pt>
                <c:pt idx="13010">
                  <c:v>1532.8308</c:v>
                </c:pt>
                <c:pt idx="13011">
                  <c:v>1532.8308</c:v>
                </c:pt>
                <c:pt idx="13012">
                  <c:v>1532.8308</c:v>
                </c:pt>
                <c:pt idx="13013">
                  <c:v>1532.8308</c:v>
                </c:pt>
                <c:pt idx="13014">
                  <c:v>1532.8308</c:v>
                </c:pt>
                <c:pt idx="13015">
                  <c:v>1532.8308</c:v>
                </c:pt>
                <c:pt idx="13016">
                  <c:v>1532.8308</c:v>
                </c:pt>
                <c:pt idx="13017">
                  <c:v>1532.8308</c:v>
                </c:pt>
                <c:pt idx="13018">
                  <c:v>1532.8308</c:v>
                </c:pt>
                <c:pt idx="13019">
                  <c:v>1532.8308</c:v>
                </c:pt>
                <c:pt idx="13020">
                  <c:v>1532.8308</c:v>
                </c:pt>
                <c:pt idx="13021">
                  <c:v>1532.8308</c:v>
                </c:pt>
                <c:pt idx="13022">
                  <c:v>1532.8308</c:v>
                </c:pt>
                <c:pt idx="13023">
                  <c:v>1532.8308</c:v>
                </c:pt>
                <c:pt idx="13024">
                  <c:v>1532.8308</c:v>
                </c:pt>
                <c:pt idx="13025">
                  <c:v>1532.8308</c:v>
                </c:pt>
                <c:pt idx="13026">
                  <c:v>1532.8308</c:v>
                </c:pt>
                <c:pt idx="13027">
                  <c:v>1532.8308</c:v>
                </c:pt>
                <c:pt idx="13028">
                  <c:v>1532.8308</c:v>
                </c:pt>
                <c:pt idx="13029">
                  <c:v>1532.8308</c:v>
                </c:pt>
                <c:pt idx="13030">
                  <c:v>1532.8308</c:v>
                </c:pt>
                <c:pt idx="13031">
                  <c:v>1532.8308</c:v>
                </c:pt>
                <c:pt idx="13032">
                  <c:v>1532.8308</c:v>
                </c:pt>
                <c:pt idx="13033">
                  <c:v>1532.8308</c:v>
                </c:pt>
                <c:pt idx="13034">
                  <c:v>1532.8308</c:v>
                </c:pt>
                <c:pt idx="13035">
                  <c:v>1532.8308</c:v>
                </c:pt>
                <c:pt idx="13036">
                  <c:v>1532.8308</c:v>
                </c:pt>
                <c:pt idx="13037">
                  <c:v>1532.8308</c:v>
                </c:pt>
                <c:pt idx="13038">
                  <c:v>1532.8308</c:v>
                </c:pt>
                <c:pt idx="13039">
                  <c:v>1532.8308</c:v>
                </c:pt>
                <c:pt idx="13040">
                  <c:v>1532.8308</c:v>
                </c:pt>
                <c:pt idx="13041">
                  <c:v>1532.8308</c:v>
                </c:pt>
                <c:pt idx="13042">
                  <c:v>1532.8308</c:v>
                </c:pt>
                <c:pt idx="13043">
                  <c:v>1532.8308</c:v>
                </c:pt>
                <c:pt idx="13044">
                  <c:v>1532.8308</c:v>
                </c:pt>
                <c:pt idx="13045">
                  <c:v>1532.8308</c:v>
                </c:pt>
                <c:pt idx="13046">
                  <c:v>1532.8308</c:v>
                </c:pt>
                <c:pt idx="13047">
                  <c:v>1532.8308</c:v>
                </c:pt>
                <c:pt idx="13048">
                  <c:v>1532.8308</c:v>
                </c:pt>
                <c:pt idx="13049">
                  <c:v>1532.8308</c:v>
                </c:pt>
                <c:pt idx="13050">
                  <c:v>1532.8308</c:v>
                </c:pt>
                <c:pt idx="13051">
                  <c:v>1532.8308</c:v>
                </c:pt>
                <c:pt idx="13052">
                  <c:v>1532.8308</c:v>
                </c:pt>
                <c:pt idx="13053">
                  <c:v>1532.8308</c:v>
                </c:pt>
                <c:pt idx="13054">
                  <c:v>1532.8308</c:v>
                </c:pt>
                <c:pt idx="13055">
                  <c:v>1532.8308</c:v>
                </c:pt>
                <c:pt idx="13056">
                  <c:v>1532.8308</c:v>
                </c:pt>
                <c:pt idx="13057">
                  <c:v>1532.8308</c:v>
                </c:pt>
                <c:pt idx="13058">
                  <c:v>1532.8308</c:v>
                </c:pt>
                <c:pt idx="13059">
                  <c:v>1532.8308</c:v>
                </c:pt>
                <c:pt idx="13060">
                  <c:v>1532.8308</c:v>
                </c:pt>
                <c:pt idx="13061">
                  <c:v>1532.8308</c:v>
                </c:pt>
                <c:pt idx="13062">
                  <c:v>1532.8308</c:v>
                </c:pt>
                <c:pt idx="13063">
                  <c:v>1532.8308</c:v>
                </c:pt>
                <c:pt idx="13064">
                  <c:v>1532.8308</c:v>
                </c:pt>
                <c:pt idx="13065">
                  <c:v>1532.8308</c:v>
                </c:pt>
                <c:pt idx="13066">
                  <c:v>1532.8308</c:v>
                </c:pt>
                <c:pt idx="13067">
                  <c:v>1532.8308</c:v>
                </c:pt>
                <c:pt idx="13068">
                  <c:v>1532.8308</c:v>
                </c:pt>
                <c:pt idx="13069">
                  <c:v>1532.8308</c:v>
                </c:pt>
                <c:pt idx="13070">
                  <c:v>1532.8308</c:v>
                </c:pt>
                <c:pt idx="13071">
                  <c:v>1532.8308</c:v>
                </c:pt>
                <c:pt idx="13072">
                  <c:v>1532.8308</c:v>
                </c:pt>
                <c:pt idx="13073">
                  <c:v>1532.8308</c:v>
                </c:pt>
                <c:pt idx="13074">
                  <c:v>1532.8308</c:v>
                </c:pt>
                <c:pt idx="13075">
                  <c:v>1532.8308</c:v>
                </c:pt>
                <c:pt idx="13076">
                  <c:v>1532.8308</c:v>
                </c:pt>
                <c:pt idx="13077">
                  <c:v>1532.8308</c:v>
                </c:pt>
                <c:pt idx="13078">
                  <c:v>1532.8308</c:v>
                </c:pt>
                <c:pt idx="13079">
                  <c:v>1532.8308</c:v>
                </c:pt>
                <c:pt idx="13080">
                  <c:v>1532.8308</c:v>
                </c:pt>
                <c:pt idx="13081">
                  <c:v>1532.8308</c:v>
                </c:pt>
                <c:pt idx="13082">
                  <c:v>1532.8308</c:v>
                </c:pt>
                <c:pt idx="13083">
                  <c:v>1532.8308</c:v>
                </c:pt>
                <c:pt idx="13084">
                  <c:v>1532.8308</c:v>
                </c:pt>
                <c:pt idx="13085">
                  <c:v>1532.8308</c:v>
                </c:pt>
                <c:pt idx="13086">
                  <c:v>1532.8308</c:v>
                </c:pt>
                <c:pt idx="13087">
                  <c:v>1532.8308</c:v>
                </c:pt>
                <c:pt idx="13088">
                  <c:v>1532.8308</c:v>
                </c:pt>
                <c:pt idx="13089">
                  <c:v>1532.8308</c:v>
                </c:pt>
                <c:pt idx="13090">
                  <c:v>1532.8308</c:v>
                </c:pt>
                <c:pt idx="13091">
                  <c:v>1532.8308</c:v>
                </c:pt>
                <c:pt idx="13092">
                  <c:v>1532.8308</c:v>
                </c:pt>
                <c:pt idx="13093">
                  <c:v>1532.8308</c:v>
                </c:pt>
                <c:pt idx="13094">
                  <c:v>1532.8308</c:v>
                </c:pt>
                <c:pt idx="13095">
                  <c:v>1532.8308</c:v>
                </c:pt>
                <c:pt idx="13096">
                  <c:v>1532.8308</c:v>
                </c:pt>
                <c:pt idx="13097">
                  <c:v>1532.8308</c:v>
                </c:pt>
                <c:pt idx="13098">
                  <c:v>1532.8308</c:v>
                </c:pt>
                <c:pt idx="13099">
                  <c:v>1532.8308</c:v>
                </c:pt>
                <c:pt idx="13100">
                  <c:v>1532.8308</c:v>
                </c:pt>
                <c:pt idx="13101">
                  <c:v>1532.8308</c:v>
                </c:pt>
                <c:pt idx="13102">
                  <c:v>1532.8308</c:v>
                </c:pt>
                <c:pt idx="13103">
                  <c:v>1532.8308</c:v>
                </c:pt>
                <c:pt idx="13104">
                  <c:v>1532.8308</c:v>
                </c:pt>
                <c:pt idx="13105">
                  <c:v>1532.8308</c:v>
                </c:pt>
                <c:pt idx="13106">
                  <c:v>1532.8308</c:v>
                </c:pt>
                <c:pt idx="13107">
                  <c:v>1532.8308</c:v>
                </c:pt>
                <c:pt idx="13108">
                  <c:v>1532.8308</c:v>
                </c:pt>
                <c:pt idx="13109">
                  <c:v>1532.8308</c:v>
                </c:pt>
                <c:pt idx="13110">
                  <c:v>1532.8308</c:v>
                </c:pt>
                <c:pt idx="13111">
                  <c:v>1532.8308</c:v>
                </c:pt>
                <c:pt idx="13112">
                  <c:v>1532.8308</c:v>
                </c:pt>
                <c:pt idx="13113">
                  <c:v>1532.8308</c:v>
                </c:pt>
                <c:pt idx="13114">
                  <c:v>1532.8308</c:v>
                </c:pt>
                <c:pt idx="13115">
                  <c:v>1532.8308</c:v>
                </c:pt>
                <c:pt idx="13116">
                  <c:v>1532.8308</c:v>
                </c:pt>
                <c:pt idx="13117">
                  <c:v>1532.8308</c:v>
                </c:pt>
                <c:pt idx="13118">
                  <c:v>1532.8308</c:v>
                </c:pt>
                <c:pt idx="13119">
                  <c:v>1532.8308</c:v>
                </c:pt>
                <c:pt idx="13120">
                  <c:v>1532.8308</c:v>
                </c:pt>
                <c:pt idx="13121">
                  <c:v>1532.8308</c:v>
                </c:pt>
                <c:pt idx="13122">
                  <c:v>1532.8308</c:v>
                </c:pt>
                <c:pt idx="13123">
                  <c:v>1532.8308</c:v>
                </c:pt>
                <c:pt idx="13124">
                  <c:v>1532.8308</c:v>
                </c:pt>
                <c:pt idx="13125">
                  <c:v>1532.8308</c:v>
                </c:pt>
                <c:pt idx="13126">
                  <c:v>1532.8308</c:v>
                </c:pt>
                <c:pt idx="13127">
                  <c:v>1532.8308</c:v>
                </c:pt>
                <c:pt idx="13128">
                  <c:v>1532.8308</c:v>
                </c:pt>
                <c:pt idx="13129">
                  <c:v>1532.8308</c:v>
                </c:pt>
                <c:pt idx="13130">
                  <c:v>1532.8308</c:v>
                </c:pt>
                <c:pt idx="13131">
                  <c:v>1532.8308</c:v>
                </c:pt>
                <c:pt idx="13132">
                  <c:v>1532.8308</c:v>
                </c:pt>
                <c:pt idx="13133">
                  <c:v>1532.8308</c:v>
                </c:pt>
                <c:pt idx="13134">
                  <c:v>1532.8308</c:v>
                </c:pt>
                <c:pt idx="13135">
                  <c:v>1532.8308</c:v>
                </c:pt>
                <c:pt idx="13136">
                  <c:v>1532.8308</c:v>
                </c:pt>
                <c:pt idx="13137">
                  <c:v>1532.8308</c:v>
                </c:pt>
                <c:pt idx="13138">
                  <c:v>1532.8308</c:v>
                </c:pt>
                <c:pt idx="13139">
                  <c:v>1532.8308</c:v>
                </c:pt>
                <c:pt idx="13140">
                  <c:v>1532.8308</c:v>
                </c:pt>
                <c:pt idx="13141">
                  <c:v>1532.8308</c:v>
                </c:pt>
                <c:pt idx="13142">
                  <c:v>1532.8308</c:v>
                </c:pt>
                <c:pt idx="13143">
                  <c:v>1532.8308</c:v>
                </c:pt>
                <c:pt idx="13144">
                  <c:v>1532.8308</c:v>
                </c:pt>
                <c:pt idx="13145">
                  <c:v>1532.8308</c:v>
                </c:pt>
                <c:pt idx="13146">
                  <c:v>1532.8308</c:v>
                </c:pt>
                <c:pt idx="13147">
                  <c:v>1532.8308</c:v>
                </c:pt>
                <c:pt idx="13148">
                  <c:v>1532.8308</c:v>
                </c:pt>
                <c:pt idx="13149">
                  <c:v>1532.8308</c:v>
                </c:pt>
                <c:pt idx="13150">
                  <c:v>1532.8308</c:v>
                </c:pt>
                <c:pt idx="13151">
                  <c:v>1532.8308</c:v>
                </c:pt>
                <c:pt idx="13152">
                  <c:v>1532.8308</c:v>
                </c:pt>
                <c:pt idx="13153">
                  <c:v>1532.8308</c:v>
                </c:pt>
                <c:pt idx="13154">
                  <c:v>1532.8308</c:v>
                </c:pt>
                <c:pt idx="13155">
                  <c:v>1532.8308</c:v>
                </c:pt>
                <c:pt idx="13156">
                  <c:v>1532.8308</c:v>
                </c:pt>
                <c:pt idx="13157">
                  <c:v>1532.8308</c:v>
                </c:pt>
                <c:pt idx="13158">
                  <c:v>1532.8308</c:v>
                </c:pt>
                <c:pt idx="13159">
                  <c:v>1532.8308</c:v>
                </c:pt>
                <c:pt idx="13160">
                  <c:v>1532.8308</c:v>
                </c:pt>
                <c:pt idx="13161">
                  <c:v>1532.8308</c:v>
                </c:pt>
                <c:pt idx="13162">
                  <c:v>1532.8308</c:v>
                </c:pt>
                <c:pt idx="13163">
                  <c:v>1532.8308</c:v>
                </c:pt>
                <c:pt idx="13164">
                  <c:v>1532.8308</c:v>
                </c:pt>
                <c:pt idx="13165">
                  <c:v>1532.8308</c:v>
                </c:pt>
                <c:pt idx="13166">
                  <c:v>1532.8308</c:v>
                </c:pt>
                <c:pt idx="13167">
                  <c:v>1532.8308</c:v>
                </c:pt>
                <c:pt idx="13168">
                  <c:v>1532.8308</c:v>
                </c:pt>
                <c:pt idx="13169">
                  <c:v>1532.8308</c:v>
                </c:pt>
                <c:pt idx="13170">
                  <c:v>1532.8308</c:v>
                </c:pt>
                <c:pt idx="13171">
                  <c:v>1532.8308</c:v>
                </c:pt>
                <c:pt idx="13172">
                  <c:v>1532.8308</c:v>
                </c:pt>
                <c:pt idx="13173">
                  <c:v>1532.8308</c:v>
                </c:pt>
                <c:pt idx="13174">
                  <c:v>1532.8308</c:v>
                </c:pt>
                <c:pt idx="13175">
                  <c:v>1532.8308</c:v>
                </c:pt>
                <c:pt idx="13176">
                  <c:v>1532.8308</c:v>
                </c:pt>
                <c:pt idx="13177">
                  <c:v>1532.8308</c:v>
                </c:pt>
                <c:pt idx="13178">
                  <c:v>1532.8308</c:v>
                </c:pt>
                <c:pt idx="13179">
                  <c:v>1532.8308</c:v>
                </c:pt>
                <c:pt idx="13180">
                  <c:v>1532.8308</c:v>
                </c:pt>
                <c:pt idx="13181">
                  <c:v>1532.8308</c:v>
                </c:pt>
                <c:pt idx="13182">
                  <c:v>1532.8308</c:v>
                </c:pt>
                <c:pt idx="13183">
                  <c:v>1532.8308</c:v>
                </c:pt>
                <c:pt idx="13184">
                  <c:v>1532.8308</c:v>
                </c:pt>
                <c:pt idx="13185">
                  <c:v>1532.8308</c:v>
                </c:pt>
                <c:pt idx="13186">
                  <c:v>1532.8308</c:v>
                </c:pt>
                <c:pt idx="13187">
                  <c:v>1532.8308</c:v>
                </c:pt>
                <c:pt idx="13188">
                  <c:v>1532.8308</c:v>
                </c:pt>
                <c:pt idx="13189">
                  <c:v>1532.8308</c:v>
                </c:pt>
                <c:pt idx="13190">
                  <c:v>1532.8308</c:v>
                </c:pt>
                <c:pt idx="13191">
                  <c:v>1532.8308</c:v>
                </c:pt>
                <c:pt idx="13192">
                  <c:v>1532.8308</c:v>
                </c:pt>
                <c:pt idx="13193">
                  <c:v>1532.8308</c:v>
                </c:pt>
                <c:pt idx="13194">
                  <c:v>1532.8308</c:v>
                </c:pt>
                <c:pt idx="13195">
                  <c:v>1532.8308</c:v>
                </c:pt>
                <c:pt idx="13196">
                  <c:v>1532.8308</c:v>
                </c:pt>
                <c:pt idx="13197">
                  <c:v>1532.8308</c:v>
                </c:pt>
                <c:pt idx="13198">
                  <c:v>1532.8308</c:v>
                </c:pt>
                <c:pt idx="13199">
                  <c:v>1532.8308</c:v>
                </c:pt>
                <c:pt idx="13200">
                  <c:v>1532.8308</c:v>
                </c:pt>
                <c:pt idx="13201">
                  <c:v>1532.8308</c:v>
                </c:pt>
                <c:pt idx="13202">
                  <c:v>1532.8308</c:v>
                </c:pt>
                <c:pt idx="13203">
                  <c:v>1532.8308</c:v>
                </c:pt>
                <c:pt idx="13204">
                  <c:v>1532.8308</c:v>
                </c:pt>
                <c:pt idx="13205">
                  <c:v>1532.8308</c:v>
                </c:pt>
                <c:pt idx="13206">
                  <c:v>1532.8308</c:v>
                </c:pt>
                <c:pt idx="13207">
                  <c:v>1532.8308</c:v>
                </c:pt>
                <c:pt idx="13208">
                  <c:v>1532.8308</c:v>
                </c:pt>
                <c:pt idx="13209">
                  <c:v>1532.8308</c:v>
                </c:pt>
                <c:pt idx="13210">
                  <c:v>1532.8308</c:v>
                </c:pt>
                <c:pt idx="13211">
                  <c:v>1532.8308</c:v>
                </c:pt>
                <c:pt idx="13212">
                  <c:v>1532.8308</c:v>
                </c:pt>
                <c:pt idx="13213">
                  <c:v>1532.8308</c:v>
                </c:pt>
                <c:pt idx="13214">
                  <c:v>1532.8308</c:v>
                </c:pt>
                <c:pt idx="13215">
                  <c:v>1532.8308</c:v>
                </c:pt>
                <c:pt idx="13216">
                  <c:v>1532.8308</c:v>
                </c:pt>
                <c:pt idx="13217">
                  <c:v>1532.8308</c:v>
                </c:pt>
                <c:pt idx="13218">
                  <c:v>1532.8308</c:v>
                </c:pt>
                <c:pt idx="13219">
                  <c:v>1532.8308</c:v>
                </c:pt>
                <c:pt idx="13220">
                  <c:v>1532.8308</c:v>
                </c:pt>
                <c:pt idx="13221">
                  <c:v>1532.8308</c:v>
                </c:pt>
                <c:pt idx="13222">
                  <c:v>1532.8308</c:v>
                </c:pt>
                <c:pt idx="13223">
                  <c:v>1532.8308</c:v>
                </c:pt>
                <c:pt idx="13224">
                  <c:v>1532.8308</c:v>
                </c:pt>
                <c:pt idx="13225">
                  <c:v>1532.8308</c:v>
                </c:pt>
                <c:pt idx="13226">
                  <c:v>1532.8308</c:v>
                </c:pt>
                <c:pt idx="13227">
                  <c:v>1532.8308</c:v>
                </c:pt>
                <c:pt idx="13228">
                  <c:v>1532.8308</c:v>
                </c:pt>
                <c:pt idx="13229">
                  <c:v>1532.8308</c:v>
                </c:pt>
                <c:pt idx="13230">
                  <c:v>1532.8308</c:v>
                </c:pt>
                <c:pt idx="13231">
                  <c:v>1532.8308</c:v>
                </c:pt>
                <c:pt idx="13232">
                  <c:v>1532.8308</c:v>
                </c:pt>
                <c:pt idx="13233">
                  <c:v>1532.8308</c:v>
                </c:pt>
                <c:pt idx="13234">
                  <c:v>1532.8308</c:v>
                </c:pt>
                <c:pt idx="13235">
                  <c:v>1532.8308</c:v>
                </c:pt>
                <c:pt idx="13236">
                  <c:v>1532.8308</c:v>
                </c:pt>
                <c:pt idx="13237">
                  <c:v>1532.8308</c:v>
                </c:pt>
                <c:pt idx="13238">
                  <c:v>1532.8308</c:v>
                </c:pt>
                <c:pt idx="13239">
                  <c:v>1532.8308</c:v>
                </c:pt>
                <c:pt idx="13240">
                  <c:v>1532.8308</c:v>
                </c:pt>
                <c:pt idx="13241">
                  <c:v>1532.8308</c:v>
                </c:pt>
                <c:pt idx="13242">
                  <c:v>1532.8308</c:v>
                </c:pt>
                <c:pt idx="13243">
                  <c:v>1532.8308</c:v>
                </c:pt>
                <c:pt idx="13244">
                  <c:v>1532.8308</c:v>
                </c:pt>
                <c:pt idx="13245">
                  <c:v>1532.8308</c:v>
                </c:pt>
                <c:pt idx="13246">
                  <c:v>1532.8308</c:v>
                </c:pt>
                <c:pt idx="13247">
                  <c:v>1532.8308</c:v>
                </c:pt>
                <c:pt idx="13248">
                  <c:v>1532.8308</c:v>
                </c:pt>
                <c:pt idx="13249">
                  <c:v>1532.8308</c:v>
                </c:pt>
                <c:pt idx="13250">
                  <c:v>1532.8308</c:v>
                </c:pt>
                <c:pt idx="13251">
                  <c:v>1532.8308</c:v>
                </c:pt>
                <c:pt idx="13252">
                  <c:v>1532.8308</c:v>
                </c:pt>
                <c:pt idx="13253">
                  <c:v>1532.8308</c:v>
                </c:pt>
                <c:pt idx="13254">
                  <c:v>1532.8308</c:v>
                </c:pt>
                <c:pt idx="13255">
                  <c:v>1532.8308</c:v>
                </c:pt>
                <c:pt idx="13256">
                  <c:v>1532.8308</c:v>
                </c:pt>
                <c:pt idx="13257">
                  <c:v>1532.8308</c:v>
                </c:pt>
                <c:pt idx="13258">
                  <c:v>1532.8308</c:v>
                </c:pt>
                <c:pt idx="13259">
                  <c:v>1532.8308</c:v>
                </c:pt>
                <c:pt idx="13260">
                  <c:v>1532.8308</c:v>
                </c:pt>
                <c:pt idx="13261">
                  <c:v>1532.8308</c:v>
                </c:pt>
                <c:pt idx="13262">
                  <c:v>1532.8308</c:v>
                </c:pt>
                <c:pt idx="13263">
                  <c:v>1532.8308</c:v>
                </c:pt>
                <c:pt idx="13264">
                  <c:v>1532.8308</c:v>
                </c:pt>
                <c:pt idx="13265">
                  <c:v>1532.8308</c:v>
                </c:pt>
                <c:pt idx="13266">
                  <c:v>1532.8308</c:v>
                </c:pt>
                <c:pt idx="13267">
                  <c:v>1532.8308</c:v>
                </c:pt>
                <c:pt idx="13268">
                  <c:v>1532.8308</c:v>
                </c:pt>
                <c:pt idx="13269">
                  <c:v>1532.8308</c:v>
                </c:pt>
                <c:pt idx="13270">
                  <c:v>1532.8308</c:v>
                </c:pt>
                <c:pt idx="13271">
                  <c:v>1532.8308</c:v>
                </c:pt>
                <c:pt idx="13272">
                  <c:v>1532.8308</c:v>
                </c:pt>
                <c:pt idx="13273">
                  <c:v>1532.8308</c:v>
                </c:pt>
                <c:pt idx="13274">
                  <c:v>1532.8308</c:v>
                </c:pt>
                <c:pt idx="13275">
                  <c:v>1532.8308</c:v>
                </c:pt>
                <c:pt idx="13276">
                  <c:v>1532.8308</c:v>
                </c:pt>
                <c:pt idx="13277">
                  <c:v>1532.8308</c:v>
                </c:pt>
                <c:pt idx="13278">
                  <c:v>1532.8308</c:v>
                </c:pt>
                <c:pt idx="13279">
                  <c:v>1532.8308</c:v>
                </c:pt>
                <c:pt idx="13280">
                  <c:v>1532.8308</c:v>
                </c:pt>
                <c:pt idx="13281">
                  <c:v>1532.8308</c:v>
                </c:pt>
                <c:pt idx="13282">
                  <c:v>1532.8308</c:v>
                </c:pt>
                <c:pt idx="13283">
                  <c:v>1532.8308</c:v>
                </c:pt>
                <c:pt idx="13284">
                  <c:v>1532.8308</c:v>
                </c:pt>
                <c:pt idx="13285">
                  <c:v>1532.8308</c:v>
                </c:pt>
                <c:pt idx="13286">
                  <c:v>1532.8308</c:v>
                </c:pt>
                <c:pt idx="13287">
                  <c:v>1532.8308</c:v>
                </c:pt>
                <c:pt idx="13288">
                  <c:v>1532.8308</c:v>
                </c:pt>
                <c:pt idx="13289">
                  <c:v>1532.8308</c:v>
                </c:pt>
                <c:pt idx="13290">
                  <c:v>1532.8308</c:v>
                </c:pt>
                <c:pt idx="13291">
                  <c:v>1532.8308</c:v>
                </c:pt>
                <c:pt idx="13292">
                  <c:v>1532.8308</c:v>
                </c:pt>
                <c:pt idx="13293">
                  <c:v>1532.8308</c:v>
                </c:pt>
                <c:pt idx="13294">
                  <c:v>1532.8308</c:v>
                </c:pt>
                <c:pt idx="13295">
                  <c:v>1532.8308</c:v>
                </c:pt>
                <c:pt idx="13296">
                  <c:v>1532.8308</c:v>
                </c:pt>
                <c:pt idx="13297">
                  <c:v>1532.8308</c:v>
                </c:pt>
                <c:pt idx="13298">
                  <c:v>1532.8308</c:v>
                </c:pt>
                <c:pt idx="13299">
                  <c:v>1532.8308</c:v>
                </c:pt>
                <c:pt idx="13300">
                  <c:v>1532.8308</c:v>
                </c:pt>
                <c:pt idx="13301">
                  <c:v>1532.8308</c:v>
                </c:pt>
                <c:pt idx="13302">
                  <c:v>1532.8308</c:v>
                </c:pt>
                <c:pt idx="13303">
                  <c:v>1532.8308</c:v>
                </c:pt>
                <c:pt idx="13304">
                  <c:v>1532.8308</c:v>
                </c:pt>
                <c:pt idx="13305">
                  <c:v>1532.8308</c:v>
                </c:pt>
                <c:pt idx="13306">
                  <c:v>1532.8308</c:v>
                </c:pt>
                <c:pt idx="13307">
                  <c:v>1532.8308</c:v>
                </c:pt>
                <c:pt idx="13308">
                  <c:v>1532.8308</c:v>
                </c:pt>
                <c:pt idx="13309">
                  <c:v>1532.8308</c:v>
                </c:pt>
                <c:pt idx="13310">
                  <c:v>1532.8308</c:v>
                </c:pt>
                <c:pt idx="13311">
                  <c:v>1532.8308</c:v>
                </c:pt>
                <c:pt idx="13312">
                  <c:v>1532.8308</c:v>
                </c:pt>
                <c:pt idx="13313">
                  <c:v>1532.8308</c:v>
                </c:pt>
                <c:pt idx="13314">
                  <c:v>1532.8308</c:v>
                </c:pt>
                <c:pt idx="13315">
                  <c:v>1532.8308</c:v>
                </c:pt>
                <c:pt idx="13316">
                  <c:v>1532.8308</c:v>
                </c:pt>
                <c:pt idx="13317">
                  <c:v>1532.8308</c:v>
                </c:pt>
                <c:pt idx="13318">
                  <c:v>1532.8308</c:v>
                </c:pt>
                <c:pt idx="13319">
                  <c:v>1532.8308</c:v>
                </c:pt>
                <c:pt idx="13320">
                  <c:v>1532.8308</c:v>
                </c:pt>
                <c:pt idx="13321">
                  <c:v>1532.8308</c:v>
                </c:pt>
                <c:pt idx="13322">
                  <c:v>1532.8308</c:v>
                </c:pt>
                <c:pt idx="13323">
                  <c:v>1532.8308</c:v>
                </c:pt>
                <c:pt idx="13324">
                  <c:v>1532.8308</c:v>
                </c:pt>
                <c:pt idx="13325">
                  <c:v>1532.8308</c:v>
                </c:pt>
                <c:pt idx="13326">
                  <c:v>1532.8308</c:v>
                </c:pt>
                <c:pt idx="13327">
                  <c:v>1532.8308</c:v>
                </c:pt>
                <c:pt idx="13328">
                  <c:v>1532.8308</c:v>
                </c:pt>
                <c:pt idx="13329">
                  <c:v>1532.8308</c:v>
                </c:pt>
                <c:pt idx="13330">
                  <c:v>1532.8308</c:v>
                </c:pt>
                <c:pt idx="13331">
                  <c:v>1532.8308</c:v>
                </c:pt>
                <c:pt idx="13332">
                  <c:v>1532.8308</c:v>
                </c:pt>
                <c:pt idx="13333">
                  <c:v>1532.8308</c:v>
                </c:pt>
                <c:pt idx="13334">
                  <c:v>1532.8308</c:v>
                </c:pt>
                <c:pt idx="13335">
                  <c:v>1532.8308</c:v>
                </c:pt>
                <c:pt idx="13336">
                  <c:v>1532.8308</c:v>
                </c:pt>
                <c:pt idx="13337">
                  <c:v>1532.8308</c:v>
                </c:pt>
                <c:pt idx="13338">
                  <c:v>1532.8308</c:v>
                </c:pt>
                <c:pt idx="13339">
                  <c:v>1532.8308</c:v>
                </c:pt>
                <c:pt idx="13340">
                  <c:v>1532.8308</c:v>
                </c:pt>
                <c:pt idx="13341">
                  <c:v>1532.8308</c:v>
                </c:pt>
                <c:pt idx="13342">
                  <c:v>1532.8308</c:v>
                </c:pt>
                <c:pt idx="13343">
                  <c:v>1532.8308</c:v>
                </c:pt>
                <c:pt idx="13344">
                  <c:v>1532.8308</c:v>
                </c:pt>
                <c:pt idx="13345">
                  <c:v>1532.8308</c:v>
                </c:pt>
                <c:pt idx="13346">
                  <c:v>1532.8308</c:v>
                </c:pt>
                <c:pt idx="13347">
                  <c:v>1532.8308</c:v>
                </c:pt>
                <c:pt idx="13348">
                  <c:v>1532.8308</c:v>
                </c:pt>
                <c:pt idx="13349">
                  <c:v>1532.8308</c:v>
                </c:pt>
                <c:pt idx="13350">
                  <c:v>1532.8308</c:v>
                </c:pt>
                <c:pt idx="13351">
                  <c:v>1532.8308</c:v>
                </c:pt>
                <c:pt idx="13352">
                  <c:v>1532.8308</c:v>
                </c:pt>
                <c:pt idx="13353">
                  <c:v>1532.8308</c:v>
                </c:pt>
                <c:pt idx="13354">
                  <c:v>1532.8308</c:v>
                </c:pt>
                <c:pt idx="13355">
                  <c:v>1532.8308</c:v>
                </c:pt>
                <c:pt idx="13356">
                  <c:v>1532.8308</c:v>
                </c:pt>
                <c:pt idx="13357">
                  <c:v>1532.8308</c:v>
                </c:pt>
                <c:pt idx="13358">
                  <c:v>1532.8308</c:v>
                </c:pt>
                <c:pt idx="13359">
                  <c:v>1532.8308</c:v>
                </c:pt>
                <c:pt idx="13360">
                  <c:v>1532.8308</c:v>
                </c:pt>
                <c:pt idx="13361">
                  <c:v>1532.8308</c:v>
                </c:pt>
                <c:pt idx="13362">
                  <c:v>1532.8308</c:v>
                </c:pt>
                <c:pt idx="13363">
                  <c:v>1532.8308</c:v>
                </c:pt>
                <c:pt idx="13364">
                  <c:v>1532.8308</c:v>
                </c:pt>
                <c:pt idx="13365">
                  <c:v>1532.8308</c:v>
                </c:pt>
                <c:pt idx="13366">
                  <c:v>1532.8308</c:v>
                </c:pt>
                <c:pt idx="13367">
                  <c:v>1532.8308</c:v>
                </c:pt>
                <c:pt idx="13368">
                  <c:v>1532.8308</c:v>
                </c:pt>
                <c:pt idx="13369">
                  <c:v>1532.8308</c:v>
                </c:pt>
                <c:pt idx="13370">
                  <c:v>1532.8308</c:v>
                </c:pt>
                <c:pt idx="13371">
                  <c:v>1532.8308</c:v>
                </c:pt>
                <c:pt idx="13372">
                  <c:v>1532.8308</c:v>
                </c:pt>
                <c:pt idx="13373">
                  <c:v>1532.8308</c:v>
                </c:pt>
                <c:pt idx="13374">
                  <c:v>1532.8308</c:v>
                </c:pt>
                <c:pt idx="13375">
                  <c:v>1532.8308</c:v>
                </c:pt>
                <c:pt idx="13376">
                  <c:v>1532.8308</c:v>
                </c:pt>
                <c:pt idx="13377">
                  <c:v>1532.8308</c:v>
                </c:pt>
                <c:pt idx="13378">
                  <c:v>1532.8308</c:v>
                </c:pt>
                <c:pt idx="13379">
                  <c:v>1532.8308</c:v>
                </c:pt>
                <c:pt idx="13380">
                  <c:v>1532.8308</c:v>
                </c:pt>
                <c:pt idx="13381">
                  <c:v>1532.8308</c:v>
                </c:pt>
                <c:pt idx="13382">
                  <c:v>1532.8308</c:v>
                </c:pt>
                <c:pt idx="13383">
                  <c:v>1532.8308</c:v>
                </c:pt>
                <c:pt idx="13384">
                  <c:v>1532.8308</c:v>
                </c:pt>
                <c:pt idx="13385">
                  <c:v>1532.8308</c:v>
                </c:pt>
                <c:pt idx="13386">
                  <c:v>1532.8308</c:v>
                </c:pt>
                <c:pt idx="13387">
                  <c:v>1532.8308</c:v>
                </c:pt>
                <c:pt idx="13388">
                  <c:v>1532.8308</c:v>
                </c:pt>
                <c:pt idx="13389">
                  <c:v>1532.8308</c:v>
                </c:pt>
                <c:pt idx="13390">
                  <c:v>1532.8308</c:v>
                </c:pt>
                <c:pt idx="13391">
                  <c:v>1532.8308</c:v>
                </c:pt>
                <c:pt idx="13392">
                  <c:v>1532.8308</c:v>
                </c:pt>
                <c:pt idx="13393">
                  <c:v>1532.8308</c:v>
                </c:pt>
                <c:pt idx="13394">
                  <c:v>1532.8308</c:v>
                </c:pt>
                <c:pt idx="13395">
                  <c:v>1532.8308</c:v>
                </c:pt>
                <c:pt idx="13396">
                  <c:v>1532.8308</c:v>
                </c:pt>
                <c:pt idx="13397">
                  <c:v>1532.8308</c:v>
                </c:pt>
                <c:pt idx="13398">
                  <c:v>1532.8308</c:v>
                </c:pt>
                <c:pt idx="13399">
                  <c:v>1532.8308</c:v>
                </c:pt>
                <c:pt idx="13400">
                  <c:v>1532.8308</c:v>
                </c:pt>
                <c:pt idx="13401">
                  <c:v>1532.8308</c:v>
                </c:pt>
                <c:pt idx="13402">
                  <c:v>1532.8308</c:v>
                </c:pt>
                <c:pt idx="13403">
                  <c:v>1532.8308</c:v>
                </c:pt>
                <c:pt idx="13404">
                  <c:v>1532.8308</c:v>
                </c:pt>
                <c:pt idx="13405">
                  <c:v>1532.8308</c:v>
                </c:pt>
                <c:pt idx="13406">
                  <c:v>1532.8308</c:v>
                </c:pt>
                <c:pt idx="13407">
                  <c:v>1532.8308</c:v>
                </c:pt>
                <c:pt idx="13408">
                  <c:v>1532.8308</c:v>
                </c:pt>
                <c:pt idx="13409">
                  <c:v>1532.8308</c:v>
                </c:pt>
                <c:pt idx="13410">
                  <c:v>1532.8308</c:v>
                </c:pt>
                <c:pt idx="13411">
                  <c:v>1532.8308</c:v>
                </c:pt>
                <c:pt idx="13412">
                  <c:v>1532.8308</c:v>
                </c:pt>
                <c:pt idx="13413">
                  <c:v>1532.8308</c:v>
                </c:pt>
                <c:pt idx="13414">
                  <c:v>1532.8308</c:v>
                </c:pt>
                <c:pt idx="13415">
                  <c:v>1532.8308</c:v>
                </c:pt>
                <c:pt idx="13416">
                  <c:v>1532.8308</c:v>
                </c:pt>
                <c:pt idx="13417">
                  <c:v>1532.8308</c:v>
                </c:pt>
                <c:pt idx="13418">
                  <c:v>1532.8308</c:v>
                </c:pt>
                <c:pt idx="13419">
                  <c:v>1532.8308</c:v>
                </c:pt>
                <c:pt idx="13420">
                  <c:v>1532.8308</c:v>
                </c:pt>
                <c:pt idx="13421">
                  <c:v>1532.8308</c:v>
                </c:pt>
                <c:pt idx="13422">
                  <c:v>1532.8308</c:v>
                </c:pt>
                <c:pt idx="13423">
                  <c:v>1532.8308</c:v>
                </c:pt>
                <c:pt idx="13424">
                  <c:v>1532.8308</c:v>
                </c:pt>
                <c:pt idx="13425">
                  <c:v>1532.8308</c:v>
                </c:pt>
                <c:pt idx="13426">
                  <c:v>1532.8308</c:v>
                </c:pt>
                <c:pt idx="13427">
                  <c:v>1532.8308</c:v>
                </c:pt>
                <c:pt idx="13428">
                  <c:v>1532.8308</c:v>
                </c:pt>
                <c:pt idx="13429">
                  <c:v>1532.8308</c:v>
                </c:pt>
                <c:pt idx="13430">
                  <c:v>1532.8308</c:v>
                </c:pt>
                <c:pt idx="13431">
                  <c:v>1532.8308</c:v>
                </c:pt>
                <c:pt idx="13432">
                  <c:v>1532.8308</c:v>
                </c:pt>
                <c:pt idx="13433">
                  <c:v>1532.8308</c:v>
                </c:pt>
                <c:pt idx="13434">
                  <c:v>1532.8308</c:v>
                </c:pt>
                <c:pt idx="13435">
                  <c:v>1532.8308</c:v>
                </c:pt>
                <c:pt idx="13436">
                  <c:v>1532.8308</c:v>
                </c:pt>
                <c:pt idx="13437">
                  <c:v>1532.8308</c:v>
                </c:pt>
                <c:pt idx="13438">
                  <c:v>1532.8308</c:v>
                </c:pt>
                <c:pt idx="13439">
                  <c:v>1532.8308</c:v>
                </c:pt>
                <c:pt idx="13440">
                  <c:v>1532.8308</c:v>
                </c:pt>
                <c:pt idx="13441">
                  <c:v>1532.8308</c:v>
                </c:pt>
                <c:pt idx="13442">
                  <c:v>1532.8308</c:v>
                </c:pt>
                <c:pt idx="13443">
                  <c:v>1532.8308</c:v>
                </c:pt>
                <c:pt idx="13444">
                  <c:v>1532.8308</c:v>
                </c:pt>
                <c:pt idx="13445">
                  <c:v>1532.8308</c:v>
                </c:pt>
                <c:pt idx="13446">
                  <c:v>1532.8308</c:v>
                </c:pt>
                <c:pt idx="13447">
                  <c:v>1532.8308</c:v>
                </c:pt>
                <c:pt idx="13448">
                  <c:v>1532.8308</c:v>
                </c:pt>
                <c:pt idx="13449">
                  <c:v>1532.8308</c:v>
                </c:pt>
                <c:pt idx="13450">
                  <c:v>1532.8308</c:v>
                </c:pt>
                <c:pt idx="13451">
                  <c:v>1532.8308</c:v>
                </c:pt>
                <c:pt idx="13452">
                  <c:v>1532.8308</c:v>
                </c:pt>
                <c:pt idx="13453">
                  <c:v>1532.8308</c:v>
                </c:pt>
                <c:pt idx="13454">
                  <c:v>1532.8308</c:v>
                </c:pt>
                <c:pt idx="13455">
                  <c:v>1532.8308</c:v>
                </c:pt>
                <c:pt idx="13456">
                  <c:v>1532.8308</c:v>
                </c:pt>
                <c:pt idx="13457">
                  <c:v>1532.8308</c:v>
                </c:pt>
                <c:pt idx="13458">
                  <c:v>1532.8308</c:v>
                </c:pt>
                <c:pt idx="13459">
                  <c:v>1532.8308</c:v>
                </c:pt>
                <c:pt idx="13460">
                  <c:v>1532.8308</c:v>
                </c:pt>
                <c:pt idx="13461">
                  <c:v>1532.8308</c:v>
                </c:pt>
                <c:pt idx="13462">
                  <c:v>1532.8308</c:v>
                </c:pt>
                <c:pt idx="13463">
                  <c:v>1532.8308</c:v>
                </c:pt>
                <c:pt idx="13464">
                  <c:v>1532.8308</c:v>
                </c:pt>
                <c:pt idx="13465">
                  <c:v>1532.8308</c:v>
                </c:pt>
                <c:pt idx="13466">
                  <c:v>1532.8308</c:v>
                </c:pt>
                <c:pt idx="13467">
                  <c:v>1532.8308</c:v>
                </c:pt>
                <c:pt idx="13468">
                  <c:v>1532.8308</c:v>
                </c:pt>
                <c:pt idx="13469">
                  <c:v>1532.8308</c:v>
                </c:pt>
                <c:pt idx="13470">
                  <c:v>1532.8308</c:v>
                </c:pt>
                <c:pt idx="13471">
                  <c:v>1532.8308</c:v>
                </c:pt>
                <c:pt idx="13472">
                  <c:v>1532.8308</c:v>
                </c:pt>
                <c:pt idx="13473">
                  <c:v>1532.8308</c:v>
                </c:pt>
                <c:pt idx="13474">
                  <c:v>1532.8308</c:v>
                </c:pt>
                <c:pt idx="13475">
                  <c:v>1532.8308</c:v>
                </c:pt>
                <c:pt idx="13476">
                  <c:v>1532.8308</c:v>
                </c:pt>
                <c:pt idx="13477">
                  <c:v>1532.8308</c:v>
                </c:pt>
                <c:pt idx="13478">
                  <c:v>1532.8308</c:v>
                </c:pt>
                <c:pt idx="13479">
                  <c:v>1532.8308</c:v>
                </c:pt>
                <c:pt idx="13480">
                  <c:v>1532.8308</c:v>
                </c:pt>
                <c:pt idx="13481">
                  <c:v>1532.8308</c:v>
                </c:pt>
                <c:pt idx="13482">
                  <c:v>1532.8308</c:v>
                </c:pt>
                <c:pt idx="13483">
                  <c:v>1532.8308</c:v>
                </c:pt>
                <c:pt idx="13484">
                  <c:v>1532.8308</c:v>
                </c:pt>
                <c:pt idx="13485">
                  <c:v>1532.8308</c:v>
                </c:pt>
                <c:pt idx="13486">
                  <c:v>1532.8308</c:v>
                </c:pt>
                <c:pt idx="13487">
                  <c:v>1532.8308</c:v>
                </c:pt>
                <c:pt idx="13488">
                  <c:v>1532.8308</c:v>
                </c:pt>
                <c:pt idx="13489">
                  <c:v>1532.8308</c:v>
                </c:pt>
                <c:pt idx="13490">
                  <c:v>1532.8308</c:v>
                </c:pt>
                <c:pt idx="13491">
                  <c:v>1532.8308</c:v>
                </c:pt>
                <c:pt idx="13492">
                  <c:v>1532.8308</c:v>
                </c:pt>
                <c:pt idx="13493">
                  <c:v>1532.8308</c:v>
                </c:pt>
                <c:pt idx="13494">
                  <c:v>1532.8308</c:v>
                </c:pt>
                <c:pt idx="13495">
                  <c:v>1532.8308</c:v>
                </c:pt>
                <c:pt idx="13496">
                  <c:v>1532.8308</c:v>
                </c:pt>
                <c:pt idx="13497">
                  <c:v>1532.8308</c:v>
                </c:pt>
                <c:pt idx="13498">
                  <c:v>1532.8308</c:v>
                </c:pt>
                <c:pt idx="13499">
                  <c:v>1532.8308</c:v>
                </c:pt>
                <c:pt idx="13500">
                  <c:v>1532.8308</c:v>
                </c:pt>
                <c:pt idx="13501">
                  <c:v>1532.8308</c:v>
                </c:pt>
                <c:pt idx="13502">
                  <c:v>1532.8308</c:v>
                </c:pt>
                <c:pt idx="13503">
                  <c:v>1532.8308</c:v>
                </c:pt>
                <c:pt idx="13504">
                  <c:v>1532.8308</c:v>
                </c:pt>
                <c:pt idx="13505">
                  <c:v>1532.8308</c:v>
                </c:pt>
                <c:pt idx="13506">
                  <c:v>1532.8308</c:v>
                </c:pt>
                <c:pt idx="13507">
                  <c:v>1532.8308</c:v>
                </c:pt>
                <c:pt idx="13508">
                  <c:v>1532.8308</c:v>
                </c:pt>
                <c:pt idx="13509">
                  <c:v>1532.8308</c:v>
                </c:pt>
                <c:pt idx="13510">
                  <c:v>1532.8308</c:v>
                </c:pt>
                <c:pt idx="13511">
                  <c:v>1532.8308</c:v>
                </c:pt>
                <c:pt idx="13512">
                  <c:v>1532.8308</c:v>
                </c:pt>
                <c:pt idx="13513">
                  <c:v>1532.8308</c:v>
                </c:pt>
                <c:pt idx="13514">
                  <c:v>1532.8308</c:v>
                </c:pt>
                <c:pt idx="13515">
                  <c:v>1532.8308</c:v>
                </c:pt>
                <c:pt idx="13516">
                  <c:v>1532.8308</c:v>
                </c:pt>
                <c:pt idx="13517">
                  <c:v>1532.8308</c:v>
                </c:pt>
                <c:pt idx="13518">
                  <c:v>1532.8308</c:v>
                </c:pt>
                <c:pt idx="13519">
                  <c:v>1532.8308</c:v>
                </c:pt>
                <c:pt idx="13520">
                  <c:v>1532.8308</c:v>
                </c:pt>
                <c:pt idx="13521">
                  <c:v>1532.8308</c:v>
                </c:pt>
                <c:pt idx="13522">
                  <c:v>1532.8308</c:v>
                </c:pt>
                <c:pt idx="13523">
                  <c:v>1532.8308</c:v>
                </c:pt>
                <c:pt idx="13524">
                  <c:v>1532.8308</c:v>
                </c:pt>
                <c:pt idx="13525">
                  <c:v>1532.8308</c:v>
                </c:pt>
                <c:pt idx="13526">
                  <c:v>1532.8308</c:v>
                </c:pt>
                <c:pt idx="13527">
                  <c:v>1532.8308</c:v>
                </c:pt>
                <c:pt idx="13528">
                  <c:v>1532.8308</c:v>
                </c:pt>
                <c:pt idx="13529">
                  <c:v>1532.8308</c:v>
                </c:pt>
                <c:pt idx="13530">
                  <c:v>1532.8308</c:v>
                </c:pt>
                <c:pt idx="13531">
                  <c:v>1532.8308</c:v>
                </c:pt>
                <c:pt idx="13532">
                  <c:v>1532.8308</c:v>
                </c:pt>
                <c:pt idx="13533">
                  <c:v>1532.8308</c:v>
                </c:pt>
                <c:pt idx="13534">
                  <c:v>1532.8308</c:v>
                </c:pt>
                <c:pt idx="13535">
                  <c:v>1532.8308</c:v>
                </c:pt>
                <c:pt idx="13536">
                  <c:v>1532.8308</c:v>
                </c:pt>
                <c:pt idx="13537">
                  <c:v>1532.8308</c:v>
                </c:pt>
                <c:pt idx="13538">
                  <c:v>1532.8308</c:v>
                </c:pt>
                <c:pt idx="13539">
                  <c:v>1532.8308</c:v>
                </c:pt>
                <c:pt idx="13540">
                  <c:v>1532.8308</c:v>
                </c:pt>
                <c:pt idx="13541">
                  <c:v>1532.8308</c:v>
                </c:pt>
                <c:pt idx="13542">
                  <c:v>1532.8308</c:v>
                </c:pt>
                <c:pt idx="13543">
                  <c:v>1532.8308</c:v>
                </c:pt>
                <c:pt idx="13544">
                  <c:v>1532.8308</c:v>
                </c:pt>
                <c:pt idx="13545">
                  <c:v>1532.8308</c:v>
                </c:pt>
                <c:pt idx="13546">
                  <c:v>1532.8308</c:v>
                </c:pt>
                <c:pt idx="13547">
                  <c:v>1532.8308</c:v>
                </c:pt>
                <c:pt idx="13548">
                  <c:v>1532.8308</c:v>
                </c:pt>
                <c:pt idx="13549">
                  <c:v>1532.8308</c:v>
                </c:pt>
                <c:pt idx="13550">
                  <c:v>1532.8308</c:v>
                </c:pt>
                <c:pt idx="13551">
                  <c:v>1532.8308</c:v>
                </c:pt>
                <c:pt idx="13552">
                  <c:v>1532.8308</c:v>
                </c:pt>
                <c:pt idx="13553">
                  <c:v>1532.8308</c:v>
                </c:pt>
                <c:pt idx="13554">
                  <c:v>1532.8308</c:v>
                </c:pt>
                <c:pt idx="13555">
                  <c:v>1532.8308</c:v>
                </c:pt>
                <c:pt idx="13556">
                  <c:v>1532.8308</c:v>
                </c:pt>
                <c:pt idx="13557">
                  <c:v>1532.8308</c:v>
                </c:pt>
                <c:pt idx="13558">
                  <c:v>1532.8308</c:v>
                </c:pt>
                <c:pt idx="13559">
                  <c:v>1532.8308</c:v>
                </c:pt>
                <c:pt idx="13560">
                  <c:v>1532.8308</c:v>
                </c:pt>
                <c:pt idx="13561">
                  <c:v>1532.8308</c:v>
                </c:pt>
                <c:pt idx="13562">
                  <c:v>1532.8308</c:v>
                </c:pt>
                <c:pt idx="13563">
                  <c:v>1532.8308</c:v>
                </c:pt>
                <c:pt idx="13564">
                  <c:v>1532.8308</c:v>
                </c:pt>
                <c:pt idx="13565">
                  <c:v>1532.8308</c:v>
                </c:pt>
                <c:pt idx="13566">
                  <c:v>1532.8308</c:v>
                </c:pt>
                <c:pt idx="13567">
                  <c:v>1532.8308</c:v>
                </c:pt>
                <c:pt idx="13568">
                  <c:v>1532.8308</c:v>
                </c:pt>
                <c:pt idx="13569">
                  <c:v>1532.8308</c:v>
                </c:pt>
                <c:pt idx="13570">
                  <c:v>1532.8308</c:v>
                </c:pt>
                <c:pt idx="13571">
                  <c:v>1532.8308</c:v>
                </c:pt>
                <c:pt idx="13572">
                  <c:v>1532.8308</c:v>
                </c:pt>
                <c:pt idx="13573">
                  <c:v>1532.8308</c:v>
                </c:pt>
                <c:pt idx="13574">
                  <c:v>1532.8308</c:v>
                </c:pt>
                <c:pt idx="13575">
                  <c:v>1532.8308</c:v>
                </c:pt>
                <c:pt idx="13576">
                  <c:v>1532.8308</c:v>
                </c:pt>
                <c:pt idx="13577">
                  <c:v>1532.8308</c:v>
                </c:pt>
                <c:pt idx="13578">
                  <c:v>1532.8308</c:v>
                </c:pt>
                <c:pt idx="13579">
                  <c:v>1532.8308</c:v>
                </c:pt>
                <c:pt idx="13580">
                  <c:v>1532.8308</c:v>
                </c:pt>
                <c:pt idx="13581">
                  <c:v>1532.8308</c:v>
                </c:pt>
                <c:pt idx="13582">
                  <c:v>1532.8308</c:v>
                </c:pt>
                <c:pt idx="13583">
                  <c:v>1532.8308</c:v>
                </c:pt>
                <c:pt idx="13584">
                  <c:v>1532.8308</c:v>
                </c:pt>
                <c:pt idx="13585">
                  <c:v>1532.8308</c:v>
                </c:pt>
                <c:pt idx="13586">
                  <c:v>1532.8308</c:v>
                </c:pt>
                <c:pt idx="13587">
                  <c:v>1532.8308</c:v>
                </c:pt>
                <c:pt idx="13588">
                  <c:v>1532.8308</c:v>
                </c:pt>
                <c:pt idx="13589">
                  <c:v>1532.8308</c:v>
                </c:pt>
                <c:pt idx="13590">
                  <c:v>1532.8308</c:v>
                </c:pt>
                <c:pt idx="13591">
                  <c:v>1532.8308</c:v>
                </c:pt>
                <c:pt idx="13592">
                  <c:v>1532.8308</c:v>
                </c:pt>
                <c:pt idx="13593">
                  <c:v>1532.8308</c:v>
                </c:pt>
                <c:pt idx="13594">
                  <c:v>1532.8308</c:v>
                </c:pt>
                <c:pt idx="13595">
                  <c:v>1532.8308</c:v>
                </c:pt>
                <c:pt idx="13596">
                  <c:v>1532.8308</c:v>
                </c:pt>
                <c:pt idx="13597">
                  <c:v>1532.8308</c:v>
                </c:pt>
                <c:pt idx="13598">
                  <c:v>1532.8308</c:v>
                </c:pt>
                <c:pt idx="13599">
                  <c:v>1532.8308</c:v>
                </c:pt>
                <c:pt idx="13600">
                  <c:v>1532.8308</c:v>
                </c:pt>
                <c:pt idx="13601">
                  <c:v>1532.8308</c:v>
                </c:pt>
                <c:pt idx="13602">
                  <c:v>1532.8308</c:v>
                </c:pt>
                <c:pt idx="13603">
                  <c:v>1532.8308</c:v>
                </c:pt>
                <c:pt idx="13604">
                  <c:v>1532.8308</c:v>
                </c:pt>
                <c:pt idx="13605">
                  <c:v>1532.8308</c:v>
                </c:pt>
                <c:pt idx="13606">
                  <c:v>1532.8308</c:v>
                </c:pt>
                <c:pt idx="13607">
                  <c:v>1532.8308</c:v>
                </c:pt>
                <c:pt idx="13608">
                  <c:v>1532.8308</c:v>
                </c:pt>
                <c:pt idx="13609">
                  <c:v>1532.8308</c:v>
                </c:pt>
                <c:pt idx="13610">
                  <c:v>1532.8308</c:v>
                </c:pt>
                <c:pt idx="13611">
                  <c:v>1532.8308</c:v>
                </c:pt>
                <c:pt idx="13612">
                  <c:v>1532.8308</c:v>
                </c:pt>
                <c:pt idx="13613">
                  <c:v>1532.8308</c:v>
                </c:pt>
                <c:pt idx="13614">
                  <c:v>1532.8308</c:v>
                </c:pt>
                <c:pt idx="13615">
                  <c:v>1532.8308</c:v>
                </c:pt>
                <c:pt idx="13616">
                  <c:v>1532.8308</c:v>
                </c:pt>
                <c:pt idx="13617">
                  <c:v>1532.8308</c:v>
                </c:pt>
                <c:pt idx="13618">
                  <c:v>1532.8308</c:v>
                </c:pt>
                <c:pt idx="13619">
                  <c:v>1532.8308</c:v>
                </c:pt>
                <c:pt idx="13620">
                  <c:v>1532.8308</c:v>
                </c:pt>
                <c:pt idx="13621">
                  <c:v>1532.8308</c:v>
                </c:pt>
                <c:pt idx="13622">
                  <c:v>1532.8308</c:v>
                </c:pt>
                <c:pt idx="13623">
                  <c:v>1532.8308</c:v>
                </c:pt>
                <c:pt idx="13624">
                  <c:v>1532.8308</c:v>
                </c:pt>
                <c:pt idx="13625">
                  <c:v>1532.8308</c:v>
                </c:pt>
                <c:pt idx="13626">
                  <c:v>1532.8308</c:v>
                </c:pt>
                <c:pt idx="13627">
                  <c:v>1532.8308</c:v>
                </c:pt>
                <c:pt idx="13628">
                  <c:v>1532.8308</c:v>
                </c:pt>
                <c:pt idx="13629">
                  <c:v>1532.8308</c:v>
                </c:pt>
                <c:pt idx="13630">
                  <c:v>1532.8308</c:v>
                </c:pt>
                <c:pt idx="13631">
                  <c:v>1532.8308</c:v>
                </c:pt>
                <c:pt idx="13632">
                  <c:v>1532.8308</c:v>
                </c:pt>
                <c:pt idx="13633">
                  <c:v>1532.8308</c:v>
                </c:pt>
                <c:pt idx="13634">
                  <c:v>1532.8308</c:v>
                </c:pt>
                <c:pt idx="13635">
                  <c:v>1532.8308</c:v>
                </c:pt>
                <c:pt idx="13636">
                  <c:v>1532.8308</c:v>
                </c:pt>
                <c:pt idx="13637">
                  <c:v>1532.8308</c:v>
                </c:pt>
                <c:pt idx="13638">
                  <c:v>1532.8308</c:v>
                </c:pt>
                <c:pt idx="13639">
                  <c:v>1532.8308</c:v>
                </c:pt>
                <c:pt idx="13640">
                  <c:v>1532.8308</c:v>
                </c:pt>
                <c:pt idx="13641">
                  <c:v>1532.8308</c:v>
                </c:pt>
                <c:pt idx="13642">
                  <c:v>1532.8308</c:v>
                </c:pt>
                <c:pt idx="13643">
                  <c:v>1532.8308</c:v>
                </c:pt>
                <c:pt idx="13644">
                  <c:v>1532.8308</c:v>
                </c:pt>
                <c:pt idx="13645">
                  <c:v>1532.8308</c:v>
                </c:pt>
                <c:pt idx="13646">
                  <c:v>1532.8308</c:v>
                </c:pt>
                <c:pt idx="13647">
                  <c:v>1532.8308</c:v>
                </c:pt>
                <c:pt idx="13648">
                  <c:v>1532.8308</c:v>
                </c:pt>
                <c:pt idx="13649">
                  <c:v>1532.8308</c:v>
                </c:pt>
                <c:pt idx="13650">
                  <c:v>1532.8308</c:v>
                </c:pt>
                <c:pt idx="13651">
                  <c:v>1532.8308</c:v>
                </c:pt>
                <c:pt idx="13652">
                  <c:v>1532.8308</c:v>
                </c:pt>
                <c:pt idx="13653">
                  <c:v>1532.8308</c:v>
                </c:pt>
                <c:pt idx="13654">
                  <c:v>1532.8308</c:v>
                </c:pt>
                <c:pt idx="13655">
                  <c:v>1532.8308</c:v>
                </c:pt>
                <c:pt idx="13656">
                  <c:v>1532.8308</c:v>
                </c:pt>
                <c:pt idx="13657">
                  <c:v>1532.8308</c:v>
                </c:pt>
                <c:pt idx="13658">
                  <c:v>1532.8308</c:v>
                </c:pt>
                <c:pt idx="13659">
                  <c:v>1532.8308</c:v>
                </c:pt>
                <c:pt idx="13660">
                  <c:v>1532.8308</c:v>
                </c:pt>
                <c:pt idx="13661">
                  <c:v>1532.8308</c:v>
                </c:pt>
                <c:pt idx="13662">
                  <c:v>1532.8308</c:v>
                </c:pt>
                <c:pt idx="13663">
                  <c:v>1532.8308</c:v>
                </c:pt>
                <c:pt idx="13664">
                  <c:v>1532.8308</c:v>
                </c:pt>
                <c:pt idx="13665">
                  <c:v>1532.8308</c:v>
                </c:pt>
                <c:pt idx="13666">
                  <c:v>1532.8308</c:v>
                </c:pt>
                <c:pt idx="13667">
                  <c:v>1532.8308</c:v>
                </c:pt>
                <c:pt idx="13668">
                  <c:v>1532.8308</c:v>
                </c:pt>
                <c:pt idx="13669">
                  <c:v>1532.8308</c:v>
                </c:pt>
                <c:pt idx="13670">
                  <c:v>1532.8308</c:v>
                </c:pt>
                <c:pt idx="13671">
                  <c:v>1532.8308</c:v>
                </c:pt>
                <c:pt idx="13672">
                  <c:v>1532.8308</c:v>
                </c:pt>
                <c:pt idx="13673">
                  <c:v>1532.8308</c:v>
                </c:pt>
                <c:pt idx="13674">
                  <c:v>1532.8308</c:v>
                </c:pt>
                <c:pt idx="13675">
                  <c:v>1532.8308</c:v>
                </c:pt>
                <c:pt idx="13676">
                  <c:v>1532.8308</c:v>
                </c:pt>
                <c:pt idx="13677">
                  <c:v>1532.8308</c:v>
                </c:pt>
                <c:pt idx="13678">
                  <c:v>1532.8308</c:v>
                </c:pt>
                <c:pt idx="13679">
                  <c:v>1532.8308</c:v>
                </c:pt>
                <c:pt idx="13680">
                  <c:v>1532.8308</c:v>
                </c:pt>
                <c:pt idx="13681">
                  <c:v>1532.8308</c:v>
                </c:pt>
                <c:pt idx="13682">
                  <c:v>1532.8308</c:v>
                </c:pt>
                <c:pt idx="13683">
                  <c:v>1532.8308</c:v>
                </c:pt>
                <c:pt idx="13684">
                  <c:v>1532.8308</c:v>
                </c:pt>
                <c:pt idx="13685">
                  <c:v>1532.8308</c:v>
                </c:pt>
                <c:pt idx="13686">
                  <c:v>1532.8308</c:v>
                </c:pt>
                <c:pt idx="13687">
                  <c:v>1532.8308</c:v>
                </c:pt>
                <c:pt idx="13688">
                  <c:v>1532.8308</c:v>
                </c:pt>
                <c:pt idx="13689">
                  <c:v>1532.8308</c:v>
                </c:pt>
                <c:pt idx="13690">
                  <c:v>1532.8308</c:v>
                </c:pt>
                <c:pt idx="13691">
                  <c:v>1532.8308</c:v>
                </c:pt>
                <c:pt idx="13692">
                  <c:v>1532.8308</c:v>
                </c:pt>
                <c:pt idx="13693">
                  <c:v>1532.8308</c:v>
                </c:pt>
                <c:pt idx="13694">
                  <c:v>1532.8308</c:v>
                </c:pt>
                <c:pt idx="13695">
                  <c:v>1532.8308</c:v>
                </c:pt>
                <c:pt idx="13696">
                  <c:v>1532.8308</c:v>
                </c:pt>
                <c:pt idx="13697">
                  <c:v>1532.8308</c:v>
                </c:pt>
                <c:pt idx="13698">
                  <c:v>1532.8308</c:v>
                </c:pt>
                <c:pt idx="13699">
                  <c:v>1532.8308</c:v>
                </c:pt>
                <c:pt idx="13700">
                  <c:v>1532.8308</c:v>
                </c:pt>
                <c:pt idx="13701">
                  <c:v>1532.8308</c:v>
                </c:pt>
                <c:pt idx="13702">
                  <c:v>1532.8308</c:v>
                </c:pt>
                <c:pt idx="13703">
                  <c:v>1532.8308</c:v>
                </c:pt>
                <c:pt idx="13704">
                  <c:v>1532.8308</c:v>
                </c:pt>
                <c:pt idx="13705">
                  <c:v>1532.8308</c:v>
                </c:pt>
                <c:pt idx="13706">
                  <c:v>1532.8308</c:v>
                </c:pt>
                <c:pt idx="13707">
                  <c:v>1532.8308</c:v>
                </c:pt>
                <c:pt idx="13708">
                  <c:v>1532.8308</c:v>
                </c:pt>
                <c:pt idx="13709">
                  <c:v>1532.8308</c:v>
                </c:pt>
                <c:pt idx="13710">
                  <c:v>1532.8308</c:v>
                </c:pt>
                <c:pt idx="13711">
                  <c:v>1532.8308</c:v>
                </c:pt>
                <c:pt idx="13712">
                  <c:v>1532.8308</c:v>
                </c:pt>
                <c:pt idx="13713">
                  <c:v>1532.8308</c:v>
                </c:pt>
                <c:pt idx="13714">
                  <c:v>1532.8308</c:v>
                </c:pt>
                <c:pt idx="13715">
                  <c:v>1532.8308</c:v>
                </c:pt>
                <c:pt idx="13716">
                  <c:v>1532.8308</c:v>
                </c:pt>
                <c:pt idx="13717">
                  <c:v>1532.8308</c:v>
                </c:pt>
                <c:pt idx="13718">
                  <c:v>1532.8308</c:v>
                </c:pt>
                <c:pt idx="13719">
                  <c:v>1532.8308</c:v>
                </c:pt>
                <c:pt idx="13720">
                  <c:v>1532.8308</c:v>
                </c:pt>
                <c:pt idx="13721">
                  <c:v>1532.8308</c:v>
                </c:pt>
                <c:pt idx="13722">
                  <c:v>1532.8308</c:v>
                </c:pt>
                <c:pt idx="13723">
                  <c:v>1532.8308</c:v>
                </c:pt>
                <c:pt idx="13724">
                  <c:v>1532.8308</c:v>
                </c:pt>
                <c:pt idx="13725">
                  <c:v>1532.8308</c:v>
                </c:pt>
                <c:pt idx="13726">
                  <c:v>1532.8308</c:v>
                </c:pt>
                <c:pt idx="13727">
                  <c:v>1532.8308</c:v>
                </c:pt>
                <c:pt idx="13728">
                  <c:v>1532.8308</c:v>
                </c:pt>
                <c:pt idx="13729">
                  <c:v>1532.8308</c:v>
                </c:pt>
                <c:pt idx="13730">
                  <c:v>1532.8308</c:v>
                </c:pt>
                <c:pt idx="13731">
                  <c:v>1532.8308</c:v>
                </c:pt>
                <c:pt idx="13732">
                  <c:v>1532.8308</c:v>
                </c:pt>
                <c:pt idx="13733">
                  <c:v>1532.8308</c:v>
                </c:pt>
                <c:pt idx="13734">
                  <c:v>1532.8308</c:v>
                </c:pt>
                <c:pt idx="13735">
                  <c:v>1532.8308</c:v>
                </c:pt>
                <c:pt idx="13736">
                  <c:v>1532.8308</c:v>
                </c:pt>
                <c:pt idx="13737">
                  <c:v>1532.8308</c:v>
                </c:pt>
                <c:pt idx="13738">
                  <c:v>1532.8308</c:v>
                </c:pt>
                <c:pt idx="13739">
                  <c:v>1532.8308</c:v>
                </c:pt>
                <c:pt idx="13740">
                  <c:v>1532.8308</c:v>
                </c:pt>
                <c:pt idx="13741">
                  <c:v>1532.8308</c:v>
                </c:pt>
                <c:pt idx="13742">
                  <c:v>1532.8308</c:v>
                </c:pt>
                <c:pt idx="13743">
                  <c:v>1532.8308</c:v>
                </c:pt>
                <c:pt idx="13744">
                  <c:v>1532.8308</c:v>
                </c:pt>
                <c:pt idx="13745">
                  <c:v>1532.8308</c:v>
                </c:pt>
                <c:pt idx="13746">
                  <c:v>1532.8308</c:v>
                </c:pt>
                <c:pt idx="13747">
                  <c:v>1532.8308</c:v>
                </c:pt>
                <c:pt idx="13748">
                  <c:v>1532.8308</c:v>
                </c:pt>
                <c:pt idx="13749">
                  <c:v>1532.8308</c:v>
                </c:pt>
                <c:pt idx="13750">
                  <c:v>1532.8308</c:v>
                </c:pt>
                <c:pt idx="13751">
                  <c:v>1532.8308</c:v>
                </c:pt>
                <c:pt idx="13752">
                  <c:v>1532.8308</c:v>
                </c:pt>
                <c:pt idx="13753">
                  <c:v>1532.8308</c:v>
                </c:pt>
                <c:pt idx="13754">
                  <c:v>1532.8308</c:v>
                </c:pt>
                <c:pt idx="13755">
                  <c:v>1532.8308</c:v>
                </c:pt>
                <c:pt idx="13756">
                  <c:v>1532.8308</c:v>
                </c:pt>
                <c:pt idx="13757">
                  <c:v>1532.8308</c:v>
                </c:pt>
                <c:pt idx="13758">
                  <c:v>1532.8308</c:v>
                </c:pt>
                <c:pt idx="13759">
                  <c:v>1532.8308</c:v>
                </c:pt>
                <c:pt idx="13760">
                  <c:v>1532.8308</c:v>
                </c:pt>
                <c:pt idx="13761">
                  <c:v>1532.8308</c:v>
                </c:pt>
                <c:pt idx="13762">
                  <c:v>1532.8308</c:v>
                </c:pt>
                <c:pt idx="13763">
                  <c:v>1532.8308</c:v>
                </c:pt>
                <c:pt idx="13764">
                  <c:v>1532.8308</c:v>
                </c:pt>
                <c:pt idx="13765">
                  <c:v>1532.8308</c:v>
                </c:pt>
                <c:pt idx="13766">
                  <c:v>1532.8308</c:v>
                </c:pt>
                <c:pt idx="13767">
                  <c:v>1532.8308</c:v>
                </c:pt>
                <c:pt idx="13768">
                  <c:v>1532.8308</c:v>
                </c:pt>
                <c:pt idx="13769">
                  <c:v>1532.8308</c:v>
                </c:pt>
                <c:pt idx="13770">
                  <c:v>1532.8308</c:v>
                </c:pt>
                <c:pt idx="13771">
                  <c:v>1532.8308</c:v>
                </c:pt>
                <c:pt idx="13772">
                  <c:v>1532.8308</c:v>
                </c:pt>
                <c:pt idx="13773">
                  <c:v>1532.8308</c:v>
                </c:pt>
                <c:pt idx="13774">
                  <c:v>1532.8308</c:v>
                </c:pt>
                <c:pt idx="13775">
                  <c:v>1532.8308</c:v>
                </c:pt>
                <c:pt idx="13776">
                  <c:v>1532.8308</c:v>
                </c:pt>
                <c:pt idx="13777">
                  <c:v>1532.8308</c:v>
                </c:pt>
                <c:pt idx="13778">
                  <c:v>1532.8308</c:v>
                </c:pt>
                <c:pt idx="13779">
                  <c:v>1532.8308</c:v>
                </c:pt>
                <c:pt idx="13780">
                  <c:v>1532.8308</c:v>
                </c:pt>
                <c:pt idx="13781">
                  <c:v>1532.8308</c:v>
                </c:pt>
                <c:pt idx="13782">
                  <c:v>1532.8308</c:v>
                </c:pt>
                <c:pt idx="13783">
                  <c:v>1532.8308</c:v>
                </c:pt>
                <c:pt idx="13784">
                  <c:v>1532.8308</c:v>
                </c:pt>
                <c:pt idx="13785">
                  <c:v>1532.8308</c:v>
                </c:pt>
                <c:pt idx="13786">
                  <c:v>1532.8308</c:v>
                </c:pt>
                <c:pt idx="13787">
                  <c:v>1532.8308</c:v>
                </c:pt>
                <c:pt idx="13788">
                  <c:v>1532.8308</c:v>
                </c:pt>
                <c:pt idx="13789">
                  <c:v>1532.8308</c:v>
                </c:pt>
                <c:pt idx="13790">
                  <c:v>1532.8308</c:v>
                </c:pt>
                <c:pt idx="13791">
                  <c:v>1532.8308</c:v>
                </c:pt>
                <c:pt idx="13792">
                  <c:v>1532.8308</c:v>
                </c:pt>
                <c:pt idx="13793">
                  <c:v>1532.8308</c:v>
                </c:pt>
                <c:pt idx="13794">
                  <c:v>1532.8308</c:v>
                </c:pt>
                <c:pt idx="13795">
                  <c:v>1532.8308</c:v>
                </c:pt>
                <c:pt idx="13796">
                  <c:v>1532.8308</c:v>
                </c:pt>
                <c:pt idx="13797">
                  <c:v>1532.8308</c:v>
                </c:pt>
                <c:pt idx="13798">
                  <c:v>1532.8308</c:v>
                </c:pt>
                <c:pt idx="13799">
                  <c:v>1532.8308</c:v>
                </c:pt>
                <c:pt idx="13800">
                  <c:v>1532.8308</c:v>
                </c:pt>
                <c:pt idx="13801">
                  <c:v>1532.8308</c:v>
                </c:pt>
                <c:pt idx="13802">
                  <c:v>1532.8308</c:v>
                </c:pt>
                <c:pt idx="13803">
                  <c:v>1532.8308</c:v>
                </c:pt>
                <c:pt idx="13804">
                  <c:v>1532.8308</c:v>
                </c:pt>
                <c:pt idx="13805">
                  <c:v>1532.8308</c:v>
                </c:pt>
                <c:pt idx="13806">
                  <c:v>1532.8308</c:v>
                </c:pt>
                <c:pt idx="13807">
                  <c:v>1532.8308</c:v>
                </c:pt>
                <c:pt idx="13808">
                  <c:v>1532.8308</c:v>
                </c:pt>
                <c:pt idx="13809">
                  <c:v>1532.8308</c:v>
                </c:pt>
                <c:pt idx="13810">
                  <c:v>1532.8308</c:v>
                </c:pt>
                <c:pt idx="13811">
                  <c:v>1532.8308</c:v>
                </c:pt>
                <c:pt idx="13812">
                  <c:v>1532.8308</c:v>
                </c:pt>
                <c:pt idx="13813">
                  <c:v>1532.8308</c:v>
                </c:pt>
                <c:pt idx="13814">
                  <c:v>1532.8308</c:v>
                </c:pt>
                <c:pt idx="13815">
                  <c:v>1532.8308</c:v>
                </c:pt>
                <c:pt idx="13816">
                  <c:v>1532.8308</c:v>
                </c:pt>
                <c:pt idx="13817">
                  <c:v>1532.8308</c:v>
                </c:pt>
                <c:pt idx="13818">
                  <c:v>1532.8308</c:v>
                </c:pt>
                <c:pt idx="13819">
                  <c:v>1532.8308</c:v>
                </c:pt>
                <c:pt idx="13820">
                  <c:v>1532.8308</c:v>
                </c:pt>
                <c:pt idx="13821">
                  <c:v>1532.8308</c:v>
                </c:pt>
                <c:pt idx="13822">
                  <c:v>1532.8308</c:v>
                </c:pt>
                <c:pt idx="13823">
                  <c:v>1532.8308</c:v>
                </c:pt>
                <c:pt idx="13824">
                  <c:v>1532.8308</c:v>
                </c:pt>
                <c:pt idx="13825">
                  <c:v>1532.8308</c:v>
                </c:pt>
                <c:pt idx="13826">
                  <c:v>1532.8308</c:v>
                </c:pt>
                <c:pt idx="13827">
                  <c:v>1532.8308</c:v>
                </c:pt>
                <c:pt idx="13828">
                  <c:v>1532.8308</c:v>
                </c:pt>
                <c:pt idx="13829">
                  <c:v>1532.8308</c:v>
                </c:pt>
                <c:pt idx="13830">
                  <c:v>1532.8308</c:v>
                </c:pt>
                <c:pt idx="13831">
                  <c:v>1532.8308</c:v>
                </c:pt>
                <c:pt idx="13832">
                  <c:v>1532.8308</c:v>
                </c:pt>
                <c:pt idx="13833">
                  <c:v>1532.8308</c:v>
                </c:pt>
                <c:pt idx="13834">
                  <c:v>1532.8308</c:v>
                </c:pt>
                <c:pt idx="13835">
                  <c:v>1532.8308</c:v>
                </c:pt>
                <c:pt idx="13836">
                  <c:v>1532.8308</c:v>
                </c:pt>
                <c:pt idx="13837">
                  <c:v>1532.8308</c:v>
                </c:pt>
                <c:pt idx="13838">
                  <c:v>1532.8308</c:v>
                </c:pt>
                <c:pt idx="13839">
                  <c:v>1532.8308</c:v>
                </c:pt>
                <c:pt idx="13840">
                  <c:v>1532.8308</c:v>
                </c:pt>
                <c:pt idx="13841">
                  <c:v>1532.8308</c:v>
                </c:pt>
                <c:pt idx="13842">
                  <c:v>1532.8308</c:v>
                </c:pt>
                <c:pt idx="13843">
                  <c:v>1532.8308</c:v>
                </c:pt>
                <c:pt idx="13844">
                  <c:v>1532.8308</c:v>
                </c:pt>
                <c:pt idx="13845">
                  <c:v>1532.8308</c:v>
                </c:pt>
                <c:pt idx="13846">
                  <c:v>1532.8308</c:v>
                </c:pt>
                <c:pt idx="13847">
                  <c:v>1532.8308</c:v>
                </c:pt>
                <c:pt idx="13848">
                  <c:v>1532.8308</c:v>
                </c:pt>
                <c:pt idx="13849">
                  <c:v>1532.8308</c:v>
                </c:pt>
                <c:pt idx="13850">
                  <c:v>1532.8308</c:v>
                </c:pt>
                <c:pt idx="13851">
                  <c:v>1532.8308</c:v>
                </c:pt>
                <c:pt idx="13852">
                  <c:v>1532.8308</c:v>
                </c:pt>
                <c:pt idx="13853">
                  <c:v>1532.8308</c:v>
                </c:pt>
                <c:pt idx="13854">
                  <c:v>1532.8308</c:v>
                </c:pt>
                <c:pt idx="13855">
                  <c:v>1532.8308</c:v>
                </c:pt>
                <c:pt idx="13856">
                  <c:v>1532.8308</c:v>
                </c:pt>
                <c:pt idx="13857">
                  <c:v>1532.8308</c:v>
                </c:pt>
                <c:pt idx="13858">
                  <c:v>1532.8308</c:v>
                </c:pt>
                <c:pt idx="13859">
                  <c:v>1532.8308</c:v>
                </c:pt>
                <c:pt idx="13860">
                  <c:v>1532.8308</c:v>
                </c:pt>
                <c:pt idx="13861">
                  <c:v>1532.8308</c:v>
                </c:pt>
                <c:pt idx="13862">
                  <c:v>1532.8308</c:v>
                </c:pt>
                <c:pt idx="13863">
                  <c:v>1532.8308</c:v>
                </c:pt>
                <c:pt idx="13864">
                  <c:v>1532.8308</c:v>
                </c:pt>
                <c:pt idx="13865">
                  <c:v>1532.8308</c:v>
                </c:pt>
                <c:pt idx="13866">
                  <c:v>1532.8308</c:v>
                </c:pt>
                <c:pt idx="13867">
                  <c:v>1532.8308</c:v>
                </c:pt>
                <c:pt idx="13868">
                  <c:v>1532.8308</c:v>
                </c:pt>
                <c:pt idx="13869">
                  <c:v>1532.8308</c:v>
                </c:pt>
                <c:pt idx="13870">
                  <c:v>1532.8308</c:v>
                </c:pt>
                <c:pt idx="13871">
                  <c:v>1532.8308</c:v>
                </c:pt>
                <c:pt idx="13872">
                  <c:v>1532.8308</c:v>
                </c:pt>
                <c:pt idx="13873">
                  <c:v>1532.8308</c:v>
                </c:pt>
                <c:pt idx="13874">
                  <c:v>1532.8308</c:v>
                </c:pt>
                <c:pt idx="13875">
                  <c:v>1532.8308</c:v>
                </c:pt>
                <c:pt idx="13876">
                  <c:v>1532.8308</c:v>
                </c:pt>
                <c:pt idx="13877">
                  <c:v>1532.8308</c:v>
                </c:pt>
                <c:pt idx="13878">
                  <c:v>1532.8308</c:v>
                </c:pt>
                <c:pt idx="13879">
                  <c:v>1532.8308</c:v>
                </c:pt>
                <c:pt idx="13880">
                  <c:v>1532.8308</c:v>
                </c:pt>
                <c:pt idx="13881">
                  <c:v>1532.8308</c:v>
                </c:pt>
                <c:pt idx="13882">
                  <c:v>1532.8308</c:v>
                </c:pt>
                <c:pt idx="13883">
                  <c:v>1532.8308</c:v>
                </c:pt>
                <c:pt idx="13884">
                  <c:v>1532.8308</c:v>
                </c:pt>
                <c:pt idx="13885">
                  <c:v>1532.8308</c:v>
                </c:pt>
                <c:pt idx="13886">
                  <c:v>1532.8308</c:v>
                </c:pt>
                <c:pt idx="13887">
                  <c:v>1532.8308</c:v>
                </c:pt>
                <c:pt idx="13888">
                  <c:v>1532.8308</c:v>
                </c:pt>
                <c:pt idx="13889">
                  <c:v>1532.8308</c:v>
                </c:pt>
                <c:pt idx="13890">
                  <c:v>1532.8308</c:v>
                </c:pt>
                <c:pt idx="13891">
                  <c:v>1532.8308</c:v>
                </c:pt>
                <c:pt idx="13892">
                  <c:v>1532.8308</c:v>
                </c:pt>
                <c:pt idx="13893">
                  <c:v>1532.8308</c:v>
                </c:pt>
                <c:pt idx="13894">
                  <c:v>1532.8308</c:v>
                </c:pt>
                <c:pt idx="13895">
                  <c:v>1532.8308</c:v>
                </c:pt>
                <c:pt idx="13896">
                  <c:v>1532.8308</c:v>
                </c:pt>
                <c:pt idx="13897">
                  <c:v>1532.8308</c:v>
                </c:pt>
                <c:pt idx="13898">
                  <c:v>1532.8308</c:v>
                </c:pt>
                <c:pt idx="13899">
                  <c:v>1532.8308</c:v>
                </c:pt>
                <c:pt idx="13900">
                  <c:v>1532.8308</c:v>
                </c:pt>
                <c:pt idx="13901">
                  <c:v>1532.8308</c:v>
                </c:pt>
                <c:pt idx="13902">
                  <c:v>1532.8308</c:v>
                </c:pt>
                <c:pt idx="13903">
                  <c:v>1532.8308</c:v>
                </c:pt>
                <c:pt idx="13904">
                  <c:v>1532.8308</c:v>
                </c:pt>
                <c:pt idx="13905">
                  <c:v>1532.8308</c:v>
                </c:pt>
                <c:pt idx="13906">
                  <c:v>1532.8308</c:v>
                </c:pt>
                <c:pt idx="13907">
                  <c:v>1532.8308</c:v>
                </c:pt>
                <c:pt idx="13908">
                  <c:v>1532.8308</c:v>
                </c:pt>
                <c:pt idx="13909">
                  <c:v>1532.8308</c:v>
                </c:pt>
                <c:pt idx="13910">
                  <c:v>1532.8308</c:v>
                </c:pt>
                <c:pt idx="13911">
                  <c:v>1532.8308</c:v>
                </c:pt>
                <c:pt idx="13912">
                  <c:v>1532.8308</c:v>
                </c:pt>
                <c:pt idx="13913">
                  <c:v>1532.8308</c:v>
                </c:pt>
                <c:pt idx="13914">
                  <c:v>1532.8308</c:v>
                </c:pt>
                <c:pt idx="13915">
                  <c:v>1532.8308</c:v>
                </c:pt>
                <c:pt idx="13916">
                  <c:v>1532.8308</c:v>
                </c:pt>
                <c:pt idx="13917">
                  <c:v>1532.8308</c:v>
                </c:pt>
                <c:pt idx="13918">
                  <c:v>1532.8308</c:v>
                </c:pt>
                <c:pt idx="13919">
                  <c:v>1532.8308</c:v>
                </c:pt>
                <c:pt idx="13920">
                  <c:v>1532.8308</c:v>
                </c:pt>
                <c:pt idx="13921">
                  <c:v>1532.8308</c:v>
                </c:pt>
                <c:pt idx="13922">
                  <c:v>1532.8308</c:v>
                </c:pt>
                <c:pt idx="13923">
                  <c:v>1532.8308</c:v>
                </c:pt>
                <c:pt idx="13924">
                  <c:v>1532.8308</c:v>
                </c:pt>
                <c:pt idx="13925">
                  <c:v>1532.8308</c:v>
                </c:pt>
                <c:pt idx="13926">
                  <c:v>1532.8308</c:v>
                </c:pt>
                <c:pt idx="13927">
                  <c:v>1532.8308</c:v>
                </c:pt>
                <c:pt idx="13928">
                  <c:v>1532.8308</c:v>
                </c:pt>
                <c:pt idx="13929">
                  <c:v>1532.8308</c:v>
                </c:pt>
                <c:pt idx="13930">
                  <c:v>1532.8308</c:v>
                </c:pt>
                <c:pt idx="13931">
                  <c:v>1532.8308</c:v>
                </c:pt>
                <c:pt idx="13932">
                  <c:v>1532.8308</c:v>
                </c:pt>
                <c:pt idx="13933">
                  <c:v>1532.8308</c:v>
                </c:pt>
                <c:pt idx="13934">
                  <c:v>1532.8308</c:v>
                </c:pt>
                <c:pt idx="13935">
                  <c:v>1532.8308</c:v>
                </c:pt>
                <c:pt idx="13936">
                  <c:v>1532.8308</c:v>
                </c:pt>
                <c:pt idx="13937">
                  <c:v>1532.8308</c:v>
                </c:pt>
                <c:pt idx="13938">
                  <c:v>1532.8308</c:v>
                </c:pt>
                <c:pt idx="13939">
                  <c:v>1532.8308</c:v>
                </c:pt>
                <c:pt idx="13940">
                  <c:v>1532.8308</c:v>
                </c:pt>
                <c:pt idx="13941">
                  <c:v>1532.8308</c:v>
                </c:pt>
                <c:pt idx="13942">
                  <c:v>1532.8308</c:v>
                </c:pt>
                <c:pt idx="13943">
                  <c:v>1532.8308</c:v>
                </c:pt>
                <c:pt idx="13944">
                  <c:v>1532.8308</c:v>
                </c:pt>
                <c:pt idx="13945">
                  <c:v>1532.8308</c:v>
                </c:pt>
                <c:pt idx="13946">
                  <c:v>1532.8308</c:v>
                </c:pt>
                <c:pt idx="13947">
                  <c:v>1532.8308</c:v>
                </c:pt>
                <c:pt idx="13948">
                  <c:v>1532.8308</c:v>
                </c:pt>
                <c:pt idx="13949">
                  <c:v>1532.8308</c:v>
                </c:pt>
                <c:pt idx="13950">
                  <c:v>1532.8308</c:v>
                </c:pt>
                <c:pt idx="13951">
                  <c:v>1532.8308</c:v>
                </c:pt>
                <c:pt idx="13952">
                  <c:v>1532.8308</c:v>
                </c:pt>
                <c:pt idx="13953">
                  <c:v>1532.8308</c:v>
                </c:pt>
                <c:pt idx="13954">
                  <c:v>1532.8308</c:v>
                </c:pt>
                <c:pt idx="13955">
                  <c:v>1532.8308</c:v>
                </c:pt>
                <c:pt idx="13956">
                  <c:v>1532.8308</c:v>
                </c:pt>
                <c:pt idx="13957">
                  <c:v>1532.8308</c:v>
                </c:pt>
                <c:pt idx="13958">
                  <c:v>1532.8308</c:v>
                </c:pt>
                <c:pt idx="13959">
                  <c:v>1532.8308</c:v>
                </c:pt>
                <c:pt idx="13960">
                  <c:v>1532.8308</c:v>
                </c:pt>
                <c:pt idx="13961">
                  <c:v>1532.8308</c:v>
                </c:pt>
                <c:pt idx="13962">
                  <c:v>1532.8308</c:v>
                </c:pt>
                <c:pt idx="13963">
                  <c:v>1532.8308</c:v>
                </c:pt>
                <c:pt idx="13964">
                  <c:v>1532.8308</c:v>
                </c:pt>
                <c:pt idx="13965">
                  <c:v>1532.8308</c:v>
                </c:pt>
                <c:pt idx="13966">
                  <c:v>1532.8308</c:v>
                </c:pt>
                <c:pt idx="13967">
                  <c:v>1532.8308</c:v>
                </c:pt>
                <c:pt idx="13968">
                  <c:v>1532.8308</c:v>
                </c:pt>
                <c:pt idx="13969">
                  <c:v>1532.8308</c:v>
                </c:pt>
                <c:pt idx="13970">
                  <c:v>1532.8308</c:v>
                </c:pt>
                <c:pt idx="13971">
                  <c:v>1532.8308</c:v>
                </c:pt>
                <c:pt idx="13972">
                  <c:v>1532.8308</c:v>
                </c:pt>
                <c:pt idx="13973">
                  <c:v>1532.8308</c:v>
                </c:pt>
                <c:pt idx="13974">
                  <c:v>1532.8308</c:v>
                </c:pt>
                <c:pt idx="13975">
                  <c:v>1532.8308</c:v>
                </c:pt>
                <c:pt idx="13976">
                  <c:v>1532.8308</c:v>
                </c:pt>
                <c:pt idx="13977">
                  <c:v>1532.8308</c:v>
                </c:pt>
                <c:pt idx="13978">
                  <c:v>1532.8308</c:v>
                </c:pt>
                <c:pt idx="13979">
                  <c:v>1532.8308</c:v>
                </c:pt>
                <c:pt idx="13980">
                  <c:v>1532.8308</c:v>
                </c:pt>
                <c:pt idx="13981">
                  <c:v>1532.8308</c:v>
                </c:pt>
                <c:pt idx="13982">
                  <c:v>1532.8308</c:v>
                </c:pt>
                <c:pt idx="13983">
                  <c:v>1532.8308</c:v>
                </c:pt>
                <c:pt idx="13984">
                  <c:v>1532.8308</c:v>
                </c:pt>
                <c:pt idx="13985">
                  <c:v>1532.8308</c:v>
                </c:pt>
                <c:pt idx="13986">
                  <c:v>1532.8308</c:v>
                </c:pt>
                <c:pt idx="13987">
                  <c:v>1532.8308</c:v>
                </c:pt>
                <c:pt idx="13988">
                  <c:v>1532.8308</c:v>
                </c:pt>
                <c:pt idx="13989">
                  <c:v>1532.8308</c:v>
                </c:pt>
                <c:pt idx="13990">
                  <c:v>1532.8308</c:v>
                </c:pt>
                <c:pt idx="13991">
                  <c:v>1532.8308</c:v>
                </c:pt>
                <c:pt idx="13992">
                  <c:v>1532.8308</c:v>
                </c:pt>
                <c:pt idx="13993">
                  <c:v>1532.8308</c:v>
                </c:pt>
                <c:pt idx="13994">
                  <c:v>1532.8308</c:v>
                </c:pt>
                <c:pt idx="13995">
                  <c:v>1532.8308</c:v>
                </c:pt>
                <c:pt idx="13996">
                  <c:v>1532.8308</c:v>
                </c:pt>
                <c:pt idx="13997">
                  <c:v>1532.8308</c:v>
                </c:pt>
                <c:pt idx="13998">
                  <c:v>1532.8308</c:v>
                </c:pt>
                <c:pt idx="13999">
                  <c:v>1532.8308</c:v>
                </c:pt>
                <c:pt idx="14000">
                  <c:v>1532.8308</c:v>
                </c:pt>
                <c:pt idx="14001">
                  <c:v>1532.8308</c:v>
                </c:pt>
                <c:pt idx="14002">
                  <c:v>1532.8308</c:v>
                </c:pt>
                <c:pt idx="14003">
                  <c:v>1532.8308</c:v>
                </c:pt>
                <c:pt idx="14004">
                  <c:v>1532.8308</c:v>
                </c:pt>
                <c:pt idx="14005">
                  <c:v>1532.8308</c:v>
                </c:pt>
                <c:pt idx="14006">
                  <c:v>1532.8308</c:v>
                </c:pt>
                <c:pt idx="14007">
                  <c:v>1532.8308</c:v>
                </c:pt>
                <c:pt idx="14008">
                  <c:v>1532.8308</c:v>
                </c:pt>
                <c:pt idx="14009">
                  <c:v>1532.8308</c:v>
                </c:pt>
                <c:pt idx="14010">
                  <c:v>1532.8308</c:v>
                </c:pt>
                <c:pt idx="14011">
                  <c:v>1532.8308</c:v>
                </c:pt>
                <c:pt idx="14012">
                  <c:v>1532.8308</c:v>
                </c:pt>
                <c:pt idx="14013">
                  <c:v>1532.8308</c:v>
                </c:pt>
                <c:pt idx="14014">
                  <c:v>1532.8308</c:v>
                </c:pt>
                <c:pt idx="14015">
                  <c:v>1532.8308</c:v>
                </c:pt>
                <c:pt idx="14016">
                  <c:v>1532.8308</c:v>
                </c:pt>
                <c:pt idx="14017">
                  <c:v>1532.8308</c:v>
                </c:pt>
                <c:pt idx="14018">
                  <c:v>1532.8308</c:v>
                </c:pt>
                <c:pt idx="14019">
                  <c:v>1532.8308</c:v>
                </c:pt>
                <c:pt idx="14020">
                  <c:v>1532.8308</c:v>
                </c:pt>
                <c:pt idx="14021">
                  <c:v>1532.8308</c:v>
                </c:pt>
                <c:pt idx="14022">
                  <c:v>1532.8308</c:v>
                </c:pt>
                <c:pt idx="14023">
                  <c:v>1532.8308</c:v>
                </c:pt>
                <c:pt idx="14024">
                  <c:v>1532.8308</c:v>
                </c:pt>
                <c:pt idx="14025">
                  <c:v>1532.8308</c:v>
                </c:pt>
                <c:pt idx="14026">
                  <c:v>1532.8308</c:v>
                </c:pt>
                <c:pt idx="14027">
                  <c:v>1532.8308</c:v>
                </c:pt>
                <c:pt idx="14028">
                  <c:v>1532.8308</c:v>
                </c:pt>
                <c:pt idx="14029">
                  <c:v>1532.8308</c:v>
                </c:pt>
                <c:pt idx="14030">
                  <c:v>1532.8308</c:v>
                </c:pt>
                <c:pt idx="14031">
                  <c:v>1532.8308</c:v>
                </c:pt>
                <c:pt idx="14032">
                  <c:v>1532.8308</c:v>
                </c:pt>
                <c:pt idx="14033">
                  <c:v>1532.8308</c:v>
                </c:pt>
                <c:pt idx="14034">
                  <c:v>1532.8308</c:v>
                </c:pt>
                <c:pt idx="14035">
                  <c:v>1532.8308</c:v>
                </c:pt>
                <c:pt idx="14036">
                  <c:v>1532.8308</c:v>
                </c:pt>
                <c:pt idx="14037">
                  <c:v>1532.8308</c:v>
                </c:pt>
                <c:pt idx="14038">
                  <c:v>1532.8308</c:v>
                </c:pt>
                <c:pt idx="14039">
                  <c:v>1532.8308</c:v>
                </c:pt>
                <c:pt idx="14040">
                  <c:v>1532.8308</c:v>
                </c:pt>
                <c:pt idx="14041">
                  <c:v>1532.8308</c:v>
                </c:pt>
                <c:pt idx="14042">
                  <c:v>1532.8308</c:v>
                </c:pt>
                <c:pt idx="14043">
                  <c:v>1532.8308</c:v>
                </c:pt>
                <c:pt idx="14044">
                  <c:v>1532.8308</c:v>
                </c:pt>
                <c:pt idx="14045">
                  <c:v>1532.8308</c:v>
                </c:pt>
                <c:pt idx="14046">
                  <c:v>1532.8308</c:v>
                </c:pt>
                <c:pt idx="14047">
                  <c:v>1532.8308</c:v>
                </c:pt>
                <c:pt idx="14048">
                  <c:v>1532.8308</c:v>
                </c:pt>
                <c:pt idx="14049">
                  <c:v>1532.8308</c:v>
                </c:pt>
                <c:pt idx="14050">
                  <c:v>1532.8308</c:v>
                </c:pt>
                <c:pt idx="14051">
                  <c:v>1532.8308</c:v>
                </c:pt>
                <c:pt idx="14052">
                  <c:v>1532.8308</c:v>
                </c:pt>
                <c:pt idx="14053">
                  <c:v>1532.8308</c:v>
                </c:pt>
                <c:pt idx="14054">
                  <c:v>1532.8308</c:v>
                </c:pt>
                <c:pt idx="14055">
                  <c:v>1532.8308</c:v>
                </c:pt>
                <c:pt idx="14056">
                  <c:v>1532.8308</c:v>
                </c:pt>
                <c:pt idx="14057">
                  <c:v>1532.8308</c:v>
                </c:pt>
                <c:pt idx="14058">
                  <c:v>1532.8308</c:v>
                </c:pt>
                <c:pt idx="14059">
                  <c:v>1532.8308</c:v>
                </c:pt>
                <c:pt idx="14060">
                  <c:v>1532.8308</c:v>
                </c:pt>
                <c:pt idx="14061">
                  <c:v>1532.8308</c:v>
                </c:pt>
                <c:pt idx="14062">
                  <c:v>1532.8308</c:v>
                </c:pt>
                <c:pt idx="14063">
                  <c:v>1532.8308</c:v>
                </c:pt>
                <c:pt idx="14064">
                  <c:v>1532.8308</c:v>
                </c:pt>
                <c:pt idx="14065">
                  <c:v>1532.8308</c:v>
                </c:pt>
                <c:pt idx="14066">
                  <c:v>1532.8308</c:v>
                </c:pt>
                <c:pt idx="14067">
                  <c:v>1532.8308</c:v>
                </c:pt>
                <c:pt idx="14068">
                  <c:v>1532.8308</c:v>
                </c:pt>
                <c:pt idx="14069">
                  <c:v>1532.8308</c:v>
                </c:pt>
                <c:pt idx="14070">
                  <c:v>1532.8308</c:v>
                </c:pt>
                <c:pt idx="14071">
                  <c:v>1532.8308</c:v>
                </c:pt>
                <c:pt idx="14072">
                  <c:v>1532.8308</c:v>
                </c:pt>
                <c:pt idx="14073">
                  <c:v>1532.8308</c:v>
                </c:pt>
                <c:pt idx="14074">
                  <c:v>1532.8308</c:v>
                </c:pt>
                <c:pt idx="14075">
                  <c:v>1532.8308</c:v>
                </c:pt>
                <c:pt idx="14076">
                  <c:v>1532.8308</c:v>
                </c:pt>
                <c:pt idx="14077">
                  <c:v>1532.8308</c:v>
                </c:pt>
                <c:pt idx="14078">
                  <c:v>1532.8308</c:v>
                </c:pt>
                <c:pt idx="14079">
                  <c:v>1532.8308</c:v>
                </c:pt>
                <c:pt idx="14080">
                  <c:v>1532.8308</c:v>
                </c:pt>
                <c:pt idx="14081">
                  <c:v>1532.8308</c:v>
                </c:pt>
                <c:pt idx="14082">
                  <c:v>1532.8308</c:v>
                </c:pt>
                <c:pt idx="14083">
                  <c:v>1532.8308</c:v>
                </c:pt>
                <c:pt idx="14084">
                  <c:v>1532.8308</c:v>
                </c:pt>
                <c:pt idx="14085">
                  <c:v>1532.8308</c:v>
                </c:pt>
                <c:pt idx="14086">
                  <c:v>1532.8308</c:v>
                </c:pt>
                <c:pt idx="14087">
                  <c:v>1532.8308</c:v>
                </c:pt>
                <c:pt idx="14088">
                  <c:v>1532.8308</c:v>
                </c:pt>
                <c:pt idx="14089">
                  <c:v>1532.8308</c:v>
                </c:pt>
                <c:pt idx="14090">
                  <c:v>1532.8308</c:v>
                </c:pt>
                <c:pt idx="14091">
                  <c:v>1532.8308</c:v>
                </c:pt>
                <c:pt idx="14092">
                  <c:v>1532.8308</c:v>
                </c:pt>
                <c:pt idx="14093">
                  <c:v>1532.8308</c:v>
                </c:pt>
                <c:pt idx="14094">
                  <c:v>1532.8308</c:v>
                </c:pt>
                <c:pt idx="14095">
                  <c:v>1532.8308</c:v>
                </c:pt>
                <c:pt idx="14096">
                  <c:v>1532.8308</c:v>
                </c:pt>
                <c:pt idx="14097">
                  <c:v>1532.8308</c:v>
                </c:pt>
                <c:pt idx="14098">
                  <c:v>1532.8308</c:v>
                </c:pt>
                <c:pt idx="14099">
                  <c:v>1532.8308</c:v>
                </c:pt>
                <c:pt idx="14100">
                  <c:v>1532.8308</c:v>
                </c:pt>
                <c:pt idx="14101">
                  <c:v>1532.8308</c:v>
                </c:pt>
                <c:pt idx="14102">
                  <c:v>1532.8308</c:v>
                </c:pt>
                <c:pt idx="14103">
                  <c:v>1532.8308</c:v>
                </c:pt>
                <c:pt idx="14104">
                  <c:v>1532.8308</c:v>
                </c:pt>
                <c:pt idx="14105">
                  <c:v>1532.8308</c:v>
                </c:pt>
                <c:pt idx="14106">
                  <c:v>1532.8308</c:v>
                </c:pt>
                <c:pt idx="14107">
                  <c:v>1532.8308</c:v>
                </c:pt>
                <c:pt idx="14108">
                  <c:v>1532.8308</c:v>
                </c:pt>
                <c:pt idx="14109">
                  <c:v>1532.8308</c:v>
                </c:pt>
                <c:pt idx="14110">
                  <c:v>1532.8308</c:v>
                </c:pt>
                <c:pt idx="14111">
                  <c:v>1532.8308</c:v>
                </c:pt>
                <c:pt idx="14112">
                  <c:v>1532.8308</c:v>
                </c:pt>
                <c:pt idx="14113">
                  <c:v>1532.8308</c:v>
                </c:pt>
                <c:pt idx="14114">
                  <c:v>1532.8308</c:v>
                </c:pt>
                <c:pt idx="14115">
                  <c:v>1532.8308</c:v>
                </c:pt>
                <c:pt idx="14116">
                  <c:v>1532.8308</c:v>
                </c:pt>
                <c:pt idx="14117">
                  <c:v>1532.8308</c:v>
                </c:pt>
                <c:pt idx="14118">
                  <c:v>1532.8308</c:v>
                </c:pt>
                <c:pt idx="14119">
                  <c:v>1532.8308</c:v>
                </c:pt>
                <c:pt idx="14120">
                  <c:v>1532.8308</c:v>
                </c:pt>
                <c:pt idx="14121">
                  <c:v>1532.8308</c:v>
                </c:pt>
                <c:pt idx="14122">
                  <c:v>1532.8308</c:v>
                </c:pt>
                <c:pt idx="14123">
                  <c:v>1532.8308</c:v>
                </c:pt>
                <c:pt idx="14124">
                  <c:v>1532.8308</c:v>
                </c:pt>
                <c:pt idx="14125">
                  <c:v>1532.8308</c:v>
                </c:pt>
                <c:pt idx="14126">
                  <c:v>1532.8308</c:v>
                </c:pt>
                <c:pt idx="14127">
                  <c:v>1532.8308</c:v>
                </c:pt>
                <c:pt idx="14128">
                  <c:v>1532.8308</c:v>
                </c:pt>
                <c:pt idx="14129">
                  <c:v>1532.8308</c:v>
                </c:pt>
                <c:pt idx="14130">
                  <c:v>1532.8308</c:v>
                </c:pt>
                <c:pt idx="14131">
                  <c:v>1532.8308</c:v>
                </c:pt>
                <c:pt idx="14132">
                  <c:v>1532.8308</c:v>
                </c:pt>
                <c:pt idx="14133">
                  <c:v>1532.8308</c:v>
                </c:pt>
                <c:pt idx="14134">
                  <c:v>1532.8308</c:v>
                </c:pt>
                <c:pt idx="14135">
                  <c:v>1532.8308</c:v>
                </c:pt>
                <c:pt idx="14136">
                  <c:v>1532.8308</c:v>
                </c:pt>
                <c:pt idx="14137">
                  <c:v>1532.8308</c:v>
                </c:pt>
                <c:pt idx="14138">
                  <c:v>1532.8308</c:v>
                </c:pt>
                <c:pt idx="14139">
                  <c:v>1532.8308</c:v>
                </c:pt>
                <c:pt idx="14140">
                  <c:v>1532.8308</c:v>
                </c:pt>
                <c:pt idx="14141">
                  <c:v>1532.8308</c:v>
                </c:pt>
                <c:pt idx="14142">
                  <c:v>1532.8308</c:v>
                </c:pt>
                <c:pt idx="14143">
                  <c:v>1532.8308</c:v>
                </c:pt>
                <c:pt idx="14144">
                  <c:v>1532.8308</c:v>
                </c:pt>
                <c:pt idx="14145">
                  <c:v>1532.8308</c:v>
                </c:pt>
                <c:pt idx="14146">
                  <c:v>1532.8308</c:v>
                </c:pt>
                <c:pt idx="14147">
                  <c:v>1532.8308</c:v>
                </c:pt>
                <c:pt idx="14148">
                  <c:v>1532.8308</c:v>
                </c:pt>
                <c:pt idx="14149">
                  <c:v>1532.8308</c:v>
                </c:pt>
                <c:pt idx="14150">
                  <c:v>1532.8308</c:v>
                </c:pt>
                <c:pt idx="14151">
                  <c:v>1532.8308</c:v>
                </c:pt>
                <c:pt idx="14152">
                  <c:v>1532.8308</c:v>
                </c:pt>
                <c:pt idx="14153">
                  <c:v>1532.8308</c:v>
                </c:pt>
                <c:pt idx="14154">
                  <c:v>1532.8308</c:v>
                </c:pt>
                <c:pt idx="14155">
                  <c:v>1532.8308</c:v>
                </c:pt>
                <c:pt idx="14156">
                  <c:v>1532.8308</c:v>
                </c:pt>
                <c:pt idx="14157">
                  <c:v>1532.8308</c:v>
                </c:pt>
                <c:pt idx="14158">
                  <c:v>1532.8308</c:v>
                </c:pt>
                <c:pt idx="14159">
                  <c:v>1532.8308</c:v>
                </c:pt>
                <c:pt idx="14160">
                  <c:v>1532.8308</c:v>
                </c:pt>
                <c:pt idx="14161">
                  <c:v>1532.8308</c:v>
                </c:pt>
                <c:pt idx="14162">
                  <c:v>1532.8308</c:v>
                </c:pt>
                <c:pt idx="14163">
                  <c:v>1532.8308</c:v>
                </c:pt>
                <c:pt idx="14164">
                  <c:v>1532.8308</c:v>
                </c:pt>
                <c:pt idx="14165">
                  <c:v>1532.8308</c:v>
                </c:pt>
                <c:pt idx="14166">
                  <c:v>1532.8308</c:v>
                </c:pt>
                <c:pt idx="14167">
                  <c:v>1532.8308</c:v>
                </c:pt>
                <c:pt idx="14168">
                  <c:v>1532.8308</c:v>
                </c:pt>
                <c:pt idx="14169">
                  <c:v>1532.8308</c:v>
                </c:pt>
                <c:pt idx="14170">
                  <c:v>1532.8308</c:v>
                </c:pt>
                <c:pt idx="14171">
                  <c:v>1532.8308</c:v>
                </c:pt>
                <c:pt idx="14172">
                  <c:v>1532.8308</c:v>
                </c:pt>
                <c:pt idx="14173">
                  <c:v>1532.8308</c:v>
                </c:pt>
                <c:pt idx="14174">
                  <c:v>1532.8308</c:v>
                </c:pt>
                <c:pt idx="14175">
                  <c:v>1532.8308</c:v>
                </c:pt>
                <c:pt idx="14176">
                  <c:v>1532.8308</c:v>
                </c:pt>
                <c:pt idx="14177">
                  <c:v>1532.8308</c:v>
                </c:pt>
                <c:pt idx="14178">
                  <c:v>1532.8308</c:v>
                </c:pt>
                <c:pt idx="14179">
                  <c:v>1532.8308</c:v>
                </c:pt>
                <c:pt idx="14180">
                  <c:v>1532.8308</c:v>
                </c:pt>
                <c:pt idx="14181">
                  <c:v>1532.8308</c:v>
                </c:pt>
                <c:pt idx="14182">
                  <c:v>1532.8308</c:v>
                </c:pt>
                <c:pt idx="14183">
                  <c:v>1532.8308</c:v>
                </c:pt>
                <c:pt idx="14184">
                  <c:v>1532.8308</c:v>
                </c:pt>
                <c:pt idx="14185">
                  <c:v>1532.8308</c:v>
                </c:pt>
                <c:pt idx="14186">
                  <c:v>1532.8308</c:v>
                </c:pt>
                <c:pt idx="14187">
                  <c:v>1532.8308</c:v>
                </c:pt>
                <c:pt idx="14188">
                  <c:v>1532.8308</c:v>
                </c:pt>
                <c:pt idx="14189">
                  <c:v>1532.8308</c:v>
                </c:pt>
                <c:pt idx="14190">
                  <c:v>1532.8308</c:v>
                </c:pt>
                <c:pt idx="14191">
                  <c:v>1532.8308</c:v>
                </c:pt>
                <c:pt idx="14192">
                  <c:v>1532.8308</c:v>
                </c:pt>
                <c:pt idx="14193">
                  <c:v>1532.8308</c:v>
                </c:pt>
                <c:pt idx="14194">
                  <c:v>1532.8308</c:v>
                </c:pt>
                <c:pt idx="14195">
                  <c:v>1532.8308</c:v>
                </c:pt>
                <c:pt idx="14196">
                  <c:v>1532.8308</c:v>
                </c:pt>
                <c:pt idx="14197">
                  <c:v>1532.8308</c:v>
                </c:pt>
                <c:pt idx="14198">
                  <c:v>1532.8308</c:v>
                </c:pt>
                <c:pt idx="14199">
                  <c:v>1532.8308</c:v>
                </c:pt>
                <c:pt idx="14200">
                  <c:v>1532.8308</c:v>
                </c:pt>
                <c:pt idx="14201">
                  <c:v>1532.8308</c:v>
                </c:pt>
                <c:pt idx="14202">
                  <c:v>1532.8308</c:v>
                </c:pt>
                <c:pt idx="14203">
                  <c:v>1532.8308</c:v>
                </c:pt>
                <c:pt idx="14204">
                  <c:v>1532.8308</c:v>
                </c:pt>
                <c:pt idx="14205">
                  <c:v>1532.8308</c:v>
                </c:pt>
                <c:pt idx="14206">
                  <c:v>1532.8308</c:v>
                </c:pt>
                <c:pt idx="14207">
                  <c:v>1532.8308</c:v>
                </c:pt>
                <c:pt idx="14208">
                  <c:v>1532.8308</c:v>
                </c:pt>
                <c:pt idx="14209">
                  <c:v>1532.8308</c:v>
                </c:pt>
                <c:pt idx="14210">
                  <c:v>1532.8308</c:v>
                </c:pt>
                <c:pt idx="14211">
                  <c:v>1532.8308</c:v>
                </c:pt>
                <c:pt idx="14212">
                  <c:v>1532.8308</c:v>
                </c:pt>
                <c:pt idx="14213">
                  <c:v>1532.8308</c:v>
                </c:pt>
                <c:pt idx="14214">
                  <c:v>1532.8308</c:v>
                </c:pt>
                <c:pt idx="14215">
                  <c:v>1532.8308</c:v>
                </c:pt>
                <c:pt idx="14216">
                  <c:v>1532.8308</c:v>
                </c:pt>
                <c:pt idx="14217">
                  <c:v>1532.8308</c:v>
                </c:pt>
                <c:pt idx="14218">
                  <c:v>1532.8308</c:v>
                </c:pt>
                <c:pt idx="14219">
                  <c:v>1532.8308</c:v>
                </c:pt>
                <c:pt idx="14220">
                  <c:v>1532.8308</c:v>
                </c:pt>
                <c:pt idx="14221">
                  <c:v>1532.8308</c:v>
                </c:pt>
                <c:pt idx="14222">
                  <c:v>1532.8308</c:v>
                </c:pt>
                <c:pt idx="14223">
                  <c:v>1532.8308</c:v>
                </c:pt>
                <c:pt idx="14224">
                  <c:v>1532.8308</c:v>
                </c:pt>
                <c:pt idx="14225">
                  <c:v>1532.8308</c:v>
                </c:pt>
                <c:pt idx="14226">
                  <c:v>1532.8308</c:v>
                </c:pt>
                <c:pt idx="14227">
                  <c:v>1532.8308</c:v>
                </c:pt>
                <c:pt idx="14228">
                  <c:v>1532.8308</c:v>
                </c:pt>
                <c:pt idx="14229">
                  <c:v>1532.8308</c:v>
                </c:pt>
                <c:pt idx="14230">
                  <c:v>1532.8308</c:v>
                </c:pt>
                <c:pt idx="14231">
                  <c:v>1532.8308</c:v>
                </c:pt>
                <c:pt idx="14232">
                  <c:v>1532.8308</c:v>
                </c:pt>
                <c:pt idx="14233">
                  <c:v>1532.8308</c:v>
                </c:pt>
                <c:pt idx="14234">
                  <c:v>1532.8308</c:v>
                </c:pt>
                <c:pt idx="14235">
                  <c:v>1532.8308</c:v>
                </c:pt>
                <c:pt idx="14236">
                  <c:v>1532.8308</c:v>
                </c:pt>
                <c:pt idx="14237">
                  <c:v>1532.8308</c:v>
                </c:pt>
                <c:pt idx="14238">
                  <c:v>1532.8308</c:v>
                </c:pt>
                <c:pt idx="14239">
                  <c:v>1532.8308</c:v>
                </c:pt>
                <c:pt idx="14240">
                  <c:v>1532.8308</c:v>
                </c:pt>
                <c:pt idx="14241">
                  <c:v>1532.8308</c:v>
                </c:pt>
                <c:pt idx="14242">
                  <c:v>1532.8308</c:v>
                </c:pt>
                <c:pt idx="14243">
                  <c:v>1532.8308</c:v>
                </c:pt>
                <c:pt idx="14244">
                  <c:v>1532.8308</c:v>
                </c:pt>
                <c:pt idx="14245">
                  <c:v>1532.8308</c:v>
                </c:pt>
                <c:pt idx="14246">
                  <c:v>1532.8308</c:v>
                </c:pt>
                <c:pt idx="14247">
                  <c:v>1532.8308</c:v>
                </c:pt>
                <c:pt idx="14248">
                  <c:v>1532.8308</c:v>
                </c:pt>
                <c:pt idx="14249">
                  <c:v>1532.8308</c:v>
                </c:pt>
                <c:pt idx="14250">
                  <c:v>1532.8308</c:v>
                </c:pt>
                <c:pt idx="14251">
                  <c:v>1532.8308</c:v>
                </c:pt>
                <c:pt idx="14252">
                  <c:v>1532.8308</c:v>
                </c:pt>
                <c:pt idx="14253">
                  <c:v>1532.8308</c:v>
                </c:pt>
                <c:pt idx="14254">
                  <c:v>1532.8308</c:v>
                </c:pt>
                <c:pt idx="14255">
                  <c:v>1532.8308</c:v>
                </c:pt>
                <c:pt idx="14256">
                  <c:v>1532.8308</c:v>
                </c:pt>
                <c:pt idx="14257">
                  <c:v>1532.8308</c:v>
                </c:pt>
                <c:pt idx="14258">
                  <c:v>1532.8308</c:v>
                </c:pt>
                <c:pt idx="14259">
                  <c:v>1532.8308</c:v>
                </c:pt>
                <c:pt idx="14260">
                  <c:v>1532.8308</c:v>
                </c:pt>
                <c:pt idx="14261">
                  <c:v>1532.8308</c:v>
                </c:pt>
                <c:pt idx="14262">
                  <c:v>1532.8308</c:v>
                </c:pt>
                <c:pt idx="14263">
                  <c:v>1532.8308</c:v>
                </c:pt>
                <c:pt idx="14264">
                  <c:v>1532.8308</c:v>
                </c:pt>
                <c:pt idx="14265">
                  <c:v>1532.8308</c:v>
                </c:pt>
                <c:pt idx="14266">
                  <c:v>1532.8308</c:v>
                </c:pt>
                <c:pt idx="14267">
                  <c:v>1532.8308</c:v>
                </c:pt>
                <c:pt idx="14268">
                  <c:v>1532.8308</c:v>
                </c:pt>
                <c:pt idx="14269">
                  <c:v>1532.8308</c:v>
                </c:pt>
                <c:pt idx="14270">
                  <c:v>1532.8308</c:v>
                </c:pt>
                <c:pt idx="14271">
                  <c:v>1532.8308</c:v>
                </c:pt>
                <c:pt idx="14272">
                  <c:v>1532.8308</c:v>
                </c:pt>
                <c:pt idx="14273">
                  <c:v>1532.8308</c:v>
                </c:pt>
                <c:pt idx="14274">
                  <c:v>1532.8308</c:v>
                </c:pt>
                <c:pt idx="14275">
                  <c:v>1532.8308</c:v>
                </c:pt>
                <c:pt idx="14276">
                  <c:v>1532.8308</c:v>
                </c:pt>
                <c:pt idx="14277">
                  <c:v>1532.8308</c:v>
                </c:pt>
                <c:pt idx="14278">
                  <c:v>1532.8308</c:v>
                </c:pt>
                <c:pt idx="14279">
                  <c:v>1532.8308</c:v>
                </c:pt>
                <c:pt idx="14280">
                  <c:v>1532.8308</c:v>
                </c:pt>
                <c:pt idx="14281">
                  <c:v>1532.8308</c:v>
                </c:pt>
                <c:pt idx="14282">
                  <c:v>1532.8308</c:v>
                </c:pt>
                <c:pt idx="14283">
                  <c:v>1532.8308</c:v>
                </c:pt>
                <c:pt idx="14284">
                  <c:v>1532.8308</c:v>
                </c:pt>
                <c:pt idx="14285">
                  <c:v>1532.8308</c:v>
                </c:pt>
                <c:pt idx="14286">
                  <c:v>1532.8308</c:v>
                </c:pt>
                <c:pt idx="14287">
                  <c:v>1532.8308</c:v>
                </c:pt>
                <c:pt idx="14288">
                  <c:v>1532.8308</c:v>
                </c:pt>
                <c:pt idx="14289">
                  <c:v>1532.8308</c:v>
                </c:pt>
                <c:pt idx="14290">
                  <c:v>1532.8308</c:v>
                </c:pt>
                <c:pt idx="14291">
                  <c:v>1532.8308</c:v>
                </c:pt>
                <c:pt idx="14292">
                  <c:v>1532.8308</c:v>
                </c:pt>
                <c:pt idx="14293">
                  <c:v>1532.8308</c:v>
                </c:pt>
                <c:pt idx="14294">
                  <c:v>1532.8308</c:v>
                </c:pt>
                <c:pt idx="14295">
                  <c:v>1532.8308</c:v>
                </c:pt>
                <c:pt idx="14296">
                  <c:v>1532.8308</c:v>
                </c:pt>
                <c:pt idx="14297">
                  <c:v>1532.8308</c:v>
                </c:pt>
                <c:pt idx="14298">
                  <c:v>1532.8308</c:v>
                </c:pt>
                <c:pt idx="14299">
                  <c:v>1532.8308</c:v>
                </c:pt>
                <c:pt idx="14300">
                  <c:v>1532.8308</c:v>
                </c:pt>
                <c:pt idx="14301">
                  <c:v>1532.8308</c:v>
                </c:pt>
                <c:pt idx="14302">
                  <c:v>1532.8308</c:v>
                </c:pt>
                <c:pt idx="14303">
                  <c:v>1532.8308</c:v>
                </c:pt>
                <c:pt idx="14304">
                  <c:v>1532.8308</c:v>
                </c:pt>
                <c:pt idx="14305">
                  <c:v>1532.8308</c:v>
                </c:pt>
                <c:pt idx="14306">
                  <c:v>1532.8308</c:v>
                </c:pt>
                <c:pt idx="14307">
                  <c:v>1532.8308</c:v>
                </c:pt>
                <c:pt idx="14308">
                  <c:v>1532.8308</c:v>
                </c:pt>
                <c:pt idx="14309">
                  <c:v>1532.8308</c:v>
                </c:pt>
                <c:pt idx="14310">
                  <c:v>1532.8308</c:v>
                </c:pt>
                <c:pt idx="14311">
                  <c:v>1532.8308</c:v>
                </c:pt>
                <c:pt idx="14312">
                  <c:v>1532.8308</c:v>
                </c:pt>
                <c:pt idx="14313">
                  <c:v>1532.8308</c:v>
                </c:pt>
                <c:pt idx="14314">
                  <c:v>1532.8308</c:v>
                </c:pt>
                <c:pt idx="14315">
                  <c:v>1532.8308</c:v>
                </c:pt>
                <c:pt idx="14316">
                  <c:v>1532.8308</c:v>
                </c:pt>
                <c:pt idx="14317">
                  <c:v>1532.8308</c:v>
                </c:pt>
                <c:pt idx="14318">
                  <c:v>1532.8308</c:v>
                </c:pt>
                <c:pt idx="14319">
                  <c:v>1532.8308</c:v>
                </c:pt>
                <c:pt idx="14320">
                  <c:v>1532.8308</c:v>
                </c:pt>
                <c:pt idx="14321">
                  <c:v>1532.8308</c:v>
                </c:pt>
                <c:pt idx="14322">
                  <c:v>1532.8308</c:v>
                </c:pt>
                <c:pt idx="14323">
                  <c:v>1532.8308</c:v>
                </c:pt>
                <c:pt idx="14324">
                  <c:v>1532.8308</c:v>
                </c:pt>
                <c:pt idx="14325">
                  <c:v>1532.8308</c:v>
                </c:pt>
                <c:pt idx="14326">
                  <c:v>1532.8308</c:v>
                </c:pt>
                <c:pt idx="14327">
                  <c:v>1532.8308</c:v>
                </c:pt>
                <c:pt idx="14328">
                  <c:v>1532.8308</c:v>
                </c:pt>
                <c:pt idx="14329">
                  <c:v>1532.8308</c:v>
                </c:pt>
                <c:pt idx="14330">
                  <c:v>1532.8308</c:v>
                </c:pt>
                <c:pt idx="14331">
                  <c:v>1532.8308</c:v>
                </c:pt>
                <c:pt idx="14332">
                  <c:v>1532.8308</c:v>
                </c:pt>
                <c:pt idx="14333">
                  <c:v>1532.8308</c:v>
                </c:pt>
                <c:pt idx="14334">
                  <c:v>1532.8308</c:v>
                </c:pt>
                <c:pt idx="14335">
                  <c:v>1532.8308</c:v>
                </c:pt>
                <c:pt idx="14336">
                  <c:v>1532.8308</c:v>
                </c:pt>
                <c:pt idx="14337">
                  <c:v>1532.8308</c:v>
                </c:pt>
                <c:pt idx="14338">
                  <c:v>1532.8308</c:v>
                </c:pt>
                <c:pt idx="14339">
                  <c:v>1532.8308</c:v>
                </c:pt>
                <c:pt idx="14340">
                  <c:v>1532.8308</c:v>
                </c:pt>
                <c:pt idx="14341">
                  <c:v>1532.8308</c:v>
                </c:pt>
                <c:pt idx="14342">
                  <c:v>1532.8308</c:v>
                </c:pt>
                <c:pt idx="14343">
                  <c:v>1532.8308</c:v>
                </c:pt>
                <c:pt idx="14344">
                  <c:v>1532.8308</c:v>
                </c:pt>
                <c:pt idx="14345">
                  <c:v>1532.8308</c:v>
                </c:pt>
                <c:pt idx="14346">
                  <c:v>1532.8308</c:v>
                </c:pt>
                <c:pt idx="14347">
                  <c:v>1532.8308</c:v>
                </c:pt>
                <c:pt idx="14348">
                  <c:v>1532.8308</c:v>
                </c:pt>
                <c:pt idx="14349">
                  <c:v>1532.8308</c:v>
                </c:pt>
                <c:pt idx="14350">
                  <c:v>1532.8308</c:v>
                </c:pt>
                <c:pt idx="14351">
                  <c:v>1532.8308</c:v>
                </c:pt>
                <c:pt idx="14352">
                  <c:v>1532.8308</c:v>
                </c:pt>
                <c:pt idx="14353">
                  <c:v>1532.8308</c:v>
                </c:pt>
                <c:pt idx="14354">
                  <c:v>1532.8308</c:v>
                </c:pt>
                <c:pt idx="14355">
                  <c:v>1532.8308</c:v>
                </c:pt>
                <c:pt idx="14356">
                  <c:v>1532.8308</c:v>
                </c:pt>
                <c:pt idx="14357">
                  <c:v>1532.8308</c:v>
                </c:pt>
                <c:pt idx="14358">
                  <c:v>1532.8308</c:v>
                </c:pt>
                <c:pt idx="14359">
                  <c:v>1532.8308</c:v>
                </c:pt>
                <c:pt idx="14360">
                  <c:v>1532.8308</c:v>
                </c:pt>
                <c:pt idx="14361">
                  <c:v>1532.8308</c:v>
                </c:pt>
                <c:pt idx="14362">
                  <c:v>1532.8308</c:v>
                </c:pt>
                <c:pt idx="14363">
                  <c:v>1532.8308</c:v>
                </c:pt>
                <c:pt idx="14364">
                  <c:v>1532.8308</c:v>
                </c:pt>
                <c:pt idx="14365">
                  <c:v>1532.8308</c:v>
                </c:pt>
                <c:pt idx="14366">
                  <c:v>1532.8308</c:v>
                </c:pt>
                <c:pt idx="14367">
                  <c:v>1532.8308</c:v>
                </c:pt>
                <c:pt idx="14368">
                  <c:v>1532.8308</c:v>
                </c:pt>
                <c:pt idx="14369">
                  <c:v>1532.8308</c:v>
                </c:pt>
                <c:pt idx="14370">
                  <c:v>1532.8308</c:v>
                </c:pt>
                <c:pt idx="14371">
                  <c:v>1532.8308</c:v>
                </c:pt>
                <c:pt idx="14372">
                  <c:v>1532.8308</c:v>
                </c:pt>
                <c:pt idx="14373">
                  <c:v>1532.8308</c:v>
                </c:pt>
                <c:pt idx="14374">
                  <c:v>1532.8308</c:v>
                </c:pt>
                <c:pt idx="14375">
                  <c:v>1532.8308</c:v>
                </c:pt>
                <c:pt idx="14376">
                  <c:v>1532.8308</c:v>
                </c:pt>
                <c:pt idx="14377">
                  <c:v>1532.8308</c:v>
                </c:pt>
                <c:pt idx="14378">
                  <c:v>1532.8308</c:v>
                </c:pt>
                <c:pt idx="14379">
                  <c:v>1532.8308</c:v>
                </c:pt>
                <c:pt idx="14380">
                  <c:v>1532.8308</c:v>
                </c:pt>
                <c:pt idx="14381">
                  <c:v>1532.8308</c:v>
                </c:pt>
                <c:pt idx="14382">
                  <c:v>1532.8308</c:v>
                </c:pt>
                <c:pt idx="14383">
                  <c:v>1532.8308</c:v>
                </c:pt>
                <c:pt idx="14384">
                  <c:v>1532.8308</c:v>
                </c:pt>
                <c:pt idx="14385">
                  <c:v>1532.8308</c:v>
                </c:pt>
                <c:pt idx="14386">
                  <c:v>1532.8308</c:v>
                </c:pt>
                <c:pt idx="14387">
                  <c:v>1532.8308</c:v>
                </c:pt>
                <c:pt idx="14388">
                  <c:v>1532.8308</c:v>
                </c:pt>
                <c:pt idx="14389">
                  <c:v>1532.8308</c:v>
                </c:pt>
                <c:pt idx="14390">
                  <c:v>1532.8308</c:v>
                </c:pt>
                <c:pt idx="14391">
                  <c:v>1532.8308</c:v>
                </c:pt>
                <c:pt idx="14392">
                  <c:v>1532.8308</c:v>
                </c:pt>
                <c:pt idx="14393">
                  <c:v>1532.8308</c:v>
                </c:pt>
                <c:pt idx="14394">
                  <c:v>1532.8308</c:v>
                </c:pt>
                <c:pt idx="14395">
                  <c:v>1532.8308</c:v>
                </c:pt>
                <c:pt idx="14396">
                  <c:v>1532.8308</c:v>
                </c:pt>
                <c:pt idx="14397">
                  <c:v>1532.8308</c:v>
                </c:pt>
                <c:pt idx="14398">
                  <c:v>1532.8308</c:v>
                </c:pt>
                <c:pt idx="14399">
                  <c:v>1532.8308</c:v>
                </c:pt>
                <c:pt idx="14400">
                  <c:v>1532.8308</c:v>
                </c:pt>
                <c:pt idx="14401">
                  <c:v>1532.8308</c:v>
                </c:pt>
                <c:pt idx="14402">
                  <c:v>1532.8308</c:v>
                </c:pt>
                <c:pt idx="14403">
                  <c:v>1532.8308</c:v>
                </c:pt>
                <c:pt idx="14404">
                  <c:v>1532.8308</c:v>
                </c:pt>
                <c:pt idx="14405">
                  <c:v>1532.8308</c:v>
                </c:pt>
                <c:pt idx="14406">
                  <c:v>1532.8308</c:v>
                </c:pt>
                <c:pt idx="14407">
                  <c:v>1532.8308</c:v>
                </c:pt>
                <c:pt idx="14408">
                  <c:v>1532.8308</c:v>
                </c:pt>
                <c:pt idx="14409">
                  <c:v>1532.8308</c:v>
                </c:pt>
                <c:pt idx="14410">
                  <c:v>1532.8308</c:v>
                </c:pt>
                <c:pt idx="14411">
                  <c:v>1532.8308</c:v>
                </c:pt>
                <c:pt idx="14412">
                  <c:v>1532.8308</c:v>
                </c:pt>
                <c:pt idx="14413">
                  <c:v>1532.8308</c:v>
                </c:pt>
                <c:pt idx="14414">
                  <c:v>1532.8308</c:v>
                </c:pt>
                <c:pt idx="14415">
                  <c:v>1532.8308</c:v>
                </c:pt>
                <c:pt idx="14416">
                  <c:v>1532.8308</c:v>
                </c:pt>
                <c:pt idx="14417">
                  <c:v>1532.8308</c:v>
                </c:pt>
                <c:pt idx="14418">
                  <c:v>1532.8308</c:v>
                </c:pt>
                <c:pt idx="14419">
                  <c:v>1532.8308</c:v>
                </c:pt>
                <c:pt idx="14420">
                  <c:v>1532.8308</c:v>
                </c:pt>
                <c:pt idx="14421">
                  <c:v>1532.8308</c:v>
                </c:pt>
                <c:pt idx="14422">
                  <c:v>1532.8308</c:v>
                </c:pt>
                <c:pt idx="14423">
                  <c:v>1532.8308</c:v>
                </c:pt>
                <c:pt idx="14424">
                  <c:v>1532.8308</c:v>
                </c:pt>
                <c:pt idx="14425">
                  <c:v>1532.8308</c:v>
                </c:pt>
                <c:pt idx="14426">
                  <c:v>1532.8308</c:v>
                </c:pt>
                <c:pt idx="14427">
                  <c:v>1532.8308</c:v>
                </c:pt>
                <c:pt idx="14428">
                  <c:v>1532.8308</c:v>
                </c:pt>
                <c:pt idx="14429">
                  <c:v>1532.8308</c:v>
                </c:pt>
                <c:pt idx="14430">
                  <c:v>1532.8308</c:v>
                </c:pt>
                <c:pt idx="14431">
                  <c:v>1532.8308</c:v>
                </c:pt>
                <c:pt idx="14432">
                  <c:v>1532.8308</c:v>
                </c:pt>
                <c:pt idx="14433">
                  <c:v>1532.8308</c:v>
                </c:pt>
                <c:pt idx="14434">
                  <c:v>1532.8308</c:v>
                </c:pt>
                <c:pt idx="14435">
                  <c:v>1532.8308</c:v>
                </c:pt>
                <c:pt idx="14436">
                  <c:v>1532.8308</c:v>
                </c:pt>
                <c:pt idx="14437">
                  <c:v>1532.8308</c:v>
                </c:pt>
                <c:pt idx="14438">
                  <c:v>1532.8308</c:v>
                </c:pt>
                <c:pt idx="14439">
                  <c:v>1532.8308</c:v>
                </c:pt>
                <c:pt idx="14440">
                  <c:v>1532.8308</c:v>
                </c:pt>
                <c:pt idx="14441">
                  <c:v>1532.8308</c:v>
                </c:pt>
                <c:pt idx="14442">
                  <c:v>1532.8308</c:v>
                </c:pt>
                <c:pt idx="14443">
                  <c:v>1532.8308</c:v>
                </c:pt>
                <c:pt idx="14444">
                  <c:v>1532.8308</c:v>
                </c:pt>
                <c:pt idx="14445">
                  <c:v>1532.8308</c:v>
                </c:pt>
                <c:pt idx="14446">
                  <c:v>1532.8308</c:v>
                </c:pt>
                <c:pt idx="14447">
                  <c:v>1532.8308</c:v>
                </c:pt>
                <c:pt idx="14448">
                  <c:v>1532.8308</c:v>
                </c:pt>
                <c:pt idx="14449">
                  <c:v>1532.8308</c:v>
                </c:pt>
                <c:pt idx="14450">
                  <c:v>1532.8308</c:v>
                </c:pt>
                <c:pt idx="14451">
                  <c:v>1532.8308</c:v>
                </c:pt>
                <c:pt idx="14452">
                  <c:v>1532.8308</c:v>
                </c:pt>
                <c:pt idx="14453">
                  <c:v>1532.8308</c:v>
                </c:pt>
                <c:pt idx="14454">
                  <c:v>1532.8308</c:v>
                </c:pt>
                <c:pt idx="14455">
                  <c:v>1532.8308</c:v>
                </c:pt>
                <c:pt idx="14456">
                  <c:v>1532.8308</c:v>
                </c:pt>
                <c:pt idx="14457">
                  <c:v>1532.8308</c:v>
                </c:pt>
                <c:pt idx="14458">
                  <c:v>1532.8308</c:v>
                </c:pt>
                <c:pt idx="14459">
                  <c:v>1532.8308</c:v>
                </c:pt>
                <c:pt idx="14460">
                  <c:v>1532.8308</c:v>
                </c:pt>
                <c:pt idx="14461">
                  <c:v>1532.8308</c:v>
                </c:pt>
                <c:pt idx="14462">
                  <c:v>1532.8308</c:v>
                </c:pt>
                <c:pt idx="14463">
                  <c:v>1532.8308</c:v>
                </c:pt>
                <c:pt idx="14464">
                  <c:v>1532.8308</c:v>
                </c:pt>
                <c:pt idx="14465">
                  <c:v>1532.8308</c:v>
                </c:pt>
                <c:pt idx="14466">
                  <c:v>1532.8308</c:v>
                </c:pt>
                <c:pt idx="14467">
                  <c:v>1532.8308</c:v>
                </c:pt>
                <c:pt idx="14468">
                  <c:v>1532.8308</c:v>
                </c:pt>
                <c:pt idx="14469">
                  <c:v>1532.8308</c:v>
                </c:pt>
                <c:pt idx="14470">
                  <c:v>1532.8308</c:v>
                </c:pt>
                <c:pt idx="14471">
                  <c:v>1532.8308</c:v>
                </c:pt>
                <c:pt idx="14472">
                  <c:v>1532.8308</c:v>
                </c:pt>
                <c:pt idx="14473">
                  <c:v>1532.8308</c:v>
                </c:pt>
                <c:pt idx="14474">
                  <c:v>1532.8308</c:v>
                </c:pt>
                <c:pt idx="14475">
                  <c:v>1532.8308</c:v>
                </c:pt>
                <c:pt idx="14476">
                  <c:v>1532.8308</c:v>
                </c:pt>
                <c:pt idx="14477">
                  <c:v>1532.8308</c:v>
                </c:pt>
                <c:pt idx="14478">
                  <c:v>1532.8308</c:v>
                </c:pt>
                <c:pt idx="14479">
                  <c:v>1532.8308</c:v>
                </c:pt>
                <c:pt idx="14480">
                  <c:v>1532.8308</c:v>
                </c:pt>
                <c:pt idx="14481">
                  <c:v>1532.8308</c:v>
                </c:pt>
                <c:pt idx="14482">
                  <c:v>1532.8308</c:v>
                </c:pt>
                <c:pt idx="14483">
                  <c:v>1532.8308</c:v>
                </c:pt>
                <c:pt idx="14484">
                  <c:v>1532.8308</c:v>
                </c:pt>
                <c:pt idx="14485">
                  <c:v>1532.8308</c:v>
                </c:pt>
                <c:pt idx="14486">
                  <c:v>1532.8308</c:v>
                </c:pt>
                <c:pt idx="14487">
                  <c:v>1532.8308</c:v>
                </c:pt>
                <c:pt idx="14488">
                  <c:v>1532.8308</c:v>
                </c:pt>
                <c:pt idx="14489">
                  <c:v>1532.8308</c:v>
                </c:pt>
                <c:pt idx="14490">
                  <c:v>1532.8308</c:v>
                </c:pt>
                <c:pt idx="14491">
                  <c:v>1532.8308</c:v>
                </c:pt>
                <c:pt idx="14492">
                  <c:v>1532.8308</c:v>
                </c:pt>
                <c:pt idx="14493">
                  <c:v>1532.8308</c:v>
                </c:pt>
                <c:pt idx="14494">
                  <c:v>1532.8308</c:v>
                </c:pt>
                <c:pt idx="14495">
                  <c:v>1532.8308</c:v>
                </c:pt>
                <c:pt idx="14496">
                  <c:v>1532.8308</c:v>
                </c:pt>
                <c:pt idx="14497">
                  <c:v>1532.8308</c:v>
                </c:pt>
                <c:pt idx="14498">
                  <c:v>1532.8308</c:v>
                </c:pt>
                <c:pt idx="14499">
                  <c:v>1532.8308</c:v>
                </c:pt>
                <c:pt idx="14500">
                  <c:v>1532.8308</c:v>
                </c:pt>
                <c:pt idx="14501">
                  <c:v>1532.8308</c:v>
                </c:pt>
                <c:pt idx="14502">
                  <c:v>1532.8308</c:v>
                </c:pt>
                <c:pt idx="14503">
                  <c:v>1532.8308</c:v>
                </c:pt>
                <c:pt idx="14504">
                  <c:v>1532.8308</c:v>
                </c:pt>
                <c:pt idx="14505">
                  <c:v>1532.8308</c:v>
                </c:pt>
                <c:pt idx="14506">
                  <c:v>1532.8308</c:v>
                </c:pt>
                <c:pt idx="14507">
                  <c:v>1532.8308</c:v>
                </c:pt>
                <c:pt idx="14508">
                  <c:v>1532.8308</c:v>
                </c:pt>
                <c:pt idx="14509">
                  <c:v>1532.8308</c:v>
                </c:pt>
                <c:pt idx="14510">
                  <c:v>1532.8308</c:v>
                </c:pt>
                <c:pt idx="14511">
                  <c:v>1532.8308</c:v>
                </c:pt>
                <c:pt idx="14512">
                  <c:v>1532.8308</c:v>
                </c:pt>
                <c:pt idx="14513">
                  <c:v>1532.8308</c:v>
                </c:pt>
                <c:pt idx="14514">
                  <c:v>1532.8308</c:v>
                </c:pt>
                <c:pt idx="14515">
                  <c:v>1532.8308</c:v>
                </c:pt>
                <c:pt idx="14516">
                  <c:v>1532.8308</c:v>
                </c:pt>
                <c:pt idx="14517">
                  <c:v>1532.8308</c:v>
                </c:pt>
                <c:pt idx="14518">
                  <c:v>1532.8308</c:v>
                </c:pt>
                <c:pt idx="14519">
                  <c:v>1532.8308</c:v>
                </c:pt>
                <c:pt idx="14520">
                  <c:v>1532.8308</c:v>
                </c:pt>
                <c:pt idx="14521">
                  <c:v>1532.8308</c:v>
                </c:pt>
                <c:pt idx="14522">
                  <c:v>1532.8308</c:v>
                </c:pt>
                <c:pt idx="14523">
                  <c:v>1532.8308</c:v>
                </c:pt>
                <c:pt idx="14524">
                  <c:v>1532.8308</c:v>
                </c:pt>
                <c:pt idx="14525">
                  <c:v>1532.8308</c:v>
                </c:pt>
                <c:pt idx="14526">
                  <c:v>1532.8308</c:v>
                </c:pt>
                <c:pt idx="14527">
                  <c:v>1532.8308</c:v>
                </c:pt>
                <c:pt idx="14528">
                  <c:v>1532.8308</c:v>
                </c:pt>
                <c:pt idx="14529">
                  <c:v>1532.8308</c:v>
                </c:pt>
                <c:pt idx="14530">
                  <c:v>1532.8308</c:v>
                </c:pt>
                <c:pt idx="14531">
                  <c:v>1532.8308</c:v>
                </c:pt>
                <c:pt idx="14532">
                  <c:v>1532.8308</c:v>
                </c:pt>
                <c:pt idx="14533">
                  <c:v>1532.8308</c:v>
                </c:pt>
                <c:pt idx="14534">
                  <c:v>1532.8308</c:v>
                </c:pt>
                <c:pt idx="14535">
                  <c:v>1532.8308</c:v>
                </c:pt>
                <c:pt idx="14536">
                  <c:v>1532.8308</c:v>
                </c:pt>
                <c:pt idx="14537">
                  <c:v>1532.8308</c:v>
                </c:pt>
                <c:pt idx="14538">
                  <c:v>1532.8308</c:v>
                </c:pt>
                <c:pt idx="14539">
                  <c:v>1532.8308</c:v>
                </c:pt>
                <c:pt idx="14540">
                  <c:v>1532.8308</c:v>
                </c:pt>
                <c:pt idx="14541">
                  <c:v>1532.8308</c:v>
                </c:pt>
                <c:pt idx="14542">
                  <c:v>1532.8308</c:v>
                </c:pt>
                <c:pt idx="14543">
                  <c:v>1532.8308</c:v>
                </c:pt>
                <c:pt idx="14544">
                  <c:v>1532.8308</c:v>
                </c:pt>
                <c:pt idx="14545">
                  <c:v>1532.8308</c:v>
                </c:pt>
                <c:pt idx="14546">
                  <c:v>1532.8308</c:v>
                </c:pt>
                <c:pt idx="14547">
                  <c:v>1532.8308</c:v>
                </c:pt>
                <c:pt idx="14548">
                  <c:v>1532.8308</c:v>
                </c:pt>
                <c:pt idx="14549">
                  <c:v>1532.8308</c:v>
                </c:pt>
                <c:pt idx="14550">
                  <c:v>1532.8308</c:v>
                </c:pt>
                <c:pt idx="14551">
                  <c:v>1532.8308</c:v>
                </c:pt>
                <c:pt idx="14552">
                  <c:v>1532.8308</c:v>
                </c:pt>
                <c:pt idx="14553">
                  <c:v>1532.8308</c:v>
                </c:pt>
                <c:pt idx="14554">
                  <c:v>1532.8308</c:v>
                </c:pt>
                <c:pt idx="14555">
                  <c:v>1532.8308</c:v>
                </c:pt>
                <c:pt idx="14556">
                  <c:v>1532.8308</c:v>
                </c:pt>
                <c:pt idx="14557">
                  <c:v>1532.8308</c:v>
                </c:pt>
                <c:pt idx="14558">
                  <c:v>1532.8308</c:v>
                </c:pt>
                <c:pt idx="14559">
                  <c:v>1532.8308</c:v>
                </c:pt>
                <c:pt idx="14560">
                  <c:v>1532.8308</c:v>
                </c:pt>
                <c:pt idx="14561">
                  <c:v>1532.8308</c:v>
                </c:pt>
                <c:pt idx="14562">
                  <c:v>1532.8308</c:v>
                </c:pt>
                <c:pt idx="14563">
                  <c:v>1532.8308</c:v>
                </c:pt>
                <c:pt idx="14564">
                  <c:v>1532.8308</c:v>
                </c:pt>
                <c:pt idx="14565">
                  <c:v>1532.8308</c:v>
                </c:pt>
                <c:pt idx="14566">
                  <c:v>1532.8308</c:v>
                </c:pt>
                <c:pt idx="14567">
                  <c:v>1532.8308</c:v>
                </c:pt>
                <c:pt idx="14568">
                  <c:v>1532.8308</c:v>
                </c:pt>
                <c:pt idx="14569">
                  <c:v>1532.8308</c:v>
                </c:pt>
                <c:pt idx="14570">
                  <c:v>1532.8308</c:v>
                </c:pt>
                <c:pt idx="14571">
                  <c:v>1532.8308</c:v>
                </c:pt>
                <c:pt idx="14572">
                  <c:v>1532.8308</c:v>
                </c:pt>
                <c:pt idx="14573">
                  <c:v>1532.8308</c:v>
                </c:pt>
                <c:pt idx="14574">
                  <c:v>1532.8308</c:v>
                </c:pt>
                <c:pt idx="14575">
                  <c:v>1532.8308</c:v>
                </c:pt>
                <c:pt idx="14576">
                  <c:v>1532.8308</c:v>
                </c:pt>
                <c:pt idx="14577">
                  <c:v>1532.8308</c:v>
                </c:pt>
                <c:pt idx="14578">
                  <c:v>1532.8308</c:v>
                </c:pt>
                <c:pt idx="14579">
                  <c:v>1532.8308</c:v>
                </c:pt>
                <c:pt idx="14580">
                  <c:v>1532.8308</c:v>
                </c:pt>
                <c:pt idx="14581">
                  <c:v>1532.8308</c:v>
                </c:pt>
                <c:pt idx="14582">
                  <c:v>1532.8308</c:v>
                </c:pt>
                <c:pt idx="14583">
                  <c:v>1532.8308</c:v>
                </c:pt>
                <c:pt idx="14584">
                  <c:v>1532.8308</c:v>
                </c:pt>
                <c:pt idx="14585">
                  <c:v>1532.8308</c:v>
                </c:pt>
                <c:pt idx="14586">
                  <c:v>1532.8308</c:v>
                </c:pt>
                <c:pt idx="14587">
                  <c:v>1532.8308</c:v>
                </c:pt>
                <c:pt idx="14588">
                  <c:v>1532.8308</c:v>
                </c:pt>
                <c:pt idx="14589">
                  <c:v>1532.8308</c:v>
                </c:pt>
                <c:pt idx="14590">
                  <c:v>1532.8308</c:v>
                </c:pt>
                <c:pt idx="14591">
                  <c:v>1532.8308</c:v>
                </c:pt>
                <c:pt idx="14592">
                  <c:v>1532.8308</c:v>
                </c:pt>
                <c:pt idx="14593">
                  <c:v>1532.8308</c:v>
                </c:pt>
                <c:pt idx="14594">
                  <c:v>1532.8308</c:v>
                </c:pt>
                <c:pt idx="14595">
                  <c:v>1532.8308</c:v>
                </c:pt>
                <c:pt idx="14596">
                  <c:v>1532.8308</c:v>
                </c:pt>
                <c:pt idx="14597">
                  <c:v>1532.8308</c:v>
                </c:pt>
                <c:pt idx="14598">
                  <c:v>1532.8308</c:v>
                </c:pt>
                <c:pt idx="14599">
                  <c:v>1532.8308</c:v>
                </c:pt>
                <c:pt idx="14600">
                  <c:v>1532.8308</c:v>
                </c:pt>
                <c:pt idx="14601">
                  <c:v>1532.8308</c:v>
                </c:pt>
                <c:pt idx="14602">
                  <c:v>1532.8308</c:v>
                </c:pt>
                <c:pt idx="14603">
                  <c:v>1532.8308</c:v>
                </c:pt>
                <c:pt idx="14604">
                  <c:v>1532.8308</c:v>
                </c:pt>
                <c:pt idx="14605">
                  <c:v>1532.8308</c:v>
                </c:pt>
                <c:pt idx="14606">
                  <c:v>1532.8308</c:v>
                </c:pt>
                <c:pt idx="14607">
                  <c:v>1532.8308</c:v>
                </c:pt>
                <c:pt idx="14608">
                  <c:v>1532.8308</c:v>
                </c:pt>
                <c:pt idx="14609">
                  <c:v>1532.8308</c:v>
                </c:pt>
                <c:pt idx="14610">
                  <c:v>1532.8308</c:v>
                </c:pt>
                <c:pt idx="14611">
                  <c:v>1532.8308</c:v>
                </c:pt>
                <c:pt idx="14612">
                  <c:v>1532.8308</c:v>
                </c:pt>
                <c:pt idx="14613">
                  <c:v>1532.8308</c:v>
                </c:pt>
                <c:pt idx="14614">
                  <c:v>1532.8308</c:v>
                </c:pt>
                <c:pt idx="14615">
                  <c:v>1532.8308</c:v>
                </c:pt>
                <c:pt idx="14616">
                  <c:v>1532.8308</c:v>
                </c:pt>
                <c:pt idx="14617">
                  <c:v>1532.8308</c:v>
                </c:pt>
                <c:pt idx="14618">
                  <c:v>1532.8308</c:v>
                </c:pt>
                <c:pt idx="14619">
                  <c:v>1532.8308</c:v>
                </c:pt>
                <c:pt idx="14620">
                  <c:v>1532.8308</c:v>
                </c:pt>
                <c:pt idx="14621">
                  <c:v>1532.8308</c:v>
                </c:pt>
                <c:pt idx="14622">
                  <c:v>1532.8308</c:v>
                </c:pt>
                <c:pt idx="14623">
                  <c:v>1532.8308</c:v>
                </c:pt>
                <c:pt idx="14624">
                  <c:v>1532.8308</c:v>
                </c:pt>
                <c:pt idx="14625">
                  <c:v>1532.8308</c:v>
                </c:pt>
                <c:pt idx="14626">
                  <c:v>1532.8308</c:v>
                </c:pt>
                <c:pt idx="14627">
                  <c:v>1532.8308</c:v>
                </c:pt>
                <c:pt idx="14628">
                  <c:v>1532.8308</c:v>
                </c:pt>
                <c:pt idx="14629">
                  <c:v>1532.8308</c:v>
                </c:pt>
                <c:pt idx="14630">
                  <c:v>1532.8308</c:v>
                </c:pt>
                <c:pt idx="14631">
                  <c:v>1532.8308</c:v>
                </c:pt>
                <c:pt idx="14632">
                  <c:v>1532.8308</c:v>
                </c:pt>
                <c:pt idx="14633">
                  <c:v>1532.8308</c:v>
                </c:pt>
                <c:pt idx="14634">
                  <c:v>1532.8308</c:v>
                </c:pt>
                <c:pt idx="14635">
                  <c:v>1532.8308</c:v>
                </c:pt>
                <c:pt idx="14636">
                  <c:v>1532.8308</c:v>
                </c:pt>
                <c:pt idx="14637">
                  <c:v>1532.8308</c:v>
                </c:pt>
                <c:pt idx="14638">
                  <c:v>1532.8308</c:v>
                </c:pt>
                <c:pt idx="14639">
                  <c:v>1532.8308</c:v>
                </c:pt>
                <c:pt idx="14640">
                  <c:v>1532.8308</c:v>
                </c:pt>
                <c:pt idx="14641">
                  <c:v>1532.8308</c:v>
                </c:pt>
                <c:pt idx="14642">
                  <c:v>1532.8308</c:v>
                </c:pt>
                <c:pt idx="14643">
                  <c:v>1532.8308</c:v>
                </c:pt>
                <c:pt idx="14644">
                  <c:v>1532.8308</c:v>
                </c:pt>
                <c:pt idx="14645">
                  <c:v>1532.8308</c:v>
                </c:pt>
                <c:pt idx="14646">
                  <c:v>1532.8308</c:v>
                </c:pt>
                <c:pt idx="14647">
                  <c:v>1532.8308</c:v>
                </c:pt>
                <c:pt idx="14648">
                  <c:v>1532.8308</c:v>
                </c:pt>
                <c:pt idx="14649">
                  <c:v>1532.8308</c:v>
                </c:pt>
                <c:pt idx="14650">
                  <c:v>1532.8308</c:v>
                </c:pt>
                <c:pt idx="14651">
                  <c:v>1532.8308</c:v>
                </c:pt>
                <c:pt idx="14652">
                  <c:v>1532.8308</c:v>
                </c:pt>
                <c:pt idx="14653">
                  <c:v>1532.8308</c:v>
                </c:pt>
                <c:pt idx="14654">
                  <c:v>1532.8308</c:v>
                </c:pt>
                <c:pt idx="14655">
                  <c:v>1532.8308</c:v>
                </c:pt>
                <c:pt idx="14656">
                  <c:v>1532.8308</c:v>
                </c:pt>
                <c:pt idx="14657">
                  <c:v>1532.8308</c:v>
                </c:pt>
                <c:pt idx="14658">
                  <c:v>1532.8308</c:v>
                </c:pt>
                <c:pt idx="14659">
                  <c:v>1532.8308</c:v>
                </c:pt>
                <c:pt idx="14660">
                  <c:v>1532.8308</c:v>
                </c:pt>
                <c:pt idx="14661">
                  <c:v>1532.8308</c:v>
                </c:pt>
                <c:pt idx="14662">
                  <c:v>1532.8308</c:v>
                </c:pt>
                <c:pt idx="14663">
                  <c:v>1532.8308</c:v>
                </c:pt>
                <c:pt idx="14664">
                  <c:v>1532.8308</c:v>
                </c:pt>
                <c:pt idx="14665">
                  <c:v>1532.8308</c:v>
                </c:pt>
                <c:pt idx="14666">
                  <c:v>1532.8308</c:v>
                </c:pt>
                <c:pt idx="14667">
                  <c:v>1532.8308</c:v>
                </c:pt>
                <c:pt idx="14668">
                  <c:v>1532.8308</c:v>
                </c:pt>
                <c:pt idx="14669">
                  <c:v>1532.8308</c:v>
                </c:pt>
                <c:pt idx="14670">
                  <c:v>1532.8308</c:v>
                </c:pt>
                <c:pt idx="14671">
                  <c:v>1532.8308</c:v>
                </c:pt>
                <c:pt idx="14672">
                  <c:v>1532.8308</c:v>
                </c:pt>
                <c:pt idx="14673">
                  <c:v>1532.8308</c:v>
                </c:pt>
                <c:pt idx="14674">
                  <c:v>1532.8308</c:v>
                </c:pt>
                <c:pt idx="14675">
                  <c:v>1532.8308</c:v>
                </c:pt>
                <c:pt idx="14676">
                  <c:v>1532.8308</c:v>
                </c:pt>
                <c:pt idx="14677">
                  <c:v>1532.8308</c:v>
                </c:pt>
                <c:pt idx="14678">
                  <c:v>1532.8308</c:v>
                </c:pt>
                <c:pt idx="14679">
                  <c:v>1532.8308</c:v>
                </c:pt>
                <c:pt idx="14680">
                  <c:v>1532.8308</c:v>
                </c:pt>
                <c:pt idx="14681">
                  <c:v>1532.8308</c:v>
                </c:pt>
                <c:pt idx="14682">
                  <c:v>1532.8308</c:v>
                </c:pt>
                <c:pt idx="14683">
                  <c:v>1532.8308</c:v>
                </c:pt>
                <c:pt idx="14684">
                  <c:v>1532.8308</c:v>
                </c:pt>
                <c:pt idx="14685">
                  <c:v>1532.8308</c:v>
                </c:pt>
                <c:pt idx="14686">
                  <c:v>1532.8308</c:v>
                </c:pt>
                <c:pt idx="14687">
                  <c:v>1532.8308</c:v>
                </c:pt>
                <c:pt idx="14688">
                  <c:v>1532.8308</c:v>
                </c:pt>
                <c:pt idx="14689">
                  <c:v>1532.8308</c:v>
                </c:pt>
                <c:pt idx="14690">
                  <c:v>1532.8308</c:v>
                </c:pt>
                <c:pt idx="14691">
                  <c:v>1532.8308</c:v>
                </c:pt>
                <c:pt idx="14692">
                  <c:v>1532.8308</c:v>
                </c:pt>
                <c:pt idx="14693">
                  <c:v>1532.8308</c:v>
                </c:pt>
                <c:pt idx="14694">
                  <c:v>1532.8308</c:v>
                </c:pt>
                <c:pt idx="14695">
                  <c:v>1532.8308</c:v>
                </c:pt>
                <c:pt idx="14696">
                  <c:v>1532.8308</c:v>
                </c:pt>
                <c:pt idx="14697">
                  <c:v>1532.8308</c:v>
                </c:pt>
                <c:pt idx="14698">
                  <c:v>1532.8308</c:v>
                </c:pt>
                <c:pt idx="14699">
                  <c:v>1532.8308</c:v>
                </c:pt>
                <c:pt idx="14700">
                  <c:v>1532.8308</c:v>
                </c:pt>
                <c:pt idx="14701">
                  <c:v>1532.8308</c:v>
                </c:pt>
                <c:pt idx="14702">
                  <c:v>1532.8308</c:v>
                </c:pt>
                <c:pt idx="14703">
                  <c:v>1532.8308</c:v>
                </c:pt>
                <c:pt idx="14704">
                  <c:v>1532.8308</c:v>
                </c:pt>
                <c:pt idx="14705">
                  <c:v>1532.8308</c:v>
                </c:pt>
                <c:pt idx="14706">
                  <c:v>1532.8308</c:v>
                </c:pt>
                <c:pt idx="14707">
                  <c:v>1532.8308</c:v>
                </c:pt>
                <c:pt idx="14708">
                  <c:v>1532.8308</c:v>
                </c:pt>
                <c:pt idx="14709">
                  <c:v>1532.8308</c:v>
                </c:pt>
                <c:pt idx="14710">
                  <c:v>1532.8308</c:v>
                </c:pt>
                <c:pt idx="14711">
                  <c:v>1532.8308</c:v>
                </c:pt>
                <c:pt idx="14712">
                  <c:v>1532.8308</c:v>
                </c:pt>
                <c:pt idx="14713">
                  <c:v>1532.8308</c:v>
                </c:pt>
                <c:pt idx="14714">
                  <c:v>1532.8308</c:v>
                </c:pt>
                <c:pt idx="14715">
                  <c:v>1532.8308</c:v>
                </c:pt>
                <c:pt idx="14716">
                  <c:v>1532.8308</c:v>
                </c:pt>
                <c:pt idx="14717">
                  <c:v>1532.8308</c:v>
                </c:pt>
                <c:pt idx="14718">
                  <c:v>1532.8308</c:v>
                </c:pt>
                <c:pt idx="14719">
                  <c:v>1532.8308</c:v>
                </c:pt>
                <c:pt idx="14720">
                  <c:v>1532.8308</c:v>
                </c:pt>
                <c:pt idx="14721">
                  <c:v>1532.8308</c:v>
                </c:pt>
                <c:pt idx="14722">
                  <c:v>1532.8308</c:v>
                </c:pt>
                <c:pt idx="14723">
                  <c:v>1532.8308</c:v>
                </c:pt>
                <c:pt idx="14724">
                  <c:v>1532.8308</c:v>
                </c:pt>
                <c:pt idx="14725">
                  <c:v>1532.8308</c:v>
                </c:pt>
                <c:pt idx="14726">
                  <c:v>1532.8308</c:v>
                </c:pt>
                <c:pt idx="14727">
                  <c:v>1532.8308</c:v>
                </c:pt>
                <c:pt idx="14728">
                  <c:v>1532.8308</c:v>
                </c:pt>
                <c:pt idx="14729">
                  <c:v>1532.8308</c:v>
                </c:pt>
                <c:pt idx="14730">
                  <c:v>1532.8308</c:v>
                </c:pt>
                <c:pt idx="14731">
                  <c:v>1532.8308</c:v>
                </c:pt>
                <c:pt idx="14732">
                  <c:v>1532.8308</c:v>
                </c:pt>
                <c:pt idx="14733">
                  <c:v>1532.8308</c:v>
                </c:pt>
                <c:pt idx="14734">
                  <c:v>1532.8308</c:v>
                </c:pt>
                <c:pt idx="14735">
                  <c:v>1532.8308</c:v>
                </c:pt>
                <c:pt idx="14736">
                  <c:v>1532.8308</c:v>
                </c:pt>
                <c:pt idx="14737">
                  <c:v>1532.8308</c:v>
                </c:pt>
                <c:pt idx="14738">
                  <c:v>1532.8308</c:v>
                </c:pt>
                <c:pt idx="14739">
                  <c:v>1532.8308</c:v>
                </c:pt>
                <c:pt idx="14740">
                  <c:v>1532.8308</c:v>
                </c:pt>
                <c:pt idx="14741">
                  <c:v>1532.8308</c:v>
                </c:pt>
                <c:pt idx="14742">
                  <c:v>1532.8308</c:v>
                </c:pt>
                <c:pt idx="14743">
                  <c:v>1532.8308</c:v>
                </c:pt>
                <c:pt idx="14744">
                  <c:v>1532.8308</c:v>
                </c:pt>
                <c:pt idx="14745">
                  <c:v>1532.8308</c:v>
                </c:pt>
                <c:pt idx="14746">
                  <c:v>1532.8308</c:v>
                </c:pt>
                <c:pt idx="14747">
                  <c:v>1532.8308</c:v>
                </c:pt>
                <c:pt idx="14748">
                  <c:v>1532.8308</c:v>
                </c:pt>
                <c:pt idx="14749">
                  <c:v>1532.8308</c:v>
                </c:pt>
                <c:pt idx="14750">
                  <c:v>1532.8308</c:v>
                </c:pt>
                <c:pt idx="14751">
                  <c:v>1532.8308</c:v>
                </c:pt>
                <c:pt idx="14752">
                  <c:v>1532.8308</c:v>
                </c:pt>
                <c:pt idx="14753">
                  <c:v>1532.8308</c:v>
                </c:pt>
                <c:pt idx="14754">
                  <c:v>1532.8308</c:v>
                </c:pt>
                <c:pt idx="14755">
                  <c:v>1532.8308</c:v>
                </c:pt>
                <c:pt idx="14756">
                  <c:v>1532.8308</c:v>
                </c:pt>
                <c:pt idx="14757">
                  <c:v>1532.8308</c:v>
                </c:pt>
                <c:pt idx="14758">
                  <c:v>1532.8308</c:v>
                </c:pt>
                <c:pt idx="14759">
                  <c:v>1532.8308</c:v>
                </c:pt>
                <c:pt idx="14760">
                  <c:v>1532.8308</c:v>
                </c:pt>
                <c:pt idx="14761">
                  <c:v>1532.8308</c:v>
                </c:pt>
                <c:pt idx="14762">
                  <c:v>1532.8308</c:v>
                </c:pt>
                <c:pt idx="14763">
                  <c:v>1532.8308</c:v>
                </c:pt>
                <c:pt idx="14764">
                  <c:v>1532.8308</c:v>
                </c:pt>
                <c:pt idx="14765">
                  <c:v>1532.8308</c:v>
                </c:pt>
                <c:pt idx="14766">
                  <c:v>1532.8308</c:v>
                </c:pt>
                <c:pt idx="14767">
                  <c:v>1532.8308</c:v>
                </c:pt>
                <c:pt idx="14768">
                  <c:v>1532.8308</c:v>
                </c:pt>
                <c:pt idx="14769">
                  <c:v>1532.8308</c:v>
                </c:pt>
                <c:pt idx="14770">
                  <c:v>1532.8308</c:v>
                </c:pt>
                <c:pt idx="14771">
                  <c:v>1532.8308</c:v>
                </c:pt>
                <c:pt idx="14772">
                  <c:v>1532.8308</c:v>
                </c:pt>
                <c:pt idx="14773">
                  <c:v>1532.8308</c:v>
                </c:pt>
                <c:pt idx="14774">
                  <c:v>1532.8308</c:v>
                </c:pt>
                <c:pt idx="14775">
                  <c:v>1532.8308</c:v>
                </c:pt>
                <c:pt idx="14776">
                  <c:v>1532.8308</c:v>
                </c:pt>
                <c:pt idx="14777">
                  <c:v>1532.8308</c:v>
                </c:pt>
                <c:pt idx="14778">
                  <c:v>1532.8308</c:v>
                </c:pt>
                <c:pt idx="14779">
                  <c:v>1532.8308</c:v>
                </c:pt>
                <c:pt idx="14780">
                  <c:v>1532.8308</c:v>
                </c:pt>
                <c:pt idx="14781">
                  <c:v>1532.8308</c:v>
                </c:pt>
                <c:pt idx="14782">
                  <c:v>1532.8308</c:v>
                </c:pt>
                <c:pt idx="14783">
                  <c:v>1532.8308</c:v>
                </c:pt>
                <c:pt idx="14784">
                  <c:v>1532.8308</c:v>
                </c:pt>
                <c:pt idx="14785">
                  <c:v>1532.8308</c:v>
                </c:pt>
                <c:pt idx="14786">
                  <c:v>1532.8308</c:v>
                </c:pt>
                <c:pt idx="14787">
                  <c:v>1532.8308</c:v>
                </c:pt>
                <c:pt idx="14788">
                  <c:v>1532.8308</c:v>
                </c:pt>
                <c:pt idx="14789">
                  <c:v>1532.8308</c:v>
                </c:pt>
                <c:pt idx="14790">
                  <c:v>1532.8308</c:v>
                </c:pt>
                <c:pt idx="14791">
                  <c:v>1532.8308</c:v>
                </c:pt>
                <c:pt idx="14792">
                  <c:v>1532.8308</c:v>
                </c:pt>
                <c:pt idx="14793">
                  <c:v>1532.8308</c:v>
                </c:pt>
                <c:pt idx="14794">
                  <c:v>1532.8308</c:v>
                </c:pt>
                <c:pt idx="14795">
                  <c:v>1532.8308</c:v>
                </c:pt>
                <c:pt idx="14796">
                  <c:v>1532.8308</c:v>
                </c:pt>
                <c:pt idx="14797">
                  <c:v>1532.8308</c:v>
                </c:pt>
                <c:pt idx="14798">
                  <c:v>1532.8308</c:v>
                </c:pt>
                <c:pt idx="14799">
                  <c:v>1532.8308</c:v>
                </c:pt>
                <c:pt idx="14800">
                  <c:v>1532.8308</c:v>
                </c:pt>
                <c:pt idx="14801">
                  <c:v>1532.8308</c:v>
                </c:pt>
                <c:pt idx="14802">
                  <c:v>1532.8308</c:v>
                </c:pt>
                <c:pt idx="14803">
                  <c:v>1532.8308</c:v>
                </c:pt>
                <c:pt idx="14804">
                  <c:v>1532.8308</c:v>
                </c:pt>
                <c:pt idx="14805">
                  <c:v>1532.8308</c:v>
                </c:pt>
                <c:pt idx="14806">
                  <c:v>1532.8308</c:v>
                </c:pt>
                <c:pt idx="14807">
                  <c:v>1532.8308</c:v>
                </c:pt>
                <c:pt idx="14808">
                  <c:v>1532.8308</c:v>
                </c:pt>
                <c:pt idx="14809">
                  <c:v>1532.8308</c:v>
                </c:pt>
                <c:pt idx="14810">
                  <c:v>1532.8308</c:v>
                </c:pt>
                <c:pt idx="14811">
                  <c:v>1532.8308</c:v>
                </c:pt>
                <c:pt idx="14812">
                  <c:v>1532.8308</c:v>
                </c:pt>
                <c:pt idx="14813">
                  <c:v>1532.8308</c:v>
                </c:pt>
                <c:pt idx="14814">
                  <c:v>1532.8308</c:v>
                </c:pt>
                <c:pt idx="14815">
                  <c:v>1532.8308</c:v>
                </c:pt>
                <c:pt idx="14816">
                  <c:v>1532.8308</c:v>
                </c:pt>
                <c:pt idx="14817">
                  <c:v>1532.8308</c:v>
                </c:pt>
                <c:pt idx="14818">
                  <c:v>1532.8308</c:v>
                </c:pt>
                <c:pt idx="14819">
                  <c:v>1532.8308</c:v>
                </c:pt>
                <c:pt idx="14820">
                  <c:v>1532.8308</c:v>
                </c:pt>
                <c:pt idx="14821">
                  <c:v>1532.8308</c:v>
                </c:pt>
                <c:pt idx="14822">
                  <c:v>1532.8308</c:v>
                </c:pt>
                <c:pt idx="14823">
                  <c:v>1532.8308</c:v>
                </c:pt>
                <c:pt idx="14824">
                  <c:v>1532.8308</c:v>
                </c:pt>
                <c:pt idx="14825">
                  <c:v>1532.8308</c:v>
                </c:pt>
                <c:pt idx="14826">
                  <c:v>1532.8308</c:v>
                </c:pt>
                <c:pt idx="14827">
                  <c:v>1532.8308</c:v>
                </c:pt>
                <c:pt idx="14828">
                  <c:v>1532.8308</c:v>
                </c:pt>
                <c:pt idx="14829">
                  <c:v>1532.8308</c:v>
                </c:pt>
                <c:pt idx="14830">
                  <c:v>1532.8308</c:v>
                </c:pt>
                <c:pt idx="14831">
                  <c:v>1532.8308</c:v>
                </c:pt>
                <c:pt idx="14832">
                  <c:v>1532.8308</c:v>
                </c:pt>
                <c:pt idx="14833">
                  <c:v>1532.8308</c:v>
                </c:pt>
                <c:pt idx="14834">
                  <c:v>1532.8308</c:v>
                </c:pt>
                <c:pt idx="14835">
                  <c:v>1532.8308</c:v>
                </c:pt>
                <c:pt idx="14836">
                  <c:v>1532.8308</c:v>
                </c:pt>
                <c:pt idx="14837">
                  <c:v>1532.8308</c:v>
                </c:pt>
                <c:pt idx="14838">
                  <c:v>1532.8308</c:v>
                </c:pt>
                <c:pt idx="14839">
                  <c:v>1532.8308</c:v>
                </c:pt>
                <c:pt idx="14840">
                  <c:v>1532.8308</c:v>
                </c:pt>
                <c:pt idx="14841">
                  <c:v>1532.8308</c:v>
                </c:pt>
                <c:pt idx="14842">
                  <c:v>1532.8308</c:v>
                </c:pt>
                <c:pt idx="14843">
                  <c:v>1532.8308</c:v>
                </c:pt>
                <c:pt idx="14844">
                  <c:v>1532.8308</c:v>
                </c:pt>
                <c:pt idx="14845">
                  <c:v>1532.8308</c:v>
                </c:pt>
                <c:pt idx="14846">
                  <c:v>1532.8308</c:v>
                </c:pt>
                <c:pt idx="14847">
                  <c:v>1532.8308</c:v>
                </c:pt>
                <c:pt idx="14848">
                  <c:v>1532.8308</c:v>
                </c:pt>
                <c:pt idx="14849">
                  <c:v>1532.8308</c:v>
                </c:pt>
                <c:pt idx="14850">
                  <c:v>1532.8308</c:v>
                </c:pt>
                <c:pt idx="14851">
                  <c:v>1532.8308</c:v>
                </c:pt>
                <c:pt idx="14852">
                  <c:v>1532.8308</c:v>
                </c:pt>
                <c:pt idx="14853">
                  <c:v>1532.8308</c:v>
                </c:pt>
                <c:pt idx="14854">
                  <c:v>1532.8308</c:v>
                </c:pt>
                <c:pt idx="14855">
                  <c:v>1532.8308</c:v>
                </c:pt>
                <c:pt idx="14856">
                  <c:v>1532.8308</c:v>
                </c:pt>
                <c:pt idx="14857">
                  <c:v>1532.8308</c:v>
                </c:pt>
                <c:pt idx="14858">
                  <c:v>1532.8308</c:v>
                </c:pt>
                <c:pt idx="14859">
                  <c:v>1532.8308</c:v>
                </c:pt>
                <c:pt idx="14860">
                  <c:v>1532.8308</c:v>
                </c:pt>
                <c:pt idx="14861">
                  <c:v>1532.8308</c:v>
                </c:pt>
                <c:pt idx="14862">
                  <c:v>1532.8308</c:v>
                </c:pt>
                <c:pt idx="14863">
                  <c:v>1532.8308</c:v>
                </c:pt>
                <c:pt idx="14864">
                  <c:v>1532.8308</c:v>
                </c:pt>
                <c:pt idx="14865">
                  <c:v>1532.8308</c:v>
                </c:pt>
                <c:pt idx="14866">
                  <c:v>1532.8308</c:v>
                </c:pt>
                <c:pt idx="14867">
                  <c:v>1532.8308</c:v>
                </c:pt>
                <c:pt idx="14868">
                  <c:v>1532.8308</c:v>
                </c:pt>
                <c:pt idx="14869">
                  <c:v>1532.8308</c:v>
                </c:pt>
                <c:pt idx="14870">
                  <c:v>1532.8308</c:v>
                </c:pt>
                <c:pt idx="14871">
                  <c:v>1532.8308</c:v>
                </c:pt>
                <c:pt idx="14872">
                  <c:v>1532.8308</c:v>
                </c:pt>
                <c:pt idx="14873">
                  <c:v>1532.8308</c:v>
                </c:pt>
                <c:pt idx="14874">
                  <c:v>1532.8308</c:v>
                </c:pt>
                <c:pt idx="14875">
                  <c:v>1532.8308</c:v>
                </c:pt>
                <c:pt idx="14876">
                  <c:v>1532.8308</c:v>
                </c:pt>
                <c:pt idx="14877">
                  <c:v>1532.8308</c:v>
                </c:pt>
                <c:pt idx="14878">
                  <c:v>1532.8308</c:v>
                </c:pt>
                <c:pt idx="14879">
                  <c:v>1532.8308</c:v>
                </c:pt>
                <c:pt idx="14880">
                  <c:v>1532.8308</c:v>
                </c:pt>
                <c:pt idx="14881">
                  <c:v>1532.8308</c:v>
                </c:pt>
                <c:pt idx="14882">
                  <c:v>1532.8308</c:v>
                </c:pt>
                <c:pt idx="14883">
                  <c:v>1532.8308</c:v>
                </c:pt>
                <c:pt idx="14884">
                  <c:v>1532.8308</c:v>
                </c:pt>
                <c:pt idx="14885">
                  <c:v>1532.8308</c:v>
                </c:pt>
                <c:pt idx="14886">
                  <c:v>1532.8308</c:v>
                </c:pt>
                <c:pt idx="14887">
                  <c:v>1532.8308</c:v>
                </c:pt>
                <c:pt idx="14888">
                  <c:v>1532.8308</c:v>
                </c:pt>
                <c:pt idx="14889">
                  <c:v>1532.8308</c:v>
                </c:pt>
                <c:pt idx="14890">
                  <c:v>1532.8308</c:v>
                </c:pt>
                <c:pt idx="14891">
                  <c:v>1532.8308</c:v>
                </c:pt>
                <c:pt idx="14892">
                  <c:v>1532.8308</c:v>
                </c:pt>
                <c:pt idx="14893">
                  <c:v>1532.8308</c:v>
                </c:pt>
                <c:pt idx="14894">
                  <c:v>1532.8308</c:v>
                </c:pt>
                <c:pt idx="14895">
                  <c:v>1532.8308</c:v>
                </c:pt>
                <c:pt idx="14896">
                  <c:v>1532.8308</c:v>
                </c:pt>
                <c:pt idx="14897">
                  <c:v>1532.8308</c:v>
                </c:pt>
                <c:pt idx="14898">
                  <c:v>1532.8308</c:v>
                </c:pt>
                <c:pt idx="14899">
                  <c:v>1532.8308</c:v>
                </c:pt>
                <c:pt idx="14900">
                  <c:v>1532.8308</c:v>
                </c:pt>
                <c:pt idx="14901">
                  <c:v>1532.8308</c:v>
                </c:pt>
                <c:pt idx="14902">
                  <c:v>1532.8308</c:v>
                </c:pt>
                <c:pt idx="14903">
                  <c:v>1532.8308</c:v>
                </c:pt>
                <c:pt idx="14904">
                  <c:v>1532.8308</c:v>
                </c:pt>
                <c:pt idx="14905">
                  <c:v>1532.8308</c:v>
                </c:pt>
                <c:pt idx="14906">
                  <c:v>1532.8308</c:v>
                </c:pt>
                <c:pt idx="14907">
                  <c:v>1532.8308</c:v>
                </c:pt>
                <c:pt idx="14908">
                  <c:v>1532.8308</c:v>
                </c:pt>
                <c:pt idx="14909">
                  <c:v>1532.8308</c:v>
                </c:pt>
                <c:pt idx="14910">
                  <c:v>1532.8308</c:v>
                </c:pt>
                <c:pt idx="14911">
                  <c:v>1532.8308</c:v>
                </c:pt>
                <c:pt idx="14912">
                  <c:v>1532.8308</c:v>
                </c:pt>
                <c:pt idx="14913">
                  <c:v>1532.8308</c:v>
                </c:pt>
                <c:pt idx="14914">
                  <c:v>1532.8308</c:v>
                </c:pt>
                <c:pt idx="14915">
                  <c:v>1532.8308</c:v>
                </c:pt>
                <c:pt idx="14916">
                  <c:v>1532.8308</c:v>
                </c:pt>
                <c:pt idx="14917">
                  <c:v>1532.8308</c:v>
                </c:pt>
                <c:pt idx="14918">
                  <c:v>1532.8308</c:v>
                </c:pt>
                <c:pt idx="14919">
                  <c:v>1532.8308</c:v>
                </c:pt>
                <c:pt idx="14920">
                  <c:v>1532.8308</c:v>
                </c:pt>
                <c:pt idx="14921">
                  <c:v>1532.8308</c:v>
                </c:pt>
                <c:pt idx="14922">
                  <c:v>1532.8308</c:v>
                </c:pt>
                <c:pt idx="14923">
                  <c:v>1532.8308</c:v>
                </c:pt>
                <c:pt idx="14924">
                  <c:v>1532.8308</c:v>
                </c:pt>
                <c:pt idx="14925">
                  <c:v>1532.8308</c:v>
                </c:pt>
                <c:pt idx="14926">
                  <c:v>1532.8308</c:v>
                </c:pt>
                <c:pt idx="14927">
                  <c:v>1532.8308</c:v>
                </c:pt>
                <c:pt idx="14928">
                  <c:v>1532.8308</c:v>
                </c:pt>
                <c:pt idx="14929">
                  <c:v>1532.8308</c:v>
                </c:pt>
                <c:pt idx="14930">
                  <c:v>1532.8308</c:v>
                </c:pt>
                <c:pt idx="14931">
                  <c:v>1532.8308</c:v>
                </c:pt>
                <c:pt idx="14932">
                  <c:v>1532.8308</c:v>
                </c:pt>
                <c:pt idx="14933">
                  <c:v>1532.8308</c:v>
                </c:pt>
                <c:pt idx="14934">
                  <c:v>1532.8308</c:v>
                </c:pt>
                <c:pt idx="14935">
                  <c:v>1532.8308</c:v>
                </c:pt>
                <c:pt idx="14936">
                  <c:v>1532.8308</c:v>
                </c:pt>
                <c:pt idx="14937">
                  <c:v>1532.8308</c:v>
                </c:pt>
                <c:pt idx="14938">
                  <c:v>1532.8308</c:v>
                </c:pt>
                <c:pt idx="14939">
                  <c:v>1532.8308</c:v>
                </c:pt>
                <c:pt idx="14940">
                  <c:v>1532.8308</c:v>
                </c:pt>
                <c:pt idx="14941">
                  <c:v>1532.8308</c:v>
                </c:pt>
                <c:pt idx="14942">
                  <c:v>1532.8308</c:v>
                </c:pt>
                <c:pt idx="14943">
                  <c:v>1532.8308</c:v>
                </c:pt>
                <c:pt idx="14944">
                  <c:v>1532.8308</c:v>
                </c:pt>
                <c:pt idx="14945">
                  <c:v>1532.8308</c:v>
                </c:pt>
                <c:pt idx="14946">
                  <c:v>1532.8308</c:v>
                </c:pt>
                <c:pt idx="14947">
                  <c:v>1532.8308</c:v>
                </c:pt>
                <c:pt idx="14948">
                  <c:v>1532.8308</c:v>
                </c:pt>
                <c:pt idx="14949">
                  <c:v>1532.8308</c:v>
                </c:pt>
                <c:pt idx="14950">
                  <c:v>1532.8308</c:v>
                </c:pt>
                <c:pt idx="14951">
                  <c:v>1532.8308</c:v>
                </c:pt>
                <c:pt idx="14952">
                  <c:v>1532.8308</c:v>
                </c:pt>
                <c:pt idx="14953">
                  <c:v>1532.8308</c:v>
                </c:pt>
                <c:pt idx="14954">
                  <c:v>1532.8308</c:v>
                </c:pt>
                <c:pt idx="14955">
                  <c:v>1532.8308</c:v>
                </c:pt>
                <c:pt idx="14956">
                  <c:v>1532.8308</c:v>
                </c:pt>
                <c:pt idx="14957">
                  <c:v>1532.8308</c:v>
                </c:pt>
                <c:pt idx="14958">
                  <c:v>1532.8308</c:v>
                </c:pt>
                <c:pt idx="14959">
                  <c:v>1532.8308</c:v>
                </c:pt>
                <c:pt idx="14960">
                  <c:v>1532.8308</c:v>
                </c:pt>
                <c:pt idx="14961">
                  <c:v>1532.8308</c:v>
                </c:pt>
                <c:pt idx="14962">
                  <c:v>1532.8308</c:v>
                </c:pt>
                <c:pt idx="14963">
                  <c:v>1532.8308</c:v>
                </c:pt>
                <c:pt idx="14964">
                  <c:v>1532.8308</c:v>
                </c:pt>
                <c:pt idx="14965">
                  <c:v>1532.8308</c:v>
                </c:pt>
                <c:pt idx="14966">
                  <c:v>1532.8308</c:v>
                </c:pt>
                <c:pt idx="14967">
                  <c:v>1532.8308</c:v>
                </c:pt>
                <c:pt idx="14968">
                  <c:v>1532.8308</c:v>
                </c:pt>
                <c:pt idx="14969">
                  <c:v>1532.8308</c:v>
                </c:pt>
                <c:pt idx="14970">
                  <c:v>1532.8308</c:v>
                </c:pt>
                <c:pt idx="14971">
                  <c:v>1532.8308</c:v>
                </c:pt>
                <c:pt idx="14972">
                  <c:v>1532.8308</c:v>
                </c:pt>
                <c:pt idx="14973">
                  <c:v>1532.8308</c:v>
                </c:pt>
                <c:pt idx="14974">
                  <c:v>1532.8308</c:v>
                </c:pt>
                <c:pt idx="14975">
                  <c:v>1532.8308</c:v>
                </c:pt>
                <c:pt idx="14976">
                  <c:v>1532.8308</c:v>
                </c:pt>
                <c:pt idx="14977">
                  <c:v>1532.8308</c:v>
                </c:pt>
                <c:pt idx="14978">
                  <c:v>1532.8308</c:v>
                </c:pt>
                <c:pt idx="14979">
                  <c:v>1532.8308</c:v>
                </c:pt>
                <c:pt idx="14980">
                  <c:v>1532.8308</c:v>
                </c:pt>
                <c:pt idx="14981">
                  <c:v>1532.8308</c:v>
                </c:pt>
                <c:pt idx="14982">
                  <c:v>1532.8308</c:v>
                </c:pt>
                <c:pt idx="14983">
                  <c:v>1532.8308</c:v>
                </c:pt>
                <c:pt idx="14984">
                  <c:v>1532.8308</c:v>
                </c:pt>
                <c:pt idx="14985">
                  <c:v>1532.8308</c:v>
                </c:pt>
                <c:pt idx="14986">
                  <c:v>1532.8308</c:v>
                </c:pt>
                <c:pt idx="14987">
                  <c:v>1532.8308</c:v>
                </c:pt>
                <c:pt idx="14988">
                  <c:v>1532.8308</c:v>
                </c:pt>
                <c:pt idx="14989">
                  <c:v>1532.8308</c:v>
                </c:pt>
                <c:pt idx="14990">
                  <c:v>1532.8308</c:v>
                </c:pt>
                <c:pt idx="14991">
                  <c:v>1532.8308</c:v>
                </c:pt>
                <c:pt idx="14992">
                  <c:v>1532.8308</c:v>
                </c:pt>
                <c:pt idx="14993">
                  <c:v>1532.8308</c:v>
                </c:pt>
                <c:pt idx="14994">
                  <c:v>1532.8308</c:v>
                </c:pt>
                <c:pt idx="14995">
                  <c:v>1532.8308</c:v>
                </c:pt>
                <c:pt idx="14996">
                  <c:v>1532.8308</c:v>
                </c:pt>
                <c:pt idx="14997">
                  <c:v>1532.8308</c:v>
                </c:pt>
                <c:pt idx="14998">
                  <c:v>1532.8308</c:v>
                </c:pt>
                <c:pt idx="14999">
                  <c:v>1532.8308</c:v>
                </c:pt>
                <c:pt idx="15000">
                  <c:v>1532.8308</c:v>
                </c:pt>
                <c:pt idx="15001">
                  <c:v>1532.8308</c:v>
                </c:pt>
                <c:pt idx="15002">
                  <c:v>1532.8308</c:v>
                </c:pt>
                <c:pt idx="15003">
                  <c:v>1532.8308</c:v>
                </c:pt>
                <c:pt idx="15004">
                  <c:v>1532.8308</c:v>
                </c:pt>
                <c:pt idx="15005">
                  <c:v>1532.8308</c:v>
                </c:pt>
                <c:pt idx="15006">
                  <c:v>1532.8308</c:v>
                </c:pt>
                <c:pt idx="15007">
                  <c:v>1532.8308</c:v>
                </c:pt>
                <c:pt idx="15008">
                  <c:v>1532.8308</c:v>
                </c:pt>
                <c:pt idx="15009">
                  <c:v>1532.8308</c:v>
                </c:pt>
                <c:pt idx="15010">
                  <c:v>1532.8308</c:v>
                </c:pt>
                <c:pt idx="15011">
                  <c:v>1532.8308</c:v>
                </c:pt>
                <c:pt idx="15012">
                  <c:v>1532.8308</c:v>
                </c:pt>
                <c:pt idx="15013">
                  <c:v>1532.8308</c:v>
                </c:pt>
                <c:pt idx="15014">
                  <c:v>1532.8308</c:v>
                </c:pt>
                <c:pt idx="15015">
                  <c:v>1532.8308</c:v>
                </c:pt>
                <c:pt idx="15016">
                  <c:v>1532.8308</c:v>
                </c:pt>
                <c:pt idx="15017">
                  <c:v>1532.8308</c:v>
                </c:pt>
                <c:pt idx="15018">
                  <c:v>1532.8308</c:v>
                </c:pt>
                <c:pt idx="15019">
                  <c:v>1532.8308</c:v>
                </c:pt>
                <c:pt idx="15020">
                  <c:v>1532.8308</c:v>
                </c:pt>
                <c:pt idx="15021">
                  <c:v>1532.8308</c:v>
                </c:pt>
                <c:pt idx="15022">
                  <c:v>1532.8308</c:v>
                </c:pt>
                <c:pt idx="15023">
                  <c:v>1532.8308</c:v>
                </c:pt>
                <c:pt idx="15024">
                  <c:v>1532.8308</c:v>
                </c:pt>
                <c:pt idx="15025">
                  <c:v>1532.8308</c:v>
                </c:pt>
                <c:pt idx="15026">
                  <c:v>1532.8308</c:v>
                </c:pt>
                <c:pt idx="15027">
                  <c:v>1532.8308</c:v>
                </c:pt>
                <c:pt idx="15028">
                  <c:v>1532.8308</c:v>
                </c:pt>
                <c:pt idx="15029">
                  <c:v>1532.8308</c:v>
                </c:pt>
                <c:pt idx="15030">
                  <c:v>1532.8308</c:v>
                </c:pt>
                <c:pt idx="15031">
                  <c:v>1532.8308</c:v>
                </c:pt>
                <c:pt idx="15032">
                  <c:v>1532.8308</c:v>
                </c:pt>
                <c:pt idx="15033">
                  <c:v>1532.8308</c:v>
                </c:pt>
                <c:pt idx="15034">
                  <c:v>1532.8308</c:v>
                </c:pt>
                <c:pt idx="15035">
                  <c:v>1532.8308</c:v>
                </c:pt>
                <c:pt idx="15036">
                  <c:v>1532.8308</c:v>
                </c:pt>
                <c:pt idx="15037">
                  <c:v>1532.8308</c:v>
                </c:pt>
                <c:pt idx="15038">
                  <c:v>1532.8308</c:v>
                </c:pt>
                <c:pt idx="15039">
                  <c:v>1532.8308</c:v>
                </c:pt>
                <c:pt idx="15040">
                  <c:v>1532.8308</c:v>
                </c:pt>
                <c:pt idx="15041">
                  <c:v>1532.8308</c:v>
                </c:pt>
                <c:pt idx="15042">
                  <c:v>1532.8308</c:v>
                </c:pt>
                <c:pt idx="15043">
                  <c:v>1532.8308</c:v>
                </c:pt>
                <c:pt idx="15044">
                  <c:v>1532.8308</c:v>
                </c:pt>
                <c:pt idx="15045">
                  <c:v>1532.8308</c:v>
                </c:pt>
                <c:pt idx="15046">
                  <c:v>1532.8308</c:v>
                </c:pt>
                <c:pt idx="15047">
                  <c:v>1532.8308</c:v>
                </c:pt>
                <c:pt idx="15048">
                  <c:v>1532.8308</c:v>
                </c:pt>
                <c:pt idx="15049">
                  <c:v>1532.8308</c:v>
                </c:pt>
                <c:pt idx="15050">
                  <c:v>1532.8308</c:v>
                </c:pt>
                <c:pt idx="15051">
                  <c:v>1532.8308</c:v>
                </c:pt>
                <c:pt idx="15052">
                  <c:v>1532.8308</c:v>
                </c:pt>
                <c:pt idx="15053">
                  <c:v>1532.8308</c:v>
                </c:pt>
                <c:pt idx="15054">
                  <c:v>1532.8308</c:v>
                </c:pt>
                <c:pt idx="15055">
                  <c:v>1532.8308</c:v>
                </c:pt>
                <c:pt idx="15056">
                  <c:v>1532.8308</c:v>
                </c:pt>
                <c:pt idx="15057">
                  <c:v>1532.8308</c:v>
                </c:pt>
                <c:pt idx="15058">
                  <c:v>1532.8308</c:v>
                </c:pt>
                <c:pt idx="15059">
                  <c:v>1532.8308</c:v>
                </c:pt>
                <c:pt idx="15060">
                  <c:v>1532.8308</c:v>
                </c:pt>
                <c:pt idx="15061">
                  <c:v>1532.8308</c:v>
                </c:pt>
                <c:pt idx="15062">
                  <c:v>1532.8308</c:v>
                </c:pt>
                <c:pt idx="15063">
                  <c:v>1532.8308</c:v>
                </c:pt>
                <c:pt idx="15064">
                  <c:v>1532.8308</c:v>
                </c:pt>
                <c:pt idx="15065">
                  <c:v>1532.8308</c:v>
                </c:pt>
                <c:pt idx="15066">
                  <c:v>1532.8308</c:v>
                </c:pt>
                <c:pt idx="15067">
                  <c:v>1532.8308</c:v>
                </c:pt>
                <c:pt idx="15068">
                  <c:v>1532.8308</c:v>
                </c:pt>
                <c:pt idx="15069">
                  <c:v>1532.8308</c:v>
                </c:pt>
                <c:pt idx="15070">
                  <c:v>1532.8308</c:v>
                </c:pt>
                <c:pt idx="15071">
                  <c:v>1532.8308</c:v>
                </c:pt>
                <c:pt idx="15072">
                  <c:v>1532.8308</c:v>
                </c:pt>
                <c:pt idx="15073">
                  <c:v>1532.8308</c:v>
                </c:pt>
                <c:pt idx="15074">
                  <c:v>1532.8308</c:v>
                </c:pt>
                <c:pt idx="15075">
                  <c:v>1532.8308</c:v>
                </c:pt>
                <c:pt idx="15076">
                  <c:v>1532.8308</c:v>
                </c:pt>
                <c:pt idx="15077">
                  <c:v>1532.8308</c:v>
                </c:pt>
                <c:pt idx="15078">
                  <c:v>1532.8308</c:v>
                </c:pt>
                <c:pt idx="15079">
                  <c:v>1532.8308</c:v>
                </c:pt>
                <c:pt idx="15080">
                  <c:v>1532.8308</c:v>
                </c:pt>
                <c:pt idx="15081">
                  <c:v>1532.8308</c:v>
                </c:pt>
                <c:pt idx="15082">
                  <c:v>1532.8308</c:v>
                </c:pt>
                <c:pt idx="15083">
                  <c:v>1532.8308</c:v>
                </c:pt>
                <c:pt idx="15084">
                  <c:v>1532.8308</c:v>
                </c:pt>
                <c:pt idx="15085">
                  <c:v>1532.8308</c:v>
                </c:pt>
                <c:pt idx="15086">
                  <c:v>1532.8308</c:v>
                </c:pt>
                <c:pt idx="15087">
                  <c:v>1532.8308</c:v>
                </c:pt>
                <c:pt idx="15088">
                  <c:v>1532.8308</c:v>
                </c:pt>
                <c:pt idx="15089">
                  <c:v>1532.8308</c:v>
                </c:pt>
                <c:pt idx="15090">
                  <c:v>1532.8308</c:v>
                </c:pt>
                <c:pt idx="15091">
                  <c:v>1532.8308</c:v>
                </c:pt>
                <c:pt idx="15092">
                  <c:v>1532.8308</c:v>
                </c:pt>
                <c:pt idx="15093">
                  <c:v>1532.8308</c:v>
                </c:pt>
                <c:pt idx="15094">
                  <c:v>1532.8308</c:v>
                </c:pt>
                <c:pt idx="15095">
                  <c:v>1532.8308</c:v>
                </c:pt>
                <c:pt idx="15096">
                  <c:v>1532.8308</c:v>
                </c:pt>
                <c:pt idx="15097">
                  <c:v>1532.8308</c:v>
                </c:pt>
                <c:pt idx="15098">
                  <c:v>1532.8308</c:v>
                </c:pt>
                <c:pt idx="15099">
                  <c:v>1532.8308</c:v>
                </c:pt>
                <c:pt idx="15100">
                  <c:v>1532.8308</c:v>
                </c:pt>
                <c:pt idx="15101">
                  <c:v>1532.8308</c:v>
                </c:pt>
                <c:pt idx="15102">
                  <c:v>1532.8308</c:v>
                </c:pt>
                <c:pt idx="15103">
                  <c:v>1532.8308</c:v>
                </c:pt>
                <c:pt idx="15104">
                  <c:v>1532.8308</c:v>
                </c:pt>
                <c:pt idx="15105">
                  <c:v>1532.8308</c:v>
                </c:pt>
                <c:pt idx="15106">
                  <c:v>1532.8308</c:v>
                </c:pt>
                <c:pt idx="15107">
                  <c:v>1532.8308</c:v>
                </c:pt>
                <c:pt idx="15108">
                  <c:v>1532.8308</c:v>
                </c:pt>
                <c:pt idx="15109">
                  <c:v>1532.8308</c:v>
                </c:pt>
                <c:pt idx="15110">
                  <c:v>1532.8308</c:v>
                </c:pt>
                <c:pt idx="15111">
                  <c:v>1532.8308</c:v>
                </c:pt>
                <c:pt idx="15112">
                  <c:v>1532.8308</c:v>
                </c:pt>
                <c:pt idx="15113">
                  <c:v>1532.8308</c:v>
                </c:pt>
                <c:pt idx="15114">
                  <c:v>1532.8308</c:v>
                </c:pt>
                <c:pt idx="15115">
                  <c:v>1532.8308</c:v>
                </c:pt>
                <c:pt idx="15116">
                  <c:v>1532.8308</c:v>
                </c:pt>
                <c:pt idx="15117">
                  <c:v>1532.8308</c:v>
                </c:pt>
                <c:pt idx="15118">
                  <c:v>1532.8308</c:v>
                </c:pt>
                <c:pt idx="15119">
                  <c:v>1532.8308</c:v>
                </c:pt>
                <c:pt idx="15120">
                  <c:v>1532.8308</c:v>
                </c:pt>
                <c:pt idx="15121">
                  <c:v>1532.8308</c:v>
                </c:pt>
                <c:pt idx="15122">
                  <c:v>1532.8308</c:v>
                </c:pt>
                <c:pt idx="15123">
                  <c:v>1532.8308</c:v>
                </c:pt>
                <c:pt idx="15124">
                  <c:v>1532.8308</c:v>
                </c:pt>
                <c:pt idx="15125">
                  <c:v>1532.8308</c:v>
                </c:pt>
                <c:pt idx="15126">
                  <c:v>1532.8308</c:v>
                </c:pt>
                <c:pt idx="15127">
                  <c:v>1532.8308</c:v>
                </c:pt>
                <c:pt idx="15128">
                  <c:v>1532.8308</c:v>
                </c:pt>
                <c:pt idx="15129">
                  <c:v>1532.8308</c:v>
                </c:pt>
                <c:pt idx="15130">
                  <c:v>1532.8308</c:v>
                </c:pt>
                <c:pt idx="15131">
                  <c:v>1532.8308</c:v>
                </c:pt>
                <c:pt idx="15132">
                  <c:v>1532.8308</c:v>
                </c:pt>
                <c:pt idx="15133">
                  <c:v>1532.8308</c:v>
                </c:pt>
                <c:pt idx="15134">
                  <c:v>1532.8308</c:v>
                </c:pt>
                <c:pt idx="15135">
                  <c:v>1532.8308</c:v>
                </c:pt>
                <c:pt idx="15136">
                  <c:v>1532.8308</c:v>
                </c:pt>
                <c:pt idx="15137">
                  <c:v>1532.8308</c:v>
                </c:pt>
                <c:pt idx="15138">
                  <c:v>1532.8308</c:v>
                </c:pt>
                <c:pt idx="15139">
                  <c:v>1532.8308</c:v>
                </c:pt>
                <c:pt idx="15140">
                  <c:v>1532.8308</c:v>
                </c:pt>
                <c:pt idx="15141">
                  <c:v>1532.8308</c:v>
                </c:pt>
                <c:pt idx="15142">
                  <c:v>1532.8308</c:v>
                </c:pt>
                <c:pt idx="15143">
                  <c:v>1532.8308</c:v>
                </c:pt>
                <c:pt idx="15144">
                  <c:v>1532.8308</c:v>
                </c:pt>
                <c:pt idx="15145">
                  <c:v>1532.8308</c:v>
                </c:pt>
                <c:pt idx="15146">
                  <c:v>1532.8308</c:v>
                </c:pt>
                <c:pt idx="15147">
                  <c:v>1532.8308</c:v>
                </c:pt>
                <c:pt idx="15148">
                  <c:v>1532.8308</c:v>
                </c:pt>
                <c:pt idx="15149">
                  <c:v>1532.8308</c:v>
                </c:pt>
                <c:pt idx="15150">
                  <c:v>1532.8308</c:v>
                </c:pt>
                <c:pt idx="15151">
                  <c:v>1532.8308</c:v>
                </c:pt>
                <c:pt idx="15152">
                  <c:v>1532.8308</c:v>
                </c:pt>
                <c:pt idx="15153">
                  <c:v>1532.8308</c:v>
                </c:pt>
                <c:pt idx="15154">
                  <c:v>1532.8308</c:v>
                </c:pt>
                <c:pt idx="15155">
                  <c:v>1532.8308</c:v>
                </c:pt>
                <c:pt idx="15156">
                  <c:v>1532.8308</c:v>
                </c:pt>
                <c:pt idx="15157">
                  <c:v>1532.8308</c:v>
                </c:pt>
                <c:pt idx="15158">
                  <c:v>1532.8308</c:v>
                </c:pt>
                <c:pt idx="15159">
                  <c:v>1532.8308</c:v>
                </c:pt>
                <c:pt idx="15160">
                  <c:v>1532.8308</c:v>
                </c:pt>
                <c:pt idx="15161">
                  <c:v>1532.8308</c:v>
                </c:pt>
                <c:pt idx="15162">
                  <c:v>1532.8308</c:v>
                </c:pt>
                <c:pt idx="15163">
                  <c:v>1532.8308</c:v>
                </c:pt>
                <c:pt idx="15164">
                  <c:v>1532.8308</c:v>
                </c:pt>
                <c:pt idx="15165">
                  <c:v>1532.8308</c:v>
                </c:pt>
                <c:pt idx="15166">
                  <c:v>1532.8308</c:v>
                </c:pt>
                <c:pt idx="15167">
                  <c:v>1532.8308</c:v>
                </c:pt>
                <c:pt idx="15168">
                  <c:v>1532.8308</c:v>
                </c:pt>
                <c:pt idx="15169">
                  <c:v>1532.8308</c:v>
                </c:pt>
                <c:pt idx="15170">
                  <c:v>1532.8308</c:v>
                </c:pt>
                <c:pt idx="15171">
                  <c:v>1532.8308</c:v>
                </c:pt>
                <c:pt idx="15172">
                  <c:v>1532.8308</c:v>
                </c:pt>
                <c:pt idx="15173">
                  <c:v>1532.8308</c:v>
                </c:pt>
                <c:pt idx="15174">
                  <c:v>1532.8308</c:v>
                </c:pt>
                <c:pt idx="15175">
                  <c:v>1532.8308</c:v>
                </c:pt>
                <c:pt idx="15176">
                  <c:v>1532.8308</c:v>
                </c:pt>
                <c:pt idx="15177">
                  <c:v>1532.8308</c:v>
                </c:pt>
                <c:pt idx="15178">
                  <c:v>1532.8308</c:v>
                </c:pt>
                <c:pt idx="15179">
                  <c:v>1532.8308</c:v>
                </c:pt>
                <c:pt idx="15180">
                  <c:v>1532.8308</c:v>
                </c:pt>
                <c:pt idx="15181">
                  <c:v>1532.8308</c:v>
                </c:pt>
                <c:pt idx="15182">
                  <c:v>1532.8308</c:v>
                </c:pt>
                <c:pt idx="15183">
                  <c:v>1532.8308</c:v>
                </c:pt>
                <c:pt idx="15184">
                  <c:v>1532.8308</c:v>
                </c:pt>
                <c:pt idx="15185">
                  <c:v>1532.8308</c:v>
                </c:pt>
                <c:pt idx="15186">
                  <c:v>1532.8308</c:v>
                </c:pt>
                <c:pt idx="15187">
                  <c:v>1532.8308</c:v>
                </c:pt>
                <c:pt idx="15188">
                  <c:v>1532.8308</c:v>
                </c:pt>
                <c:pt idx="15189">
                  <c:v>1532.8308</c:v>
                </c:pt>
                <c:pt idx="15190">
                  <c:v>1532.8308</c:v>
                </c:pt>
                <c:pt idx="15191">
                  <c:v>1532.8308</c:v>
                </c:pt>
                <c:pt idx="15192">
                  <c:v>1532.8308</c:v>
                </c:pt>
                <c:pt idx="15193">
                  <c:v>1532.8308</c:v>
                </c:pt>
                <c:pt idx="15194">
                  <c:v>1532.8308</c:v>
                </c:pt>
                <c:pt idx="15195">
                  <c:v>1532.8308</c:v>
                </c:pt>
                <c:pt idx="15196">
                  <c:v>1532.8308</c:v>
                </c:pt>
                <c:pt idx="15197">
                  <c:v>1532.8308</c:v>
                </c:pt>
                <c:pt idx="15198">
                  <c:v>1532.8308</c:v>
                </c:pt>
                <c:pt idx="15199">
                  <c:v>1532.8308</c:v>
                </c:pt>
                <c:pt idx="15200">
                  <c:v>1532.8308</c:v>
                </c:pt>
                <c:pt idx="15201">
                  <c:v>1532.8308</c:v>
                </c:pt>
                <c:pt idx="15202">
                  <c:v>1532.8308</c:v>
                </c:pt>
                <c:pt idx="15203">
                  <c:v>1532.8308</c:v>
                </c:pt>
                <c:pt idx="15204">
                  <c:v>1532.8308</c:v>
                </c:pt>
                <c:pt idx="15205">
                  <c:v>1532.8308</c:v>
                </c:pt>
                <c:pt idx="15206">
                  <c:v>1532.8308</c:v>
                </c:pt>
                <c:pt idx="15207">
                  <c:v>1532.8308</c:v>
                </c:pt>
                <c:pt idx="15208">
                  <c:v>1532.8308</c:v>
                </c:pt>
                <c:pt idx="15209">
                  <c:v>1532.8308</c:v>
                </c:pt>
                <c:pt idx="15210">
                  <c:v>1532.8308</c:v>
                </c:pt>
                <c:pt idx="15211">
                  <c:v>1532.8308</c:v>
                </c:pt>
                <c:pt idx="15212">
                  <c:v>1532.8308</c:v>
                </c:pt>
                <c:pt idx="15213">
                  <c:v>1532.8308</c:v>
                </c:pt>
                <c:pt idx="15214">
                  <c:v>1532.8308</c:v>
                </c:pt>
                <c:pt idx="15215">
                  <c:v>1532.8308</c:v>
                </c:pt>
                <c:pt idx="15216">
                  <c:v>1532.8308</c:v>
                </c:pt>
                <c:pt idx="15217">
                  <c:v>1532.8308</c:v>
                </c:pt>
                <c:pt idx="15218">
                  <c:v>1532.8308</c:v>
                </c:pt>
                <c:pt idx="15219">
                  <c:v>1532.8308</c:v>
                </c:pt>
                <c:pt idx="15220">
                  <c:v>1532.8308</c:v>
                </c:pt>
                <c:pt idx="15221">
                  <c:v>1532.8308</c:v>
                </c:pt>
                <c:pt idx="15222">
                  <c:v>1532.8308</c:v>
                </c:pt>
                <c:pt idx="15223">
                  <c:v>1532.8308</c:v>
                </c:pt>
                <c:pt idx="15224">
                  <c:v>1532.8308</c:v>
                </c:pt>
                <c:pt idx="15225">
                  <c:v>1532.8308</c:v>
                </c:pt>
                <c:pt idx="15226">
                  <c:v>1532.8308</c:v>
                </c:pt>
                <c:pt idx="15227">
                  <c:v>1532.8308</c:v>
                </c:pt>
                <c:pt idx="15228">
                  <c:v>1532.8308</c:v>
                </c:pt>
                <c:pt idx="15229">
                  <c:v>1532.8308</c:v>
                </c:pt>
                <c:pt idx="15230">
                  <c:v>1532.8308</c:v>
                </c:pt>
                <c:pt idx="15231">
                  <c:v>1532.8308</c:v>
                </c:pt>
                <c:pt idx="15232">
                  <c:v>1532.8308</c:v>
                </c:pt>
                <c:pt idx="15233">
                  <c:v>1532.8308</c:v>
                </c:pt>
                <c:pt idx="15234">
                  <c:v>1532.8308</c:v>
                </c:pt>
                <c:pt idx="15235">
                  <c:v>1532.8308</c:v>
                </c:pt>
                <c:pt idx="15236">
                  <c:v>1532.8308</c:v>
                </c:pt>
                <c:pt idx="15237">
                  <c:v>1532.8308</c:v>
                </c:pt>
                <c:pt idx="15238">
                  <c:v>1532.8308</c:v>
                </c:pt>
                <c:pt idx="15239">
                  <c:v>1532.8308</c:v>
                </c:pt>
                <c:pt idx="15240">
                  <c:v>1532.8308</c:v>
                </c:pt>
                <c:pt idx="15241">
                  <c:v>1532.8308</c:v>
                </c:pt>
                <c:pt idx="15242">
                  <c:v>1532.8308</c:v>
                </c:pt>
                <c:pt idx="15243">
                  <c:v>1532.8308</c:v>
                </c:pt>
                <c:pt idx="15244">
                  <c:v>1532.8308</c:v>
                </c:pt>
                <c:pt idx="15245">
                  <c:v>1532.8308</c:v>
                </c:pt>
                <c:pt idx="15246">
                  <c:v>1532.8308</c:v>
                </c:pt>
                <c:pt idx="15247">
                  <c:v>1532.8308</c:v>
                </c:pt>
                <c:pt idx="15248">
                  <c:v>1532.8308</c:v>
                </c:pt>
                <c:pt idx="15249">
                  <c:v>1532.8308</c:v>
                </c:pt>
                <c:pt idx="15250">
                  <c:v>1532.8308</c:v>
                </c:pt>
                <c:pt idx="15251">
                  <c:v>1532.8308</c:v>
                </c:pt>
                <c:pt idx="15252">
                  <c:v>1532.8308</c:v>
                </c:pt>
                <c:pt idx="15253">
                  <c:v>1532.8308</c:v>
                </c:pt>
                <c:pt idx="15254">
                  <c:v>1532.8308</c:v>
                </c:pt>
                <c:pt idx="15255">
                  <c:v>1532.8308</c:v>
                </c:pt>
                <c:pt idx="15256">
                  <c:v>1532.8308</c:v>
                </c:pt>
                <c:pt idx="15257">
                  <c:v>1532.8308</c:v>
                </c:pt>
                <c:pt idx="15258">
                  <c:v>1532.8308</c:v>
                </c:pt>
                <c:pt idx="15259">
                  <c:v>1532.8308</c:v>
                </c:pt>
                <c:pt idx="15260">
                  <c:v>1532.8308</c:v>
                </c:pt>
                <c:pt idx="15261">
                  <c:v>1532.8308</c:v>
                </c:pt>
                <c:pt idx="15262">
                  <c:v>1532.8308</c:v>
                </c:pt>
                <c:pt idx="15263">
                  <c:v>1532.8308</c:v>
                </c:pt>
                <c:pt idx="15264">
                  <c:v>1532.8308</c:v>
                </c:pt>
                <c:pt idx="15265">
                  <c:v>1532.8308</c:v>
                </c:pt>
                <c:pt idx="15266">
                  <c:v>1532.8308</c:v>
                </c:pt>
                <c:pt idx="15267">
                  <c:v>1532.8308</c:v>
                </c:pt>
                <c:pt idx="15268">
                  <c:v>1532.8308</c:v>
                </c:pt>
                <c:pt idx="15269">
                  <c:v>1532.8308</c:v>
                </c:pt>
                <c:pt idx="15270">
                  <c:v>1532.8308</c:v>
                </c:pt>
                <c:pt idx="15271">
                  <c:v>1532.8308</c:v>
                </c:pt>
                <c:pt idx="15272">
                  <c:v>1532.8308</c:v>
                </c:pt>
                <c:pt idx="15273">
                  <c:v>1532.8308</c:v>
                </c:pt>
                <c:pt idx="15274">
                  <c:v>1532.8308</c:v>
                </c:pt>
                <c:pt idx="15275">
                  <c:v>1532.8308</c:v>
                </c:pt>
                <c:pt idx="15276">
                  <c:v>1532.8308</c:v>
                </c:pt>
                <c:pt idx="15277">
                  <c:v>1532.8308</c:v>
                </c:pt>
                <c:pt idx="15278">
                  <c:v>1532.8308</c:v>
                </c:pt>
                <c:pt idx="15279">
                  <c:v>1532.8308</c:v>
                </c:pt>
                <c:pt idx="15280">
                  <c:v>1532.8308</c:v>
                </c:pt>
                <c:pt idx="15281">
                  <c:v>1532.8308</c:v>
                </c:pt>
                <c:pt idx="15282">
                  <c:v>1532.8308</c:v>
                </c:pt>
                <c:pt idx="15283">
                  <c:v>1532.8308</c:v>
                </c:pt>
                <c:pt idx="15284">
                  <c:v>1532.8308</c:v>
                </c:pt>
                <c:pt idx="15285">
                  <c:v>1532.8308</c:v>
                </c:pt>
                <c:pt idx="15286">
                  <c:v>1532.8308</c:v>
                </c:pt>
                <c:pt idx="15287">
                  <c:v>1532.8308</c:v>
                </c:pt>
                <c:pt idx="15288">
                  <c:v>1532.8308</c:v>
                </c:pt>
                <c:pt idx="15289">
                  <c:v>1532.8308</c:v>
                </c:pt>
                <c:pt idx="15290">
                  <c:v>1532.8308</c:v>
                </c:pt>
                <c:pt idx="15291">
                  <c:v>1532.8308</c:v>
                </c:pt>
                <c:pt idx="15292">
                  <c:v>1532.8308</c:v>
                </c:pt>
                <c:pt idx="15293">
                  <c:v>1532.8308</c:v>
                </c:pt>
                <c:pt idx="15294">
                  <c:v>1532.8308</c:v>
                </c:pt>
                <c:pt idx="15295">
                  <c:v>1532.8308</c:v>
                </c:pt>
                <c:pt idx="15296">
                  <c:v>1532.8308</c:v>
                </c:pt>
                <c:pt idx="15297">
                  <c:v>1532.8308</c:v>
                </c:pt>
                <c:pt idx="15298">
                  <c:v>1532.8308</c:v>
                </c:pt>
                <c:pt idx="15299">
                  <c:v>1532.8308</c:v>
                </c:pt>
                <c:pt idx="15300">
                  <c:v>1532.8308</c:v>
                </c:pt>
                <c:pt idx="15301">
                  <c:v>1532.8308</c:v>
                </c:pt>
                <c:pt idx="15302">
                  <c:v>1532.8308</c:v>
                </c:pt>
                <c:pt idx="15303">
                  <c:v>1532.8308</c:v>
                </c:pt>
                <c:pt idx="15304">
                  <c:v>1532.8308</c:v>
                </c:pt>
                <c:pt idx="15305">
                  <c:v>1532.8308</c:v>
                </c:pt>
                <c:pt idx="15306">
                  <c:v>1532.8308</c:v>
                </c:pt>
                <c:pt idx="15307">
                  <c:v>1532.8308</c:v>
                </c:pt>
                <c:pt idx="15308">
                  <c:v>1532.8308</c:v>
                </c:pt>
                <c:pt idx="15309">
                  <c:v>1532.8308</c:v>
                </c:pt>
                <c:pt idx="15310">
                  <c:v>1532.8308</c:v>
                </c:pt>
                <c:pt idx="15311">
                  <c:v>1532.8308</c:v>
                </c:pt>
                <c:pt idx="15312">
                  <c:v>1532.8308</c:v>
                </c:pt>
                <c:pt idx="15313">
                  <c:v>1532.8308</c:v>
                </c:pt>
                <c:pt idx="15314">
                  <c:v>1532.8308</c:v>
                </c:pt>
                <c:pt idx="15315">
                  <c:v>1532.8308</c:v>
                </c:pt>
                <c:pt idx="15316">
                  <c:v>1532.8308</c:v>
                </c:pt>
                <c:pt idx="15317">
                  <c:v>1532.8308</c:v>
                </c:pt>
                <c:pt idx="15318">
                  <c:v>1532.8308</c:v>
                </c:pt>
                <c:pt idx="15319">
                  <c:v>1532.8308</c:v>
                </c:pt>
                <c:pt idx="15320">
                  <c:v>1532.8308</c:v>
                </c:pt>
                <c:pt idx="15321">
                  <c:v>1532.8308</c:v>
                </c:pt>
                <c:pt idx="15322">
                  <c:v>1532.8308</c:v>
                </c:pt>
                <c:pt idx="15323">
                  <c:v>1532.8308</c:v>
                </c:pt>
                <c:pt idx="15324">
                  <c:v>1532.8308</c:v>
                </c:pt>
                <c:pt idx="15325">
                  <c:v>1532.8308</c:v>
                </c:pt>
                <c:pt idx="15326">
                  <c:v>1532.8308</c:v>
                </c:pt>
                <c:pt idx="15327">
                  <c:v>1532.8308</c:v>
                </c:pt>
                <c:pt idx="15328">
                  <c:v>1532.8308</c:v>
                </c:pt>
                <c:pt idx="15329">
                  <c:v>1532.8308</c:v>
                </c:pt>
                <c:pt idx="15330">
                  <c:v>1532.8308</c:v>
                </c:pt>
                <c:pt idx="15331">
                  <c:v>1532.8308</c:v>
                </c:pt>
                <c:pt idx="15332">
                  <c:v>1532.8308</c:v>
                </c:pt>
                <c:pt idx="15333">
                  <c:v>1532.8308</c:v>
                </c:pt>
                <c:pt idx="15334">
                  <c:v>1532.8308</c:v>
                </c:pt>
                <c:pt idx="15335">
                  <c:v>1532.8308</c:v>
                </c:pt>
                <c:pt idx="15336">
                  <c:v>1532.8308</c:v>
                </c:pt>
                <c:pt idx="15337">
                  <c:v>1532.8308</c:v>
                </c:pt>
                <c:pt idx="15338">
                  <c:v>1532.8308</c:v>
                </c:pt>
                <c:pt idx="15339">
                  <c:v>1532.8308</c:v>
                </c:pt>
                <c:pt idx="15340">
                  <c:v>1532.8308</c:v>
                </c:pt>
                <c:pt idx="15341">
                  <c:v>1532.8308</c:v>
                </c:pt>
                <c:pt idx="15342">
                  <c:v>1532.8308</c:v>
                </c:pt>
                <c:pt idx="15343">
                  <c:v>1532.8308</c:v>
                </c:pt>
                <c:pt idx="15344">
                  <c:v>1532.8308</c:v>
                </c:pt>
                <c:pt idx="15345">
                  <c:v>1532.8308</c:v>
                </c:pt>
                <c:pt idx="15346">
                  <c:v>1532.8308</c:v>
                </c:pt>
                <c:pt idx="15347">
                  <c:v>1532.8308</c:v>
                </c:pt>
                <c:pt idx="15348">
                  <c:v>1532.8308</c:v>
                </c:pt>
                <c:pt idx="15349">
                  <c:v>1532.8308</c:v>
                </c:pt>
                <c:pt idx="15350">
                  <c:v>1532.8308</c:v>
                </c:pt>
                <c:pt idx="15351">
                  <c:v>1532.8308</c:v>
                </c:pt>
                <c:pt idx="15352">
                  <c:v>1532.8308</c:v>
                </c:pt>
                <c:pt idx="15353">
                  <c:v>1532.8308</c:v>
                </c:pt>
                <c:pt idx="15354">
                  <c:v>1532.8308</c:v>
                </c:pt>
                <c:pt idx="15355">
                  <c:v>1532.8308</c:v>
                </c:pt>
                <c:pt idx="15356">
                  <c:v>1532.8308</c:v>
                </c:pt>
                <c:pt idx="15357">
                  <c:v>1532.8308</c:v>
                </c:pt>
                <c:pt idx="15358">
                  <c:v>1532.8308</c:v>
                </c:pt>
                <c:pt idx="15359">
                  <c:v>1532.8308</c:v>
                </c:pt>
                <c:pt idx="15360">
                  <c:v>1532.8308</c:v>
                </c:pt>
                <c:pt idx="15361">
                  <c:v>1532.8308</c:v>
                </c:pt>
                <c:pt idx="15362">
                  <c:v>1532.8308</c:v>
                </c:pt>
                <c:pt idx="15363">
                  <c:v>1532.8308</c:v>
                </c:pt>
                <c:pt idx="15364">
                  <c:v>1532.8308</c:v>
                </c:pt>
                <c:pt idx="15365">
                  <c:v>1532.8308</c:v>
                </c:pt>
                <c:pt idx="15366">
                  <c:v>1532.8308</c:v>
                </c:pt>
                <c:pt idx="15367">
                  <c:v>1532.8308</c:v>
                </c:pt>
                <c:pt idx="15368">
                  <c:v>1532.8308</c:v>
                </c:pt>
                <c:pt idx="15369">
                  <c:v>1532.8308</c:v>
                </c:pt>
                <c:pt idx="15370">
                  <c:v>1532.8308</c:v>
                </c:pt>
                <c:pt idx="15371">
                  <c:v>1532.8308</c:v>
                </c:pt>
                <c:pt idx="15372">
                  <c:v>1532.8308</c:v>
                </c:pt>
                <c:pt idx="15373">
                  <c:v>1532.8308</c:v>
                </c:pt>
                <c:pt idx="15374">
                  <c:v>1532.8308</c:v>
                </c:pt>
                <c:pt idx="15375">
                  <c:v>1532.8308</c:v>
                </c:pt>
                <c:pt idx="15376">
                  <c:v>1532.8308</c:v>
                </c:pt>
                <c:pt idx="15377">
                  <c:v>1532.8308</c:v>
                </c:pt>
                <c:pt idx="15378">
                  <c:v>1532.8308</c:v>
                </c:pt>
                <c:pt idx="15379">
                  <c:v>1532.8308</c:v>
                </c:pt>
                <c:pt idx="15380">
                  <c:v>1532.8308</c:v>
                </c:pt>
                <c:pt idx="15381">
                  <c:v>1532.8308</c:v>
                </c:pt>
                <c:pt idx="15382">
                  <c:v>1532.8308</c:v>
                </c:pt>
                <c:pt idx="15383">
                  <c:v>1532.8308</c:v>
                </c:pt>
                <c:pt idx="15384">
                  <c:v>1532.8308</c:v>
                </c:pt>
                <c:pt idx="15385">
                  <c:v>1532.8308</c:v>
                </c:pt>
                <c:pt idx="15386">
                  <c:v>1532.8308</c:v>
                </c:pt>
                <c:pt idx="15387">
                  <c:v>1532.8308</c:v>
                </c:pt>
                <c:pt idx="15388">
                  <c:v>1532.8308</c:v>
                </c:pt>
                <c:pt idx="15389">
                  <c:v>1532.8308</c:v>
                </c:pt>
                <c:pt idx="15390">
                  <c:v>1532.8308</c:v>
                </c:pt>
                <c:pt idx="15391">
                  <c:v>1532.8308</c:v>
                </c:pt>
                <c:pt idx="15392">
                  <c:v>1532.8308</c:v>
                </c:pt>
                <c:pt idx="15393">
                  <c:v>1532.8308</c:v>
                </c:pt>
                <c:pt idx="15394">
                  <c:v>1532.8308</c:v>
                </c:pt>
                <c:pt idx="15395">
                  <c:v>1532.8308</c:v>
                </c:pt>
                <c:pt idx="15396">
                  <c:v>1532.8308</c:v>
                </c:pt>
                <c:pt idx="15397">
                  <c:v>1532.8308</c:v>
                </c:pt>
                <c:pt idx="15398">
                  <c:v>1532.8308</c:v>
                </c:pt>
                <c:pt idx="15399">
                  <c:v>1532.8308</c:v>
                </c:pt>
                <c:pt idx="15400">
                  <c:v>1532.8308</c:v>
                </c:pt>
                <c:pt idx="15401">
                  <c:v>1532.8308</c:v>
                </c:pt>
                <c:pt idx="15402">
                  <c:v>1532.8308</c:v>
                </c:pt>
                <c:pt idx="15403">
                  <c:v>1532.8308</c:v>
                </c:pt>
                <c:pt idx="15404">
                  <c:v>1532.8308</c:v>
                </c:pt>
                <c:pt idx="15405">
                  <c:v>1532.8308</c:v>
                </c:pt>
                <c:pt idx="15406">
                  <c:v>1532.8308</c:v>
                </c:pt>
                <c:pt idx="15407">
                  <c:v>1532.8308</c:v>
                </c:pt>
                <c:pt idx="15408">
                  <c:v>1532.8308</c:v>
                </c:pt>
                <c:pt idx="15409">
                  <c:v>1532.8308</c:v>
                </c:pt>
                <c:pt idx="15410">
                  <c:v>1532.8308</c:v>
                </c:pt>
                <c:pt idx="15411">
                  <c:v>1532.8308</c:v>
                </c:pt>
                <c:pt idx="15412">
                  <c:v>1532.8308</c:v>
                </c:pt>
                <c:pt idx="15413">
                  <c:v>1532.8308</c:v>
                </c:pt>
                <c:pt idx="15414">
                  <c:v>1532.8308</c:v>
                </c:pt>
                <c:pt idx="15415">
                  <c:v>1532.8308</c:v>
                </c:pt>
                <c:pt idx="15416">
                  <c:v>1532.8308</c:v>
                </c:pt>
                <c:pt idx="15417">
                  <c:v>1532.8308</c:v>
                </c:pt>
                <c:pt idx="15418">
                  <c:v>1532.8308</c:v>
                </c:pt>
                <c:pt idx="15419">
                  <c:v>1532.8308</c:v>
                </c:pt>
                <c:pt idx="15420">
                  <c:v>1532.8308</c:v>
                </c:pt>
                <c:pt idx="15421">
                  <c:v>1532.8308</c:v>
                </c:pt>
                <c:pt idx="15422">
                  <c:v>1532.8308</c:v>
                </c:pt>
                <c:pt idx="15423">
                  <c:v>1532.8308</c:v>
                </c:pt>
                <c:pt idx="15424">
                  <c:v>1532.8308</c:v>
                </c:pt>
                <c:pt idx="15425">
                  <c:v>1532.8308</c:v>
                </c:pt>
                <c:pt idx="15426">
                  <c:v>1532.8308</c:v>
                </c:pt>
                <c:pt idx="15427">
                  <c:v>1532.8308</c:v>
                </c:pt>
                <c:pt idx="15428">
                  <c:v>1532.8308</c:v>
                </c:pt>
                <c:pt idx="15429">
                  <c:v>1532.8308</c:v>
                </c:pt>
                <c:pt idx="15430">
                  <c:v>1532.8308</c:v>
                </c:pt>
                <c:pt idx="15431">
                  <c:v>1532.8308</c:v>
                </c:pt>
                <c:pt idx="15432">
                  <c:v>1532.8308</c:v>
                </c:pt>
                <c:pt idx="15433">
                  <c:v>1532.8308</c:v>
                </c:pt>
                <c:pt idx="15434">
                  <c:v>1532.8308</c:v>
                </c:pt>
                <c:pt idx="15435">
                  <c:v>1532.8308</c:v>
                </c:pt>
                <c:pt idx="15436">
                  <c:v>1532.8308</c:v>
                </c:pt>
                <c:pt idx="15437">
                  <c:v>1532.8308</c:v>
                </c:pt>
                <c:pt idx="15438">
                  <c:v>1532.8308</c:v>
                </c:pt>
                <c:pt idx="15439">
                  <c:v>1532.8308</c:v>
                </c:pt>
                <c:pt idx="15440">
                  <c:v>1532.8308</c:v>
                </c:pt>
                <c:pt idx="15441">
                  <c:v>1532.8308</c:v>
                </c:pt>
                <c:pt idx="15442">
                  <c:v>1532.8308</c:v>
                </c:pt>
                <c:pt idx="15443">
                  <c:v>1532.8308</c:v>
                </c:pt>
                <c:pt idx="15444">
                  <c:v>1532.8308</c:v>
                </c:pt>
                <c:pt idx="15445">
                  <c:v>1532.8308</c:v>
                </c:pt>
                <c:pt idx="15446">
                  <c:v>1532.8308</c:v>
                </c:pt>
                <c:pt idx="15447">
                  <c:v>1532.8308</c:v>
                </c:pt>
                <c:pt idx="15448">
                  <c:v>1532.8308</c:v>
                </c:pt>
                <c:pt idx="15449">
                  <c:v>1532.8308</c:v>
                </c:pt>
                <c:pt idx="15450">
                  <c:v>1532.8308</c:v>
                </c:pt>
                <c:pt idx="15451">
                  <c:v>1532.8308</c:v>
                </c:pt>
                <c:pt idx="15452">
                  <c:v>1532.8308</c:v>
                </c:pt>
                <c:pt idx="15453">
                  <c:v>1532.8308</c:v>
                </c:pt>
                <c:pt idx="15454">
                  <c:v>1532.8308</c:v>
                </c:pt>
                <c:pt idx="15455">
                  <c:v>1532.8308</c:v>
                </c:pt>
                <c:pt idx="15456">
                  <c:v>1532.8308</c:v>
                </c:pt>
                <c:pt idx="15457">
                  <c:v>1532.8308</c:v>
                </c:pt>
                <c:pt idx="15458">
                  <c:v>1532.8308</c:v>
                </c:pt>
                <c:pt idx="15459">
                  <c:v>1532.8308</c:v>
                </c:pt>
                <c:pt idx="15460">
                  <c:v>1532.8308</c:v>
                </c:pt>
                <c:pt idx="15461">
                  <c:v>1532.8308</c:v>
                </c:pt>
                <c:pt idx="15462">
                  <c:v>1532.8308</c:v>
                </c:pt>
                <c:pt idx="15463">
                  <c:v>1532.8308</c:v>
                </c:pt>
                <c:pt idx="15464">
                  <c:v>1532.8308</c:v>
                </c:pt>
                <c:pt idx="15465">
                  <c:v>1532.8308</c:v>
                </c:pt>
                <c:pt idx="15466">
                  <c:v>1532.8308</c:v>
                </c:pt>
                <c:pt idx="15467">
                  <c:v>1532.8308</c:v>
                </c:pt>
                <c:pt idx="15468">
                  <c:v>1532.8308</c:v>
                </c:pt>
                <c:pt idx="15469">
                  <c:v>1532.8308</c:v>
                </c:pt>
                <c:pt idx="15470">
                  <c:v>1532.8308</c:v>
                </c:pt>
                <c:pt idx="15471">
                  <c:v>1532.8308</c:v>
                </c:pt>
                <c:pt idx="15472">
                  <c:v>1532.8308</c:v>
                </c:pt>
                <c:pt idx="15473">
                  <c:v>1532.8308</c:v>
                </c:pt>
                <c:pt idx="15474">
                  <c:v>1532.8308</c:v>
                </c:pt>
                <c:pt idx="15475">
                  <c:v>1532.8308</c:v>
                </c:pt>
                <c:pt idx="15476">
                  <c:v>1532.8308</c:v>
                </c:pt>
                <c:pt idx="15477">
                  <c:v>1532.8308</c:v>
                </c:pt>
                <c:pt idx="15478">
                  <c:v>1532.8308</c:v>
                </c:pt>
                <c:pt idx="15479">
                  <c:v>1532.8308</c:v>
                </c:pt>
                <c:pt idx="15480">
                  <c:v>1532.8308</c:v>
                </c:pt>
                <c:pt idx="15481">
                  <c:v>1532.8308</c:v>
                </c:pt>
                <c:pt idx="15482">
                  <c:v>1532.8308</c:v>
                </c:pt>
                <c:pt idx="15483">
                  <c:v>1532.8308</c:v>
                </c:pt>
                <c:pt idx="15484">
                  <c:v>1532.8308</c:v>
                </c:pt>
                <c:pt idx="15485">
                  <c:v>1532.8308</c:v>
                </c:pt>
                <c:pt idx="15486">
                  <c:v>1532.8308</c:v>
                </c:pt>
                <c:pt idx="15487">
                  <c:v>1532.8308</c:v>
                </c:pt>
                <c:pt idx="15488">
                  <c:v>1532.8308</c:v>
                </c:pt>
                <c:pt idx="15489">
                  <c:v>1532.8308</c:v>
                </c:pt>
                <c:pt idx="15490">
                  <c:v>1532.8308</c:v>
                </c:pt>
                <c:pt idx="15491">
                  <c:v>1532.8308</c:v>
                </c:pt>
                <c:pt idx="15492">
                  <c:v>1532.8308</c:v>
                </c:pt>
                <c:pt idx="15493">
                  <c:v>1532.8308</c:v>
                </c:pt>
                <c:pt idx="15494">
                  <c:v>1532.8308</c:v>
                </c:pt>
                <c:pt idx="15495">
                  <c:v>1532.8308</c:v>
                </c:pt>
                <c:pt idx="15496">
                  <c:v>1532.8308</c:v>
                </c:pt>
                <c:pt idx="15497">
                  <c:v>1532.8308</c:v>
                </c:pt>
                <c:pt idx="15498">
                  <c:v>1532.8308</c:v>
                </c:pt>
                <c:pt idx="15499">
                  <c:v>1532.8308</c:v>
                </c:pt>
                <c:pt idx="15500">
                  <c:v>1532.8308</c:v>
                </c:pt>
                <c:pt idx="15501">
                  <c:v>1532.8308</c:v>
                </c:pt>
                <c:pt idx="15502">
                  <c:v>1532.8308</c:v>
                </c:pt>
                <c:pt idx="15503">
                  <c:v>1532.8308</c:v>
                </c:pt>
                <c:pt idx="15504">
                  <c:v>1532.8308</c:v>
                </c:pt>
                <c:pt idx="15505">
                  <c:v>1532.8308</c:v>
                </c:pt>
                <c:pt idx="15506">
                  <c:v>1532.8308</c:v>
                </c:pt>
                <c:pt idx="15507">
                  <c:v>1532.8308</c:v>
                </c:pt>
                <c:pt idx="15508">
                  <c:v>1532.8308</c:v>
                </c:pt>
                <c:pt idx="15509">
                  <c:v>1532.8308</c:v>
                </c:pt>
                <c:pt idx="15510">
                  <c:v>1532.8308</c:v>
                </c:pt>
                <c:pt idx="15511">
                  <c:v>1532.8308</c:v>
                </c:pt>
                <c:pt idx="15512">
                  <c:v>1532.8308</c:v>
                </c:pt>
                <c:pt idx="15513">
                  <c:v>1532.8308</c:v>
                </c:pt>
                <c:pt idx="15514">
                  <c:v>1532.8308</c:v>
                </c:pt>
                <c:pt idx="15515">
                  <c:v>1532.8308</c:v>
                </c:pt>
                <c:pt idx="15516">
                  <c:v>1532.8308</c:v>
                </c:pt>
                <c:pt idx="15517">
                  <c:v>1532.8308</c:v>
                </c:pt>
                <c:pt idx="15518">
                  <c:v>1532.8308</c:v>
                </c:pt>
                <c:pt idx="15519">
                  <c:v>1532.8308</c:v>
                </c:pt>
                <c:pt idx="15520">
                  <c:v>1532.8308</c:v>
                </c:pt>
                <c:pt idx="15521">
                  <c:v>1532.8308</c:v>
                </c:pt>
                <c:pt idx="15522">
                  <c:v>1532.8308</c:v>
                </c:pt>
                <c:pt idx="15523">
                  <c:v>1532.8308</c:v>
                </c:pt>
                <c:pt idx="15524">
                  <c:v>1532.8308</c:v>
                </c:pt>
                <c:pt idx="15525">
                  <c:v>1532.8308</c:v>
                </c:pt>
                <c:pt idx="15526">
                  <c:v>1532.8308</c:v>
                </c:pt>
                <c:pt idx="15527">
                  <c:v>1532.8308</c:v>
                </c:pt>
                <c:pt idx="15528">
                  <c:v>1532.8308</c:v>
                </c:pt>
                <c:pt idx="15529">
                  <c:v>1532.8308</c:v>
                </c:pt>
                <c:pt idx="15530">
                  <c:v>1532.8308</c:v>
                </c:pt>
                <c:pt idx="15531">
                  <c:v>1532.8308</c:v>
                </c:pt>
                <c:pt idx="15532">
                  <c:v>1532.8308</c:v>
                </c:pt>
                <c:pt idx="15533">
                  <c:v>1532.8308</c:v>
                </c:pt>
                <c:pt idx="15534">
                  <c:v>1532.8308</c:v>
                </c:pt>
                <c:pt idx="15535">
                  <c:v>1532.8308</c:v>
                </c:pt>
                <c:pt idx="15536">
                  <c:v>1532.8308</c:v>
                </c:pt>
                <c:pt idx="15537">
                  <c:v>1532.8308</c:v>
                </c:pt>
                <c:pt idx="15538">
                  <c:v>1532.8308</c:v>
                </c:pt>
                <c:pt idx="15539">
                  <c:v>1532.8308</c:v>
                </c:pt>
                <c:pt idx="15540">
                  <c:v>1532.8308</c:v>
                </c:pt>
                <c:pt idx="15541">
                  <c:v>1532.8308</c:v>
                </c:pt>
                <c:pt idx="15542">
                  <c:v>1532.8308</c:v>
                </c:pt>
                <c:pt idx="15543">
                  <c:v>1532.8308</c:v>
                </c:pt>
                <c:pt idx="15544">
                  <c:v>1532.8308</c:v>
                </c:pt>
                <c:pt idx="15545">
                  <c:v>1532.8308</c:v>
                </c:pt>
                <c:pt idx="15546">
                  <c:v>1532.8308</c:v>
                </c:pt>
                <c:pt idx="15547">
                  <c:v>1532.8308</c:v>
                </c:pt>
                <c:pt idx="15548">
                  <c:v>1532.8308</c:v>
                </c:pt>
                <c:pt idx="15549">
                  <c:v>1532.8308</c:v>
                </c:pt>
                <c:pt idx="15550">
                  <c:v>1532.8308</c:v>
                </c:pt>
                <c:pt idx="15551">
                  <c:v>1532.8308</c:v>
                </c:pt>
                <c:pt idx="15552">
                  <c:v>1532.8308</c:v>
                </c:pt>
                <c:pt idx="15553">
                  <c:v>1532.8308</c:v>
                </c:pt>
                <c:pt idx="15554">
                  <c:v>1532.8308</c:v>
                </c:pt>
                <c:pt idx="15555">
                  <c:v>1532.8308</c:v>
                </c:pt>
                <c:pt idx="15556">
                  <c:v>1532.8308</c:v>
                </c:pt>
                <c:pt idx="15557">
                  <c:v>1532.8308</c:v>
                </c:pt>
                <c:pt idx="15558">
                  <c:v>1532.8308</c:v>
                </c:pt>
                <c:pt idx="15559">
                  <c:v>1532.8308</c:v>
                </c:pt>
                <c:pt idx="15560">
                  <c:v>1532.8308</c:v>
                </c:pt>
                <c:pt idx="15561">
                  <c:v>1532.8308</c:v>
                </c:pt>
                <c:pt idx="15562">
                  <c:v>1532.8308</c:v>
                </c:pt>
                <c:pt idx="15563">
                  <c:v>1532.8308</c:v>
                </c:pt>
                <c:pt idx="15564">
                  <c:v>1532.8308</c:v>
                </c:pt>
                <c:pt idx="15565">
                  <c:v>1532.8308</c:v>
                </c:pt>
                <c:pt idx="15566">
                  <c:v>1532.8308</c:v>
                </c:pt>
                <c:pt idx="15567">
                  <c:v>1532.8308</c:v>
                </c:pt>
                <c:pt idx="15568">
                  <c:v>1532.8308</c:v>
                </c:pt>
                <c:pt idx="15569">
                  <c:v>1532.8308</c:v>
                </c:pt>
                <c:pt idx="15570">
                  <c:v>1532.8308</c:v>
                </c:pt>
                <c:pt idx="15571">
                  <c:v>1532.8308</c:v>
                </c:pt>
                <c:pt idx="15572">
                  <c:v>1532.8308</c:v>
                </c:pt>
                <c:pt idx="15573">
                  <c:v>1532.8308</c:v>
                </c:pt>
                <c:pt idx="15574">
                  <c:v>1532.8308</c:v>
                </c:pt>
                <c:pt idx="15575">
                  <c:v>1532.8308</c:v>
                </c:pt>
                <c:pt idx="15576">
                  <c:v>1532.8308</c:v>
                </c:pt>
                <c:pt idx="15577">
                  <c:v>1532.8308</c:v>
                </c:pt>
                <c:pt idx="15578">
                  <c:v>1532.8308</c:v>
                </c:pt>
                <c:pt idx="15579">
                  <c:v>1532.8308</c:v>
                </c:pt>
                <c:pt idx="15580">
                  <c:v>1532.8308</c:v>
                </c:pt>
                <c:pt idx="15581">
                  <c:v>1532.8308</c:v>
                </c:pt>
                <c:pt idx="15582">
                  <c:v>1532.8308</c:v>
                </c:pt>
                <c:pt idx="15583">
                  <c:v>1532.8308</c:v>
                </c:pt>
                <c:pt idx="15584">
                  <c:v>1532.8308</c:v>
                </c:pt>
                <c:pt idx="15585">
                  <c:v>1532.8308</c:v>
                </c:pt>
                <c:pt idx="15586">
                  <c:v>1532.8308</c:v>
                </c:pt>
                <c:pt idx="15587">
                  <c:v>1532.8308</c:v>
                </c:pt>
                <c:pt idx="15588">
                  <c:v>1532.8308</c:v>
                </c:pt>
                <c:pt idx="15589">
                  <c:v>1532.8308</c:v>
                </c:pt>
                <c:pt idx="15590">
                  <c:v>1532.8308</c:v>
                </c:pt>
                <c:pt idx="15591">
                  <c:v>1532.8308</c:v>
                </c:pt>
                <c:pt idx="15592">
                  <c:v>1532.8308</c:v>
                </c:pt>
                <c:pt idx="15593">
                  <c:v>1532.8308</c:v>
                </c:pt>
                <c:pt idx="15594">
                  <c:v>1532.8308</c:v>
                </c:pt>
                <c:pt idx="15595">
                  <c:v>1532.8308</c:v>
                </c:pt>
                <c:pt idx="15596">
                  <c:v>1532.8308</c:v>
                </c:pt>
                <c:pt idx="15597">
                  <c:v>1532.8308</c:v>
                </c:pt>
                <c:pt idx="15598">
                  <c:v>1532.8308</c:v>
                </c:pt>
                <c:pt idx="15599">
                  <c:v>1532.8308</c:v>
                </c:pt>
                <c:pt idx="15600">
                  <c:v>1532.8308</c:v>
                </c:pt>
                <c:pt idx="15601">
                  <c:v>1532.8308</c:v>
                </c:pt>
                <c:pt idx="15602">
                  <c:v>1532.8308</c:v>
                </c:pt>
                <c:pt idx="15603">
                  <c:v>1532.8308</c:v>
                </c:pt>
                <c:pt idx="15604">
                  <c:v>1532.8308</c:v>
                </c:pt>
                <c:pt idx="15605">
                  <c:v>1532.8308</c:v>
                </c:pt>
                <c:pt idx="15606">
                  <c:v>1532.8308</c:v>
                </c:pt>
                <c:pt idx="15607">
                  <c:v>1532.8308</c:v>
                </c:pt>
                <c:pt idx="15608">
                  <c:v>1532.8308</c:v>
                </c:pt>
                <c:pt idx="15609">
                  <c:v>1532.8308</c:v>
                </c:pt>
                <c:pt idx="15610">
                  <c:v>1532.8308</c:v>
                </c:pt>
                <c:pt idx="15611">
                  <c:v>1532.8308</c:v>
                </c:pt>
                <c:pt idx="15612">
                  <c:v>1532.8308</c:v>
                </c:pt>
                <c:pt idx="15613">
                  <c:v>1532.8308</c:v>
                </c:pt>
                <c:pt idx="15614">
                  <c:v>1532.8308</c:v>
                </c:pt>
                <c:pt idx="15615">
                  <c:v>1532.8308</c:v>
                </c:pt>
                <c:pt idx="15616">
                  <c:v>1532.8308</c:v>
                </c:pt>
                <c:pt idx="15617">
                  <c:v>1532.8308</c:v>
                </c:pt>
                <c:pt idx="15618">
                  <c:v>1532.8308</c:v>
                </c:pt>
                <c:pt idx="15619">
                  <c:v>1532.8308</c:v>
                </c:pt>
                <c:pt idx="15620">
                  <c:v>1532.8308</c:v>
                </c:pt>
                <c:pt idx="15621">
                  <c:v>1532.8308</c:v>
                </c:pt>
                <c:pt idx="15622">
                  <c:v>1532.8308</c:v>
                </c:pt>
                <c:pt idx="15623">
                  <c:v>1532.8308</c:v>
                </c:pt>
                <c:pt idx="15624">
                  <c:v>1532.8308</c:v>
                </c:pt>
                <c:pt idx="15625">
                  <c:v>1532.8308</c:v>
                </c:pt>
                <c:pt idx="15626">
                  <c:v>1532.8308</c:v>
                </c:pt>
                <c:pt idx="15627">
                  <c:v>1532.8308</c:v>
                </c:pt>
                <c:pt idx="15628">
                  <c:v>1532.8308</c:v>
                </c:pt>
                <c:pt idx="15629">
                  <c:v>1532.8308</c:v>
                </c:pt>
                <c:pt idx="15630">
                  <c:v>1532.8308</c:v>
                </c:pt>
                <c:pt idx="15631">
                  <c:v>1532.8308</c:v>
                </c:pt>
                <c:pt idx="15632">
                  <c:v>1532.8308</c:v>
                </c:pt>
                <c:pt idx="15633">
                  <c:v>1532.8308</c:v>
                </c:pt>
                <c:pt idx="15634">
                  <c:v>1532.8308</c:v>
                </c:pt>
                <c:pt idx="15635">
                  <c:v>1532.8308</c:v>
                </c:pt>
                <c:pt idx="15636">
                  <c:v>1532.8308</c:v>
                </c:pt>
                <c:pt idx="15637">
                  <c:v>1532.8308</c:v>
                </c:pt>
                <c:pt idx="15638">
                  <c:v>1532.8308</c:v>
                </c:pt>
                <c:pt idx="15639">
                  <c:v>1532.8308</c:v>
                </c:pt>
                <c:pt idx="15640">
                  <c:v>1532.8308</c:v>
                </c:pt>
                <c:pt idx="15641">
                  <c:v>1532.8308</c:v>
                </c:pt>
                <c:pt idx="15642">
                  <c:v>1532.8308</c:v>
                </c:pt>
                <c:pt idx="15643">
                  <c:v>1532.8308</c:v>
                </c:pt>
                <c:pt idx="15644">
                  <c:v>1532.8308</c:v>
                </c:pt>
                <c:pt idx="15645">
                  <c:v>1532.8308</c:v>
                </c:pt>
                <c:pt idx="15646">
                  <c:v>1532.8308</c:v>
                </c:pt>
                <c:pt idx="15647">
                  <c:v>1532.8308</c:v>
                </c:pt>
                <c:pt idx="15648">
                  <c:v>1532.8308</c:v>
                </c:pt>
                <c:pt idx="15649">
                  <c:v>1532.8308</c:v>
                </c:pt>
                <c:pt idx="15650">
                  <c:v>1532.8308</c:v>
                </c:pt>
                <c:pt idx="15651">
                  <c:v>1532.8308</c:v>
                </c:pt>
                <c:pt idx="15652">
                  <c:v>1532.8308</c:v>
                </c:pt>
                <c:pt idx="15653">
                  <c:v>1532.8308</c:v>
                </c:pt>
                <c:pt idx="15654">
                  <c:v>1532.8308</c:v>
                </c:pt>
                <c:pt idx="15655">
                  <c:v>1532.8308</c:v>
                </c:pt>
                <c:pt idx="15656">
                  <c:v>1532.8308</c:v>
                </c:pt>
                <c:pt idx="15657">
                  <c:v>1532.8308</c:v>
                </c:pt>
                <c:pt idx="15658">
                  <c:v>1532.8308</c:v>
                </c:pt>
                <c:pt idx="15659">
                  <c:v>1532.8308</c:v>
                </c:pt>
                <c:pt idx="15660">
                  <c:v>1532.8308</c:v>
                </c:pt>
                <c:pt idx="15661">
                  <c:v>1532.8308</c:v>
                </c:pt>
                <c:pt idx="15662">
                  <c:v>1532.8308</c:v>
                </c:pt>
                <c:pt idx="15663">
                  <c:v>1532.8308</c:v>
                </c:pt>
                <c:pt idx="15664">
                  <c:v>1532.8308</c:v>
                </c:pt>
                <c:pt idx="15665">
                  <c:v>1532.8308</c:v>
                </c:pt>
                <c:pt idx="15666">
                  <c:v>1532.8308</c:v>
                </c:pt>
                <c:pt idx="15667">
                  <c:v>1532.8308</c:v>
                </c:pt>
                <c:pt idx="15668">
                  <c:v>1532.8308</c:v>
                </c:pt>
                <c:pt idx="15669">
                  <c:v>1532.8308</c:v>
                </c:pt>
                <c:pt idx="15670">
                  <c:v>1532.8308</c:v>
                </c:pt>
                <c:pt idx="15671">
                  <c:v>1532.8308</c:v>
                </c:pt>
                <c:pt idx="15672">
                  <c:v>1532.8308</c:v>
                </c:pt>
                <c:pt idx="15673">
                  <c:v>1532.8308</c:v>
                </c:pt>
                <c:pt idx="15674">
                  <c:v>1532.8308</c:v>
                </c:pt>
                <c:pt idx="15675">
                  <c:v>1532.8308</c:v>
                </c:pt>
                <c:pt idx="15676">
                  <c:v>1532.8308</c:v>
                </c:pt>
                <c:pt idx="15677">
                  <c:v>1532.8308</c:v>
                </c:pt>
                <c:pt idx="15678">
                  <c:v>1532.8308</c:v>
                </c:pt>
                <c:pt idx="15679">
                  <c:v>1532.8308</c:v>
                </c:pt>
                <c:pt idx="15680">
                  <c:v>1532.8308</c:v>
                </c:pt>
                <c:pt idx="15681">
                  <c:v>1532.8308</c:v>
                </c:pt>
                <c:pt idx="15682">
                  <c:v>1532.8308</c:v>
                </c:pt>
                <c:pt idx="15683">
                  <c:v>1532.8308</c:v>
                </c:pt>
                <c:pt idx="15684">
                  <c:v>1532.8308</c:v>
                </c:pt>
                <c:pt idx="15685">
                  <c:v>1532.8308</c:v>
                </c:pt>
                <c:pt idx="15686">
                  <c:v>1532.8308</c:v>
                </c:pt>
                <c:pt idx="15687">
                  <c:v>1532.8308</c:v>
                </c:pt>
                <c:pt idx="15688">
                  <c:v>1532.8308</c:v>
                </c:pt>
                <c:pt idx="15689">
                  <c:v>1532.8308</c:v>
                </c:pt>
                <c:pt idx="15690">
                  <c:v>1532.8308</c:v>
                </c:pt>
                <c:pt idx="15691">
                  <c:v>1532.8308</c:v>
                </c:pt>
                <c:pt idx="15692">
                  <c:v>1532.8308</c:v>
                </c:pt>
                <c:pt idx="15693">
                  <c:v>1532.8308</c:v>
                </c:pt>
                <c:pt idx="15694">
                  <c:v>1532.8308</c:v>
                </c:pt>
                <c:pt idx="15695">
                  <c:v>1532.8308</c:v>
                </c:pt>
                <c:pt idx="15696">
                  <c:v>1532.8308</c:v>
                </c:pt>
                <c:pt idx="15697">
                  <c:v>1532.8308</c:v>
                </c:pt>
                <c:pt idx="15698">
                  <c:v>1532.8308</c:v>
                </c:pt>
                <c:pt idx="15699">
                  <c:v>1532.8308</c:v>
                </c:pt>
                <c:pt idx="15700">
                  <c:v>1532.8308</c:v>
                </c:pt>
                <c:pt idx="15701">
                  <c:v>1532.8308</c:v>
                </c:pt>
                <c:pt idx="15702">
                  <c:v>1532.8308</c:v>
                </c:pt>
                <c:pt idx="15703">
                  <c:v>1532.8308</c:v>
                </c:pt>
                <c:pt idx="15704">
                  <c:v>1532.8308</c:v>
                </c:pt>
                <c:pt idx="15705">
                  <c:v>1532.8308</c:v>
                </c:pt>
                <c:pt idx="15706">
                  <c:v>1532.8308</c:v>
                </c:pt>
                <c:pt idx="15707">
                  <c:v>1532.8308</c:v>
                </c:pt>
                <c:pt idx="15708">
                  <c:v>1532.8308</c:v>
                </c:pt>
                <c:pt idx="15709">
                  <c:v>1532.8308</c:v>
                </c:pt>
                <c:pt idx="15710">
                  <c:v>1532.8308</c:v>
                </c:pt>
                <c:pt idx="15711">
                  <c:v>1532.8308</c:v>
                </c:pt>
                <c:pt idx="15712">
                  <c:v>1532.8308</c:v>
                </c:pt>
                <c:pt idx="15713">
                  <c:v>1532.8308</c:v>
                </c:pt>
                <c:pt idx="15714">
                  <c:v>1532.8308</c:v>
                </c:pt>
                <c:pt idx="15715">
                  <c:v>1532.8308</c:v>
                </c:pt>
                <c:pt idx="15716">
                  <c:v>1532.8308</c:v>
                </c:pt>
                <c:pt idx="15717">
                  <c:v>1532.8308</c:v>
                </c:pt>
                <c:pt idx="15718">
                  <c:v>1532.8308</c:v>
                </c:pt>
                <c:pt idx="15719">
                  <c:v>1532.8308</c:v>
                </c:pt>
                <c:pt idx="15720">
                  <c:v>1532.8308</c:v>
                </c:pt>
                <c:pt idx="15721">
                  <c:v>1532.8308</c:v>
                </c:pt>
                <c:pt idx="15722">
                  <c:v>1532.8308</c:v>
                </c:pt>
                <c:pt idx="15723">
                  <c:v>1532.8308</c:v>
                </c:pt>
                <c:pt idx="15724">
                  <c:v>1532.8308</c:v>
                </c:pt>
                <c:pt idx="15725">
                  <c:v>1532.8308</c:v>
                </c:pt>
                <c:pt idx="15726">
                  <c:v>1532.8308</c:v>
                </c:pt>
                <c:pt idx="15727">
                  <c:v>1532.8308</c:v>
                </c:pt>
                <c:pt idx="15728">
                  <c:v>1532.8308</c:v>
                </c:pt>
                <c:pt idx="15729">
                  <c:v>1532.8308</c:v>
                </c:pt>
                <c:pt idx="15730">
                  <c:v>1532.8308</c:v>
                </c:pt>
                <c:pt idx="15731">
                  <c:v>1532.8308</c:v>
                </c:pt>
                <c:pt idx="15732">
                  <c:v>1532.8308</c:v>
                </c:pt>
                <c:pt idx="15733">
                  <c:v>1532.8308</c:v>
                </c:pt>
                <c:pt idx="15734">
                  <c:v>1532.8308</c:v>
                </c:pt>
                <c:pt idx="15735">
                  <c:v>1532.8308</c:v>
                </c:pt>
                <c:pt idx="15736">
                  <c:v>1532.8308</c:v>
                </c:pt>
                <c:pt idx="15737">
                  <c:v>1532.8308</c:v>
                </c:pt>
                <c:pt idx="15738">
                  <c:v>1532.8308</c:v>
                </c:pt>
                <c:pt idx="15739">
                  <c:v>1532.8308</c:v>
                </c:pt>
                <c:pt idx="15740">
                  <c:v>1532.8308</c:v>
                </c:pt>
                <c:pt idx="15741">
                  <c:v>1532.8308</c:v>
                </c:pt>
                <c:pt idx="15742">
                  <c:v>1532.8308</c:v>
                </c:pt>
                <c:pt idx="15743">
                  <c:v>1532.8308</c:v>
                </c:pt>
                <c:pt idx="15744">
                  <c:v>1532.8308</c:v>
                </c:pt>
                <c:pt idx="15745">
                  <c:v>1532.8308</c:v>
                </c:pt>
                <c:pt idx="15746">
                  <c:v>1532.8308</c:v>
                </c:pt>
                <c:pt idx="15747">
                  <c:v>1532.8308</c:v>
                </c:pt>
                <c:pt idx="15748">
                  <c:v>1532.8308</c:v>
                </c:pt>
                <c:pt idx="15749">
                  <c:v>1532.8308</c:v>
                </c:pt>
                <c:pt idx="15750">
                  <c:v>1532.8308</c:v>
                </c:pt>
                <c:pt idx="15751">
                  <c:v>1532.8308</c:v>
                </c:pt>
                <c:pt idx="15752">
                  <c:v>1532.8308</c:v>
                </c:pt>
                <c:pt idx="15753">
                  <c:v>1532.8308</c:v>
                </c:pt>
                <c:pt idx="15754">
                  <c:v>1532.8308</c:v>
                </c:pt>
                <c:pt idx="15755">
                  <c:v>1532.8308</c:v>
                </c:pt>
                <c:pt idx="15756">
                  <c:v>1532.8308</c:v>
                </c:pt>
                <c:pt idx="15757">
                  <c:v>1532.8308</c:v>
                </c:pt>
                <c:pt idx="15758">
                  <c:v>1532.8308</c:v>
                </c:pt>
                <c:pt idx="15759">
                  <c:v>1532.8308</c:v>
                </c:pt>
                <c:pt idx="15760">
                  <c:v>1532.8308</c:v>
                </c:pt>
                <c:pt idx="15761">
                  <c:v>1532.8308</c:v>
                </c:pt>
                <c:pt idx="15762">
                  <c:v>1532.8308</c:v>
                </c:pt>
                <c:pt idx="15763">
                  <c:v>1532.8308</c:v>
                </c:pt>
                <c:pt idx="15764">
                  <c:v>1532.8308</c:v>
                </c:pt>
                <c:pt idx="15765">
                  <c:v>1532.8308</c:v>
                </c:pt>
                <c:pt idx="15766">
                  <c:v>1532.8308</c:v>
                </c:pt>
                <c:pt idx="15767">
                  <c:v>1532.8308</c:v>
                </c:pt>
                <c:pt idx="15768">
                  <c:v>1532.8308</c:v>
                </c:pt>
                <c:pt idx="15769">
                  <c:v>1532.8308</c:v>
                </c:pt>
                <c:pt idx="15770">
                  <c:v>1532.8308</c:v>
                </c:pt>
                <c:pt idx="15771">
                  <c:v>1532.8308</c:v>
                </c:pt>
                <c:pt idx="15772">
                  <c:v>1532.8308</c:v>
                </c:pt>
                <c:pt idx="15773">
                  <c:v>1532.8308</c:v>
                </c:pt>
                <c:pt idx="15774">
                  <c:v>1532.8308</c:v>
                </c:pt>
                <c:pt idx="15775">
                  <c:v>1532.8308</c:v>
                </c:pt>
                <c:pt idx="15776">
                  <c:v>1532.8308</c:v>
                </c:pt>
                <c:pt idx="15777">
                  <c:v>1532.8308</c:v>
                </c:pt>
                <c:pt idx="15778">
                  <c:v>1532.8308</c:v>
                </c:pt>
                <c:pt idx="15779">
                  <c:v>1532.8308</c:v>
                </c:pt>
                <c:pt idx="15780">
                  <c:v>1532.8308</c:v>
                </c:pt>
                <c:pt idx="15781">
                  <c:v>1532.8308</c:v>
                </c:pt>
                <c:pt idx="15782">
                  <c:v>1532.8308</c:v>
                </c:pt>
                <c:pt idx="15783">
                  <c:v>1532.8308</c:v>
                </c:pt>
                <c:pt idx="15784">
                  <c:v>1532.8308</c:v>
                </c:pt>
                <c:pt idx="15785">
                  <c:v>1532.8308</c:v>
                </c:pt>
                <c:pt idx="15786">
                  <c:v>1532.8308</c:v>
                </c:pt>
                <c:pt idx="15787">
                  <c:v>1532.8308</c:v>
                </c:pt>
                <c:pt idx="15788">
                  <c:v>1532.8308</c:v>
                </c:pt>
                <c:pt idx="15789">
                  <c:v>1532.8308</c:v>
                </c:pt>
                <c:pt idx="15790">
                  <c:v>1532.8308</c:v>
                </c:pt>
                <c:pt idx="15791">
                  <c:v>1532.8308</c:v>
                </c:pt>
                <c:pt idx="15792">
                  <c:v>1532.8308</c:v>
                </c:pt>
                <c:pt idx="15793">
                  <c:v>1532.8308</c:v>
                </c:pt>
                <c:pt idx="15794">
                  <c:v>1532.8308</c:v>
                </c:pt>
                <c:pt idx="15795">
                  <c:v>1532.8308</c:v>
                </c:pt>
                <c:pt idx="15796">
                  <c:v>1532.8308</c:v>
                </c:pt>
                <c:pt idx="15797">
                  <c:v>1532.8308</c:v>
                </c:pt>
                <c:pt idx="15798">
                  <c:v>1532.8308</c:v>
                </c:pt>
                <c:pt idx="15799">
                  <c:v>1532.8308</c:v>
                </c:pt>
                <c:pt idx="15800">
                  <c:v>1532.8308</c:v>
                </c:pt>
                <c:pt idx="15801">
                  <c:v>1532.8308</c:v>
                </c:pt>
                <c:pt idx="15802">
                  <c:v>1532.8308</c:v>
                </c:pt>
                <c:pt idx="15803">
                  <c:v>1532.8308</c:v>
                </c:pt>
                <c:pt idx="15804">
                  <c:v>1532.8308</c:v>
                </c:pt>
                <c:pt idx="15805">
                  <c:v>1532.8308</c:v>
                </c:pt>
                <c:pt idx="15806">
                  <c:v>1532.8308</c:v>
                </c:pt>
                <c:pt idx="15807">
                  <c:v>1532.8308</c:v>
                </c:pt>
                <c:pt idx="15808">
                  <c:v>1532.8308</c:v>
                </c:pt>
                <c:pt idx="15809">
                  <c:v>1532.8308</c:v>
                </c:pt>
                <c:pt idx="15810">
                  <c:v>1532.8308</c:v>
                </c:pt>
                <c:pt idx="15811">
                  <c:v>1532.8308</c:v>
                </c:pt>
                <c:pt idx="15812">
                  <c:v>1532.8308</c:v>
                </c:pt>
                <c:pt idx="15813">
                  <c:v>1532.8308</c:v>
                </c:pt>
                <c:pt idx="15814">
                  <c:v>1532.8308</c:v>
                </c:pt>
                <c:pt idx="15815">
                  <c:v>1532.8308</c:v>
                </c:pt>
                <c:pt idx="15816">
                  <c:v>1532.8308</c:v>
                </c:pt>
                <c:pt idx="15817">
                  <c:v>1532.8308</c:v>
                </c:pt>
                <c:pt idx="15818">
                  <c:v>1532.8308</c:v>
                </c:pt>
                <c:pt idx="15819">
                  <c:v>1532.8308</c:v>
                </c:pt>
                <c:pt idx="15820">
                  <c:v>1532.8308</c:v>
                </c:pt>
                <c:pt idx="15821">
                  <c:v>1532.8308</c:v>
                </c:pt>
                <c:pt idx="15822">
                  <c:v>1532.8308</c:v>
                </c:pt>
                <c:pt idx="15823">
                  <c:v>1532.8308</c:v>
                </c:pt>
                <c:pt idx="15824">
                  <c:v>1532.8308</c:v>
                </c:pt>
                <c:pt idx="15825">
                  <c:v>1532.8308</c:v>
                </c:pt>
                <c:pt idx="15826">
                  <c:v>1532.8308</c:v>
                </c:pt>
                <c:pt idx="15827">
                  <c:v>1532.8308</c:v>
                </c:pt>
                <c:pt idx="15828">
                  <c:v>1532.8308</c:v>
                </c:pt>
                <c:pt idx="15829">
                  <c:v>1532.8308</c:v>
                </c:pt>
                <c:pt idx="15830">
                  <c:v>1532.8308</c:v>
                </c:pt>
                <c:pt idx="15831">
                  <c:v>1532.8308</c:v>
                </c:pt>
                <c:pt idx="15832">
                  <c:v>1532.8308</c:v>
                </c:pt>
                <c:pt idx="15833">
                  <c:v>1532.8308</c:v>
                </c:pt>
                <c:pt idx="15834">
                  <c:v>1532.8308</c:v>
                </c:pt>
                <c:pt idx="15835">
                  <c:v>1532.8308</c:v>
                </c:pt>
                <c:pt idx="15836">
                  <c:v>1532.8308</c:v>
                </c:pt>
                <c:pt idx="15837">
                  <c:v>1532.8308</c:v>
                </c:pt>
                <c:pt idx="15838">
                  <c:v>1532.8308</c:v>
                </c:pt>
                <c:pt idx="15839">
                  <c:v>1532.8308</c:v>
                </c:pt>
                <c:pt idx="15840">
                  <c:v>1532.8308</c:v>
                </c:pt>
                <c:pt idx="15841">
                  <c:v>1532.8308</c:v>
                </c:pt>
                <c:pt idx="15842">
                  <c:v>1532.8308</c:v>
                </c:pt>
                <c:pt idx="15843">
                  <c:v>1532.8308</c:v>
                </c:pt>
                <c:pt idx="15844">
                  <c:v>1532.8308</c:v>
                </c:pt>
                <c:pt idx="15845">
                  <c:v>1532.8308</c:v>
                </c:pt>
                <c:pt idx="15846">
                  <c:v>1532.8308</c:v>
                </c:pt>
                <c:pt idx="15847">
                  <c:v>1532.8308</c:v>
                </c:pt>
                <c:pt idx="15848">
                  <c:v>1532.8308</c:v>
                </c:pt>
                <c:pt idx="15849">
                  <c:v>1532.8308</c:v>
                </c:pt>
                <c:pt idx="15850">
                  <c:v>1532.8308</c:v>
                </c:pt>
                <c:pt idx="15851">
                  <c:v>1532.8308</c:v>
                </c:pt>
                <c:pt idx="15852">
                  <c:v>1532.8308</c:v>
                </c:pt>
                <c:pt idx="15853">
                  <c:v>1532.8308</c:v>
                </c:pt>
                <c:pt idx="15854">
                  <c:v>1532.8308</c:v>
                </c:pt>
                <c:pt idx="15855">
                  <c:v>1532.8308</c:v>
                </c:pt>
                <c:pt idx="15856">
                  <c:v>1532.8308</c:v>
                </c:pt>
                <c:pt idx="15857">
                  <c:v>1532.8308</c:v>
                </c:pt>
                <c:pt idx="15858">
                  <c:v>1532.8308</c:v>
                </c:pt>
                <c:pt idx="15859">
                  <c:v>1532.8308</c:v>
                </c:pt>
                <c:pt idx="15860">
                  <c:v>1532.8308</c:v>
                </c:pt>
                <c:pt idx="15861">
                  <c:v>1532.8308</c:v>
                </c:pt>
                <c:pt idx="15862">
                  <c:v>1532.8308</c:v>
                </c:pt>
                <c:pt idx="15863">
                  <c:v>1532.8308</c:v>
                </c:pt>
                <c:pt idx="15864">
                  <c:v>1532.8308</c:v>
                </c:pt>
                <c:pt idx="15865">
                  <c:v>1532.8308</c:v>
                </c:pt>
                <c:pt idx="15866">
                  <c:v>1532.8308</c:v>
                </c:pt>
                <c:pt idx="15867">
                  <c:v>1532.8308</c:v>
                </c:pt>
                <c:pt idx="15868">
                  <c:v>1532.8308</c:v>
                </c:pt>
                <c:pt idx="15869">
                  <c:v>1532.8308</c:v>
                </c:pt>
                <c:pt idx="15870">
                  <c:v>1532.8308</c:v>
                </c:pt>
                <c:pt idx="15871">
                  <c:v>1532.8308</c:v>
                </c:pt>
                <c:pt idx="15872">
                  <c:v>1532.8308</c:v>
                </c:pt>
                <c:pt idx="15873">
                  <c:v>1532.8308</c:v>
                </c:pt>
                <c:pt idx="15874">
                  <c:v>1532.8308</c:v>
                </c:pt>
                <c:pt idx="15875">
                  <c:v>1532.8308</c:v>
                </c:pt>
                <c:pt idx="15876">
                  <c:v>1532.8308</c:v>
                </c:pt>
                <c:pt idx="15877">
                  <c:v>1532.8308</c:v>
                </c:pt>
                <c:pt idx="15878">
                  <c:v>1532.8308</c:v>
                </c:pt>
                <c:pt idx="15879">
                  <c:v>1532.8308</c:v>
                </c:pt>
                <c:pt idx="15880">
                  <c:v>1532.8308</c:v>
                </c:pt>
                <c:pt idx="15881">
                  <c:v>1532.8308</c:v>
                </c:pt>
                <c:pt idx="15882">
                  <c:v>1532.8308</c:v>
                </c:pt>
                <c:pt idx="15883">
                  <c:v>1532.8308</c:v>
                </c:pt>
                <c:pt idx="15884">
                  <c:v>1532.8308</c:v>
                </c:pt>
                <c:pt idx="15885">
                  <c:v>1532.8308</c:v>
                </c:pt>
                <c:pt idx="15886">
                  <c:v>1532.8308</c:v>
                </c:pt>
                <c:pt idx="15887">
                  <c:v>1532.8308</c:v>
                </c:pt>
                <c:pt idx="15888">
                  <c:v>1532.8308</c:v>
                </c:pt>
                <c:pt idx="15889">
                  <c:v>1532.8308</c:v>
                </c:pt>
                <c:pt idx="15890">
                  <c:v>1532.8308</c:v>
                </c:pt>
                <c:pt idx="15891">
                  <c:v>1532.8308</c:v>
                </c:pt>
                <c:pt idx="15892">
                  <c:v>1532.8308</c:v>
                </c:pt>
                <c:pt idx="15893">
                  <c:v>1532.8308</c:v>
                </c:pt>
                <c:pt idx="15894">
                  <c:v>1532.8308</c:v>
                </c:pt>
                <c:pt idx="15895">
                  <c:v>1532.8308</c:v>
                </c:pt>
                <c:pt idx="15896">
                  <c:v>1532.8308</c:v>
                </c:pt>
                <c:pt idx="15897">
                  <c:v>1532.8308</c:v>
                </c:pt>
                <c:pt idx="15898">
                  <c:v>1532.8308</c:v>
                </c:pt>
                <c:pt idx="15899">
                  <c:v>1532.8308</c:v>
                </c:pt>
                <c:pt idx="15900">
                  <c:v>1532.8308</c:v>
                </c:pt>
                <c:pt idx="15901">
                  <c:v>1532.8308</c:v>
                </c:pt>
                <c:pt idx="15902">
                  <c:v>1532.8308</c:v>
                </c:pt>
                <c:pt idx="15903">
                  <c:v>1532.8308</c:v>
                </c:pt>
                <c:pt idx="15904">
                  <c:v>1532.8308</c:v>
                </c:pt>
                <c:pt idx="15905">
                  <c:v>1532.8308</c:v>
                </c:pt>
                <c:pt idx="15906">
                  <c:v>1532.8308</c:v>
                </c:pt>
                <c:pt idx="15907">
                  <c:v>1532.8308</c:v>
                </c:pt>
                <c:pt idx="15908">
                  <c:v>1532.8308</c:v>
                </c:pt>
                <c:pt idx="15909">
                  <c:v>1532.8308</c:v>
                </c:pt>
                <c:pt idx="15910">
                  <c:v>1532.8308</c:v>
                </c:pt>
                <c:pt idx="15911">
                  <c:v>1532.8308</c:v>
                </c:pt>
                <c:pt idx="15912">
                  <c:v>1532.8308</c:v>
                </c:pt>
                <c:pt idx="15913">
                  <c:v>1532.8308</c:v>
                </c:pt>
                <c:pt idx="15914">
                  <c:v>1532.8308</c:v>
                </c:pt>
                <c:pt idx="15915">
                  <c:v>1532.8308</c:v>
                </c:pt>
                <c:pt idx="15916">
                  <c:v>1532.8308</c:v>
                </c:pt>
                <c:pt idx="15917">
                  <c:v>1532.8308</c:v>
                </c:pt>
                <c:pt idx="15918">
                  <c:v>1532.8308</c:v>
                </c:pt>
                <c:pt idx="15919">
                  <c:v>1532.8308</c:v>
                </c:pt>
                <c:pt idx="15920">
                  <c:v>1532.8308</c:v>
                </c:pt>
                <c:pt idx="15921">
                  <c:v>1532.8308</c:v>
                </c:pt>
                <c:pt idx="15922">
                  <c:v>1532.8308</c:v>
                </c:pt>
                <c:pt idx="15923">
                  <c:v>1532.8308</c:v>
                </c:pt>
                <c:pt idx="15924">
                  <c:v>1532.8308</c:v>
                </c:pt>
                <c:pt idx="15925">
                  <c:v>1532.8308</c:v>
                </c:pt>
                <c:pt idx="15926">
                  <c:v>1532.8308</c:v>
                </c:pt>
                <c:pt idx="15927">
                  <c:v>1532.8308</c:v>
                </c:pt>
                <c:pt idx="15928">
                  <c:v>1532.8308</c:v>
                </c:pt>
                <c:pt idx="15929">
                  <c:v>1532.8308</c:v>
                </c:pt>
                <c:pt idx="15930">
                  <c:v>1532.8308</c:v>
                </c:pt>
                <c:pt idx="15931">
                  <c:v>1532.8308</c:v>
                </c:pt>
                <c:pt idx="15932">
                  <c:v>1532.8308</c:v>
                </c:pt>
                <c:pt idx="15933">
                  <c:v>1532.8308</c:v>
                </c:pt>
                <c:pt idx="15934">
                  <c:v>1532.8308</c:v>
                </c:pt>
                <c:pt idx="15935">
                  <c:v>1532.8308</c:v>
                </c:pt>
                <c:pt idx="15936">
                  <c:v>1532.8308</c:v>
                </c:pt>
                <c:pt idx="15937">
                  <c:v>1532.8308</c:v>
                </c:pt>
                <c:pt idx="15938">
                  <c:v>1532.8308</c:v>
                </c:pt>
                <c:pt idx="15939">
                  <c:v>1532.8308</c:v>
                </c:pt>
                <c:pt idx="15940">
                  <c:v>1532.8308</c:v>
                </c:pt>
                <c:pt idx="15941">
                  <c:v>1532.8308</c:v>
                </c:pt>
                <c:pt idx="15942">
                  <c:v>1532.8308</c:v>
                </c:pt>
                <c:pt idx="15943">
                  <c:v>1532.8308</c:v>
                </c:pt>
                <c:pt idx="15944">
                  <c:v>1532.8308</c:v>
                </c:pt>
                <c:pt idx="15945">
                  <c:v>1532.8308</c:v>
                </c:pt>
                <c:pt idx="15946">
                  <c:v>1532.8308</c:v>
                </c:pt>
                <c:pt idx="15947">
                  <c:v>1532.8308</c:v>
                </c:pt>
                <c:pt idx="15948">
                  <c:v>1532.8308</c:v>
                </c:pt>
                <c:pt idx="15949">
                  <c:v>1532.8308</c:v>
                </c:pt>
                <c:pt idx="15950">
                  <c:v>1532.8308</c:v>
                </c:pt>
                <c:pt idx="15951">
                  <c:v>1532.8308</c:v>
                </c:pt>
                <c:pt idx="15952">
                  <c:v>1532.8308</c:v>
                </c:pt>
                <c:pt idx="15953">
                  <c:v>1532.8308</c:v>
                </c:pt>
                <c:pt idx="15954">
                  <c:v>1532.8308</c:v>
                </c:pt>
                <c:pt idx="15955">
                  <c:v>1532.8308</c:v>
                </c:pt>
                <c:pt idx="15956">
                  <c:v>1532.8308</c:v>
                </c:pt>
                <c:pt idx="15957">
                  <c:v>1532.8308</c:v>
                </c:pt>
                <c:pt idx="15958">
                  <c:v>1532.8308</c:v>
                </c:pt>
                <c:pt idx="15959">
                  <c:v>1532.8308</c:v>
                </c:pt>
                <c:pt idx="15960">
                  <c:v>1532.8308</c:v>
                </c:pt>
                <c:pt idx="15961">
                  <c:v>1532.8308</c:v>
                </c:pt>
                <c:pt idx="15962">
                  <c:v>1532.8308</c:v>
                </c:pt>
                <c:pt idx="15963">
                  <c:v>1532.8308</c:v>
                </c:pt>
                <c:pt idx="15964">
                  <c:v>1532.8308</c:v>
                </c:pt>
                <c:pt idx="15965">
                  <c:v>1532.8308</c:v>
                </c:pt>
                <c:pt idx="15966">
                  <c:v>1532.8308</c:v>
                </c:pt>
                <c:pt idx="15967">
                  <c:v>1532.8308</c:v>
                </c:pt>
                <c:pt idx="15968">
                  <c:v>1532.8308</c:v>
                </c:pt>
                <c:pt idx="15969">
                  <c:v>1532.8308</c:v>
                </c:pt>
                <c:pt idx="15970">
                  <c:v>1532.8308</c:v>
                </c:pt>
                <c:pt idx="15971">
                  <c:v>1532.8308</c:v>
                </c:pt>
                <c:pt idx="15972">
                  <c:v>1532.8308</c:v>
                </c:pt>
                <c:pt idx="15973">
                  <c:v>1532.8308</c:v>
                </c:pt>
                <c:pt idx="15974">
                  <c:v>1532.8308</c:v>
                </c:pt>
                <c:pt idx="15975">
                  <c:v>1532.8308</c:v>
                </c:pt>
                <c:pt idx="15976">
                  <c:v>1532.8308</c:v>
                </c:pt>
                <c:pt idx="15977">
                  <c:v>1532.8308</c:v>
                </c:pt>
                <c:pt idx="15978">
                  <c:v>1532.8308</c:v>
                </c:pt>
                <c:pt idx="15979">
                  <c:v>1532.8308</c:v>
                </c:pt>
                <c:pt idx="15980">
                  <c:v>1532.8308</c:v>
                </c:pt>
                <c:pt idx="15981">
                  <c:v>1532.8308</c:v>
                </c:pt>
                <c:pt idx="15982">
                  <c:v>1532.8308</c:v>
                </c:pt>
                <c:pt idx="15983">
                  <c:v>1532.8308</c:v>
                </c:pt>
                <c:pt idx="15984">
                  <c:v>1532.8308</c:v>
                </c:pt>
                <c:pt idx="15985">
                  <c:v>1532.8308</c:v>
                </c:pt>
                <c:pt idx="15986">
                  <c:v>1532.8308</c:v>
                </c:pt>
                <c:pt idx="15987">
                  <c:v>1532.8308</c:v>
                </c:pt>
                <c:pt idx="15988">
                  <c:v>1532.8308</c:v>
                </c:pt>
                <c:pt idx="15989">
                  <c:v>1532.8308</c:v>
                </c:pt>
                <c:pt idx="15990">
                  <c:v>1532.8308</c:v>
                </c:pt>
                <c:pt idx="15991">
                  <c:v>1532.8308</c:v>
                </c:pt>
                <c:pt idx="15992">
                  <c:v>1532.8308</c:v>
                </c:pt>
                <c:pt idx="15993">
                  <c:v>1532.8308</c:v>
                </c:pt>
                <c:pt idx="15994">
                  <c:v>1532.8308</c:v>
                </c:pt>
                <c:pt idx="15995">
                  <c:v>1532.8308</c:v>
                </c:pt>
                <c:pt idx="15996">
                  <c:v>1532.8308</c:v>
                </c:pt>
                <c:pt idx="15997">
                  <c:v>1532.8308</c:v>
                </c:pt>
                <c:pt idx="15998">
                  <c:v>1532.8308</c:v>
                </c:pt>
                <c:pt idx="15999">
                  <c:v>1532.8308</c:v>
                </c:pt>
                <c:pt idx="16000">
                  <c:v>1532.8308</c:v>
                </c:pt>
                <c:pt idx="16001">
                  <c:v>1532.8308</c:v>
                </c:pt>
                <c:pt idx="16002">
                  <c:v>1532.8308</c:v>
                </c:pt>
                <c:pt idx="16003">
                  <c:v>1532.8308</c:v>
                </c:pt>
                <c:pt idx="16004">
                  <c:v>1532.8308</c:v>
                </c:pt>
                <c:pt idx="16005">
                  <c:v>1532.8308</c:v>
                </c:pt>
                <c:pt idx="16006">
                  <c:v>1532.8308</c:v>
                </c:pt>
                <c:pt idx="16007">
                  <c:v>1532.8308</c:v>
                </c:pt>
                <c:pt idx="16008">
                  <c:v>1532.8308</c:v>
                </c:pt>
                <c:pt idx="16009">
                  <c:v>1532.8308</c:v>
                </c:pt>
                <c:pt idx="16010">
                  <c:v>1532.8308</c:v>
                </c:pt>
                <c:pt idx="16011">
                  <c:v>1532.8308</c:v>
                </c:pt>
                <c:pt idx="16012">
                  <c:v>1532.8308</c:v>
                </c:pt>
                <c:pt idx="16013">
                  <c:v>1532.8308</c:v>
                </c:pt>
                <c:pt idx="16014">
                  <c:v>1532.8308</c:v>
                </c:pt>
                <c:pt idx="16015">
                  <c:v>1532.8308</c:v>
                </c:pt>
                <c:pt idx="16016">
                  <c:v>1532.8308</c:v>
                </c:pt>
                <c:pt idx="16017">
                  <c:v>1532.8308</c:v>
                </c:pt>
                <c:pt idx="16018">
                  <c:v>1532.8308</c:v>
                </c:pt>
                <c:pt idx="16019">
                  <c:v>1532.8308</c:v>
                </c:pt>
                <c:pt idx="16020">
                  <c:v>1532.8308</c:v>
                </c:pt>
                <c:pt idx="16021">
                  <c:v>1532.8308</c:v>
                </c:pt>
                <c:pt idx="16022">
                  <c:v>1532.8308</c:v>
                </c:pt>
                <c:pt idx="16023">
                  <c:v>1532.8308</c:v>
                </c:pt>
                <c:pt idx="16024">
                  <c:v>1532.8308</c:v>
                </c:pt>
                <c:pt idx="16025">
                  <c:v>1532.8308</c:v>
                </c:pt>
                <c:pt idx="16026">
                  <c:v>1532.8308</c:v>
                </c:pt>
                <c:pt idx="16027">
                  <c:v>1532.8308</c:v>
                </c:pt>
                <c:pt idx="16028">
                  <c:v>1532.8308</c:v>
                </c:pt>
                <c:pt idx="16029">
                  <c:v>1532.8308</c:v>
                </c:pt>
                <c:pt idx="16030">
                  <c:v>1532.8308</c:v>
                </c:pt>
                <c:pt idx="16031">
                  <c:v>1532.8308</c:v>
                </c:pt>
                <c:pt idx="16032">
                  <c:v>1532.8308</c:v>
                </c:pt>
                <c:pt idx="16033">
                  <c:v>1532.8308</c:v>
                </c:pt>
                <c:pt idx="16034">
                  <c:v>1532.8308</c:v>
                </c:pt>
                <c:pt idx="16035">
                  <c:v>1532.8308</c:v>
                </c:pt>
                <c:pt idx="16036">
                  <c:v>1532.8308</c:v>
                </c:pt>
                <c:pt idx="16037">
                  <c:v>1532.8308</c:v>
                </c:pt>
                <c:pt idx="16038">
                  <c:v>1532.8308</c:v>
                </c:pt>
                <c:pt idx="16039">
                  <c:v>1532.8308</c:v>
                </c:pt>
                <c:pt idx="16040">
                  <c:v>1532.8308</c:v>
                </c:pt>
                <c:pt idx="16041">
                  <c:v>1532.8308</c:v>
                </c:pt>
                <c:pt idx="16042">
                  <c:v>1532.8308</c:v>
                </c:pt>
                <c:pt idx="16043">
                  <c:v>1532.8308</c:v>
                </c:pt>
                <c:pt idx="16044">
                  <c:v>1532.8308</c:v>
                </c:pt>
                <c:pt idx="16045">
                  <c:v>1532.8308</c:v>
                </c:pt>
                <c:pt idx="16046">
                  <c:v>1532.8308</c:v>
                </c:pt>
                <c:pt idx="16047">
                  <c:v>1532.8308</c:v>
                </c:pt>
                <c:pt idx="16048">
                  <c:v>1532.8308</c:v>
                </c:pt>
                <c:pt idx="16049">
                  <c:v>1532.8308</c:v>
                </c:pt>
                <c:pt idx="16050">
                  <c:v>1532.8308</c:v>
                </c:pt>
                <c:pt idx="16051">
                  <c:v>1532.8308</c:v>
                </c:pt>
                <c:pt idx="16052">
                  <c:v>1532.8308</c:v>
                </c:pt>
                <c:pt idx="16053">
                  <c:v>1532.8308</c:v>
                </c:pt>
                <c:pt idx="16054">
                  <c:v>1532.8308</c:v>
                </c:pt>
                <c:pt idx="16055">
                  <c:v>1532.8308</c:v>
                </c:pt>
                <c:pt idx="16056">
                  <c:v>1532.8308</c:v>
                </c:pt>
                <c:pt idx="16057">
                  <c:v>1532.8308</c:v>
                </c:pt>
                <c:pt idx="16058">
                  <c:v>1532.8308</c:v>
                </c:pt>
                <c:pt idx="16059">
                  <c:v>1532.8308</c:v>
                </c:pt>
                <c:pt idx="16060">
                  <c:v>1532.8308</c:v>
                </c:pt>
                <c:pt idx="16061">
                  <c:v>1532.8308</c:v>
                </c:pt>
                <c:pt idx="16062">
                  <c:v>1532.8308</c:v>
                </c:pt>
                <c:pt idx="16063">
                  <c:v>1532.8308</c:v>
                </c:pt>
                <c:pt idx="16064">
                  <c:v>1532.8308</c:v>
                </c:pt>
                <c:pt idx="16065">
                  <c:v>1532.8308</c:v>
                </c:pt>
                <c:pt idx="16066">
                  <c:v>1532.8308</c:v>
                </c:pt>
                <c:pt idx="16067">
                  <c:v>1532.8308</c:v>
                </c:pt>
                <c:pt idx="16068">
                  <c:v>1532.8308</c:v>
                </c:pt>
                <c:pt idx="16069">
                  <c:v>1532.8308</c:v>
                </c:pt>
                <c:pt idx="16070">
                  <c:v>1532.8308</c:v>
                </c:pt>
                <c:pt idx="16071">
                  <c:v>1532.8308</c:v>
                </c:pt>
                <c:pt idx="16072">
                  <c:v>1532.8308</c:v>
                </c:pt>
                <c:pt idx="16073">
                  <c:v>1532.8308</c:v>
                </c:pt>
                <c:pt idx="16074">
                  <c:v>1532.8308</c:v>
                </c:pt>
                <c:pt idx="16075">
                  <c:v>1532.8308</c:v>
                </c:pt>
                <c:pt idx="16076">
                  <c:v>1532.8308</c:v>
                </c:pt>
                <c:pt idx="16077">
                  <c:v>1532.8308</c:v>
                </c:pt>
                <c:pt idx="16078">
                  <c:v>1532.8308</c:v>
                </c:pt>
                <c:pt idx="16079">
                  <c:v>1532.8308</c:v>
                </c:pt>
                <c:pt idx="16080">
                  <c:v>1532.8308</c:v>
                </c:pt>
                <c:pt idx="16081">
                  <c:v>1532.8308</c:v>
                </c:pt>
                <c:pt idx="16082">
                  <c:v>1532.8308</c:v>
                </c:pt>
                <c:pt idx="16083">
                  <c:v>1532.8308</c:v>
                </c:pt>
                <c:pt idx="16084">
                  <c:v>1532.8308</c:v>
                </c:pt>
                <c:pt idx="16085">
                  <c:v>1532.8308</c:v>
                </c:pt>
                <c:pt idx="16086">
                  <c:v>1532.8308</c:v>
                </c:pt>
                <c:pt idx="16087">
                  <c:v>1532.8308</c:v>
                </c:pt>
                <c:pt idx="16088">
                  <c:v>1532.8308</c:v>
                </c:pt>
                <c:pt idx="16089">
                  <c:v>1532.8308</c:v>
                </c:pt>
                <c:pt idx="16090">
                  <c:v>1532.8308</c:v>
                </c:pt>
                <c:pt idx="16091">
                  <c:v>1532.8308</c:v>
                </c:pt>
                <c:pt idx="16092">
                  <c:v>1532.8308</c:v>
                </c:pt>
                <c:pt idx="16093">
                  <c:v>1532.8308</c:v>
                </c:pt>
                <c:pt idx="16094">
                  <c:v>1532.8308</c:v>
                </c:pt>
                <c:pt idx="16095">
                  <c:v>1532.8308</c:v>
                </c:pt>
                <c:pt idx="16096">
                  <c:v>1532.8308</c:v>
                </c:pt>
                <c:pt idx="16097">
                  <c:v>1532.8308</c:v>
                </c:pt>
                <c:pt idx="16098">
                  <c:v>1532.8308</c:v>
                </c:pt>
                <c:pt idx="16099">
                  <c:v>1532.8308</c:v>
                </c:pt>
                <c:pt idx="16100">
                  <c:v>1532.8308</c:v>
                </c:pt>
                <c:pt idx="16101">
                  <c:v>1532.8308</c:v>
                </c:pt>
                <c:pt idx="16102">
                  <c:v>1532.8308</c:v>
                </c:pt>
                <c:pt idx="16103">
                  <c:v>1532.8308</c:v>
                </c:pt>
                <c:pt idx="16104">
                  <c:v>1532.8308</c:v>
                </c:pt>
                <c:pt idx="16105">
                  <c:v>1532.8308</c:v>
                </c:pt>
                <c:pt idx="16106">
                  <c:v>1532.8308</c:v>
                </c:pt>
                <c:pt idx="16107">
                  <c:v>1532.8308</c:v>
                </c:pt>
                <c:pt idx="16108">
                  <c:v>1532.8308</c:v>
                </c:pt>
                <c:pt idx="16109">
                  <c:v>1532.8308</c:v>
                </c:pt>
                <c:pt idx="16110">
                  <c:v>1532.8308</c:v>
                </c:pt>
                <c:pt idx="16111">
                  <c:v>1532.8308</c:v>
                </c:pt>
                <c:pt idx="16112">
                  <c:v>1532.8308</c:v>
                </c:pt>
                <c:pt idx="16113">
                  <c:v>1532.8308</c:v>
                </c:pt>
                <c:pt idx="16114">
                  <c:v>1532.8308</c:v>
                </c:pt>
                <c:pt idx="16115">
                  <c:v>1532.8308</c:v>
                </c:pt>
                <c:pt idx="16116">
                  <c:v>1532.8308</c:v>
                </c:pt>
                <c:pt idx="16117">
                  <c:v>1532.8308</c:v>
                </c:pt>
                <c:pt idx="16118">
                  <c:v>1532.8308</c:v>
                </c:pt>
                <c:pt idx="16119">
                  <c:v>1532.8308</c:v>
                </c:pt>
                <c:pt idx="16120">
                  <c:v>1532.8308</c:v>
                </c:pt>
                <c:pt idx="16121">
                  <c:v>1532.8308</c:v>
                </c:pt>
                <c:pt idx="16122">
                  <c:v>1532.8308</c:v>
                </c:pt>
                <c:pt idx="16123">
                  <c:v>1532.8308</c:v>
                </c:pt>
                <c:pt idx="16124">
                  <c:v>1532.8308</c:v>
                </c:pt>
                <c:pt idx="16125">
                  <c:v>1532.8308</c:v>
                </c:pt>
                <c:pt idx="16126">
                  <c:v>1532.8308</c:v>
                </c:pt>
                <c:pt idx="16127">
                  <c:v>1532.8308</c:v>
                </c:pt>
                <c:pt idx="16128">
                  <c:v>1532.8308</c:v>
                </c:pt>
                <c:pt idx="16129">
                  <c:v>1532.8308</c:v>
                </c:pt>
                <c:pt idx="16130">
                  <c:v>1532.8308</c:v>
                </c:pt>
                <c:pt idx="16131">
                  <c:v>1532.8308</c:v>
                </c:pt>
                <c:pt idx="16132">
                  <c:v>1532.8308</c:v>
                </c:pt>
                <c:pt idx="16133">
                  <c:v>1532.8308</c:v>
                </c:pt>
                <c:pt idx="16134">
                  <c:v>1532.8308</c:v>
                </c:pt>
                <c:pt idx="16135">
                  <c:v>1532.8308</c:v>
                </c:pt>
                <c:pt idx="16136">
                  <c:v>1532.8308</c:v>
                </c:pt>
                <c:pt idx="16137">
                  <c:v>1532.8308</c:v>
                </c:pt>
                <c:pt idx="16138">
                  <c:v>1532.8308</c:v>
                </c:pt>
                <c:pt idx="16139">
                  <c:v>1532.8308</c:v>
                </c:pt>
                <c:pt idx="16140">
                  <c:v>1532.8308</c:v>
                </c:pt>
                <c:pt idx="16141">
                  <c:v>1532.8308</c:v>
                </c:pt>
                <c:pt idx="16142">
                  <c:v>1532.8308</c:v>
                </c:pt>
                <c:pt idx="16143">
                  <c:v>1532.8308</c:v>
                </c:pt>
                <c:pt idx="16144">
                  <c:v>1532.8308</c:v>
                </c:pt>
                <c:pt idx="16145">
                  <c:v>1532.8308</c:v>
                </c:pt>
                <c:pt idx="16146">
                  <c:v>1532.8308</c:v>
                </c:pt>
                <c:pt idx="16147">
                  <c:v>1532.8308</c:v>
                </c:pt>
                <c:pt idx="16148">
                  <c:v>1532.8308</c:v>
                </c:pt>
                <c:pt idx="16149">
                  <c:v>1532.8308</c:v>
                </c:pt>
                <c:pt idx="16150">
                  <c:v>1532.8308</c:v>
                </c:pt>
                <c:pt idx="16151">
                  <c:v>1532.8308</c:v>
                </c:pt>
                <c:pt idx="16152">
                  <c:v>1532.8308</c:v>
                </c:pt>
                <c:pt idx="16153">
                  <c:v>1532.8308</c:v>
                </c:pt>
                <c:pt idx="16154">
                  <c:v>1532.8308</c:v>
                </c:pt>
                <c:pt idx="16155">
                  <c:v>1532.8308</c:v>
                </c:pt>
                <c:pt idx="16156">
                  <c:v>1532.8308</c:v>
                </c:pt>
                <c:pt idx="16157">
                  <c:v>1532.8308</c:v>
                </c:pt>
                <c:pt idx="16158">
                  <c:v>1532.8308</c:v>
                </c:pt>
                <c:pt idx="16159">
                  <c:v>1532.8308</c:v>
                </c:pt>
                <c:pt idx="16160">
                  <c:v>1532.8308</c:v>
                </c:pt>
                <c:pt idx="16161">
                  <c:v>1532.8308</c:v>
                </c:pt>
                <c:pt idx="16162">
                  <c:v>1532.8308</c:v>
                </c:pt>
                <c:pt idx="16163">
                  <c:v>1532.8308</c:v>
                </c:pt>
                <c:pt idx="16164">
                  <c:v>1532.8308</c:v>
                </c:pt>
                <c:pt idx="16165">
                  <c:v>1532.8308</c:v>
                </c:pt>
                <c:pt idx="16166">
                  <c:v>1532.8308</c:v>
                </c:pt>
                <c:pt idx="16167">
                  <c:v>1532.8308</c:v>
                </c:pt>
                <c:pt idx="16168">
                  <c:v>1532.8308</c:v>
                </c:pt>
                <c:pt idx="16169">
                  <c:v>1532.8308</c:v>
                </c:pt>
                <c:pt idx="16170">
                  <c:v>1532.8308</c:v>
                </c:pt>
                <c:pt idx="16171">
                  <c:v>1532.8308</c:v>
                </c:pt>
                <c:pt idx="16172">
                  <c:v>1532.8308</c:v>
                </c:pt>
                <c:pt idx="16173">
                  <c:v>1532.8308</c:v>
                </c:pt>
                <c:pt idx="16174">
                  <c:v>1532.8308</c:v>
                </c:pt>
                <c:pt idx="16175">
                  <c:v>1532.8308</c:v>
                </c:pt>
                <c:pt idx="16176">
                  <c:v>1532.8308</c:v>
                </c:pt>
                <c:pt idx="16177">
                  <c:v>1532.8308</c:v>
                </c:pt>
                <c:pt idx="16178">
                  <c:v>1532.8308</c:v>
                </c:pt>
                <c:pt idx="16179">
                  <c:v>1532.8308</c:v>
                </c:pt>
                <c:pt idx="16180">
                  <c:v>1532.8308</c:v>
                </c:pt>
                <c:pt idx="16181">
                  <c:v>1532.8308</c:v>
                </c:pt>
                <c:pt idx="16182">
                  <c:v>1532.8308</c:v>
                </c:pt>
                <c:pt idx="16183">
                  <c:v>1532.8308</c:v>
                </c:pt>
                <c:pt idx="16184">
                  <c:v>1532.8308</c:v>
                </c:pt>
                <c:pt idx="16185">
                  <c:v>1532.8308</c:v>
                </c:pt>
                <c:pt idx="16186">
                  <c:v>1532.8308</c:v>
                </c:pt>
                <c:pt idx="16187">
                  <c:v>1532.8308</c:v>
                </c:pt>
                <c:pt idx="16188">
                  <c:v>1532.8308</c:v>
                </c:pt>
                <c:pt idx="16189">
                  <c:v>1532.8308</c:v>
                </c:pt>
                <c:pt idx="16190">
                  <c:v>1532.8308</c:v>
                </c:pt>
                <c:pt idx="16191">
                  <c:v>1532.8308</c:v>
                </c:pt>
                <c:pt idx="16192">
                  <c:v>1532.8308</c:v>
                </c:pt>
                <c:pt idx="16193">
                  <c:v>1532.8308</c:v>
                </c:pt>
                <c:pt idx="16194">
                  <c:v>1532.8308</c:v>
                </c:pt>
                <c:pt idx="16195">
                  <c:v>1532.8308</c:v>
                </c:pt>
                <c:pt idx="16196">
                  <c:v>1532.8308</c:v>
                </c:pt>
                <c:pt idx="16197">
                  <c:v>1532.8308</c:v>
                </c:pt>
                <c:pt idx="16198">
                  <c:v>1532.8308</c:v>
                </c:pt>
                <c:pt idx="16199">
                  <c:v>1532.8308</c:v>
                </c:pt>
                <c:pt idx="16200">
                  <c:v>1532.8308</c:v>
                </c:pt>
                <c:pt idx="16201">
                  <c:v>1532.8308</c:v>
                </c:pt>
                <c:pt idx="16202">
                  <c:v>1532.8308</c:v>
                </c:pt>
                <c:pt idx="16203">
                  <c:v>1532.8308</c:v>
                </c:pt>
                <c:pt idx="16204">
                  <c:v>1532.8308</c:v>
                </c:pt>
                <c:pt idx="16205">
                  <c:v>1532.8308</c:v>
                </c:pt>
                <c:pt idx="16206">
                  <c:v>1532.8308</c:v>
                </c:pt>
                <c:pt idx="16207">
                  <c:v>1532.8308</c:v>
                </c:pt>
                <c:pt idx="16208">
                  <c:v>1532.8308</c:v>
                </c:pt>
                <c:pt idx="16209">
                  <c:v>1532.8308</c:v>
                </c:pt>
                <c:pt idx="16210">
                  <c:v>1532.8308</c:v>
                </c:pt>
                <c:pt idx="16211">
                  <c:v>1532.8308</c:v>
                </c:pt>
                <c:pt idx="16212">
                  <c:v>1532.8308</c:v>
                </c:pt>
                <c:pt idx="16213">
                  <c:v>1532.8308</c:v>
                </c:pt>
                <c:pt idx="16214">
                  <c:v>1532.8308</c:v>
                </c:pt>
                <c:pt idx="16215">
                  <c:v>1532.8308</c:v>
                </c:pt>
                <c:pt idx="16216">
                  <c:v>1532.8308</c:v>
                </c:pt>
                <c:pt idx="16217">
                  <c:v>1532.8308</c:v>
                </c:pt>
                <c:pt idx="16218">
                  <c:v>1532.8308</c:v>
                </c:pt>
                <c:pt idx="16219">
                  <c:v>1532.8308</c:v>
                </c:pt>
                <c:pt idx="16220">
                  <c:v>1532.8308</c:v>
                </c:pt>
                <c:pt idx="16221">
                  <c:v>1532.8308</c:v>
                </c:pt>
                <c:pt idx="16222">
                  <c:v>1532.8308</c:v>
                </c:pt>
                <c:pt idx="16223">
                  <c:v>1532.8308</c:v>
                </c:pt>
                <c:pt idx="16224">
                  <c:v>1532.8308</c:v>
                </c:pt>
                <c:pt idx="16225">
                  <c:v>1532.8308</c:v>
                </c:pt>
                <c:pt idx="16226">
                  <c:v>1532.8308</c:v>
                </c:pt>
                <c:pt idx="16227">
                  <c:v>1532.8308</c:v>
                </c:pt>
                <c:pt idx="16228">
                  <c:v>1532.8308</c:v>
                </c:pt>
                <c:pt idx="16229">
                  <c:v>1532.8308</c:v>
                </c:pt>
                <c:pt idx="16230">
                  <c:v>1532.8308</c:v>
                </c:pt>
                <c:pt idx="16231">
                  <c:v>1532.8308</c:v>
                </c:pt>
                <c:pt idx="16232">
                  <c:v>1532.8308</c:v>
                </c:pt>
                <c:pt idx="16233">
                  <c:v>1532.8308</c:v>
                </c:pt>
                <c:pt idx="16234">
                  <c:v>1532.8308</c:v>
                </c:pt>
                <c:pt idx="16235">
                  <c:v>1532.8308</c:v>
                </c:pt>
                <c:pt idx="16236">
                  <c:v>1532.8308</c:v>
                </c:pt>
                <c:pt idx="16237">
                  <c:v>1532.8308</c:v>
                </c:pt>
                <c:pt idx="16238">
                  <c:v>1532.8308</c:v>
                </c:pt>
                <c:pt idx="16239">
                  <c:v>1532.8308</c:v>
                </c:pt>
                <c:pt idx="16240">
                  <c:v>1532.8308</c:v>
                </c:pt>
                <c:pt idx="16241">
                  <c:v>1532.8308</c:v>
                </c:pt>
                <c:pt idx="16242">
                  <c:v>1532.8308</c:v>
                </c:pt>
                <c:pt idx="16243">
                  <c:v>1532.8308</c:v>
                </c:pt>
                <c:pt idx="16244">
                  <c:v>1532.8308</c:v>
                </c:pt>
                <c:pt idx="16245">
                  <c:v>1532.8308</c:v>
                </c:pt>
                <c:pt idx="16246">
                  <c:v>1532.8308</c:v>
                </c:pt>
                <c:pt idx="16247">
                  <c:v>1532.8308</c:v>
                </c:pt>
                <c:pt idx="16248">
                  <c:v>1532.8308</c:v>
                </c:pt>
                <c:pt idx="16249">
                  <c:v>1532.8308</c:v>
                </c:pt>
                <c:pt idx="16250">
                  <c:v>1532.8308</c:v>
                </c:pt>
                <c:pt idx="16251">
                  <c:v>1532.8308</c:v>
                </c:pt>
                <c:pt idx="16252">
                  <c:v>1532.8308</c:v>
                </c:pt>
                <c:pt idx="16253">
                  <c:v>1532.8308</c:v>
                </c:pt>
                <c:pt idx="16254">
                  <c:v>1532.8308</c:v>
                </c:pt>
                <c:pt idx="16255">
                  <c:v>1532.8308</c:v>
                </c:pt>
                <c:pt idx="16256">
                  <c:v>1532.8308</c:v>
                </c:pt>
                <c:pt idx="16257">
                  <c:v>1532.8308</c:v>
                </c:pt>
                <c:pt idx="16258">
                  <c:v>1532.8308</c:v>
                </c:pt>
                <c:pt idx="16259">
                  <c:v>1532.8308</c:v>
                </c:pt>
                <c:pt idx="16260">
                  <c:v>1532.8308</c:v>
                </c:pt>
                <c:pt idx="16261">
                  <c:v>1532.8308</c:v>
                </c:pt>
                <c:pt idx="16262">
                  <c:v>1532.8308</c:v>
                </c:pt>
                <c:pt idx="16263">
                  <c:v>1532.8308</c:v>
                </c:pt>
                <c:pt idx="16264">
                  <c:v>1532.8308</c:v>
                </c:pt>
                <c:pt idx="16265">
                  <c:v>1532.8308</c:v>
                </c:pt>
                <c:pt idx="16266">
                  <c:v>1532.8308</c:v>
                </c:pt>
                <c:pt idx="16267">
                  <c:v>1532.8308</c:v>
                </c:pt>
                <c:pt idx="16268">
                  <c:v>1532.8308</c:v>
                </c:pt>
                <c:pt idx="16269">
                  <c:v>1532.8308</c:v>
                </c:pt>
                <c:pt idx="16270">
                  <c:v>1532.8308</c:v>
                </c:pt>
                <c:pt idx="16271">
                  <c:v>1532.8308</c:v>
                </c:pt>
                <c:pt idx="16272">
                  <c:v>1532.8308</c:v>
                </c:pt>
                <c:pt idx="16273">
                  <c:v>1532.8308</c:v>
                </c:pt>
                <c:pt idx="16274">
                  <c:v>1532.8308</c:v>
                </c:pt>
                <c:pt idx="16275">
                  <c:v>1532.8308</c:v>
                </c:pt>
                <c:pt idx="16276">
                  <c:v>1532.8308</c:v>
                </c:pt>
                <c:pt idx="16277">
                  <c:v>1532.8308</c:v>
                </c:pt>
                <c:pt idx="16278">
                  <c:v>1532.8308</c:v>
                </c:pt>
                <c:pt idx="16279">
                  <c:v>1532.8308</c:v>
                </c:pt>
                <c:pt idx="16280">
                  <c:v>1532.8308</c:v>
                </c:pt>
                <c:pt idx="16281">
                  <c:v>1532.8308</c:v>
                </c:pt>
                <c:pt idx="16282">
                  <c:v>1532.8308</c:v>
                </c:pt>
                <c:pt idx="16283">
                  <c:v>1532.8308</c:v>
                </c:pt>
                <c:pt idx="16284">
                  <c:v>1532.8308</c:v>
                </c:pt>
                <c:pt idx="16285">
                  <c:v>1532.8308</c:v>
                </c:pt>
                <c:pt idx="16286">
                  <c:v>1532.8308</c:v>
                </c:pt>
                <c:pt idx="16287">
                  <c:v>1532.8308</c:v>
                </c:pt>
                <c:pt idx="16288">
                  <c:v>1532.8308</c:v>
                </c:pt>
                <c:pt idx="16289">
                  <c:v>1532.8308</c:v>
                </c:pt>
                <c:pt idx="16290">
                  <c:v>1532.8308</c:v>
                </c:pt>
                <c:pt idx="16291">
                  <c:v>1532.8308</c:v>
                </c:pt>
                <c:pt idx="16292">
                  <c:v>1532.8308</c:v>
                </c:pt>
                <c:pt idx="16293">
                  <c:v>1532.8308</c:v>
                </c:pt>
                <c:pt idx="16294">
                  <c:v>1532.8308</c:v>
                </c:pt>
                <c:pt idx="16295">
                  <c:v>1532.8308</c:v>
                </c:pt>
                <c:pt idx="16296">
                  <c:v>1532.8308</c:v>
                </c:pt>
                <c:pt idx="16297">
                  <c:v>1532.8308</c:v>
                </c:pt>
                <c:pt idx="16298">
                  <c:v>1532.8308</c:v>
                </c:pt>
                <c:pt idx="16299">
                  <c:v>1532.8308</c:v>
                </c:pt>
                <c:pt idx="16300">
                  <c:v>1532.8308</c:v>
                </c:pt>
                <c:pt idx="16301">
                  <c:v>1532.8308</c:v>
                </c:pt>
                <c:pt idx="16302">
                  <c:v>1532.8308</c:v>
                </c:pt>
                <c:pt idx="16303">
                  <c:v>1532.8308</c:v>
                </c:pt>
                <c:pt idx="16304">
                  <c:v>1532.8308</c:v>
                </c:pt>
                <c:pt idx="16305">
                  <c:v>1532.8308</c:v>
                </c:pt>
                <c:pt idx="16306">
                  <c:v>1532.8308</c:v>
                </c:pt>
                <c:pt idx="16307">
                  <c:v>1532.8308</c:v>
                </c:pt>
                <c:pt idx="16308">
                  <c:v>1532.8308</c:v>
                </c:pt>
                <c:pt idx="16309">
                  <c:v>1532.8308</c:v>
                </c:pt>
                <c:pt idx="16310">
                  <c:v>1532.8308</c:v>
                </c:pt>
                <c:pt idx="16311">
                  <c:v>1532.8308</c:v>
                </c:pt>
                <c:pt idx="16312">
                  <c:v>1532.8308</c:v>
                </c:pt>
                <c:pt idx="16313">
                  <c:v>1532.8308</c:v>
                </c:pt>
                <c:pt idx="16314">
                  <c:v>1532.8308</c:v>
                </c:pt>
                <c:pt idx="16315">
                  <c:v>1532.8308</c:v>
                </c:pt>
                <c:pt idx="16316">
                  <c:v>1532.8308</c:v>
                </c:pt>
                <c:pt idx="16317">
                  <c:v>1532.8308</c:v>
                </c:pt>
                <c:pt idx="16318">
                  <c:v>1532.8308</c:v>
                </c:pt>
                <c:pt idx="16319">
                  <c:v>1532.8308</c:v>
                </c:pt>
                <c:pt idx="16320">
                  <c:v>1532.8308</c:v>
                </c:pt>
                <c:pt idx="16321">
                  <c:v>1532.8308</c:v>
                </c:pt>
                <c:pt idx="16322">
                  <c:v>1532.8308</c:v>
                </c:pt>
                <c:pt idx="16323">
                  <c:v>1532.8308</c:v>
                </c:pt>
                <c:pt idx="16324">
                  <c:v>1532.8308</c:v>
                </c:pt>
                <c:pt idx="16325">
                  <c:v>1532.8308</c:v>
                </c:pt>
                <c:pt idx="16326">
                  <c:v>1532.8308</c:v>
                </c:pt>
                <c:pt idx="16327">
                  <c:v>1532.8308</c:v>
                </c:pt>
                <c:pt idx="16328">
                  <c:v>1532.8308</c:v>
                </c:pt>
                <c:pt idx="16329">
                  <c:v>1532.8308</c:v>
                </c:pt>
                <c:pt idx="16330">
                  <c:v>1532.8308</c:v>
                </c:pt>
                <c:pt idx="16331">
                  <c:v>1532.8308</c:v>
                </c:pt>
                <c:pt idx="16332">
                  <c:v>1532.8308</c:v>
                </c:pt>
                <c:pt idx="16333">
                  <c:v>1532.8308</c:v>
                </c:pt>
                <c:pt idx="16334">
                  <c:v>1532.8308</c:v>
                </c:pt>
                <c:pt idx="16335">
                  <c:v>1532.8308</c:v>
                </c:pt>
                <c:pt idx="16336">
                  <c:v>1532.8308</c:v>
                </c:pt>
                <c:pt idx="16337">
                  <c:v>1532.8308</c:v>
                </c:pt>
                <c:pt idx="16338">
                  <c:v>1532.8308</c:v>
                </c:pt>
                <c:pt idx="16339">
                  <c:v>1532.8308</c:v>
                </c:pt>
                <c:pt idx="16340">
                  <c:v>1532.8308</c:v>
                </c:pt>
                <c:pt idx="16341">
                  <c:v>1532.8308</c:v>
                </c:pt>
                <c:pt idx="16342">
                  <c:v>1532.8308</c:v>
                </c:pt>
                <c:pt idx="16343">
                  <c:v>1532.8308</c:v>
                </c:pt>
                <c:pt idx="16344">
                  <c:v>1532.8308</c:v>
                </c:pt>
                <c:pt idx="16345">
                  <c:v>1532.8308</c:v>
                </c:pt>
                <c:pt idx="16346">
                  <c:v>1532.8308</c:v>
                </c:pt>
                <c:pt idx="16347">
                  <c:v>1532.8308</c:v>
                </c:pt>
                <c:pt idx="16348">
                  <c:v>1532.8308</c:v>
                </c:pt>
                <c:pt idx="16349">
                  <c:v>1532.8308</c:v>
                </c:pt>
                <c:pt idx="16350">
                  <c:v>1532.8308</c:v>
                </c:pt>
                <c:pt idx="16351">
                  <c:v>1532.8308</c:v>
                </c:pt>
                <c:pt idx="16352">
                  <c:v>1532.8308</c:v>
                </c:pt>
                <c:pt idx="16353">
                  <c:v>1532.8308</c:v>
                </c:pt>
                <c:pt idx="16354">
                  <c:v>1532.8308</c:v>
                </c:pt>
                <c:pt idx="16355">
                  <c:v>1532.8308</c:v>
                </c:pt>
                <c:pt idx="16356">
                  <c:v>1532.8308</c:v>
                </c:pt>
                <c:pt idx="16357">
                  <c:v>1532.8308</c:v>
                </c:pt>
                <c:pt idx="16358">
                  <c:v>1532.8308</c:v>
                </c:pt>
                <c:pt idx="16359">
                  <c:v>1532.8308</c:v>
                </c:pt>
                <c:pt idx="16360">
                  <c:v>1532.8308</c:v>
                </c:pt>
                <c:pt idx="16361">
                  <c:v>1532.8308</c:v>
                </c:pt>
                <c:pt idx="16362">
                  <c:v>1532.8308</c:v>
                </c:pt>
                <c:pt idx="16363">
                  <c:v>1532.8308</c:v>
                </c:pt>
                <c:pt idx="16364">
                  <c:v>1532.8308</c:v>
                </c:pt>
                <c:pt idx="16365">
                  <c:v>1532.8308</c:v>
                </c:pt>
                <c:pt idx="16366">
                  <c:v>1532.8308</c:v>
                </c:pt>
                <c:pt idx="16367">
                  <c:v>1532.8308</c:v>
                </c:pt>
                <c:pt idx="16368">
                  <c:v>1532.8308</c:v>
                </c:pt>
                <c:pt idx="16369">
                  <c:v>1532.8308</c:v>
                </c:pt>
                <c:pt idx="16370">
                  <c:v>1532.8308</c:v>
                </c:pt>
                <c:pt idx="16371">
                  <c:v>1532.8308</c:v>
                </c:pt>
                <c:pt idx="16372">
                  <c:v>1532.8308</c:v>
                </c:pt>
                <c:pt idx="16373">
                  <c:v>1532.8308</c:v>
                </c:pt>
                <c:pt idx="16374">
                  <c:v>1532.8308</c:v>
                </c:pt>
                <c:pt idx="16375">
                  <c:v>1532.8308</c:v>
                </c:pt>
                <c:pt idx="16376">
                  <c:v>1532.8308</c:v>
                </c:pt>
                <c:pt idx="16377">
                  <c:v>1532.8308</c:v>
                </c:pt>
                <c:pt idx="16378">
                  <c:v>1532.8308</c:v>
                </c:pt>
                <c:pt idx="16379">
                  <c:v>1532.8308</c:v>
                </c:pt>
                <c:pt idx="16380">
                  <c:v>1532.8308</c:v>
                </c:pt>
                <c:pt idx="16381">
                  <c:v>1532.8308</c:v>
                </c:pt>
                <c:pt idx="16382">
                  <c:v>1532.8308</c:v>
                </c:pt>
                <c:pt idx="16383">
                  <c:v>1532.8308</c:v>
                </c:pt>
                <c:pt idx="16384">
                  <c:v>1532.8308</c:v>
                </c:pt>
                <c:pt idx="16385">
                  <c:v>1532.8308</c:v>
                </c:pt>
                <c:pt idx="16386">
                  <c:v>1532.8308</c:v>
                </c:pt>
                <c:pt idx="16387">
                  <c:v>1532.8308</c:v>
                </c:pt>
                <c:pt idx="16388">
                  <c:v>1532.8308</c:v>
                </c:pt>
                <c:pt idx="16389">
                  <c:v>1532.8308</c:v>
                </c:pt>
                <c:pt idx="16390">
                  <c:v>1532.8308</c:v>
                </c:pt>
                <c:pt idx="16391">
                  <c:v>1532.8308</c:v>
                </c:pt>
                <c:pt idx="16392">
                  <c:v>1532.8308</c:v>
                </c:pt>
                <c:pt idx="16393">
                  <c:v>1532.8308</c:v>
                </c:pt>
                <c:pt idx="16394">
                  <c:v>1532.8308</c:v>
                </c:pt>
                <c:pt idx="16395">
                  <c:v>1532.8308</c:v>
                </c:pt>
                <c:pt idx="16396">
                  <c:v>1532.8308</c:v>
                </c:pt>
                <c:pt idx="16397">
                  <c:v>1532.8308</c:v>
                </c:pt>
                <c:pt idx="16398">
                  <c:v>1532.8308</c:v>
                </c:pt>
                <c:pt idx="16399">
                  <c:v>1532.8308</c:v>
                </c:pt>
                <c:pt idx="16400">
                  <c:v>1532.8308</c:v>
                </c:pt>
                <c:pt idx="16401">
                  <c:v>1532.8308</c:v>
                </c:pt>
                <c:pt idx="16402">
                  <c:v>1532.8308</c:v>
                </c:pt>
                <c:pt idx="16403">
                  <c:v>1532.8308</c:v>
                </c:pt>
                <c:pt idx="16404">
                  <c:v>1532.8308</c:v>
                </c:pt>
                <c:pt idx="16405">
                  <c:v>1532.8308</c:v>
                </c:pt>
                <c:pt idx="16406">
                  <c:v>1532.8308</c:v>
                </c:pt>
                <c:pt idx="16407">
                  <c:v>1532.8308</c:v>
                </c:pt>
                <c:pt idx="16408">
                  <c:v>1532.8308</c:v>
                </c:pt>
                <c:pt idx="16409">
                  <c:v>1532.8308</c:v>
                </c:pt>
                <c:pt idx="16410">
                  <c:v>1532.8308</c:v>
                </c:pt>
                <c:pt idx="16411">
                  <c:v>1532.8308</c:v>
                </c:pt>
                <c:pt idx="16412">
                  <c:v>1532.8308</c:v>
                </c:pt>
                <c:pt idx="16413">
                  <c:v>1532.8308</c:v>
                </c:pt>
                <c:pt idx="16414">
                  <c:v>1532.8308</c:v>
                </c:pt>
                <c:pt idx="16415">
                  <c:v>1532.8308</c:v>
                </c:pt>
                <c:pt idx="16416">
                  <c:v>1532.8308</c:v>
                </c:pt>
                <c:pt idx="16417">
                  <c:v>1532.8308</c:v>
                </c:pt>
                <c:pt idx="16418">
                  <c:v>1532.8308</c:v>
                </c:pt>
                <c:pt idx="16419">
                  <c:v>1532.8308</c:v>
                </c:pt>
                <c:pt idx="16420">
                  <c:v>1532.8308</c:v>
                </c:pt>
                <c:pt idx="16421">
                  <c:v>1532.8308</c:v>
                </c:pt>
                <c:pt idx="16422">
                  <c:v>1532.8308</c:v>
                </c:pt>
                <c:pt idx="16423">
                  <c:v>1532.8308</c:v>
                </c:pt>
                <c:pt idx="16424">
                  <c:v>1532.8308</c:v>
                </c:pt>
                <c:pt idx="16425">
                  <c:v>1532.8308</c:v>
                </c:pt>
                <c:pt idx="16426">
                  <c:v>1532.8308</c:v>
                </c:pt>
                <c:pt idx="16427">
                  <c:v>1532.8308</c:v>
                </c:pt>
                <c:pt idx="16428">
                  <c:v>1532.8308</c:v>
                </c:pt>
                <c:pt idx="16429">
                  <c:v>1532.8308</c:v>
                </c:pt>
                <c:pt idx="16430">
                  <c:v>1532.8308</c:v>
                </c:pt>
                <c:pt idx="16431">
                  <c:v>1532.8308</c:v>
                </c:pt>
                <c:pt idx="16432">
                  <c:v>1532.8308</c:v>
                </c:pt>
                <c:pt idx="16433">
                  <c:v>1532.8308</c:v>
                </c:pt>
                <c:pt idx="16434">
                  <c:v>1532.8308</c:v>
                </c:pt>
                <c:pt idx="16435">
                  <c:v>1532.8308</c:v>
                </c:pt>
                <c:pt idx="16436">
                  <c:v>1532.8308</c:v>
                </c:pt>
                <c:pt idx="16437">
                  <c:v>1532.8308</c:v>
                </c:pt>
                <c:pt idx="16438">
                  <c:v>1532.8308</c:v>
                </c:pt>
                <c:pt idx="16439">
                  <c:v>1532.8308</c:v>
                </c:pt>
                <c:pt idx="16440">
                  <c:v>1532.8308</c:v>
                </c:pt>
                <c:pt idx="16441">
                  <c:v>1532.8308</c:v>
                </c:pt>
                <c:pt idx="16442">
                  <c:v>1532.8308</c:v>
                </c:pt>
                <c:pt idx="16443">
                  <c:v>1532.8308</c:v>
                </c:pt>
                <c:pt idx="16444">
                  <c:v>1532.8308</c:v>
                </c:pt>
                <c:pt idx="16445">
                  <c:v>1532.8308</c:v>
                </c:pt>
                <c:pt idx="16446">
                  <c:v>1532.8308</c:v>
                </c:pt>
                <c:pt idx="16447">
                  <c:v>1532.8308</c:v>
                </c:pt>
                <c:pt idx="16448">
                  <c:v>1532.8308</c:v>
                </c:pt>
                <c:pt idx="16449">
                  <c:v>1532.8308</c:v>
                </c:pt>
                <c:pt idx="16450">
                  <c:v>1532.8308</c:v>
                </c:pt>
                <c:pt idx="16451">
                  <c:v>1532.8308</c:v>
                </c:pt>
                <c:pt idx="16452">
                  <c:v>1532.8308</c:v>
                </c:pt>
                <c:pt idx="16453">
                  <c:v>1532.8308</c:v>
                </c:pt>
                <c:pt idx="16454">
                  <c:v>1532.8308</c:v>
                </c:pt>
                <c:pt idx="16455">
                  <c:v>1532.8308</c:v>
                </c:pt>
                <c:pt idx="16456">
                  <c:v>1532.8308</c:v>
                </c:pt>
                <c:pt idx="16457">
                  <c:v>1532.8308</c:v>
                </c:pt>
                <c:pt idx="16458">
                  <c:v>1532.8308</c:v>
                </c:pt>
                <c:pt idx="16459">
                  <c:v>1532.8308</c:v>
                </c:pt>
                <c:pt idx="16460">
                  <c:v>1532.8308</c:v>
                </c:pt>
                <c:pt idx="16461">
                  <c:v>1532.8308</c:v>
                </c:pt>
                <c:pt idx="16462">
                  <c:v>1532.8308</c:v>
                </c:pt>
                <c:pt idx="16463">
                  <c:v>1532.8308</c:v>
                </c:pt>
                <c:pt idx="16464">
                  <c:v>1532.8308</c:v>
                </c:pt>
                <c:pt idx="16465">
                  <c:v>1532.8308</c:v>
                </c:pt>
                <c:pt idx="16466">
                  <c:v>1532.8308</c:v>
                </c:pt>
                <c:pt idx="16467">
                  <c:v>1532.8308</c:v>
                </c:pt>
                <c:pt idx="16468">
                  <c:v>1532.8308</c:v>
                </c:pt>
                <c:pt idx="16469">
                  <c:v>1532.8308</c:v>
                </c:pt>
                <c:pt idx="16470">
                  <c:v>1532.8308</c:v>
                </c:pt>
                <c:pt idx="16471">
                  <c:v>1532.8308</c:v>
                </c:pt>
                <c:pt idx="16472">
                  <c:v>1532.8308</c:v>
                </c:pt>
                <c:pt idx="16473">
                  <c:v>1532.8308</c:v>
                </c:pt>
                <c:pt idx="16474">
                  <c:v>1532.8308</c:v>
                </c:pt>
                <c:pt idx="16475">
                  <c:v>1532.8308</c:v>
                </c:pt>
                <c:pt idx="16476">
                  <c:v>1532.8308</c:v>
                </c:pt>
                <c:pt idx="16477">
                  <c:v>1532.8308</c:v>
                </c:pt>
                <c:pt idx="16478">
                  <c:v>1532.8308</c:v>
                </c:pt>
                <c:pt idx="16479">
                  <c:v>1532.8308</c:v>
                </c:pt>
                <c:pt idx="16480">
                  <c:v>1532.8308</c:v>
                </c:pt>
                <c:pt idx="16481">
                  <c:v>1532.8308</c:v>
                </c:pt>
                <c:pt idx="16482">
                  <c:v>1532.8308</c:v>
                </c:pt>
                <c:pt idx="16483">
                  <c:v>1532.8308</c:v>
                </c:pt>
                <c:pt idx="16484">
                  <c:v>1532.8308</c:v>
                </c:pt>
                <c:pt idx="16485">
                  <c:v>1532.8308</c:v>
                </c:pt>
                <c:pt idx="16486">
                  <c:v>1532.8308</c:v>
                </c:pt>
                <c:pt idx="16487">
                  <c:v>1532.8308</c:v>
                </c:pt>
                <c:pt idx="16488">
                  <c:v>1532.8308</c:v>
                </c:pt>
                <c:pt idx="16489">
                  <c:v>1532.8308</c:v>
                </c:pt>
                <c:pt idx="16490">
                  <c:v>1532.8308</c:v>
                </c:pt>
                <c:pt idx="16491">
                  <c:v>1532.8308</c:v>
                </c:pt>
                <c:pt idx="16492">
                  <c:v>1532.8308</c:v>
                </c:pt>
                <c:pt idx="16493">
                  <c:v>1532.8308</c:v>
                </c:pt>
                <c:pt idx="16494">
                  <c:v>1532.8308</c:v>
                </c:pt>
                <c:pt idx="16495">
                  <c:v>1532.8308</c:v>
                </c:pt>
                <c:pt idx="16496">
                  <c:v>1532.8308</c:v>
                </c:pt>
                <c:pt idx="16497">
                  <c:v>1532.8308</c:v>
                </c:pt>
                <c:pt idx="16498">
                  <c:v>1532.8308</c:v>
                </c:pt>
                <c:pt idx="16499">
                  <c:v>1532.8308</c:v>
                </c:pt>
                <c:pt idx="16500">
                  <c:v>1532.8308</c:v>
                </c:pt>
                <c:pt idx="16501">
                  <c:v>1532.8308</c:v>
                </c:pt>
                <c:pt idx="16502">
                  <c:v>1532.8308</c:v>
                </c:pt>
                <c:pt idx="16503">
                  <c:v>1532.8308</c:v>
                </c:pt>
                <c:pt idx="16504">
                  <c:v>1532.8308</c:v>
                </c:pt>
                <c:pt idx="16505">
                  <c:v>1532.8308</c:v>
                </c:pt>
                <c:pt idx="16506">
                  <c:v>1532.8308</c:v>
                </c:pt>
                <c:pt idx="16507">
                  <c:v>1532.8308</c:v>
                </c:pt>
                <c:pt idx="16508">
                  <c:v>1532.8308</c:v>
                </c:pt>
                <c:pt idx="16509">
                  <c:v>1532.8308</c:v>
                </c:pt>
                <c:pt idx="16510">
                  <c:v>1532.8308</c:v>
                </c:pt>
                <c:pt idx="16511">
                  <c:v>1532.8308</c:v>
                </c:pt>
                <c:pt idx="16512">
                  <c:v>1532.8308</c:v>
                </c:pt>
                <c:pt idx="16513">
                  <c:v>1532.8308</c:v>
                </c:pt>
                <c:pt idx="16514">
                  <c:v>1532.8308</c:v>
                </c:pt>
                <c:pt idx="16515">
                  <c:v>1532.8308</c:v>
                </c:pt>
                <c:pt idx="16516">
                  <c:v>1532.8308</c:v>
                </c:pt>
                <c:pt idx="16517">
                  <c:v>1532.8308</c:v>
                </c:pt>
                <c:pt idx="16518">
                  <c:v>1532.8308</c:v>
                </c:pt>
                <c:pt idx="16519">
                  <c:v>1532.8308</c:v>
                </c:pt>
                <c:pt idx="16520">
                  <c:v>1532.8308</c:v>
                </c:pt>
                <c:pt idx="16521">
                  <c:v>1532.8308</c:v>
                </c:pt>
                <c:pt idx="16522">
                  <c:v>1532.8308</c:v>
                </c:pt>
                <c:pt idx="16523">
                  <c:v>1532.8308</c:v>
                </c:pt>
                <c:pt idx="16524">
                  <c:v>1532.8308</c:v>
                </c:pt>
                <c:pt idx="16525">
                  <c:v>1532.8308</c:v>
                </c:pt>
                <c:pt idx="16526">
                  <c:v>1532.8308</c:v>
                </c:pt>
                <c:pt idx="16527">
                  <c:v>1532.8308</c:v>
                </c:pt>
                <c:pt idx="16528">
                  <c:v>1532.8308</c:v>
                </c:pt>
                <c:pt idx="16529">
                  <c:v>1532.8308</c:v>
                </c:pt>
                <c:pt idx="16530">
                  <c:v>1532.8308</c:v>
                </c:pt>
                <c:pt idx="16531">
                  <c:v>1532.8308</c:v>
                </c:pt>
                <c:pt idx="16532">
                  <c:v>1532.8308</c:v>
                </c:pt>
                <c:pt idx="16533">
                  <c:v>1532.8308</c:v>
                </c:pt>
                <c:pt idx="16534">
                  <c:v>1532.8308</c:v>
                </c:pt>
                <c:pt idx="16535">
                  <c:v>1532.8308</c:v>
                </c:pt>
                <c:pt idx="16536">
                  <c:v>1532.8308</c:v>
                </c:pt>
                <c:pt idx="16537">
                  <c:v>1532.8308</c:v>
                </c:pt>
                <c:pt idx="16538">
                  <c:v>1532.8308</c:v>
                </c:pt>
                <c:pt idx="16539">
                  <c:v>1532.8308</c:v>
                </c:pt>
                <c:pt idx="16540">
                  <c:v>1532.8308</c:v>
                </c:pt>
                <c:pt idx="16541">
                  <c:v>1532.8308</c:v>
                </c:pt>
                <c:pt idx="16542">
                  <c:v>1532.8308</c:v>
                </c:pt>
                <c:pt idx="16543">
                  <c:v>1532.8308</c:v>
                </c:pt>
                <c:pt idx="16544">
                  <c:v>1532.8308</c:v>
                </c:pt>
                <c:pt idx="16545">
                  <c:v>1532.8308</c:v>
                </c:pt>
                <c:pt idx="16546">
                  <c:v>1532.8308</c:v>
                </c:pt>
                <c:pt idx="16547">
                  <c:v>1532.8308</c:v>
                </c:pt>
                <c:pt idx="16548">
                  <c:v>1532.8308</c:v>
                </c:pt>
                <c:pt idx="16549">
                  <c:v>1532.8308</c:v>
                </c:pt>
                <c:pt idx="16550">
                  <c:v>1532.8308</c:v>
                </c:pt>
                <c:pt idx="16551">
                  <c:v>1532.8308</c:v>
                </c:pt>
                <c:pt idx="16552">
                  <c:v>1532.8308</c:v>
                </c:pt>
                <c:pt idx="16553">
                  <c:v>1532.8308</c:v>
                </c:pt>
                <c:pt idx="16554">
                  <c:v>1532.8308</c:v>
                </c:pt>
                <c:pt idx="16555">
                  <c:v>1532.8308</c:v>
                </c:pt>
                <c:pt idx="16556">
                  <c:v>1532.8308</c:v>
                </c:pt>
                <c:pt idx="16557">
                  <c:v>1532.8308</c:v>
                </c:pt>
                <c:pt idx="16558">
                  <c:v>1532.8308</c:v>
                </c:pt>
                <c:pt idx="16559">
                  <c:v>1532.8308</c:v>
                </c:pt>
                <c:pt idx="16560">
                  <c:v>1532.8308</c:v>
                </c:pt>
                <c:pt idx="16561">
                  <c:v>1532.8308</c:v>
                </c:pt>
                <c:pt idx="16562">
                  <c:v>1532.8308</c:v>
                </c:pt>
                <c:pt idx="16563">
                  <c:v>1532.8308</c:v>
                </c:pt>
                <c:pt idx="16564">
                  <c:v>1532.8308</c:v>
                </c:pt>
                <c:pt idx="16565">
                  <c:v>1532.8308</c:v>
                </c:pt>
                <c:pt idx="16566">
                  <c:v>1532.8308</c:v>
                </c:pt>
                <c:pt idx="16567">
                  <c:v>1532.8308</c:v>
                </c:pt>
                <c:pt idx="16568">
                  <c:v>1532.8308</c:v>
                </c:pt>
                <c:pt idx="16569">
                  <c:v>1532.8308</c:v>
                </c:pt>
                <c:pt idx="16570">
                  <c:v>1532.8308</c:v>
                </c:pt>
                <c:pt idx="16571">
                  <c:v>1532.8308</c:v>
                </c:pt>
                <c:pt idx="16572">
                  <c:v>1532.8308</c:v>
                </c:pt>
                <c:pt idx="16573">
                  <c:v>1532.8308</c:v>
                </c:pt>
                <c:pt idx="16574">
                  <c:v>1532.8308</c:v>
                </c:pt>
                <c:pt idx="16575">
                  <c:v>1532.8308</c:v>
                </c:pt>
                <c:pt idx="16576">
                  <c:v>1532.8308</c:v>
                </c:pt>
                <c:pt idx="16577">
                  <c:v>1532.8308</c:v>
                </c:pt>
                <c:pt idx="16578">
                  <c:v>1532.8308</c:v>
                </c:pt>
                <c:pt idx="16579">
                  <c:v>1532.8308</c:v>
                </c:pt>
                <c:pt idx="16580">
                  <c:v>1532.8308</c:v>
                </c:pt>
                <c:pt idx="16581">
                  <c:v>1532.8308</c:v>
                </c:pt>
                <c:pt idx="16582">
                  <c:v>1532.8308</c:v>
                </c:pt>
                <c:pt idx="16583">
                  <c:v>1532.8308</c:v>
                </c:pt>
                <c:pt idx="16584">
                  <c:v>1532.8308</c:v>
                </c:pt>
                <c:pt idx="16585">
                  <c:v>1532.8308</c:v>
                </c:pt>
                <c:pt idx="16586">
                  <c:v>1532.8308</c:v>
                </c:pt>
                <c:pt idx="16587">
                  <c:v>1532.8308</c:v>
                </c:pt>
                <c:pt idx="16588">
                  <c:v>1532.8308</c:v>
                </c:pt>
                <c:pt idx="16589">
                  <c:v>1532.8308</c:v>
                </c:pt>
                <c:pt idx="16590">
                  <c:v>1532.8308</c:v>
                </c:pt>
                <c:pt idx="16591">
                  <c:v>1532.8308</c:v>
                </c:pt>
                <c:pt idx="16592">
                  <c:v>1532.8308</c:v>
                </c:pt>
                <c:pt idx="16593">
                  <c:v>1532.8308</c:v>
                </c:pt>
                <c:pt idx="16594">
                  <c:v>1532.8308</c:v>
                </c:pt>
                <c:pt idx="16595">
                  <c:v>1532.8308</c:v>
                </c:pt>
                <c:pt idx="16596">
                  <c:v>1532.8308</c:v>
                </c:pt>
                <c:pt idx="16597">
                  <c:v>1532.8308</c:v>
                </c:pt>
                <c:pt idx="16598">
                  <c:v>1532.8308</c:v>
                </c:pt>
                <c:pt idx="16599">
                  <c:v>1532.8308</c:v>
                </c:pt>
                <c:pt idx="16600">
                  <c:v>1532.8308</c:v>
                </c:pt>
                <c:pt idx="16601">
                  <c:v>1532.8308</c:v>
                </c:pt>
                <c:pt idx="16602">
                  <c:v>1532.8308</c:v>
                </c:pt>
                <c:pt idx="16603">
                  <c:v>1532.8308</c:v>
                </c:pt>
                <c:pt idx="16604">
                  <c:v>1532.8308</c:v>
                </c:pt>
                <c:pt idx="16605">
                  <c:v>1532.8308</c:v>
                </c:pt>
                <c:pt idx="16606">
                  <c:v>1532.8308</c:v>
                </c:pt>
                <c:pt idx="16607">
                  <c:v>1532.8308</c:v>
                </c:pt>
                <c:pt idx="16608">
                  <c:v>1532.8308</c:v>
                </c:pt>
                <c:pt idx="16609">
                  <c:v>1532.8308</c:v>
                </c:pt>
                <c:pt idx="16610">
                  <c:v>1532.8308</c:v>
                </c:pt>
                <c:pt idx="16611">
                  <c:v>1532.8308</c:v>
                </c:pt>
                <c:pt idx="16612">
                  <c:v>1532.8308</c:v>
                </c:pt>
                <c:pt idx="16613">
                  <c:v>1532.8308</c:v>
                </c:pt>
                <c:pt idx="16614">
                  <c:v>1532.8308</c:v>
                </c:pt>
                <c:pt idx="16615">
                  <c:v>1532.8308</c:v>
                </c:pt>
                <c:pt idx="16616">
                  <c:v>1532.8308</c:v>
                </c:pt>
                <c:pt idx="16617">
                  <c:v>1532.8308</c:v>
                </c:pt>
                <c:pt idx="16618">
                  <c:v>1532.8308</c:v>
                </c:pt>
                <c:pt idx="16619">
                  <c:v>1532.8308</c:v>
                </c:pt>
                <c:pt idx="16620">
                  <c:v>1532.8308</c:v>
                </c:pt>
                <c:pt idx="16621">
                  <c:v>1532.8308</c:v>
                </c:pt>
                <c:pt idx="16622">
                  <c:v>1532.8308</c:v>
                </c:pt>
                <c:pt idx="16623">
                  <c:v>1532.8308</c:v>
                </c:pt>
                <c:pt idx="16624">
                  <c:v>1532.8308</c:v>
                </c:pt>
                <c:pt idx="16625">
                  <c:v>1532.8308</c:v>
                </c:pt>
                <c:pt idx="16626">
                  <c:v>1532.8308</c:v>
                </c:pt>
                <c:pt idx="16627">
                  <c:v>1532.8308</c:v>
                </c:pt>
                <c:pt idx="16628">
                  <c:v>1532.8308</c:v>
                </c:pt>
                <c:pt idx="16629">
                  <c:v>1532.8308</c:v>
                </c:pt>
                <c:pt idx="16630">
                  <c:v>1532.8308</c:v>
                </c:pt>
                <c:pt idx="16631">
                  <c:v>1532.8308</c:v>
                </c:pt>
                <c:pt idx="16632">
                  <c:v>1532.8308</c:v>
                </c:pt>
                <c:pt idx="16633">
                  <c:v>1532.8308</c:v>
                </c:pt>
                <c:pt idx="16634">
                  <c:v>1532.8308</c:v>
                </c:pt>
                <c:pt idx="16635">
                  <c:v>1532.8308</c:v>
                </c:pt>
                <c:pt idx="16636">
                  <c:v>1532.8308</c:v>
                </c:pt>
                <c:pt idx="16637">
                  <c:v>1532.8308</c:v>
                </c:pt>
                <c:pt idx="16638">
                  <c:v>1532.8308</c:v>
                </c:pt>
                <c:pt idx="16639">
                  <c:v>1532.8308</c:v>
                </c:pt>
                <c:pt idx="16640">
                  <c:v>1532.8308</c:v>
                </c:pt>
                <c:pt idx="16641">
                  <c:v>1532.8308</c:v>
                </c:pt>
                <c:pt idx="16642">
                  <c:v>1532.8308</c:v>
                </c:pt>
                <c:pt idx="16643">
                  <c:v>1532.8308</c:v>
                </c:pt>
                <c:pt idx="16644">
                  <c:v>1532.8308</c:v>
                </c:pt>
                <c:pt idx="16645">
                  <c:v>1532.8308</c:v>
                </c:pt>
                <c:pt idx="16646">
                  <c:v>1532.8308</c:v>
                </c:pt>
                <c:pt idx="16647">
                  <c:v>1532.8308</c:v>
                </c:pt>
                <c:pt idx="16648">
                  <c:v>1532.8308</c:v>
                </c:pt>
                <c:pt idx="16649">
                  <c:v>1532.8308</c:v>
                </c:pt>
                <c:pt idx="16650">
                  <c:v>1532.8308</c:v>
                </c:pt>
                <c:pt idx="16651">
                  <c:v>1532.8308</c:v>
                </c:pt>
                <c:pt idx="16652">
                  <c:v>1532.8308</c:v>
                </c:pt>
                <c:pt idx="16653">
                  <c:v>1532.8308</c:v>
                </c:pt>
                <c:pt idx="16654">
                  <c:v>1532.8308</c:v>
                </c:pt>
                <c:pt idx="16655">
                  <c:v>1532.8308</c:v>
                </c:pt>
                <c:pt idx="16656">
                  <c:v>1532.8308</c:v>
                </c:pt>
                <c:pt idx="16657">
                  <c:v>1532.8308</c:v>
                </c:pt>
                <c:pt idx="16658">
                  <c:v>1532.8308</c:v>
                </c:pt>
                <c:pt idx="16659">
                  <c:v>1532.8308</c:v>
                </c:pt>
                <c:pt idx="16660">
                  <c:v>1532.8308</c:v>
                </c:pt>
                <c:pt idx="16661">
                  <c:v>1532.8308</c:v>
                </c:pt>
                <c:pt idx="16662">
                  <c:v>1532.8308</c:v>
                </c:pt>
                <c:pt idx="16663">
                  <c:v>1532.8308</c:v>
                </c:pt>
                <c:pt idx="16664">
                  <c:v>1532.8308</c:v>
                </c:pt>
                <c:pt idx="16665">
                  <c:v>1532.8308</c:v>
                </c:pt>
                <c:pt idx="16666">
                  <c:v>1532.8308</c:v>
                </c:pt>
                <c:pt idx="16667">
                  <c:v>1532.8308</c:v>
                </c:pt>
                <c:pt idx="16668">
                  <c:v>1532.8308</c:v>
                </c:pt>
                <c:pt idx="16669">
                  <c:v>1532.8308</c:v>
                </c:pt>
                <c:pt idx="16670">
                  <c:v>1532.8308</c:v>
                </c:pt>
                <c:pt idx="16671">
                  <c:v>1532.8308</c:v>
                </c:pt>
                <c:pt idx="16672">
                  <c:v>1532.8308</c:v>
                </c:pt>
                <c:pt idx="16673">
                  <c:v>1532.8308</c:v>
                </c:pt>
                <c:pt idx="16674">
                  <c:v>1532.8308</c:v>
                </c:pt>
                <c:pt idx="16675">
                  <c:v>1532.8308</c:v>
                </c:pt>
                <c:pt idx="16676">
                  <c:v>1532.8308</c:v>
                </c:pt>
                <c:pt idx="16677">
                  <c:v>1532.8308</c:v>
                </c:pt>
                <c:pt idx="16678">
                  <c:v>1532.8308</c:v>
                </c:pt>
                <c:pt idx="16679">
                  <c:v>1532.8308</c:v>
                </c:pt>
                <c:pt idx="16680">
                  <c:v>1532.8308</c:v>
                </c:pt>
                <c:pt idx="16681">
                  <c:v>1532.8308</c:v>
                </c:pt>
                <c:pt idx="16682">
                  <c:v>1532.8308</c:v>
                </c:pt>
                <c:pt idx="16683">
                  <c:v>1532.8308</c:v>
                </c:pt>
                <c:pt idx="16684">
                  <c:v>1532.8308</c:v>
                </c:pt>
                <c:pt idx="16685">
                  <c:v>1532.8308</c:v>
                </c:pt>
                <c:pt idx="16686">
                  <c:v>1532.8308</c:v>
                </c:pt>
                <c:pt idx="16687">
                  <c:v>1532.8308</c:v>
                </c:pt>
                <c:pt idx="16688">
                  <c:v>1532.8308</c:v>
                </c:pt>
                <c:pt idx="16689">
                  <c:v>1532.8308</c:v>
                </c:pt>
                <c:pt idx="16690">
                  <c:v>1532.8308</c:v>
                </c:pt>
                <c:pt idx="16691">
                  <c:v>1532.8308</c:v>
                </c:pt>
                <c:pt idx="16692">
                  <c:v>1532.8308</c:v>
                </c:pt>
                <c:pt idx="16693">
                  <c:v>1532.8308</c:v>
                </c:pt>
                <c:pt idx="16694">
                  <c:v>1532.8308</c:v>
                </c:pt>
                <c:pt idx="16695">
                  <c:v>1532.8308</c:v>
                </c:pt>
                <c:pt idx="16696">
                  <c:v>1532.8308</c:v>
                </c:pt>
                <c:pt idx="16697">
                  <c:v>1532.8308</c:v>
                </c:pt>
                <c:pt idx="16698">
                  <c:v>1532.8308</c:v>
                </c:pt>
                <c:pt idx="16699">
                  <c:v>1532.8308</c:v>
                </c:pt>
                <c:pt idx="16700">
                  <c:v>1532.8308</c:v>
                </c:pt>
                <c:pt idx="16701">
                  <c:v>1532.8308</c:v>
                </c:pt>
                <c:pt idx="16702">
                  <c:v>1532.8308</c:v>
                </c:pt>
                <c:pt idx="16703">
                  <c:v>1532.8308</c:v>
                </c:pt>
                <c:pt idx="16704">
                  <c:v>1532.8308</c:v>
                </c:pt>
                <c:pt idx="16705">
                  <c:v>1532.8308</c:v>
                </c:pt>
                <c:pt idx="16706">
                  <c:v>1532.8308</c:v>
                </c:pt>
                <c:pt idx="16707">
                  <c:v>1532.8308</c:v>
                </c:pt>
                <c:pt idx="16708">
                  <c:v>1532.8308</c:v>
                </c:pt>
                <c:pt idx="16709">
                  <c:v>1532.8308</c:v>
                </c:pt>
                <c:pt idx="16710">
                  <c:v>1532.8308</c:v>
                </c:pt>
                <c:pt idx="16711">
                  <c:v>1532.8308</c:v>
                </c:pt>
                <c:pt idx="16712">
                  <c:v>1532.8308</c:v>
                </c:pt>
                <c:pt idx="16713">
                  <c:v>1532.8308</c:v>
                </c:pt>
                <c:pt idx="16714">
                  <c:v>1532.8308</c:v>
                </c:pt>
                <c:pt idx="16715">
                  <c:v>1532.8308</c:v>
                </c:pt>
                <c:pt idx="16716">
                  <c:v>1532.8308</c:v>
                </c:pt>
                <c:pt idx="16717">
                  <c:v>1532.8308</c:v>
                </c:pt>
                <c:pt idx="16718">
                  <c:v>1532.8308</c:v>
                </c:pt>
                <c:pt idx="16719">
                  <c:v>1532.8308</c:v>
                </c:pt>
                <c:pt idx="16720">
                  <c:v>1532.8308</c:v>
                </c:pt>
                <c:pt idx="16721">
                  <c:v>1532.8308</c:v>
                </c:pt>
                <c:pt idx="16722">
                  <c:v>1532.8308</c:v>
                </c:pt>
                <c:pt idx="16723">
                  <c:v>1532.8308</c:v>
                </c:pt>
                <c:pt idx="16724">
                  <c:v>1532.8308</c:v>
                </c:pt>
                <c:pt idx="16725">
                  <c:v>1532.8308</c:v>
                </c:pt>
                <c:pt idx="16726">
                  <c:v>1532.8308</c:v>
                </c:pt>
                <c:pt idx="16727">
                  <c:v>1532.8308</c:v>
                </c:pt>
                <c:pt idx="16728">
                  <c:v>1532.8308</c:v>
                </c:pt>
                <c:pt idx="16729">
                  <c:v>1532.8308</c:v>
                </c:pt>
                <c:pt idx="16730">
                  <c:v>1532.8308</c:v>
                </c:pt>
                <c:pt idx="16731">
                  <c:v>1532.8308</c:v>
                </c:pt>
                <c:pt idx="16732">
                  <c:v>1532.8308</c:v>
                </c:pt>
                <c:pt idx="16733">
                  <c:v>1532.8308</c:v>
                </c:pt>
                <c:pt idx="16734">
                  <c:v>1532.8308</c:v>
                </c:pt>
                <c:pt idx="16735">
                  <c:v>1532.8308</c:v>
                </c:pt>
                <c:pt idx="16736">
                  <c:v>1532.8308</c:v>
                </c:pt>
                <c:pt idx="16737">
                  <c:v>1532.8308</c:v>
                </c:pt>
                <c:pt idx="16738">
                  <c:v>1532.8308</c:v>
                </c:pt>
                <c:pt idx="16739">
                  <c:v>1532.8308</c:v>
                </c:pt>
                <c:pt idx="16740">
                  <c:v>1532.8308</c:v>
                </c:pt>
                <c:pt idx="16741">
                  <c:v>1532.8308</c:v>
                </c:pt>
                <c:pt idx="16742">
                  <c:v>1532.8308</c:v>
                </c:pt>
                <c:pt idx="16743">
                  <c:v>1532.8308</c:v>
                </c:pt>
                <c:pt idx="16744">
                  <c:v>1532.8308</c:v>
                </c:pt>
                <c:pt idx="16745">
                  <c:v>1532.8308</c:v>
                </c:pt>
                <c:pt idx="16746">
                  <c:v>1532.8308</c:v>
                </c:pt>
                <c:pt idx="16747">
                  <c:v>1532.8308</c:v>
                </c:pt>
                <c:pt idx="16748">
                  <c:v>1532.8308</c:v>
                </c:pt>
                <c:pt idx="16749">
                  <c:v>1532.8308</c:v>
                </c:pt>
                <c:pt idx="16750">
                  <c:v>1532.8308</c:v>
                </c:pt>
                <c:pt idx="16751">
                  <c:v>1532.8308</c:v>
                </c:pt>
                <c:pt idx="16752">
                  <c:v>1532.8308</c:v>
                </c:pt>
                <c:pt idx="16753">
                  <c:v>1532.8308</c:v>
                </c:pt>
                <c:pt idx="16754">
                  <c:v>1532.8308</c:v>
                </c:pt>
                <c:pt idx="16755">
                  <c:v>1532.8308</c:v>
                </c:pt>
                <c:pt idx="16756">
                  <c:v>1532.8308</c:v>
                </c:pt>
                <c:pt idx="16757">
                  <c:v>1532.8308</c:v>
                </c:pt>
                <c:pt idx="16758">
                  <c:v>1532.8308</c:v>
                </c:pt>
                <c:pt idx="16759">
                  <c:v>1532.8308</c:v>
                </c:pt>
                <c:pt idx="16760">
                  <c:v>1532.8308</c:v>
                </c:pt>
                <c:pt idx="16761">
                  <c:v>1532.8308</c:v>
                </c:pt>
                <c:pt idx="16762">
                  <c:v>1532.8308</c:v>
                </c:pt>
                <c:pt idx="16763">
                  <c:v>1532.8308</c:v>
                </c:pt>
                <c:pt idx="16764">
                  <c:v>1532.8308</c:v>
                </c:pt>
                <c:pt idx="16765">
                  <c:v>1532.8308</c:v>
                </c:pt>
                <c:pt idx="16766">
                  <c:v>1532.8308</c:v>
                </c:pt>
                <c:pt idx="16767">
                  <c:v>1532.8308</c:v>
                </c:pt>
                <c:pt idx="16768">
                  <c:v>1532.8308</c:v>
                </c:pt>
                <c:pt idx="16769">
                  <c:v>1532.8308</c:v>
                </c:pt>
                <c:pt idx="16770">
                  <c:v>1532.8308</c:v>
                </c:pt>
                <c:pt idx="16771">
                  <c:v>1532.8308</c:v>
                </c:pt>
                <c:pt idx="16772">
                  <c:v>1532.8308</c:v>
                </c:pt>
                <c:pt idx="16773">
                  <c:v>1532.8308</c:v>
                </c:pt>
                <c:pt idx="16774">
                  <c:v>1532.8308</c:v>
                </c:pt>
                <c:pt idx="16775">
                  <c:v>1532.8308</c:v>
                </c:pt>
                <c:pt idx="16776">
                  <c:v>1532.8308</c:v>
                </c:pt>
                <c:pt idx="16777">
                  <c:v>1532.8308</c:v>
                </c:pt>
                <c:pt idx="16778">
                  <c:v>1532.8308</c:v>
                </c:pt>
                <c:pt idx="16779">
                  <c:v>1532.8308</c:v>
                </c:pt>
                <c:pt idx="16780">
                  <c:v>1532.8308</c:v>
                </c:pt>
                <c:pt idx="16781">
                  <c:v>1532.8308</c:v>
                </c:pt>
                <c:pt idx="16782">
                  <c:v>1532.8308</c:v>
                </c:pt>
                <c:pt idx="16783">
                  <c:v>1532.8308</c:v>
                </c:pt>
                <c:pt idx="16784">
                  <c:v>1532.8308</c:v>
                </c:pt>
                <c:pt idx="16785">
                  <c:v>1532.8308</c:v>
                </c:pt>
                <c:pt idx="16786">
                  <c:v>1532.8308</c:v>
                </c:pt>
                <c:pt idx="16787">
                  <c:v>1532.8308</c:v>
                </c:pt>
                <c:pt idx="16788">
                  <c:v>1532.8308</c:v>
                </c:pt>
                <c:pt idx="16789">
                  <c:v>1532.8308</c:v>
                </c:pt>
                <c:pt idx="16790">
                  <c:v>1532.8308</c:v>
                </c:pt>
                <c:pt idx="16791">
                  <c:v>1532.8308</c:v>
                </c:pt>
                <c:pt idx="16792">
                  <c:v>1532.8308</c:v>
                </c:pt>
                <c:pt idx="16793">
                  <c:v>1532.8308</c:v>
                </c:pt>
                <c:pt idx="16794">
                  <c:v>1532.8308</c:v>
                </c:pt>
                <c:pt idx="16795">
                  <c:v>1532.8308</c:v>
                </c:pt>
                <c:pt idx="16796">
                  <c:v>1532.8308</c:v>
                </c:pt>
                <c:pt idx="16797">
                  <c:v>1532.8308</c:v>
                </c:pt>
                <c:pt idx="16798">
                  <c:v>1532.8308</c:v>
                </c:pt>
                <c:pt idx="16799">
                  <c:v>1532.8308</c:v>
                </c:pt>
                <c:pt idx="16800">
                  <c:v>1532.8308</c:v>
                </c:pt>
                <c:pt idx="16801">
                  <c:v>1532.8308</c:v>
                </c:pt>
                <c:pt idx="16802">
                  <c:v>1532.8308</c:v>
                </c:pt>
                <c:pt idx="16803">
                  <c:v>1532.8308</c:v>
                </c:pt>
                <c:pt idx="16804">
                  <c:v>1532.8308</c:v>
                </c:pt>
                <c:pt idx="16805">
                  <c:v>1532.8308</c:v>
                </c:pt>
                <c:pt idx="16806">
                  <c:v>1532.8308</c:v>
                </c:pt>
                <c:pt idx="16807">
                  <c:v>1532.8308</c:v>
                </c:pt>
                <c:pt idx="16808">
                  <c:v>1532.8308</c:v>
                </c:pt>
                <c:pt idx="16809">
                  <c:v>1532.8308</c:v>
                </c:pt>
                <c:pt idx="16810">
                  <c:v>1532.8308</c:v>
                </c:pt>
                <c:pt idx="16811">
                  <c:v>1532.8308</c:v>
                </c:pt>
                <c:pt idx="16812">
                  <c:v>1532.8308</c:v>
                </c:pt>
                <c:pt idx="16813">
                  <c:v>1532.8308</c:v>
                </c:pt>
                <c:pt idx="16814">
                  <c:v>1532.8308</c:v>
                </c:pt>
                <c:pt idx="16815">
                  <c:v>1532.8308</c:v>
                </c:pt>
                <c:pt idx="16816">
                  <c:v>1532.8308</c:v>
                </c:pt>
                <c:pt idx="16817">
                  <c:v>1532.8308</c:v>
                </c:pt>
                <c:pt idx="16818">
                  <c:v>1532.8308</c:v>
                </c:pt>
                <c:pt idx="16819">
                  <c:v>1532.8308</c:v>
                </c:pt>
                <c:pt idx="16820">
                  <c:v>1532.8308</c:v>
                </c:pt>
                <c:pt idx="16821">
                  <c:v>1532.8308</c:v>
                </c:pt>
                <c:pt idx="16822">
                  <c:v>1532.8308</c:v>
                </c:pt>
                <c:pt idx="16823">
                  <c:v>1532.8308</c:v>
                </c:pt>
                <c:pt idx="16824">
                  <c:v>1532.8308</c:v>
                </c:pt>
                <c:pt idx="16825">
                  <c:v>1532.8308</c:v>
                </c:pt>
                <c:pt idx="16826">
                  <c:v>1532.8308</c:v>
                </c:pt>
                <c:pt idx="16827">
                  <c:v>1532.8308</c:v>
                </c:pt>
                <c:pt idx="16828">
                  <c:v>1532.8308</c:v>
                </c:pt>
                <c:pt idx="16829">
                  <c:v>1532.8308</c:v>
                </c:pt>
                <c:pt idx="16830">
                  <c:v>1532.8308</c:v>
                </c:pt>
                <c:pt idx="16831">
                  <c:v>1532.8308</c:v>
                </c:pt>
                <c:pt idx="16832">
                  <c:v>1532.8308</c:v>
                </c:pt>
                <c:pt idx="16833">
                  <c:v>1532.8308</c:v>
                </c:pt>
                <c:pt idx="16834">
                  <c:v>1532.8308</c:v>
                </c:pt>
                <c:pt idx="16835">
                  <c:v>1532.8308</c:v>
                </c:pt>
                <c:pt idx="16836">
                  <c:v>1532.8308</c:v>
                </c:pt>
                <c:pt idx="16837">
                  <c:v>1532.8308</c:v>
                </c:pt>
                <c:pt idx="16838">
                  <c:v>1532.8308</c:v>
                </c:pt>
                <c:pt idx="16839">
                  <c:v>1532.8308</c:v>
                </c:pt>
                <c:pt idx="16840">
                  <c:v>1532.8308</c:v>
                </c:pt>
                <c:pt idx="16841">
                  <c:v>1532.8308</c:v>
                </c:pt>
                <c:pt idx="16842">
                  <c:v>1532.8308</c:v>
                </c:pt>
                <c:pt idx="16843">
                  <c:v>1532.8308</c:v>
                </c:pt>
                <c:pt idx="16844">
                  <c:v>1532.8308</c:v>
                </c:pt>
                <c:pt idx="16845">
                  <c:v>1532.8308</c:v>
                </c:pt>
                <c:pt idx="16846">
                  <c:v>1532.8308</c:v>
                </c:pt>
                <c:pt idx="16847">
                  <c:v>1532.8308</c:v>
                </c:pt>
                <c:pt idx="16848">
                  <c:v>1532.8308</c:v>
                </c:pt>
                <c:pt idx="16849">
                  <c:v>1532.8308</c:v>
                </c:pt>
                <c:pt idx="16850">
                  <c:v>1532.8308</c:v>
                </c:pt>
                <c:pt idx="16851">
                  <c:v>1532.8308</c:v>
                </c:pt>
                <c:pt idx="16852">
                  <c:v>1532.8308</c:v>
                </c:pt>
                <c:pt idx="16853">
                  <c:v>1532.8308</c:v>
                </c:pt>
                <c:pt idx="16854">
                  <c:v>1532.8308</c:v>
                </c:pt>
                <c:pt idx="16855">
                  <c:v>1532.8308</c:v>
                </c:pt>
                <c:pt idx="16856">
                  <c:v>1532.8308</c:v>
                </c:pt>
                <c:pt idx="16857">
                  <c:v>1532.8308</c:v>
                </c:pt>
                <c:pt idx="16858">
                  <c:v>1532.8308</c:v>
                </c:pt>
                <c:pt idx="16859">
                  <c:v>1532.8308</c:v>
                </c:pt>
                <c:pt idx="16860">
                  <c:v>1532.8308</c:v>
                </c:pt>
                <c:pt idx="16861">
                  <c:v>1532.8308</c:v>
                </c:pt>
                <c:pt idx="16862">
                  <c:v>1532.8308</c:v>
                </c:pt>
                <c:pt idx="16863">
                  <c:v>1532.8308</c:v>
                </c:pt>
                <c:pt idx="16864">
                  <c:v>1532.8308</c:v>
                </c:pt>
                <c:pt idx="16865">
                  <c:v>1532.8308</c:v>
                </c:pt>
                <c:pt idx="16866">
                  <c:v>1532.8308</c:v>
                </c:pt>
                <c:pt idx="16867">
                  <c:v>1532.8308</c:v>
                </c:pt>
                <c:pt idx="16868">
                  <c:v>1532.8308</c:v>
                </c:pt>
                <c:pt idx="16869">
                  <c:v>1532.8308</c:v>
                </c:pt>
                <c:pt idx="16870">
                  <c:v>1532.8308</c:v>
                </c:pt>
                <c:pt idx="16871">
                  <c:v>1532.8308</c:v>
                </c:pt>
                <c:pt idx="16872">
                  <c:v>1532.8308</c:v>
                </c:pt>
                <c:pt idx="16873">
                  <c:v>1532.8308</c:v>
                </c:pt>
                <c:pt idx="16874">
                  <c:v>1532.8308</c:v>
                </c:pt>
                <c:pt idx="16875">
                  <c:v>1532.8308</c:v>
                </c:pt>
                <c:pt idx="16876">
                  <c:v>1532.8308</c:v>
                </c:pt>
                <c:pt idx="16877">
                  <c:v>1532.8308</c:v>
                </c:pt>
                <c:pt idx="16878">
                  <c:v>1532.8308</c:v>
                </c:pt>
                <c:pt idx="16879">
                  <c:v>1532.8308</c:v>
                </c:pt>
                <c:pt idx="16880">
                  <c:v>1532.8308</c:v>
                </c:pt>
                <c:pt idx="16881">
                  <c:v>1532.8308</c:v>
                </c:pt>
                <c:pt idx="16882">
                  <c:v>1532.8308</c:v>
                </c:pt>
                <c:pt idx="16883">
                  <c:v>1532.8308</c:v>
                </c:pt>
                <c:pt idx="16884">
                  <c:v>1532.8308</c:v>
                </c:pt>
                <c:pt idx="16885">
                  <c:v>1532.8308</c:v>
                </c:pt>
                <c:pt idx="16886">
                  <c:v>1532.8308</c:v>
                </c:pt>
                <c:pt idx="16887">
                  <c:v>1532.8308</c:v>
                </c:pt>
                <c:pt idx="16888">
                  <c:v>1532.8308</c:v>
                </c:pt>
                <c:pt idx="16889">
                  <c:v>1532.8308</c:v>
                </c:pt>
                <c:pt idx="16890">
                  <c:v>1532.8308</c:v>
                </c:pt>
                <c:pt idx="16891">
                  <c:v>1532.8308</c:v>
                </c:pt>
                <c:pt idx="16892">
                  <c:v>1532.8308</c:v>
                </c:pt>
                <c:pt idx="16893">
                  <c:v>1532.8308</c:v>
                </c:pt>
                <c:pt idx="16894">
                  <c:v>1532.8308</c:v>
                </c:pt>
                <c:pt idx="16895">
                  <c:v>1532.8308</c:v>
                </c:pt>
                <c:pt idx="16896">
                  <c:v>1532.8308</c:v>
                </c:pt>
                <c:pt idx="16897">
                  <c:v>1532.8308</c:v>
                </c:pt>
                <c:pt idx="16898">
                  <c:v>1532.8308</c:v>
                </c:pt>
                <c:pt idx="16899">
                  <c:v>1532.8308</c:v>
                </c:pt>
                <c:pt idx="16900">
                  <c:v>1532.8308</c:v>
                </c:pt>
                <c:pt idx="16901">
                  <c:v>1532.8308</c:v>
                </c:pt>
                <c:pt idx="16902">
                  <c:v>1532.8308</c:v>
                </c:pt>
                <c:pt idx="16903">
                  <c:v>1532.8308</c:v>
                </c:pt>
                <c:pt idx="16904">
                  <c:v>1532.8308</c:v>
                </c:pt>
                <c:pt idx="16905">
                  <c:v>1532.8308</c:v>
                </c:pt>
                <c:pt idx="16906">
                  <c:v>1532.8308</c:v>
                </c:pt>
                <c:pt idx="16907">
                  <c:v>1532.8308</c:v>
                </c:pt>
                <c:pt idx="16908">
                  <c:v>1532.8308</c:v>
                </c:pt>
                <c:pt idx="16909">
                  <c:v>1532.8308</c:v>
                </c:pt>
                <c:pt idx="16910">
                  <c:v>1532.8308</c:v>
                </c:pt>
                <c:pt idx="16911">
                  <c:v>1532.8308</c:v>
                </c:pt>
                <c:pt idx="16912">
                  <c:v>1532.8308</c:v>
                </c:pt>
                <c:pt idx="16913">
                  <c:v>1532.8308</c:v>
                </c:pt>
                <c:pt idx="16914">
                  <c:v>1532.8308</c:v>
                </c:pt>
                <c:pt idx="16915">
                  <c:v>1532.8308</c:v>
                </c:pt>
                <c:pt idx="16916">
                  <c:v>1532.8308</c:v>
                </c:pt>
                <c:pt idx="16917">
                  <c:v>1532.8308</c:v>
                </c:pt>
                <c:pt idx="16918">
                  <c:v>1532.8308</c:v>
                </c:pt>
                <c:pt idx="16919">
                  <c:v>1532.8308</c:v>
                </c:pt>
                <c:pt idx="16920">
                  <c:v>1532.8308</c:v>
                </c:pt>
                <c:pt idx="16921">
                  <c:v>1532.8308</c:v>
                </c:pt>
                <c:pt idx="16922">
                  <c:v>1532.8308</c:v>
                </c:pt>
                <c:pt idx="16923">
                  <c:v>1532.8308</c:v>
                </c:pt>
                <c:pt idx="16924">
                  <c:v>1532.8308</c:v>
                </c:pt>
                <c:pt idx="16925">
                  <c:v>1532.8308</c:v>
                </c:pt>
                <c:pt idx="16926">
                  <c:v>1532.8308</c:v>
                </c:pt>
                <c:pt idx="16927">
                  <c:v>1532.8308</c:v>
                </c:pt>
                <c:pt idx="16928">
                  <c:v>1532.8308</c:v>
                </c:pt>
                <c:pt idx="16929">
                  <c:v>1532.8308</c:v>
                </c:pt>
                <c:pt idx="16930">
                  <c:v>1532.8308</c:v>
                </c:pt>
                <c:pt idx="16931">
                  <c:v>1532.8308</c:v>
                </c:pt>
                <c:pt idx="16932">
                  <c:v>1532.8308</c:v>
                </c:pt>
                <c:pt idx="16933">
                  <c:v>1532.8308</c:v>
                </c:pt>
                <c:pt idx="16934">
                  <c:v>1532.8308</c:v>
                </c:pt>
                <c:pt idx="16935">
                  <c:v>1532.8308</c:v>
                </c:pt>
                <c:pt idx="16936">
                  <c:v>1532.8308</c:v>
                </c:pt>
                <c:pt idx="16937">
                  <c:v>1532.8308</c:v>
                </c:pt>
                <c:pt idx="16938">
                  <c:v>1532.8308</c:v>
                </c:pt>
                <c:pt idx="16939">
                  <c:v>1532.8308</c:v>
                </c:pt>
                <c:pt idx="16940">
                  <c:v>1532.8308</c:v>
                </c:pt>
                <c:pt idx="16941">
                  <c:v>1532.8308</c:v>
                </c:pt>
                <c:pt idx="16942">
                  <c:v>1532.8308</c:v>
                </c:pt>
                <c:pt idx="16943">
                  <c:v>1532.8308</c:v>
                </c:pt>
                <c:pt idx="16944">
                  <c:v>1532.8308</c:v>
                </c:pt>
                <c:pt idx="16945">
                  <c:v>1532.8308</c:v>
                </c:pt>
                <c:pt idx="16946">
                  <c:v>1532.8308</c:v>
                </c:pt>
                <c:pt idx="16947">
                  <c:v>1532.8308</c:v>
                </c:pt>
                <c:pt idx="16948">
                  <c:v>1532.8308</c:v>
                </c:pt>
                <c:pt idx="16949">
                  <c:v>1532.8308</c:v>
                </c:pt>
                <c:pt idx="16950">
                  <c:v>1532.8308</c:v>
                </c:pt>
                <c:pt idx="16951">
                  <c:v>1532.8308</c:v>
                </c:pt>
                <c:pt idx="16952">
                  <c:v>1532.8308</c:v>
                </c:pt>
                <c:pt idx="16953">
                  <c:v>1532.8308</c:v>
                </c:pt>
                <c:pt idx="16954">
                  <c:v>1532.8308</c:v>
                </c:pt>
                <c:pt idx="16955">
                  <c:v>1532.8308</c:v>
                </c:pt>
                <c:pt idx="16956">
                  <c:v>1532.8308</c:v>
                </c:pt>
                <c:pt idx="16957">
                  <c:v>1532.8308</c:v>
                </c:pt>
                <c:pt idx="16958">
                  <c:v>1532.8308</c:v>
                </c:pt>
                <c:pt idx="16959">
                  <c:v>1532.8308</c:v>
                </c:pt>
                <c:pt idx="16960">
                  <c:v>1532.8308</c:v>
                </c:pt>
                <c:pt idx="16961">
                  <c:v>1532.8308</c:v>
                </c:pt>
                <c:pt idx="16962">
                  <c:v>1532.8308</c:v>
                </c:pt>
                <c:pt idx="16963">
                  <c:v>1532.8308</c:v>
                </c:pt>
                <c:pt idx="16964">
                  <c:v>1532.8308</c:v>
                </c:pt>
                <c:pt idx="16965">
                  <c:v>1532.8308</c:v>
                </c:pt>
                <c:pt idx="16966">
                  <c:v>1532.8308</c:v>
                </c:pt>
                <c:pt idx="16967">
                  <c:v>1532.8308</c:v>
                </c:pt>
                <c:pt idx="16968">
                  <c:v>1532.8308</c:v>
                </c:pt>
                <c:pt idx="16969">
                  <c:v>1532.8308</c:v>
                </c:pt>
                <c:pt idx="16970">
                  <c:v>1532.8308</c:v>
                </c:pt>
                <c:pt idx="16971">
                  <c:v>1532.8308</c:v>
                </c:pt>
                <c:pt idx="16972">
                  <c:v>1532.8308</c:v>
                </c:pt>
                <c:pt idx="16973">
                  <c:v>1532.8308</c:v>
                </c:pt>
                <c:pt idx="16974">
                  <c:v>1532.8308</c:v>
                </c:pt>
                <c:pt idx="16975">
                  <c:v>1532.8308</c:v>
                </c:pt>
                <c:pt idx="16976">
                  <c:v>1532.8308</c:v>
                </c:pt>
                <c:pt idx="16977">
                  <c:v>1532.8308</c:v>
                </c:pt>
                <c:pt idx="16978">
                  <c:v>1532.8308</c:v>
                </c:pt>
                <c:pt idx="16979">
                  <c:v>1532.8308</c:v>
                </c:pt>
                <c:pt idx="16980">
                  <c:v>1532.8308</c:v>
                </c:pt>
                <c:pt idx="16981">
                  <c:v>1532.8308</c:v>
                </c:pt>
                <c:pt idx="16982">
                  <c:v>1532.8308</c:v>
                </c:pt>
                <c:pt idx="16983">
                  <c:v>1532.8308</c:v>
                </c:pt>
                <c:pt idx="16984">
                  <c:v>1532.8308</c:v>
                </c:pt>
                <c:pt idx="16985">
                  <c:v>1532.8308</c:v>
                </c:pt>
                <c:pt idx="16986">
                  <c:v>1532.8308</c:v>
                </c:pt>
                <c:pt idx="16987">
                  <c:v>1532.8308</c:v>
                </c:pt>
                <c:pt idx="16988">
                  <c:v>1532.8308</c:v>
                </c:pt>
                <c:pt idx="16989">
                  <c:v>1532.8308</c:v>
                </c:pt>
                <c:pt idx="16990">
                  <c:v>1532.8308</c:v>
                </c:pt>
                <c:pt idx="16991">
                  <c:v>1532.8308</c:v>
                </c:pt>
                <c:pt idx="16992">
                  <c:v>1532.8308</c:v>
                </c:pt>
                <c:pt idx="16993">
                  <c:v>1532.8308</c:v>
                </c:pt>
                <c:pt idx="16994">
                  <c:v>1532.8308</c:v>
                </c:pt>
                <c:pt idx="16995">
                  <c:v>1532.8308</c:v>
                </c:pt>
                <c:pt idx="16996">
                  <c:v>1532.8308</c:v>
                </c:pt>
                <c:pt idx="16997">
                  <c:v>1532.8308</c:v>
                </c:pt>
                <c:pt idx="16998">
                  <c:v>1532.8308</c:v>
                </c:pt>
                <c:pt idx="16999">
                  <c:v>1532.8308</c:v>
                </c:pt>
                <c:pt idx="17000">
                  <c:v>1532.8308</c:v>
                </c:pt>
                <c:pt idx="17001">
                  <c:v>1532.8308</c:v>
                </c:pt>
                <c:pt idx="17002">
                  <c:v>1532.8308</c:v>
                </c:pt>
                <c:pt idx="17003">
                  <c:v>1532.8308</c:v>
                </c:pt>
                <c:pt idx="17004">
                  <c:v>1532.8308</c:v>
                </c:pt>
                <c:pt idx="17005">
                  <c:v>1532.8308</c:v>
                </c:pt>
                <c:pt idx="17006">
                  <c:v>1532.8308</c:v>
                </c:pt>
                <c:pt idx="17007">
                  <c:v>1532.8308</c:v>
                </c:pt>
                <c:pt idx="17008">
                  <c:v>1532.8308</c:v>
                </c:pt>
                <c:pt idx="17009">
                  <c:v>1532.8308</c:v>
                </c:pt>
                <c:pt idx="17010">
                  <c:v>1532.8308</c:v>
                </c:pt>
                <c:pt idx="17011">
                  <c:v>1532.8308</c:v>
                </c:pt>
                <c:pt idx="17012">
                  <c:v>1532.8308</c:v>
                </c:pt>
                <c:pt idx="17013">
                  <c:v>1532.8308</c:v>
                </c:pt>
                <c:pt idx="17014">
                  <c:v>1532.8308</c:v>
                </c:pt>
                <c:pt idx="17015">
                  <c:v>1532.8308</c:v>
                </c:pt>
                <c:pt idx="17016">
                  <c:v>1532.8308</c:v>
                </c:pt>
                <c:pt idx="17017">
                  <c:v>1532.8308</c:v>
                </c:pt>
                <c:pt idx="17018">
                  <c:v>1532.8308</c:v>
                </c:pt>
                <c:pt idx="17019">
                  <c:v>1532.8308</c:v>
                </c:pt>
                <c:pt idx="17020">
                  <c:v>1532.8308</c:v>
                </c:pt>
                <c:pt idx="17021">
                  <c:v>1532.8308</c:v>
                </c:pt>
                <c:pt idx="17022">
                  <c:v>1532.8308</c:v>
                </c:pt>
                <c:pt idx="17023">
                  <c:v>1532.8308</c:v>
                </c:pt>
                <c:pt idx="17024">
                  <c:v>1532.8308</c:v>
                </c:pt>
                <c:pt idx="17025">
                  <c:v>1532.8308</c:v>
                </c:pt>
                <c:pt idx="17026">
                  <c:v>1532.8308</c:v>
                </c:pt>
                <c:pt idx="17027">
                  <c:v>1532.8308</c:v>
                </c:pt>
                <c:pt idx="17028">
                  <c:v>1532.8308</c:v>
                </c:pt>
                <c:pt idx="17029">
                  <c:v>1532.8308</c:v>
                </c:pt>
                <c:pt idx="17030">
                  <c:v>1532.8308</c:v>
                </c:pt>
                <c:pt idx="17031">
                  <c:v>1532.8308</c:v>
                </c:pt>
                <c:pt idx="17032">
                  <c:v>1532.8308</c:v>
                </c:pt>
                <c:pt idx="17033">
                  <c:v>1532.8308</c:v>
                </c:pt>
                <c:pt idx="17034">
                  <c:v>1532.8308</c:v>
                </c:pt>
                <c:pt idx="17035">
                  <c:v>1532.8308</c:v>
                </c:pt>
                <c:pt idx="17036">
                  <c:v>1532.8308</c:v>
                </c:pt>
                <c:pt idx="17037">
                  <c:v>1532.8308</c:v>
                </c:pt>
                <c:pt idx="17038">
                  <c:v>1532.8308</c:v>
                </c:pt>
                <c:pt idx="17039">
                  <c:v>1532.8308</c:v>
                </c:pt>
                <c:pt idx="17040">
                  <c:v>1532.8308</c:v>
                </c:pt>
                <c:pt idx="17041">
                  <c:v>1532.8308</c:v>
                </c:pt>
                <c:pt idx="17042">
                  <c:v>1532.8308</c:v>
                </c:pt>
                <c:pt idx="17043">
                  <c:v>1532.8308</c:v>
                </c:pt>
                <c:pt idx="17044">
                  <c:v>1532.8308</c:v>
                </c:pt>
                <c:pt idx="17045">
                  <c:v>1532.8308</c:v>
                </c:pt>
                <c:pt idx="17046">
                  <c:v>1532.8308</c:v>
                </c:pt>
                <c:pt idx="17047">
                  <c:v>1532.8308</c:v>
                </c:pt>
                <c:pt idx="17048">
                  <c:v>1532.8308</c:v>
                </c:pt>
                <c:pt idx="17049">
                  <c:v>1532.8308</c:v>
                </c:pt>
                <c:pt idx="17050">
                  <c:v>1532.8308</c:v>
                </c:pt>
                <c:pt idx="17051">
                  <c:v>1532.8308</c:v>
                </c:pt>
                <c:pt idx="17052">
                  <c:v>1532.8308</c:v>
                </c:pt>
                <c:pt idx="17053">
                  <c:v>1532.8308</c:v>
                </c:pt>
                <c:pt idx="17054">
                  <c:v>1532.8308</c:v>
                </c:pt>
                <c:pt idx="17055">
                  <c:v>1532.8308</c:v>
                </c:pt>
                <c:pt idx="17056">
                  <c:v>1532.8308</c:v>
                </c:pt>
                <c:pt idx="17057">
                  <c:v>1532.8308</c:v>
                </c:pt>
                <c:pt idx="17058">
                  <c:v>1532.8308</c:v>
                </c:pt>
                <c:pt idx="17059">
                  <c:v>1532.8308</c:v>
                </c:pt>
                <c:pt idx="17060">
                  <c:v>1532.8308</c:v>
                </c:pt>
                <c:pt idx="17061">
                  <c:v>1532.8308</c:v>
                </c:pt>
                <c:pt idx="17062">
                  <c:v>1532.8308</c:v>
                </c:pt>
                <c:pt idx="17063">
                  <c:v>1532.8308</c:v>
                </c:pt>
                <c:pt idx="17064">
                  <c:v>1532.8308</c:v>
                </c:pt>
                <c:pt idx="17065">
                  <c:v>1532.8308</c:v>
                </c:pt>
                <c:pt idx="17066">
                  <c:v>1532.8308</c:v>
                </c:pt>
                <c:pt idx="17067">
                  <c:v>1532.8308</c:v>
                </c:pt>
                <c:pt idx="17068">
                  <c:v>1532.8308</c:v>
                </c:pt>
                <c:pt idx="17069">
                  <c:v>1532.8308</c:v>
                </c:pt>
                <c:pt idx="17070">
                  <c:v>1532.8308</c:v>
                </c:pt>
                <c:pt idx="17071">
                  <c:v>1532.8308</c:v>
                </c:pt>
                <c:pt idx="17072">
                  <c:v>1532.8308</c:v>
                </c:pt>
                <c:pt idx="17073">
                  <c:v>1532.8308</c:v>
                </c:pt>
                <c:pt idx="17074">
                  <c:v>1532.8308</c:v>
                </c:pt>
                <c:pt idx="17075">
                  <c:v>1532.8308</c:v>
                </c:pt>
                <c:pt idx="17076">
                  <c:v>1532.8308</c:v>
                </c:pt>
                <c:pt idx="17077">
                  <c:v>1532.8308</c:v>
                </c:pt>
                <c:pt idx="17078">
                  <c:v>1532.8308</c:v>
                </c:pt>
                <c:pt idx="17079">
                  <c:v>1532.8308</c:v>
                </c:pt>
                <c:pt idx="17080">
                  <c:v>1532.8308</c:v>
                </c:pt>
                <c:pt idx="17081">
                  <c:v>1532.8308</c:v>
                </c:pt>
                <c:pt idx="17082">
                  <c:v>1532.8308</c:v>
                </c:pt>
                <c:pt idx="17083">
                  <c:v>1532.8308</c:v>
                </c:pt>
                <c:pt idx="17084">
                  <c:v>1532.8308</c:v>
                </c:pt>
                <c:pt idx="17085">
                  <c:v>1532.8308</c:v>
                </c:pt>
                <c:pt idx="17086">
                  <c:v>1532.8308</c:v>
                </c:pt>
                <c:pt idx="17087">
                  <c:v>1532.8308</c:v>
                </c:pt>
                <c:pt idx="17088">
                  <c:v>1532.8308</c:v>
                </c:pt>
                <c:pt idx="17089">
                  <c:v>1532.8308</c:v>
                </c:pt>
                <c:pt idx="17090">
                  <c:v>1532.8308</c:v>
                </c:pt>
                <c:pt idx="17091">
                  <c:v>1532.8308</c:v>
                </c:pt>
                <c:pt idx="17092">
                  <c:v>1532.8308</c:v>
                </c:pt>
                <c:pt idx="17093">
                  <c:v>1532.8308</c:v>
                </c:pt>
                <c:pt idx="17094">
                  <c:v>1532.8308</c:v>
                </c:pt>
                <c:pt idx="17095">
                  <c:v>1532.8308</c:v>
                </c:pt>
                <c:pt idx="17096">
                  <c:v>1532.8308</c:v>
                </c:pt>
                <c:pt idx="17097">
                  <c:v>1532.8308</c:v>
                </c:pt>
                <c:pt idx="17098">
                  <c:v>1532.8308</c:v>
                </c:pt>
                <c:pt idx="17099">
                  <c:v>1532.8308</c:v>
                </c:pt>
                <c:pt idx="17100">
                  <c:v>1532.8308</c:v>
                </c:pt>
                <c:pt idx="17101">
                  <c:v>1532.8308</c:v>
                </c:pt>
                <c:pt idx="17102">
                  <c:v>1532.8308</c:v>
                </c:pt>
                <c:pt idx="17103">
                  <c:v>1532.8308</c:v>
                </c:pt>
                <c:pt idx="17104">
                  <c:v>1532.8308</c:v>
                </c:pt>
                <c:pt idx="17105">
                  <c:v>1532.8308</c:v>
                </c:pt>
                <c:pt idx="17106">
                  <c:v>1532.8308</c:v>
                </c:pt>
                <c:pt idx="17107">
                  <c:v>1532.8308</c:v>
                </c:pt>
                <c:pt idx="17108">
                  <c:v>1532.8308</c:v>
                </c:pt>
                <c:pt idx="17109">
                  <c:v>1532.8308</c:v>
                </c:pt>
                <c:pt idx="17110">
                  <c:v>1532.8308</c:v>
                </c:pt>
                <c:pt idx="17111">
                  <c:v>1532.8308</c:v>
                </c:pt>
                <c:pt idx="17112">
                  <c:v>1532.8308</c:v>
                </c:pt>
                <c:pt idx="17113">
                  <c:v>1532.8308</c:v>
                </c:pt>
                <c:pt idx="17114">
                  <c:v>1532.8308</c:v>
                </c:pt>
                <c:pt idx="17115">
                  <c:v>1532.8308</c:v>
                </c:pt>
                <c:pt idx="17116">
                  <c:v>1532.8308</c:v>
                </c:pt>
                <c:pt idx="17117">
                  <c:v>1532.8308</c:v>
                </c:pt>
                <c:pt idx="17118">
                  <c:v>1532.8308</c:v>
                </c:pt>
                <c:pt idx="17119">
                  <c:v>1532.8308</c:v>
                </c:pt>
                <c:pt idx="17120">
                  <c:v>1532.8308</c:v>
                </c:pt>
                <c:pt idx="17121">
                  <c:v>1532.8308</c:v>
                </c:pt>
                <c:pt idx="17122">
                  <c:v>1532.8308</c:v>
                </c:pt>
                <c:pt idx="17123">
                  <c:v>1532.8308</c:v>
                </c:pt>
                <c:pt idx="17124">
                  <c:v>1532.8308</c:v>
                </c:pt>
                <c:pt idx="17125">
                  <c:v>1532.8308</c:v>
                </c:pt>
                <c:pt idx="17126">
                  <c:v>1532.8308</c:v>
                </c:pt>
                <c:pt idx="17127">
                  <c:v>1532.8308</c:v>
                </c:pt>
                <c:pt idx="17128">
                  <c:v>1532.8308</c:v>
                </c:pt>
                <c:pt idx="17129">
                  <c:v>1532.8308</c:v>
                </c:pt>
                <c:pt idx="17130">
                  <c:v>1532.8308</c:v>
                </c:pt>
                <c:pt idx="17131">
                  <c:v>1532.8308</c:v>
                </c:pt>
                <c:pt idx="17132">
                  <c:v>1532.8308</c:v>
                </c:pt>
                <c:pt idx="17133">
                  <c:v>1532.8308</c:v>
                </c:pt>
                <c:pt idx="17134">
                  <c:v>1532.8308</c:v>
                </c:pt>
                <c:pt idx="17135">
                  <c:v>1532.8308</c:v>
                </c:pt>
                <c:pt idx="17136">
                  <c:v>1532.8308</c:v>
                </c:pt>
                <c:pt idx="17137">
                  <c:v>1532.8308</c:v>
                </c:pt>
                <c:pt idx="17138">
                  <c:v>1532.8308</c:v>
                </c:pt>
                <c:pt idx="17139">
                  <c:v>1532.8308</c:v>
                </c:pt>
                <c:pt idx="17140">
                  <c:v>1532.8308</c:v>
                </c:pt>
                <c:pt idx="17141">
                  <c:v>1532.8308</c:v>
                </c:pt>
                <c:pt idx="17142">
                  <c:v>1532.8308</c:v>
                </c:pt>
                <c:pt idx="17143">
                  <c:v>1532.8308</c:v>
                </c:pt>
                <c:pt idx="17144">
                  <c:v>1532.8308</c:v>
                </c:pt>
                <c:pt idx="17145">
                  <c:v>1532.8308</c:v>
                </c:pt>
                <c:pt idx="17146">
                  <c:v>1532.8308</c:v>
                </c:pt>
                <c:pt idx="17147">
                  <c:v>1532.8308</c:v>
                </c:pt>
                <c:pt idx="17148">
                  <c:v>1532.8308</c:v>
                </c:pt>
                <c:pt idx="17149">
                  <c:v>1532.8308</c:v>
                </c:pt>
                <c:pt idx="17150">
                  <c:v>1532.8308</c:v>
                </c:pt>
                <c:pt idx="17151">
                  <c:v>1532.8308</c:v>
                </c:pt>
                <c:pt idx="17152">
                  <c:v>1532.8308</c:v>
                </c:pt>
                <c:pt idx="17153">
                  <c:v>1532.8308</c:v>
                </c:pt>
                <c:pt idx="17154">
                  <c:v>1532.8308</c:v>
                </c:pt>
                <c:pt idx="17155">
                  <c:v>1532.8308</c:v>
                </c:pt>
                <c:pt idx="17156">
                  <c:v>1532.8308</c:v>
                </c:pt>
                <c:pt idx="17157">
                  <c:v>1532.8308</c:v>
                </c:pt>
                <c:pt idx="17158">
                  <c:v>1532.8308</c:v>
                </c:pt>
                <c:pt idx="17159">
                  <c:v>1532.8308</c:v>
                </c:pt>
                <c:pt idx="17160">
                  <c:v>1532.8308</c:v>
                </c:pt>
                <c:pt idx="17161">
                  <c:v>1532.8308</c:v>
                </c:pt>
                <c:pt idx="17162">
                  <c:v>1532.8308</c:v>
                </c:pt>
                <c:pt idx="17163">
                  <c:v>1532.8308</c:v>
                </c:pt>
                <c:pt idx="17164">
                  <c:v>1532.8308</c:v>
                </c:pt>
                <c:pt idx="17165">
                  <c:v>1532.8308</c:v>
                </c:pt>
                <c:pt idx="17166">
                  <c:v>1532.8308</c:v>
                </c:pt>
                <c:pt idx="17167">
                  <c:v>1532.8308</c:v>
                </c:pt>
                <c:pt idx="17168">
                  <c:v>1532.8308</c:v>
                </c:pt>
                <c:pt idx="17169">
                  <c:v>1532.8308</c:v>
                </c:pt>
                <c:pt idx="17170">
                  <c:v>1532.8308</c:v>
                </c:pt>
                <c:pt idx="17171">
                  <c:v>1532.8308</c:v>
                </c:pt>
                <c:pt idx="17172">
                  <c:v>1532.8308</c:v>
                </c:pt>
                <c:pt idx="17173">
                  <c:v>1532.8308</c:v>
                </c:pt>
                <c:pt idx="17174">
                  <c:v>1532.8308</c:v>
                </c:pt>
                <c:pt idx="17175">
                  <c:v>1532.8308</c:v>
                </c:pt>
                <c:pt idx="17176">
                  <c:v>1532.8308</c:v>
                </c:pt>
                <c:pt idx="17177">
                  <c:v>1532.8308</c:v>
                </c:pt>
                <c:pt idx="17178">
                  <c:v>1532.8308</c:v>
                </c:pt>
                <c:pt idx="17179">
                  <c:v>1532.8308</c:v>
                </c:pt>
                <c:pt idx="17180">
                  <c:v>1532.8308</c:v>
                </c:pt>
                <c:pt idx="17181">
                  <c:v>1532.8308</c:v>
                </c:pt>
                <c:pt idx="17182">
                  <c:v>1532.8308</c:v>
                </c:pt>
                <c:pt idx="17183">
                  <c:v>1532.8308</c:v>
                </c:pt>
                <c:pt idx="17184">
                  <c:v>1532.8308</c:v>
                </c:pt>
                <c:pt idx="17185">
                  <c:v>1532.8308</c:v>
                </c:pt>
                <c:pt idx="17186">
                  <c:v>1532.8308</c:v>
                </c:pt>
                <c:pt idx="17187">
                  <c:v>1532.8308</c:v>
                </c:pt>
                <c:pt idx="17188">
                  <c:v>1532.8308</c:v>
                </c:pt>
                <c:pt idx="17189">
                  <c:v>1532.8308</c:v>
                </c:pt>
                <c:pt idx="17190">
                  <c:v>1532.8308</c:v>
                </c:pt>
                <c:pt idx="17191">
                  <c:v>1532.8308</c:v>
                </c:pt>
                <c:pt idx="17192">
                  <c:v>1532.8308</c:v>
                </c:pt>
                <c:pt idx="17193">
                  <c:v>1532.8308</c:v>
                </c:pt>
                <c:pt idx="17194">
                  <c:v>1532.8308</c:v>
                </c:pt>
                <c:pt idx="17195">
                  <c:v>1532.8308</c:v>
                </c:pt>
                <c:pt idx="17196">
                  <c:v>1532.8308</c:v>
                </c:pt>
                <c:pt idx="17197">
                  <c:v>1532.8308</c:v>
                </c:pt>
                <c:pt idx="17198">
                  <c:v>1532.8308</c:v>
                </c:pt>
                <c:pt idx="17199">
                  <c:v>1532.8308</c:v>
                </c:pt>
                <c:pt idx="17200">
                  <c:v>1532.8308</c:v>
                </c:pt>
                <c:pt idx="17201">
                  <c:v>1532.8308</c:v>
                </c:pt>
                <c:pt idx="17202">
                  <c:v>1532.8308</c:v>
                </c:pt>
                <c:pt idx="17203">
                  <c:v>1532.8308</c:v>
                </c:pt>
                <c:pt idx="17204">
                  <c:v>1532.8308</c:v>
                </c:pt>
                <c:pt idx="17205">
                  <c:v>1532.8308</c:v>
                </c:pt>
                <c:pt idx="17206">
                  <c:v>1532.8308</c:v>
                </c:pt>
                <c:pt idx="17207">
                  <c:v>1532.8308</c:v>
                </c:pt>
                <c:pt idx="17208">
                  <c:v>1532.8308</c:v>
                </c:pt>
                <c:pt idx="17209">
                  <c:v>1532.8308</c:v>
                </c:pt>
                <c:pt idx="17210">
                  <c:v>1532.8308</c:v>
                </c:pt>
                <c:pt idx="17211">
                  <c:v>1532.8308</c:v>
                </c:pt>
                <c:pt idx="17212">
                  <c:v>1532.8308</c:v>
                </c:pt>
                <c:pt idx="17213">
                  <c:v>1532.8308</c:v>
                </c:pt>
                <c:pt idx="17214">
                  <c:v>1532.8308</c:v>
                </c:pt>
                <c:pt idx="17215">
                  <c:v>1532.8308</c:v>
                </c:pt>
                <c:pt idx="17216">
                  <c:v>1532.8308</c:v>
                </c:pt>
                <c:pt idx="17217">
                  <c:v>1532.8308</c:v>
                </c:pt>
                <c:pt idx="17218">
                  <c:v>1532.8308</c:v>
                </c:pt>
                <c:pt idx="17219">
                  <c:v>1532.8308</c:v>
                </c:pt>
                <c:pt idx="17220">
                  <c:v>1532.8308</c:v>
                </c:pt>
                <c:pt idx="17221">
                  <c:v>1532.8308</c:v>
                </c:pt>
                <c:pt idx="17222">
                  <c:v>1532.8308</c:v>
                </c:pt>
                <c:pt idx="17223">
                  <c:v>1532.8308</c:v>
                </c:pt>
                <c:pt idx="17224">
                  <c:v>1532.8308</c:v>
                </c:pt>
                <c:pt idx="17225">
                  <c:v>1532.8308</c:v>
                </c:pt>
                <c:pt idx="17226">
                  <c:v>1532.8308</c:v>
                </c:pt>
                <c:pt idx="17227">
                  <c:v>1532.8308</c:v>
                </c:pt>
                <c:pt idx="17228">
                  <c:v>1532.8308</c:v>
                </c:pt>
                <c:pt idx="17229">
                  <c:v>1532.8308</c:v>
                </c:pt>
                <c:pt idx="17230">
                  <c:v>1532.8308</c:v>
                </c:pt>
                <c:pt idx="17231">
                  <c:v>1532.8308</c:v>
                </c:pt>
                <c:pt idx="17232">
                  <c:v>1532.8308</c:v>
                </c:pt>
                <c:pt idx="17233">
                  <c:v>1532.8308</c:v>
                </c:pt>
                <c:pt idx="17234">
                  <c:v>1532.8308</c:v>
                </c:pt>
                <c:pt idx="17235">
                  <c:v>1532.8308</c:v>
                </c:pt>
                <c:pt idx="17236">
                  <c:v>1532.8308</c:v>
                </c:pt>
                <c:pt idx="17237">
                  <c:v>1532.8308</c:v>
                </c:pt>
                <c:pt idx="17238">
                  <c:v>1532.8308</c:v>
                </c:pt>
                <c:pt idx="17239">
                  <c:v>1532.8308</c:v>
                </c:pt>
                <c:pt idx="17240">
                  <c:v>1532.8308</c:v>
                </c:pt>
                <c:pt idx="17241">
                  <c:v>1532.8308</c:v>
                </c:pt>
                <c:pt idx="17242">
                  <c:v>1532.8308</c:v>
                </c:pt>
                <c:pt idx="17243">
                  <c:v>1532.8308</c:v>
                </c:pt>
                <c:pt idx="17244">
                  <c:v>1532.8308</c:v>
                </c:pt>
                <c:pt idx="17245">
                  <c:v>1532.8308</c:v>
                </c:pt>
                <c:pt idx="17246">
                  <c:v>1532.8308</c:v>
                </c:pt>
                <c:pt idx="17247">
                  <c:v>1532.8308</c:v>
                </c:pt>
                <c:pt idx="17248">
                  <c:v>1532.8308</c:v>
                </c:pt>
                <c:pt idx="17249">
                  <c:v>1532.8308</c:v>
                </c:pt>
                <c:pt idx="17250">
                  <c:v>1532.8308</c:v>
                </c:pt>
                <c:pt idx="17251">
                  <c:v>1532.8308</c:v>
                </c:pt>
                <c:pt idx="17252">
                  <c:v>1532.8308</c:v>
                </c:pt>
                <c:pt idx="17253">
                  <c:v>1532.8308</c:v>
                </c:pt>
                <c:pt idx="17254">
                  <c:v>1532.8308</c:v>
                </c:pt>
                <c:pt idx="17255">
                  <c:v>1532.8308</c:v>
                </c:pt>
                <c:pt idx="17256">
                  <c:v>1532.8308</c:v>
                </c:pt>
                <c:pt idx="17257">
                  <c:v>1532.8308</c:v>
                </c:pt>
                <c:pt idx="17258">
                  <c:v>1532.8308</c:v>
                </c:pt>
                <c:pt idx="17259">
                  <c:v>1532.8308</c:v>
                </c:pt>
                <c:pt idx="17260">
                  <c:v>1532.8308</c:v>
                </c:pt>
                <c:pt idx="17261">
                  <c:v>1532.8308</c:v>
                </c:pt>
                <c:pt idx="17262">
                  <c:v>1532.8308</c:v>
                </c:pt>
                <c:pt idx="17263">
                  <c:v>1532.8308</c:v>
                </c:pt>
                <c:pt idx="17264">
                  <c:v>1532.8308</c:v>
                </c:pt>
                <c:pt idx="17265">
                  <c:v>1532.8308</c:v>
                </c:pt>
                <c:pt idx="17266">
                  <c:v>1532.8308</c:v>
                </c:pt>
                <c:pt idx="17267">
                  <c:v>1532.8308</c:v>
                </c:pt>
                <c:pt idx="17268">
                  <c:v>1532.8308</c:v>
                </c:pt>
                <c:pt idx="17269">
                  <c:v>1532.8308</c:v>
                </c:pt>
                <c:pt idx="17270">
                  <c:v>1532.8308</c:v>
                </c:pt>
                <c:pt idx="17271">
                  <c:v>1532.8308</c:v>
                </c:pt>
                <c:pt idx="17272">
                  <c:v>1532.8308</c:v>
                </c:pt>
                <c:pt idx="17273">
                  <c:v>1532.8308</c:v>
                </c:pt>
                <c:pt idx="17274">
                  <c:v>1532.8308</c:v>
                </c:pt>
                <c:pt idx="17275">
                  <c:v>1532.8308</c:v>
                </c:pt>
                <c:pt idx="17276">
                  <c:v>1532.8308</c:v>
                </c:pt>
                <c:pt idx="17277">
                  <c:v>1532.8308</c:v>
                </c:pt>
                <c:pt idx="17278">
                  <c:v>1532.8308</c:v>
                </c:pt>
                <c:pt idx="17279">
                  <c:v>1532.8308</c:v>
                </c:pt>
                <c:pt idx="17280">
                  <c:v>1532.8308</c:v>
                </c:pt>
                <c:pt idx="17281">
                  <c:v>1532.8308</c:v>
                </c:pt>
                <c:pt idx="17282">
                  <c:v>1532.8308</c:v>
                </c:pt>
                <c:pt idx="17283">
                  <c:v>1532.8308</c:v>
                </c:pt>
                <c:pt idx="17284">
                  <c:v>1532.8308</c:v>
                </c:pt>
                <c:pt idx="17285">
                  <c:v>1532.8308</c:v>
                </c:pt>
                <c:pt idx="17286">
                  <c:v>1532.8308</c:v>
                </c:pt>
                <c:pt idx="17287">
                  <c:v>1532.8308</c:v>
                </c:pt>
                <c:pt idx="17288">
                  <c:v>1532.8308</c:v>
                </c:pt>
                <c:pt idx="17289">
                  <c:v>1532.8308</c:v>
                </c:pt>
                <c:pt idx="17290">
                  <c:v>1532.8308</c:v>
                </c:pt>
                <c:pt idx="17291">
                  <c:v>1532.8308</c:v>
                </c:pt>
                <c:pt idx="17292">
                  <c:v>1532.8308</c:v>
                </c:pt>
                <c:pt idx="17293">
                  <c:v>1532.8308</c:v>
                </c:pt>
                <c:pt idx="17294">
                  <c:v>1532.8308</c:v>
                </c:pt>
                <c:pt idx="17295">
                  <c:v>1532.8308</c:v>
                </c:pt>
                <c:pt idx="17296">
                  <c:v>1532.8308</c:v>
                </c:pt>
                <c:pt idx="17297">
                  <c:v>1532.8308</c:v>
                </c:pt>
                <c:pt idx="17298">
                  <c:v>1532.8308</c:v>
                </c:pt>
                <c:pt idx="17299">
                  <c:v>1532.8308</c:v>
                </c:pt>
                <c:pt idx="17300">
                  <c:v>1532.8308</c:v>
                </c:pt>
                <c:pt idx="17301">
                  <c:v>1532.8308</c:v>
                </c:pt>
                <c:pt idx="17302">
                  <c:v>1532.8308</c:v>
                </c:pt>
                <c:pt idx="17303">
                  <c:v>1532.8308</c:v>
                </c:pt>
                <c:pt idx="17304">
                  <c:v>1532.8308</c:v>
                </c:pt>
                <c:pt idx="17305">
                  <c:v>1532.8308</c:v>
                </c:pt>
                <c:pt idx="17306">
                  <c:v>1532.8308</c:v>
                </c:pt>
                <c:pt idx="17307">
                  <c:v>1532.8308</c:v>
                </c:pt>
                <c:pt idx="17308">
                  <c:v>1532.8308</c:v>
                </c:pt>
                <c:pt idx="17309">
                  <c:v>1532.8308</c:v>
                </c:pt>
                <c:pt idx="17310">
                  <c:v>1532.8308</c:v>
                </c:pt>
                <c:pt idx="17311">
                  <c:v>1532.8308</c:v>
                </c:pt>
                <c:pt idx="17312">
                  <c:v>1532.8308</c:v>
                </c:pt>
                <c:pt idx="17313">
                  <c:v>1532.8308</c:v>
                </c:pt>
                <c:pt idx="17314">
                  <c:v>1532.8308</c:v>
                </c:pt>
                <c:pt idx="17315">
                  <c:v>1532.8308</c:v>
                </c:pt>
                <c:pt idx="17316">
                  <c:v>1532.8308</c:v>
                </c:pt>
                <c:pt idx="17317">
                  <c:v>1532.8308</c:v>
                </c:pt>
                <c:pt idx="17318">
                  <c:v>1532.8308</c:v>
                </c:pt>
                <c:pt idx="17319">
                  <c:v>1532.8308</c:v>
                </c:pt>
                <c:pt idx="17320">
                  <c:v>1532.8308</c:v>
                </c:pt>
                <c:pt idx="17321">
                  <c:v>1532.8308</c:v>
                </c:pt>
                <c:pt idx="17322">
                  <c:v>1532.8308</c:v>
                </c:pt>
                <c:pt idx="17323">
                  <c:v>1532.8308</c:v>
                </c:pt>
                <c:pt idx="17324">
                  <c:v>1532.8308</c:v>
                </c:pt>
                <c:pt idx="17325">
                  <c:v>1532.8308</c:v>
                </c:pt>
                <c:pt idx="17326">
                  <c:v>1532.8308</c:v>
                </c:pt>
                <c:pt idx="17327">
                  <c:v>1532.8308</c:v>
                </c:pt>
                <c:pt idx="17328">
                  <c:v>1532.8308</c:v>
                </c:pt>
                <c:pt idx="17329">
                  <c:v>1532.8308</c:v>
                </c:pt>
                <c:pt idx="17330">
                  <c:v>1532.8308</c:v>
                </c:pt>
                <c:pt idx="17331">
                  <c:v>1532.8308</c:v>
                </c:pt>
                <c:pt idx="17332">
                  <c:v>1532.8308</c:v>
                </c:pt>
                <c:pt idx="17333">
                  <c:v>1532.8308</c:v>
                </c:pt>
                <c:pt idx="17334">
                  <c:v>1532.8308</c:v>
                </c:pt>
                <c:pt idx="17335">
                  <c:v>1532.8308</c:v>
                </c:pt>
                <c:pt idx="17336">
                  <c:v>1532.8308</c:v>
                </c:pt>
                <c:pt idx="17337">
                  <c:v>1532.8308</c:v>
                </c:pt>
                <c:pt idx="17338">
                  <c:v>1532.8308</c:v>
                </c:pt>
                <c:pt idx="17339">
                  <c:v>1532.8308</c:v>
                </c:pt>
                <c:pt idx="17340">
                  <c:v>1532.8308</c:v>
                </c:pt>
                <c:pt idx="17341">
                  <c:v>1532.8308</c:v>
                </c:pt>
                <c:pt idx="17342">
                  <c:v>1532.8308</c:v>
                </c:pt>
                <c:pt idx="17343">
                  <c:v>1532.8308</c:v>
                </c:pt>
                <c:pt idx="17344">
                  <c:v>1532.8308</c:v>
                </c:pt>
                <c:pt idx="17345">
                  <c:v>1532.8308</c:v>
                </c:pt>
                <c:pt idx="17346">
                  <c:v>1532.8308</c:v>
                </c:pt>
                <c:pt idx="17347">
                  <c:v>1532.8308</c:v>
                </c:pt>
                <c:pt idx="17348">
                  <c:v>1532.8308</c:v>
                </c:pt>
                <c:pt idx="17349">
                  <c:v>1532.8308</c:v>
                </c:pt>
                <c:pt idx="17350">
                  <c:v>1532.8308</c:v>
                </c:pt>
                <c:pt idx="17351">
                  <c:v>1532.8308</c:v>
                </c:pt>
                <c:pt idx="17352">
                  <c:v>1532.8308</c:v>
                </c:pt>
                <c:pt idx="17353">
                  <c:v>1532.8308</c:v>
                </c:pt>
                <c:pt idx="17354">
                  <c:v>1532.8308</c:v>
                </c:pt>
                <c:pt idx="17355">
                  <c:v>1532.8308</c:v>
                </c:pt>
                <c:pt idx="17356">
                  <c:v>1532.8308</c:v>
                </c:pt>
                <c:pt idx="17357">
                  <c:v>1532.8308</c:v>
                </c:pt>
                <c:pt idx="17358">
                  <c:v>1532.8308</c:v>
                </c:pt>
                <c:pt idx="17359">
                  <c:v>1532.8308</c:v>
                </c:pt>
                <c:pt idx="17360">
                  <c:v>1532.8308</c:v>
                </c:pt>
                <c:pt idx="17361">
                  <c:v>1532.8308</c:v>
                </c:pt>
                <c:pt idx="17362">
                  <c:v>1532.8308</c:v>
                </c:pt>
                <c:pt idx="17363">
                  <c:v>1532.8308</c:v>
                </c:pt>
                <c:pt idx="17364">
                  <c:v>1532.8308</c:v>
                </c:pt>
                <c:pt idx="17365">
                  <c:v>1532.8308</c:v>
                </c:pt>
                <c:pt idx="17366">
                  <c:v>1532.8308</c:v>
                </c:pt>
                <c:pt idx="17367">
                  <c:v>1532.8308</c:v>
                </c:pt>
                <c:pt idx="17368">
                  <c:v>1532.8308</c:v>
                </c:pt>
                <c:pt idx="17369">
                  <c:v>1532.8308</c:v>
                </c:pt>
                <c:pt idx="17370">
                  <c:v>1532.8308</c:v>
                </c:pt>
                <c:pt idx="17371">
                  <c:v>1532.8308</c:v>
                </c:pt>
                <c:pt idx="17372">
                  <c:v>1532.8308</c:v>
                </c:pt>
                <c:pt idx="17373">
                  <c:v>1532.8308</c:v>
                </c:pt>
                <c:pt idx="17374">
                  <c:v>1532.8308</c:v>
                </c:pt>
                <c:pt idx="17375">
                  <c:v>1532.8308</c:v>
                </c:pt>
                <c:pt idx="17376">
                  <c:v>1532.8308</c:v>
                </c:pt>
                <c:pt idx="17377">
                  <c:v>1532.8308</c:v>
                </c:pt>
                <c:pt idx="17378">
                  <c:v>1532.8308</c:v>
                </c:pt>
                <c:pt idx="17379">
                  <c:v>1532.8308</c:v>
                </c:pt>
                <c:pt idx="17380">
                  <c:v>1532.8308</c:v>
                </c:pt>
                <c:pt idx="17381">
                  <c:v>1532.8308</c:v>
                </c:pt>
                <c:pt idx="17382">
                  <c:v>1532.8308</c:v>
                </c:pt>
                <c:pt idx="17383">
                  <c:v>1532.8308</c:v>
                </c:pt>
                <c:pt idx="17384">
                  <c:v>1532.8308</c:v>
                </c:pt>
                <c:pt idx="17385">
                  <c:v>1532.8308</c:v>
                </c:pt>
                <c:pt idx="17386">
                  <c:v>1532.8308</c:v>
                </c:pt>
                <c:pt idx="17387">
                  <c:v>1532.8308</c:v>
                </c:pt>
                <c:pt idx="17388">
                  <c:v>1532.8308</c:v>
                </c:pt>
                <c:pt idx="17389">
                  <c:v>1532.8308</c:v>
                </c:pt>
                <c:pt idx="17390">
                  <c:v>1532.8308</c:v>
                </c:pt>
                <c:pt idx="17391">
                  <c:v>1532.8308</c:v>
                </c:pt>
                <c:pt idx="17392">
                  <c:v>1532.8308</c:v>
                </c:pt>
                <c:pt idx="17393">
                  <c:v>1532.8308</c:v>
                </c:pt>
                <c:pt idx="17394">
                  <c:v>1532.8308</c:v>
                </c:pt>
                <c:pt idx="17395">
                  <c:v>1532.8308</c:v>
                </c:pt>
                <c:pt idx="17396">
                  <c:v>1532.8308</c:v>
                </c:pt>
                <c:pt idx="17397">
                  <c:v>1532.8308</c:v>
                </c:pt>
                <c:pt idx="17398">
                  <c:v>1532.8308</c:v>
                </c:pt>
                <c:pt idx="17399">
                  <c:v>1532.8308</c:v>
                </c:pt>
                <c:pt idx="17400">
                  <c:v>1532.8308</c:v>
                </c:pt>
                <c:pt idx="17401">
                  <c:v>1532.8308</c:v>
                </c:pt>
                <c:pt idx="17402">
                  <c:v>1532.8308</c:v>
                </c:pt>
                <c:pt idx="17403">
                  <c:v>1532.8308</c:v>
                </c:pt>
                <c:pt idx="17404">
                  <c:v>1532.8308</c:v>
                </c:pt>
                <c:pt idx="17405">
                  <c:v>1532.8308</c:v>
                </c:pt>
                <c:pt idx="17406">
                  <c:v>1532.8308</c:v>
                </c:pt>
                <c:pt idx="17407">
                  <c:v>1532.8308</c:v>
                </c:pt>
                <c:pt idx="17408">
                  <c:v>1532.8308</c:v>
                </c:pt>
                <c:pt idx="17409">
                  <c:v>1532.8308</c:v>
                </c:pt>
                <c:pt idx="17410">
                  <c:v>1532.8308</c:v>
                </c:pt>
                <c:pt idx="17411">
                  <c:v>1532.8308</c:v>
                </c:pt>
                <c:pt idx="17412">
                  <c:v>1532.8308</c:v>
                </c:pt>
                <c:pt idx="17413">
                  <c:v>1532.8308</c:v>
                </c:pt>
                <c:pt idx="17414">
                  <c:v>1532.8308</c:v>
                </c:pt>
                <c:pt idx="17415">
                  <c:v>1532.8308</c:v>
                </c:pt>
                <c:pt idx="17416">
                  <c:v>1532.8308</c:v>
                </c:pt>
                <c:pt idx="17417">
                  <c:v>1532.8308</c:v>
                </c:pt>
                <c:pt idx="17418">
                  <c:v>1532.8308</c:v>
                </c:pt>
                <c:pt idx="17419">
                  <c:v>1532.8308</c:v>
                </c:pt>
                <c:pt idx="17420">
                  <c:v>1532.8308</c:v>
                </c:pt>
                <c:pt idx="17421">
                  <c:v>1532.8308</c:v>
                </c:pt>
                <c:pt idx="17422">
                  <c:v>1532.8308</c:v>
                </c:pt>
                <c:pt idx="17423">
                  <c:v>1532.8308</c:v>
                </c:pt>
                <c:pt idx="17424">
                  <c:v>1532.8308</c:v>
                </c:pt>
                <c:pt idx="17425">
                  <c:v>1532.8308</c:v>
                </c:pt>
                <c:pt idx="17426">
                  <c:v>1532.8308</c:v>
                </c:pt>
                <c:pt idx="17427">
                  <c:v>1532.8308</c:v>
                </c:pt>
                <c:pt idx="17428">
                  <c:v>1532.8308</c:v>
                </c:pt>
                <c:pt idx="17429">
                  <c:v>1532.8308</c:v>
                </c:pt>
                <c:pt idx="17430">
                  <c:v>1532.8308</c:v>
                </c:pt>
                <c:pt idx="17431">
                  <c:v>1532.8308</c:v>
                </c:pt>
                <c:pt idx="17432">
                  <c:v>1532.8308</c:v>
                </c:pt>
                <c:pt idx="17433">
                  <c:v>1532.8308</c:v>
                </c:pt>
                <c:pt idx="17434">
                  <c:v>1532.8308</c:v>
                </c:pt>
                <c:pt idx="17435">
                  <c:v>1532.8308</c:v>
                </c:pt>
                <c:pt idx="17436">
                  <c:v>1532.8308</c:v>
                </c:pt>
                <c:pt idx="17437">
                  <c:v>1532.8308</c:v>
                </c:pt>
                <c:pt idx="17438">
                  <c:v>1532.8308</c:v>
                </c:pt>
                <c:pt idx="17439">
                  <c:v>1532.8308</c:v>
                </c:pt>
                <c:pt idx="17440">
                  <c:v>1532.8308</c:v>
                </c:pt>
                <c:pt idx="17441">
                  <c:v>1532.8308</c:v>
                </c:pt>
                <c:pt idx="17442">
                  <c:v>1532.8308</c:v>
                </c:pt>
                <c:pt idx="17443">
                  <c:v>1532.8308</c:v>
                </c:pt>
                <c:pt idx="17444">
                  <c:v>1532.8308</c:v>
                </c:pt>
                <c:pt idx="17445">
                  <c:v>1532.8308</c:v>
                </c:pt>
                <c:pt idx="17446">
                  <c:v>1532.8308</c:v>
                </c:pt>
                <c:pt idx="17447">
                  <c:v>1532.8308</c:v>
                </c:pt>
                <c:pt idx="17448">
                  <c:v>1532.8308</c:v>
                </c:pt>
                <c:pt idx="17449">
                  <c:v>1532.8308</c:v>
                </c:pt>
                <c:pt idx="17450">
                  <c:v>1532.8308</c:v>
                </c:pt>
                <c:pt idx="17451">
                  <c:v>1532.8308</c:v>
                </c:pt>
                <c:pt idx="17452">
                  <c:v>1532.8308</c:v>
                </c:pt>
                <c:pt idx="17453">
                  <c:v>1532.8308</c:v>
                </c:pt>
                <c:pt idx="17454">
                  <c:v>1532.8308</c:v>
                </c:pt>
                <c:pt idx="17455">
                  <c:v>1532.8308</c:v>
                </c:pt>
                <c:pt idx="17456">
                  <c:v>1532.8308</c:v>
                </c:pt>
                <c:pt idx="17457">
                  <c:v>1532.8308</c:v>
                </c:pt>
                <c:pt idx="17458">
                  <c:v>1532.8308</c:v>
                </c:pt>
                <c:pt idx="17459">
                  <c:v>1532.8308</c:v>
                </c:pt>
                <c:pt idx="17460">
                  <c:v>1532.8308</c:v>
                </c:pt>
                <c:pt idx="17461">
                  <c:v>1532.8308</c:v>
                </c:pt>
                <c:pt idx="17462">
                  <c:v>1532.8308</c:v>
                </c:pt>
                <c:pt idx="17463">
                  <c:v>1532.8308</c:v>
                </c:pt>
                <c:pt idx="17464">
                  <c:v>1532.8308</c:v>
                </c:pt>
                <c:pt idx="17465">
                  <c:v>1532.8308</c:v>
                </c:pt>
                <c:pt idx="17466">
                  <c:v>1532.8308</c:v>
                </c:pt>
                <c:pt idx="17467">
                  <c:v>1532.8308</c:v>
                </c:pt>
                <c:pt idx="17468">
                  <c:v>1532.8308</c:v>
                </c:pt>
                <c:pt idx="17469">
                  <c:v>1532.8308</c:v>
                </c:pt>
                <c:pt idx="17470">
                  <c:v>1532.8308</c:v>
                </c:pt>
                <c:pt idx="17471">
                  <c:v>1532.8308</c:v>
                </c:pt>
                <c:pt idx="17472">
                  <c:v>1532.8308</c:v>
                </c:pt>
                <c:pt idx="17473">
                  <c:v>1532.8308</c:v>
                </c:pt>
                <c:pt idx="17474">
                  <c:v>1532.8308</c:v>
                </c:pt>
                <c:pt idx="17475">
                  <c:v>1532.8308</c:v>
                </c:pt>
                <c:pt idx="17476">
                  <c:v>1532.8308</c:v>
                </c:pt>
                <c:pt idx="17477">
                  <c:v>1532.8308</c:v>
                </c:pt>
                <c:pt idx="17478">
                  <c:v>1532.8308</c:v>
                </c:pt>
                <c:pt idx="17479">
                  <c:v>1532.8308</c:v>
                </c:pt>
                <c:pt idx="17480">
                  <c:v>1532.8308</c:v>
                </c:pt>
                <c:pt idx="17481">
                  <c:v>1532.8308</c:v>
                </c:pt>
                <c:pt idx="17482">
                  <c:v>1532.8308</c:v>
                </c:pt>
                <c:pt idx="17483">
                  <c:v>1532.8308</c:v>
                </c:pt>
                <c:pt idx="17484">
                  <c:v>1532.8308</c:v>
                </c:pt>
                <c:pt idx="17485">
                  <c:v>1532.8308</c:v>
                </c:pt>
                <c:pt idx="17486">
                  <c:v>1532.8308</c:v>
                </c:pt>
                <c:pt idx="17487">
                  <c:v>1532.8308</c:v>
                </c:pt>
                <c:pt idx="17488">
                  <c:v>1532.8308</c:v>
                </c:pt>
                <c:pt idx="17489">
                  <c:v>1532.8308</c:v>
                </c:pt>
                <c:pt idx="17490">
                  <c:v>1532.8308</c:v>
                </c:pt>
                <c:pt idx="17491">
                  <c:v>1532.8308</c:v>
                </c:pt>
                <c:pt idx="17492">
                  <c:v>1532.8308</c:v>
                </c:pt>
                <c:pt idx="17493">
                  <c:v>1532.8308</c:v>
                </c:pt>
                <c:pt idx="17494">
                  <c:v>1532.8308</c:v>
                </c:pt>
                <c:pt idx="17495">
                  <c:v>1532.8308</c:v>
                </c:pt>
                <c:pt idx="17496">
                  <c:v>1532.8308</c:v>
                </c:pt>
                <c:pt idx="17497">
                  <c:v>1532.8308</c:v>
                </c:pt>
                <c:pt idx="17498">
                  <c:v>1532.8308</c:v>
                </c:pt>
                <c:pt idx="17499">
                  <c:v>1532.8308</c:v>
                </c:pt>
                <c:pt idx="17500">
                  <c:v>1532.8308</c:v>
                </c:pt>
                <c:pt idx="17501">
                  <c:v>1532.8308</c:v>
                </c:pt>
                <c:pt idx="17502">
                  <c:v>1532.8308</c:v>
                </c:pt>
                <c:pt idx="17503">
                  <c:v>1532.8308</c:v>
                </c:pt>
                <c:pt idx="17504">
                  <c:v>1532.8308</c:v>
                </c:pt>
                <c:pt idx="17505">
                  <c:v>1532.8308</c:v>
                </c:pt>
                <c:pt idx="17506">
                  <c:v>1532.8308</c:v>
                </c:pt>
                <c:pt idx="17507">
                  <c:v>1532.8308</c:v>
                </c:pt>
                <c:pt idx="17508">
                  <c:v>1532.8308</c:v>
                </c:pt>
                <c:pt idx="17509">
                  <c:v>1532.8308</c:v>
                </c:pt>
                <c:pt idx="17510">
                  <c:v>1532.8308</c:v>
                </c:pt>
                <c:pt idx="17511">
                  <c:v>1532.8308</c:v>
                </c:pt>
                <c:pt idx="17512">
                  <c:v>1532.8308</c:v>
                </c:pt>
                <c:pt idx="17513">
                  <c:v>1532.8308</c:v>
                </c:pt>
                <c:pt idx="17514">
                  <c:v>1532.8308</c:v>
                </c:pt>
                <c:pt idx="17515">
                  <c:v>1532.8308</c:v>
                </c:pt>
                <c:pt idx="17516">
                  <c:v>1532.8308</c:v>
                </c:pt>
                <c:pt idx="17517">
                  <c:v>1532.8308</c:v>
                </c:pt>
                <c:pt idx="17518">
                  <c:v>1532.8308</c:v>
                </c:pt>
                <c:pt idx="17519">
                  <c:v>1532.8308</c:v>
                </c:pt>
                <c:pt idx="17520">
                  <c:v>1532.8308</c:v>
                </c:pt>
                <c:pt idx="17521">
                  <c:v>1532.8308</c:v>
                </c:pt>
                <c:pt idx="17522">
                  <c:v>1532.8308</c:v>
                </c:pt>
                <c:pt idx="17523">
                  <c:v>1532.8308</c:v>
                </c:pt>
                <c:pt idx="17524">
                  <c:v>1532.8308</c:v>
                </c:pt>
                <c:pt idx="17525">
                  <c:v>1532.8308</c:v>
                </c:pt>
                <c:pt idx="17526">
                  <c:v>1532.8308</c:v>
                </c:pt>
                <c:pt idx="17527">
                  <c:v>1532.8308</c:v>
                </c:pt>
                <c:pt idx="17528">
                  <c:v>1532.8308</c:v>
                </c:pt>
                <c:pt idx="17529">
                  <c:v>1532.8308</c:v>
                </c:pt>
                <c:pt idx="17530">
                  <c:v>1532.8308</c:v>
                </c:pt>
                <c:pt idx="17531">
                  <c:v>1532.8308</c:v>
                </c:pt>
                <c:pt idx="17532">
                  <c:v>1532.8308</c:v>
                </c:pt>
                <c:pt idx="17533">
                  <c:v>1532.8308</c:v>
                </c:pt>
                <c:pt idx="17534">
                  <c:v>1532.8308</c:v>
                </c:pt>
                <c:pt idx="17535">
                  <c:v>1532.8308</c:v>
                </c:pt>
                <c:pt idx="17536">
                  <c:v>1532.8308</c:v>
                </c:pt>
                <c:pt idx="17537">
                  <c:v>1532.8308</c:v>
                </c:pt>
                <c:pt idx="17538">
                  <c:v>1532.8308</c:v>
                </c:pt>
                <c:pt idx="17539">
                  <c:v>1532.8308</c:v>
                </c:pt>
                <c:pt idx="17540">
                  <c:v>1532.8308</c:v>
                </c:pt>
                <c:pt idx="17541">
                  <c:v>1532.8308</c:v>
                </c:pt>
                <c:pt idx="17542">
                  <c:v>1532.8308</c:v>
                </c:pt>
                <c:pt idx="17543">
                  <c:v>1532.8308</c:v>
                </c:pt>
                <c:pt idx="17544">
                  <c:v>1532.8308</c:v>
                </c:pt>
                <c:pt idx="17545">
                  <c:v>1532.8308</c:v>
                </c:pt>
                <c:pt idx="17546">
                  <c:v>1532.8308</c:v>
                </c:pt>
                <c:pt idx="17547">
                  <c:v>1532.8308</c:v>
                </c:pt>
                <c:pt idx="17548">
                  <c:v>1532.8308</c:v>
                </c:pt>
                <c:pt idx="17549">
                  <c:v>1532.8308</c:v>
                </c:pt>
                <c:pt idx="17550">
                  <c:v>1532.8308</c:v>
                </c:pt>
                <c:pt idx="17551">
                  <c:v>1532.8308</c:v>
                </c:pt>
                <c:pt idx="17552">
                  <c:v>1532.8308</c:v>
                </c:pt>
                <c:pt idx="17553">
                  <c:v>1532.8308</c:v>
                </c:pt>
                <c:pt idx="17554">
                  <c:v>1532.8308</c:v>
                </c:pt>
                <c:pt idx="17555">
                  <c:v>1532.8308</c:v>
                </c:pt>
                <c:pt idx="17556">
                  <c:v>1532.8308</c:v>
                </c:pt>
                <c:pt idx="17557">
                  <c:v>1532.8308</c:v>
                </c:pt>
                <c:pt idx="17558">
                  <c:v>1532.8308</c:v>
                </c:pt>
                <c:pt idx="17559">
                  <c:v>1532.8308</c:v>
                </c:pt>
                <c:pt idx="17560">
                  <c:v>1532.8308</c:v>
                </c:pt>
                <c:pt idx="17561">
                  <c:v>1532.8308</c:v>
                </c:pt>
                <c:pt idx="17562">
                  <c:v>1532.8308</c:v>
                </c:pt>
                <c:pt idx="17563">
                  <c:v>1532.8308</c:v>
                </c:pt>
                <c:pt idx="17564">
                  <c:v>1532.8308</c:v>
                </c:pt>
                <c:pt idx="17565">
                  <c:v>1532.8308</c:v>
                </c:pt>
                <c:pt idx="17566">
                  <c:v>1532.8308</c:v>
                </c:pt>
                <c:pt idx="17567">
                  <c:v>1532.8308</c:v>
                </c:pt>
                <c:pt idx="17568">
                  <c:v>1532.8308</c:v>
                </c:pt>
                <c:pt idx="17569">
                  <c:v>1532.8308</c:v>
                </c:pt>
                <c:pt idx="17570">
                  <c:v>1532.8308</c:v>
                </c:pt>
                <c:pt idx="17571">
                  <c:v>1532.8308</c:v>
                </c:pt>
                <c:pt idx="17572">
                  <c:v>1532.8308</c:v>
                </c:pt>
                <c:pt idx="17573">
                  <c:v>1532.8308</c:v>
                </c:pt>
                <c:pt idx="17574">
                  <c:v>1532.8308</c:v>
                </c:pt>
                <c:pt idx="17575">
                  <c:v>1532.8308</c:v>
                </c:pt>
                <c:pt idx="17576">
                  <c:v>1532.8308</c:v>
                </c:pt>
                <c:pt idx="17577">
                  <c:v>1532.8308</c:v>
                </c:pt>
                <c:pt idx="17578">
                  <c:v>1532.8308</c:v>
                </c:pt>
                <c:pt idx="17579">
                  <c:v>1532.8308</c:v>
                </c:pt>
                <c:pt idx="17580">
                  <c:v>1532.8308</c:v>
                </c:pt>
                <c:pt idx="17581">
                  <c:v>1532.8308</c:v>
                </c:pt>
                <c:pt idx="17582">
                  <c:v>1532.8308</c:v>
                </c:pt>
                <c:pt idx="17583">
                  <c:v>1532.8308</c:v>
                </c:pt>
                <c:pt idx="17584">
                  <c:v>1532.8308</c:v>
                </c:pt>
                <c:pt idx="17585">
                  <c:v>1532.8308</c:v>
                </c:pt>
                <c:pt idx="17586">
                  <c:v>1532.8308</c:v>
                </c:pt>
                <c:pt idx="17587">
                  <c:v>1532.8308</c:v>
                </c:pt>
                <c:pt idx="17588">
                  <c:v>1532.8308</c:v>
                </c:pt>
                <c:pt idx="17589">
                  <c:v>1532.8308</c:v>
                </c:pt>
                <c:pt idx="17590">
                  <c:v>1532.8308</c:v>
                </c:pt>
                <c:pt idx="17591">
                  <c:v>1532.8308</c:v>
                </c:pt>
                <c:pt idx="17592">
                  <c:v>1532.8308</c:v>
                </c:pt>
                <c:pt idx="17593">
                  <c:v>1532.8308</c:v>
                </c:pt>
                <c:pt idx="17594">
                  <c:v>1532.8308</c:v>
                </c:pt>
                <c:pt idx="17595">
                  <c:v>1532.8308</c:v>
                </c:pt>
                <c:pt idx="17596">
                  <c:v>1532.8308</c:v>
                </c:pt>
                <c:pt idx="17597">
                  <c:v>1532.8308</c:v>
                </c:pt>
                <c:pt idx="17598">
                  <c:v>1532.8308</c:v>
                </c:pt>
                <c:pt idx="17599">
                  <c:v>1532.8308</c:v>
                </c:pt>
                <c:pt idx="17600">
                  <c:v>1532.8308</c:v>
                </c:pt>
                <c:pt idx="17601">
                  <c:v>1532.8308</c:v>
                </c:pt>
                <c:pt idx="17602">
                  <c:v>1532.8308</c:v>
                </c:pt>
                <c:pt idx="17603">
                  <c:v>1532.8308</c:v>
                </c:pt>
                <c:pt idx="17604">
                  <c:v>1532.8308</c:v>
                </c:pt>
                <c:pt idx="17605">
                  <c:v>1532.8308</c:v>
                </c:pt>
                <c:pt idx="17606">
                  <c:v>1532.8308</c:v>
                </c:pt>
                <c:pt idx="17607">
                  <c:v>1532.8308</c:v>
                </c:pt>
                <c:pt idx="17608">
                  <c:v>1532.8308</c:v>
                </c:pt>
                <c:pt idx="17609">
                  <c:v>1532.8308</c:v>
                </c:pt>
                <c:pt idx="17610">
                  <c:v>1532.8308</c:v>
                </c:pt>
                <c:pt idx="17611">
                  <c:v>1532.8308</c:v>
                </c:pt>
                <c:pt idx="17612">
                  <c:v>1532.8308</c:v>
                </c:pt>
                <c:pt idx="17613">
                  <c:v>1532.8308</c:v>
                </c:pt>
                <c:pt idx="17614">
                  <c:v>1532.8308</c:v>
                </c:pt>
                <c:pt idx="17615">
                  <c:v>1532.8308</c:v>
                </c:pt>
                <c:pt idx="17616">
                  <c:v>1532.8308</c:v>
                </c:pt>
                <c:pt idx="17617">
                  <c:v>1532.8308</c:v>
                </c:pt>
                <c:pt idx="17618">
                  <c:v>1532.8308</c:v>
                </c:pt>
                <c:pt idx="17619">
                  <c:v>1532.8308</c:v>
                </c:pt>
                <c:pt idx="17620">
                  <c:v>1532.8308</c:v>
                </c:pt>
                <c:pt idx="17621">
                  <c:v>1532.8308</c:v>
                </c:pt>
                <c:pt idx="17622">
                  <c:v>1532.8308</c:v>
                </c:pt>
                <c:pt idx="17623">
                  <c:v>1532.8308</c:v>
                </c:pt>
                <c:pt idx="17624">
                  <c:v>1532.8308</c:v>
                </c:pt>
                <c:pt idx="17625">
                  <c:v>1532.8308</c:v>
                </c:pt>
                <c:pt idx="17626">
                  <c:v>1532.8308</c:v>
                </c:pt>
                <c:pt idx="17627">
                  <c:v>1532.8308</c:v>
                </c:pt>
                <c:pt idx="17628">
                  <c:v>1532.8308</c:v>
                </c:pt>
                <c:pt idx="17629">
                  <c:v>1532.8308</c:v>
                </c:pt>
                <c:pt idx="17630">
                  <c:v>1532.8308</c:v>
                </c:pt>
                <c:pt idx="17631">
                  <c:v>1532.8308</c:v>
                </c:pt>
                <c:pt idx="17632">
                  <c:v>1532.8308</c:v>
                </c:pt>
                <c:pt idx="17633">
                  <c:v>1532.8308</c:v>
                </c:pt>
                <c:pt idx="17634">
                  <c:v>1532.8308</c:v>
                </c:pt>
                <c:pt idx="17635">
                  <c:v>1532.8308</c:v>
                </c:pt>
                <c:pt idx="17636">
                  <c:v>1532.8308</c:v>
                </c:pt>
                <c:pt idx="17637">
                  <c:v>1532.8308</c:v>
                </c:pt>
                <c:pt idx="17638">
                  <c:v>1532.8308</c:v>
                </c:pt>
                <c:pt idx="17639">
                  <c:v>1532.8308</c:v>
                </c:pt>
                <c:pt idx="17640">
                  <c:v>1532.8308</c:v>
                </c:pt>
                <c:pt idx="17641">
                  <c:v>1532.8308</c:v>
                </c:pt>
                <c:pt idx="17642">
                  <c:v>1532.8308</c:v>
                </c:pt>
                <c:pt idx="17643">
                  <c:v>1532.8308</c:v>
                </c:pt>
                <c:pt idx="17644">
                  <c:v>1532.8308</c:v>
                </c:pt>
                <c:pt idx="17645">
                  <c:v>1532.8308</c:v>
                </c:pt>
                <c:pt idx="17646">
                  <c:v>1532.8308</c:v>
                </c:pt>
                <c:pt idx="17647">
                  <c:v>1532.8308</c:v>
                </c:pt>
                <c:pt idx="17648">
                  <c:v>1532.8308</c:v>
                </c:pt>
                <c:pt idx="17649">
                  <c:v>1532.8308</c:v>
                </c:pt>
                <c:pt idx="17650">
                  <c:v>1532.8308</c:v>
                </c:pt>
                <c:pt idx="17651">
                  <c:v>1532.8308</c:v>
                </c:pt>
                <c:pt idx="17652">
                  <c:v>1532.8308</c:v>
                </c:pt>
                <c:pt idx="17653">
                  <c:v>1532.8308</c:v>
                </c:pt>
                <c:pt idx="17654">
                  <c:v>1532.8308</c:v>
                </c:pt>
                <c:pt idx="17655">
                  <c:v>1532.8308</c:v>
                </c:pt>
                <c:pt idx="17656">
                  <c:v>1532.8308</c:v>
                </c:pt>
                <c:pt idx="17657">
                  <c:v>1532.8308</c:v>
                </c:pt>
                <c:pt idx="17658">
                  <c:v>1532.8308</c:v>
                </c:pt>
                <c:pt idx="17659">
                  <c:v>1532.8308</c:v>
                </c:pt>
                <c:pt idx="17660">
                  <c:v>1532.8308</c:v>
                </c:pt>
                <c:pt idx="17661">
                  <c:v>1532.8308</c:v>
                </c:pt>
                <c:pt idx="17662">
                  <c:v>1532.8308</c:v>
                </c:pt>
                <c:pt idx="17663">
                  <c:v>1532.8308</c:v>
                </c:pt>
                <c:pt idx="17664">
                  <c:v>1532.8308</c:v>
                </c:pt>
                <c:pt idx="17665">
                  <c:v>1532.8308</c:v>
                </c:pt>
                <c:pt idx="17666">
                  <c:v>1532.8308</c:v>
                </c:pt>
                <c:pt idx="17667">
                  <c:v>1532.8308</c:v>
                </c:pt>
                <c:pt idx="17668">
                  <c:v>1532.8308</c:v>
                </c:pt>
                <c:pt idx="17669">
                  <c:v>1532.8308</c:v>
                </c:pt>
                <c:pt idx="17670">
                  <c:v>1532.8308</c:v>
                </c:pt>
                <c:pt idx="17671">
                  <c:v>1532.8308</c:v>
                </c:pt>
                <c:pt idx="17672">
                  <c:v>1532.8308</c:v>
                </c:pt>
                <c:pt idx="17673">
                  <c:v>1532.8308</c:v>
                </c:pt>
                <c:pt idx="17674">
                  <c:v>1532.8308</c:v>
                </c:pt>
                <c:pt idx="17675">
                  <c:v>1532.8308</c:v>
                </c:pt>
                <c:pt idx="17676">
                  <c:v>1532.8308</c:v>
                </c:pt>
                <c:pt idx="17677">
                  <c:v>1532.8308</c:v>
                </c:pt>
                <c:pt idx="17678">
                  <c:v>1532.8308</c:v>
                </c:pt>
                <c:pt idx="17679">
                  <c:v>1532.8308</c:v>
                </c:pt>
                <c:pt idx="17680">
                  <c:v>1532.8308</c:v>
                </c:pt>
                <c:pt idx="17681">
                  <c:v>1532.8308</c:v>
                </c:pt>
                <c:pt idx="17682">
                  <c:v>1532.8308</c:v>
                </c:pt>
                <c:pt idx="17683">
                  <c:v>1532.8308</c:v>
                </c:pt>
                <c:pt idx="17684">
                  <c:v>1532.8308</c:v>
                </c:pt>
                <c:pt idx="17685">
                  <c:v>1532.8308</c:v>
                </c:pt>
                <c:pt idx="17686">
                  <c:v>1532.8308</c:v>
                </c:pt>
                <c:pt idx="17687">
                  <c:v>1532.8308</c:v>
                </c:pt>
                <c:pt idx="17688">
                  <c:v>1532.8308</c:v>
                </c:pt>
                <c:pt idx="17689">
                  <c:v>1532.8308</c:v>
                </c:pt>
                <c:pt idx="17690">
                  <c:v>1532.8308</c:v>
                </c:pt>
                <c:pt idx="17691">
                  <c:v>1532.8308</c:v>
                </c:pt>
                <c:pt idx="17692">
                  <c:v>1532.8308</c:v>
                </c:pt>
                <c:pt idx="17693">
                  <c:v>1532.8308</c:v>
                </c:pt>
                <c:pt idx="17694">
                  <c:v>1532.8308</c:v>
                </c:pt>
                <c:pt idx="17695">
                  <c:v>1532.8308</c:v>
                </c:pt>
                <c:pt idx="17696">
                  <c:v>1532.8308</c:v>
                </c:pt>
                <c:pt idx="17697">
                  <c:v>1532.8308</c:v>
                </c:pt>
                <c:pt idx="17698">
                  <c:v>1532.8308</c:v>
                </c:pt>
                <c:pt idx="17699">
                  <c:v>1532.8308</c:v>
                </c:pt>
                <c:pt idx="17700">
                  <c:v>1532.8308</c:v>
                </c:pt>
                <c:pt idx="17701">
                  <c:v>1532.8308</c:v>
                </c:pt>
                <c:pt idx="17702">
                  <c:v>1532.8308</c:v>
                </c:pt>
                <c:pt idx="17703">
                  <c:v>1532.8308</c:v>
                </c:pt>
                <c:pt idx="17704">
                  <c:v>1532.8308</c:v>
                </c:pt>
                <c:pt idx="17705">
                  <c:v>1532.8308</c:v>
                </c:pt>
                <c:pt idx="17706">
                  <c:v>1532.8308</c:v>
                </c:pt>
                <c:pt idx="17707">
                  <c:v>1532.8308</c:v>
                </c:pt>
                <c:pt idx="17708">
                  <c:v>1532.8308</c:v>
                </c:pt>
                <c:pt idx="17709">
                  <c:v>1532.8308</c:v>
                </c:pt>
                <c:pt idx="17710">
                  <c:v>1532.8308</c:v>
                </c:pt>
                <c:pt idx="17711">
                  <c:v>1532.8308</c:v>
                </c:pt>
                <c:pt idx="17712">
                  <c:v>1532.8308</c:v>
                </c:pt>
                <c:pt idx="17713">
                  <c:v>1532.8308</c:v>
                </c:pt>
                <c:pt idx="17714">
                  <c:v>1532.8308</c:v>
                </c:pt>
                <c:pt idx="17715">
                  <c:v>1532.8308</c:v>
                </c:pt>
                <c:pt idx="17716">
                  <c:v>1532.8308</c:v>
                </c:pt>
                <c:pt idx="17717">
                  <c:v>1532.8308</c:v>
                </c:pt>
                <c:pt idx="17718">
                  <c:v>1532.8308</c:v>
                </c:pt>
                <c:pt idx="17719">
                  <c:v>1532.8308</c:v>
                </c:pt>
                <c:pt idx="17720">
                  <c:v>1532.8308</c:v>
                </c:pt>
                <c:pt idx="17721">
                  <c:v>1532.8308</c:v>
                </c:pt>
                <c:pt idx="17722">
                  <c:v>1532.8308</c:v>
                </c:pt>
                <c:pt idx="17723">
                  <c:v>1532.8308</c:v>
                </c:pt>
                <c:pt idx="17724">
                  <c:v>1532.8308</c:v>
                </c:pt>
                <c:pt idx="17725">
                  <c:v>1532.8308</c:v>
                </c:pt>
                <c:pt idx="17726">
                  <c:v>1532.8308</c:v>
                </c:pt>
                <c:pt idx="17727">
                  <c:v>1532.8308</c:v>
                </c:pt>
                <c:pt idx="17728">
                  <c:v>1532.8308</c:v>
                </c:pt>
                <c:pt idx="17729">
                  <c:v>1532.8308</c:v>
                </c:pt>
                <c:pt idx="17730">
                  <c:v>1532.8308</c:v>
                </c:pt>
                <c:pt idx="17731">
                  <c:v>1532.8308</c:v>
                </c:pt>
                <c:pt idx="17732">
                  <c:v>1532.8308</c:v>
                </c:pt>
                <c:pt idx="17733">
                  <c:v>1532.8308</c:v>
                </c:pt>
                <c:pt idx="17734">
                  <c:v>1532.8308</c:v>
                </c:pt>
                <c:pt idx="17735">
                  <c:v>1532.8308</c:v>
                </c:pt>
                <c:pt idx="17736">
                  <c:v>1532.8308</c:v>
                </c:pt>
                <c:pt idx="17737">
                  <c:v>1532.8308</c:v>
                </c:pt>
                <c:pt idx="17738">
                  <c:v>1532.8308</c:v>
                </c:pt>
                <c:pt idx="17739">
                  <c:v>1532.8308</c:v>
                </c:pt>
                <c:pt idx="17740">
                  <c:v>1532.8308</c:v>
                </c:pt>
                <c:pt idx="17741">
                  <c:v>1532.8308</c:v>
                </c:pt>
                <c:pt idx="17742">
                  <c:v>1532.8308</c:v>
                </c:pt>
                <c:pt idx="17743">
                  <c:v>1532.8308</c:v>
                </c:pt>
                <c:pt idx="17744">
                  <c:v>1532.8308</c:v>
                </c:pt>
                <c:pt idx="17745">
                  <c:v>1532.8308</c:v>
                </c:pt>
                <c:pt idx="17746">
                  <c:v>1532.8308</c:v>
                </c:pt>
                <c:pt idx="17747">
                  <c:v>1532.8308</c:v>
                </c:pt>
                <c:pt idx="17748">
                  <c:v>1532.8308</c:v>
                </c:pt>
                <c:pt idx="17749">
                  <c:v>1532.8308</c:v>
                </c:pt>
                <c:pt idx="17750">
                  <c:v>1532.8308</c:v>
                </c:pt>
                <c:pt idx="17751">
                  <c:v>1532.8308</c:v>
                </c:pt>
                <c:pt idx="17752">
                  <c:v>1532.8308</c:v>
                </c:pt>
                <c:pt idx="17753">
                  <c:v>1532.8308</c:v>
                </c:pt>
                <c:pt idx="17754">
                  <c:v>1532.8308</c:v>
                </c:pt>
                <c:pt idx="17755">
                  <c:v>1532.8308</c:v>
                </c:pt>
                <c:pt idx="17756">
                  <c:v>1532.8308</c:v>
                </c:pt>
                <c:pt idx="17757">
                  <c:v>1532.8308</c:v>
                </c:pt>
                <c:pt idx="17758">
                  <c:v>1532.8308</c:v>
                </c:pt>
                <c:pt idx="17759">
                  <c:v>1532.8308</c:v>
                </c:pt>
                <c:pt idx="17760">
                  <c:v>1532.8308</c:v>
                </c:pt>
                <c:pt idx="17761">
                  <c:v>1532.8308</c:v>
                </c:pt>
                <c:pt idx="17762">
                  <c:v>1532.8308</c:v>
                </c:pt>
                <c:pt idx="17763">
                  <c:v>1532.8308</c:v>
                </c:pt>
                <c:pt idx="17764">
                  <c:v>1532.8308</c:v>
                </c:pt>
                <c:pt idx="17765">
                  <c:v>1532.8308</c:v>
                </c:pt>
                <c:pt idx="17766">
                  <c:v>1532.8308</c:v>
                </c:pt>
                <c:pt idx="17767">
                  <c:v>1532.8308</c:v>
                </c:pt>
                <c:pt idx="17768">
                  <c:v>1532.8308</c:v>
                </c:pt>
                <c:pt idx="17769">
                  <c:v>1532.8308</c:v>
                </c:pt>
                <c:pt idx="17770">
                  <c:v>1532.8308</c:v>
                </c:pt>
                <c:pt idx="17771">
                  <c:v>1532.8308</c:v>
                </c:pt>
                <c:pt idx="17772">
                  <c:v>1532.8308</c:v>
                </c:pt>
                <c:pt idx="17773">
                  <c:v>1532.8308</c:v>
                </c:pt>
                <c:pt idx="17774">
                  <c:v>1532.8308</c:v>
                </c:pt>
                <c:pt idx="17775">
                  <c:v>1532.8308</c:v>
                </c:pt>
                <c:pt idx="17776">
                  <c:v>1532.8308</c:v>
                </c:pt>
                <c:pt idx="17777">
                  <c:v>1532.8308</c:v>
                </c:pt>
                <c:pt idx="17778">
                  <c:v>1532.8308</c:v>
                </c:pt>
                <c:pt idx="17779">
                  <c:v>1532.8308</c:v>
                </c:pt>
                <c:pt idx="17780">
                  <c:v>1532.8308</c:v>
                </c:pt>
                <c:pt idx="17781">
                  <c:v>1532.8308</c:v>
                </c:pt>
                <c:pt idx="17782">
                  <c:v>1532.8308</c:v>
                </c:pt>
                <c:pt idx="17783">
                  <c:v>1532.8308</c:v>
                </c:pt>
                <c:pt idx="17784">
                  <c:v>1532.8308</c:v>
                </c:pt>
                <c:pt idx="17785">
                  <c:v>1532.8308</c:v>
                </c:pt>
                <c:pt idx="17786">
                  <c:v>1532.8308</c:v>
                </c:pt>
                <c:pt idx="17787">
                  <c:v>1532.8308</c:v>
                </c:pt>
                <c:pt idx="17788">
                  <c:v>1532.8308</c:v>
                </c:pt>
                <c:pt idx="17789">
                  <c:v>1532.8308</c:v>
                </c:pt>
                <c:pt idx="17790">
                  <c:v>1532.8308</c:v>
                </c:pt>
                <c:pt idx="17791">
                  <c:v>1532.8308</c:v>
                </c:pt>
                <c:pt idx="17792">
                  <c:v>1532.8308</c:v>
                </c:pt>
                <c:pt idx="17793">
                  <c:v>1532.8308</c:v>
                </c:pt>
                <c:pt idx="17794">
                  <c:v>1532.8308</c:v>
                </c:pt>
                <c:pt idx="17795">
                  <c:v>1532.8308</c:v>
                </c:pt>
                <c:pt idx="17796">
                  <c:v>1532.8308</c:v>
                </c:pt>
                <c:pt idx="17797">
                  <c:v>1532.8308</c:v>
                </c:pt>
                <c:pt idx="17798">
                  <c:v>1532.8308</c:v>
                </c:pt>
                <c:pt idx="17799">
                  <c:v>1532.8308</c:v>
                </c:pt>
                <c:pt idx="17800">
                  <c:v>1532.8308</c:v>
                </c:pt>
                <c:pt idx="17801">
                  <c:v>1532.8308</c:v>
                </c:pt>
                <c:pt idx="17802">
                  <c:v>1532.8308</c:v>
                </c:pt>
                <c:pt idx="17803">
                  <c:v>1532.8308</c:v>
                </c:pt>
                <c:pt idx="17804">
                  <c:v>1532.8308</c:v>
                </c:pt>
                <c:pt idx="17805">
                  <c:v>1532.8308</c:v>
                </c:pt>
                <c:pt idx="17806">
                  <c:v>1532.8308</c:v>
                </c:pt>
                <c:pt idx="17807">
                  <c:v>1532.8308</c:v>
                </c:pt>
                <c:pt idx="17808">
                  <c:v>1532.8308</c:v>
                </c:pt>
                <c:pt idx="17809">
                  <c:v>1532.8308</c:v>
                </c:pt>
                <c:pt idx="17810">
                  <c:v>1532.8308</c:v>
                </c:pt>
                <c:pt idx="17811">
                  <c:v>1532.8308</c:v>
                </c:pt>
                <c:pt idx="17812">
                  <c:v>1532.8308</c:v>
                </c:pt>
                <c:pt idx="17813">
                  <c:v>1532.8308</c:v>
                </c:pt>
                <c:pt idx="17814">
                  <c:v>1532.8308</c:v>
                </c:pt>
                <c:pt idx="17815">
                  <c:v>1532.8308</c:v>
                </c:pt>
                <c:pt idx="17816">
                  <c:v>1532.8308</c:v>
                </c:pt>
                <c:pt idx="17817">
                  <c:v>1532.8308</c:v>
                </c:pt>
                <c:pt idx="17818">
                  <c:v>1532.8308</c:v>
                </c:pt>
                <c:pt idx="17819">
                  <c:v>1532.8308</c:v>
                </c:pt>
                <c:pt idx="17820">
                  <c:v>1532.8308</c:v>
                </c:pt>
                <c:pt idx="17821">
                  <c:v>1532.8308</c:v>
                </c:pt>
                <c:pt idx="17822">
                  <c:v>1532.8308</c:v>
                </c:pt>
                <c:pt idx="17823">
                  <c:v>1532.8308</c:v>
                </c:pt>
                <c:pt idx="17824">
                  <c:v>1532.8308</c:v>
                </c:pt>
                <c:pt idx="17825">
                  <c:v>1532.8308</c:v>
                </c:pt>
                <c:pt idx="17826">
                  <c:v>1532.8308</c:v>
                </c:pt>
                <c:pt idx="17827">
                  <c:v>1532.8308</c:v>
                </c:pt>
                <c:pt idx="17828">
                  <c:v>1532.8308</c:v>
                </c:pt>
                <c:pt idx="17829">
                  <c:v>1532.8308</c:v>
                </c:pt>
                <c:pt idx="17830">
                  <c:v>1532.8308</c:v>
                </c:pt>
                <c:pt idx="17831">
                  <c:v>1532.8308</c:v>
                </c:pt>
                <c:pt idx="17832">
                  <c:v>1532.8308</c:v>
                </c:pt>
                <c:pt idx="17833">
                  <c:v>1532.8308</c:v>
                </c:pt>
                <c:pt idx="17834">
                  <c:v>1532.8308</c:v>
                </c:pt>
                <c:pt idx="17835">
                  <c:v>1532.8308</c:v>
                </c:pt>
                <c:pt idx="17836">
                  <c:v>1532.8308</c:v>
                </c:pt>
                <c:pt idx="17837">
                  <c:v>1532.8308</c:v>
                </c:pt>
                <c:pt idx="17838">
                  <c:v>1532.8308</c:v>
                </c:pt>
                <c:pt idx="17839">
                  <c:v>1532.8308</c:v>
                </c:pt>
                <c:pt idx="17840">
                  <c:v>1532.8308</c:v>
                </c:pt>
                <c:pt idx="17841">
                  <c:v>1532.8308</c:v>
                </c:pt>
                <c:pt idx="17842">
                  <c:v>1532.8308</c:v>
                </c:pt>
                <c:pt idx="17843">
                  <c:v>1532.8308</c:v>
                </c:pt>
                <c:pt idx="17844">
                  <c:v>1532.8308</c:v>
                </c:pt>
                <c:pt idx="17845">
                  <c:v>1532.8308</c:v>
                </c:pt>
                <c:pt idx="17846">
                  <c:v>1532.8308</c:v>
                </c:pt>
                <c:pt idx="17847">
                  <c:v>1532.8308</c:v>
                </c:pt>
                <c:pt idx="17848">
                  <c:v>1532.8308</c:v>
                </c:pt>
                <c:pt idx="17849">
                  <c:v>1532.8308</c:v>
                </c:pt>
                <c:pt idx="17850">
                  <c:v>1532.8308</c:v>
                </c:pt>
                <c:pt idx="17851">
                  <c:v>1532.8308</c:v>
                </c:pt>
                <c:pt idx="17852">
                  <c:v>1532.8308</c:v>
                </c:pt>
                <c:pt idx="17853">
                  <c:v>1532.8308</c:v>
                </c:pt>
                <c:pt idx="17854">
                  <c:v>1532.8308</c:v>
                </c:pt>
                <c:pt idx="17855">
                  <c:v>1532.8308</c:v>
                </c:pt>
                <c:pt idx="17856">
                  <c:v>1532.8308</c:v>
                </c:pt>
                <c:pt idx="17857">
                  <c:v>1532.8308</c:v>
                </c:pt>
                <c:pt idx="17858">
                  <c:v>1532.8308</c:v>
                </c:pt>
                <c:pt idx="17859">
                  <c:v>1532.8308</c:v>
                </c:pt>
                <c:pt idx="17860">
                  <c:v>1532.8308</c:v>
                </c:pt>
                <c:pt idx="17861">
                  <c:v>1532.8308</c:v>
                </c:pt>
                <c:pt idx="17862">
                  <c:v>1532.8308</c:v>
                </c:pt>
                <c:pt idx="17863">
                  <c:v>1532.8308</c:v>
                </c:pt>
                <c:pt idx="17864">
                  <c:v>1532.8308</c:v>
                </c:pt>
                <c:pt idx="17865">
                  <c:v>1532.8308</c:v>
                </c:pt>
                <c:pt idx="17866">
                  <c:v>1532.8308</c:v>
                </c:pt>
                <c:pt idx="17867">
                  <c:v>1532.8308</c:v>
                </c:pt>
                <c:pt idx="17868">
                  <c:v>1532.8308</c:v>
                </c:pt>
                <c:pt idx="17869">
                  <c:v>1532.8308</c:v>
                </c:pt>
                <c:pt idx="17870">
                  <c:v>1532.8308</c:v>
                </c:pt>
                <c:pt idx="17871">
                  <c:v>1532.8308</c:v>
                </c:pt>
                <c:pt idx="17872">
                  <c:v>1532.8308</c:v>
                </c:pt>
                <c:pt idx="17873">
                  <c:v>1532.8308</c:v>
                </c:pt>
                <c:pt idx="17874">
                  <c:v>1532.8308</c:v>
                </c:pt>
                <c:pt idx="17875">
                  <c:v>1532.8308</c:v>
                </c:pt>
                <c:pt idx="17876">
                  <c:v>1532.8308</c:v>
                </c:pt>
                <c:pt idx="17877">
                  <c:v>1532.8308</c:v>
                </c:pt>
                <c:pt idx="17878">
                  <c:v>1532.8308</c:v>
                </c:pt>
                <c:pt idx="17879">
                  <c:v>1532.8308</c:v>
                </c:pt>
                <c:pt idx="17880">
                  <c:v>1532.8308</c:v>
                </c:pt>
                <c:pt idx="17881">
                  <c:v>1532.8308</c:v>
                </c:pt>
                <c:pt idx="17882">
                  <c:v>1532.8308</c:v>
                </c:pt>
                <c:pt idx="17883">
                  <c:v>1532.8308</c:v>
                </c:pt>
                <c:pt idx="17884">
                  <c:v>1532.8308</c:v>
                </c:pt>
                <c:pt idx="17885">
                  <c:v>1532.8308</c:v>
                </c:pt>
                <c:pt idx="17886">
                  <c:v>1532.8308</c:v>
                </c:pt>
                <c:pt idx="17887">
                  <c:v>1532.8308</c:v>
                </c:pt>
                <c:pt idx="17888">
                  <c:v>1532.8308</c:v>
                </c:pt>
                <c:pt idx="17889">
                  <c:v>1532.8308</c:v>
                </c:pt>
                <c:pt idx="17890">
                  <c:v>1532.8308</c:v>
                </c:pt>
                <c:pt idx="17891">
                  <c:v>1532.8308</c:v>
                </c:pt>
                <c:pt idx="17892">
                  <c:v>1532.8308</c:v>
                </c:pt>
                <c:pt idx="17893">
                  <c:v>1532.8308</c:v>
                </c:pt>
                <c:pt idx="17894">
                  <c:v>1532.8308</c:v>
                </c:pt>
                <c:pt idx="17895">
                  <c:v>1532.8308</c:v>
                </c:pt>
                <c:pt idx="17896">
                  <c:v>1532.8308</c:v>
                </c:pt>
                <c:pt idx="17897">
                  <c:v>1532.8308</c:v>
                </c:pt>
                <c:pt idx="17898">
                  <c:v>1532.8308</c:v>
                </c:pt>
                <c:pt idx="17899">
                  <c:v>1532.8308</c:v>
                </c:pt>
                <c:pt idx="17900">
                  <c:v>1532.8308</c:v>
                </c:pt>
                <c:pt idx="17901">
                  <c:v>1532.8308</c:v>
                </c:pt>
                <c:pt idx="17902">
                  <c:v>1532.8308</c:v>
                </c:pt>
                <c:pt idx="17903">
                  <c:v>1532.8308</c:v>
                </c:pt>
                <c:pt idx="17904">
                  <c:v>1532.8308</c:v>
                </c:pt>
                <c:pt idx="17905">
                  <c:v>1532.8308</c:v>
                </c:pt>
                <c:pt idx="17906">
                  <c:v>1532.8308</c:v>
                </c:pt>
                <c:pt idx="17907">
                  <c:v>1532.8308</c:v>
                </c:pt>
                <c:pt idx="17908">
                  <c:v>1532.8308</c:v>
                </c:pt>
                <c:pt idx="17909">
                  <c:v>1532.8308</c:v>
                </c:pt>
                <c:pt idx="17910">
                  <c:v>1532.8308</c:v>
                </c:pt>
                <c:pt idx="17911">
                  <c:v>1532.8308</c:v>
                </c:pt>
                <c:pt idx="17912">
                  <c:v>1532.8308</c:v>
                </c:pt>
                <c:pt idx="17913">
                  <c:v>1532.8308</c:v>
                </c:pt>
                <c:pt idx="17914">
                  <c:v>1532.8308</c:v>
                </c:pt>
                <c:pt idx="17915">
                  <c:v>1532.8308</c:v>
                </c:pt>
                <c:pt idx="17916">
                  <c:v>1532.8308</c:v>
                </c:pt>
                <c:pt idx="17917">
                  <c:v>1532.8308</c:v>
                </c:pt>
                <c:pt idx="17918">
                  <c:v>1532.8308</c:v>
                </c:pt>
                <c:pt idx="17919">
                  <c:v>1532.8308</c:v>
                </c:pt>
                <c:pt idx="17920">
                  <c:v>1532.8308</c:v>
                </c:pt>
                <c:pt idx="17921">
                  <c:v>1532.8308</c:v>
                </c:pt>
                <c:pt idx="17922">
                  <c:v>1532.8308</c:v>
                </c:pt>
                <c:pt idx="17923">
                  <c:v>1532.8308</c:v>
                </c:pt>
                <c:pt idx="17924">
                  <c:v>1532.8308</c:v>
                </c:pt>
                <c:pt idx="17925">
                  <c:v>1532.8308</c:v>
                </c:pt>
                <c:pt idx="17926">
                  <c:v>1532.8308</c:v>
                </c:pt>
                <c:pt idx="17927">
                  <c:v>1532.8308</c:v>
                </c:pt>
                <c:pt idx="17928">
                  <c:v>1532.8308</c:v>
                </c:pt>
                <c:pt idx="17929">
                  <c:v>1532.8308</c:v>
                </c:pt>
                <c:pt idx="17930">
                  <c:v>1532.8308</c:v>
                </c:pt>
                <c:pt idx="17931">
                  <c:v>1532.8308</c:v>
                </c:pt>
                <c:pt idx="17932">
                  <c:v>1532.8308</c:v>
                </c:pt>
                <c:pt idx="17933">
                  <c:v>1532.8308</c:v>
                </c:pt>
                <c:pt idx="17934">
                  <c:v>1532.8308</c:v>
                </c:pt>
                <c:pt idx="17935">
                  <c:v>1532.8308</c:v>
                </c:pt>
                <c:pt idx="17936">
                  <c:v>1532.8308</c:v>
                </c:pt>
                <c:pt idx="17937">
                  <c:v>1532.8308</c:v>
                </c:pt>
                <c:pt idx="17938">
                  <c:v>1532.8308</c:v>
                </c:pt>
                <c:pt idx="17939">
                  <c:v>1532.8308</c:v>
                </c:pt>
                <c:pt idx="17940">
                  <c:v>1532.8308</c:v>
                </c:pt>
                <c:pt idx="17941">
                  <c:v>1532.8308</c:v>
                </c:pt>
                <c:pt idx="17942">
                  <c:v>1532.8308</c:v>
                </c:pt>
                <c:pt idx="17943">
                  <c:v>1532.8308</c:v>
                </c:pt>
                <c:pt idx="17944">
                  <c:v>1532.8308</c:v>
                </c:pt>
                <c:pt idx="17945">
                  <c:v>1532.8308</c:v>
                </c:pt>
                <c:pt idx="17946">
                  <c:v>1532.8308</c:v>
                </c:pt>
                <c:pt idx="17947">
                  <c:v>1532.8308</c:v>
                </c:pt>
                <c:pt idx="17948">
                  <c:v>1532.8308</c:v>
                </c:pt>
                <c:pt idx="17949">
                  <c:v>1532.8308</c:v>
                </c:pt>
                <c:pt idx="17950">
                  <c:v>1532.8308</c:v>
                </c:pt>
                <c:pt idx="17951">
                  <c:v>1532.8308</c:v>
                </c:pt>
                <c:pt idx="17952">
                  <c:v>1532.8308</c:v>
                </c:pt>
                <c:pt idx="17953">
                  <c:v>1532.8308</c:v>
                </c:pt>
                <c:pt idx="17954">
                  <c:v>1532.8308</c:v>
                </c:pt>
                <c:pt idx="17955">
                  <c:v>1532.8308</c:v>
                </c:pt>
                <c:pt idx="17956">
                  <c:v>1532.8308</c:v>
                </c:pt>
                <c:pt idx="17957">
                  <c:v>1532.8308</c:v>
                </c:pt>
                <c:pt idx="17958">
                  <c:v>1532.8308</c:v>
                </c:pt>
                <c:pt idx="17959">
                  <c:v>1532.8308</c:v>
                </c:pt>
                <c:pt idx="17960">
                  <c:v>1532.8308</c:v>
                </c:pt>
                <c:pt idx="17961">
                  <c:v>1532.8308</c:v>
                </c:pt>
                <c:pt idx="17962">
                  <c:v>1532.8308</c:v>
                </c:pt>
                <c:pt idx="17963">
                  <c:v>1532.8308</c:v>
                </c:pt>
                <c:pt idx="17964">
                  <c:v>1532.8308</c:v>
                </c:pt>
                <c:pt idx="17965">
                  <c:v>1532.8308</c:v>
                </c:pt>
                <c:pt idx="17966">
                  <c:v>1532.8308</c:v>
                </c:pt>
                <c:pt idx="17967">
                  <c:v>1532.8308</c:v>
                </c:pt>
                <c:pt idx="17968">
                  <c:v>1532.8308</c:v>
                </c:pt>
                <c:pt idx="17969">
                  <c:v>1532.8308</c:v>
                </c:pt>
                <c:pt idx="17970">
                  <c:v>1532.8308</c:v>
                </c:pt>
                <c:pt idx="17971">
                  <c:v>1532.8308</c:v>
                </c:pt>
                <c:pt idx="17972">
                  <c:v>1532.8308</c:v>
                </c:pt>
                <c:pt idx="17973">
                  <c:v>1532.8308</c:v>
                </c:pt>
                <c:pt idx="17974">
                  <c:v>1532.8308</c:v>
                </c:pt>
                <c:pt idx="17975">
                  <c:v>1532.8308</c:v>
                </c:pt>
                <c:pt idx="17976">
                  <c:v>1532.8308</c:v>
                </c:pt>
                <c:pt idx="17977">
                  <c:v>1532.8308</c:v>
                </c:pt>
                <c:pt idx="17978">
                  <c:v>1532.8308</c:v>
                </c:pt>
                <c:pt idx="17979">
                  <c:v>1532.8308</c:v>
                </c:pt>
                <c:pt idx="17980">
                  <c:v>1532.8308</c:v>
                </c:pt>
                <c:pt idx="17981">
                  <c:v>1532.8308</c:v>
                </c:pt>
                <c:pt idx="17982">
                  <c:v>1532.8308</c:v>
                </c:pt>
                <c:pt idx="17983">
                  <c:v>1532.8308</c:v>
                </c:pt>
                <c:pt idx="17984">
                  <c:v>1532.8308</c:v>
                </c:pt>
                <c:pt idx="17985">
                  <c:v>1532.8308</c:v>
                </c:pt>
                <c:pt idx="17986">
                  <c:v>1532.8308</c:v>
                </c:pt>
                <c:pt idx="17987">
                  <c:v>1532.8308</c:v>
                </c:pt>
                <c:pt idx="17988">
                  <c:v>1532.8308</c:v>
                </c:pt>
                <c:pt idx="17989">
                  <c:v>1532.8308</c:v>
                </c:pt>
                <c:pt idx="17990">
                  <c:v>1532.8308</c:v>
                </c:pt>
                <c:pt idx="17991">
                  <c:v>1532.8308</c:v>
                </c:pt>
                <c:pt idx="17992">
                  <c:v>1532.8308</c:v>
                </c:pt>
                <c:pt idx="17993">
                  <c:v>1532.8308</c:v>
                </c:pt>
                <c:pt idx="17994">
                  <c:v>1532.8308</c:v>
                </c:pt>
                <c:pt idx="17995">
                  <c:v>1532.8308</c:v>
                </c:pt>
                <c:pt idx="17996">
                  <c:v>1532.8308</c:v>
                </c:pt>
                <c:pt idx="17997">
                  <c:v>1532.8308</c:v>
                </c:pt>
                <c:pt idx="17998">
                  <c:v>1532.8308</c:v>
                </c:pt>
                <c:pt idx="17999">
                  <c:v>1532.8308</c:v>
                </c:pt>
                <c:pt idx="18000">
                  <c:v>1532.8308</c:v>
                </c:pt>
                <c:pt idx="18001">
                  <c:v>1532.8308</c:v>
                </c:pt>
                <c:pt idx="18002">
                  <c:v>1532.8308</c:v>
                </c:pt>
                <c:pt idx="18003">
                  <c:v>1532.8308</c:v>
                </c:pt>
                <c:pt idx="18004">
                  <c:v>1532.8308</c:v>
                </c:pt>
                <c:pt idx="18005">
                  <c:v>1532.8308</c:v>
                </c:pt>
                <c:pt idx="18006">
                  <c:v>1532.8308</c:v>
                </c:pt>
                <c:pt idx="18007">
                  <c:v>1532.8308</c:v>
                </c:pt>
                <c:pt idx="18008">
                  <c:v>1532.8308</c:v>
                </c:pt>
                <c:pt idx="18009">
                  <c:v>1532.8308</c:v>
                </c:pt>
                <c:pt idx="18010">
                  <c:v>1532.8308</c:v>
                </c:pt>
                <c:pt idx="18011">
                  <c:v>1532.8308</c:v>
                </c:pt>
                <c:pt idx="18012">
                  <c:v>1532.8308</c:v>
                </c:pt>
                <c:pt idx="18013">
                  <c:v>1532.8308</c:v>
                </c:pt>
                <c:pt idx="18014">
                  <c:v>1532.8308</c:v>
                </c:pt>
                <c:pt idx="18015">
                  <c:v>1532.8308</c:v>
                </c:pt>
                <c:pt idx="18016">
                  <c:v>1532.8308</c:v>
                </c:pt>
                <c:pt idx="18017">
                  <c:v>1532.8308</c:v>
                </c:pt>
                <c:pt idx="18018">
                  <c:v>1532.8308</c:v>
                </c:pt>
                <c:pt idx="18019">
                  <c:v>1532.8308</c:v>
                </c:pt>
                <c:pt idx="18020">
                  <c:v>1532.8308</c:v>
                </c:pt>
                <c:pt idx="18021">
                  <c:v>1532.8308</c:v>
                </c:pt>
                <c:pt idx="18022">
                  <c:v>1532.8308</c:v>
                </c:pt>
                <c:pt idx="18023">
                  <c:v>1532.8308</c:v>
                </c:pt>
                <c:pt idx="18024">
                  <c:v>1532.8308</c:v>
                </c:pt>
                <c:pt idx="18025">
                  <c:v>1532.8308</c:v>
                </c:pt>
                <c:pt idx="18026">
                  <c:v>1532.8308</c:v>
                </c:pt>
                <c:pt idx="18027">
                  <c:v>1532.8308</c:v>
                </c:pt>
                <c:pt idx="18028">
                  <c:v>1532.8308</c:v>
                </c:pt>
                <c:pt idx="18029">
                  <c:v>1532.8308</c:v>
                </c:pt>
                <c:pt idx="18030">
                  <c:v>1532.8308</c:v>
                </c:pt>
                <c:pt idx="18031">
                  <c:v>1532.8308</c:v>
                </c:pt>
                <c:pt idx="18032">
                  <c:v>1532.8308</c:v>
                </c:pt>
                <c:pt idx="18033">
                  <c:v>1532.8308</c:v>
                </c:pt>
                <c:pt idx="18034">
                  <c:v>1532.8308</c:v>
                </c:pt>
                <c:pt idx="18035">
                  <c:v>1532.8308</c:v>
                </c:pt>
                <c:pt idx="18036">
                  <c:v>1532.8308</c:v>
                </c:pt>
                <c:pt idx="18037">
                  <c:v>1532.8308</c:v>
                </c:pt>
                <c:pt idx="18038">
                  <c:v>1532.8308</c:v>
                </c:pt>
                <c:pt idx="18039">
                  <c:v>1532.8308</c:v>
                </c:pt>
                <c:pt idx="18040">
                  <c:v>1532.8308</c:v>
                </c:pt>
                <c:pt idx="18041">
                  <c:v>1532.8308</c:v>
                </c:pt>
                <c:pt idx="18042">
                  <c:v>1532.8308</c:v>
                </c:pt>
                <c:pt idx="18043">
                  <c:v>1532.8308</c:v>
                </c:pt>
                <c:pt idx="18044">
                  <c:v>1532.8308</c:v>
                </c:pt>
                <c:pt idx="18045">
                  <c:v>1532.8308</c:v>
                </c:pt>
                <c:pt idx="18046">
                  <c:v>1532.8308</c:v>
                </c:pt>
                <c:pt idx="18047">
                  <c:v>1532.8308</c:v>
                </c:pt>
                <c:pt idx="18048">
                  <c:v>1532.8308</c:v>
                </c:pt>
                <c:pt idx="18049">
                  <c:v>1532.8308</c:v>
                </c:pt>
                <c:pt idx="18050">
                  <c:v>1532.8308</c:v>
                </c:pt>
                <c:pt idx="18051">
                  <c:v>1532.8308</c:v>
                </c:pt>
                <c:pt idx="18052">
                  <c:v>1532.8308</c:v>
                </c:pt>
                <c:pt idx="18053">
                  <c:v>1532.8308</c:v>
                </c:pt>
                <c:pt idx="18054">
                  <c:v>1532.8308</c:v>
                </c:pt>
                <c:pt idx="18055">
                  <c:v>1532.8308</c:v>
                </c:pt>
                <c:pt idx="18056">
                  <c:v>1532.8308</c:v>
                </c:pt>
                <c:pt idx="18057">
                  <c:v>1532.8308</c:v>
                </c:pt>
                <c:pt idx="18058">
                  <c:v>1532.8308</c:v>
                </c:pt>
                <c:pt idx="18059">
                  <c:v>1532.8308</c:v>
                </c:pt>
                <c:pt idx="18060">
                  <c:v>1532.8308</c:v>
                </c:pt>
                <c:pt idx="18061">
                  <c:v>1532.8308</c:v>
                </c:pt>
                <c:pt idx="18062">
                  <c:v>1532.8308</c:v>
                </c:pt>
                <c:pt idx="18063">
                  <c:v>1532.8308</c:v>
                </c:pt>
                <c:pt idx="18064">
                  <c:v>1532.8308</c:v>
                </c:pt>
                <c:pt idx="18065">
                  <c:v>1532.8308</c:v>
                </c:pt>
                <c:pt idx="18066">
                  <c:v>1532.8308</c:v>
                </c:pt>
                <c:pt idx="18067">
                  <c:v>1532.8308</c:v>
                </c:pt>
                <c:pt idx="18068">
                  <c:v>1532.8308</c:v>
                </c:pt>
                <c:pt idx="18069">
                  <c:v>1532.8308</c:v>
                </c:pt>
                <c:pt idx="18070">
                  <c:v>1532.8308</c:v>
                </c:pt>
                <c:pt idx="18071">
                  <c:v>1532.8308</c:v>
                </c:pt>
                <c:pt idx="18072">
                  <c:v>1532.8308</c:v>
                </c:pt>
                <c:pt idx="18073">
                  <c:v>1532.8308</c:v>
                </c:pt>
                <c:pt idx="18074">
                  <c:v>1532.8308</c:v>
                </c:pt>
                <c:pt idx="18075">
                  <c:v>1532.8308</c:v>
                </c:pt>
                <c:pt idx="18076">
                  <c:v>1532.8308</c:v>
                </c:pt>
                <c:pt idx="18077">
                  <c:v>1532.8308</c:v>
                </c:pt>
                <c:pt idx="18078">
                  <c:v>1532.8308</c:v>
                </c:pt>
                <c:pt idx="18079">
                  <c:v>1532.8308</c:v>
                </c:pt>
                <c:pt idx="18080">
                  <c:v>1532.8308</c:v>
                </c:pt>
                <c:pt idx="18081">
                  <c:v>1532.8308</c:v>
                </c:pt>
                <c:pt idx="18082">
                  <c:v>1532.8308</c:v>
                </c:pt>
                <c:pt idx="18083">
                  <c:v>1532.8308</c:v>
                </c:pt>
                <c:pt idx="18084">
                  <c:v>1532.8308</c:v>
                </c:pt>
                <c:pt idx="18085">
                  <c:v>1532.8308</c:v>
                </c:pt>
                <c:pt idx="18086">
                  <c:v>1532.8308</c:v>
                </c:pt>
                <c:pt idx="18087">
                  <c:v>1532.8308</c:v>
                </c:pt>
                <c:pt idx="18088">
                  <c:v>1532.8308</c:v>
                </c:pt>
                <c:pt idx="18089">
                  <c:v>1532.8308</c:v>
                </c:pt>
                <c:pt idx="18090">
                  <c:v>1532.8308</c:v>
                </c:pt>
                <c:pt idx="18091">
                  <c:v>1532.8308</c:v>
                </c:pt>
                <c:pt idx="18092">
                  <c:v>1532.8308</c:v>
                </c:pt>
                <c:pt idx="18093">
                  <c:v>1532.8308</c:v>
                </c:pt>
                <c:pt idx="18094">
                  <c:v>1532.8308</c:v>
                </c:pt>
                <c:pt idx="18095">
                  <c:v>1532.8308</c:v>
                </c:pt>
                <c:pt idx="18096">
                  <c:v>1532.8308</c:v>
                </c:pt>
                <c:pt idx="18097">
                  <c:v>1532.8308</c:v>
                </c:pt>
                <c:pt idx="18098">
                  <c:v>1532.8308</c:v>
                </c:pt>
                <c:pt idx="18099">
                  <c:v>1532.8308</c:v>
                </c:pt>
                <c:pt idx="18100">
                  <c:v>1532.8308</c:v>
                </c:pt>
                <c:pt idx="18101">
                  <c:v>1532.8308</c:v>
                </c:pt>
                <c:pt idx="18102">
                  <c:v>1532.8308</c:v>
                </c:pt>
                <c:pt idx="18103">
                  <c:v>1532.8308</c:v>
                </c:pt>
                <c:pt idx="18104">
                  <c:v>1532.8308</c:v>
                </c:pt>
                <c:pt idx="18105">
                  <c:v>1532.8308</c:v>
                </c:pt>
                <c:pt idx="18106">
                  <c:v>1532.8308</c:v>
                </c:pt>
                <c:pt idx="18107">
                  <c:v>1532.8308</c:v>
                </c:pt>
                <c:pt idx="18108">
                  <c:v>1532.8308</c:v>
                </c:pt>
                <c:pt idx="18109">
                  <c:v>1532.8308</c:v>
                </c:pt>
                <c:pt idx="18110">
                  <c:v>1532.8308</c:v>
                </c:pt>
                <c:pt idx="18111">
                  <c:v>1532.8308</c:v>
                </c:pt>
                <c:pt idx="18112">
                  <c:v>1532.8308</c:v>
                </c:pt>
                <c:pt idx="18113">
                  <c:v>1532.8308</c:v>
                </c:pt>
                <c:pt idx="18114">
                  <c:v>1532.8308</c:v>
                </c:pt>
                <c:pt idx="18115">
                  <c:v>1532.8308</c:v>
                </c:pt>
                <c:pt idx="18116">
                  <c:v>1532.8308</c:v>
                </c:pt>
                <c:pt idx="18117">
                  <c:v>1532.8308</c:v>
                </c:pt>
                <c:pt idx="18118">
                  <c:v>1532.8308</c:v>
                </c:pt>
                <c:pt idx="18119">
                  <c:v>1532.8308</c:v>
                </c:pt>
                <c:pt idx="18120">
                  <c:v>1532.8308</c:v>
                </c:pt>
                <c:pt idx="18121">
                  <c:v>1532.8308</c:v>
                </c:pt>
                <c:pt idx="18122">
                  <c:v>1532.8308</c:v>
                </c:pt>
                <c:pt idx="18123">
                  <c:v>1532.8308</c:v>
                </c:pt>
                <c:pt idx="18124">
                  <c:v>1532.8308</c:v>
                </c:pt>
                <c:pt idx="18125">
                  <c:v>1532.8308</c:v>
                </c:pt>
                <c:pt idx="18126">
                  <c:v>1532.8308</c:v>
                </c:pt>
                <c:pt idx="18127">
                  <c:v>1532.8308</c:v>
                </c:pt>
                <c:pt idx="18128">
                  <c:v>1532.8308</c:v>
                </c:pt>
                <c:pt idx="18129">
                  <c:v>1532.8308</c:v>
                </c:pt>
                <c:pt idx="18130">
                  <c:v>1532.8308</c:v>
                </c:pt>
                <c:pt idx="18131">
                  <c:v>1532.8308</c:v>
                </c:pt>
                <c:pt idx="18132">
                  <c:v>1532.8308</c:v>
                </c:pt>
                <c:pt idx="18133">
                  <c:v>1532.8308</c:v>
                </c:pt>
                <c:pt idx="18134">
                  <c:v>1532.8308</c:v>
                </c:pt>
                <c:pt idx="18135">
                  <c:v>1532.8308</c:v>
                </c:pt>
                <c:pt idx="18136">
                  <c:v>1532.8308</c:v>
                </c:pt>
                <c:pt idx="18137">
                  <c:v>1532.8308</c:v>
                </c:pt>
                <c:pt idx="18138">
                  <c:v>1532.8308</c:v>
                </c:pt>
                <c:pt idx="18139">
                  <c:v>1532.8308</c:v>
                </c:pt>
                <c:pt idx="18140">
                  <c:v>1532.8308</c:v>
                </c:pt>
                <c:pt idx="18141">
                  <c:v>1532.8308</c:v>
                </c:pt>
                <c:pt idx="18142">
                  <c:v>1532.8308</c:v>
                </c:pt>
                <c:pt idx="18143">
                  <c:v>1532.8308</c:v>
                </c:pt>
                <c:pt idx="18144">
                  <c:v>1532.8308</c:v>
                </c:pt>
                <c:pt idx="18145">
                  <c:v>1532.8308</c:v>
                </c:pt>
                <c:pt idx="18146">
                  <c:v>1532.8308</c:v>
                </c:pt>
                <c:pt idx="18147">
                  <c:v>1532.8308</c:v>
                </c:pt>
                <c:pt idx="18148">
                  <c:v>1532.8308</c:v>
                </c:pt>
                <c:pt idx="18149">
                  <c:v>1532.8308</c:v>
                </c:pt>
                <c:pt idx="18150">
                  <c:v>1532.8308</c:v>
                </c:pt>
                <c:pt idx="18151">
                  <c:v>1532.8308</c:v>
                </c:pt>
                <c:pt idx="18152">
                  <c:v>1532.8308</c:v>
                </c:pt>
                <c:pt idx="18153">
                  <c:v>1532.8308</c:v>
                </c:pt>
                <c:pt idx="18154">
                  <c:v>1532.8308</c:v>
                </c:pt>
                <c:pt idx="18155">
                  <c:v>1532.8308</c:v>
                </c:pt>
                <c:pt idx="18156">
                  <c:v>1532.8308</c:v>
                </c:pt>
                <c:pt idx="18157">
                  <c:v>1532.8308</c:v>
                </c:pt>
                <c:pt idx="18158">
                  <c:v>1532.8308</c:v>
                </c:pt>
                <c:pt idx="18159">
                  <c:v>1532.8308</c:v>
                </c:pt>
                <c:pt idx="18160">
                  <c:v>1532.8308</c:v>
                </c:pt>
                <c:pt idx="18161">
                  <c:v>1532.8308</c:v>
                </c:pt>
                <c:pt idx="18162">
                  <c:v>1532.8308</c:v>
                </c:pt>
                <c:pt idx="18163">
                  <c:v>1532.8308</c:v>
                </c:pt>
                <c:pt idx="18164">
                  <c:v>1532.8308</c:v>
                </c:pt>
                <c:pt idx="18165">
                  <c:v>1532.8308</c:v>
                </c:pt>
                <c:pt idx="18166">
                  <c:v>1532.8308</c:v>
                </c:pt>
                <c:pt idx="18167">
                  <c:v>1532.8308</c:v>
                </c:pt>
                <c:pt idx="18168">
                  <c:v>1532.8308</c:v>
                </c:pt>
                <c:pt idx="18169">
                  <c:v>1532.8308</c:v>
                </c:pt>
                <c:pt idx="18170">
                  <c:v>1532.8308</c:v>
                </c:pt>
                <c:pt idx="18171">
                  <c:v>1532.8308</c:v>
                </c:pt>
                <c:pt idx="18172">
                  <c:v>1532.8308</c:v>
                </c:pt>
                <c:pt idx="18173">
                  <c:v>1532.8308</c:v>
                </c:pt>
                <c:pt idx="18174">
                  <c:v>1532.8308</c:v>
                </c:pt>
                <c:pt idx="18175">
                  <c:v>1532.8308</c:v>
                </c:pt>
                <c:pt idx="18176">
                  <c:v>1532.8308</c:v>
                </c:pt>
                <c:pt idx="18177">
                  <c:v>1532.8308</c:v>
                </c:pt>
                <c:pt idx="18178">
                  <c:v>1532.8308</c:v>
                </c:pt>
                <c:pt idx="18179">
                  <c:v>1532.8308</c:v>
                </c:pt>
                <c:pt idx="18180">
                  <c:v>1532.8308</c:v>
                </c:pt>
                <c:pt idx="18181">
                  <c:v>1532.8308</c:v>
                </c:pt>
                <c:pt idx="18182">
                  <c:v>1532.8308</c:v>
                </c:pt>
                <c:pt idx="18183">
                  <c:v>1532.8308</c:v>
                </c:pt>
                <c:pt idx="18184">
                  <c:v>1532.8308</c:v>
                </c:pt>
                <c:pt idx="18185">
                  <c:v>1532.8308</c:v>
                </c:pt>
                <c:pt idx="18186">
                  <c:v>1532.8308</c:v>
                </c:pt>
                <c:pt idx="18187">
                  <c:v>1532.8308</c:v>
                </c:pt>
                <c:pt idx="18188">
                  <c:v>1532.8308</c:v>
                </c:pt>
                <c:pt idx="18189">
                  <c:v>1532.8308</c:v>
                </c:pt>
                <c:pt idx="18190">
                  <c:v>1532.8308</c:v>
                </c:pt>
                <c:pt idx="18191">
                  <c:v>1532.8308</c:v>
                </c:pt>
                <c:pt idx="18192">
                  <c:v>1532.8308</c:v>
                </c:pt>
                <c:pt idx="18193">
                  <c:v>1532.8308</c:v>
                </c:pt>
                <c:pt idx="18194">
                  <c:v>1532.8308</c:v>
                </c:pt>
                <c:pt idx="18195">
                  <c:v>1532.8308</c:v>
                </c:pt>
                <c:pt idx="18196">
                  <c:v>1532.8308</c:v>
                </c:pt>
                <c:pt idx="18197">
                  <c:v>1532.8308</c:v>
                </c:pt>
                <c:pt idx="18198">
                  <c:v>1532.8308</c:v>
                </c:pt>
                <c:pt idx="18199">
                  <c:v>1532.8308</c:v>
                </c:pt>
                <c:pt idx="18200">
                  <c:v>1532.8308</c:v>
                </c:pt>
                <c:pt idx="18201">
                  <c:v>1532.8308</c:v>
                </c:pt>
                <c:pt idx="18202">
                  <c:v>1532.8308</c:v>
                </c:pt>
                <c:pt idx="18203">
                  <c:v>1532.8308</c:v>
                </c:pt>
                <c:pt idx="18204">
                  <c:v>1532.8308</c:v>
                </c:pt>
                <c:pt idx="18205">
                  <c:v>1532.8308</c:v>
                </c:pt>
                <c:pt idx="18206">
                  <c:v>1532.8308</c:v>
                </c:pt>
                <c:pt idx="18207">
                  <c:v>1532.8308</c:v>
                </c:pt>
                <c:pt idx="18208">
                  <c:v>1532.8308</c:v>
                </c:pt>
                <c:pt idx="18209">
                  <c:v>1532.8308</c:v>
                </c:pt>
                <c:pt idx="18210">
                  <c:v>1532.8308</c:v>
                </c:pt>
                <c:pt idx="18211">
                  <c:v>1532.8308</c:v>
                </c:pt>
                <c:pt idx="18212">
                  <c:v>1532.8308</c:v>
                </c:pt>
                <c:pt idx="18213">
                  <c:v>1532.8308</c:v>
                </c:pt>
                <c:pt idx="18214">
                  <c:v>1532.8308</c:v>
                </c:pt>
                <c:pt idx="18215">
                  <c:v>1532.8308</c:v>
                </c:pt>
                <c:pt idx="18216">
                  <c:v>1532.8308</c:v>
                </c:pt>
                <c:pt idx="18217">
                  <c:v>1532.8308</c:v>
                </c:pt>
                <c:pt idx="18218">
                  <c:v>1532.8308</c:v>
                </c:pt>
                <c:pt idx="18219">
                  <c:v>1532.8308</c:v>
                </c:pt>
                <c:pt idx="18220">
                  <c:v>1532.8308</c:v>
                </c:pt>
                <c:pt idx="18221">
                  <c:v>1532.8308</c:v>
                </c:pt>
                <c:pt idx="18222">
                  <c:v>1532.8308</c:v>
                </c:pt>
                <c:pt idx="18223">
                  <c:v>1532.8308</c:v>
                </c:pt>
                <c:pt idx="18224">
                  <c:v>1532.8308</c:v>
                </c:pt>
                <c:pt idx="18225">
                  <c:v>1532.8308</c:v>
                </c:pt>
                <c:pt idx="18226">
                  <c:v>1532.8308</c:v>
                </c:pt>
                <c:pt idx="18227">
                  <c:v>1532.8308</c:v>
                </c:pt>
                <c:pt idx="18228">
                  <c:v>1532.8308</c:v>
                </c:pt>
                <c:pt idx="18229">
                  <c:v>1532.8308</c:v>
                </c:pt>
                <c:pt idx="18230">
                  <c:v>1532.8308</c:v>
                </c:pt>
                <c:pt idx="18231">
                  <c:v>1532.8308</c:v>
                </c:pt>
                <c:pt idx="18232">
                  <c:v>1532.8308</c:v>
                </c:pt>
                <c:pt idx="18233">
                  <c:v>1532.8308</c:v>
                </c:pt>
                <c:pt idx="18234">
                  <c:v>1532.8308</c:v>
                </c:pt>
                <c:pt idx="18235">
                  <c:v>1532.8308</c:v>
                </c:pt>
                <c:pt idx="18236">
                  <c:v>1532.8308</c:v>
                </c:pt>
                <c:pt idx="18237">
                  <c:v>1532.8308</c:v>
                </c:pt>
                <c:pt idx="18238">
                  <c:v>1532.8308</c:v>
                </c:pt>
                <c:pt idx="18239">
                  <c:v>1532.8308</c:v>
                </c:pt>
                <c:pt idx="18240">
                  <c:v>1532.8308</c:v>
                </c:pt>
                <c:pt idx="18241">
                  <c:v>1532.8308</c:v>
                </c:pt>
                <c:pt idx="18242">
                  <c:v>1532.8308</c:v>
                </c:pt>
                <c:pt idx="18243">
                  <c:v>1532.8308</c:v>
                </c:pt>
                <c:pt idx="18244">
                  <c:v>1532.8308</c:v>
                </c:pt>
                <c:pt idx="18245">
                  <c:v>1532.8308</c:v>
                </c:pt>
                <c:pt idx="18246">
                  <c:v>1532.8308</c:v>
                </c:pt>
                <c:pt idx="18247">
                  <c:v>1532.8308</c:v>
                </c:pt>
                <c:pt idx="18248">
                  <c:v>1532.8308</c:v>
                </c:pt>
                <c:pt idx="18249">
                  <c:v>1532.8308</c:v>
                </c:pt>
                <c:pt idx="18250">
                  <c:v>1532.8308</c:v>
                </c:pt>
                <c:pt idx="18251">
                  <c:v>1532.8308</c:v>
                </c:pt>
                <c:pt idx="18252">
                  <c:v>1532.8308</c:v>
                </c:pt>
                <c:pt idx="18253">
                  <c:v>1532.8308</c:v>
                </c:pt>
                <c:pt idx="18254">
                  <c:v>1532.8308</c:v>
                </c:pt>
                <c:pt idx="18255">
                  <c:v>1532.8308</c:v>
                </c:pt>
                <c:pt idx="18256">
                  <c:v>1532.8308</c:v>
                </c:pt>
                <c:pt idx="18257">
                  <c:v>1532.8308</c:v>
                </c:pt>
                <c:pt idx="18258">
                  <c:v>1532.8308</c:v>
                </c:pt>
                <c:pt idx="18259">
                  <c:v>1532.8308</c:v>
                </c:pt>
                <c:pt idx="18260">
                  <c:v>1532.8308</c:v>
                </c:pt>
                <c:pt idx="18261">
                  <c:v>1532.8308</c:v>
                </c:pt>
                <c:pt idx="18262">
                  <c:v>1532.8308</c:v>
                </c:pt>
                <c:pt idx="18263">
                  <c:v>1532.8308</c:v>
                </c:pt>
                <c:pt idx="18264">
                  <c:v>1532.8308</c:v>
                </c:pt>
                <c:pt idx="18265">
                  <c:v>1532.8308</c:v>
                </c:pt>
                <c:pt idx="18266">
                  <c:v>1532.8308</c:v>
                </c:pt>
                <c:pt idx="18267">
                  <c:v>1532.8308</c:v>
                </c:pt>
                <c:pt idx="18268">
                  <c:v>1532.8308</c:v>
                </c:pt>
                <c:pt idx="18269">
                  <c:v>1532.8308</c:v>
                </c:pt>
                <c:pt idx="18270">
                  <c:v>1532.8308</c:v>
                </c:pt>
                <c:pt idx="18271">
                  <c:v>1532.8308</c:v>
                </c:pt>
                <c:pt idx="18272">
                  <c:v>1532.8308</c:v>
                </c:pt>
                <c:pt idx="18273">
                  <c:v>1532.8308</c:v>
                </c:pt>
                <c:pt idx="18274">
                  <c:v>1532.8308</c:v>
                </c:pt>
                <c:pt idx="18275">
                  <c:v>1532.8308</c:v>
                </c:pt>
                <c:pt idx="18276">
                  <c:v>1532.8308</c:v>
                </c:pt>
                <c:pt idx="18277">
                  <c:v>1532.8308</c:v>
                </c:pt>
                <c:pt idx="18278">
                  <c:v>1532.8308</c:v>
                </c:pt>
                <c:pt idx="18279">
                  <c:v>1532.8308</c:v>
                </c:pt>
                <c:pt idx="18280">
                  <c:v>1532.8308</c:v>
                </c:pt>
                <c:pt idx="18281">
                  <c:v>1532.8308</c:v>
                </c:pt>
                <c:pt idx="18282">
                  <c:v>1532.8308</c:v>
                </c:pt>
                <c:pt idx="18283">
                  <c:v>1532.8308</c:v>
                </c:pt>
                <c:pt idx="18284">
                  <c:v>1532.8308</c:v>
                </c:pt>
                <c:pt idx="18285">
                  <c:v>1532.8308</c:v>
                </c:pt>
                <c:pt idx="18286">
                  <c:v>1532.8308</c:v>
                </c:pt>
                <c:pt idx="18287">
                  <c:v>1532.8308</c:v>
                </c:pt>
                <c:pt idx="18288">
                  <c:v>1532.8308</c:v>
                </c:pt>
                <c:pt idx="18289">
                  <c:v>1532.8308</c:v>
                </c:pt>
                <c:pt idx="18290">
                  <c:v>1532.8308</c:v>
                </c:pt>
                <c:pt idx="18291">
                  <c:v>1532.8308</c:v>
                </c:pt>
                <c:pt idx="18292">
                  <c:v>1532.8308</c:v>
                </c:pt>
                <c:pt idx="18293">
                  <c:v>1532.8308</c:v>
                </c:pt>
                <c:pt idx="18294">
                  <c:v>1532.8308</c:v>
                </c:pt>
                <c:pt idx="18295">
                  <c:v>1532.8308</c:v>
                </c:pt>
                <c:pt idx="18296">
                  <c:v>1532.8308</c:v>
                </c:pt>
                <c:pt idx="18297">
                  <c:v>1532.8308</c:v>
                </c:pt>
                <c:pt idx="18298">
                  <c:v>1532.8308</c:v>
                </c:pt>
                <c:pt idx="18299">
                  <c:v>1532.8308</c:v>
                </c:pt>
                <c:pt idx="18300">
                  <c:v>1532.8308</c:v>
                </c:pt>
                <c:pt idx="18301">
                  <c:v>1532.8308</c:v>
                </c:pt>
                <c:pt idx="18302">
                  <c:v>1532.8308</c:v>
                </c:pt>
                <c:pt idx="18303">
                  <c:v>1532.8308</c:v>
                </c:pt>
                <c:pt idx="18304">
                  <c:v>1532.8308</c:v>
                </c:pt>
                <c:pt idx="18305">
                  <c:v>1532.8308</c:v>
                </c:pt>
                <c:pt idx="18306">
                  <c:v>1532.8308</c:v>
                </c:pt>
                <c:pt idx="18307">
                  <c:v>1532.8308</c:v>
                </c:pt>
                <c:pt idx="18308">
                  <c:v>1532.8308</c:v>
                </c:pt>
                <c:pt idx="18309">
                  <c:v>1532.8308</c:v>
                </c:pt>
                <c:pt idx="18310">
                  <c:v>1532.8308</c:v>
                </c:pt>
                <c:pt idx="18311">
                  <c:v>1532.8308</c:v>
                </c:pt>
                <c:pt idx="18312">
                  <c:v>1532.8308</c:v>
                </c:pt>
                <c:pt idx="18313">
                  <c:v>1532.8308</c:v>
                </c:pt>
                <c:pt idx="18314">
                  <c:v>1532.8308</c:v>
                </c:pt>
                <c:pt idx="18315">
                  <c:v>1532.8308</c:v>
                </c:pt>
                <c:pt idx="18316">
                  <c:v>1532.8308</c:v>
                </c:pt>
                <c:pt idx="18317">
                  <c:v>1532.8308</c:v>
                </c:pt>
                <c:pt idx="18318">
                  <c:v>1532.8308</c:v>
                </c:pt>
                <c:pt idx="18319">
                  <c:v>1532.8308</c:v>
                </c:pt>
                <c:pt idx="18320">
                  <c:v>1532.8308</c:v>
                </c:pt>
                <c:pt idx="18321">
                  <c:v>1532.8308</c:v>
                </c:pt>
                <c:pt idx="18322">
                  <c:v>1532.8308</c:v>
                </c:pt>
                <c:pt idx="18323">
                  <c:v>1532.8308</c:v>
                </c:pt>
                <c:pt idx="18324">
                  <c:v>1532.8308</c:v>
                </c:pt>
                <c:pt idx="18325">
                  <c:v>1532.8308</c:v>
                </c:pt>
                <c:pt idx="18326">
                  <c:v>1532.8308</c:v>
                </c:pt>
                <c:pt idx="18327">
                  <c:v>1532.8308</c:v>
                </c:pt>
                <c:pt idx="18328">
                  <c:v>1532.8308</c:v>
                </c:pt>
                <c:pt idx="18329">
                  <c:v>1532.8308</c:v>
                </c:pt>
                <c:pt idx="18330">
                  <c:v>1532.8308</c:v>
                </c:pt>
                <c:pt idx="18331">
                  <c:v>1532.8308</c:v>
                </c:pt>
                <c:pt idx="18332">
                  <c:v>1532.8308</c:v>
                </c:pt>
                <c:pt idx="18333">
                  <c:v>1532.8308</c:v>
                </c:pt>
                <c:pt idx="18334">
                  <c:v>1532.8308</c:v>
                </c:pt>
                <c:pt idx="18335">
                  <c:v>1532.8308</c:v>
                </c:pt>
                <c:pt idx="18336">
                  <c:v>1532.8308</c:v>
                </c:pt>
                <c:pt idx="18337">
                  <c:v>1532.8308</c:v>
                </c:pt>
                <c:pt idx="18338">
                  <c:v>1532.8308</c:v>
                </c:pt>
                <c:pt idx="18339">
                  <c:v>1532.8308</c:v>
                </c:pt>
                <c:pt idx="18340">
                  <c:v>1532.8308</c:v>
                </c:pt>
                <c:pt idx="18341">
                  <c:v>1532.8308</c:v>
                </c:pt>
                <c:pt idx="18342">
                  <c:v>1532.8308</c:v>
                </c:pt>
                <c:pt idx="18343">
                  <c:v>1532.8308</c:v>
                </c:pt>
                <c:pt idx="18344">
                  <c:v>1532.8308</c:v>
                </c:pt>
                <c:pt idx="18345">
                  <c:v>1532.8308</c:v>
                </c:pt>
                <c:pt idx="18346">
                  <c:v>1532.8308</c:v>
                </c:pt>
                <c:pt idx="18347">
                  <c:v>1532.8308</c:v>
                </c:pt>
                <c:pt idx="18348">
                  <c:v>1532.8308</c:v>
                </c:pt>
                <c:pt idx="18349">
                  <c:v>1532.8308</c:v>
                </c:pt>
                <c:pt idx="18350">
                  <c:v>1532.8308</c:v>
                </c:pt>
                <c:pt idx="18351">
                  <c:v>1532.8308</c:v>
                </c:pt>
                <c:pt idx="18352">
                  <c:v>1532.8308</c:v>
                </c:pt>
                <c:pt idx="18353">
                  <c:v>1532.8308</c:v>
                </c:pt>
                <c:pt idx="18354">
                  <c:v>1532.8308</c:v>
                </c:pt>
                <c:pt idx="18355">
                  <c:v>1532.8308</c:v>
                </c:pt>
                <c:pt idx="18356">
                  <c:v>1532.8308</c:v>
                </c:pt>
                <c:pt idx="18357">
                  <c:v>1532.8308</c:v>
                </c:pt>
                <c:pt idx="18358">
                  <c:v>1532.8308</c:v>
                </c:pt>
                <c:pt idx="18359">
                  <c:v>1532.8308</c:v>
                </c:pt>
                <c:pt idx="18360">
                  <c:v>1532.8308</c:v>
                </c:pt>
                <c:pt idx="18361">
                  <c:v>1532.8308</c:v>
                </c:pt>
                <c:pt idx="18362">
                  <c:v>1532.8308</c:v>
                </c:pt>
                <c:pt idx="18363">
                  <c:v>1532.8308</c:v>
                </c:pt>
                <c:pt idx="18364">
                  <c:v>1532.8308</c:v>
                </c:pt>
                <c:pt idx="18365">
                  <c:v>1532.8308</c:v>
                </c:pt>
                <c:pt idx="18366">
                  <c:v>1532.8308</c:v>
                </c:pt>
                <c:pt idx="18367">
                  <c:v>1532.8308</c:v>
                </c:pt>
                <c:pt idx="18368">
                  <c:v>1532.8308</c:v>
                </c:pt>
                <c:pt idx="18369">
                  <c:v>1532.8308</c:v>
                </c:pt>
                <c:pt idx="18370">
                  <c:v>1532.8308</c:v>
                </c:pt>
                <c:pt idx="18371">
                  <c:v>1532.8308</c:v>
                </c:pt>
                <c:pt idx="18372">
                  <c:v>1532.8308</c:v>
                </c:pt>
                <c:pt idx="18373">
                  <c:v>1532.8308</c:v>
                </c:pt>
                <c:pt idx="18374">
                  <c:v>1532.8308</c:v>
                </c:pt>
                <c:pt idx="18375">
                  <c:v>1532.8308</c:v>
                </c:pt>
                <c:pt idx="18376">
                  <c:v>1532.8308</c:v>
                </c:pt>
                <c:pt idx="18377">
                  <c:v>1532.8308</c:v>
                </c:pt>
                <c:pt idx="18378">
                  <c:v>1532.8308</c:v>
                </c:pt>
                <c:pt idx="18379">
                  <c:v>1532.8308</c:v>
                </c:pt>
                <c:pt idx="18380">
                  <c:v>1532.8308</c:v>
                </c:pt>
                <c:pt idx="18381">
                  <c:v>1532.8308</c:v>
                </c:pt>
                <c:pt idx="18382">
                  <c:v>1532.8308</c:v>
                </c:pt>
                <c:pt idx="18383">
                  <c:v>1532.8308</c:v>
                </c:pt>
                <c:pt idx="18384">
                  <c:v>1532.8308</c:v>
                </c:pt>
                <c:pt idx="18385">
                  <c:v>1532.8308</c:v>
                </c:pt>
                <c:pt idx="18386">
                  <c:v>1532.8308</c:v>
                </c:pt>
                <c:pt idx="18387">
                  <c:v>1532.8308</c:v>
                </c:pt>
                <c:pt idx="18388">
                  <c:v>1532.8308</c:v>
                </c:pt>
                <c:pt idx="18389">
                  <c:v>1532.8308</c:v>
                </c:pt>
                <c:pt idx="18390">
                  <c:v>1532.8308</c:v>
                </c:pt>
                <c:pt idx="18391">
                  <c:v>1532.8308</c:v>
                </c:pt>
                <c:pt idx="18392">
                  <c:v>1532.8308</c:v>
                </c:pt>
                <c:pt idx="18393">
                  <c:v>1532.8308</c:v>
                </c:pt>
                <c:pt idx="18394">
                  <c:v>1532.8308</c:v>
                </c:pt>
                <c:pt idx="18395">
                  <c:v>1532.8308</c:v>
                </c:pt>
                <c:pt idx="18396">
                  <c:v>1532.8308</c:v>
                </c:pt>
                <c:pt idx="18397">
                  <c:v>1532.8308</c:v>
                </c:pt>
                <c:pt idx="18398">
                  <c:v>1532.8308</c:v>
                </c:pt>
                <c:pt idx="18399">
                  <c:v>1532.8308</c:v>
                </c:pt>
                <c:pt idx="18400">
                  <c:v>1532.8308</c:v>
                </c:pt>
                <c:pt idx="18401">
                  <c:v>1532.8308</c:v>
                </c:pt>
                <c:pt idx="18402">
                  <c:v>1532.8308</c:v>
                </c:pt>
                <c:pt idx="18403">
                  <c:v>1532.8308</c:v>
                </c:pt>
                <c:pt idx="18404">
                  <c:v>1532.8308</c:v>
                </c:pt>
                <c:pt idx="18405">
                  <c:v>1532.8308</c:v>
                </c:pt>
                <c:pt idx="18406">
                  <c:v>1532.8308</c:v>
                </c:pt>
                <c:pt idx="18407">
                  <c:v>1532.8308</c:v>
                </c:pt>
                <c:pt idx="18408">
                  <c:v>1532.8308</c:v>
                </c:pt>
                <c:pt idx="18409">
                  <c:v>1532.8308</c:v>
                </c:pt>
                <c:pt idx="18410">
                  <c:v>1532.8308</c:v>
                </c:pt>
                <c:pt idx="18411">
                  <c:v>1532.8308</c:v>
                </c:pt>
                <c:pt idx="18412">
                  <c:v>1532.8308</c:v>
                </c:pt>
                <c:pt idx="18413">
                  <c:v>1532.8308</c:v>
                </c:pt>
                <c:pt idx="18414">
                  <c:v>1532.8308</c:v>
                </c:pt>
                <c:pt idx="18415">
                  <c:v>1532.8308</c:v>
                </c:pt>
                <c:pt idx="18416">
                  <c:v>1532.8308</c:v>
                </c:pt>
                <c:pt idx="18417">
                  <c:v>1532.8308</c:v>
                </c:pt>
                <c:pt idx="18418">
                  <c:v>1532.8308</c:v>
                </c:pt>
                <c:pt idx="18419">
                  <c:v>1532.8308</c:v>
                </c:pt>
                <c:pt idx="18420">
                  <c:v>1532.8308</c:v>
                </c:pt>
                <c:pt idx="18421">
                  <c:v>1532.8308</c:v>
                </c:pt>
                <c:pt idx="18422">
                  <c:v>1532.8308</c:v>
                </c:pt>
                <c:pt idx="18423">
                  <c:v>1532.8308</c:v>
                </c:pt>
                <c:pt idx="18424">
                  <c:v>1532.8308</c:v>
                </c:pt>
                <c:pt idx="18425">
                  <c:v>1532.8308</c:v>
                </c:pt>
                <c:pt idx="18426">
                  <c:v>1532.8308</c:v>
                </c:pt>
                <c:pt idx="18427">
                  <c:v>1532.8308</c:v>
                </c:pt>
                <c:pt idx="18428">
                  <c:v>1532.8308</c:v>
                </c:pt>
                <c:pt idx="18429">
                  <c:v>1532.8308</c:v>
                </c:pt>
                <c:pt idx="18430">
                  <c:v>1532.8308</c:v>
                </c:pt>
                <c:pt idx="18431">
                  <c:v>1532.8308</c:v>
                </c:pt>
                <c:pt idx="18432">
                  <c:v>1532.8308</c:v>
                </c:pt>
                <c:pt idx="18433">
                  <c:v>1532.8308</c:v>
                </c:pt>
                <c:pt idx="18434">
                  <c:v>1532.8308</c:v>
                </c:pt>
                <c:pt idx="18435">
                  <c:v>1532.8308</c:v>
                </c:pt>
                <c:pt idx="18436">
                  <c:v>1532.8308</c:v>
                </c:pt>
                <c:pt idx="18437">
                  <c:v>1532.8308</c:v>
                </c:pt>
                <c:pt idx="18438">
                  <c:v>1532.8308</c:v>
                </c:pt>
                <c:pt idx="18439">
                  <c:v>1532.8308</c:v>
                </c:pt>
                <c:pt idx="18440">
                  <c:v>1532.8308</c:v>
                </c:pt>
                <c:pt idx="18441">
                  <c:v>1532.8308</c:v>
                </c:pt>
                <c:pt idx="18442">
                  <c:v>1532.8308</c:v>
                </c:pt>
                <c:pt idx="18443">
                  <c:v>1532.8308</c:v>
                </c:pt>
                <c:pt idx="18444">
                  <c:v>1532.8308</c:v>
                </c:pt>
                <c:pt idx="18445">
                  <c:v>1532.8308</c:v>
                </c:pt>
                <c:pt idx="18446">
                  <c:v>1532.8308</c:v>
                </c:pt>
                <c:pt idx="18447">
                  <c:v>1532.8308</c:v>
                </c:pt>
                <c:pt idx="18448">
                  <c:v>1532.8308</c:v>
                </c:pt>
                <c:pt idx="18449">
                  <c:v>1532.8308</c:v>
                </c:pt>
                <c:pt idx="18450">
                  <c:v>1532.8308</c:v>
                </c:pt>
                <c:pt idx="18451">
                  <c:v>1532.8308</c:v>
                </c:pt>
                <c:pt idx="18452">
                  <c:v>1532.8308</c:v>
                </c:pt>
                <c:pt idx="18453">
                  <c:v>1532.8308</c:v>
                </c:pt>
                <c:pt idx="18454">
                  <c:v>1532.8308</c:v>
                </c:pt>
                <c:pt idx="18455">
                  <c:v>1532.8308</c:v>
                </c:pt>
                <c:pt idx="18456">
                  <c:v>1532.8308</c:v>
                </c:pt>
                <c:pt idx="18457">
                  <c:v>1532.8308</c:v>
                </c:pt>
                <c:pt idx="18458">
                  <c:v>1532.8308</c:v>
                </c:pt>
                <c:pt idx="18459">
                  <c:v>1532.8308</c:v>
                </c:pt>
                <c:pt idx="18460">
                  <c:v>1532.8308</c:v>
                </c:pt>
                <c:pt idx="18461">
                  <c:v>1532.8308</c:v>
                </c:pt>
                <c:pt idx="18462">
                  <c:v>1532.8308</c:v>
                </c:pt>
                <c:pt idx="18463">
                  <c:v>1532.8308</c:v>
                </c:pt>
                <c:pt idx="18464">
                  <c:v>1532.8308</c:v>
                </c:pt>
                <c:pt idx="18465">
                  <c:v>1532.8308</c:v>
                </c:pt>
                <c:pt idx="18466">
                  <c:v>1532.8308</c:v>
                </c:pt>
                <c:pt idx="18467">
                  <c:v>1532.8308</c:v>
                </c:pt>
                <c:pt idx="18468">
                  <c:v>1532.8308</c:v>
                </c:pt>
                <c:pt idx="18469">
                  <c:v>1532.8308</c:v>
                </c:pt>
                <c:pt idx="18470">
                  <c:v>1532.8308</c:v>
                </c:pt>
                <c:pt idx="18471">
                  <c:v>1532.8308</c:v>
                </c:pt>
                <c:pt idx="18472">
                  <c:v>1532.8308</c:v>
                </c:pt>
                <c:pt idx="18473">
                  <c:v>1532.8308</c:v>
                </c:pt>
                <c:pt idx="18474">
                  <c:v>1532.8308</c:v>
                </c:pt>
                <c:pt idx="18475">
                  <c:v>1532.8308</c:v>
                </c:pt>
                <c:pt idx="18476">
                  <c:v>1532.8308</c:v>
                </c:pt>
                <c:pt idx="18477">
                  <c:v>1532.8308</c:v>
                </c:pt>
                <c:pt idx="18478">
                  <c:v>1532.8308</c:v>
                </c:pt>
                <c:pt idx="18479">
                  <c:v>1532.8308</c:v>
                </c:pt>
                <c:pt idx="18480">
                  <c:v>1532.8308</c:v>
                </c:pt>
                <c:pt idx="18481">
                  <c:v>1532.8308</c:v>
                </c:pt>
                <c:pt idx="18482">
                  <c:v>1532.8308</c:v>
                </c:pt>
                <c:pt idx="18483">
                  <c:v>1532.8308</c:v>
                </c:pt>
                <c:pt idx="18484">
                  <c:v>1532.8308</c:v>
                </c:pt>
                <c:pt idx="18485">
                  <c:v>1532.8308</c:v>
                </c:pt>
                <c:pt idx="18486">
                  <c:v>1532.8308</c:v>
                </c:pt>
                <c:pt idx="18487">
                  <c:v>1532.8308</c:v>
                </c:pt>
                <c:pt idx="18488">
                  <c:v>1532.8308</c:v>
                </c:pt>
                <c:pt idx="18489">
                  <c:v>1532.8308</c:v>
                </c:pt>
                <c:pt idx="18490">
                  <c:v>1532.8308</c:v>
                </c:pt>
                <c:pt idx="18491">
                  <c:v>1532.8308</c:v>
                </c:pt>
                <c:pt idx="18492">
                  <c:v>1532.8308</c:v>
                </c:pt>
                <c:pt idx="18493">
                  <c:v>1532.8308</c:v>
                </c:pt>
                <c:pt idx="18494">
                  <c:v>1532.8308</c:v>
                </c:pt>
                <c:pt idx="18495">
                  <c:v>1532.8308</c:v>
                </c:pt>
                <c:pt idx="18496">
                  <c:v>1532.8308</c:v>
                </c:pt>
                <c:pt idx="18497">
                  <c:v>1532.8308</c:v>
                </c:pt>
                <c:pt idx="18498">
                  <c:v>1532.8308</c:v>
                </c:pt>
                <c:pt idx="18499">
                  <c:v>1532.8308</c:v>
                </c:pt>
                <c:pt idx="18500">
                  <c:v>1532.8308</c:v>
                </c:pt>
                <c:pt idx="18501">
                  <c:v>1532.8308</c:v>
                </c:pt>
                <c:pt idx="18502">
                  <c:v>1532.8308</c:v>
                </c:pt>
                <c:pt idx="18503">
                  <c:v>1532.8308</c:v>
                </c:pt>
                <c:pt idx="18504">
                  <c:v>1532.8308</c:v>
                </c:pt>
                <c:pt idx="18505">
                  <c:v>1532.8308</c:v>
                </c:pt>
                <c:pt idx="18506">
                  <c:v>1532.8308</c:v>
                </c:pt>
                <c:pt idx="18507">
                  <c:v>1532.8308</c:v>
                </c:pt>
                <c:pt idx="18508">
                  <c:v>1532.8308</c:v>
                </c:pt>
                <c:pt idx="18509">
                  <c:v>1532.8308</c:v>
                </c:pt>
                <c:pt idx="18510">
                  <c:v>1532.8308</c:v>
                </c:pt>
                <c:pt idx="18511">
                  <c:v>1532.8308</c:v>
                </c:pt>
                <c:pt idx="18512">
                  <c:v>1532.8308</c:v>
                </c:pt>
                <c:pt idx="18513">
                  <c:v>1532.8308</c:v>
                </c:pt>
                <c:pt idx="18514">
                  <c:v>1532.8308</c:v>
                </c:pt>
                <c:pt idx="18515">
                  <c:v>1532.8308</c:v>
                </c:pt>
                <c:pt idx="18516">
                  <c:v>1532.8308</c:v>
                </c:pt>
                <c:pt idx="18517">
                  <c:v>1532.8308</c:v>
                </c:pt>
                <c:pt idx="18518">
                  <c:v>1532.8308</c:v>
                </c:pt>
                <c:pt idx="18519">
                  <c:v>1532.8308</c:v>
                </c:pt>
                <c:pt idx="18520">
                  <c:v>1532.8308</c:v>
                </c:pt>
                <c:pt idx="18521">
                  <c:v>1532.8308</c:v>
                </c:pt>
                <c:pt idx="18522">
                  <c:v>1532.8308</c:v>
                </c:pt>
                <c:pt idx="18523">
                  <c:v>1532.8308</c:v>
                </c:pt>
                <c:pt idx="18524">
                  <c:v>1532.8308</c:v>
                </c:pt>
                <c:pt idx="18525">
                  <c:v>1532.8308</c:v>
                </c:pt>
                <c:pt idx="18526">
                  <c:v>1532.8308</c:v>
                </c:pt>
                <c:pt idx="18527">
                  <c:v>1532.8308</c:v>
                </c:pt>
                <c:pt idx="18528">
                  <c:v>1532.8308</c:v>
                </c:pt>
                <c:pt idx="18529">
                  <c:v>1532.8308</c:v>
                </c:pt>
                <c:pt idx="18530">
                  <c:v>1532.8308</c:v>
                </c:pt>
                <c:pt idx="18531">
                  <c:v>1532.8308</c:v>
                </c:pt>
                <c:pt idx="18532">
                  <c:v>1532.8308</c:v>
                </c:pt>
                <c:pt idx="18533">
                  <c:v>1532.8308</c:v>
                </c:pt>
                <c:pt idx="18534">
                  <c:v>1532.8308</c:v>
                </c:pt>
                <c:pt idx="18535">
                  <c:v>1532.8308</c:v>
                </c:pt>
                <c:pt idx="18536">
                  <c:v>1532.8308</c:v>
                </c:pt>
                <c:pt idx="18537">
                  <c:v>1532.8308</c:v>
                </c:pt>
                <c:pt idx="18538">
                  <c:v>1532.8308</c:v>
                </c:pt>
                <c:pt idx="18539">
                  <c:v>1532.8308</c:v>
                </c:pt>
                <c:pt idx="18540">
                  <c:v>1532.8308</c:v>
                </c:pt>
                <c:pt idx="18541">
                  <c:v>1532.8308</c:v>
                </c:pt>
                <c:pt idx="18542">
                  <c:v>1532.8308</c:v>
                </c:pt>
                <c:pt idx="18543">
                  <c:v>1532.8308</c:v>
                </c:pt>
                <c:pt idx="18544">
                  <c:v>1532.8308</c:v>
                </c:pt>
                <c:pt idx="18545">
                  <c:v>1532.8308</c:v>
                </c:pt>
                <c:pt idx="18546">
                  <c:v>1532.8308</c:v>
                </c:pt>
                <c:pt idx="18547">
                  <c:v>1532.8308</c:v>
                </c:pt>
                <c:pt idx="18548">
                  <c:v>1532.8308</c:v>
                </c:pt>
                <c:pt idx="18549">
                  <c:v>1532.8308</c:v>
                </c:pt>
                <c:pt idx="18550">
                  <c:v>1532.8308</c:v>
                </c:pt>
                <c:pt idx="18551">
                  <c:v>1532.8308</c:v>
                </c:pt>
                <c:pt idx="18552">
                  <c:v>1532.8308</c:v>
                </c:pt>
                <c:pt idx="18553">
                  <c:v>1532.8308</c:v>
                </c:pt>
                <c:pt idx="18554">
                  <c:v>1532.8308</c:v>
                </c:pt>
                <c:pt idx="18555">
                  <c:v>1532.8308</c:v>
                </c:pt>
                <c:pt idx="18556">
                  <c:v>1532.8308</c:v>
                </c:pt>
                <c:pt idx="18557">
                  <c:v>1532.8308</c:v>
                </c:pt>
                <c:pt idx="18558">
                  <c:v>1532.8308</c:v>
                </c:pt>
                <c:pt idx="18559">
                  <c:v>1532.8308</c:v>
                </c:pt>
                <c:pt idx="18560">
                  <c:v>1532.8308</c:v>
                </c:pt>
                <c:pt idx="18561">
                  <c:v>1532.8308</c:v>
                </c:pt>
                <c:pt idx="18562">
                  <c:v>1532.8308</c:v>
                </c:pt>
                <c:pt idx="18563">
                  <c:v>1532.8308</c:v>
                </c:pt>
                <c:pt idx="18564">
                  <c:v>1532.8308</c:v>
                </c:pt>
                <c:pt idx="18565">
                  <c:v>1532.8308</c:v>
                </c:pt>
                <c:pt idx="18566">
                  <c:v>1532.8308</c:v>
                </c:pt>
                <c:pt idx="18567">
                  <c:v>1532.8308</c:v>
                </c:pt>
                <c:pt idx="18568">
                  <c:v>1532.8308</c:v>
                </c:pt>
                <c:pt idx="18569">
                  <c:v>1532.8308</c:v>
                </c:pt>
                <c:pt idx="18570">
                  <c:v>1532.8308</c:v>
                </c:pt>
                <c:pt idx="18571">
                  <c:v>1532.8308</c:v>
                </c:pt>
                <c:pt idx="18572">
                  <c:v>1532.8308</c:v>
                </c:pt>
                <c:pt idx="18573">
                  <c:v>1532.8308</c:v>
                </c:pt>
                <c:pt idx="18574">
                  <c:v>1532.8308</c:v>
                </c:pt>
                <c:pt idx="18575">
                  <c:v>1532.8308</c:v>
                </c:pt>
                <c:pt idx="18576">
                  <c:v>1532.8308</c:v>
                </c:pt>
                <c:pt idx="18577">
                  <c:v>1532.8308</c:v>
                </c:pt>
                <c:pt idx="18578">
                  <c:v>1532.8308</c:v>
                </c:pt>
                <c:pt idx="18579">
                  <c:v>1532.8308</c:v>
                </c:pt>
                <c:pt idx="18580">
                  <c:v>1532.8308</c:v>
                </c:pt>
                <c:pt idx="18581">
                  <c:v>1532.8308</c:v>
                </c:pt>
                <c:pt idx="18582">
                  <c:v>1532.8308</c:v>
                </c:pt>
                <c:pt idx="18583">
                  <c:v>1532.8308</c:v>
                </c:pt>
                <c:pt idx="18584">
                  <c:v>1532.8308</c:v>
                </c:pt>
                <c:pt idx="18585">
                  <c:v>1532.8308</c:v>
                </c:pt>
                <c:pt idx="18586">
                  <c:v>1532.8308</c:v>
                </c:pt>
                <c:pt idx="18587">
                  <c:v>1532.8308</c:v>
                </c:pt>
                <c:pt idx="18588">
                  <c:v>1532.8308</c:v>
                </c:pt>
                <c:pt idx="18589">
                  <c:v>1532.8308</c:v>
                </c:pt>
                <c:pt idx="18590">
                  <c:v>1532.8308</c:v>
                </c:pt>
                <c:pt idx="18591">
                  <c:v>1532.8308</c:v>
                </c:pt>
                <c:pt idx="18592">
                  <c:v>1532.8308</c:v>
                </c:pt>
                <c:pt idx="18593">
                  <c:v>1532.8308</c:v>
                </c:pt>
                <c:pt idx="18594">
                  <c:v>1532.8308</c:v>
                </c:pt>
                <c:pt idx="18595">
                  <c:v>1532.8308</c:v>
                </c:pt>
                <c:pt idx="18596">
                  <c:v>1532.8308</c:v>
                </c:pt>
                <c:pt idx="18597">
                  <c:v>1532.8308</c:v>
                </c:pt>
                <c:pt idx="18598">
                  <c:v>1532.8308</c:v>
                </c:pt>
                <c:pt idx="18599">
                  <c:v>1532.8308</c:v>
                </c:pt>
                <c:pt idx="18600">
                  <c:v>1532.8308</c:v>
                </c:pt>
                <c:pt idx="18601">
                  <c:v>1532.8308</c:v>
                </c:pt>
                <c:pt idx="18602">
                  <c:v>1532.8308</c:v>
                </c:pt>
                <c:pt idx="18603">
                  <c:v>1532.8308</c:v>
                </c:pt>
                <c:pt idx="18604">
                  <c:v>1532.8308</c:v>
                </c:pt>
                <c:pt idx="18605">
                  <c:v>1532.8308</c:v>
                </c:pt>
                <c:pt idx="18606">
                  <c:v>1532.8308</c:v>
                </c:pt>
                <c:pt idx="18607">
                  <c:v>1532.8308</c:v>
                </c:pt>
                <c:pt idx="18608">
                  <c:v>1532.8308</c:v>
                </c:pt>
                <c:pt idx="18609">
                  <c:v>1532.8308</c:v>
                </c:pt>
                <c:pt idx="18610">
                  <c:v>1532.8308</c:v>
                </c:pt>
                <c:pt idx="18611">
                  <c:v>1532.8308</c:v>
                </c:pt>
                <c:pt idx="18612">
                  <c:v>1532.8308</c:v>
                </c:pt>
                <c:pt idx="18613">
                  <c:v>1532.8308</c:v>
                </c:pt>
                <c:pt idx="18614">
                  <c:v>1532.8308</c:v>
                </c:pt>
                <c:pt idx="18615">
                  <c:v>1532.8308</c:v>
                </c:pt>
                <c:pt idx="18616">
                  <c:v>1532.8308</c:v>
                </c:pt>
                <c:pt idx="18617">
                  <c:v>1532.8308</c:v>
                </c:pt>
                <c:pt idx="18618">
                  <c:v>1532.8308</c:v>
                </c:pt>
                <c:pt idx="18619">
                  <c:v>1532.8308</c:v>
                </c:pt>
                <c:pt idx="18620">
                  <c:v>1532.8308</c:v>
                </c:pt>
                <c:pt idx="18621">
                  <c:v>1532.8308</c:v>
                </c:pt>
                <c:pt idx="18622">
                  <c:v>1532.8308</c:v>
                </c:pt>
                <c:pt idx="18623">
                  <c:v>1532.8308</c:v>
                </c:pt>
                <c:pt idx="18624">
                  <c:v>1532.8308</c:v>
                </c:pt>
                <c:pt idx="18625">
                  <c:v>1532.8308</c:v>
                </c:pt>
                <c:pt idx="18626">
                  <c:v>1532.8308</c:v>
                </c:pt>
                <c:pt idx="18627">
                  <c:v>1532.8308</c:v>
                </c:pt>
                <c:pt idx="18628">
                  <c:v>1532.8308</c:v>
                </c:pt>
                <c:pt idx="18629">
                  <c:v>1532.8308</c:v>
                </c:pt>
                <c:pt idx="18630">
                  <c:v>1532.8308</c:v>
                </c:pt>
                <c:pt idx="18631">
                  <c:v>1532.8308</c:v>
                </c:pt>
                <c:pt idx="18632">
                  <c:v>1532.8308</c:v>
                </c:pt>
                <c:pt idx="18633">
                  <c:v>1532.8308</c:v>
                </c:pt>
                <c:pt idx="18634">
                  <c:v>1532.8308</c:v>
                </c:pt>
                <c:pt idx="18635">
                  <c:v>1532.8308</c:v>
                </c:pt>
                <c:pt idx="18636">
                  <c:v>1532.8308</c:v>
                </c:pt>
                <c:pt idx="18637">
                  <c:v>1532.8308</c:v>
                </c:pt>
                <c:pt idx="18638">
                  <c:v>1532.8308</c:v>
                </c:pt>
                <c:pt idx="18639">
                  <c:v>1532.8308</c:v>
                </c:pt>
                <c:pt idx="18640">
                  <c:v>1532.8308</c:v>
                </c:pt>
                <c:pt idx="18641">
                  <c:v>1532.8308</c:v>
                </c:pt>
                <c:pt idx="18642">
                  <c:v>1532.8308</c:v>
                </c:pt>
                <c:pt idx="18643">
                  <c:v>1532.8308</c:v>
                </c:pt>
                <c:pt idx="18644">
                  <c:v>1532.8308</c:v>
                </c:pt>
                <c:pt idx="18645">
                  <c:v>1532.8308</c:v>
                </c:pt>
                <c:pt idx="18646">
                  <c:v>1532.8308</c:v>
                </c:pt>
                <c:pt idx="18647">
                  <c:v>1532.8308</c:v>
                </c:pt>
                <c:pt idx="18648">
                  <c:v>1532.8308</c:v>
                </c:pt>
                <c:pt idx="18649">
                  <c:v>1532.8308</c:v>
                </c:pt>
                <c:pt idx="18650">
                  <c:v>1532.8308</c:v>
                </c:pt>
                <c:pt idx="18651">
                  <c:v>1532.8308</c:v>
                </c:pt>
                <c:pt idx="18652">
                  <c:v>1532.8308</c:v>
                </c:pt>
                <c:pt idx="18653">
                  <c:v>1532.8308</c:v>
                </c:pt>
                <c:pt idx="18654">
                  <c:v>1532.8308</c:v>
                </c:pt>
                <c:pt idx="18655">
                  <c:v>1532.8308</c:v>
                </c:pt>
                <c:pt idx="18656">
                  <c:v>1532.8308</c:v>
                </c:pt>
                <c:pt idx="18657">
                  <c:v>1532.8308</c:v>
                </c:pt>
                <c:pt idx="18658">
                  <c:v>1532.8308</c:v>
                </c:pt>
                <c:pt idx="18659">
                  <c:v>1532.8308</c:v>
                </c:pt>
                <c:pt idx="18660">
                  <c:v>1532.8308</c:v>
                </c:pt>
                <c:pt idx="18661">
                  <c:v>1532.8308</c:v>
                </c:pt>
                <c:pt idx="18662">
                  <c:v>1532.8308</c:v>
                </c:pt>
                <c:pt idx="18663">
                  <c:v>1532.8308</c:v>
                </c:pt>
                <c:pt idx="18664">
                  <c:v>1532.8308</c:v>
                </c:pt>
                <c:pt idx="18665">
                  <c:v>1532.8308</c:v>
                </c:pt>
                <c:pt idx="18666">
                  <c:v>1532.8308</c:v>
                </c:pt>
                <c:pt idx="18667">
                  <c:v>1532.8308</c:v>
                </c:pt>
                <c:pt idx="18668">
                  <c:v>1532.8308</c:v>
                </c:pt>
                <c:pt idx="18669">
                  <c:v>1532.8308</c:v>
                </c:pt>
                <c:pt idx="18670">
                  <c:v>1532.8308</c:v>
                </c:pt>
                <c:pt idx="18671">
                  <c:v>1532.8308</c:v>
                </c:pt>
                <c:pt idx="18672">
                  <c:v>1532.8308</c:v>
                </c:pt>
                <c:pt idx="18673">
                  <c:v>1532.8308</c:v>
                </c:pt>
                <c:pt idx="18674">
                  <c:v>1532.8308</c:v>
                </c:pt>
                <c:pt idx="18675">
                  <c:v>1532.8308</c:v>
                </c:pt>
                <c:pt idx="18676">
                  <c:v>1532.8308</c:v>
                </c:pt>
                <c:pt idx="18677">
                  <c:v>1532.8308</c:v>
                </c:pt>
                <c:pt idx="18678">
                  <c:v>1532.8308</c:v>
                </c:pt>
                <c:pt idx="18679">
                  <c:v>1532.8308</c:v>
                </c:pt>
                <c:pt idx="18680">
                  <c:v>1532.8308</c:v>
                </c:pt>
                <c:pt idx="18681">
                  <c:v>1532.8308</c:v>
                </c:pt>
                <c:pt idx="18682">
                  <c:v>1532.8308</c:v>
                </c:pt>
                <c:pt idx="18683">
                  <c:v>1532.8308</c:v>
                </c:pt>
                <c:pt idx="18684">
                  <c:v>1532.8308</c:v>
                </c:pt>
                <c:pt idx="18685">
                  <c:v>1532.8308</c:v>
                </c:pt>
                <c:pt idx="18686">
                  <c:v>1532.8308</c:v>
                </c:pt>
                <c:pt idx="18687">
                  <c:v>1532.8308</c:v>
                </c:pt>
                <c:pt idx="18688">
                  <c:v>1532.8308</c:v>
                </c:pt>
                <c:pt idx="18689">
                  <c:v>1532.8308</c:v>
                </c:pt>
                <c:pt idx="18690">
                  <c:v>1532.8308</c:v>
                </c:pt>
                <c:pt idx="18691">
                  <c:v>1532.8308</c:v>
                </c:pt>
                <c:pt idx="18692">
                  <c:v>1532.8308</c:v>
                </c:pt>
                <c:pt idx="18693">
                  <c:v>1532.8308</c:v>
                </c:pt>
                <c:pt idx="18694">
                  <c:v>1532.8308</c:v>
                </c:pt>
                <c:pt idx="18695">
                  <c:v>1532.8308</c:v>
                </c:pt>
                <c:pt idx="18696">
                  <c:v>1532.8308</c:v>
                </c:pt>
                <c:pt idx="18697">
                  <c:v>1532.8308</c:v>
                </c:pt>
                <c:pt idx="18698">
                  <c:v>1532.8308</c:v>
                </c:pt>
                <c:pt idx="18699">
                  <c:v>1532.8308</c:v>
                </c:pt>
                <c:pt idx="18700">
                  <c:v>1532.8308</c:v>
                </c:pt>
                <c:pt idx="18701">
                  <c:v>1532.8308</c:v>
                </c:pt>
                <c:pt idx="18702">
                  <c:v>1532.8308</c:v>
                </c:pt>
                <c:pt idx="18703">
                  <c:v>1532.8308</c:v>
                </c:pt>
                <c:pt idx="18704">
                  <c:v>1532.8308</c:v>
                </c:pt>
                <c:pt idx="18705">
                  <c:v>1532.8308</c:v>
                </c:pt>
                <c:pt idx="18706">
                  <c:v>1532.8308</c:v>
                </c:pt>
                <c:pt idx="18707">
                  <c:v>1532.8308</c:v>
                </c:pt>
                <c:pt idx="18708">
                  <c:v>1532.8308</c:v>
                </c:pt>
                <c:pt idx="18709">
                  <c:v>1532.8308</c:v>
                </c:pt>
                <c:pt idx="18710">
                  <c:v>1532.8308</c:v>
                </c:pt>
                <c:pt idx="18711">
                  <c:v>1532.8308</c:v>
                </c:pt>
                <c:pt idx="18712">
                  <c:v>1532.8308</c:v>
                </c:pt>
                <c:pt idx="18713">
                  <c:v>1532.8308</c:v>
                </c:pt>
                <c:pt idx="18714">
                  <c:v>1532.8308</c:v>
                </c:pt>
                <c:pt idx="18715">
                  <c:v>1532.8308</c:v>
                </c:pt>
                <c:pt idx="18716">
                  <c:v>1532.8308</c:v>
                </c:pt>
                <c:pt idx="18717">
                  <c:v>1532.8308</c:v>
                </c:pt>
                <c:pt idx="18718">
                  <c:v>1532.8308</c:v>
                </c:pt>
                <c:pt idx="18719">
                  <c:v>1532.8308</c:v>
                </c:pt>
                <c:pt idx="18720">
                  <c:v>1532.8308</c:v>
                </c:pt>
                <c:pt idx="18721">
                  <c:v>1532.8308</c:v>
                </c:pt>
                <c:pt idx="18722">
                  <c:v>1532.8308</c:v>
                </c:pt>
                <c:pt idx="18723">
                  <c:v>1532.8308</c:v>
                </c:pt>
                <c:pt idx="18724">
                  <c:v>1532.8308</c:v>
                </c:pt>
                <c:pt idx="18725">
                  <c:v>1532.8308</c:v>
                </c:pt>
                <c:pt idx="18726">
                  <c:v>1532.8308</c:v>
                </c:pt>
                <c:pt idx="18727">
                  <c:v>1532.8308</c:v>
                </c:pt>
                <c:pt idx="18728">
                  <c:v>1532.8308</c:v>
                </c:pt>
                <c:pt idx="18729">
                  <c:v>1532.8308</c:v>
                </c:pt>
                <c:pt idx="18730">
                  <c:v>1532.8308</c:v>
                </c:pt>
                <c:pt idx="18731">
                  <c:v>1532.8308</c:v>
                </c:pt>
                <c:pt idx="18732">
                  <c:v>1532.8308</c:v>
                </c:pt>
                <c:pt idx="18733">
                  <c:v>1532.8308</c:v>
                </c:pt>
                <c:pt idx="18734">
                  <c:v>1532.8308</c:v>
                </c:pt>
                <c:pt idx="18735">
                  <c:v>1532.8308</c:v>
                </c:pt>
                <c:pt idx="18736">
                  <c:v>1532.8308</c:v>
                </c:pt>
                <c:pt idx="18737">
                  <c:v>1532.8308</c:v>
                </c:pt>
                <c:pt idx="18738">
                  <c:v>1532.8308</c:v>
                </c:pt>
                <c:pt idx="18739">
                  <c:v>1532.8308</c:v>
                </c:pt>
                <c:pt idx="18740">
                  <c:v>1532.8308</c:v>
                </c:pt>
                <c:pt idx="18741">
                  <c:v>1532.8308</c:v>
                </c:pt>
                <c:pt idx="18742">
                  <c:v>1532.8308</c:v>
                </c:pt>
                <c:pt idx="18743">
                  <c:v>1532.8308</c:v>
                </c:pt>
                <c:pt idx="18744">
                  <c:v>1532.8308</c:v>
                </c:pt>
                <c:pt idx="18745">
                  <c:v>1532.8308</c:v>
                </c:pt>
                <c:pt idx="18746">
                  <c:v>1532.8308</c:v>
                </c:pt>
                <c:pt idx="18747">
                  <c:v>1532.8308</c:v>
                </c:pt>
                <c:pt idx="18748">
                  <c:v>1532.8308</c:v>
                </c:pt>
                <c:pt idx="18749">
                  <c:v>1532.8308</c:v>
                </c:pt>
                <c:pt idx="18750">
                  <c:v>1532.8308</c:v>
                </c:pt>
                <c:pt idx="18751">
                  <c:v>1532.8308</c:v>
                </c:pt>
                <c:pt idx="18752">
                  <c:v>1532.8308</c:v>
                </c:pt>
                <c:pt idx="18753">
                  <c:v>1532.8308</c:v>
                </c:pt>
                <c:pt idx="18754">
                  <c:v>1532.8308</c:v>
                </c:pt>
                <c:pt idx="18755">
                  <c:v>1532.8308</c:v>
                </c:pt>
                <c:pt idx="18756">
                  <c:v>1532.8308</c:v>
                </c:pt>
                <c:pt idx="18757">
                  <c:v>1532.8308</c:v>
                </c:pt>
                <c:pt idx="18758">
                  <c:v>1532.8308</c:v>
                </c:pt>
                <c:pt idx="18759">
                  <c:v>1532.8308</c:v>
                </c:pt>
                <c:pt idx="18760">
                  <c:v>1532.8308</c:v>
                </c:pt>
                <c:pt idx="18761">
                  <c:v>1532.8308</c:v>
                </c:pt>
                <c:pt idx="18762">
                  <c:v>1532.8308</c:v>
                </c:pt>
                <c:pt idx="18763">
                  <c:v>1532.8308</c:v>
                </c:pt>
                <c:pt idx="18764">
                  <c:v>1532.8308</c:v>
                </c:pt>
                <c:pt idx="18765">
                  <c:v>1532.8308</c:v>
                </c:pt>
                <c:pt idx="18766">
                  <c:v>1532.8308</c:v>
                </c:pt>
                <c:pt idx="18767">
                  <c:v>1532.8308</c:v>
                </c:pt>
                <c:pt idx="18768">
                  <c:v>1532.8308</c:v>
                </c:pt>
                <c:pt idx="18769">
                  <c:v>1532.8308</c:v>
                </c:pt>
                <c:pt idx="18770">
                  <c:v>1532.8308</c:v>
                </c:pt>
                <c:pt idx="18771">
                  <c:v>1532.8308</c:v>
                </c:pt>
                <c:pt idx="18772">
                  <c:v>1532.8308</c:v>
                </c:pt>
                <c:pt idx="18773">
                  <c:v>1532.8308</c:v>
                </c:pt>
                <c:pt idx="18774">
                  <c:v>1532.8308</c:v>
                </c:pt>
                <c:pt idx="18775">
                  <c:v>1532.8308</c:v>
                </c:pt>
                <c:pt idx="18776">
                  <c:v>1532.8308</c:v>
                </c:pt>
                <c:pt idx="18777">
                  <c:v>1532.8308</c:v>
                </c:pt>
                <c:pt idx="18778">
                  <c:v>1532.8308</c:v>
                </c:pt>
                <c:pt idx="18779">
                  <c:v>1532.8308</c:v>
                </c:pt>
                <c:pt idx="18780">
                  <c:v>1532.8308</c:v>
                </c:pt>
                <c:pt idx="18781">
                  <c:v>1532.8308</c:v>
                </c:pt>
                <c:pt idx="18782">
                  <c:v>1532.8308</c:v>
                </c:pt>
                <c:pt idx="18783">
                  <c:v>1532.8308</c:v>
                </c:pt>
                <c:pt idx="18784">
                  <c:v>1532.8308</c:v>
                </c:pt>
                <c:pt idx="18785">
                  <c:v>1532.8308</c:v>
                </c:pt>
                <c:pt idx="18786">
                  <c:v>1532.8308</c:v>
                </c:pt>
                <c:pt idx="18787">
                  <c:v>1532.8308</c:v>
                </c:pt>
                <c:pt idx="18788">
                  <c:v>1532.8308</c:v>
                </c:pt>
                <c:pt idx="18789">
                  <c:v>1532.8308</c:v>
                </c:pt>
                <c:pt idx="18790">
                  <c:v>1532.8308</c:v>
                </c:pt>
                <c:pt idx="18791">
                  <c:v>1532.8308</c:v>
                </c:pt>
                <c:pt idx="18792">
                  <c:v>1532.8308</c:v>
                </c:pt>
                <c:pt idx="18793">
                  <c:v>1532.8308</c:v>
                </c:pt>
                <c:pt idx="18794">
                  <c:v>1532.8308</c:v>
                </c:pt>
                <c:pt idx="18795">
                  <c:v>1532.8308</c:v>
                </c:pt>
                <c:pt idx="18796">
                  <c:v>1532.8308</c:v>
                </c:pt>
                <c:pt idx="18797">
                  <c:v>1532.8308</c:v>
                </c:pt>
                <c:pt idx="18798">
                  <c:v>1532.8308</c:v>
                </c:pt>
                <c:pt idx="18799">
                  <c:v>1532.8308</c:v>
                </c:pt>
                <c:pt idx="18800">
                  <c:v>1532.8308</c:v>
                </c:pt>
                <c:pt idx="18801">
                  <c:v>1532.8308</c:v>
                </c:pt>
                <c:pt idx="18802">
                  <c:v>1532.8308</c:v>
                </c:pt>
                <c:pt idx="18803">
                  <c:v>1532.8308</c:v>
                </c:pt>
                <c:pt idx="18804">
                  <c:v>1532.8308</c:v>
                </c:pt>
                <c:pt idx="18805">
                  <c:v>1532.8308</c:v>
                </c:pt>
                <c:pt idx="18806">
                  <c:v>1532.8308</c:v>
                </c:pt>
                <c:pt idx="18807">
                  <c:v>1532.8308</c:v>
                </c:pt>
                <c:pt idx="18808">
                  <c:v>1532.8308</c:v>
                </c:pt>
                <c:pt idx="18809">
                  <c:v>1532.8308</c:v>
                </c:pt>
                <c:pt idx="18810">
                  <c:v>1532.8308</c:v>
                </c:pt>
                <c:pt idx="18811">
                  <c:v>1532.8308</c:v>
                </c:pt>
                <c:pt idx="18812">
                  <c:v>1532.8308</c:v>
                </c:pt>
                <c:pt idx="18813">
                  <c:v>1532.8308</c:v>
                </c:pt>
                <c:pt idx="18814">
                  <c:v>1532.8308</c:v>
                </c:pt>
                <c:pt idx="18815">
                  <c:v>1532.8308</c:v>
                </c:pt>
                <c:pt idx="18816">
                  <c:v>1532.8308</c:v>
                </c:pt>
                <c:pt idx="18817">
                  <c:v>1532.8308</c:v>
                </c:pt>
                <c:pt idx="18818">
                  <c:v>1532.8308</c:v>
                </c:pt>
                <c:pt idx="18819">
                  <c:v>1532.8308</c:v>
                </c:pt>
                <c:pt idx="18820">
                  <c:v>1532.8308</c:v>
                </c:pt>
                <c:pt idx="18821">
                  <c:v>1532.8308</c:v>
                </c:pt>
                <c:pt idx="18822">
                  <c:v>1532.8308</c:v>
                </c:pt>
                <c:pt idx="18823">
                  <c:v>1532.8308</c:v>
                </c:pt>
                <c:pt idx="18824">
                  <c:v>1532.8308</c:v>
                </c:pt>
                <c:pt idx="18825">
                  <c:v>1532.8308</c:v>
                </c:pt>
                <c:pt idx="18826">
                  <c:v>1532.8308</c:v>
                </c:pt>
                <c:pt idx="18827">
                  <c:v>1532.8308</c:v>
                </c:pt>
                <c:pt idx="18828">
                  <c:v>1532.8308</c:v>
                </c:pt>
                <c:pt idx="18829">
                  <c:v>1532.8308</c:v>
                </c:pt>
                <c:pt idx="18830">
                  <c:v>1532.8308</c:v>
                </c:pt>
                <c:pt idx="18831">
                  <c:v>1532.8308</c:v>
                </c:pt>
                <c:pt idx="18832">
                  <c:v>1532.8308</c:v>
                </c:pt>
                <c:pt idx="18833">
                  <c:v>1532.8308</c:v>
                </c:pt>
                <c:pt idx="18834">
                  <c:v>1532.8308</c:v>
                </c:pt>
                <c:pt idx="18835">
                  <c:v>1532.8308</c:v>
                </c:pt>
                <c:pt idx="18836">
                  <c:v>1532.8308</c:v>
                </c:pt>
                <c:pt idx="18837">
                  <c:v>1532.8308</c:v>
                </c:pt>
                <c:pt idx="18838">
                  <c:v>1532.8308</c:v>
                </c:pt>
                <c:pt idx="18839">
                  <c:v>1532.8308</c:v>
                </c:pt>
                <c:pt idx="18840">
                  <c:v>1532.8308</c:v>
                </c:pt>
                <c:pt idx="18841">
                  <c:v>1532.8308</c:v>
                </c:pt>
                <c:pt idx="18842">
                  <c:v>1532.8308</c:v>
                </c:pt>
                <c:pt idx="18843">
                  <c:v>1532.8308</c:v>
                </c:pt>
                <c:pt idx="18844">
                  <c:v>1532.8308</c:v>
                </c:pt>
                <c:pt idx="18845">
                  <c:v>1532.8308</c:v>
                </c:pt>
                <c:pt idx="18846">
                  <c:v>1532.8308</c:v>
                </c:pt>
                <c:pt idx="18847">
                  <c:v>1532.8308</c:v>
                </c:pt>
                <c:pt idx="18848">
                  <c:v>1532.8308</c:v>
                </c:pt>
                <c:pt idx="18849">
                  <c:v>1532.8308</c:v>
                </c:pt>
                <c:pt idx="18850">
                  <c:v>1532.8308</c:v>
                </c:pt>
                <c:pt idx="18851">
                  <c:v>1532.8308</c:v>
                </c:pt>
                <c:pt idx="18852">
                  <c:v>1532.8308</c:v>
                </c:pt>
                <c:pt idx="18853">
                  <c:v>1532.8308</c:v>
                </c:pt>
                <c:pt idx="18854">
                  <c:v>1532.8308</c:v>
                </c:pt>
                <c:pt idx="18855">
                  <c:v>1532.8308</c:v>
                </c:pt>
                <c:pt idx="18856">
                  <c:v>1532.8308</c:v>
                </c:pt>
                <c:pt idx="18857">
                  <c:v>1532.8308</c:v>
                </c:pt>
                <c:pt idx="18858">
                  <c:v>1532.8308</c:v>
                </c:pt>
                <c:pt idx="18859">
                  <c:v>1532.8308</c:v>
                </c:pt>
                <c:pt idx="18860">
                  <c:v>1532.8308</c:v>
                </c:pt>
                <c:pt idx="18861">
                  <c:v>1532.8308</c:v>
                </c:pt>
                <c:pt idx="18862">
                  <c:v>1532.8308</c:v>
                </c:pt>
                <c:pt idx="18863">
                  <c:v>1532.8308</c:v>
                </c:pt>
                <c:pt idx="18864">
                  <c:v>1532.8308</c:v>
                </c:pt>
                <c:pt idx="18865">
                  <c:v>1532.8308</c:v>
                </c:pt>
                <c:pt idx="18866">
                  <c:v>1532.8308</c:v>
                </c:pt>
                <c:pt idx="18867">
                  <c:v>1532.8308</c:v>
                </c:pt>
                <c:pt idx="18868">
                  <c:v>1532.8308</c:v>
                </c:pt>
                <c:pt idx="18869">
                  <c:v>1532.8308</c:v>
                </c:pt>
                <c:pt idx="18870">
                  <c:v>1532.8308</c:v>
                </c:pt>
                <c:pt idx="18871">
                  <c:v>1532.8308</c:v>
                </c:pt>
                <c:pt idx="18872">
                  <c:v>1532.8308</c:v>
                </c:pt>
                <c:pt idx="18873">
                  <c:v>1532.8308</c:v>
                </c:pt>
                <c:pt idx="18874">
                  <c:v>1532.8308</c:v>
                </c:pt>
                <c:pt idx="18875">
                  <c:v>1532.8308</c:v>
                </c:pt>
                <c:pt idx="18876">
                  <c:v>1532.8308</c:v>
                </c:pt>
                <c:pt idx="18877">
                  <c:v>1532.8308</c:v>
                </c:pt>
                <c:pt idx="18878">
                  <c:v>1532.8308</c:v>
                </c:pt>
                <c:pt idx="18879">
                  <c:v>1532.8308</c:v>
                </c:pt>
                <c:pt idx="18880">
                  <c:v>1532.8308</c:v>
                </c:pt>
                <c:pt idx="18881">
                  <c:v>1532.8308</c:v>
                </c:pt>
                <c:pt idx="18882">
                  <c:v>1532.8308</c:v>
                </c:pt>
                <c:pt idx="18883">
                  <c:v>1532.8308</c:v>
                </c:pt>
                <c:pt idx="18884">
                  <c:v>1532.8308</c:v>
                </c:pt>
                <c:pt idx="18885">
                  <c:v>1532.8308</c:v>
                </c:pt>
                <c:pt idx="18886">
                  <c:v>1532.8308</c:v>
                </c:pt>
                <c:pt idx="18887">
                  <c:v>1532.8308</c:v>
                </c:pt>
                <c:pt idx="18888">
                  <c:v>1532.8308</c:v>
                </c:pt>
                <c:pt idx="18889">
                  <c:v>1532.8308</c:v>
                </c:pt>
                <c:pt idx="18890">
                  <c:v>1532.8308</c:v>
                </c:pt>
                <c:pt idx="18891">
                  <c:v>1532.8308</c:v>
                </c:pt>
                <c:pt idx="18892">
                  <c:v>1532.8308</c:v>
                </c:pt>
                <c:pt idx="18893">
                  <c:v>1532.8308</c:v>
                </c:pt>
                <c:pt idx="18894">
                  <c:v>1532.8308</c:v>
                </c:pt>
                <c:pt idx="18895">
                  <c:v>1532.8308</c:v>
                </c:pt>
                <c:pt idx="18896">
                  <c:v>1532.8308</c:v>
                </c:pt>
                <c:pt idx="18897">
                  <c:v>1532.8308</c:v>
                </c:pt>
                <c:pt idx="18898">
                  <c:v>1532.8308</c:v>
                </c:pt>
                <c:pt idx="18899">
                  <c:v>1532.8308</c:v>
                </c:pt>
                <c:pt idx="18900">
                  <c:v>1532.8308</c:v>
                </c:pt>
                <c:pt idx="18901">
                  <c:v>1532.8308</c:v>
                </c:pt>
                <c:pt idx="18902">
                  <c:v>1532.8308</c:v>
                </c:pt>
                <c:pt idx="18903">
                  <c:v>1532.8308</c:v>
                </c:pt>
                <c:pt idx="18904">
                  <c:v>1532.8308</c:v>
                </c:pt>
                <c:pt idx="18905">
                  <c:v>1532.8308</c:v>
                </c:pt>
                <c:pt idx="18906">
                  <c:v>1532.8308</c:v>
                </c:pt>
                <c:pt idx="18907">
                  <c:v>1532.8308</c:v>
                </c:pt>
                <c:pt idx="18908">
                  <c:v>1532.8308</c:v>
                </c:pt>
                <c:pt idx="18909">
                  <c:v>1532.8308</c:v>
                </c:pt>
                <c:pt idx="18910">
                  <c:v>1532.8308</c:v>
                </c:pt>
                <c:pt idx="18911">
                  <c:v>1532.8308</c:v>
                </c:pt>
                <c:pt idx="18912">
                  <c:v>1532.8308</c:v>
                </c:pt>
                <c:pt idx="18913">
                  <c:v>1532.8308</c:v>
                </c:pt>
                <c:pt idx="18914">
                  <c:v>1532.8308</c:v>
                </c:pt>
                <c:pt idx="18915">
                  <c:v>1532.8308</c:v>
                </c:pt>
                <c:pt idx="18916">
                  <c:v>1532.8308</c:v>
                </c:pt>
                <c:pt idx="18917">
                  <c:v>1532.8308</c:v>
                </c:pt>
                <c:pt idx="18918">
                  <c:v>1532.8308</c:v>
                </c:pt>
                <c:pt idx="18919">
                  <c:v>1532.8308</c:v>
                </c:pt>
                <c:pt idx="18920">
                  <c:v>1532.8308</c:v>
                </c:pt>
                <c:pt idx="18921">
                  <c:v>1532.8308</c:v>
                </c:pt>
                <c:pt idx="18922">
                  <c:v>1532.8308</c:v>
                </c:pt>
                <c:pt idx="18923">
                  <c:v>1532.8308</c:v>
                </c:pt>
                <c:pt idx="18924">
                  <c:v>1532.8308</c:v>
                </c:pt>
                <c:pt idx="18925">
                  <c:v>1532.8308</c:v>
                </c:pt>
                <c:pt idx="18926">
                  <c:v>1532.8308</c:v>
                </c:pt>
                <c:pt idx="18927">
                  <c:v>1532.8308</c:v>
                </c:pt>
                <c:pt idx="18928">
                  <c:v>1532.8308</c:v>
                </c:pt>
                <c:pt idx="18929">
                  <c:v>1532.8308</c:v>
                </c:pt>
                <c:pt idx="18930">
                  <c:v>1532.8308</c:v>
                </c:pt>
                <c:pt idx="18931">
                  <c:v>1532.8308</c:v>
                </c:pt>
                <c:pt idx="18932">
                  <c:v>1532.8308</c:v>
                </c:pt>
                <c:pt idx="18933">
                  <c:v>1532.8308</c:v>
                </c:pt>
                <c:pt idx="18934">
                  <c:v>1532.8308</c:v>
                </c:pt>
                <c:pt idx="18935">
                  <c:v>1532.8308</c:v>
                </c:pt>
                <c:pt idx="18936">
                  <c:v>1532.8308</c:v>
                </c:pt>
                <c:pt idx="18937">
                  <c:v>1532.8308</c:v>
                </c:pt>
                <c:pt idx="18938">
                  <c:v>1532.8308</c:v>
                </c:pt>
                <c:pt idx="18939">
                  <c:v>1532.8308</c:v>
                </c:pt>
                <c:pt idx="18940">
                  <c:v>1532.8308</c:v>
                </c:pt>
                <c:pt idx="18941">
                  <c:v>1532.8308</c:v>
                </c:pt>
                <c:pt idx="18942">
                  <c:v>1532.8308</c:v>
                </c:pt>
                <c:pt idx="18943">
                  <c:v>1532.8308</c:v>
                </c:pt>
                <c:pt idx="18944">
                  <c:v>1532.8308</c:v>
                </c:pt>
                <c:pt idx="18945">
                  <c:v>1532.8308</c:v>
                </c:pt>
                <c:pt idx="18946">
                  <c:v>1532.8308</c:v>
                </c:pt>
                <c:pt idx="18947">
                  <c:v>1532.8308</c:v>
                </c:pt>
                <c:pt idx="18948">
                  <c:v>1532.8308</c:v>
                </c:pt>
                <c:pt idx="18949">
                  <c:v>1532.8308</c:v>
                </c:pt>
                <c:pt idx="18950">
                  <c:v>1532.8308</c:v>
                </c:pt>
                <c:pt idx="18951">
                  <c:v>1532.8308</c:v>
                </c:pt>
                <c:pt idx="18952">
                  <c:v>1532.8308</c:v>
                </c:pt>
                <c:pt idx="18953">
                  <c:v>1532.8308</c:v>
                </c:pt>
                <c:pt idx="18954">
                  <c:v>1532.8308</c:v>
                </c:pt>
                <c:pt idx="18955">
                  <c:v>1532.8308</c:v>
                </c:pt>
                <c:pt idx="18956">
                  <c:v>1532.8308</c:v>
                </c:pt>
                <c:pt idx="18957">
                  <c:v>1532.8308</c:v>
                </c:pt>
                <c:pt idx="18958">
                  <c:v>1532.8308</c:v>
                </c:pt>
                <c:pt idx="18959">
                  <c:v>1532.8308</c:v>
                </c:pt>
                <c:pt idx="18960">
                  <c:v>1532.8308</c:v>
                </c:pt>
                <c:pt idx="18961">
                  <c:v>1532.8308</c:v>
                </c:pt>
                <c:pt idx="18962">
                  <c:v>1532.8308</c:v>
                </c:pt>
                <c:pt idx="18963">
                  <c:v>1532.8308</c:v>
                </c:pt>
                <c:pt idx="18964">
                  <c:v>1532.8308</c:v>
                </c:pt>
                <c:pt idx="18965">
                  <c:v>1532.8308</c:v>
                </c:pt>
                <c:pt idx="18966">
                  <c:v>1532.8308</c:v>
                </c:pt>
                <c:pt idx="18967">
                  <c:v>1532.8308</c:v>
                </c:pt>
                <c:pt idx="18968">
                  <c:v>1532.8308</c:v>
                </c:pt>
                <c:pt idx="18969">
                  <c:v>1532.8308</c:v>
                </c:pt>
                <c:pt idx="18970">
                  <c:v>1532.8308</c:v>
                </c:pt>
                <c:pt idx="18971">
                  <c:v>1532.8308</c:v>
                </c:pt>
                <c:pt idx="18972">
                  <c:v>1532.8308</c:v>
                </c:pt>
                <c:pt idx="18973">
                  <c:v>1532.8308</c:v>
                </c:pt>
                <c:pt idx="18974">
                  <c:v>1532.8308</c:v>
                </c:pt>
                <c:pt idx="18975">
                  <c:v>1532.8308</c:v>
                </c:pt>
                <c:pt idx="18976">
                  <c:v>1532.8308</c:v>
                </c:pt>
                <c:pt idx="18977">
                  <c:v>1532.8308</c:v>
                </c:pt>
                <c:pt idx="18978">
                  <c:v>1532.8308</c:v>
                </c:pt>
                <c:pt idx="18979">
                  <c:v>1532.8308</c:v>
                </c:pt>
                <c:pt idx="18980">
                  <c:v>1532.8308</c:v>
                </c:pt>
                <c:pt idx="18981">
                  <c:v>1532.8308</c:v>
                </c:pt>
                <c:pt idx="18982">
                  <c:v>1532.8308</c:v>
                </c:pt>
                <c:pt idx="18983">
                  <c:v>1532.8308</c:v>
                </c:pt>
                <c:pt idx="18984">
                  <c:v>1532.8308</c:v>
                </c:pt>
                <c:pt idx="18985">
                  <c:v>1532.8308</c:v>
                </c:pt>
                <c:pt idx="18986">
                  <c:v>1532.8308</c:v>
                </c:pt>
                <c:pt idx="18987">
                  <c:v>1532.8308</c:v>
                </c:pt>
                <c:pt idx="18988">
                  <c:v>1532.8308</c:v>
                </c:pt>
                <c:pt idx="18989">
                  <c:v>1532.8308</c:v>
                </c:pt>
                <c:pt idx="18990">
                  <c:v>1532.8308</c:v>
                </c:pt>
                <c:pt idx="18991">
                  <c:v>1532.8308</c:v>
                </c:pt>
                <c:pt idx="18992">
                  <c:v>1532.8308</c:v>
                </c:pt>
                <c:pt idx="18993">
                  <c:v>1532.8308</c:v>
                </c:pt>
                <c:pt idx="18994">
                  <c:v>1532.8308</c:v>
                </c:pt>
                <c:pt idx="18995">
                  <c:v>1532.8308</c:v>
                </c:pt>
                <c:pt idx="18996">
                  <c:v>1532.8308</c:v>
                </c:pt>
                <c:pt idx="18997">
                  <c:v>1532.8308</c:v>
                </c:pt>
                <c:pt idx="18998">
                  <c:v>1532.8308</c:v>
                </c:pt>
                <c:pt idx="18999">
                  <c:v>1532.8308</c:v>
                </c:pt>
                <c:pt idx="19000">
                  <c:v>1532.8308</c:v>
                </c:pt>
                <c:pt idx="19001">
                  <c:v>1532.8308</c:v>
                </c:pt>
                <c:pt idx="19002">
                  <c:v>1532.8308</c:v>
                </c:pt>
                <c:pt idx="19003">
                  <c:v>1532.8308</c:v>
                </c:pt>
                <c:pt idx="19004">
                  <c:v>1532.8308</c:v>
                </c:pt>
                <c:pt idx="19005">
                  <c:v>1532.8308</c:v>
                </c:pt>
                <c:pt idx="19006">
                  <c:v>1532.8308</c:v>
                </c:pt>
                <c:pt idx="19007">
                  <c:v>1532.8308</c:v>
                </c:pt>
                <c:pt idx="19008">
                  <c:v>1532.8308</c:v>
                </c:pt>
                <c:pt idx="19009">
                  <c:v>1532.8308</c:v>
                </c:pt>
                <c:pt idx="19010">
                  <c:v>1532.8308</c:v>
                </c:pt>
                <c:pt idx="19011">
                  <c:v>1532.8308</c:v>
                </c:pt>
                <c:pt idx="19012">
                  <c:v>1532.8308</c:v>
                </c:pt>
                <c:pt idx="19013">
                  <c:v>1532.8308</c:v>
                </c:pt>
                <c:pt idx="19014">
                  <c:v>1532.8308</c:v>
                </c:pt>
                <c:pt idx="19015">
                  <c:v>1532.8308</c:v>
                </c:pt>
                <c:pt idx="19016">
                  <c:v>1532.8308</c:v>
                </c:pt>
                <c:pt idx="19017">
                  <c:v>1532.8308</c:v>
                </c:pt>
                <c:pt idx="19018">
                  <c:v>1532.8308</c:v>
                </c:pt>
                <c:pt idx="19019">
                  <c:v>1532.8308</c:v>
                </c:pt>
                <c:pt idx="19020">
                  <c:v>1532.8308</c:v>
                </c:pt>
                <c:pt idx="19021">
                  <c:v>1532.8308</c:v>
                </c:pt>
                <c:pt idx="19022">
                  <c:v>1532.8308</c:v>
                </c:pt>
                <c:pt idx="19023">
                  <c:v>1532.8308</c:v>
                </c:pt>
                <c:pt idx="19024">
                  <c:v>1532.8308</c:v>
                </c:pt>
                <c:pt idx="19025">
                  <c:v>1532.8308</c:v>
                </c:pt>
                <c:pt idx="19026">
                  <c:v>1532.8308</c:v>
                </c:pt>
                <c:pt idx="19027">
                  <c:v>1532.8308</c:v>
                </c:pt>
                <c:pt idx="19028">
                  <c:v>1532.8308</c:v>
                </c:pt>
                <c:pt idx="19029">
                  <c:v>1532.8308</c:v>
                </c:pt>
                <c:pt idx="19030">
                  <c:v>1532.8308</c:v>
                </c:pt>
                <c:pt idx="19031">
                  <c:v>1532.8308</c:v>
                </c:pt>
                <c:pt idx="19032">
                  <c:v>1532.8308</c:v>
                </c:pt>
                <c:pt idx="19033">
                  <c:v>1532.8308</c:v>
                </c:pt>
                <c:pt idx="19034">
                  <c:v>1532.8308</c:v>
                </c:pt>
                <c:pt idx="19035">
                  <c:v>1532.8308</c:v>
                </c:pt>
                <c:pt idx="19036">
                  <c:v>1532.8308</c:v>
                </c:pt>
                <c:pt idx="19037">
                  <c:v>1532.8308</c:v>
                </c:pt>
                <c:pt idx="19038">
                  <c:v>1532.8308</c:v>
                </c:pt>
                <c:pt idx="19039">
                  <c:v>1532.8308</c:v>
                </c:pt>
                <c:pt idx="19040">
                  <c:v>1532.8308</c:v>
                </c:pt>
                <c:pt idx="19041">
                  <c:v>1532.8308</c:v>
                </c:pt>
                <c:pt idx="19042">
                  <c:v>1532.8308</c:v>
                </c:pt>
                <c:pt idx="19043">
                  <c:v>1532.8308</c:v>
                </c:pt>
                <c:pt idx="19044">
                  <c:v>1532.8308</c:v>
                </c:pt>
                <c:pt idx="19045">
                  <c:v>1532.8308</c:v>
                </c:pt>
                <c:pt idx="19046">
                  <c:v>1532.8308</c:v>
                </c:pt>
                <c:pt idx="19047">
                  <c:v>1532.8308</c:v>
                </c:pt>
                <c:pt idx="19048">
                  <c:v>1532.8308</c:v>
                </c:pt>
                <c:pt idx="19049">
                  <c:v>1532.8308</c:v>
                </c:pt>
                <c:pt idx="19050">
                  <c:v>1532.8308</c:v>
                </c:pt>
                <c:pt idx="19051">
                  <c:v>1532.8308</c:v>
                </c:pt>
                <c:pt idx="19052">
                  <c:v>1532.8308</c:v>
                </c:pt>
                <c:pt idx="19053">
                  <c:v>1532.8308</c:v>
                </c:pt>
                <c:pt idx="19054">
                  <c:v>1532.8308</c:v>
                </c:pt>
                <c:pt idx="19055">
                  <c:v>1532.8308</c:v>
                </c:pt>
                <c:pt idx="19056">
                  <c:v>1532.8308</c:v>
                </c:pt>
                <c:pt idx="19057">
                  <c:v>1532.8308</c:v>
                </c:pt>
                <c:pt idx="19058">
                  <c:v>1532.8308</c:v>
                </c:pt>
                <c:pt idx="19059">
                  <c:v>1532.8308</c:v>
                </c:pt>
                <c:pt idx="19060">
                  <c:v>1532.8308</c:v>
                </c:pt>
                <c:pt idx="19061">
                  <c:v>1532.8308</c:v>
                </c:pt>
                <c:pt idx="19062">
                  <c:v>1532.8308</c:v>
                </c:pt>
                <c:pt idx="19063">
                  <c:v>1532.8308</c:v>
                </c:pt>
                <c:pt idx="19064">
                  <c:v>1532.8308</c:v>
                </c:pt>
                <c:pt idx="19065">
                  <c:v>1532.8308</c:v>
                </c:pt>
                <c:pt idx="19066">
                  <c:v>1532.8308</c:v>
                </c:pt>
                <c:pt idx="19067">
                  <c:v>1532.8308</c:v>
                </c:pt>
                <c:pt idx="19068">
                  <c:v>1532.8308</c:v>
                </c:pt>
                <c:pt idx="19069">
                  <c:v>1532.8308</c:v>
                </c:pt>
                <c:pt idx="19070">
                  <c:v>1532.8308</c:v>
                </c:pt>
                <c:pt idx="19071">
                  <c:v>1532.8308</c:v>
                </c:pt>
                <c:pt idx="19072">
                  <c:v>1532.8308</c:v>
                </c:pt>
                <c:pt idx="19073">
                  <c:v>1532.8308</c:v>
                </c:pt>
                <c:pt idx="19074">
                  <c:v>1532.8308</c:v>
                </c:pt>
                <c:pt idx="19075">
                  <c:v>1532.8308</c:v>
                </c:pt>
                <c:pt idx="19076">
                  <c:v>1532.8308</c:v>
                </c:pt>
                <c:pt idx="19077">
                  <c:v>1532.8308</c:v>
                </c:pt>
                <c:pt idx="19078">
                  <c:v>1532.8308</c:v>
                </c:pt>
                <c:pt idx="19079">
                  <c:v>1532.8308</c:v>
                </c:pt>
                <c:pt idx="19080">
                  <c:v>1532.8308</c:v>
                </c:pt>
                <c:pt idx="19081">
                  <c:v>1532.8308</c:v>
                </c:pt>
                <c:pt idx="19082">
                  <c:v>1532.8308</c:v>
                </c:pt>
                <c:pt idx="19083">
                  <c:v>1532.8308</c:v>
                </c:pt>
                <c:pt idx="19084">
                  <c:v>1532.8308</c:v>
                </c:pt>
                <c:pt idx="19085">
                  <c:v>1532.8308</c:v>
                </c:pt>
                <c:pt idx="19086">
                  <c:v>1532.8308</c:v>
                </c:pt>
                <c:pt idx="19087">
                  <c:v>1532.8308</c:v>
                </c:pt>
                <c:pt idx="19088">
                  <c:v>1532.8308</c:v>
                </c:pt>
                <c:pt idx="19089">
                  <c:v>1532.8308</c:v>
                </c:pt>
                <c:pt idx="19090">
                  <c:v>1532.8308</c:v>
                </c:pt>
                <c:pt idx="19091">
                  <c:v>1532.8308</c:v>
                </c:pt>
                <c:pt idx="19092">
                  <c:v>1532.8308</c:v>
                </c:pt>
                <c:pt idx="19093">
                  <c:v>1532.8308</c:v>
                </c:pt>
                <c:pt idx="19094">
                  <c:v>1532.8308</c:v>
                </c:pt>
                <c:pt idx="19095">
                  <c:v>1532.8308</c:v>
                </c:pt>
                <c:pt idx="19096">
                  <c:v>1532.8308</c:v>
                </c:pt>
                <c:pt idx="19097">
                  <c:v>1532.8308</c:v>
                </c:pt>
                <c:pt idx="19098">
                  <c:v>1532.8308</c:v>
                </c:pt>
                <c:pt idx="19099">
                  <c:v>1532.8308</c:v>
                </c:pt>
                <c:pt idx="19100">
                  <c:v>1532.8308</c:v>
                </c:pt>
                <c:pt idx="19101">
                  <c:v>1532.8308</c:v>
                </c:pt>
                <c:pt idx="19102">
                  <c:v>1532.8308</c:v>
                </c:pt>
                <c:pt idx="19103">
                  <c:v>1532.8308</c:v>
                </c:pt>
                <c:pt idx="19104">
                  <c:v>1532.8308</c:v>
                </c:pt>
                <c:pt idx="19105">
                  <c:v>1532.8308</c:v>
                </c:pt>
                <c:pt idx="19106">
                  <c:v>1532.8308</c:v>
                </c:pt>
                <c:pt idx="19107">
                  <c:v>1532.8308</c:v>
                </c:pt>
                <c:pt idx="19108">
                  <c:v>1532.8308</c:v>
                </c:pt>
                <c:pt idx="19109">
                  <c:v>1532.8308</c:v>
                </c:pt>
                <c:pt idx="19110">
                  <c:v>1532.8308</c:v>
                </c:pt>
                <c:pt idx="19111">
                  <c:v>1532.8308</c:v>
                </c:pt>
                <c:pt idx="19112">
                  <c:v>1532.8308</c:v>
                </c:pt>
                <c:pt idx="19113">
                  <c:v>1532.8308</c:v>
                </c:pt>
                <c:pt idx="19114">
                  <c:v>1532.8308</c:v>
                </c:pt>
                <c:pt idx="19115">
                  <c:v>1532.8308</c:v>
                </c:pt>
                <c:pt idx="19116">
                  <c:v>1532.8308</c:v>
                </c:pt>
                <c:pt idx="19117">
                  <c:v>1532.8308</c:v>
                </c:pt>
                <c:pt idx="19118">
                  <c:v>1532.8308</c:v>
                </c:pt>
                <c:pt idx="19119">
                  <c:v>1532.8308</c:v>
                </c:pt>
                <c:pt idx="19120">
                  <c:v>1532.8308</c:v>
                </c:pt>
                <c:pt idx="19121">
                  <c:v>1532.8308</c:v>
                </c:pt>
                <c:pt idx="19122">
                  <c:v>1532.8308</c:v>
                </c:pt>
                <c:pt idx="19123">
                  <c:v>1532.8308</c:v>
                </c:pt>
                <c:pt idx="19124">
                  <c:v>1532.8308</c:v>
                </c:pt>
                <c:pt idx="19125">
                  <c:v>1532.8308</c:v>
                </c:pt>
                <c:pt idx="19126">
                  <c:v>1532.8308</c:v>
                </c:pt>
                <c:pt idx="19127">
                  <c:v>1532.8308</c:v>
                </c:pt>
                <c:pt idx="19128">
                  <c:v>1532.8308</c:v>
                </c:pt>
                <c:pt idx="19129">
                  <c:v>1532.8308</c:v>
                </c:pt>
                <c:pt idx="19130">
                  <c:v>1532.8308</c:v>
                </c:pt>
                <c:pt idx="19131">
                  <c:v>1532.8308</c:v>
                </c:pt>
                <c:pt idx="19132">
                  <c:v>1532.8308</c:v>
                </c:pt>
                <c:pt idx="19133">
                  <c:v>1532.8308</c:v>
                </c:pt>
                <c:pt idx="19134">
                  <c:v>1532.8308</c:v>
                </c:pt>
                <c:pt idx="19135">
                  <c:v>1532.8308</c:v>
                </c:pt>
                <c:pt idx="19136">
                  <c:v>1532.8308</c:v>
                </c:pt>
                <c:pt idx="19137">
                  <c:v>1532.8308</c:v>
                </c:pt>
                <c:pt idx="19138">
                  <c:v>1532.8308</c:v>
                </c:pt>
                <c:pt idx="19139">
                  <c:v>1532.8308</c:v>
                </c:pt>
                <c:pt idx="19140">
                  <c:v>1532.8308</c:v>
                </c:pt>
                <c:pt idx="19141">
                  <c:v>1532.8308</c:v>
                </c:pt>
                <c:pt idx="19142">
                  <c:v>1532.8308</c:v>
                </c:pt>
                <c:pt idx="19143">
                  <c:v>1532.8308</c:v>
                </c:pt>
                <c:pt idx="19144">
                  <c:v>1532.8308</c:v>
                </c:pt>
                <c:pt idx="19145">
                  <c:v>1532.8308</c:v>
                </c:pt>
                <c:pt idx="19146">
                  <c:v>1532.8308</c:v>
                </c:pt>
                <c:pt idx="19147">
                  <c:v>1532.8308</c:v>
                </c:pt>
                <c:pt idx="19148">
                  <c:v>1532.8308</c:v>
                </c:pt>
                <c:pt idx="19149">
                  <c:v>1532.8308</c:v>
                </c:pt>
                <c:pt idx="19150">
                  <c:v>1532.8308</c:v>
                </c:pt>
                <c:pt idx="19151">
                  <c:v>1532.8308</c:v>
                </c:pt>
                <c:pt idx="19152">
                  <c:v>1532.8308</c:v>
                </c:pt>
                <c:pt idx="19153">
                  <c:v>1532.8308</c:v>
                </c:pt>
                <c:pt idx="19154">
                  <c:v>1532.8308</c:v>
                </c:pt>
                <c:pt idx="19155">
                  <c:v>1532.8308</c:v>
                </c:pt>
                <c:pt idx="19156">
                  <c:v>1532.8308</c:v>
                </c:pt>
                <c:pt idx="19157">
                  <c:v>1532.8308</c:v>
                </c:pt>
                <c:pt idx="19158">
                  <c:v>1532.8308</c:v>
                </c:pt>
                <c:pt idx="19159">
                  <c:v>1532.8308</c:v>
                </c:pt>
                <c:pt idx="19160">
                  <c:v>1532.8308</c:v>
                </c:pt>
                <c:pt idx="19161">
                  <c:v>1532.8308</c:v>
                </c:pt>
                <c:pt idx="19162">
                  <c:v>1532.8308</c:v>
                </c:pt>
                <c:pt idx="19163">
                  <c:v>1532.8308</c:v>
                </c:pt>
                <c:pt idx="19164">
                  <c:v>1532.8308</c:v>
                </c:pt>
                <c:pt idx="19165">
                  <c:v>1532.8308</c:v>
                </c:pt>
                <c:pt idx="19166">
                  <c:v>1532.8308</c:v>
                </c:pt>
                <c:pt idx="19167">
                  <c:v>1532.8308</c:v>
                </c:pt>
                <c:pt idx="19168">
                  <c:v>1532.8308</c:v>
                </c:pt>
                <c:pt idx="19169">
                  <c:v>1532.8308</c:v>
                </c:pt>
                <c:pt idx="19170">
                  <c:v>1532.8308</c:v>
                </c:pt>
                <c:pt idx="19171">
                  <c:v>1532.8308</c:v>
                </c:pt>
                <c:pt idx="19172">
                  <c:v>1532.8308</c:v>
                </c:pt>
                <c:pt idx="19173">
                  <c:v>1532.8308</c:v>
                </c:pt>
                <c:pt idx="19174">
                  <c:v>1532.8308</c:v>
                </c:pt>
                <c:pt idx="19175">
                  <c:v>1532.8308</c:v>
                </c:pt>
                <c:pt idx="19176">
                  <c:v>1532.8308</c:v>
                </c:pt>
                <c:pt idx="19177">
                  <c:v>1532.8308</c:v>
                </c:pt>
                <c:pt idx="19178">
                  <c:v>1532.8308</c:v>
                </c:pt>
                <c:pt idx="19179">
                  <c:v>1532.8308</c:v>
                </c:pt>
                <c:pt idx="19180">
                  <c:v>1532.8308</c:v>
                </c:pt>
                <c:pt idx="19181">
                  <c:v>1532.8308</c:v>
                </c:pt>
                <c:pt idx="19182">
                  <c:v>1532.8308</c:v>
                </c:pt>
                <c:pt idx="19183">
                  <c:v>1532.8308</c:v>
                </c:pt>
                <c:pt idx="19184">
                  <c:v>1532.8308</c:v>
                </c:pt>
                <c:pt idx="19185">
                  <c:v>1532.8308</c:v>
                </c:pt>
                <c:pt idx="19186">
                  <c:v>1532.8308</c:v>
                </c:pt>
                <c:pt idx="19187">
                  <c:v>1532.8308</c:v>
                </c:pt>
                <c:pt idx="19188">
                  <c:v>1532.8308</c:v>
                </c:pt>
                <c:pt idx="19189">
                  <c:v>1532.8308</c:v>
                </c:pt>
                <c:pt idx="19190">
                  <c:v>1532.8308</c:v>
                </c:pt>
                <c:pt idx="19191">
                  <c:v>1532.8308</c:v>
                </c:pt>
                <c:pt idx="19192">
                  <c:v>1532.8308</c:v>
                </c:pt>
                <c:pt idx="19193">
                  <c:v>1532.8308</c:v>
                </c:pt>
                <c:pt idx="19194">
                  <c:v>1532.8308</c:v>
                </c:pt>
                <c:pt idx="19195">
                  <c:v>1532.8308</c:v>
                </c:pt>
                <c:pt idx="19196">
                  <c:v>1532.8308</c:v>
                </c:pt>
                <c:pt idx="19197">
                  <c:v>1532.8308</c:v>
                </c:pt>
                <c:pt idx="19198">
                  <c:v>1532.8308</c:v>
                </c:pt>
                <c:pt idx="19199">
                  <c:v>1532.8308</c:v>
                </c:pt>
                <c:pt idx="19200">
                  <c:v>1532.8308</c:v>
                </c:pt>
                <c:pt idx="19201">
                  <c:v>1532.8308</c:v>
                </c:pt>
                <c:pt idx="19202">
                  <c:v>1532.8308</c:v>
                </c:pt>
                <c:pt idx="19203">
                  <c:v>1532.8308</c:v>
                </c:pt>
                <c:pt idx="19204">
                  <c:v>1532.8308</c:v>
                </c:pt>
                <c:pt idx="19205">
                  <c:v>1532.8308</c:v>
                </c:pt>
                <c:pt idx="19206">
                  <c:v>1532.8308</c:v>
                </c:pt>
                <c:pt idx="19207">
                  <c:v>1532.8308</c:v>
                </c:pt>
                <c:pt idx="19208">
                  <c:v>1532.8308</c:v>
                </c:pt>
                <c:pt idx="19209">
                  <c:v>1532.8308</c:v>
                </c:pt>
                <c:pt idx="19210">
                  <c:v>1532.8308</c:v>
                </c:pt>
                <c:pt idx="19211">
                  <c:v>1532.8308</c:v>
                </c:pt>
                <c:pt idx="19212">
                  <c:v>1532.8308</c:v>
                </c:pt>
                <c:pt idx="19213">
                  <c:v>1532.8308</c:v>
                </c:pt>
                <c:pt idx="19214">
                  <c:v>1532.8308</c:v>
                </c:pt>
                <c:pt idx="19215">
                  <c:v>1532.8308</c:v>
                </c:pt>
                <c:pt idx="19216">
                  <c:v>1532.8308</c:v>
                </c:pt>
                <c:pt idx="19217">
                  <c:v>1532.8308</c:v>
                </c:pt>
                <c:pt idx="19218">
                  <c:v>1532.8308</c:v>
                </c:pt>
                <c:pt idx="19219">
                  <c:v>1532.8308</c:v>
                </c:pt>
                <c:pt idx="19220">
                  <c:v>1532.8308</c:v>
                </c:pt>
                <c:pt idx="19221">
                  <c:v>1532.8308</c:v>
                </c:pt>
                <c:pt idx="19222">
                  <c:v>1532.8308</c:v>
                </c:pt>
                <c:pt idx="19223">
                  <c:v>1532.8308</c:v>
                </c:pt>
                <c:pt idx="19224">
                  <c:v>1532.8308</c:v>
                </c:pt>
                <c:pt idx="19225">
                  <c:v>1532.8308</c:v>
                </c:pt>
                <c:pt idx="19226">
                  <c:v>1532.8308</c:v>
                </c:pt>
                <c:pt idx="19227">
                  <c:v>1532.8308</c:v>
                </c:pt>
                <c:pt idx="19228">
                  <c:v>1532.8308</c:v>
                </c:pt>
                <c:pt idx="19229">
                  <c:v>1532.8308</c:v>
                </c:pt>
                <c:pt idx="19230">
                  <c:v>1532.8308</c:v>
                </c:pt>
                <c:pt idx="19231">
                  <c:v>1532.8308</c:v>
                </c:pt>
                <c:pt idx="19232">
                  <c:v>1532.8308</c:v>
                </c:pt>
                <c:pt idx="19233">
                  <c:v>1532.8308</c:v>
                </c:pt>
                <c:pt idx="19234">
                  <c:v>1532.8308</c:v>
                </c:pt>
                <c:pt idx="19235">
                  <c:v>1532.8308</c:v>
                </c:pt>
                <c:pt idx="19236">
                  <c:v>1532.8308</c:v>
                </c:pt>
                <c:pt idx="19237">
                  <c:v>1532.8308</c:v>
                </c:pt>
                <c:pt idx="19238">
                  <c:v>1532.8308</c:v>
                </c:pt>
                <c:pt idx="19239">
                  <c:v>1532.8308</c:v>
                </c:pt>
                <c:pt idx="19240">
                  <c:v>1532.8308</c:v>
                </c:pt>
                <c:pt idx="19241">
                  <c:v>1532.8308</c:v>
                </c:pt>
                <c:pt idx="19242">
                  <c:v>1532.8308</c:v>
                </c:pt>
                <c:pt idx="19243">
                  <c:v>1532.8308</c:v>
                </c:pt>
                <c:pt idx="19244">
                  <c:v>1532.8308</c:v>
                </c:pt>
                <c:pt idx="19245">
                  <c:v>1532.8308</c:v>
                </c:pt>
                <c:pt idx="19246">
                  <c:v>1532.8308</c:v>
                </c:pt>
                <c:pt idx="19247">
                  <c:v>1532.8308</c:v>
                </c:pt>
                <c:pt idx="19248">
                  <c:v>1532.8308</c:v>
                </c:pt>
                <c:pt idx="19249">
                  <c:v>1532.8308</c:v>
                </c:pt>
                <c:pt idx="19250">
                  <c:v>1532.8308</c:v>
                </c:pt>
                <c:pt idx="19251">
                  <c:v>1532.8308</c:v>
                </c:pt>
                <c:pt idx="19252">
                  <c:v>1532.8308</c:v>
                </c:pt>
                <c:pt idx="19253">
                  <c:v>1532.8308</c:v>
                </c:pt>
                <c:pt idx="19254">
                  <c:v>1532.8308</c:v>
                </c:pt>
                <c:pt idx="19255">
                  <c:v>1532.8308</c:v>
                </c:pt>
                <c:pt idx="19256">
                  <c:v>1532.8308</c:v>
                </c:pt>
                <c:pt idx="19257">
                  <c:v>1532.8308</c:v>
                </c:pt>
                <c:pt idx="19258">
                  <c:v>1532.8308</c:v>
                </c:pt>
                <c:pt idx="19259">
                  <c:v>1532.8308</c:v>
                </c:pt>
                <c:pt idx="19260">
                  <c:v>1532.8308</c:v>
                </c:pt>
                <c:pt idx="19261">
                  <c:v>1532.8308</c:v>
                </c:pt>
                <c:pt idx="19262">
                  <c:v>1532.8308</c:v>
                </c:pt>
                <c:pt idx="19263">
                  <c:v>1532.8308</c:v>
                </c:pt>
                <c:pt idx="19264">
                  <c:v>1532.8308</c:v>
                </c:pt>
                <c:pt idx="19265">
                  <c:v>1532.8308</c:v>
                </c:pt>
                <c:pt idx="19266">
                  <c:v>1532.8308</c:v>
                </c:pt>
                <c:pt idx="19267">
                  <c:v>1532.8308</c:v>
                </c:pt>
                <c:pt idx="19268">
                  <c:v>1532.8308</c:v>
                </c:pt>
                <c:pt idx="19269">
                  <c:v>1532.8308</c:v>
                </c:pt>
                <c:pt idx="19270">
                  <c:v>1532.8308</c:v>
                </c:pt>
                <c:pt idx="19271">
                  <c:v>1532.8308</c:v>
                </c:pt>
                <c:pt idx="19272">
                  <c:v>1532.8308</c:v>
                </c:pt>
                <c:pt idx="19273">
                  <c:v>1532.8308</c:v>
                </c:pt>
                <c:pt idx="19274">
                  <c:v>1532.8308</c:v>
                </c:pt>
                <c:pt idx="19275">
                  <c:v>1532.8308</c:v>
                </c:pt>
                <c:pt idx="19276">
                  <c:v>1532.8308</c:v>
                </c:pt>
                <c:pt idx="19277">
                  <c:v>1532.8308</c:v>
                </c:pt>
                <c:pt idx="19278">
                  <c:v>1532.8308</c:v>
                </c:pt>
                <c:pt idx="19279">
                  <c:v>1532.8308</c:v>
                </c:pt>
                <c:pt idx="19280">
                  <c:v>1532.8308</c:v>
                </c:pt>
                <c:pt idx="19281">
                  <c:v>1532.8308</c:v>
                </c:pt>
                <c:pt idx="19282">
                  <c:v>1532.8308</c:v>
                </c:pt>
                <c:pt idx="19283">
                  <c:v>1532.8308</c:v>
                </c:pt>
                <c:pt idx="19284">
                  <c:v>1532.8308</c:v>
                </c:pt>
                <c:pt idx="19285">
                  <c:v>1532.8308</c:v>
                </c:pt>
                <c:pt idx="19286">
                  <c:v>1532.8308</c:v>
                </c:pt>
                <c:pt idx="19287">
                  <c:v>1532.8308</c:v>
                </c:pt>
                <c:pt idx="19288">
                  <c:v>1532.8308</c:v>
                </c:pt>
                <c:pt idx="19289">
                  <c:v>1532.8308</c:v>
                </c:pt>
                <c:pt idx="19290">
                  <c:v>1532.8308</c:v>
                </c:pt>
                <c:pt idx="19291">
                  <c:v>1532.8308</c:v>
                </c:pt>
                <c:pt idx="19292">
                  <c:v>1532.8308</c:v>
                </c:pt>
                <c:pt idx="19293">
                  <c:v>1532.8308</c:v>
                </c:pt>
                <c:pt idx="19294">
                  <c:v>1532.8308</c:v>
                </c:pt>
                <c:pt idx="19295">
                  <c:v>1532.8308</c:v>
                </c:pt>
                <c:pt idx="19296">
                  <c:v>1532.8308</c:v>
                </c:pt>
                <c:pt idx="19297">
                  <c:v>1532.8308</c:v>
                </c:pt>
                <c:pt idx="19298">
                  <c:v>1532.8308</c:v>
                </c:pt>
                <c:pt idx="19299">
                  <c:v>1532.8308</c:v>
                </c:pt>
                <c:pt idx="19300">
                  <c:v>1532.8308</c:v>
                </c:pt>
                <c:pt idx="19301">
                  <c:v>1532.8308</c:v>
                </c:pt>
                <c:pt idx="19302">
                  <c:v>1532.8308</c:v>
                </c:pt>
                <c:pt idx="19303">
                  <c:v>1532.8308</c:v>
                </c:pt>
                <c:pt idx="19304">
                  <c:v>1532.8308</c:v>
                </c:pt>
                <c:pt idx="19305">
                  <c:v>1532.8308</c:v>
                </c:pt>
                <c:pt idx="19306">
                  <c:v>1532.8308</c:v>
                </c:pt>
                <c:pt idx="19307">
                  <c:v>1532.8308</c:v>
                </c:pt>
                <c:pt idx="19308">
                  <c:v>1532.8308</c:v>
                </c:pt>
                <c:pt idx="19309">
                  <c:v>1532.8308</c:v>
                </c:pt>
                <c:pt idx="19310">
                  <c:v>1532.8308</c:v>
                </c:pt>
                <c:pt idx="19311">
                  <c:v>1532.8308</c:v>
                </c:pt>
                <c:pt idx="19312">
                  <c:v>1532.8308</c:v>
                </c:pt>
                <c:pt idx="19313">
                  <c:v>1532.8308</c:v>
                </c:pt>
                <c:pt idx="19314">
                  <c:v>1532.8308</c:v>
                </c:pt>
                <c:pt idx="19315">
                  <c:v>1532.8308</c:v>
                </c:pt>
                <c:pt idx="19316">
                  <c:v>1532.8308</c:v>
                </c:pt>
                <c:pt idx="19317">
                  <c:v>1532.8308</c:v>
                </c:pt>
                <c:pt idx="19318">
                  <c:v>1532.8308</c:v>
                </c:pt>
                <c:pt idx="19319">
                  <c:v>1532.8308</c:v>
                </c:pt>
                <c:pt idx="19320">
                  <c:v>1532.8308</c:v>
                </c:pt>
                <c:pt idx="19321">
                  <c:v>1532.8308</c:v>
                </c:pt>
                <c:pt idx="19322">
                  <c:v>1532.8308</c:v>
                </c:pt>
                <c:pt idx="19323">
                  <c:v>1532.8308</c:v>
                </c:pt>
                <c:pt idx="19324">
                  <c:v>1532.8308</c:v>
                </c:pt>
                <c:pt idx="19325">
                  <c:v>1532.8308</c:v>
                </c:pt>
                <c:pt idx="19326">
                  <c:v>1532.8308</c:v>
                </c:pt>
                <c:pt idx="19327">
                  <c:v>1532.8308</c:v>
                </c:pt>
                <c:pt idx="19328">
                  <c:v>1532.8308</c:v>
                </c:pt>
                <c:pt idx="19329">
                  <c:v>1532.8308</c:v>
                </c:pt>
                <c:pt idx="19330">
                  <c:v>1532.8308</c:v>
                </c:pt>
                <c:pt idx="19331">
                  <c:v>1532.8308</c:v>
                </c:pt>
                <c:pt idx="19332">
                  <c:v>1532.8308</c:v>
                </c:pt>
                <c:pt idx="19333">
                  <c:v>1532.8308</c:v>
                </c:pt>
                <c:pt idx="19334">
                  <c:v>1532.8308</c:v>
                </c:pt>
                <c:pt idx="19335">
                  <c:v>1532.8308</c:v>
                </c:pt>
                <c:pt idx="19336">
                  <c:v>1532.8308</c:v>
                </c:pt>
                <c:pt idx="19337">
                  <c:v>1532.8308</c:v>
                </c:pt>
                <c:pt idx="19338">
                  <c:v>1532.8308</c:v>
                </c:pt>
                <c:pt idx="19339">
                  <c:v>1532.8308</c:v>
                </c:pt>
                <c:pt idx="19340">
                  <c:v>1532.8308</c:v>
                </c:pt>
                <c:pt idx="19341">
                  <c:v>1532.8308</c:v>
                </c:pt>
                <c:pt idx="19342">
                  <c:v>1532.8308</c:v>
                </c:pt>
                <c:pt idx="19343">
                  <c:v>1532.8308</c:v>
                </c:pt>
                <c:pt idx="19344">
                  <c:v>1532.8308</c:v>
                </c:pt>
                <c:pt idx="19345">
                  <c:v>1532.8308</c:v>
                </c:pt>
                <c:pt idx="19346">
                  <c:v>1532.8308</c:v>
                </c:pt>
                <c:pt idx="19347">
                  <c:v>1532.8308</c:v>
                </c:pt>
                <c:pt idx="19348">
                  <c:v>1532.8308</c:v>
                </c:pt>
                <c:pt idx="19349">
                  <c:v>1532.8308</c:v>
                </c:pt>
                <c:pt idx="19350">
                  <c:v>1532.8308</c:v>
                </c:pt>
                <c:pt idx="19351">
                  <c:v>1532.8308</c:v>
                </c:pt>
                <c:pt idx="19352">
                  <c:v>1532.8308</c:v>
                </c:pt>
                <c:pt idx="19353">
                  <c:v>1532.8308</c:v>
                </c:pt>
                <c:pt idx="19354">
                  <c:v>1532.8308</c:v>
                </c:pt>
                <c:pt idx="19355">
                  <c:v>1532.8308</c:v>
                </c:pt>
                <c:pt idx="19356">
                  <c:v>1532.8308</c:v>
                </c:pt>
                <c:pt idx="19357">
                  <c:v>1532.8308</c:v>
                </c:pt>
                <c:pt idx="19358">
                  <c:v>1532.8308</c:v>
                </c:pt>
                <c:pt idx="19359">
                  <c:v>1532.8308</c:v>
                </c:pt>
                <c:pt idx="19360">
                  <c:v>1532.8308</c:v>
                </c:pt>
                <c:pt idx="19361">
                  <c:v>1532.8308</c:v>
                </c:pt>
                <c:pt idx="19362">
                  <c:v>1532.8308</c:v>
                </c:pt>
                <c:pt idx="19363">
                  <c:v>1532.8308</c:v>
                </c:pt>
                <c:pt idx="19364">
                  <c:v>1532.8308</c:v>
                </c:pt>
                <c:pt idx="19365">
                  <c:v>1532.8308</c:v>
                </c:pt>
                <c:pt idx="19366">
                  <c:v>1532.8308</c:v>
                </c:pt>
                <c:pt idx="19367">
                  <c:v>1532.8308</c:v>
                </c:pt>
                <c:pt idx="19368">
                  <c:v>1532.8308</c:v>
                </c:pt>
                <c:pt idx="19369">
                  <c:v>1532.8308</c:v>
                </c:pt>
                <c:pt idx="19370">
                  <c:v>1532.8308</c:v>
                </c:pt>
                <c:pt idx="19371">
                  <c:v>1532.8308</c:v>
                </c:pt>
                <c:pt idx="19372">
                  <c:v>1532.8308</c:v>
                </c:pt>
                <c:pt idx="19373">
                  <c:v>1532.8308</c:v>
                </c:pt>
                <c:pt idx="19374">
                  <c:v>1532.8308</c:v>
                </c:pt>
                <c:pt idx="19375">
                  <c:v>1532.8308</c:v>
                </c:pt>
                <c:pt idx="19376">
                  <c:v>1532.8308</c:v>
                </c:pt>
                <c:pt idx="19377">
                  <c:v>1532.8308</c:v>
                </c:pt>
                <c:pt idx="19378">
                  <c:v>1532.8308</c:v>
                </c:pt>
                <c:pt idx="19379">
                  <c:v>1532.8308</c:v>
                </c:pt>
                <c:pt idx="19380">
                  <c:v>1532.8308</c:v>
                </c:pt>
                <c:pt idx="19381">
                  <c:v>1532.8308</c:v>
                </c:pt>
                <c:pt idx="19382">
                  <c:v>1532.8308</c:v>
                </c:pt>
                <c:pt idx="19383">
                  <c:v>1532.8308</c:v>
                </c:pt>
                <c:pt idx="19384">
                  <c:v>1532.8308</c:v>
                </c:pt>
                <c:pt idx="19385">
                  <c:v>1532.8308</c:v>
                </c:pt>
                <c:pt idx="19386">
                  <c:v>1532.8308</c:v>
                </c:pt>
                <c:pt idx="19387">
                  <c:v>1532.8308</c:v>
                </c:pt>
                <c:pt idx="19388">
                  <c:v>1532.8308</c:v>
                </c:pt>
                <c:pt idx="19389">
                  <c:v>1532.8308</c:v>
                </c:pt>
                <c:pt idx="19390">
                  <c:v>1532.8308</c:v>
                </c:pt>
                <c:pt idx="19391">
                  <c:v>1532.8308</c:v>
                </c:pt>
                <c:pt idx="19392">
                  <c:v>1532.8308</c:v>
                </c:pt>
                <c:pt idx="19393">
                  <c:v>1532.8308</c:v>
                </c:pt>
                <c:pt idx="19394">
                  <c:v>1532.8308</c:v>
                </c:pt>
                <c:pt idx="19395">
                  <c:v>1532.8308</c:v>
                </c:pt>
                <c:pt idx="19396">
                  <c:v>1532.8308</c:v>
                </c:pt>
                <c:pt idx="19397">
                  <c:v>1532.8308</c:v>
                </c:pt>
                <c:pt idx="19398">
                  <c:v>1532.8308</c:v>
                </c:pt>
                <c:pt idx="19399">
                  <c:v>1532.8308</c:v>
                </c:pt>
                <c:pt idx="19400">
                  <c:v>1532.8308</c:v>
                </c:pt>
                <c:pt idx="19401">
                  <c:v>1532.8308</c:v>
                </c:pt>
                <c:pt idx="19402">
                  <c:v>1532.8308</c:v>
                </c:pt>
                <c:pt idx="19403">
                  <c:v>1532.8308</c:v>
                </c:pt>
                <c:pt idx="19404">
                  <c:v>1532.8308</c:v>
                </c:pt>
                <c:pt idx="19405">
                  <c:v>1532.8308</c:v>
                </c:pt>
                <c:pt idx="19406">
                  <c:v>1532.8308</c:v>
                </c:pt>
                <c:pt idx="19407">
                  <c:v>1532.8308</c:v>
                </c:pt>
                <c:pt idx="19408">
                  <c:v>1532.8308</c:v>
                </c:pt>
                <c:pt idx="19409">
                  <c:v>1532.8308</c:v>
                </c:pt>
                <c:pt idx="19410">
                  <c:v>1532.8308</c:v>
                </c:pt>
                <c:pt idx="19411">
                  <c:v>1532.8308</c:v>
                </c:pt>
                <c:pt idx="19412">
                  <c:v>1532.8308</c:v>
                </c:pt>
                <c:pt idx="19413">
                  <c:v>1532.8308</c:v>
                </c:pt>
                <c:pt idx="19414">
                  <c:v>1532.8308</c:v>
                </c:pt>
                <c:pt idx="19415">
                  <c:v>1532.8308</c:v>
                </c:pt>
                <c:pt idx="19416">
                  <c:v>1532.8308</c:v>
                </c:pt>
                <c:pt idx="19417">
                  <c:v>1532.8308</c:v>
                </c:pt>
                <c:pt idx="19418">
                  <c:v>1532.8308</c:v>
                </c:pt>
                <c:pt idx="19419">
                  <c:v>1532.8308</c:v>
                </c:pt>
                <c:pt idx="19420">
                  <c:v>1532.8308</c:v>
                </c:pt>
                <c:pt idx="19421">
                  <c:v>1532.8308</c:v>
                </c:pt>
                <c:pt idx="19422">
                  <c:v>1532.8308</c:v>
                </c:pt>
                <c:pt idx="19423">
                  <c:v>1532.8308</c:v>
                </c:pt>
                <c:pt idx="19424">
                  <c:v>1532.8308</c:v>
                </c:pt>
                <c:pt idx="19425">
                  <c:v>1532.8308</c:v>
                </c:pt>
                <c:pt idx="19426">
                  <c:v>1532.8308</c:v>
                </c:pt>
                <c:pt idx="19427">
                  <c:v>1532.8308</c:v>
                </c:pt>
                <c:pt idx="19428">
                  <c:v>1532.8308</c:v>
                </c:pt>
                <c:pt idx="19429">
                  <c:v>1532.8308</c:v>
                </c:pt>
                <c:pt idx="19430">
                  <c:v>1532.8308</c:v>
                </c:pt>
                <c:pt idx="19431">
                  <c:v>1532.8308</c:v>
                </c:pt>
                <c:pt idx="19432">
                  <c:v>1532.8308</c:v>
                </c:pt>
                <c:pt idx="19433">
                  <c:v>1532.8308</c:v>
                </c:pt>
                <c:pt idx="19434">
                  <c:v>1532.8308</c:v>
                </c:pt>
                <c:pt idx="19435">
                  <c:v>1532.8308</c:v>
                </c:pt>
                <c:pt idx="19436">
                  <c:v>1532.8308</c:v>
                </c:pt>
                <c:pt idx="19437">
                  <c:v>1532.8308</c:v>
                </c:pt>
                <c:pt idx="19438">
                  <c:v>1532.8308</c:v>
                </c:pt>
                <c:pt idx="19439">
                  <c:v>1532.8308</c:v>
                </c:pt>
                <c:pt idx="19440">
                  <c:v>1532.8308</c:v>
                </c:pt>
                <c:pt idx="19441">
                  <c:v>1532.8308</c:v>
                </c:pt>
                <c:pt idx="19442">
                  <c:v>1532.8308</c:v>
                </c:pt>
                <c:pt idx="19443">
                  <c:v>1532.8308</c:v>
                </c:pt>
                <c:pt idx="19444">
                  <c:v>1532.8308</c:v>
                </c:pt>
                <c:pt idx="19445">
                  <c:v>1532.8308</c:v>
                </c:pt>
                <c:pt idx="19446">
                  <c:v>1532.8308</c:v>
                </c:pt>
                <c:pt idx="19447">
                  <c:v>1532.8308</c:v>
                </c:pt>
                <c:pt idx="19448">
                  <c:v>1532.8308</c:v>
                </c:pt>
                <c:pt idx="19449">
                  <c:v>1532.8308</c:v>
                </c:pt>
                <c:pt idx="19450">
                  <c:v>1532.8308</c:v>
                </c:pt>
                <c:pt idx="19451">
                  <c:v>1532.8308</c:v>
                </c:pt>
                <c:pt idx="19452">
                  <c:v>1532.8308</c:v>
                </c:pt>
                <c:pt idx="19453">
                  <c:v>1532.8308</c:v>
                </c:pt>
                <c:pt idx="19454">
                  <c:v>1532.8308</c:v>
                </c:pt>
                <c:pt idx="19455">
                  <c:v>1532.8308</c:v>
                </c:pt>
                <c:pt idx="19456">
                  <c:v>1532.8308</c:v>
                </c:pt>
                <c:pt idx="19457">
                  <c:v>1532.8308</c:v>
                </c:pt>
                <c:pt idx="19458">
                  <c:v>1532.8308</c:v>
                </c:pt>
                <c:pt idx="19459">
                  <c:v>1532.8308</c:v>
                </c:pt>
                <c:pt idx="19460">
                  <c:v>1532.8308</c:v>
                </c:pt>
                <c:pt idx="19461">
                  <c:v>1532.8308</c:v>
                </c:pt>
                <c:pt idx="19462">
                  <c:v>1532.8308</c:v>
                </c:pt>
                <c:pt idx="19463">
                  <c:v>1532.8308</c:v>
                </c:pt>
                <c:pt idx="19464">
                  <c:v>1532.8308</c:v>
                </c:pt>
                <c:pt idx="19465">
                  <c:v>1532.8308</c:v>
                </c:pt>
                <c:pt idx="19466">
                  <c:v>1532.8308</c:v>
                </c:pt>
                <c:pt idx="19467">
                  <c:v>1532.8308</c:v>
                </c:pt>
                <c:pt idx="19468">
                  <c:v>1532.8308</c:v>
                </c:pt>
                <c:pt idx="19469">
                  <c:v>1532.8308</c:v>
                </c:pt>
                <c:pt idx="19470">
                  <c:v>1532.8308</c:v>
                </c:pt>
                <c:pt idx="19471">
                  <c:v>1532.8308</c:v>
                </c:pt>
                <c:pt idx="19472">
                  <c:v>1532.8308</c:v>
                </c:pt>
                <c:pt idx="19473">
                  <c:v>1532.8308</c:v>
                </c:pt>
                <c:pt idx="19474">
                  <c:v>1532.8308</c:v>
                </c:pt>
                <c:pt idx="19475">
                  <c:v>1532.8308</c:v>
                </c:pt>
                <c:pt idx="19476">
                  <c:v>1532.8308</c:v>
                </c:pt>
                <c:pt idx="19477">
                  <c:v>1532.8308</c:v>
                </c:pt>
                <c:pt idx="19478">
                  <c:v>1532.8308</c:v>
                </c:pt>
                <c:pt idx="19479">
                  <c:v>1532.8308</c:v>
                </c:pt>
                <c:pt idx="19480">
                  <c:v>1532.8308</c:v>
                </c:pt>
                <c:pt idx="19481">
                  <c:v>1532.8308</c:v>
                </c:pt>
                <c:pt idx="19482">
                  <c:v>1532.8308</c:v>
                </c:pt>
                <c:pt idx="19483">
                  <c:v>1532.8308</c:v>
                </c:pt>
                <c:pt idx="19484">
                  <c:v>1532.8308</c:v>
                </c:pt>
                <c:pt idx="19485">
                  <c:v>1532.8308</c:v>
                </c:pt>
                <c:pt idx="19486">
                  <c:v>1532.8308</c:v>
                </c:pt>
                <c:pt idx="19487">
                  <c:v>1532.8308</c:v>
                </c:pt>
                <c:pt idx="19488">
                  <c:v>1532.8308</c:v>
                </c:pt>
                <c:pt idx="19489">
                  <c:v>1532.8308</c:v>
                </c:pt>
                <c:pt idx="19490">
                  <c:v>1532.8308</c:v>
                </c:pt>
                <c:pt idx="19491">
                  <c:v>1532.8308</c:v>
                </c:pt>
                <c:pt idx="19492">
                  <c:v>1532.8308</c:v>
                </c:pt>
                <c:pt idx="19493">
                  <c:v>1532.8308</c:v>
                </c:pt>
                <c:pt idx="19494">
                  <c:v>1532.8308</c:v>
                </c:pt>
                <c:pt idx="19495">
                  <c:v>1532.8308</c:v>
                </c:pt>
                <c:pt idx="19496">
                  <c:v>1532.8308</c:v>
                </c:pt>
                <c:pt idx="19497">
                  <c:v>1532.8308</c:v>
                </c:pt>
                <c:pt idx="19498">
                  <c:v>1532.8308</c:v>
                </c:pt>
                <c:pt idx="19499">
                  <c:v>1532.8308</c:v>
                </c:pt>
                <c:pt idx="19500">
                  <c:v>1532.8308</c:v>
                </c:pt>
                <c:pt idx="19501">
                  <c:v>1532.8308</c:v>
                </c:pt>
                <c:pt idx="19502">
                  <c:v>1532.8308</c:v>
                </c:pt>
                <c:pt idx="19503">
                  <c:v>1532.8308</c:v>
                </c:pt>
                <c:pt idx="19504">
                  <c:v>1532.8308</c:v>
                </c:pt>
                <c:pt idx="19505">
                  <c:v>1532.8308</c:v>
                </c:pt>
                <c:pt idx="19506">
                  <c:v>1532.8308</c:v>
                </c:pt>
                <c:pt idx="19507">
                  <c:v>1532.8308</c:v>
                </c:pt>
                <c:pt idx="19508">
                  <c:v>1532.8308</c:v>
                </c:pt>
                <c:pt idx="19509">
                  <c:v>1532.8308</c:v>
                </c:pt>
                <c:pt idx="19510">
                  <c:v>1532.8308</c:v>
                </c:pt>
                <c:pt idx="19511">
                  <c:v>1532.8308</c:v>
                </c:pt>
                <c:pt idx="19512">
                  <c:v>1532.8308</c:v>
                </c:pt>
                <c:pt idx="19513">
                  <c:v>1532.8308</c:v>
                </c:pt>
                <c:pt idx="19514">
                  <c:v>1532.8308</c:v>
                </c:pt>
                <c:pt idx="19515">
                  <c:v>1532.8308</c:v>
                </c:pt>
                <c:pt idx="19516">
                  <c:v>1532.8308</c:v>
                </c:pt>
                <c:pt idx="19517">
                  <c:v>1532.8308</c:v>
                </c:pt>
                <c:pt idx="19518">
                  <c:v>1532.8308</c:v>
                </c:pt>
                <c:pt idx="19519">
                  <c:v>1532.8308</c:v>
                </c:pt>
                <c:pt idx="19520">
                  <c:v>1532.8308</c:v>
                </c:pt>
                <c:pt idx="19521">
                  <c:v>1532.8308</c:v>
                </c:pt>
                <c:pt idx="19522">
                  <c:v>1532.8308</c:v>
                </c:pt>
                <c:pt idx="19523">
                  <c:v>1532.8308</c:v>
                </c:pt>
                <c:pt idx="19524">
                  <c:v>1532.8308</c:v>
                </c:pt>
                <c:pt idx="19525">
                  <c:v>1532.8308</c:v>
                </c:pt>
                <c:pt idx="19526">
                  <c:v>1532.8308</c:v>
                </c:pt>
                <c:pt idx="19527">
                  <c:v>1532.8308</c:v>
                </c:pt>
                <c:pt idx="19528">
                  <c:v>1532.8308</c:v>
                </c:pt>
                <c:pt idx="19529">
                  <c:v>1532.8308</c:v>
                </c:pt>
                <c:pt idx="19530">
                  <c:v>1532.8308</c:v>
                </c:pt>
                <c:pt idx="19531">
                  <c:v>1532.8308</c:v>
                </c:pt>
                <c:pt idx="19532">
                  <c:v>1532.8308</c:v>
                </c:pt>
                <c:pt idx="19533">
                  <c:v>1532.8308</c:v>
                </c:pt>
                <c:pt idx="19534">
                  <c:v>1532.8308</c:v>
                </c:pt>
                <c:pt idx="19535">
                  <c:v>1532.8308</c:v>
                </c:pt>
                <c:pt idx="19536">
                  <c:v>1532.8308</c:v>
                </c:pt>
                <c:pt idx="19537">
                  <c:v>1532.8308</c:v>
                </c:pt>
                <c:pt idx="19538">
                  <c:v>1532.8308</c:v>
                </c:pt>
                <c:pt idx="19539">
                  <c:v>1532.8308</c:v>
                </c:pt>
                <c:pt idx="19540">
                  <c:v>1532.8308</c:v>
                </c:pt>
                <c:pt idx="19541">
                  <c:v>1532.8308</c:v>
                </c:pt>
                <c:pt idx="19542">
                  <c:v>1532.8308</c:v>
                </c:pt>
                <c:pt idx="19543">
                  <c:v>1532.8308</c:v>
                </c:pt>
                <c:pt idx="19544">
                  <c:v>1532.8308</c:v>
                </c:pt>
                <c:pt idx="19545">
                  <c:v>1532.8308</c:v>
                </c:pt>
                <c:pt idx="19546">
                  <c:v>1532.8308</c:v>
                </c:pt>
                <c:pt idx="19547">
                  <c:v>1532.8308</c:v>
                </c:pt>
                <c:pt idx="19548">
                  <c:v>1532.8308</c:v>
                </c:pt>
                <c:pt idx="19549">
                  <c:v>1532.8308</c:v>
                </c:pt>
                <c:pt idx="19550">
                  <c:v>1532.8308</c:v>
                </c:pt>
                <c:pt idx="19551">
                  <c:v>1532.8308</c:v>
                </c:pt>
                <c:pt idx="19552">
                  <c:v>1532.8308</c:v>
                </c:pt>
                <c:pt idx="19553">
                  <c:v>1532.8308</c:v>
                </c:pt>
                <c:pt idx="19554">
                  <c:v>1532.8308</c:v>
                </c:pt>
                <c:pt idx="19555">
                  <c:v>1532.8308</c:v>
                </c:pt>
                <c:pt idx="19556">
                  <c:v>1532.8308</c:v>
                </c:pt>
                <c:pt idx="19557">
                  <c:v>1532.8308</c:v>
                </c:pt>
                <c:pt idx="19558">
                  <c:v>1532.8308</c:v>
                </c:pt>
                <c:pt idx="19559">
                  <c:v>1532.8308</c:v>
                </c:pt>
                <c:pt idx="19560">
                  <c:v>1532.8308</c:v>
                </c:pt>
                <c:pt idx="19561">
                  <c:v>1532.8308</c:v>
                </c:pt>
                <c:pt idx="19562">
                  <c:v>1532.8308</c:v>
                </c:pt>
                <c:pt idx="19563">
                  <c:v>1532.8308</c:v>
                </c:pt>
                <c:pt idx="19564">
                  <c:v>1532.8308</c:v>
                </c:pt>
                <c:pt idx="19565">
                  <c:v>1532.8308</c:v>
                </c:pt>
                <c:pt idx="19566">
                  <c:v>1532.8308</c:v>
                </c:pt>
                <c:pt idx="19567">
                  <c:v>1532.8308</c:v>
                </c:pt>
                <c:pt idx="19568">
                  <c:v>1532.8308</c:v>
                </c:pt>
                <c:pt idx="19569">
                  <c:v>1532.8308</c:v>
                </c:pt>
                <c:pt idx="19570">
                  <c:v>1532.8308</c:v>
                </c:pt>
                <c:pt idx="19571">
                  <c:v>1532.8308</c:v>
                </c:pt>
                <c:pt idx="19572">
                  <c:v>1532.8308</c:v>
                </c:pt>
                <c:pt idx="19573">
                  <c:v>1532.8308</c:v>
                </c:pt>
                <c:pt idx="19574">
                  <c:v>1532.8308</c:v>
                </c:pt>
                <c:pt idx="19575">
                  <c:v>1532.8308</c:v>
                </c:pt>
                <c:pt idx="19576">
                  <c:v>1532.8308</c:v>
                </c:pt>
                <c:pt idx="19577">
                  <c:v>1532.8308</c:v>
                </c:pt>
                <c:pt idx="19578">
                  <c:v>1532.8308</c:v>
                </c:pt>
                <c:pt idx="19579">
                  <c:v>1532.8308</c:v>
                </c:pt>
                <c:pt idx="19580">
                  <c:v>1532.8308</c:v>
                </c:pt>
                <c:pt idx="19581">
                  <c:v>1532.8308</c:v>
                </c:pt>
                <c:pt idx="19582">
                  <c:v>1532.8308</c:v>
                </c:pt>
                <c:pt idx="19583">
                  <c:v>1532.8308</c:v>
                </c:pt>
                <c:pt idx="19584">
                  <c:v>1532.8308</c:v>
                </c:pt>
                <c:pt idx="19585">
                  <c:v>1532.8308</c:v>
                </c:pt>
                <c:pt idx="19586">
                  <c:v>1532.8308</c:v>
                </c:pt>
                <c:pt idx="19587">
                  <c:v>1532.8308</c:v>
                </c:pt>
                <c:pt idx="19588">
                  <c:v>1532.8308</c:v>
                </c:pt>
                <c:pt idx="19589">
                  <c:v>1532.8308</c:v>
                </c:pt>
                <c:pt idx="19590">
                  <c:v>1532.8308</c:v>
                </c:pt>
                <c:pt idx="19591">
                  <c:v>1532.8308</c:v>
                </c:pt>
                <c:pt idx="19592">
                  <c:v>1532.8308</c:v>
                </c:pt>
                <c:pt idx="19593">
                  <c:v>1532.8308</c:v>
                </c:pt>
                <c:pt idx="19594">
                  <c:v>1532.8308</c:v>
                </c:pt>
                <c:pt idx="19595">
                  <c:v>1532.8308</c:v>
                </c:pt>
                <c:pt idx="19596">
                  <c:v>1532.8308</c:v>
                </c:pt>
                <c:pt idx="19597">
                  <c:v>1532.8308</c:v>
                </c:pt>
                <c:pt idx="19598">
                  <c:v>1532.8308</c:v>
                </c:pt>
                <c:pt idx="19599">
                  <c:v>1532.8308</c:v>
                </c:pt>
                <c:pt idx="19600">
                  <c:v>1532.8308</c:v>
                </c:pt>
                <c:pt idx="19601">
                  <c:v>1532.8308</c:v>
                </c:pt>
                <c:pt idx="19602">
                  <c:v>1532.8308</c:v>
                </c:pt>
                <c:pt idx="19603">
                  <c:v>1532.8308</c:v>
                </c:pt>
                <c:pt idx="19604">
                  <c:v>1532.8308</c:v>
                </c:pt>
                <c:pt idx="19605">
                  <c:v>1532.8308</c:v>
                </c:pt>
                <c:pt idx="19606">
                  <c:v>1532.8308</c:v>
                </c:pt>
                <c:pt idx="19607">
                  <c:v>1532.8308</c:v>
                </c:pt>
                <c:pt idx="19608">
                  <c:v>1532.8308</c:v>
                </c:pt>
                <c:pt idx="19609">
                  <c:v>1532.8308</c:v>
                </c:pt>
                <c:pt idx="19610">
                  <c:v>1532.8308</c:v>
                </c:pt>
                <c:pt idx="19611">
                  <c:v>1532.8308</c:v>
                </c:pt>
                <c:pt idx="19612">
                  <c:v>1532.8308</c:v>
                </c:pt>
                <c:pt idx="19613">
                  <c:v>1532.8308</c:v>
                </c:pt>
                <c:pt idx="19614">
                  <c:v>1532.8308</c:v>
                </c:pt>
                <c:pt idx="19615">
                  <c:v>1532.8308</c:v>
                </c:pt>
                <c:pt idx="19616">
                  <c:v>1532.8308</c:v>
                </c:pt>
                <c:pt idx="19617">
                  <c:v>1532.8308</c:v>
                </c:pt>
                <c:pt idx="19618">
                  <c:v>1532.8308</c:v>
                </c:pt>
                <c:pt idx="19619">
                  <c:v>1532.8308</c:v>
                </c:pt>
                <c:pt idx="19620">
                  <c:v>1532.8308</c:v>
                </c:pt>
                <c:pt idx="19621">
                  <c:v>1532.8308</c:v>
                </c:pt>
                <c:pt idx="19622">
                  <c:v>1532.8308</c:v>
                </c:pt>
                <c:pt idx="19623">
                  <c:v>1532.8308</c:v>
                </c:pt>
                <c:pt idx="19624">
                  <c:v>1532.8308</c:v>
                </c:pt>
                <c:pt idx="19625">
                  <c:v>1532.8308</c:v>
                </c:pt>
                <c:pt idx="19626">
                  <c:v>1532.8308</c:v>
                </c:pt>
                <c:pt idx="19627">
                  <c:v>1532.8308</c:v>
                </c:pt>
                <c:pt idx="19628">
                  <c:v>1532.8308</c:v>
                </c:pt>
                <c:pt idx="19629">
                  <c:v>1532.8308</c:v>
                </c:pt>
                <c:pt idx="19630">
                  <c:v>1532.8308</c:v>
                </c:pt>
                <c:pt idx="19631">
                  <c:v>1532.8308</c:v>
                </c:pt>
                <c:pt idx="19632">
                  <c:v>1532.8308</c:v>
                </c:pt>
                <c:pt idx="19633">
                  <c:v>1532.8308</c:v>
                </c:pt>
                <c:pt idx="19634">
                  <c:v>1532.8308</c:v>
                </c:pt>
                <c:pt idx="19635">
                  <c:v>1532.8308</c:v>
                </c:pt>
                <c:pt idx="19636">
                  <c:v>1532.8308</c:v>
                </c:pt>
                <c:pt idx="19637">
                  <c:v>1532.8308</c:v>
                </c:pt>
                <c:pt idx="19638">
                  <c:v>1532.8308</c:v>
                </c:pt>
                <c:pt idx="19639">
                  <c:v>1532.8308</c:v>
                </c:pt>
                <c:pt idx="19640">
                  <c:v>1532.8308</c:v>
                </c:pt>
                <c:pt idx="19641">
                  <c:v>1532.8308</c:v>
                </c:pt>
                <c:pt idx="19642">
                  <c:v>1532.8308</c:v>
                </c:pt>
                <c:pt idx="19643">
                  <c:v>1532.8308</c:v>
                </c:pt>
                <c:pt idx="19644">
                  <c:v>1532.8308</c:v>
                </c:pt>
                <c:pt idx="19645">
                  <c:v>1532.8308</c:v>
                </c:pt>
                <c:pt idx="19646">
                  <c:v>1532.8308</c:v>
                </c:pt>
                <c:pt idx="19647">
                  <c:v>1532.8308</c:v>
                </c:pt>
                <c:pt idx="19648">
                  <c:v>1532.8308</c:v>
                </c:pt>
                <c:pt idx="19649">
                  <c:v>1532.8308</c:v>
                </c:pt>
                <c:pt idx="19650">
                  <c:v>1532.8308</c:v>
                </c:pt>
                <c:pt idx="19651">
                  <c:v>1532.8308</c:v>
                </c:pt>
                <c:pt idx="19652">
                  <c:v>1532.8308</c:v>
                </c:pt>
                <c:pt idx="19653">
                  <c:v>1532.8308</c:v>
                </c:pt>
                <c:pt idx="19654">
                  <c:v>1532.8308</c:v>
                </c:pt>
                <c:pt idx="19655">
                  <c:v>1532.8308</c:v>
                </c:pt>
                <c:pt idx="19656">
                  <c:v>1532.8308</c:v>
                </c:pt>
                <c:pt idx="19657">
                  <c:v>1532.8308</c:v>
                </c:pt>
                <c:pt idx="19658">
                  <c:v>1532.8308</c:v>
                </c:pt>
                <c:pt idx="19659">
                  <c:v>1532.8308</c:v>
                </c:pt>
                <c:pt idx="19660">
                  <c:v>1532.8308</c:v>
                </c:pt>
                <c:pt idx="19661">
                  <c:v>1532.8308</c:v>
                </c:pt>
                <c:pt idx="19662">
                  <c:v>1532.8308</c:v>
                </c:pt>
                <c:pt idx="19663">
                  <c:v>1532.8308</c:v>
                </c:pt>
                <c:pt idx="19664">
                  <c:v>1532.8308</c:v>
                </c:pt>
                <c:pt idx="19665">
                  <c:v>1532.8308</c:v>
                </c:pt>
                <c:pt idx="19666">
                  <c:v>1532.8308</c:v>
                </c:pt>
                <c:pt idx="19667">
                  <c:v>1532.8308</c:v>
                </c:pt>
                <c:pt idx="19668">
                  <c:v>1532.8308</c:v>
                </c:pt>
                <c:pt idx="19669">
                  <c:v>1532.8308</c:v>
                </c:pt>
                <c:pt idx="19670">
                  <c:v>1532.8308</c:v>
                </c:pt>
                <c:pt idx="19671">
                  <c:v>1532.8308</c:v>
                </c:pt>
                <c:pt idx="19672">
                  <c:v>1532.8308</c:v>
                </c:pt>
                <c:pt idx="19673">
                  <c:v>1532.8308</c:v>
                </c:pt>
                <c:pt idx="19674">
                  <c:v>1532.8308</c:v>
                </c:pt>
                <c:pt idx="19675">
                  <c:v>1532.8308</c:v>
                </c:pt>
                <c:pt idx="19676">
                  <c:v>1532.8308</c:v>
                </c:pt>
                <c:pt idx="19677">
                  <c:v>1532.8308</c:v>
                </c:pt>
                <c:pt idx="19678">
                  <c:v>1532.8308</c:v>
                </c:pt>
                <c:pt idx="19679">
                  <c:v>1532.8308</c:v>
                </c:pt>
                <c:pt idx="19680">
                  <c:v>1532.8308</c:v>
                </c:pt>
                <c:pt idx="19681">
                  <c:v>1532.8308</c:v>
                </c:pt>
                <c:pt idx="19682">
                  <c:v>1532.8308</c:v>
                </c:pt>
                <c:pt idx="19683">
                  <c:v>1532.8308</c:v>
                </c:pt>
                <c:pt idx="19684">
                  <c:v>1532.8308</c:v>
                </c:pt>
                <c:pt idx="19685">
                  <c:v>1532.8308</c:v>
                </c:pt>
                <c:pt idx="19686">
                  <c:v>1532.8308</c:v>
                </c:pt>
                <c:pt idx="19687">
                  <c:v>1532.8308</c:v>
                </c:pt>
                <c:pt idx="19688">
                  <c:v>1532.8308</c:v>
                </c:pt>
                <c:pt idx="19689">
                  <c:v>1532.8308</c:v>
                </c:pt>
                <c:pt idx="19690">
                  <c:v>1532.8308</c:v>
                </c:pt>
                <c:pt idx="19691">
                  <c:v>1532.8308</c:v>
                </c:pt>
                <c:pt idx="19692">
                  <c:v>1532.8308</c:v>
                </c:pt>
                <c:pt idx="19693">
                  <c:v>1532.8308</c:v>
                </c:pt>
                <c:pt idx="19694">
                  <c:v>1532.8308</c:v>
                </c:pt>
                <c:pt idx="19695">
                  <c:v>1532.8308</c:v>
                </c:pt>
                <c:pt idx="19696">
                  <c:v>1532.8308</c:v>
                </c:pt>
                <c:pt idx="19697">
                  <c:v>1532.8308</c:v>
                </c:pt>
                <c:pt idx="19698">
                  <c:v>1532.8308</c:v>
                </c:pt>
                <c:pt idx="19699">
                  <c:v>1532.8308</c:v>
                </c:pt>
                <c:pt idx="19700">
                  <c:v>1532.8308</c:v>
                </c:pt>
                <c:pt idx="19701">
                  <c:v>1532.8308</c:v>
                </c:pt>
                <c:pt idx="19702">
                  <c:v>1532.8308</c:v>
                </c:pt>
                <c:pt idx="19703">
                  <c:v>1532.8308</c:v>
                </c:pt>
                <c:pt idx="19704">
                  <c:v>1532.8308</c:v>
                </c:pt>
                <c:pt idx="19705">
                  <c:v>1532.8308</c:v>
                </c:pt>
                <c:pt idx="19706">
                  <c:v>1532.8308</c:v>
                </c:pt>
                <c:pt idx="19707">
                  <c:v>1532.8308</c:v>
                </c:pt>
                <c:pt idx="19708">
                  <c:v>1532.8308</c:v>
                </c:pt>
                <c:pt idx="19709">
                  <c:v>1532.8308</c:v>
                </c:pt>
                <c:pt idx="19710">
                  <c:v>1532.8308</c:v>
                </c:pt>
                <c:pt idx="19711">
                  <c:v>1532.8308</c:v>
                </c:pt>
                <c:pt idx="19712">
                  <c:v>1532.8308</c:v>
                </c:pt>
                <c:pt idx="19713">
                  <c:v>1532.8308</c:v>
                </c:pt>
                <c:pt idx="19714">
                  <c:v>1532.8308</c:v>
                </c:pt>
                <c:pt idx="19715">
                  <c:v>1532.8308</c:v>
                </c:pt>
                <c:pt idx="19716">
                  <c:v>1532.8308</c:v>
                </c:pt>
                <c:pt idx="19717">
                  <c:v>1532.8308</c:v>
                </c:pt>
                <c:pt idx="19718">
                  <c:v>1532.8308</c:v>
                </c:pt>
                <c:pt idx="19719">
                  <c:v>1532.8308</c:v>
                </c:pt>
                <c:pt idx="19720">
                  <c:v>1532.8308</c:v>
                </c:pt>
                <c:pt idx="19721">
                  <c:v>1532.8308</c:v>
                </c:pt>
                <c:pt idx="19722">
                  <c:v>1532.8308</c:v>
                </c:pt>
                <c:pt idx="19723">
                  <c:v>1532.8308</c:v>
                </c:pt>
                <c:pt idx="19724">
                  <c:v>1532.8308</c:v>
                </c:pt>
                <c:pt idx="19725">
                  <c:v>1532.8308</c:v>
                </c:pt>
                <c:pt idx="19726">
                  <c:v>1532.8308</c:v>
                </c:pt>
                <c:pt idx="19727">
                  <c:v>1532.8308</c:v>
                </c:pt>
                <c:pt idx="19728">
                  <c:v>1532.8308</c:v>
                </c:pt>
                <c:pt idx="19729">
                  <c:v>1532.8308</c:v>
                </c:pt>
                <c:pt idx="19730">
                  <c:v>1532.8308</c:v>
                </c:pt>
                <c:pt idx="19731">
                  <c:v>1532.8308</c:v>
                </c:pt>
                <c:pt idx="19732">
                  <c:v>1532.8308</c:v>
                </c:pt>
                <c:pt idx="19733">
                  <c:v>1532.8308</c:v>
                </c:pt>
                <c:pt idx="19734">
                  <c:v>1532.8308</c:v>
                </c:pt>
                <c:pt idx="19735">
                  <c:v>1532.8308</c:v>
                </c:pt>
                <c:pt idx="19736">
                  <c:v>1532.8308</c:v>
                </c:pt>
                <c:pt idx="19737">
                  <c:v>1532.8308</c:v>
                </c:pt>
                <c:pt idx="19738">
                  <c:v>1532.8308</c:v>
                </c:pt>
                <c:pt idx="19739">
                  <c:v>1532.8308</c:v>
                </c:pt>
                <c:pt idx="19740">
                  <c:v>1532.8308</c:v>
                </c:pt>
                <c:pt idx="19741">
                  <c:v>1532.8308</c:v>
                </c:pt>
                <c:pt idx="19742">
                  <c:v>1532.8308</c:v>
                </c:pt>
                <c:pt idx="19743">
                  <c:v>1532.8308</c:v>
                </c:pt>
                <c:pt idx="19744">
                  <c:v>1532.8308</c:v>
                </c:pt>
                <c:pt idx="19745">
                  <c:v>1532.8308</c:v>
                </c:pt>
                <c:pt idx="19746">
                  <c:v>1532.8308</c:v>
                </c:pt>
                <c:pt idx="19747">
                  <c:v>1532.8308</c:v>
                </c:pt>
                <c:pt idx="19748">
                  <c:v>1532.8308</c:v>
                </c:pt>
                <c:pt idx="19749">
                  <c:v>1532.8308</c:v>
                </c:pt>
                <c:pt idx="19750">
                  <c:v>1532.8308</c:v>
                </c:pt>
                <c:pt idx="19751">
                  <c:v>1532.8308</c:v>
                </c:pt>
                <c:pt idx="19752">
                  <c:v>1532.8308</c:v>
                </c:pt>
                <c:pt idx="19753">
                  <c:v>1532.8308</c:v>
                </c:pt>
                <c:pt idx="19754">
                  <c:v>1532.8308</c:v>
                </c:pt>
                <c:pt idx="19755">
                  <c:v>1532.8308</c:v>
                </c:pt>
                <c:pt idx="19756">
                  <c:v>1532.8308</c:v>
                </c:pt>
                <c:pt idx="19757">
                  <c:v>1532.8308</c:v>
                </c:pt>
                <c:pt idx="19758">
                  <c:v>1532.8308</c:v>
                </c:pt>
                <c:pt idx="19759">
                  <c:v>1532.8308</c:v>
                </c:pt>
                <c:pt idx="19760">
                  <c:v>1532.8308</c:v>
                </c:pt>
                <c:pt idx="19761">
                  <c:v>1532.8308</c:v>
                </c:pt>
                <c:pt idx="19762">
                  <c:v>1532.8308</c:v>
                </c:pt>
                <c:pt idx="19763">
                  <c:v>1532.8308</c:v>
                </c:pt>
                <c:pt idx="19764">
                  <c:v>1532.8308</c:v>
                </c:pt>
                <c:pt idx="19765">
                  <c:v>1532.8308</c:v>
                </c:pt>
                <c:pt idx="19766">
                  <c:v>1532.8308</c:v>
                </c:pt>
                <c:pt idx="19767">
                  <c:v>1532.8308</c:v>
                </c:pt>
                <c:pt idx="19768">
                  <c:v>1532.8308</c:v>
                </c:pt>
                <c:pt idx="19769">
                  <c:v>1532.8308</c:v>
                </c:pt>
                <c:pt idx="19770">
                  <c:v>1532.8308</c:v>
                </c:pt>
                <c:pt idx="19771">
                  <c:v>1532.8308</c:v>
                </c:pt>
                <c:pt idx="19772">
                  <c:v>1532.8308</c:v>
                </c:pt>
                <c:pt idx="19773">
                  <c:v>1532.8308</c:v>
                </c:pt>
                <c:pt idx="19774">
                  <c:v>1532.8308</c:v>
                </c:pt>
                <c:pt idx="19775">
                  <c:v>1532.8308</c:v>
                </c:pt>
                <c:pt idx="19776">
                  <c:v>1532.8308</c:v>
                </c:pt>
                <c:pt idx="19777">
                  <c:v>1532.8308</c:v>
                </c:pt>
                <c:pt idx="19778">
                  <c:v>1532.8308</c:v>
                </c:pt>
                <c:pt idx="19779">
                  <c:v>1532.8308</c:v>
                </c:pt>
                <c:pt idx="19780">
                  <c:v>1532.8308</c:v>
                </c:pt>
                <c:pt idx="19781">
                  <c:v>1532.8308</c:v>
                </c:pt>
                <c:pt idx="19782">
                  <c:v>1532.8308</c:v>
                </c:pt>
                <c:pt idx="19783">
                  <c:v>1532.8308</c:v>
                </c:pt>
                <c:pt idx="19784">
                  <c:v>1532.8308</c:v>
                </c:pt>
                <c:pt idx="19785">
                  <c:v>1532.8308</c:v>
                </c:pt>
                <c:pt idx="19786">
                  <c:v>1532.8308</c:v>
                </c:pt>
                <c:pt idx="19787">
                  <c:v>1532.8308</c:v>
                </c:pt>
                <c:pt idx="19788">
                  <c:v>1532.8308</c:v>
                </c:pt>
                <c:pt idx="19789">
                  <c:v>1532.8308</c:v>
                </c:pt>
                <c:pt idx="19790">
                  <c:v>1532.8308</c:v>
                </c:pt>
                <c:pt idx="19791">
                  <c:v>1532.8308</c:v>
                </c:pt>
                <c:pt idx="19792">
                  <c:v>1532.8308</c:v>
                </c:pt>
                <c:pt idx="19793">
                  <c:v>1532.8308</c:v>
                </c:pt>
                <c:pt idx="19794">
                  <c:v>1532.8308</c:v>
                </c:pt>
                <c:pt idx="19795">
                  <c:v>1532.8308</c:v>
                </c:pt>
                <c:pt idx="19796">
                  <c:v>1532.8308</c:v>
                </c:pt>
                <c:pt idx="19797">
                  <c:v>1532.8308</c:v>
                </c:pt>
                <c:pt idx="19798">
                  <c:v>1532.8308</c:v>
                </c:pt>
                <c:pt idx="19799">
                  <c:v>1532.8308</c:v>
                </c:pt>
                <c:pt idx="19800">
                  <c:v>1532.8308</c:v>
                </c:pt>
                <c:pt idx="19801">
                  <c:v>1532.8308</c:v>
                </c:pt>
                <c:pt idx="19802">
                  <c:v>1532.8308</c:v>
                </c:pt>
                <c:pt idx="19803">
                  <c:v>1532.8308</c:v>
                </c:pt>
                <c:pt idx="19804">
                  <c:v>1532.8308</c:v>
                </c:pt>
                <c:pt idx="19805">
                  <c:v>1532.8308</c:v>
                </c:pt>
                <c:pt idx="19806">
                  <c:v>1532.8308</c:v>
                </c:pt>
                <c:pt idx="19807">
                  <c:v>1532.8308</c:v>
                </c:pt>
                <c:pt idx="19808">
                  <c:v>1532.8308</c:v>
                </c:pt>
                <c:pt idx="19809">
                  <c:v>1532.8308</c:v>
                </c:pt>
                <c:pt idx="19810">
                  <c:v>1532.8308</c:v>
                </c:pt>
                <c:pt idx="19811">
                  <c:v>1532.8308</c:v>
                </c:pt>
                <c:pt idx="19812">
                  <c:v>1532.8308</c:v>
                </c:pt>
                <c:pt idx="19813">
                  <c:v>1532.8308</c:v>
                </c:pt>
                <c:pt idx="19814">
                  <c:v>1532.8308</c:v>
                </c:pt>
                <c:pt idx="19815">
                  <c:v>1532.8308</c:v>
                </c:pt>
                <c:pt idx="19816">
                  <c:v>1532.8308</c:v>
                </c:pt>
                <c:pt idx="19817">
                  <c:v>1532.8308</c:v>
                </c:pt>
                <c:pt idx="19818">
                  <c:v>1532.8308</c:v>
                </c:pt>
                <c:pt idx="19819">
                  <c:v>1532.8308</c:v>
                </c:pt>
                <c:pt idx="19820">
                  <c:v>1532.8308</c:v>
                </c:pt>
                <c:pt idx="19821">
                  <c:v>1532.8308</c:v>
                </c:pt>
                <c:pt idx="19822">
                  <c:v>1532.8308</c:v>
                </c:pt>
                <c:pt idx="19823">
                  <c:v>1532.8308</c:v>
                </c:pt>
                <c:pt idx="19824">
                  <c:v>1532.8308</c:v>
                </c:pt>
                <c:pt idx="19825">
                  <c:v>1532.8308</c:v>
                </c:pt>
                <c:pt idx="19826">
                  <c:v>1532.8308</c:v>
                </c:pt>
                <c:pt idx="19827">
                  <c:v>1532.8308</c:v>
                </c:pt>
                <c:pt idx="19828">
                  <c:v>1532.8308</c:v>
                </c:pt>
                <c:pt idx="19829">
                  <c:v>1532.8308</c:v>
                </c:pt>
                <c:pt idx="19830">
                  <c:v>1532.8308</c:v>
                </c:pt>
                <c:pt idx="19831">
                  <c:v>1532.8308</c:v>
                </c:pt>
                <c:pt idx="19832">
                  <c:v>1532.8308</c:v>
                </c:pt>
                <c:pt idx="19833">
                  <c:v>1532.8308</c:v>
                </c:pt>
                <c:pt idx="19834">
                  <c:v>1532.8308</c:v>
                </c:pt>
                <c:pt idx="19835">
                  <c:v>1532.8308</c:v>
                </c:pt>
                <c:pt idx="19836">
                  <c:v>1532.8308</c:v>
                </c:pt>
                <c:pt idx="19837">
                  <c:v>1532.8308</c:v>
                </c:pt>
                <c:pt idx="19838">
                  <c:v>1532.8308</c:v>
                </c:pt>
                <c:pt idx="19839">
                  <c:v>1532.8308</c:v>
                </c:pt>
                <c:pt idx="19840">
                  <c:v>1532.8308</c:v>
                </c:pt>
                <c:pt idx="19841">
                  <c:v>1532.8308</c:v>
                </c:pt>
                <c:pt idx="19842">
                  <c:v>1532.8308</c:v>
                </c:pt>
                <c:pt idx="19843">
                  <c:v>1532.8308</c:v>
                </c:pt>
                <c:pt idx="19844">
                  <c:v>1532.8308</c:v>
                </c:pt>
                <c:pt idx="19845">
                  <c:v>1532.8308</c:v>
                </c:pt>
                <c:pt idx="19846">
                  <c:v>1532.8308</c:v>
                </c:pt>
                <c:pt idx="19847">
                  <c:v>1532.8308</c:v>
                </c:pt>
                <c:pt idx="19848">
                  <c:v>1532.8308</c:v>
                </c:pt>
                <c:pt idx="19849">
                  <c:v>1532.8308</c:v>
                </c:pt>
                <c:pt idx="19850">
                  <c:v>1532.8308</c:v>
                </c:pt>
                <c:pt idx="19851">
                  <c:v>1532.8308</c:v>
                </c:pt>
                <c:pt idx="19852">
                  <c:v>1532.8308</c:v>
                </c:pt>
                <c:pt idx="19853">
                  <c:v>1532.8308</c:v>
                </c:pt>
                <c:pt idx="19854">
                  <c:v>1532.8308</c:v>
                </c:pt>
                <c:pt idx="19855">
                  <c:v>1532.8308</c:v>
                </c:pt>
                <c:pt idx="19856">
                  <c:v>1532.8308</c:v>
                </c:pt>
                <c:pt idx="19857">
                  <c:v>1532.8308</c:v>
                </c:pt>
                <c:pt idx="19858">
                  <c:v>1532.8308</c:v>
                </c:pt>
                <c:pt idx="19859">
                  <c:v>1532.8308</c:v>
                </c:pt>
                <c:pt idx="19860">
                  <c:v>1532.8308</c:v>
                </c:pt>
                <c:pt idx="19861">
                  <c:v>1532.8308</c:v>
                </c:pt>
                <c:pt idx="19862">
                  <c:v>1532.8308</c:v>
                </c:pt>
                <c:pt idx="19863">
                  <c:v>1532.8308</c:v>
                </c:pt>
                <c:pt idx="19864">
                  <c:v>1532.8308</c:v>
                </c:pt>
                <c:pt idx="19865">
                  <c:v>1532.8308</c:v>
                </c:pt>
                <c:pt idx="19866">
                  <c:v>1532.8308</c:v>
                </c:pt>
                <c:pt idx="19867">
                  <c:v>1532.8308</c:v>
                </c:pt>
                <c:pt idx="19868">
                  <c:v>1532.8308</c:v>
                </c:pt>
                <c:pt idx="19869">
                  <c:v>1532.8308</c:v>
                </c:pt>
                <c:pt idx="19870">
                  <c:v>1532.8308</c:v>
                </c:pt>
                <c:pt idx="19871">
                  <c:v>1532.8308</c:v>
                </c:pt>
                <c:pt idx="19872">
                  <c:v>1532.8308</c:v>
                </c:pt>
                <c:pt idx="19873">
                  <c:v>1532.8308</c:v>
                </c:pt>
                <c:pt idx="19874">
                  <c:v>1532.8308</c:v>
                </c:pt>
                <c:pt idx="19875">
                  <c:v>1532.8308</c:v>
                </c:pt>
                <c:pt idx="19876">
                  <c:v>1532.8308</c:v>
                </c:pt>
                <c:pt idx="19877">
                  <c:v>1532.8308</c:v>
                </c:pt>
                <c:pt idx="19878">
                  <c:v>1532.8308</c:v>
                </c:pt>
                <c:pt idx="19879">
                  <c:v>1532.8308</c:v>
                </c:pt>
                <c:pt idx="19880">
                  <c:v>1532.8308</c:v>
                </c:pt>
                <c:pt idx="19881">
                  <c:v>1532.8308</c:v>
                </c:pt>
                <c:pt idx="19882">
                  <c:v>1532.8308</c:v>
                </c:pt>
                <c:pt idx="19883">
                  <c:v>1532.8308</c:v>
                </c:pt>
                <c:pt idx="19884">
                  <c:v>1532.8308</c:v>
                </c:pt>
                <c:pt idx="19885">
                  <c:v>1532.8308</c:v>
                </c:pt>
                <c:pt idx="19886">
                  <c:v>1532.8308</c:v>
                </c:pt>
                <c:pt idx="19887">
                  <c:v>1532.8308</c:v>
                </c:pt>
                <c:pt idx="19888">
                  <c:v>1532.8308</c:v>
                </c:pt>
                <c:pt idx="19889">
                  <c:v>1532.8308</c:v>
                </c:pt>
                <c:pt idx="19890">
                  <c:v>1532.8308</c:v>
                </c:pt>
                <c:pt idx="19891">
                  <c:v>1532.8308</c:v>
                </c:pt>
                <c:pt idx="19892">
                  <c:v>1532.8308</c:v>
                </c:pt>
                <c:pt idx="19893">
                  <c:v>1532.8308</c:v>
                </c:pt>
                <c:pt idx="19894">
                  <c:v>1532.8308</c:v>
                </c:pt>
                <c:pt idx="19895">
                  <c:v>1532.8308</c:v>
                </c:pt>
                <c:pt idx="19896">
                  <c:v>1532.8308</c:v>
                </c:pt>
                <c:pt idx="19897">
                  <c:v>1532.8308</c:v>
                </c:pt>
                <c:pt idx="19898">
                  <c:v>1532.8308</c:v>
                </c:pt>
                <c:pt idx="19899">
                  <c:v>1532.8308</c:v>
                </c:pt>
                <c:pt idx="19900">
                  <c:v>1532.8308</c:v>
                </c:pt>
                <c:pt idx="19901">
                  <c:v>1532.8308</c:v>
                </c:pt>
                <c:pt idx="19902">
                  <c:v>1532.8308</c:v>
                </c:pt>
                <c:pt idx="19903">
                  <c:v>1532.8308</c:v>
                </c:pt>
                <c:pt idx="19904">
                  <c:v>1532.8308</c:v>
                </c:pt>
                <c:pt idx="19905">
                  <c:v>1532.8308</c:v>
                </c:pt>
                <c:pt idx="19906">
                  <c:v>1532.8308</c:v>
                </c:pt>
                <c:pt idx="19907">
                  <c:v>1532.8308</c:v>
                </c:pt>
                <c:pt idx="19908">
                  <c:v>1532.8308</c:v>
                </c:pt>
                <c:pt idx="19909">
                  <c:v>1532.8308</c:v>
                </c:pt>
                <c:pt idx="19910">
                  <c:v>1532.8308</c:v>
                </c:pt>
                <c:pt idx="19911">
                  <c:v>1532.8308</c:v>
                </c:pt>
                <c:pt idx="19912">
                  <c:v>1532.8308</c:v>
                </c:pt>
                <c:pt idx="19913">
                  <c:v>1532.8308</c:v>
                </c:pt>
                <c:pt idx="19914">
                  <c:v>1532.8308</c:v>
                </c:pt>
                <c:pt idx="19915">
                  <c:v>1532.8308</c:v>
                </c:pt>
                <c:pt idx="19916">
                  <c:v>1532.8308</c:v>
                </c:pt>
                <c:pt idx="19917">
                  <c:v>1532.8308</c:v>
                </c:pt>
                <c:pt idx="19918">
                  <c:v>1532.8308</c:v>
                </c:pt>
                <c:pt idx="19919">
                  <c:v>1532.8308</c:v>
                </c:pt>
                <c:pt idx="19920">
                  <c:v>1532.8308</c:v>
                </c:pt>
                <c:pt idx="19921">
                  <c:v>1532.8308</c:v>
                </c:pt>
                <c:pt idx="19922">
                  <c:v>1532.8308</c:v>
                </c:pt>
                <c:pt idx="19923">
                  <c:v>1532.8308</c:v>
                </c:pt>
                <c:pt idx="19924">
                  <c:v>1532.8308</c:v>
                </c:pt>
                <c:pt idx="19925">
                  <c:v>1532.8308</c:v>
                </c:pt>
                <c:pt idx="19926">
                  <c:v>1532.8308</c:v>
                </c:pt>
                <c:pt idx="19927">
                  <c:v>1532.8308</c:v>
                </c:pt>
                <c:pt idx="19928">
                  <c:v>1532.8308</c:v>
                </c:pt>
                <c:pt idx="19929">
                  <c:v>1532.8308</c:v>
                </c:pt>
                <c:pt idx="19930">
                  <c:v>1532.8308</c:v>
                </c:pt>
                <c:pt idx="19931">
                  <c:v>1532.8308</c:v>
                </c:pt>
                <c:pt idx="19932">
                  <c:v>1532.8308</c:v>
                </c:pt>
                <c:pt idx="19933">
                  <c:v>1532.8308</c:v>
                </c:pt>
                <c:pt idx="19934">
                  <c:v>1532.8308</c:v>
                </c:pt>
                <c:pt idx="19935">
                  <c:v>1532.8308</c:v>
                </c:pt>
                <c:pt idx="19936">
                  <c:v>1532.8308</c:v>
                </c:pt>
                <c:pt idx="19937">
                  <c:v>1532.8308</c:v>
                </c:pt>
                <c:pt idx="19938">
                  <c:v>1532.8308</c:v>
                </c:pt>
                <c:pt idx="19939">
                  <c:v>1532.8308</c:v>
                </c:pt>
                <c:pt idx="19940">
                  <c:v>1532.8308</c:v>
                </c:pt>
                <c:pt idx="19941">
                  <c:v>1532.8308</c:v>
                </c:pt>
                <c:pt idx="19942">
                  <c:v>1532.8308</c:v>
                </c:pt>
                <c:pt idx="19943">
                  <c:v>1532.8308</c:v>
                </c:pt>
                <c:pt idx="19944">
                  <c:v>1532.8308</c:v>
                </c:pt>
                <c:pt idx="19945">
                  <c:v>1532.8308</c:v>
                </c:pt>
                <c:pt idx="19946">
                  <c:v>1532.8308</c:v>
                </c:pt>
                <c:pt idx="19947">
                  <c:v>1532.8308</c:v>
                </c:pt>
                <c:pt idx="19948">
                  <c:v>1532.8308</c:v>
                </c:pt>
                <c:pt idx="19949">
                  <c:v>1532.8308</c:v>
                </c:pt>
                <c:pt idx="19950">
                  <c:v>1532.8308</c:v>
                </c:pt>
                <c:pt idx="19951">
                  <c:v>1532.8308</c:v>
                </c:pt>
                <c:pt idx="19952">
                  <c:v>1532.8308</c:v>
                </c:pt>
                <c:pt idx="19953">
                  <c:v>1532.8308</c:v>
                </c:pt>
                <c:pt idx="19954">
                  <c:v>1532.8308</c:v>
                </c:pt>
                <c:pt idx="19955">
                  <c:v>1532.8308</c:v>
                </c:pt>
                <c:pt idx="19956">
                  <c:v>1532.8308</c:v>
                </c:pt>
                <c:pt idx="19957">
                  <c:v>1532.8308</c:v>
                </c:pt>
                <c:pt idx="19958">
                  <c:v>1532.8308</c:v>
                </c:pt>
                <c:pt idx="19959">
                  <c:v>1532.8308</c:v>
                </c:pt>
                <c:pt idx="19960">
                  <c:v>1532.8308</c:v>
                </c:pt>
                <c:pt idx="19961">
                  <c:v>1532.8308</c:v>
                </c:pt>
                <c:pt idx="19962">
                  <c:v>1532.8308</c:v>
                </c:pt>
                <c:pt idx="19963">
                  <c:v>1532.8308</c:v>
                </c:pt>
                <c:pt idx="19964">
                  <c:v>1532.8308</c:v>
                </c:pt>
                <c:pt idx="19965">
                  <c:v>1532.8308</c:v>
                </c:pt>
                <c:pt idx="19966">
                  <c:v>1532.8308</c:v>
                </c:pt>
                <c:pt idx="19967">
                  <c:v>1532.8308</c:v>
                </c:pt>
                <c:pt idx="19968">
                  <c:v>1532.8308</c:v>
                </c:pt>
                <c:pt idx="19969">
                  <c:v>1532.8308</c:v>
                </c:pt>
                <c:pt idx="19970">
                  <c:v>1532.8308</c:v>
                </c:pt>
                <c:pt idx="19971">
                  <c:v>1532.8308</c:v>
                </c:pt>
                <c:pt idx="19972">
                  <c:v>1532.8308</c:v>
                </c:pt>
                <c:pt idx="19973">
                  <c:v>1532.8308</c:v>
                </c:pt>
                <c:pt idx="19974">
                  <c:v>1532.8308</c:v>
                </c:pt>
                <c:pt idx="19975">
                  <c:v>1532.8308</c:v>
                </c:pt>
                <c:pt idx="19976">
                  <c:v>1532.8308</c:v>
                </c:pt>
                <c:pt idx="19977">
                  <c:v>1532.8308</c:v>
                </c:pt>
                <c:pt idx="19978">
                  <c:v>1532.8308</c:v>
                </c:pt>
                <c:pt idx="19979">
                  <c:v>1532.8308</c:v>
                </c:pt>
                <c:pt idx="19980">
                  <c:v>1532.8308</c:v>
                </c:pt>
                <c:pt idx="19981">
                  <c:v>1532.8308</c:v>
                </c:pt>
                <c:pt idx="19982">
                  <c:v>1532.8308</c:v>
                </c:pt>
                <c:pt idx="19983">
                  <c:v>1532.8308</c:v>
                </c:pt>
                <c:pt idx="19984">
                  <c:v>1532.8308</c:v>
                </c:pt>
                <c:pt idx="19985">
                  <c:v>1532.8308</c:v>
                </c:pt>
                <c:pt idx="19986">
                  <c:v>1532.8308</c:v>
                </c:pt>
                <c:pt idx="19987">
                  <c:v>1532.8308</c:v>
                </c:pt>
                <c:pt idx="19988">
                  <c:v>1532.8308</c:v>
                </c:pt>
                <c:pt idx="19989">
                  <c:v>1532.8308</c:v>
                </c:pt>
                <c:pt idx="19990">
                  <c:v>1532.8308</c:v>
                </c:pt>
                <c:pt idx="19991">
                  <c:v>1532.8308</c:v>
                </c:pt>
                <c:pt idx="19992">
                  <c:v>1532.8308</c:v>
                </c:pt>
                <c:pt idx="19993">
                  <c:v>1532.8308</c:v>
                </c:pt>
                <c:pt idx="19994">
                  <c:v>1532.8308</c:v>
                </c:pt>
                <c:pt idx="19995">
                  <c:v>1532.8308</c:v>
                </c:pt>
                <c:pt idx="19996">
                  <c:v>1532.8308</c:v>
                </c:pt>
                <c:pt idx="19997">
                  <c:v>1532.8308</c:v>
                </c:pt>
                <c:pt idx="19998">
                  <c:v>1532.8308</c:v>
                </c:pt>
                <c:pt idx="19999">
                  <c:v>1532.8308</c:v>
                </c:pt>
                <c:pt idx="20000">
                  <c:v>1532.8308</c:v>
                </c:pt>
                <c:pt idx="20001">
                  <c:v>1532.8308</c:v>
                </c:pt>
                <c:pt idx="20002">
                  <c:v>1532.8308</c:v>
                </c:pt>
                <c:pt idx="20003">
                  <c:v>1532.8308</c:v>
                </c:pt>
                <c:pt idx="20004">
                  <c:v>1532.8308</c:v>
                </c:pt>
                <c:pt idx="20005">
                  <c:v>1532.8308</c:v>
                </c:pt>
                <c:pt idx="20006">
                  <c:v>1532.8308</c:v>
                </c:pt>
                <c:pt idx="20007">
                  <c:v>1532.8308</c:v>
                </c:pt>
                <c:pt idx="20008">
                  <c:v>1532.8308</c:v>
                </c:pt>
                <c:pt idx="20009">
                  <c:v>1532.8308</c:v>
                </c:pt>
                <c:pt idx="20010">
                  <c:v>1532.8308</c:v>
                </c:pt>
                <c:pt idx="20011">
                  <c:v>1532.8308</c:v>
                </c:pt>
                <c:pt idx="20012">
                  <c:v>1532.8308</c:v>
                </c:pt>
                <c:pt idx="20013">
                  <c:v>1532.8308</c:v>
                </c:pt>
                <c:pt idx="20014">
                  <c:v>1532.8308</c:v>
                </c:pt>
                <c:pt idx="20015">
                  <c:v>1532.8308</c:v>
                </c:pt>
                <c:pt idx="20016">
                  <c:v>1532.8308</c:v>
                </c:pt>
                <c:pt idx="20017">
                  <c:v>1532.8308</c:v>
                </c:pt>
                <c:pt idx="20018">
                  <c:v>1532.8308</c:v>
                </c:pt>
                <c:pt idx="20019">
                  <c:v>1532.8308</c:v>
                </c:pt>
                <c:pt idx="20020">
                  <c:v>1532.8308</c:v>
                </c:pt>
                <c:pt idx="20021">
                  <c:v>1532.8308</c:v>
                </c:pt>
                <c:pt idx="20022">
                  <c:v>1532.8308</c:v>
                </c:pt>
                <c:pt idx="20023">
                  <c:v>1532.8308</c:v>
                </c:pt>
                <c:pt idx="20024">
                  <c:v>1532.8308</c:v>
                </c:pt>
                <c:pt idx="20025">
                  <c:v>1532.8308</c:v>
                </c:pt>
                <c:pt idx="20026">
                  <c:v>1532.8308</c:v>
                </c:pt>
                <c:pt idx="20027">
                  <c:v>1532.8308</c:v>
                </c:pt>
                <c:pt idx="20028">
                  <c:v>1532.8308</c:v>
                </c:pt>
                <c:pt idx="20029">
                  <c:v>1532.8308</c:v>
                </c:pt>
                <c:pt idx="20030">
                  <c:v>1532.8308</c:v>
                </c:pt>
                <c:pt idx="20031">
                  <c:v>1532.8308</c:v>
                </c:pt>
                <c:pt idx="20032">
                  <c:v>1532.8308</c:v>
                </c:pt>
                <c:pt idx="20033">
                  <c:v>1532.8308</c:v>
                </c:pt>
                <c:pt idx="20034">
                  <c:v>1532.8308</c:v>
                </c:pt>
                <c:pt idx="20035">
                  <c:v>1532.8308</c:v>
                </c:pt>
                <c:pt idx="20036">
                  <c:v>1532.8308</c:v>
                </c:pt>
                <c:pt idx="20037">
                  <c:v>1532.8308</c:v>
                </c:pt>
                <c:pt idx="20038">
                  <c:v>1532.8308</c:v>
                </c:pt>
                <c:pt idx="20039">
                  <c:v>1532.8308</c:v>
                </c:pt>
                <c:pt idx="20040">
                  <c:v>1532.8308</c:v>
                </c:pt>
                <c:pt idx="20041">
                  <c:v>1532.8308</c:v>
                </c:pt>
                <c:pt idx="20042">
                  <c:v>1532.8308</c:v>
                </c:pt>
                <c:pt idx="20043">
                  <c:v>1532.8308</c:v>
                </c:pt>
                <c:pt idx="20044">
                  <c:v>1532.8308</c:v>
                </c:pt>
                <c:pt idx="20045">
                  <c:v>1532.8308</c:v>
                </c:pt>
                <c:pt idx="20046">
                  <c:v>1532.8308</c:v>
                </c:pt>
                <c:pt idx="20047">
                  <c:v>1532.8308</c:v>
                </c:pt>
                <c:pt idx="20048">
                  <c:v>1532.8308</c:v>
                </c:pt>
                <c:pt idx="20049">
                  <c:v>1532.8308</c:v>
                </c:pt>
                <c:pt idx="20050">
                  <c:v>1532.8308</c:v>
                </c:pt>
                <c:pt idx="20051">
                  <c:v>1532.8308</c:v>
                </c:pt>
                <c:pt idx="20052">
                  <c:v>1532.8308</c:v>
                </c:pt>
                <c:pt idx="20053">
                  <c:v>1532.8308</c:v>
                </c:pt>
                <c:pt idx="20054">
                  <c:v>1532.8308</c:v>
                </c:pt>
                <c:pt idx="20055">
                  <c:v>1532.8308</c:v>
                </c:pt>
                <c:pt idx="20056">
                  <c:v>1532.8308</c:v>
                </c:pt>
                <c:pt idx="20057">
                  <c:v>1532.8308</c:v>
                </c:pt>
                <c:pt idx="20058">
                  <c:v>1532.8308</c:v>
                </c:pt>
                <c:pt idx="20059">
                  <c:v>1532.8308</c:v>
                </c:pt>
                <c:pt idx="20060">
                  <c:v>1532.8308</c:v>
                </c:pt>
                <c:pt idx="20061">
                  <c:v>1532.8308</c:v>
                </c:pt>
                <c:pt idx="20062">
                  <c:v>1532.8308</c:v>
                </c:pt>
                <c:pt idx="20063">
                  <c:v>1532.8308</c:v>
                </c:pt>
                <c:pt idx="20064">
                  <c:v>1532.8308</c:v>
                </c:pt>
                <c:pt idx="20065">
                  <c:v>1532.8308</c:v>
                </c:pt>
                <c:pt idx="20066">
                  <c:v>1532.8308</c:v>
                </c:pt>
                <c:pt idx="20067">
                  <c:v>1532.8308</c:v>
                </c:pt>
                <c:pt idx="20068">
                  <c:v>1532.8308</c:v>
                </c:pt>
                <c:pt idx="20069">
                  <c:v>1532.8308</c:v>
                </c:pt>
                <c:pt idx="20070">
                  <c:v>1532.8308</c:v>
                </c:pt>
                <c:pt idx="20071">
                  <c:v>1532.8308</c:v>
                </c:pt>
                <c:pt idx="20072">
                  <c:v>1532.8308</c:v>
                </c:pt>
                <c:pt idx="20073">
                  <c:v>1532.8308</c:v>
                </c:pt>
                <c:pt idx="20074">
                  <c:v>1532.8308</c:v>
                </c:pt>
                <c:pt idx="20075">
                  <c:v>1532.8308</c:v>
                </c:pt>
                <c:pt idx="20076">
                  <c:v>1532.8308</c:v>
                </c:pt>
                <c:pt idx="20077">
                  <c:v>1532.8308</c:v>
                </c:pt>
                <c:pt idx="20078">
                  <c:v>1532.8308</c:v>
                </c:pt>
                <c:pt idx="20079">
                  <c:v>1532.8308</c:v>
                </c:pt>
                <c:pt idx="20080">
                  <c:v>1532.8308</c:v>
                </c:pt>
                <c:pt idx="20081">
                  <c:v>1532.8308</c:v>
                </c:pt>
                <c:pt idx="20082">
                  <c:v>1532.8308</c:v>
                </c:pt>
                <c:pt idx="20083">
                  <c:v>1532.8308</c:v>
                </c:pt>
                <c:pt idx="20084">
                  <c:v>1532.8308</c:v>
                </c:pt>
                <c:pt idx="20085">
                  <c:v>1532.8308</c:v>
                </c:pt>
                <c:pt idx="20086">
                  <c:v>1532.8308</c:v>
                </c:pt>
                <c:pt idx="20087">
                  <c:v>1532.8308</c:v>
                </c:pt>
                <c:pt idx="20088">
                  <c:v>1532.8308</c:v>
                </c:pt>
                <c:pt idx="20089">
                  <c:v>1532.8308</c:v>
                </c:pt>
                <c:pt idx="20090">
                  <c:v>1532.8308</c:v>
                </c:pt>
                <c:pt idx="20091">
                  <c:v>1532.8308</c:v>
                </c:pt>
                <c:pt idx="20092">
                  <c:v>1532.8308</c:v>
                </c:pt>
                <c:pt idx="20093">
                  <c:v>1532.8308</c:v>
                </c:pt>
                <c:pt idx="20094">
                  <c:v>1532.8308</c:v>
                </c:pt>
                <c:pt idx="20095">
                  <c:v>1532.8308</c:v>
                </c:pt>
                <c:pt idx="20096">
                  <c:v>1532.8308</c:v>
                </c:pt>
                <c:pt idx="20097">
                  <c:v>1532.8308</c:v>
                </c:pt>
                <c:pt idx="20098">
                  <c:v>1532.8308</c:v>
                </c:pt>
                <c:pt idx="20099">
                  <c:v>1532.8308</c:v>
                </c:pt>
                <c:pt idx="20100">
                  <c:v>1532.8308</c:v>
                </c:pt>
                <c:pt idx="20101">
                  <c:v>1532.8308</c:v>
                </c:pt>
                <c:pt idx="20102">
                  <c:v>1532.8308</c:v>
                </c:pt>
                <c:pt idx="20103">
                  <c:v>1532.8308</c:v>
                </c:pt>
                <c:pt idx="20104">
                  <c:v>1532.8308</c:v>
                </c:pt>
                <c:pt idx="20105">
                  <c:v>1532.8308</c:v>
                </c:pt>
                <c:pt idx="20106">
                  <c:v>1532.8308</c:v>
                </c:pt>
                <c:pt idx="20107">
                  <c:v>1532.8308</c:v>
                </c:pt>
                <c:pt idx="20108">
                  <c:v>1532.8308</c:v>
                </c:pt>
                <c:pt idx="20109">
                  <c:v>1532.8308</c:v>
                </c:pt>
                <c:pt idx="20110">
                  <c:v>1532.8308</c:v>
                </c:pt>
                <c:pt idx="20111">
                  <c:v>1532.8308</c:v>
                </c:pt>
                <c:pt idx="20112">
                  <c:v>1532.8308</c:v>
                </c:pt>
                <c:pt idx="20113">
                  <c:v>1532.8308</c:v>
                </c:pt>
                <c:pt idx="20114">
                  <c:v>1532.8308</c:v>
                </c:pt>
                <c:pt idx="20115">
                  <c:v>1532.8308</c:v>
                </c:pt>
                <c:pt idx="20116">
                  <c:v>1532.8308</c:v>
                </c:pt>
                <c:pt idx="20117">
                  <c:v>1532.8308</c:v>
                </c:pt>
                <c:pt idx="20118">
                  <c:v>1532.8308</c:v>
                </c:pt>
                <c:pt idx="20119">
                  <c:v>1532.8308</c:v>
                </c:pt>
                <c:pt idx="20120">
                  <c:v>1532.8308</c:v>
                </c:pt>
                <c:pt idx="20121">
                  <c:v>1532.8308</c:v>
                </c:pt>
                <c:pt idx="20122">
                  <c:v>1532.8308</c:v>
                </c:pt>
                <c:pt idx="20123">
                  <c:v>1532.8308</c:v>
                </c:pt>
                <c:pt idx="20124">
                  <c:v>1532.8308</c:v>
                </c:pt>
                <c:pt idx="20125">
                  <c:v>1532.8308</c:v>
                </c:pt>
                <c:pt idx="20126">
                  <c:v>1532.8308</c:v>
                </c:pt>
                <c:pt idx="20127">
                  <c:v>1532.8308</c:v>
                </c:pt>
                <c:pt idx="20128">
                  <c:v>1532.8308</c:v>
                </c:pt>
                <c:pt idx="20129">
                  <c:v>1532.8308</c:v>
                </c:pt>
                <c:pt idx="20130">
                  <c:v>1532.8308</c:v>
                </c:pt>
                <c:pt idx="20131">
                  <c:v>1532.8308</c:v>
                </c:pt>
                <c:pt idx="20132">
                  <c:v>1532.8308</c:v>
                </c:pt>
                <c:pt idx="20133">
                  <c:v>1532.8308</c:v>
                </c:pt>
                <c:pt idx="20134">
                  <c:v>1532.8308</c:v>
                </c:pt>
                <c:pt idx="20135">
                  <c:v>1532.8308</c:v>
                </c:pt>
                <c:pt idx="20136">
                  <c:v>1532.8308</c:v>
                </c:pt>
                <c:pt idx="20137">
                  <c:v>1532.8308</c:v>
                </c:pt>
                <c:pt idx="20138">
                  <c:v>1532.8308</c:v>
                </c:pt>
                <c:pt idx="20139">
                  <c:v>1532.8308</c:v>
                </c:pt>
                <c:pt idx="20140">
                  <c:v>1532.8308</c:v>
                </c:pt>
                <c:pt idx="20141">
                  <c:v>1532.8308</c:v>
                </c:pt>
                <c:pt idx="20142">
                  <c:v>1532.8308</c:v>
                </c:pt>
                <c:pt idx="20143">
                  <c:v>1532.8308</c:v>
                </c:pt>
                <c:pt idx="20144">
                  <c:v>1532.8308</c:v>
                </c:pt>
                <c:pt idx="20145">
                  <c:v>1532.8308</c:v>
                </c:pt>
                <c:pt idx="20146">
                  <c:v>1532.8308</c:v>
                </c:pt>
                <c:pt idx="20147">
                  <c:v>1532.8308</c:v>
                </c:pt>
                <c:pt idx="20148">
                  <c:v>1532.8308</c:v>
                </c:pt>
                <c:pt idx="20149">
                  <c:v>1532.8308</c:v>
                </c:pt>
                <c:pt idx="20150">
                  <c:v>1532.8308</c:v>
                </c:pt>
                <c:pt idx="20151">
                  <c:v>1532.8308</c:v>
                </c:pt>
                <c:pt idx="20152">
                  <c:v>1532.8308</c:v>
                </c:pt>
                <c:pt idx="20153">
                  <c:v>1532.8308</c:v>
                </c:pt>
                <c:pt idx="20154">
                  <c:v>1532.8308</c:v>
                </c:pt>
                <c:pt idx="20155">
                  <c:v>1532.8308</c:v>
                </c:pt>
                <c:pt idx="20156">
                  <c:v>1532.8308</c:v>
                </c:pt>
                <c:pt idx="20157">
                  <c:v>1532.8308</c:v>
                </c:pt>
                <c:pt idx="20158">
                  <c:v>1532.8308</c:v>
                </c:pt>
                <c:pt idx="20159">
                  <c:v>1532.8308</c:v>
                </c:pt>
                <c:pt idx="20160">
                  <c:v>1532.8308</c:v>
                </c:pt>
                <c:pt idx="20161">
                  <c:v>1532.8308</c:v>
                </c:pt>
                <c:pt idx="20162">
                  <c:v>1532.8308</c:v>
                </c:pt>
                <c:pt idx="20163">
                  <c:v>1532.8308</c:v>
                </c:pt>
                <c:pt idx="20164">
                  <c:v>1532.8308</c:v>
                </c:pt>
                <c:pt idx="20165">
                  <c:v>1532.8308</c:v>
                </c:pt>
                <c:pt idx="20166">
                  <c:v>1532.8308</c:v>
                </c:pt>
                <c:pt idx="20167">
                  <c:v>1532.8308</c:v>
                </c:pt>
                <c:pt idx="20168">
                  <c:v>1532.8308</c:v>
                </c:pt>
                <c:pt idx="20169">
                  <c:v>1532.8308</c:v>
                </c:pt>
                <c:pt idx="20170">
                  <c:v>1532.8308</c:v>
                </c:pt>
                <c:pt idx="20171">
                  <c:v>1532.8308</c:v>
                </c:pt>
                <c:pt idx="20172">
                  <c:v>1532.8308</c:v>
                </c:pt>
                <c:pt idx="20173">
                  <c:v>1532.8308</c:v>
                </c:pt>
                <c:pt idx="20174">
                  <c:v>1532.8308</c:v>
                </c:pt>
                <c:pt idx="20175">
                  <c:v>1532.8308</c:v>
                </c:pt>
                <c:pt idx="20176">
                  <c:v>1532.8308</c:v>
                </c:pt>
                <c:pt idx="20177">
                  <c:v>1532.8308</c:v>
                </c:pt>
                <c:pt idx="20178">
                  <c:v>1532.8308</c:v>
                </c:pt>
                <c:pt idx="20179">
                  <c:v>1532.8308</c:v>
                </c:pt>
                <c:pt idx="20180">
                  <c:v>1532.8308</c:v>
                </c:pt>
                <c:pt idx="20181">
                  <c:v>1532.8308</c:v>
                </c:pt>
                <c:pt idx="20182">
                  <c:v>1532.8308</c:v>
                </c:pt>
                <c:pt idx="20183">
                  <c:v>1532.8308</c:v>
                </c:pt>
                <c:pt idx="20184">
                  <c:v>1532.8308</c:v>
                </c:pt>
                <c:pt idx="20185">
                  <c:v>1532.8308</c:v>
                </c:pt>
                <c:pt idx="20186">
                  <c:v>1532.8308</c:v>
                </c:pt>
                <c:pt idx="20187">
                  <c:v>1532.8308</c:v>
                </c:pt>
                <c:pt idx="20188">
                  <c:v>1532.8308</c:v>
                </c:pt>
                <c:pt idx="20189">
                  <c:v>1532.8308</c:v>
                </c:pt>
                <c:pt idx="20190">
                  <c:v>1532.8308</c:v>
                </c:pt>
                <c:pt idx="20191">
                  <c:v>1532.8308</c:v>
                </c:pt>
                <c:pt idx="20192">
                  <c:v>1532.8308</c:v>
                </c:pt>
                <c:pt idx="20193">
                  <c:v>1532.8308</c:v>
                </c:pt>
                <c:pt idx="20194">
                  <c:v>1532.8308</c:v>
                </c:pt>
                <c:pt idx="20195">
                  <c:v>1532.8308</c:v>
                </c:pt>
                <c:pt idx="20196">
                  <c:v>1532.8308</c:v>
                </c:pt>
                <c:pt idx="20197">
                  <c:v>1532.8308</c:v>
                </c:pt>
                <c:pt idx="20198">
                  <c:v>1532.8308</c:v>
                </c:pt>
                <c:pt idx="20199">
                  <c:v>1532.8308</c:v>
                </c:pt>
                <c:pt idx="20200">
                  <c:v>1532.8308</c:v>
                </c:pt>
                <c:pt idx="20201">
                  <c:v>1532.8308</c:v>
                </c:pt>
                <c:pt idx="20202">
                  <c:v>1532.8308</c:v>
                </c:pt>
                <c:pt idx="20203">
                  <c:v>1532.8308</c:v>
                </c:pt>
                <c:pt idx="20204">
                  <c:v>1532.8308</c:v>
                </c:pt>
                <c:pt idx="20205">
                  <c:v>1532.8308</c:v>
                </c:pt>
                <c:pt idx="20206">
                  <c:v>1532.8308</c:v>
                </c:pt>
                <c:pt idx="20207">
                  <c:v>1532.8308</c:v>
                </c:pt>
                <c:pt idx="20208">
                  <c:v>1532.8308</c:v>
                </c:pt>
                <c:pt idx="20209">
                  <c:v>1532.8308</c:v>
                </c:pt>
                <c:pt idx="20210">
                  <c:v>1532.8308</c:v>
                </c:pt>
                <c:pt idx="20211">
                  <c:v>1532.8308</c:v>
                </c:pt>
                <c:pt idx="20212">
                  <c:v>1532.8308</c:v>
                </c:pt>
                <c:pt idx="20213">
                  <c:v>1532.8308</c:v>
                </c:pt>
                <c:pt idx="20214">
                  <c:v>1532.8308</c:v>
                </c:pt>
                <c:pt idx="20215">
                  <c:v>1532.8308</c:v>
                </c:pt>
                <c:pt idx="20216">
                  <c:v>1532.8308</c:v>
                </c:pt>
                <c:pt idx="20217">
                  <c:v>1532.8308</c:v>
                </c:pt>
                <c:pt idx="20218">
                  <c:v>1532.8308</c:v>
                </c:pt>
                <c:pt idx="20219">
                  <c:v>1532.8308</c:v>
                </c:pt>
                <c:pt idx="20220">
                  <c:v>1532.8308</c:v>
                </c:pt>
                <c:pt idx="20221">
                  <c:v>1532.8308</c:v>
                </c:pt>
                <c:pt idx="20222">
                  <c:v>1532.8308</c:v>
                </c:pt>
                <c:pt idx="20223">
                  <c:v>1532.8308</c:v>
                </c:pt>
                <c:pt idx="20224">
                  <c:v>1532.8308</c:v>
                </c:pt>
                <c:pt idx="20225">
                  <c:v>1532.8308</c:v>
                </c:pt>
                <c:pt idx="20226">
                  <c:v>1532.8308</c:v>
                </c:pt>
                <c:pt idx="20227">
                  <c:v>1532.8308</c:v>
                </c:pt>
                <c:pt idx="20228">
                  <c:v>1532.8308</c:v>
                </c:pt>
                <c:pt idx="20229">
                  <c:v>1532.8308</c:v>
                </c:pt>
                <c:pt idx="20230">
                  <c:v>1532.8308</c:v>
                </c:pt>
                <c:pt idx="20231">
                  <c:v>1532.8308</c:v>
                </c:pt>
                <c:pt idx="20232">
                  <c:v>1532.8308</c:v>
                </c:pt>
                <c:pt idx="20233">
                  <c:v>1532.8308</c:v>
                </c:pt>
                <c:pt idx="20234">
                  <c:v>1532.8308</c:v>
                </c:pt>
                <c:pt idx="20235">
                  <c:v>1532.8308</c:v>
                </c:pt>
                <c:pt idx="20236">
                  <c:v>1532.8308</c:v>
                </c:pt>
                <c:pt idx="20237">
                  <c:v>1532.8308</c:v>
                </c:pt>
                <c:pt idx="20238">
                  <c:v>1532.8308</c:v>
                </c:pt>
                <c:pt idx="20239">
                  <c:v>1532.8308</c:v>
                </c:pt>
                <c:pt idx="20240">
                  <c:v>1532.8308</c:v>
                </c:pt>
                <c:pt idx="20241">
                  <c:v>1532.8308</c:v>
                </c:pt>
                <c:pt idx="20242">
                  <c:v>1532.8308</c:v>
                </c:pt>
                <c:pt idx="20243">
                  <c:v>1532.8308</c:v>
                </c:pt>
                <c:pt idx="20244">
                  <c:v>1532.8308</c:v>
                </c:pt>
                <c:pt idx="20245">
                  <c:v>1532.8308</c:v>
                </c:pt>
                <c:pt idx="20246">
                  <c:v>1532.8308</c:v>
                </c:pt>
                <c:pt idx="20247">
                  <c:v>1532.8308</c:v>
                </c:pt>
                <c:pt idx="20248">
                  <c:v>1532.8308</c:v>
                </c:pt>
                <c:pt idx="20249">
                  <c:v>1532.8308</c:v>
                </c:pt>
                <c:pt idx="20250">
                  <c:v>1532.8308</c:v>
                </c:pt>
                <c:pt idx="20251">
                  <c:v>1532.8308</c:v>
                </c:pt>
                <c:pt idx="20252">
                  <c:v>1532.8308</c:v>
                </c:pt>
                <c:pt idx="20253">
                  <c:v>1532.8308</c:v>
                </c:pt>
                <c:pt idx="20254">
                  <c:v>1532.8308</c:v>
                </c:pt>
                <c:pt idx="20255">
                  <c:v>1532.8308</c:v>
                </c:pt>
                <c:pt idx="20256">
                  <c:v>1532.8308</c:v>
                </c:pt>
                <c:pt idx="20257">
                  <c:v>1532.8308</c:v>
                </c:pt>
                <c:pt idx="20258">
                  <c:v>1532.8308</c:v>
                </c:pt>
                <c:pt idx="20259">
                  <c:v>1532.8308</c:v>
                </c:pt>
                <c:pt idx="20260">
                  <c:v>1532.8308</c:v>
                </c:pt>
                <c:pt idx="20261">
                  <c:v>1532.8308</c:v>
                </c:pt>
                <c:pt idx="20262">
                  <c:v>1532.8308</c:v>
                </c:pt>
                <c:pt idx="20263">
                  <c:v>1532.8308</c:v>
                </c:pt>
                <c:pt idx="20264">
                  <c:v>1532.8308</c:v>
                </c:pt>
                <c:pt idx="20265">
                  <c:v>1532.8308</c:v>
                </c:pt>
                <c:pt idx="20266">
                  <c:v>1532.8308</c:v>
                </c:pt>
                <c:pt idx="20267">
                  <c:v>1532.8308</c:v>
                </c:pt>
                <c:pt idx="20268">
                  <c:v>1532.8308</c:v>
                </c:pt>
                <c:pt idx="20269">
                  <c:v>1532.8308</c:v>
                </c:pt>
                <c:pt idx="20270">
                  <c:v>1532.8308</c:v>
                </c:pt>
                <c:pt idx="20271">
                  <c:v>1532.8308</c:v>
                </c:pt>
                <c:pt idx="20272">
                  <c:v>1532.8308</c:v>
                </c:pt>
                <c:pt idx="20273">
                  <c:v>1532.8308</c:v>
                </c:pt>
                <c:pt idx="20274">
                  <c:v>1532.8308</c:v>
                </c:pt>
                <c:pt idx="20275">
                  <c:v>1532.8308</c:v>
                </c:pt>
                <c:pt idx="20276">
                  <c:v>1532.8308</c:v>
                </c:pt>
                <c:pt idx="20277">
                  <c:v>1532.8308</c:v>
                </c:pt>
                <c:pt idx="20278">
                  <c:v>1532.8308</c:v>
                </c:pt>
                <c:pt idx="20279">
                  <c:v>1532.8308</c:v>
                </c:pt>
                <c:pt idx="20280">
                  <c:v>1532.8308</c:v>
                </c:pt>
                <c:pt idx="20281">
                  <c:v>1532.8308</c:v>
                </c:pt>
                <c:pt idx="20282">
                  <c:v>1532.8308</c:v>
                </c:pt>
                <c:pt idx="20283">
                  <c:v>1532.8308</c:v>
                </c:pt>
                <c:pt idx="20284">
                  <c:v>1532.8308</c:v>
                </c:pt>
                <c:pt idx="20285">
                  <c:v>1532.8308</c:v>
                </c:pt>
                <c:pt idx="20286">
                  <c:v>1532.8308</c:v>
                </c:pt>
                <c:pt idx="20287">
                  <c:v>1532.8308</c:v>
                </c:pt>
                <c:pt idx="20288">
                  <c:v>1532.8308</c:v>
                </c:pt>
                <c:pt idx="20289">
                  <c:v>1532.8308</c:v>
                </c:pt>
                <c:pt idx="20290">
                  <c:v>1532.8308</c:v>
                </c:pt>
                <c:pt idx="20291">
                  <c:v>1532.8308</c:v>
                </c:pt>
                <c:pt idx="20292">
                  <c:v>1532.8308</c:v>
                </c:pt>
                <c:pt idx="20293">
                  <c:v>1532.8308</c:v>
                </c:pt>
                <c:pt idx="20294">
                  <c:v>1532.8308</c:v>
                </c:pt>
                <c:pt idx="20295">
                  <c:v>1532.8308</c:v>
                </c:pt>
                <c:pt idx="20296">
                  <c:v>1532.8308</c:v>
                </c:pt>
                <c:pt idx="20297">
                  <c:v>1532.8308</c:v>
                </c:pt>
                <c:pt idx="20298">
                  <c:v>1532.8308</c:v>
                </c:pt>
                <c:pt idx="20299">
                  <c:v>1532.8308</c:v>
                </c:pt>
                <c:pt idx="20300">
                  <c:v>1532.8308</c:v>
                </c:pt>
                <c:pt idx="20301">
                  <c:v>1532.8308</c:v>
                </c:pt>
                <c:pt idx="20302">
                  <c:v>1532.8308</c:v>
                </c:pt>
                <c:pt idx="20303">
                  <c:v>1532.8308</c:v>
                </c:pt>
                <c:pt idx="20304">
                  <c:v>1532.8308</c:v>
                </c:pt>
                <c:pt idx="20305">
                  <c:v>1532.8308</c:v>
                </c:pt>
                <c:pt idx="20306">
                  <c:v>1532.8308</c:v>
                </c:pt>
                <c:pt idx="20307">
                  <c:v>1532.8308</c:v>
                </c:pt>
                <c:pt idx="20308">
                  <c:v>1532.8308</c:v>
                </c:pt>
                <c:pt idx="20309">
                  <c:v>1532.8308</c:v>
                </c:pt>
                <c:pt idx="20310">
                  <c:v>1532.8308</c:v>
                </c:pt>
                <c:pt idx="20311">
                  <c:v>1532.8308</c:v>
                </c:pt>
                <c:pt idx="20312">
                  <c:v>1532.8308</c:v>
                </c:pt>
                <c:pt idx="20313">
                  <c:v>1532.8308</c:v>
                </c:pt>
                <c:pt idx="20314">
                  <c:v>1532.8308</c:v>
                </c:pt>
                <c:pt idx="20315">
                  <c:v>1532.8308</c:v>
                </c:pt>
                <c:pt idx="20316">
                  <c:v>1532.8308</c:v>
                </c:pt>
                <c:pt idx="20317">
                  <c:v>1532.8308</c:v>
                </c:pt>
                <c:pt idx="20318">
                  <c:v>1532.8308</c:v>
                </c:pt>
                <c:pt idx="20319">
                  <c:v>1532.8308</c:v>
                </c:pt>
                <c:pt idx="20320">
                  <c:v>1532.8308</c:v>
                </c:pt>
                <c:pt idx="20321">
                  <c:v>1532.8308</c:v>
                </c:pt>
                <c:pt idx="20322">
                  <c:v>1532.8308</c:v>
                </c:pt>
                <c:pt idx="20323">
                  <c:v>1532.8308</c:v>
                </c:pt>
                <c:pt idx="20324">
                  <c:v>1532.8308</c:v>
                </c:pt>
                <c:pt idx="20325">
                  <c:v>1532.8308</c:v>
                </c:pt>
                <c:pt idx="20326">
                  <c:v>1532.8308</c:v>
                </c:pt>
                <c:pt idx="20327">
                  <c:v>1532.8308</c:v>
                </c:pt>
                <c:pt idx="20328">
                  <c:v>1532.8308</c:v>
                </c:pt>
                <c:pt idx="20329">
                  <c:v>1532.8308</c:v>
                </c:pt>
                <c:pt idx="20330">
                  <c:v>1532.8308</c:v>
                </c:pt>
                <c:pt idx="20331">
                  <c:v>1532.8308</c:v>
                </c:pt>
                <c:pt idx="20332">
                  <c:v>1532.8308</c:v>
                </c:pt>
                <c:pt idx="20333">
                  <c:v>1532.8308</c:v>
                </c:pt>
                <c:pt idx="20334">
                  <c:v>1532.8308</c:v>
                </c:pt>
                <c:pt idx="20335">
                  <c:v>1532.8308</c:v>
                </c:pt>
                <c:pt idx="20336">
                  <c:v>1532.8308</c:v>
                </c:pt>
                <c:pt idx="20337">
                  <c:v>1532.8308</c:v>
                </c:pt>
                <c:pt idx="20338">
                  <c:v>1532.8308</c:v>
                </c:pt>
                <c:pt idx="20339">
                  <c:v>1532.8308</c:v>
                </c:pt>
                <c:pt idx="20340">
                  <c:v>1532.8308</c:v>
                </c:pt>
                <c:pt idx="20341">
                  <c:v>1532.8308</c:v>
                </c:pt>
                <c:pt idx="20342">
                  <c:v>1532.8308</c:v>
                </c:pt>
                <c:pt idx="20343">
                  <c:v>1532.8308</c:v>
                </c:pt>
                <c:pt idx="20344">
                  <c:v>1532.8308</c:v>
                </c:pt>
                <c:pt idx="20345">
                  <c:v>1532.8308</c:v>
                </c:pt>
                <c:pt idx="20346">
                  <c:v>1532.8308</c:v>
                </c:pt>
                <c:pt idx="20347">
                  <c:v>1532.8308</c:v>
                </c:pt>
                <c:pt idx="20348">
                  <c:v>1532.8308</c:v>
                </c:pt>
                <c:pt idx="20349">
                  <c:v>1532.8308</c:v>
                </c:pt>
                <c:pt idx="20350">
                  <c:v>1532.8308</c:v>
                </c:pt>
                <c:pt idx="20351">
                  <c:v>1532.8308</c:v>
                </c:pt>
                <c:pt idx="20352">
                  <c:v>1532.8308</c:v>
                </c:pt>
                <c:pt idx="20353">
                  <c:v>1532.8308</c:v>
                </c:pt>
                <c:pt idx="20354">
                  <c:v>1532.8308</c:v>
                </c:pt>
                <c:pt idx="20355">
                  <c:v>1532.8308</c:v>
                </c:pt>
                <c:pt idx="20356">
                  <c:v>1532.8308</c:v>
                </c:pt>
                <c:pt idx="20357">
                  <c:v>1532.8308</c:v>
                </c:pt>
                <c:pt idx="20358">
                  <c:v>1532.8308</c:v>
                </c:pt>
                <c:pt idx="20359">
                  <c:v>1532.8308</c:v>
                </c:pt>
                <c:pt idx="20360">
                  <c:v>1532.8308</c:v>
                </c:pt>
                <c:pt idx="20361">
                  <c:v>1532.8308</c:v>
                </c:pt>
                <c:pt idx="20362">
                  <c:v>1532.8308</c:v>
                </c:pt>
                <c:pt idx="20363">
                  <c:v>1532.8308</c:v>
                </c:pt>
                <c:pt idx="20364">
                  <c:v>1532.8308</c:v>
                </c:pt>
                <c:pt idx="20365">
                  <c:v>1532.8308</c:v>
                </c:pt>
                <c:pt idx="20366">
                  <c:v>1532.8308</c:v>
                </c:pt>
                <c:pt idx="20367">
                  <c:v>1532.8308</c:v>
                </c:pt>
                <c:pt idx="20368">
                  <c:v>1532.8308</c:v>
                </c:pt>
                <c:pt idx="20369">
                  <c:v>1532.8308</c:v>
                </c:pt>
                <c:pt idx="20370">
                  <c:v>1532.8308</c:v>
                </c:pt>
                <c:pt idx="20371">
                  <c:v>1532.8308</c:v>
                </c:pt>
                <c:pt idx="20372">
                  <c:v>1532.8308</c:v>
                </c:pt>
                <c:pt idx="20373">
                  <c:v>1532.8308</c:v>
                </c:pt>
                <c:pt idx="20374">
                  <c:v>1532.8308</c:v>
                </c:pt>
                <c:pt idx="20375">
                  <c:v>1532.8308</c:v>
                </c:pt>
                <c:pt idx="20376">
                  <c:v>1532.8308</c:v>
                </c:pt>
                <c:pt idx="20377">
                  <c:v>1532.8308</c:v>
                </c:pt>
                <c:pt idx="20378">
                  <c:v>1532.8308</c:v>
                </c:pt>
                <c:pt idx="20379">
                  <c:v>1532.8308</c:v>
                </c:pt>
                <c:pt idx="20380">
                  <c:v>1532.8308</c:v>
                </c:pt>
                <c:pt idx="20381">
                  <c:v>1532.8308</c:v>
                </c:pt>
                <c:pt idx="20382">
                  <c:v>1532.8308</c:v>
                </c:pt>
                <c:pt idx="20383">
                  <c:v>1532.8308</c:v>
                </c:pt>
                <c:pt idx="20384">
                  <c:v>1532.8308</c:v>
                </c:pt>
                <c:pt idx="20385">
                  <c:v>1532.8308</c:v>
                </c:pt>
                <c:pt idx="20386">
                  <c:v>1532.8308</c:v>
                </c:pt>
                <c:pt idx="20387">
                  <c:v>1532.8308</c:v>
                </c:pt>
                <c:pt idx="20388">
                  <c:v>1532.8308</c:v>
                </c:pt>
                <c:pt idx="20389">
                  <c:v>1532.8308</c:v>
                </c:pt>
                <c:pt idx="20390">
                  <c:v>1532.8308</c:v>
                </c:pt>
                <c:pt idx="20391">
                  <c:v>1532.8308</c:v>
                </c:pt>
                <c:pt idx="20392">
                  <c:v>1532.8308</c:v>
                </c:pt>
                <c:pt idx="20393">
                  <c:v>1532.8308</c:v>
                </c:pt>
                <c:pt idx="20394">
                  <c:v>1532.8308</c:v>
                </c:pt>
                <c:pt idx="20395">
                  <c:v>1532.8308</c:v>
                </c:pt>
                <c:pt idx="20396">
                  <c:v>1532.8308</c:v>
                </c:pt>
                <c:pt idx="20397">
                  <c:v>1532.8308</c:v>
                </c:pt>
                <c:pt idx="20398">
                  <c:v>1532.8308</c:v>
                </c:pt>
                <c:pt idx="20399">
                  <c:v>1532.8308</c:v>
                </c:pt>
                <c:pt idx="20400">
                  <c:v>1532.8308</c:v>
                </c:pt>
                <c:pt idx="20401">
                  <c:v>1532.8308</c:v>
                </c:pt>
                <c:pt idx="20402">
                  <c:v>1532.8308</c:v>
                </c:pt>
                <c:pt idx="20403">
                  <c:v>1532.8308</c:v>
                </c:pt>
                <c:pt idx="20404">
                  <c:v>1532.8308</c:v>
                </c:pt>
                <c:pt idx="20405">
                  <c:v>1532.8308</c:v>
                </c:pt>
                <c:pt idx="20406">
                  <c:v>1532.8308</c:v>
                </c:pt>
                <c:pt idx="20407">
                  <c:v>1532.8308</c:v>
                </c:pt>
                <c:pt idx="20408">
                  <c:v>1532.8308</c:v>
                </c:pt>
                <c:pt idx="20409">
                  <c:v>1532.8308</c:v>
                </c:pt>
                <c:pt idx="20410">
                  <c:v>1532.8308</c:v>
                </c:pt>
                <c:pt idx="20411">
                  <c:v>1532.8308</c:v>
                </c:pt>
                <c:pt idx="20412">
                  <c:v>1532.8308</c:v>
                </c:pt>
                <c:pt idx="20413">
                  <c:v>1532.8308</c:v>
                </c:pt>
                <c:pt idx="20414">
                  <c:v>1532.8308</c:v>
                </c:pt>
                <c:pt idx="20415">
                  <c:v>1532.8308</c:v>
                </c:pt>
                <c:pt idx="20416">
                  <c:v>1532.8308</c:v>
                </c:pt>
                <c:pt idx="20417">
                  <c:v>1532.8308</c:v>
                </c:pt>
                <c:pt idx="20418">
                  <c:v>1532.8308</c:v>
                </c:pt>
                <c:pt idx="20419">
                  <c:v>1532.8308</c:v>
                </c:pt>
                <c:pt idx="20420">
                  <c:v>1532.8308</c:v>
                </c:pt>
                <c:pt idx="20421">
                  <c:v>1532.8308</c:v>
                </c:pt>
                <c:pt idx="20422">
                  <c:v>1532.8308</c:v>
                </c:pt>
                <c:pt idx="20423">
                  <c:v>1532.8308</c:v>
                </c:pt>
                <c:pt idx="20424">
                  <c:v>1532.8308</c:v>
                </c:pt>
                <c:pt idx="20425">
                  <c:v>1532.8308</c:v>
                </c:pt>
                <c:pt idx="20426">
                  <c:v>1532.8308</c:v>
                </c:pt>
                <c:pt idx="20427">
                  <c:v>1532.8308</c:v>
                </c:pt>
                <c:pt idx="20428">
                  <c:v>1532.8308</c:v>
                </c:pt>
                <c:pt idx="20429">
                  <c:v>1532.8308</c:v>
                </c:pt>
                <c:pt idx="20430">
                  <c:v>1532.8308</c:v>
                </c:pt>
                <c:pt idx="20431">
                  <c:v>1532.8308</c:v>
                </c:pt>
                <c:pt idx="20432">
                  <c:v>1532.8308</c:v>
                </c:pt>
                <c:pt idx="20433">
                  <c:v>1532.8308</c:v>
                </c:pt>
                <c:pt idx="20434">
                  <c:v>1532.8308</c:v>
                </c:pt>
                <c:pt idx="20435">
                  <c:v>1532.8308</c:v>
                </c:pt>
                <c:pt idx="20436">
                  <c:v>1532.8308</c:v>
                </c:pt>
                <c:pt idx="20437">
                  <c:v>1532.8308</c:v>
                </c:pt>
                <c:pt idx="20438">
                  <c:v>1532.8308</c:v>
                </c:pt>
                <c:pt idx="20439">
                  <c:v>1532.8308</c:v>
                </c:pt>
                <c:pt idx="20440">
                  <c:v>1532.8308</c:v>
                </c:pt>
                <c:pt idx="20441">
                  <c:v>1532.8308</c:v>
                </c:pt>
                <c:pt idx="20442">
                  <c:v>1532.8308</c:v>
                </c:pt>
                <c:pt idx="20443">
                  <c:v>1532.8308</c:v>
                </c:pt>
                <c:pt idx="20444">
                  <c:v>1532.8308</c:v>
                </c:pt>
                <c:pt idx="20445">
                  <c:v>1532.8308</c:v>
                </c:pt>
                <c:pt idx="20446">
                  <c:v>1532.8308</c:v>
                </c:pt>
                <c:pt idx="20447">
                  <c:v>1532.8308</c:v>
                </c:pt>
                <c:pt idx="20448">
                  <c:v>1532.8308</c:v>
                </c:pt>
                <c:pt idx="20449">
                  <c:v>1532.8308</c:v>
                </c:pt>
                <c:pt idx="20450">
                  <c:v>1532.8308</c:v>
                </c:pt>
                <c:pt idx="20451">
                  <c:v>1532.8308</c:v>
                </c:pt>
                <c:pt idx="20452">
                  <c:v>1532.8308</c:v>
                </c:pt>
                <c:pt idx="20453">
                  <c:v>1532.8308</c:v>
                </c:pt>
                <c:pt idx="20454">
                  <c:v>1532.8308</c:v>
                </c:pt>
                <c:pt idx="20455">
                  <c:v>1532.8308</c:v>
                </c:pt>
                <c:pt idx="20456">
                  <c:v>1532.8308</c:v>
                </c:pt>
                <c:pt idx="20457">
                  <c:v>1532.8308</c:v>
                </c:pt>
                <c:pt idx="20458">
                  <c:v>1532.8308</c:v>
                </c:pt>
                <c:pt idx="20459">
                  <c:v>1532.8308</c:v>
                </c:pt>
                <c:pt idx="20460">
                  <c:v>1532.8308</c:v>
                </c:pt>
                <c:pt idx="20461">
                  <c:v>1532.8308</c:v>
                </c:pt>
                <c:pt idx="20462">
                  <c:v>1532.8308</c:v>
                </c:pt>
                <c:pt idx="20463">
                  <c:v>1532.8308</c:v>
                </c:pt>
                <c:pt idx="20464">
                  <c:v>1532.8308</c:v>
                </c:pt>
                <c:pt idx="20465">
                  <c:v>1532.8308</c:v>
                </c:pt>
                <c:pt idx="20466">
                  <c:v>1532.8308</c:v>
                </c:pt>
                <c:pt idx="20467">
                  <c:v>1532.8308</c:v>
                </c:pt>
                <c:pt idx="20468">
                  <c:v>1532.8308</c:v>
                </c:pt>
                <c:pt idx="20469">
                  <c:v>1532.8308</c:v>
                </c:pt>
                <c:pt idx="20470">
                  <c:v>1532.8308</c:v>
                </c:pt>
                <c:pt idx="20471">
                  <c:v>1532.8308</c:v>
                </c:pt>
                <c:pt idx="20472">
                  <c:v>1532.8308</c:v>
                </c:pt>
                <c:pt idx="20473">
                  <c:v>1532.8308</c:v>
                </c:pt>
                <c:pt idx="20474">
                  <c:v>1532.8308</c:v>
                </c:pt>
                <c:pt idx="20475">
                  <c:v>1532.8308</c:v>
                </c:pt>
                <c:pt idx="20476">
                  <c:v>1532.8308</c:v>
                </c:pt>
                <c:pt idx="20477">
                  <c:v>1532.8308</c:v>
                </c:pt>
                <c:pt idx="20478">
                  <c:v>1532.8308</c:v>
                </c:pt>
                <c:pt idx="20479">
                  <c:v>1532.8308</c:v>
                </c:pt>
                <c:pt idx="20480">
                  <c:v>1532.8308</c:v>
                </c:pt>
                <c:pt idx="20481">
                  <c:v>1532.8308</c:v>
                </c:pt>
                <c:pt idx="20482">
                  <c:v>1532.8308</c:v>
                </c:pt>
                <c:pt idx="20483">
                  <c:v>1532.8308</c:v>
                </c:pt>
                <c:pt idx="20484">
                  <c:v>1532.8308</c:v>
                </c:pt>
                <c:pt idx="20485">
                  <c:v>1532.8308</c:v>
                </c:pt>
                <c:pt idx="20486">
                  <c:v>1532.8308</c:v>
                </c:pt>
                <c:pt idx="20487">
                  <c:v>1532.8308</c:v>
                </c:pt>
                <c:pt idx="20488">
                  <c:v>1532.8308</c:v>
                </c:pt>
                <c:pt idx="20489">
                  <c:v>1532.8308</c:v>
                </c:pt>
                <c:pt idx="20490">
                  <c:v>1532.8308</c:v>
                </c:pt>
                <c:pt idx="20491">
                  <c:v>1532.8308</c:v>
                </c:pt>
                <c:pt idx="20492">
                  <c:v>1532.8308</c:v>
                </c:pt>
                <c:pt idx="20493">
                  <c:v>1532.8308</c:v>
                </c:pt>
                <c:pt idx="20494">
                  <c:v>1532.8308</c:v>
                </c:pt>
                <c:pt idx="20495">
                  <c:v>1532.8308</c:v>
                </c:pt>
                <c:pt idx="20496">
                  <c:v>1532.8308</c:v>
                </c:pt>
                <c:pt idx="20497">
                  <c:v>1532.8308</c:v>
                </c:pt>
                <c:pt idx="20498">
                  <c:v>1532.8308</c:v>
                </c:pt>
                <c:pt idx="20499">
                  <c:v>1532.8308</c:v>
                </c:pt>
                <c:pt idx="20500">
                  <c:v>1532.8308</c:v>
                </c:pt>
                <c:pt idx="20501">
                  <c:v>1532.8308</c:v>
                </c:pt>
                <c:pt idx="20502">
                  <c:v>1532.8308</c:v>
                </c:pt>
                <c:pt idx="20503">
                  <c:v>1532.8308</c:v>
                </c:pt>
                <c:pt idx="20504">
                  <c:v>1532.8308</c:v>
                </c:pt>
                <c:pt idx="20505">
                  <c:v>1532.8308</c:v>
                </c:pt>
                <c:pt idx="20506">
                  <c:v>1532.8308</c:v>
                </c:pt>
                <c:pt idx="20507">
                  <c:v>1532.8308</c:v>
                </c:pt>
                <c:pt idx="20508">
                  <c:v>1532.8308</c:v>
                </c:pt>
                <c:pt idx="20509">
                  <c:v>1532.8308</c:v>
                </c:pt>
                <c:pt idx="20510">
                  <c:v>1532.8308</c:v>
                </c:pt>
                <c:pt idx="20511">
                  <c:v>1532.8308</c:v>
                </c:pt>
                <c:pt idx="20512">
                  <c:v>1532.8308</c:v>
                </c:pt>
                <c:pt idx="20513">
                  <c:v>1532.8308</c:v>
                </c:pt>
                <c:pt idx="20514">
                  <c:v>1532.8308</c:v>
                </c:pt>
                <c:pt idx="20515">
                  <c:v>1532.8308</c:v>
                </c:pt>
                <c:pt idx="20516">
                  <c:v>1532.8308</c:v>
                </c:pt>
                <c:pt idx="20517">
                  <c:v>1532.8308</c:v>
                </c:pt>
                <c:pt idx="20518">
                  <c:v>1532.8308</c:v>
                </c:pt>
                <c:pt idx="20519">
                  <c:v>1532.8308</c:v>
                </c:pt>
                <c:pt idx="20520">
                  <c:v>1532.8308</c:v>
                </c:pt>
                <c:pt idx="20521">
                  <c:v>1532.8308</c:v>
                </c:pt>
                <c:pt idx="20522">
                  <c:v>1532.8308</c:v>
                </c:pt>
                <c:pt idx="20523">
                  <c:v>1532.8308</c:v>
                </c:pt>
                <c:pt idx="20524">
                  <c:v>1532.8308</c:v>
                </c:pt>
                <c:pt idx="20525">
                  <c:v>1532.8308</c:v>
                </c:pt>
                <c:pt idx="20526">
                  <c:v>1532.8308</c:v>
                </c:pt>
                <c:pt idx="20527">
                  <c:v>1532.8308</c:v>
                </c:pt>
                <c:pt idx="20528">
                  <c:v>1532.8308</c:v>
                </c:pt>
                <c:pt idx="20529">
                  <c:v>1532.8308</c:v>
                </c:pt>
                <c:pt idx="20530">
                  <c:v>1532.8308</c:v>
                </c:pt>
                <c:pt idx="20531">
                  <c:v>1532.8308</c:v>
                </c:pt>
                <c:pt idx="20532">
                  <c:v>1532.8308</c:v>
                </c:pt>
                <c:pt idx="20533">
                  <c:v>1532.8308</c:v>
                </c:pt>
                <c:pt idx="20534">
                  <c:v>1532.8308</c:v>
                </c:pt>
                <c:pt idx="20535">
                  <c:v>1532.8308</c:v>
                </c:pt>
                <c:pt idx="20536">
                  <c:v>1532.8308</c:v>
                </c:pt>
                <c:pt idx="20537">
                  <c:v>1532.8308</c:v>
                </c:pt>
                <c:pt idx="20538">
                  <c:v>1532.8308</c:v>
                </c:pt>
                <c:pt idx="20539">
                  <c:v>1532.8308</c:v>
                </c:pt>
                <c:pt idx="20540">
                  <c:v>1532.8308</c:v>
                </c:pt>
                <c:pt idx="20541">
                  <c:v>1532.8308</c:v>
                </c:pt>
                <c:pt idx="20542">
                  <c:v>1532.8308</c:v>
                </c:pt>
                <c:pt idx="20543">
                  <c:v>1532.8308</c:v>
                </c:pt>
                <c:pt idx="20544">
                  <c:v>1532.8308</c:v>
                </c:pt>
                <c:pt idx="20545">
                  <c:v>1532.8308</c:v>
                </c:pt>
                <c:pt idx="20546">
                  <c:v>1532.8308</c:v>
                </c:pt>
                <c:pt idx="20547">
                  <c:v>1532.8308</c:v>
                </c:pt>
                <c:pt idx="20548">
                  <c:v>1532.8308</c:v>
                </c:pt>
                <c:pt idx="20549">
                  <c:v>1532.8308</c:v>
                </c:pt>
                <c:pt idx="20550">
                  <c:v>1532.8308</c:v>
                </c:pt>
                <c:pt idx="20551">
                  <c:v>1532.8308</c:v>
                </c:pt>
                <c:pt idx="20552">
                  <c:v>1532.8308</c:v>
                </c:pt>
                <c:pt idx="20553">
                  <c:v>1532.8308</c:v>
                </c:pt>
                <c:pt idx="20554">
                  <c:v>1532.8308</c:v>
                </c:pt>
                <c:pt idx="20555">
                  <c:v>1532.8308</c:v>
                </c:pt>
                <c:pt idx="20556">
                  <c:v>1532.8308</c:v>
                </c:pt>
                <c:pt idx="20557">
                  <c:v>1532.8308</c:v>
                </c:pt>
                <c:pt idx="20558">
                  <c:v>1532.8308</c:v>
                </c:pt>
                <c:pt idx="20559">
                  <c:v>1532.8308</c:v>
                </c:pt>
                <c:pt idx="20560">
                  <c:v>1532.8308</c:v>
                </c:pt>
                <c:pt idx="20561">
                  <c:v>1532.8308</c:v>
                </c:pt>
                <c:pt idx="20562">
                  <c:v>1532.8308</c:v>
                </c:pt>
                <c:pt idx="20563">
                  <c:v>1532.8308</c:v>
                </c:pt>
                <c:pt idx="20564">
                  <c:v>1532.8308</c:v>
                </c:pt>
                <c:pt idx="20565">
                  <c:v>1532.8308</c:v>
                </c:pt>
                <c:pt idx="20566">
                  <c:v>1532.8308</c:v>
                </c:pt>
                <c:pt idx="20567">
                  <c:v>1532.8308</c:v>
                </c:pt>
                <c:pt idx="20568">
                  <c:v>1532.8308</c:v>
                </c:pt>
                <c:pt idx="20569">
                  <c:v>1532.8308</c:v>
                </c:pt>
                <c:pt idx="20570">
                  <c:v>1532.8308</c:v>
                </c:pt>
                <c:pt idx="20571">
                  <c:v>1532.8308</c:v>
                </c:pt>
                <c:pt idx="20572">
                  <c:v>1532.8308</c:v>
                </c:pt>
                <c:pt idx="20573">
                  <c:v>1532.8308</c:v>
                </c:pt>
                <c:pt idx="20574">
                  <c:v>1532.8308</c:v>
                </c:pt>
                <c:pt idx="20575">
                  <c:v>1532.8308</c:v>
                </c:pt>
                <c:pt idx="20576">
                  <c:v>1532.8308</c:v>
                </c:pt>
                <c:pt idx="20577">
                  <c:v>1532.8308</c:v>
                </c:pt>
                <c:pt idx="20578">
                  <c:v>1532.8308</c:v>
                </c:pt>
                <c:pt idx="20579">
                  <c:v>1532.8308</c:v>
                </c:pt>
                <c:pt idx="20580">
                  <c:v>1532.8308</c:v>
                </c:pt>
                <c:pt idx="20581">
                  <c:v>1532.8308</c:v>
                </c:pt>
                <c:pt idx="20582">
                  <c:v>1532.8308</c:v>
                </c:pt>
                <c:pt idx="20583">
                  <c:v>1532.8308</c:v>
                </c:pt>
                <c:pt idx="20584">
                  <c:v>1532.8308</c:v>
                </c:pt>
                <c:pt idx="20585">
                  <c:v>1532.8308</c:v>
                </c:pt>
                <c:pt idx="20586">
                  <c:v>1532.8308</c:v>
                </c:pt>
                <c:pt idx="20587">
                  <c:v>1532.8308</c:v>
                </c:pt>
                <c:pt idx="20588">
                  <c:v>1532.8308</c:v>
                </c:pt>
                <c:pt idx="20589">
                  <c:v>1532.8308</c:v>
                </c:pt>
                <c:pt idx="20590">
                  <c:v>1532.8308</c:v>
                </c:pt>
                <c:pt idx="20591">
                  <c:v>1532.8308</c:v>
                </c:pt>
                <c:pt idx="20592">
                  <c:v>1532.8308</c:v>
                </c:pt>
                <c:pt idx="20593">
                  <c:v>1532.8308</c:v>
                </c:pt>
                <c:pt idx="20594">
                  <c:v>1532.8308</c:v>
                </c:pt>
                <c:pt idx="20595">
                  <c:v>1532.8308</c:v>
                </c:pt>
                <c:pt idx="20596">
                  <c:v>1532.8308</c:v>
                </c:pt>
                <c:pt idx="20597">
                  <c:v>1532.8308</c:v>
                </c:pt>
                <c:pt idx="20598">
                  <c:v>1532.8308</c:v>
                </c:pt>
                <c:pt idx="20599">
                  <c:v>1532.8308</c:v>
                </c:pt>
                <c:pt idx="20600">
                  <c:v>1532.8308</c:v>
                </c:pt>
                <c:pt idx="20601">
                  <c:v>1532.8308</c:v>
                </c:pt>
                <c:pt idx="20602">
                  <c:v>1532.8308</c:v>
                </c:pt>
                <c:pt idx="20603">
                  <c:v>1532.8308</c:v>
                </c:pt>
                <c:pt idx="20604">
                  <c:v>1532.8308</c:v>
                </c:pt>
                <c:pt idx="20605">
                  <c:v>1532.8308</c:v>
                </c:pt>
                <c:pt idx="20606">
                  <c:v>1532.8308</c:v>
                </c:pt>
                <c:pt idx="20607">
                  <c:v>1532.8308</c:v>
                </c:pt>
                <c:pt idx="20608">
                  <c:v>1532.8308</c:v>
                </c:pt>
                <c:pt idx="20609">
                  <c:v>1532.8308</c:v>
                </c:pt>
                <c:pt idx="20610">
                  <c:v>1532.8308</c:v>
                </c:pt>
                <c:pt idx="20611">
                  <c:v>1532.8308</c:v>
                </c:pt>
                <c:pt idx="20612">
                  <c:v>1532.8308</c:v>
                </c:pt>
                <c:pt idx="20613">
                  <c:v>1532.8308</c:v>
                </c:pt>
                <c:pt idx="20614">
                  <c:v>1532.8308</c:v>
                </c:pt>
                <c:pt idx="20615">
                  <c:v>1532.8308</c:v>
                </c:pt>
                <c:pt idx="20616">
                  <c:v>1532.8308</c:v>
                </c:pt>
                <c:pt idx="20617">
                  <c:v>1532.8308</c:v>
                </c:pt>
                <c:pt idx="20618">
                  <c:v>1532.8308</c:v>
                </c:pt>
                <c:pt idx="20619">
                  <c:v>1532.8308</c:v>
                </c:pt>
                <c:pt idx="20620">
                  <c:v>1532.8308</c:v>
                </c:pt>
                <c:pt idx="20621">
                  <c:v>1532.8308</c:v>
                </c:pt>
                <c:pt idx="20622">
                  <c:v>1532.8308</c:v>
                </c:pt>
                <c:pt idx="20623">
                  <c:v>1532.8308</c:v>
                </c:pt>
                <c:pt idx="20624">
                  <c:v>1532.8308</c:v>
                </c:pt>
                <c:pt idx="20625">
                  <c:v>1532.8308</c:v>
                </c:pt>
                <c:pt idx="20626">
                  <c:v>1532.8308</c:v>
                </c:pt>
                <c:pt idx="20627">
                  <c:v>1532.8308</c:v>
                </c:pt>
                <c:pt idx="20628">
                  <c:v>1532.8308</c:v>
                </c:pt>
                <c:pt idx="20629">
                  <c:v>1532.8308</c:v>
                </c:pt>
                <c:pt idx="20630">
                  <c:v>1532.8308</c:v>
                </c:pt>
                <c:pt idx="20631">
                  <c:v>1532.8308</c:v>
                </c:pt>
                <c:pt idx="20632">
                  <c:v>1532.8308</c:v>
                </c:pt>
                <c:pt idx="20633">
                  <c:v>1532.8308</c:v>
                </c:pt>
                <c:pt idx="20634">
                  <c:v>1532.8308</c:v>
                </c:pt>
                <c:pt idx="20635">
                  <c:v>1532.8308</c:v>
                </c:pt>
                <c:pt idx="20636">
                  <c:v>1532.8308</c:v>
                </c:pt>
                <c:pt idx="20637">
                  <c:v>1532.8308</c:v>
                </c:pt>
                <c:pt idx="20638">
                  <c:v>1532.8308</c:v>
                </c:pt>
                <c:pt idx="20639">
                  <c:v>1532.8308</c:v>
                </c:pt>
                <c:pt idx="20640">
                  <c:v>1532.8308</c:v>
                </c:pt>
                <c:pt idx="20641">
                  <c:v>1532.8308</c:v>
                </c:pt>
                <c:pt idx="20642">
                  <c:v>1532.8308</c:v>
                </c:pt>
                <c:pt idx="20643">
                  <c:v>1532.8308</c:v>
                </c:pt>
                <c:pt idx="20644">
                  <c:v>1532.8308</c:v>
                </c:pt>
                <c:pt idx="20645">
                  <c:v>1532.8308</c:v>
                </c:pt>
                <c:pt idx="20646">
                  <c:v>1532.8308</c:v>
                </c:pt>
                <c:pt idx="20647">
                  <c:v>1532.8308</c:v>
                </c:pt>
                <c:pt idx="20648">
                  <c:v>1532.8308</c:v>
                </c:pt>
                <c:pt idx="20649">
                  <c:v>1532.8308</c:v>
                </c:pt>
                <c:pt idx="20650">
                  <c:v>1532.8308</c:v>
                </c:pt>
                <c:pt idx="20651">
                  <c:v>1532.8308</c:v>
                </c:pt>
                <c:pt idx="20652">
                  <c:v>1532.8308</c:v>
                </c:pt>
                <c:pt idx="20653">
                  <c:v>1532.8308</c:v>
                </c:pt>
                <c:pt idx="20654">
                  <c:v>1532.8308</c:v>
                </c:pt>
                <c:pt idx="20655">
                  <c:v>1532.8308</c:v>
                </c:pt>
                <c:pt idx="20656">
                  <c:v>1532.8308</c:v>
                </c:pt>
                <c:pt idx="20657">
                  <c:v>1532.8308</c:v>
                </c:pt>
                <c:pt idx="20658">
                  <c:v>1532.8308</c:v>
                </c:pt>
                <c:pt idx="20659">
                  <c:v>1532.8308</c:v>
                </c:pt>
                <c:pt idx="20660">
                  <c:v>1532.8308</c:v>
                </c:pt>
                <c:pt idx="20661">
                  <c:v>1532.8308</c:v>
                </c:pt>
                <c:pt idx="20662">
                  <c:v>1532.8308</c:v>
                </c:pt>
                <c:pt idx="20663">
                  <c:v>1532.8308</c:v>
                </c:pt>
                <c:pt idx="20664">
                  <c:v>1532.8308</c:v>
                </c:pt>
                <c:pt idx="20665">
                  <c:v>1532.8308</c:v>
                </c:pt>
                <c:pt idx="20666">
                  <c:v>1532.8308</c:v>
                </c:pt>
                <c:pt idx="20667">
                  <c:v>1532.8308</c:v>
                </c:pt>
                <c:pt idx="20668">
                  <c:v>1532.8308</c:v>
                </c:pt>
                <c:pt idx="20669">
                  <c:v>1532.8308</c:v>
                </c:pt>
                <c:pt idx="20670">
                  <c:v>1532.8308</c:v>
                </c:pt>
                <c:pt idx="20671">
                  <c:v>1532.8308</c:v>
                </c:pt>
                <c:pt idx="20672">
                  <c:v>1532.8308</c:v>
                </c:pt>
                <c:pt idx="20673">
                  <c:v>1532.8308</c:v>
                </c:pt>
                <c:pt idx="20674">
                  <c:v>1532.8308</c:v>
                </c:pt>
                <c:pt idx="20675">
                  <c:v>1532.8308</c:v>
                </c:pt>
                <c:pt idx="20676">
                  <c:v>1532.8308</c:v>
                </c:pt>
                <c:pt idx="20677">
                  <c:v>1532.8308</c:v>
                </c:pt>
                <c:pt idx="20678">
                  <c:v>1532.8308</c:v>
                </c:pt>
                <c:pt idx="20679">
                  <c:v>1532.8308</c:v>
                </c:pt>
                <c:pt idx="20680">
                  <c:v>1532.8308</c:v>
                </c:pt>
                <c:pt idx="20681">
                  <c:v>1532.8308</c:v>
                </c:pt>
                <c:pt idx="20682">
                  <c:v>1532.8308</c:v>
                </c:pt>
                <c:pt idx="20683">
                  <c:v>1532.8308</c:v>
                </c:pt>
                <c:pt idx="20684">
                  <c:v>1532.8308</c:v>
                </c:pt>
                <c:pt idx="20685">
                  <c:v>1532.8308</c:v>
                </c:pt>
                <c:pt idx="20686">
                  <c:v>1532.8308</c:v>
                </c:pt>
                <c:pt idx="20687">
                  <c:v>1532.8308</c:v>
                </c:pt>
                <c:pt idx="20688">
                  <c:v>1532.8308</c:v>
                </c:pt>
                <c:pt idx="20689">
                  <c:v>1532.8308</c:v>
                </c:pt>
                <c:pt idx="20690">
                  <c:v>1532.8308</c:v>
                </c:pt>
                <c:pt idx="20691">
                  <c:v>1532.8308</c:v>
                </c:pt>
                <c:pt idx="20692">
                  <c:v>1532.8308</c:v>
                </c:pt>
                <c:pt idx="20693">
                  <c:v>1532.8308</c:v>
                </c:pt>
                <c:pt idx="20694">
                  <c:v>1532.8308</c:v>
                </c:pt>
                <c:pt idx="20695">
                  <c:v>1532.8308</c:v>
                </c:pt>
                <c:pt idx="20696">
                  <c:v>1532.8308</c:v>
                </c:pt>
                <c:pt idx="20697">
                  <c:v>1532.8308</c:v>
                </c:pt>
                <c:pt idx="20698">
                  <c:v>1532.8308</c:v>
                </c:pt>
                <c:pt idx="20699">
                  <c:v>1532.8308</c:v>
                </c:pt>
                <c:pt idx="20700">
                  <c:v>1532.8308</c:v>
                </c:pt>
                <c:pt idx="20701">
                  <c:v>1532.8308</c:v>
                </c:pt>
                <c:pt idx="20702">
                  <c:v>1532.8308</c:v>
                </c:pt>
                <c:pt idx="20703">
                  <c:v>1532.8308</c:v>
                </c:pt>
                <c:pt idx="20704">
                  <c:v>1532.8308</c:v>
                </c:pt>
                <c:pt idx="20705">
                  <c:v>1532.8308</c:v>
                </c:pt>
                <c:pt idx="20706">
                  <c:v>1532.8308</c:v>
                </c:pt>
                <c:pt idx="20707">
                  <c:v>1532.8308</c:v>
                </c:pt>
                <c:pt idx="20708">
                  <c:v>1532.8308</c:v>
                </c:pt>
                <c:pt idx="20709">
                  <c:v>1532.8308</c:v>
                </c:pt>
                <c:pt idx="20710">
                  <c:v>1532.8308</c:v>
                </c:pt>
                <c:pt idx="20711">
                  <c:v>1532.8308</c:v>
                </c:pt>
                <c:pt idx="20712">
                  <c:v>1532.8308</c:v>
                </c:pt>
                <c:pt idx="20713">
                  <c:v>1532.8308</c:v>
                </c:pt>
                <c:pt idx="20714">
                  <c:v>1532.8308</c:v>
                </c:pt>
                <c:pt idx="20715">
                  <c:v>1532.8308</c:v>
                </c:pt>
                <c:pt idx="20716">
                  <c:v>1532.8308</c:v>
                </c:pt>
                <c:pt idx="20717">
                  <c:v>1532.8308</c:v>
                </c:pt>
                <c:pt idx="20718">
                  <c:v>1532.8308</c:v>
                </c:pt>
                <c:pt idx="20719">
                  <c:v>1532.8308</c:v>
                </c:pt>
                <c:pt idx="20720">
                  <c:v>1532.8308</c:v>
                </c:pt>
                <c:pt idx="20721">
                  <c:v>1532.8308</c:v>
                </c:pt>
                <c:pt idx="20722">
                  <c:v>1532.8308</c:v>
                </c:pt>
                <c:pt idx="20723">
                  <c:v>1532.8308</c:v>
                </c:pt>
                <c:pt idx="20724">
                  <c:v>1532.8308</c:v>
                </c:pt>
                <c:pt idx="20725">
                  <c:v>1532.8308</c:v>
                </c:pt>
                <c:pt idx="20726">
                  <c:v>1532.8308</c:v>
                </c:pt>
                <c:pt idx="20727">
                  <c:v>1532.8308</c:v>
                </c:pt>
                <c:pt idx="20728">
                  <c:v>1532.8308</c:v>
                </c:pt>
                <c:pt idx="20729">
                  <c:v>1532.8308</c:v>
                </c:pt>
                <c:pt idx="20730">
                  <c:v>1532.8308</c:v>
                </c:pt>
                <c:pt idx="20731">
                  <c:v>1532.8308</c:v>
                </c:pt>
                <c:pt idx="20732">
                  <c:v>1532.8308</c:v>
                </c:pt>
                <c:pt idx="20733">
                  <c:v>1532.8308</c:v>
                </c:pt>
                <c:pt idx="20734">
                  <c:v>1532.8308</c:v>
                </c:pt>
                <c:pt idx="20735">
                  <c:v>1532.8308</c:v>
                </c:pt>
                <c:pt idx="20736">
                  <c:v>1532.8308</c:v>
                </c:pt>
                <c:pt idx="20737">
                  <c:v>1532.8308</c:v>
                </c:pt>
                <c:pt idx="20738">
                  <c:v>1532.8308</c:v>
                </c:pt>
                <c:pt idx="20739">
                  <c:v>1532.8308</c:v>
                </c:pt>
                <c:pt idx="20740">
                  <c:v>1532.8308</c:v>
                </c:pt>
                <c:pt idx="20741">
                  <c:v>1532.8308</c:v>
                </c:pt>
                <c:pt idx="20742">
                  <c:v>1532.8308</c:v>
                </c:pt>
                <c:pt idx="20743">
                  <c:v>1532.8308</c:v>
                </c:pt>
                <c:pt idx="20744">
                  <c:v>1532.8308</c:v>
                </c:pt>
                <c:pt idx="20745">
                  <c:v>1532.8308</c:v>
                </c:pt>
                <c:pt idx="20746">
                  <c:v>1532.8308</c:v>
                </c:pt>
                <c:pt idx="20747">
                  <c:v>1532.8308</c:v>
                </c:pt>
                <c:pt idx="20748">
                  <c:v>1532.8308</c:v>
                </c:pt>
                <c:pt idx="20749">
                  <c:v>1532.8308</c:v>
                </c:pt>
                <c:pt idx="20750">
                  <c:v>1532.8308</c:v>
                </c:pt>
                <c:pt idx="20751">
                  <c:v>1532.8308</c:v>
                </c:pt>
                <c:pt idx="20752">
                  <c:v>1532.8308</c:v>
                </c:pt>
                <c:pt idx="20753">
                  <c:v>1532.8308</c:v>
                </c:pt>
                <c:pt idx="20754">
                  <c:v>1532.8308</c:v>
                </c:pt>
                <c:pt idx="20755">
                  <c:v>1532.8308</c:v>
                </c:pt>
                <c:pt idx="20756">
                  <c:v>1532.8308</c:v>
                </c:pt>
                <c:pt idx="20757">
                  <c:v>1532.8308</c:v>
                </c:pt>
                <c:pt idx="20758">
                  <c:v>1532.8308</c:v>
                </c:pt>
                <c:pt idx="20759">
                  <c:v>1532.8308</c:v>
                </c:pt>
                <c:pt idx="20760">
                  <c:v>1532.8308</c:v>
                </c:pt>
                <c:pt idx="20761">
                  <c:v>1532.8308</c:v>
                </c:pt>
                <c:pt idx="20762">
                  <c:v>1532.8308</c:v>
                </c:pt>
                <c:pt idx="20763">
                  <c:v>1532.8308</c:v>
                </c:pt>
                <c:pt idx="20764">
                  <c:v>1532.8308</c:v>
                </c:pt>
                <c:pt idx="20765">
                  <c:v>1532.8308</c:v>
                </c:pt>
                <c:pt idx="20766">
                  <c:v>1532.8308</c:v>
                </c:pt>
                <c:pt idx="20767">
                  <c:v>1532.8308</c:v>
                </c:pt>
                <c:pt idx="20768">
                  <c:v>1532.8308</c:v>
                </c:pt>
                <c:pt idx="20769">
                  <c:v>1532.8308</c:v>
                </c:pt>
                <c:pt idx="20770">
                  <c:v>1532.8308</c:v>
                </c:pt>
                <c:pt idx="20771">
                  <c:v>1532.8308</c:v>
                </c:pt>
                <c:pt idx="20772">
                  <c:v>1532.8308</c:v>
                </c:pt>
                <c:pt idx="20773">
                  <c:v>1532.8308</c:v>
                </c:pt>
                <c:pt idx="20774">
                  <c:v>1532.8308</c:v>
                </c:pt>
                <c:pt idx="20775">
                  <c:v>1532.8308</c:v>
                </c:pt>
                <c:pt idx="20776">
                  <c:v>1532.8308</c:v>
                </c:pt>
                <c:pt idx="20777">
                  <c:v>1532.8308</c:v>
                </c:pt>
                <c:pt idx="20778">
                  <c:v>1532.8308</c:v>
                </c:pt>
                <c:pt idx="20779">
                  <c:v>1532.8308</c:v>
                </c:pt>
                <c:pt idx="20780">
                  <c:v>1532.8308</c:v>
                </c:pt>
                <c:pt idx="20781">
                  <c:v>1532.8308</c:v>
                </c:pt>
                <c:pt idx="20782">
                  <c:v>1532.8308</c:v>
                </c:pt>
                <c:pt idx="20783">
                  <c:v>1532.8308</c:v>
                </c:pt>
                <c:pt idx="20784">
                  <c:v>1532.8308</c:v>
                </c:pt>
                <c:pt idx="20785">
                  <c:v>1532.8308</c:v>
                </c:pt>
                <c:pt idx="20786">
                  <c:v>1532.8308</c:v>
                </c:pt>
                <c:pt idx="20787">
                  <c:v>1532.8308</c:v>
                </c:pt>
                <c:pt idx="20788">
                  <c:v>1532.8308</c:v>
                </c:pt>
                <c:pt idx="20789">
                  <c:v>1532.8308</c:v>
                </c:pt>
                <c:pt idx="20790">
                  <c:v>1532.8308</c:v>
                </c:pt>
                <c:pt idx="20791">
                  <c:v>1532.8308</c:v>
                </c:pt>
                <c:pt idx="20792">
                  <c:v>1532.8308</c:v>
                </c:pt>
                <c:pt idx="20793">
                  <c:v>1532.8308</c:v>
                </c:pt>
                <c:pt idx="20794">
                  <c:v>1532.8308</c:v>
                </c:pt>
                <c:pt idx="20795">
                  <c:v>1532.8308</c:v>
                </c:pt>
                <c:pt idx="20796">
                  <c:v>1532.8308</c:v>
                </c:pt>
                <c:pt idx="20797">
                  <c:v>1532.8308</c:v>
                </c:pt>
                <c:pt idx="20798">
                  <c:v>1532.8308</c:v>
                </c:pt>
                <c:pt idx="20799">
                  <c:v>1532.8308</c:v>
                </c:pt>
                <c:pt idx="20800">
                  <c:v>1532.8308</c:v>
                </c:pt>
                <c:pt idx="20801">
                  <c:v>1532.8308</c:v>
                </c:pt>
                <c:pt idx="20802">
                  <c:v>1532.8308</c:v>
                </c:pt>
                <c:pt idx="20803">
                  <c:v>1532.8308</c:v>
                </c:pt>
                <c:pt idx="20804">
                  <c:v>1532.8308</c:v>
                </c:pt>
                <c:pt idx="20805">
                  <c:v>1532.8308</c:v>
                </c:pt>
                <c:pt idx="20806">
                  <c:v>1532.8308</c:v>
                </c:pt>
                <c:pt idx="20807">
                  <c:v>1532.8308</c:v>
                </c:pt>
                <c:pt idx="20808">
                  <c:v>1532.8308</c:v>
                </c:pt>
                <c:pt idx="20809">
                  <c:v>1532.8308</c:v>
                </c:pt>
                <c:pt idx="20810">
                  <c:v>1532.8308</c:v>
                </c:pt>
                <c:pt idx="20811">
                  <c:v>1532.8308</c:v>
                </c:pt>
                <c:pt idx="20812">
                  <c:v>1532.8308</c:v>
                </c:pt>
                <c:pt idx="20813">
                  <c:v>1532.8308</c:v>
                </c:pt>
                <c:pt idx="20814">
                  <c:v>1532.8308</c:v>
                </c:pt>
                <c:pt idx="20815">
                  <c:v>1532.8308</c:v>
                </c:pt>
                <c:pt idx="20816">
                  <c:v>1532.8308</c:v>
                </c:pt>
                <c:pt idx="20817">
                  <c:v>1532.8308</c:v>
                </c:pt>
                <c:pt idx="20818">
                  <c:v>1532.8308</c:v>
                </c:pt>
                <c:pt idx="20819">
                  <c:v>1532.8308</c:v>
                </c:pt>
                <c:pt idx="20820">
                  <c:v>1532.8308</c:v>
                </c:pt>
                <c:pt idx="20821">
                  <c:v>1532.8308</c:v>
                </c:pt>
                <c:pt idx="20822">
                  <c:v>1532.8308</c:v>
                </c:pt>
                <c:pt idx="20823">
                  <c:v>1532.8308</c:v>
                </c:pt>
                <c:pt idx="20824">
                  <c:v>1532.8308</c:v>
                </c:pt>
                <c:pt idx="20825">
                  <c:v>1532.8308</c:v>
                </c:pt>
                <c:pt idx="20826">
                  <c:v>1532.8308</c:v>
                </c:pt>
                <c:pt idx="20827">
                  <c:v>1532.8308</c:v>
                </c:pt>
                <c:pt idx="20828">
                  <c:v>1532.8308</c:v>
                </c:pt>
                <c:pt idx="20829">
                  <c:v>1532.8308</c:v>
                </c:pt>
                <c:pt idx="20830">
                  <c:v>1532.8308</c:v>
                </c:pt>
                <c:pt idx="20831">
                  <c:v>1532.8308</c:v>
                </c:pt>
                <c:pt idx="20832">
                  <c:v>1532.8308</c:v>
                </c:pt>
                <c:pt idx="20833">
                  <c:v>1532.8308</c:v>
                </c:pt>
                <c:pt idx="20834">
                  <c:v>1532.8308</c:v>
                </c:pt>
                <c:pt idx="20835">
                  <c:v>1532.8308</c:v>
                </c:pt>
                <c:pt idx="20836">
                  <c:v>1532.8308</c:v>
                </c:pt>
                <c:pt idx="20837">
                  <c:v>1532.8308</c:v>
                </c:pt>
                <c:pt idx="20838">
                  <c:v>1532.8308</c:v>
                </c:pt>
                <c:pt idx="20839">
                  <c:v>1532.8308</c:v>
                </c:pt>
                <c:pt idx="20840">
                  <c:v>1532.8308</c:v>
                </c:pt>
                <c:pt idx="20841">
                  <c:v>1532.8308</c:v>
                </c:pt>
                <c:pt idx="20842">
                  <c:v>1532.8308</c:v>
                </c:pt>
                <c:pt idx="20843">
                  <c:v>1532.8308</c:v>
                </c:pt>
                <c:pt idx="20844">
                  <c:v>1532.8308</c:v>
                </c:pt>
                <c:pt idx="20845">
                  <c:v>1532.8308</c:v>
                </c:pt>
                <c:pt idx="20846">
                  <c:v>1532.8308</c:v>
                </c:pt>
                <c:pt idx="20847">
                  <c:v>1532.8308</c:v>
                </c:pt>
                <c:pt idx="20848">
                  <c:v>1532.8308</c:v>
                </c:pt>
                <c:pt idx="20849">
                  <c:v>1532.8308</c:v>
                </c:pt>
                <c:pt idx="20850">
                  <c:v>1532.8308</c:v>
                </c:pt>
                <c:pt idx="20851">
                  <c:v>1532.8308</c:v>
                </c:pt>
                <c:pt idx="20852">
                  <c:v>1532.8308</c:v>
                </c:pt>
                <c:pt idx="20853">
                  <c:v>1532.8308</c:v>
                </c:pt>
                <c:pt idx="20854">
                  <c:v>1532.8308</c:v>
                </c:pt>
                <c:pt idx="20855">
                  <c:v>1532.8308</c:v>
                </c:pt>
                <c:pt idx="20856">
                  <c:v>1532.8308</c:v>
                </c:pt>
                <c:pt idx="20857">
                  <c:v>1532.8308</c:v>
                </c:pt>
                <c:pt idx="20858">
                  <c:v>1532.8308</c:v>
                </c:pt>
                <c:pt idx="20859">
                  <c:v>1532.8308</c:v>
                </c:pt>
                <c:pt idx="20860">
                  <c:v>1532.8308</c:v>
                </c:pt>
                <c:pt idx="20861">
                  <c:v>1532.8308</c:v>
                </c:pt>
                <c:pt idx="20862">
                  <c:v>1532.8308</c:v>
                </c:pt>
                <c:pt idx="20863">
                  <c:v>1532.8308</c:v>
                </c:pt>
                <c:pt idx="20864">
                  <c:v>1532.8308</c:v>
                </c:pt>
                <c:pt idx="20865">
                  <c:v>1532.8308</c:v>
                </c:pt>
                <c:pt idx="20866">
                  <c:v>1532.8308</c:v>
                </c:pt>
                <c:pt idx="20867">
                  <c:v>1532.8308</c:v>
                </c:pt>
                <c:pt idx="20868">
                  <c:v>1532.8308</c:v>
                </c:pt>
                <c:pt idx="20869">
                  <c:v>1532.8308</c:v>
                </c:pt>
                <c:pt idx="20870">
                  <c:v>1532.8308</c:v>
                </c:pt>
                <c:pt idx="20871">
                  <c:v>1532.8308</c:v>
                </c:pt>
                <c:pt idx="20872">
                  <c:v>1532.8308</c:v>
                </c:pt>
                <c:pt idx="20873">
                  <c:v>1532.8308</c:v>
                </c:pt>
                <c:pt idx="20874">
                  <c:v>1532.8308</c:v>
                </c:pt>
                <c:pt idx="20875">
                  <c:v>1532.8308</c:v>
                </c:pt>
                <c:pt idx="20876">
                  <c:v>1532.8308</c:v>
                </c:pt>
                <c:pt idx="20877">
                  <c:v>1532.8308</c:v>
                </c:pt>
                <c:pt idx="20878">
                  <c:v>1532.8308</c:v>
                </c:pt>
                <c:pt idx="20879">
                  <c:v>1532.8308</c:v>
                </c:pt>
                <c:pt idx="20880">
                  <c:v>1532.8308</c:v>
                </c:pt>
                <c:pt idx="20881">
                  <c:v>1532.8308</c:v>
                </c:pt>
                <c:pt idx="20882">
                  <c:v>1532.8308</c:v>
                </c:pt>
                <c:pt idx="20883">
                  <c:v>1532.8308</c:v>
                </c:pt>
                <c:pt idx="20884">
                  <c:v>1532.8308</c:v>
                </c:pt>
                <c:pt idx="20885">
                  <c:v>1532.8308</c:v>
                </c:pt>
                <c:pt idx="20886">
                  <c:v>1532.8308</c:v>
                </c:pt>
                <c:pt idx="20887">
                  <c:v>1532.8308</c:v>
                </c:pt>
                <c:pt idx="20888">
                  <c:v>1532.8308</c:v>
                </c:pt>
                <c:pt idx="20889">
                  <c:v>1532.8308</c:v>
                </c:pt>
                <c:pt idx="20890">
                  <c:v>1532.8308</c:v>
                </c:pt>
                <c:pt idx="20891">
                  <c:v>1532.8308</c:v>
                </c:pt>
                <c:pt idx="20892">
                  <c:v>1532.8308</c:v>
                </c:pt>
                <c:pt idx="20893">
                  <c:v>1532.8308</c:v>
                </c:pt>
                <c:pt idx="20894">
                  <c:v>1532.8308</c:v>
                </c:pt>
                <c:pt idx="20895">
                  <c:v>1532.8308</c:v>
                </c:pt>
                <c:pt idx="20896">
                  <c:v>1532.8308</c:v>
                </c:pt>
                <c:pt idx="20897">
                  <c:v>1532.8308</c:v>
                </c:pt>
                <c:pt idx="20898">
                  <c:v>1532.8308</c:v>
                </c:pt>
                <c:pt idx="20899">
                  <c:v>1532.8308</c:v>
                </c:pt>
                <c:pt idx="20900">
                  <c:v>1532.8308</c:v>
                </c:pt>
                <c:pt idx="20901">
                  <c:v>1532.8308</c:v>
                </c:pt>
                <c:pt idx="20902">
                  <c:v>1532.8308</c:v>
                </c:pt>
                <c:pt idx="20903">
                  <c:v>1532.8308</c:v>
                </c:pt>
                <c:pt idx="20904">
                  <c:v>1532.8308</c:v>
                </c:pt>
                <c:pt idx="20905">
                  <c:v>1532.8308</c:v>
                </c:pt>
                <c:pt idx="20906">
                  <c:v>1532.8308</c:v>
                </c:pt>
                <c:pt idx="20907">
                  <c:v>1532.8308</c:v>
                </c:pt>
                <c:pt idx="20908">
                  <c:v>1532.8308</c:v>
                </c:pt>
                <c:pt idx="20909">
                  <c:v>1532.8308</c:v>
                </c:pt>
                <c:pt idx="20910">
                  <c:v>1532.8308</c:v>
                </c:pt>
                <c:pt idx="20911">
                  <c:v>1532.8308</c:v>
                </c:pt>
                <c:pt idx="20912">
                  <c:v>1532.8308</c:v>
                </c:pt>
                <c:pt idx="20913">
                  <c:v>1532.8308</c:v>
                </c:pt>
                <c:pt idx="20914">
                  <c:v>1532.8308</c:v>
                </c:pt>
                <c:pt idx="20915">
                  <c:v>1532.8308</c:v>
                </c:pt>
                <c:pt idx="20916">
                  <c:v>1532.8308</c:v>
                </c:pt>
                <c:pt idx="20917">
                  <c:v>1532.8308</c:v>
                </c:pt>
                <c:pt idx="20918">
                  <c:v>1532.8308</c:v>
                </c:pt>
                <c:pt idx="20919">
                  <c:v>1532.8308</c:v>
                </c:pt>
                <c:pt idx="20920">
                  <c:v>1532.8308</c:v>
                </c:pt>
                <c:pt idx="20921">
                  <c:v>1532.8308</c:v>
                </c:pt>
                <c:pt idx="20922">
                  <c:v>1532.8308</c:v>
                </c:pt>
                <c:pt idx="20923">
                  <c:v>1532.8308</c:v>
                </c:pt>
                <c:pt idx="20924">
                  <c:v>1532.8308</c:v>
                </c:pt>
                <c:pt idx="20925">
                  <c:v>1532.8308</c:v>
                </c:pt>
                <c:pt idx="20926">
                  <c:v>1532.8308</c:v>
                </c:pt>
                <c:pt idx="20927">
                  <c:v>1532.8308</c:v>
                </c:pt>
                <c:pt idx="20928">
                  <c:v>1532.8308</c:v>
                </c:pt>
                <c:pt idx="20929">
                  <c:v>1532.8308</c:v>
                </c:pt>
                <c:pt idx="20930">
                  <c:v>1532.8308</c:v>
                </c:pt>
                <c:pt idx="20931">
                  <c:v>1532.8308</c:v>
                </c:pt>
                <c:pt idx="20932">
                  <c:v>1532.8308</c:v>
                </c:pt>
                <c:pt idx="20933">
                  <c:v>1532.8308</c:v>
                </c:pt>
                <c:pt idx="20934">
                  <c:v>1532.8308</c:v>
                </c:pt>
                <c:pt idx="20935">
                  <c:v>1532.8308</c:v>
                </c:pt>
                <c:pt idx="20936">
                  <c:v>1532.8308</c:v>
                </c:pt>
                <c:pt idx="20937">
                  <c:v>1532.8308</c:v>
                </c:pt>
                <c:pt idx="20938">
                  <c:v>1532.8308</c:v>
                </c:pt>
                <c:pt idx="20939">
                  <c:v>1532.8308</c:v>
                </c:pt>
                <c:pt idx="20940">
                  <c:v>1532.8308</c:v>
                </c:pt>
                <c:pt idx="20941">
                  <c:v>1532.8308</c:v>
                </c:pt>
                <c:pt idx="20942">
                  <c:v>1532.8308</c:v>
                </c:pt>
                <c:pt idx="20943">
                  <c:v>1532.8308</c:v>
                </c:pt>
                <c:pt idx="20944">
                  <c:v>1532.8308</c:v>
                </c:pt>
                <c:pt idx="20945">
                  <c:v>1532.8308</c:v>
                </c:pt>
                <c:pt idx="20946">
                  <c:v>1532.8308</c:v>
                </c:pt>
                <c:pt idx="20947">
                  <c:v>1532.8308</c:v>
                </c:pt>
                <c:pt idx="20948">
                  <c:v>1532.8308</c:v>
                </c:pt>
                <c:pt idx="20949">
                  <c:v>1532.8308</c:v>
                </c:pt>
                <c:pt idx="20950">
                  <c:v>1532.8308</c:v>
                </c:pt>
                <c:pt idx="20951">
                  <c:v>1532.8308</c:v>
                </c:pt>
                <c:pt idx="20952">
                  <c:v>1532.8308</c:v>
                </c:pt>
                <c:pt idx="20953">
                  <c:v>1532.8308</c:v>
                </c:pt>
                <c:pt idx="20954">
                  <c:v>1532.8308</c:v>
                </c:pt>
                <c:pt idx="20955">
                  <c:v>1532.8308</c:v>
                </c:pt>
                <c:pt idx="20956">
                  <c:v>1532.8308</c:v>
                </c:pt>
                <c:pt idx="20957">
                  <c:v>1532.8308</c:v>
                </c:pt>
                <c:pt idx="20958">
                  <c:v>1532.8308</c:v>
                </c:pt>
                <c:pt idx="20959">
                  <c:v>1532.8308</c:v>
                </c:pt>
                <c:pt idx="20960">
                  <c:v>1532.8308</c:v>
                </c:pt>
                <c:pt idx="20961">
                  <c:v>1532.8308</c:v>
                </c:pt>
                <c:pt idx="20962">
                  <c:v>1532.8308</c:v>
                </c:pt>
                <c:pt idx="20963">
                  <c:v>1532.8308</c:v>
                </c:pt>
                <c:pt idx="20964">
                  <c:v>1532.8308</c:v>
                </c:pt>
                <c:pt idx="20965">
                  <c:v>1532.8308</c:v>
                </c:pt>
                <c:pt idx="20966">
                  <c:v>1532.8308</c:v>
                </c:pt>
                <c:pt idx="20967">
                  <c:v>1532.8308</c:v>
                </c:pt>
                <c:pt idx="20968">
                  <c:v>1532.8308</c:v>
                </c:pt>
                <c:pt idx="20969">
                  <c:v>1532.8308</c:v>
                </c:pt>
                <c:pt idx="20970">
                  <c:v>1532.8308</c:v>
                </c:pt>
                <c:pt idx="20971">
                  <c:v>1532.8308</c:v>
                </c:pt>
                <c:pt idx="20972">
                  <c:v>1532.8308</c:v>
                </c:pt>
                <c:pt idx="20973">
                  <c:v>1532.8308</c:v>
                </c:pt>
                <c:pt idx="20974">
                  <c:v>1532.8308</c:v>
                </c:pt>
                <c:pt idx="20975">
                  <c:v>1532.8308</c:v>
                </c:pt>
                <c:pt idx="20976">
                  <c:v>1532.8308</c:v>
                </c:pt>
                <c:pt idx="20977">
                  <c:v>1532.8308</c:v>
                </c:pt>
                <c:pt idx="20978">
                  <c:v>1532.8308</c:v>
                </c:pt>
                <c:pt idx="20979">
                  <c:v>1532.8308</c:v>
                </c:pt>
                <c:pt idx="20980">
                  <c:v>1532.8308</c:v>
                </c:pt>
                <c:pt idx="20981">
                  <c:v>1532.8308</c:v>
                </c:pt>
                <c:pt idx="20982">
                  <c:v>1532.8308</c:v>
                </c:pt>
                <c:pt idx="20983">
                  <c:v>1532.8308</c:v>
                </c:pt>
                <c:pt idx="20984">
                  <c:v>1532.8308</c:v>
                </c:pt>
                <c:pt idx="20985">
                  <c:v>1532.8308</c:v>
                </c:pt>
                <c:pt idx="20986">
                  <c:v>1532.8308</c:v>
                </c:pt>
                <c:pt idx="20987">
                  <c:v>1532.8308</c:v>
                </c:pt>
                <c:pt idx="20988">
                  <c:v>1532.8308</c:v>
                </c:pt>
                <c:pt idx="20989">
                  <c:v>1532.8308</c:v>
                </c:pt>
                <c:pt idx="20990">
                  <c:v>1532.8308</c:v>
                </c:pt>
                <c:pt idx="20991">
                  <c:v>1532.8308</c:v>
                </c:pt>
                <c:pt idx="20992">
                  <c:v>1532.8308</c:v>
                </c:pt>
                <c:pt idx="20993">
                  <c:v>1532.8308</c:v>
                </c:pt>
                <c:pt idx="20994">
                  <c:v>1532.8308</c:v>
                </c:pt>
                <c:pt idx="20995">
                  <c:v>1532.8308</c:v>
                </c:pt>
                <c:pt idx="20996">
                  <c:v>1532.8308</c:v>
                </c:pt>
                <c:pt idx="20997">
                  <c:v>1532.8308</c:v>
                </c:pt>
                <c:pt idx="20998">
                  <c:v>1532.8308</c:v>
                </c:pt>
                <c:pt idx="20999">
                  <c:v>1532.8308</c:v>
                </c:pt>
                <c:pt idx="21000">
                  <c:v>1532.8308</c:v>
                </c:pt>
                <c:pt idx="21001">
                  <c:v>1532.8308</c:v>
                </c:pt>
                <c:pt idx="21002">
                  <c:v>1532.8308</c:v>
                </c:pt>
                <c:pt idx="21003">
                  <c:v>1532.8308</c:v>
                </c:pt>
                <c:pt idx="21004">
                  <c:v>1532.8308</c:v>
                </c:pt>
                <c:pt idx="21005">
                  <c:v>1532.8308</c:v>
                </c:pt>
                <c:pt idx="21006">
                  <c:v>1532.8308</c:v>
                </c:pt>
                <c:pt idx="21007">
                  <c:v>1532.8308</c:v>
                </c:pt>
                <c:pt idx="21008">
                  <c:v>1532.8308</c:v>
                </c:pt>
                <c:pt idx="21009">
                  <c:v>1532.8308</c:v>
                </c:pt>
                <c:pt idx="21010">
                  <c:v>1532.8308</c:v>
                </c:pt>
                <c:pt idx="21011">
                  <c:v>1532.8308</c:v>
                </c:pt>
                <c:pt idx="21012">
                  <c:v>1532.8308</c:v>
                </c:pt>
                <c:pt idx="21013">
                  <c:v>1532.8308</c:v>
                </c:pt>
                <c:pt idx="21014">
                  <c:v>1532.8308</c:v>
                </c:pt>
                <c:pt idx="21015">
                  <c:v>1532.8308</c:v>
                </c:pt>
                <c:pt idx="21016">
                  <c:v>1532.8308</c:v>
                </c:pt>
                <c:pt idx="21017">
                  <c:v>1532.8308</c:v>
                </c:pt>
                <c:pt idx="21018">
                  <c:v>1532.8308</c:v>
                </c:pt>
                <c:pt idx="21019">
                  <c:v>1532.8308</c:v>
                </c:pt>
                <c:pt idx="21020">
                  <c:v>1532.8308</c:v>
                </c:pt>
                <c:pt idx="21021">
                  <c:v>1532.8308</c:v>
                </c:pt>
                <c:pt idx="21022">
                  <c:v>1532.8308</c:v>
                </c:pt>
                <c:pt idx="21023">
                  <c:v>1532.8308</c:v>
                </c:pt>
                <c:pt idx="21024">
                  <c:v>1532.8308</c:v>
                </c:pt>
                <c:pt idx="21025">
                  <c:v>1532.8308</c:v>
                </c:pt>
                <c:pt idx="21026">
                  <c:v>1532.8308</c:v>
                </c:pt>
                <c:pt idx="21027">
                  <c:v>1532.8308</c:v>
                </c:pt>
                <c:pt idx="21028">
                  <c:v>1532.8308</c:v>
                </c:pt>
                <c:pt idx="21029">
                  <c:v>1532.8308</c:v>
                </c:pt>
                <c:pt idx="21030">
                  <c:v>1532.8308</c:v>
                </c:pt>
                <c:pt idx="21031">
                  <c:v>1532.8308</c:v>
                </c:pt>
                <c:pt idx="21032">
                  <c:v>1532.8308</c:v>
                </c:pt>
                <c:pt idx="21033">
                  <c:v>1532.8308</c:v>
                </c:pt>
                <c:pt idx="21034">
                  <c:v>1532.8308</c:v>
                </c:pt>
                <c:pt idx="21035">
                  <c:v>1532.8308</c:v>
                </c:pt>
                <c:pt idx="21036">
                  <c:v>1532.8308</c:v>
                </c:pt>
                <c:pt idx="21037">
                  <c:v>1532.8308</c:v>
                </c:pt>
                <c:pt idx="21038">
                  <c:v>1532.8308</c:v>
                </c:pt>
                <c:pt idx="21039">
                  <c:v>1532.8308</c:v>
                </c:pt>
                <c:pt idx="21040">
                  <c:v>1532.8308</c:v>
                </c:pt>
                <c:pt idx="21041">
                  <c:v>1532.8308</c:v>
                </c:pt>
                <c:pt idx="21042">
                  <c:v>1532.8308</c:v>
                </c:pt>
                <c:pt idx="21043">
                  <c:v>1532.8308</c:v>
                </c:pt>
                <c:pt idx="21044">
                  <c:v>1532.8308</c:v>
                </c:pt>
                <c:pt idx="21045">
                  <c:v>1532.8308</c:v>
                </c:pt>
                <c:pt idx="21046">
                  <c:v>1532.8308</c:v>
                </c:pt>
                <c:pt idx="21047">
                  <c:v>1532.8308</c:v>
                </c:pt>
                <c:pt idx="21048">
                  <c:v>1532.8308</c:v>
                </c:pt>
                <c:pt idx="21049">
                  <c:v>1532.8308</c:v>
                </c:pt>
                <c:pt idx="21050">
                  <c:v>1532.8308</c:v>
                </c:pt>
                <c:pt idx="21051">
                  <c:v>1532.8308</c:v>
                </c:pt>
                <c:pt idx="21052">
                  <c:v>1532.8308</c:v>
                </c:pt>
                <c:pt idx="21053">
                  <c:v>1532.8308</c:v>
                </c:pt>
                <c:pt idx="21054">
                  <c:v>1532.8308</c:v>
                </c:pt>
                <c:pt idx="21055">
                  <c:v>1532.8308</c:v>
                </c:pt>
                <c:pt idx="21056">
                  <c:v>1532.8308</c:v>
                </c:pt>
                <c:pt idx="21057">
                  <c:v>1532.8308</c:v>
                </c:pt>
                <c:pt idx="21058">
                  <c:v>1532.8308</c:v>
                </c:pt>
                <c:pt idx="21059">
                  <c:v>1532.8308</c:v>
                </c:pt>
                <c:pt idx="21060">
                  <c:v>1532.8308</c:v>
                </c:pt>
                <c:pt idx="21061">
                  <c:v>1532.8308</c:v>
                </c:pt>
                <c:pt idx="21062">
                  <c:v>1532.8308</c:v>
                </c:pt>
                <c:pt idx="21063">
                  <c:v>1532.8308</c:v>
                </c:pt>
                <c:pt idx="21064">
                  <c:v>1532.8308</c:v>
                </c:pt>
                <c:pt idx="21065">
                  <c:v>1532.8308</c:v>
                </c:pt>
                <c:pt idx="21066">
                  <c:v>1532.8308</c:v>
                </c:pt>
                <c:pt idx="21067">
                  <c:v>1532.8308</c:v>
                </c:pt>
                <c:pt idx="21068">
                  <c:v>1532.8308</c:v>
                </c:pt>
                <c:pt idx="21069">
                  <c:v>1532.8308</c:v>
                </c:pt>
                <c:pt idx="21070">
                  <c:v>1532.8308</c:v>
                </c:pt>
                <c:pt idx="21071">
                  <c:v>1532.8308</c:v>
                </c:pt>
                <c:pt idx="21072">
                  <c:v>1532.8308</c:v>
                </c:pt>
                <c:pt idx="21073">
                  <c:v>1532.8308</c:v>
                </c:pt>
                <c:pt idx="21074">
                  <c:v>1532.8308</c:v>
                </c:pt>
                <c:pt idx="21075">
                  <c:v>1532.8308</c:v>
                </c:pt>
                <c:pt idx="21076">
                  <c:v>1532.8308</c:v>
                </c:pt>
                <c:pt idx="21077">
                  <c:v>1532.8308</c:v>
                </c:pt>
                <c:pt idx="21078">
                  <c:v>1532.8308</c:v>
                </c:pt>
                <c:pt idx="21079">
                  <c:v>1532.8308</c:v>
                </c:pt>
                <c:pt idx="21080">
                  <c:v>1532.8308</c:v>
                </c:pt>
                <c:pt idx="21081">
                  <c:v>1532.8308</c:v>
                </c:pt>
                <c:pt idx="21082">
                  <c:v>1532.8308</c:v>
                </c:pt>
                <c:pt idx="21083">
                  <c:v>1532.8308</c:v>
                </c:pt>
                <c:pt idx="21084">
                  <c:v>1532.8308</c:v>
                </c:pt>
                <c:pt idx="21085">
                  <c:v>1532.8308</c:v>
                </c:pt>
                <c:pt idx="21086">
                  <c:v>1532.8308</c:v>
                </c:pt>
                <c:pt idx="21087">
                  <c:v>1532.8308</c:v>
                </c:pt>
                <c:pt idx="21088">
                  <c:v>1532.8308</c:v>
                </c:pt>
                <c:pt idx="21089">
                  <c:v>1532.8308</c:v>
                </c:pt>
                <c:pt idx="21090">
                  <c:v>1532.8308</c:v>
                </c:pt>
                <c:pt idx="21091">
                  <c:v>1532.8308</c:v>
                </c:pt>
                <c:pt idx="21092">
                  <c:v>1532.8308</c:v>
                </c:pt>
                <c:pt idx="21093">
                  <c:v>1532.8308</c:v>
                </c:pt>
                <c:pt idx="21094">
                  <c:v>1532.8308</c:v>
                </c:pt>
                <c:pt idx="21095">
                  <c:v>1532.8308</c:v>
                </c:pt>
                <c:pt idx="21096">
                  <c:v>1532.8308</c:v>
                </c:pt>
                <c:pt idx="21097">
                  <c:v>1532.8308</c:v>
                </c:pt>
                <c:pt idx="21098">
                  <c:v>1532.8308</c:v>
                </c:pt>
                <c:pt idx="21099">
                  <c:v>1532.8308</c:v>
                </c:pt>
                <c:pt idx="21100">
                  <c:v>1532.8308</c:v>
                </c:pt>
                <c:pt idx="21101">
                  <c:v>1532.8308</c:v>
                </c:pt>
                <c:pt idx="21102">
                  <c:v>1532.8308</c:v>
                </c:pt>
                <c:pt idx="21103">
                  <c:v>1532.8308</c:v>
                </c:pt>
                <c:pt idx="21104">
                  <c:v>1532.8308</c:v>
                </c:pt>
                <c:pt idx="21105">
                  <c:v>1532.8308</c:v>
                </c:pt>
                <c:pt idx="21106">
                  <c:v>1532.8308</c:v>
                </c:pt>
                <c:pt idx="21107">
                  <c:v>1532.8308</c:v>
                </c:pt>
                <c:pt idx="21108">
                  <c:v>1532.8308</c:v>
                </c:pt>
                <c:pt idx="21109">
                  <c:v>1532.8308</c:v>
                </c:pt>
                <c:pt idx="21110">
                  <c:v>1532.8308</c:v>
                </c:pt>
                <c:pt idx="21111">
                  <c:v>1532.8308</c:v>
                </c:pt>
                <c:pt idx="21112">
                  <c:v>1532.8308</c:v>
                </c:pt>
                <c:pt idx="21113">
                  <c:v>1532.8308</c:v>
                </c:pt>
                <c:pt idx="21114">
                  <c:v>1532.8308</c:v>
                </c:pt>
                <c:pt idx="21115">
                  <c:v>1532.8308</c:v>
                </c:pt>
                <c:pt idx="21116">
                  <c:v>1532.8308</c:v>
                </c:pt>
                <c:pt idx="21117">
                  <c:v>1532.8308</c:v>
                </c:pt>
                <c:pt idx="21118">
                  <c:v>1532.8308</c:v>
                </c:pt>
                <c:pt idx="21119">
                  <c:v>1532.8308</c:v>
                </c:pt>
                <c:pt idx="21120">
                  <c:v>1532.8308</c:v>
                </c:pt>
                <c:pt idx="21121">
                  <c:v>1532.8308</c:v>
                </c:pt>
                <c:pt idx="21122">
                  <c:v>1532.8308</c:v>
                </c:pt>
                <c:pt idx="21123">
                  <c:v>1532.8308</c:v>
                </c:pt>
                <c:pt idx="21124">
                  <c:v>1532.8308</c:v>
                </c:pt>
                <c:pt idx="21125">
                  <c:v>1532.8308</c:v>
                </c:pt>
                <c:pt idx="21126">
                  <c:v>1532.8308</c:v>
                </c:pt>
                <c:pt idx="21127">
                  <c:v>1532.8308</c:v>
                </c:pt>
                <c:pt idx="21128">
                  <c:v>1532.8308</c:v>
                </c:pt>
                <c:pt idx="21129">
                  <c:v>1532.8308</c:v>
                </c:pt>
                <c:pt idx="21130">
                  <c:v>1532.8308</c:v>
                </c:pt>
                <c:pt idx="21131">
                  <c:v>1532.8308</c:v>
                </c:pt>
                <c:pt idx="21132">
                  <c:v>1532.8308</c:v>
                </c:pt>
                <c:pt idx="21133">
                  <c:v>1532.8308</c:v>
                </c:pt>
                <c:pt idx="21134">
                  <c:v>1532.8308</c:v>
                </c:pt>
                <c:pt idx="21135">
                  <c:v>1532.8308</c:v>
                </c:pt>
                <c:pt idx="21136">
                  <c:v>1532.8308</c:v>
                </c:pt>
                <c:pt idx="21137">
                  <c:v>1532.8308</c:v>
                </c:pt>
                <c:pt idx="21138">
                  <c:v>1532.8308</c:v>
                </c:pt>
                <c:pt idx="21139">
                  <c:v>1532.8308</c:v>
                </c:pt>
                <c:pt idx="21140">
                  <c:v>1532.8308</c:v>
                </c:pt>
                <c:pt idx="21141">
                  <c:v>1532.8308</c:v>
                </c:pt>
                <c:pt idx="21142">
                  <c:v>1532.8308</c:v>
                </c:pt>
                <c:pt idx="21143">
                  <c:v>1532.8308</c:v>
                </c:pt>
                <c:pt idx="21144">
                  <c:v>1532.8308</c:v>
                </c:pt>
                <c:pt idx="21145">
                  <c:v>1532.8308</c:v>
                </c:pt>
                <c:pt idx="21146">
                  <c:v>1532.8308</c:v>
                </c:pt>
                <c:pt idx="21147">
                  <c:v>1532.8308</c:v>
                </c:pt>
                <c:pt idx="21148">
                  <c:v>1532.8308</c:v>
                </c:pt>
                <c:pt idx="21149">
                  <c:v>1532.8308</c:v>
                </c:pt>
                <c:pt idx="21150">
                  <c:v>1532.8308</c:v>
                </c:pt>
                <c:pt idx="21151">
                  <c:v>1532.8308</c:v>
                </c:pt>
                <c:pt idx="21152">
                  <c:v>1532.8308</c:v>
                </c:pt>
                <c:pt idx="21153">
                  <c:v>1532.8308</c:v>
                </c:pt>
                <c:pt idx="21154">
                  <c:v>1532.8308</c:v>
                </c:pt>
                <c:pt idx="21155">
                  <c:v>1532.8308</c:v>
                </c:pt>
                <c:pt idx="21156">
                  <c:v>1532.8308</c:v>
                </c:pt>
                <c:pt idx="21157">
                  <c:v>1532.8308</c:v>
                </c:pt>
                <c:pt idx="21158">
                  <c:v>1532.8308</c:v>
                </c:pt>
                <c:pt idx="21159">
                  <c:v>1532.8308</c:v>
                </c:pt>
                <c:pt idx="21160">
                  <c:v>1532.8308</c:v>
                </c:pt>
                <c:pt idx="21161">
                  <c:v>1532.8308</c:v>
                </c:pt>
                <c:pt idx="21162">
                  <c:v>1532.8308</c:v>
                </c:pt>
                <c:pt idx="21163">
                  <c:v>1532.8308</c:v>
                </c:pt>
                <c:pt idx="21164">
                  <c:v>1532.8308</c:v>
                </c:pt>
                <c:pt idx="21165">
                  <c:v>1532.8308</c:v>
                </c:pt>
                <c:pt idx="21166">
                  <c:v>1532.8308</c:v>
                </c:pt>
                <c:pt idx="21167">
                  <c:v>1532.8308</c:v>
                </c:pt>
                <c:pt idx="21168">
                  <c:v>1532.8308</c:v>
                </c:pt>
                <c:pt idx="21169">
                  <c:v>1532.8308</c:v>
                </c:pt>
                <c:pt idx="21170">
                  <c:v>1532.8308</c:v>
                </c:pt>
                <c:pt idx="21171">
                  <c:v>1532.8308</c:v>
                </c:pt>
                <c:pt idx="21172">
                  <c:v>1532.8308</c:v>
                </c:pt>
                <c:pt idx="21173">
                  <c:v>1532.8308</c:v>
                </c:pt>
                <c:pt idx="21174">
                  <c:v>1532.8308</c:v>
                </c:pt>
                <c:pt idx="21175">
                  <c:v>1532.8308</c:v>
                </c:pt>
                <c:pt idx="21176">
                  <c:v>1532.8308</c:v>
                </c:pt>
                <c:pt idx="21177">
                  <c:v>1532.8308</c:v>
                </c:pt>
                <c:pt idx="21178">
                  <c:v>1532.8308</c:v>
                </c:pt>
                <c:pt idx="21179">
                  <c:v>1532.8308</c:v>
                </c:pt>
                <c:pt idx="21180">
                  <c:v>1532.8308</c:v>
                </c:pt>
                <c:pt idx="21181">
                  <c:v>1532.8308</c:v>
                </c:pt>
                <c:pt idx="21182">
                  <c:v>1532.8308</c:v>
                </c:pt>
                <c:pt idx="21183">
                  <c:v>1532.8308</c:v>
                </c:pt>
                <c:pt idx="21184">
                  <c:v>1532.8308</c:v>
                </c:pt>
                <c:pt idx="21185">
                  <c:v>1532.8308</c:v>
                </c:pt>
                <c:pt idx="21186">
                  <c:v>1532.8308</c:v>
                </c:pt>
                <c:pt idx="21187">
                  <c:v>1532.8308</c:v>
                </c:pt>
                <c:pt idx="21188">
                  <c:v>1532.8308</c:v>
                </c:pt>
                <c:pt idx="21189">
                  <c:v>1532.8308</c:v>
                </c:pt>
                <c:pt idx="21190">
                  <c:v>1532.8308</c:v>
                </c:pt>
                <c:pt idx="21191">
                  <c:v>1532.8308</c:v>
                </c:pt>
                <c:pt idx="21192">
                  <c:v>1532.8308</c:v>
                </c:pt>
                <c:pt idx="21193">
                  <c:v>1532.8308</c:v>
                </c:pt>
                <c:pt idx="21194">
                  <c:v>1532.8308</c:v>
                </c:pt>
                <c:pt idx="21195">
                  <c:v>1532.8308</c:v>
                </c:pt>
                <c:pt idx="21196">
                  <c:v>1532.8308</c:v>
                </c:pt>
                <c:pt idx="21197">
                  <c:v>1532.8308</c:v>
                </c:pt>
                <c:pt idx="21198">
                  <c:v>1532.8308</c:v>
                </c:pt>
                <c:pt idx="21199">
                  <c:v>1532.8308</c:v>
                </c:pt>
                <c:pt idx="21200">
                  <c:v>1532.8308</c:v>
                </c:pt>
                <c:pt idx="21201">
                  <c:v>1532.8308</c:v>
                </c:pt>
                <c:pt idx="21202">
                  <c:v>1532.8308</c:v>
                </c:pt>
                <c:pt idx="21203">
                  <c:v>1532.8308</c:v>
                </c:pt>
                <c:pt idx="21204">
                  <c:v>1532.8308</c:v>
                </c:pt>
                <c:pt idx="21205">
                  <c:v>1532.8308</c:v>
                </c:pt>
                <c:pt idx="21206">
                  <c:v>1532.8308</c:v>
                </c:pt>
                <c:pt idx="21207">
                  <c:v>1532.8308</c:v>
                </c:pt>
                <c:pt idx="21208">
                  <c:v>1532.8308</c:v>
                </c:pt>
                <c:pt idx="21209">
                  <c:v>1532.8308</c:v>
                </c:pt>
                <c:pt idx="21210">
                  <c:v>1532.8308</c:v>
                </c:pt>
                <c:pt idx="21211">
                  <c:v>1532.8308</c:v>
                </c:pt>
                <c:pt idx="21212">
                  <c:v>1532.8308</c:v>
                </c:pt>
                <c:pt idx="21213">
                  <c:v>1532.8308</c:v>
                </c:pt>
                <c:pt idx="21214">
                  <c:v>1532.8308</c:v>
                </c:pt>
                <c:pt idx="21215">
                  <c:v>1532.8308</c:v>
                </c:pt>
                <c:pt idx="21216">
                  <c:v>1532.8308</c:v>
                </c:pt>
                <c:pt idx="21217">
                  <c:v>1532.8308</c:v>
                </c:pt>
                <c:pt idx="21218">
                  <c:v>1532.8308</c:v>
                </c:pt>
                <c:pt idx="21219">
                  <c:v>1532.8308</c:v>
                </c:pt>
                <c:pt idx="21220">
                  <c:v>1532.8308</c:v>
                </c:pt>
                <c:pt idx="21221">
                  <c:v>1532.8308</c:v>
                </c:pt>
                <c:pt idx="21222">
                  <c:v>1532.8308</c:v>
                </c:pt>
                <c:pt idx="21223">
                  <c:v>1532.8308</c:v>
                </c:pt>
                <c:pt idx="21224">
                  <c:v>1532.8308</c:v>
                </c:pt>
                <c:pt idx="21225">
                  <c:v>1532.8308</c:v>
                </c:pt>
                <c:pt idx="21226">
                  <c:v>1532.8308</c:v>
                </c:pt>
                <c:pt idx="21227">
                  <c:v>1532.8308</c:v>
                </c:pt>
                <c:pt idx="21228">
                  <c:v>1532.8308</c:v>
                </c:pt>
                <c:pt idx="21229">
                  <c:v>1532.8308</c:v>
                </c:pt>
                <c:pt idx="21230">
                  <c:v>1532.8308</c:v>
                </c:pt>
                <c:pt idx="21231">
                  <c:v>1532.8308</c:v>
                </c:pt>
                <c:pt idx="21232">
                  <c:v>1532.8308</c:v>
                </c:pt>
                <c:pt idx="21233">
                  <c:v>1532.8308</c:v>
                </c:pt>
                <c:pt idx="21234">
                  <c:v>1532.8308</c:v>
                </c:pt>
                <c:pt idx="21235">
                  <c:v>1532.8308</c:v>
                </c:pt>
                <c:pt idx="21236">
                  <c:v>1532.8308</c:v>
                </c:pt>
                <c:pt idx="21237">
                  <c:v>1532.8308</c:v>
                </c:pt>
                <c:pt idx="21238">
                  <c:v>1532.8308</c:v>
                </c:pt>
                <c:pt idx="21239">
                  <c:v>1532.8308</c:v>
                </c:pt>
                <c:pt idx="21240">
                  <c:v>1532.8308</c:v>
                </c:pt>
                <c:pt idx="21241">
                  <c:v>1532.8308</c:v>
                </c:pt>
                <c:pt idx="21242">
                  <c:v>1532.8308</c:v>
                </c:pt>
                <c:pt idx="21243">
                  <c:v>1532.8308</c:v>
                </c:pt>
                <c:pt idx="21244">
                  <c:v>1532.8308</c:v>
                </c:pt>
                <c:pt idx="21245">
                  <c:v>1532.8308</c:v>
                </c:pt>
                <c:pt idx="21246">
                  <c:v>1532.8308</c:v>
                </c:pt>
                <c:pt idx="21247">
                  <c:v>1532.8308</c:v>
                </c:pt>
                <c:pt idx="21248">
                  <c:v>1532.8308</c:v>
                </c:pt>
                <c:pt idx="21249">
                  <c:v>1532.8308</c:v>
                </c:pt>
                <c:pt idx="21250">
                  <c:v>1532.8308</c:v>
                </c:pt>
                <c:pt idx="21251">
                  <c:v>1532.8308</c:v>
                </c:pt>
                <c:pt idx="21252">
                  <c:v>1532.8308</c:v>
                </c:pt>
                <c:pt idx="21253">
                  <c:v>1532.8308</c:v>
                </c:pt>
                <c:pt idx="21254">
                  <c:v>1532.8308</c:v>
                </c:pt>
                <c:pt idx="21255">
                  <c:v>1532.8308</c:v>
                </c:pt>
                <c:pt idx="21256">
                  <c:v>1532.8308</c:v>
                </c:pt>
                <c:pt idx="21257">
                  <c:v>1532.8308</c:v>
                </c:pt>
                <c:pt idx="21258">
                  <c:v>1532.8308</c:v>
                </c:pt>
                <c:pt idx="21259">
                  <c:v>1532.8308</c:v>
                </c:pt>
                <c:pt idx="21260">
                  <c:v>1532.8308</c:v>
                </c:pt>
                <c:pt idx="21261">
                  <c:v>1532.8308</c:v>
                </c:pt>
                <c:pt idx="21262">
                  <c:v>1532.8308</c:v>
                </c:pt>
                <c:pt idx="21263">
                  <c:v>1532.8308</c:v>
                </c:pt>
                <c:pt idx="21264">
                  <c:v>1532.8308</c:v>
                </c:pt>
                <c:pt idx="21265">
                  <c:v>1532.8308</c:v>
                </c:pt>
                <c:pt idx="21266">
                  <c:v>1532.8308</c:v>
                </c:pt>
                <c:pt idx="21267">
                  <c:v>1532.8308</c:v>
                </c:pt>
                <c:pt idx="21268">
                  <c:v>1532.8308</c:v>
                </c:pt>
                <c:pt idx="21269">
                  <c:v>1532.8308</c:v>
                </c:pt>
                <c:pt idx="21270">
                  <c:v>1532.8308</c:v>
                </c:pt>
                <c:pt idx="21271">
                  <c:v>1532.8308</c:v>
                </c:pt>
                <c:pt idx="21272">
                  <c:v>1532.8308</c:v>
                </c:pt>
                <c:pt idx="21273">
                  <c:v>1532.8308</c:v>
                </c:pt>
                <c:pt idx="21274">
                  <c:v>1532.8308</c:v>
                </c:pt>
                <c:pt idx="21275">
                  <c:v>1532.8308</c:v>
                </c:pt>
                <c:pt idx="21276">
                  <c:v>1532.8308</c:v>
                </c:pt>
                <c:pt idx="21277">
                  <c:v>1532.8308</c:v>
                </c:pt>
                <c:pt idx="21278">
                  <c:v>1532.8308</c:v>
                </c:pt>
                <c:pt idx="21279">
                  <c:v>1532.8308</c:v>
                </c:pt>
                <c:pt idx="21280">
                  <c:v>1532.8308</c:v>
                </c:pt>
                <c:pt idx="21281">
                  <c:v>1532.8308</c:v>
                </c:pt>
                <c:pt idx="21282">
                  <c:v>1532.8308</c:v>
                </c:pt>
                <c:pt idx="21283">
                  <c:v>1532.8308</c:v>
                </c:pt>
                <c:pt idx="21284">
                  <c:v>1532.8308</c:v>
                </c:pt>
                <c:pt idx="21285">
                  <c:v>1532.8308</c:v>
                </c:pt>
                <c:pt idx="21286">
                  <c:v>1532.8308</c:v>
                </c:pt>
                <c:pt idx="21287">
                  <c:v>1532.8308</c:v>
                </c:pt>
                <c:pt idx="21288">
                  <c:v>1532.8308</c:v>
                </c:pt>
                <c:pt idx="21289">
                  <c:v>1532.8308</c:v>
                </c:pt>
                <c:pt idx="21290">
                  <c:v>1532.8308</c:v>
                </c:pt>
                <c:pt idx="21291">
                  <c:v>1532.8308</c:v>
                </c:pt>
                <c:pt idx="21292">
                  <c:v>1532.8308</c:v>
                </c:pt>
                <c:pt idx="21293">
                  <c:v>1532.8308</c:v>
                </c:pt>
                <c:pt idx="21294">
                  <c:v>1532.8308</c:v>
                </c:pt>
                <c:pt idx="21295">
                  <c:v>1532.8308</c:v>
                </c:pt>
                <c:pt idx="21296">
                  <c:v>1532.8308</c:v>
                </c:pt>
                <c:pt idx="21297">
                  <c:v>1532.8308</c:v>
                </c:pt>
                <c:pt idx="21298">
                  <c:v>1532.8308</c:v>
                </c:pt>
                <c:pt idx="21299">
                  <c:v>1532.8308</c:v>
                </c:pt>
                <c:pt idx="21300">
                  <c:v>1532.8308</c:v>
                </c:pt>
                <c:pt idx="21301">
                  <c:v>1532.8308</c:v>
                </c:pt>
                <c:pt idx="21302">
                  <c:v>1532.8308</c:v>
                </c:pt>
                <c:pt idx="21303">
                  <c:v>1532.8308</c:v>
                </c:pt>
                <c:pt idx="21304">
                  <c:v>1532.8308</c:v>
                </c:pt>
                <c:pt idx="21305">
                  <c:v>1532.8308</c:v>
                </c:pt>
                <c:pt idx="21306">
                  <c:v>1532.8308</c:v>
                </c:pt>
                <c:pt idx="21307">
                  <c:v>1532.8308</c:v>
                </c:pt>
                <c:pt idx="21308">
                  <c:v>1532.8308</c:v>
                </c:pt>
                <c:pt idx="21309">
                  <c:v>1532.8308</c:v>
                </c:pt>
                <c:pt idx="21310">
                  <c:v>1532.8308</c:v>
                </c:pt>
                <c:pt idx="21311">
                  <c:v>1532.8308</c:v>
                </c:pt>
                <c:pt idx="21312">
                  <c:v>1532.8308</c:v>
                </c:pt>
                <c:pt idx="21313">
                  <c:v>1532.8308</c:v>
                </c:pt>
                <c:pt idx="21314">
                  <c:v>1532.8308</c:v>
                </c:pt>
                <c:pt idx="21315">
                  <c:v>1532.8308</c:v>
                </c:pt>
                <c:pt idx="21316">
                  <c:v>1532.8308</c:v>
                </c:pt>
                <c:pt idx="21317">
                  <c:v>1532.8308</c:v>
                </c:pt>
                <c:pt idx="21318">
                  <c:v>1532.8308</c:v>
                </c:pt>
                <c:pt idx="21319">
                  <c:v>1532.8308</c:v>
                </c:pt>
                <c:pt idx="21320">
                  <c:v>1532.8308</c:v>
                </c:pt>
                <c:pt idx="21321">
                  <c:v>1532.8308</c:v>
                </c:pt>
                <c:pt idx="21322">
                  <c:v>1532.8308</c:v>
                </c:pt>
                <c:pt idx="21323">
                  <c:v>1532.8308</c:v>
                </c:pt>
                <c:pt idx="21324">
                  <c:v>1532.8308</c:v>
                </c:pt>
                <c:pt idx="21325">
                  <c:v>1532.8308</c:v>
                </c:pt>
                <c:pt idx="21326">
                  <c:v>1532.8308</c:v>
                </c:pt>
                <c:pt idx="21327">
                  <c:v>1532.8308</c:v>
                </c:pt>
                <c:pt idx="21328">
                  <c:v>1532.8308</c:v>
                </c:pt>
                <c:pt idx="21329">
                  <c:v>1532.8308</c:v>
                </c:pt>
                <c:pt idx="21330">
                  <c:v>1532.8308</c:v>
                </c:pt>
                <c:pt idx="21331">
                  <c:v>1532.8308</c:v>
                </c:pt>
                <c:pt idx="21332">
                  <c:v>1532.8308</c:v>
                </c:pt>
                <c:pt idx="21333">
                  <c:v>1532.8308</c:v>
                </c:pt>
                <c:pt idx="21334">
                  <c:v>1532.8308</c:v>
                </c:pt>
                <c:pt idx="21335">
                  <c:v>1532.8308</c:v>
                </c:pt>
                <c:pt idx="21336">
                  <c:v>1532.8308</c:v>
                </c:pt>
                <c:pt idx="21337">
                  <c:v>1532.8308</c:v>
                </c:pt>
                <c:pt idx="21338">
                  <c:v>1532.8308</c:v>
                </c:pt>
                <c:pt idx="21339">
                  <c:v>1532.8308</c:v>
                </c:pt>
                <c:pt idx="21340">
                  <c:v>1532.8308</c:v>
                </c:pt>
                <c:pt idx="21341">
                  <c:v>1532.8308</c:v>
                </c:pt>
                <c:pt idx="21342">
                  <c:v>1532.8308</c:v>
                </c:pt>
                <c:pt idx="21343">
                  <c:v>1532.8308</c:v>
                </c:pt>
                <c:pt idx="21344">
                  <c:v>1532.8308</c:v>
                </c:pt>
                <c:pt idx="21345">
                  <c:v>1532.8308</c:v>
                </c:pt>
                <c:pt idx="21346">
                  <c:v>1532.8308</c:v>
                </c:pt>
                <c:pt idx="21347">
                  <c:v>1532.8308</c:v>
                </c:pt>
                <c:pt idx="21348">
                  <c:v>1532.8308</c:v>
                </c:pt>
                <c:pt idx="21349">
                  <c:v>1532.8308</c:v>
                </c:pt>
                <c:pt idx="21350">
                  <c:v>1532.8308</c:v>
                </c:pt>
                <c:pt idx="21351">
                  <c:v>1532.8308</c:v>
                </c:pt>
                <c:pt idx="21352">
                  <c:v>1532.8308</c:v>
                </c:pt>
                <c:pt idx="21353">
                  <c:v>1532.8308</c:v>
                </c:pt>
                <c:pt idx="21354">
                  <c:v>1532.8308</c:v>
                </c:pt>
                <c:pt idx="21355">
                  <c:v>1532.8308</c:v>
                </c:pt>
                <c:pt idx="21356">
                  <c:v>1532.8308</c:v>
                </c:pt>
                <c:pt idx="21357">
                  <c:v>1532.8308</c:v>
                </c:pt>
                <c:pt idx="21358">
                  <c:v>1532.8308</c:v>
                </c:pt>
                <c:pt idx="21359">
                  <c:v>1532.8308</c:v>
                </c:pt>
                <c:pt idx="21360">
                  <c:v>1532.8308</c:v>
                </c:pt>
                <c:pt idx="21361">
                  <c:v>1532.8308</c:v>
                </c:pt>
                <c:pt idx="21362">
                  <c:v>1532.8308</c:v>
                </c:pt>
                <c:pt idx="21363">
                  <c:v>1532.8308</c:v>
                </c:pt>
                <c:pt idx="21364">
                  <c:v>1532.8308</c:v>
                </c:pt>
                <c:pt idx="21365">
                  <c:v>1532.8308</c:v>
                </c:pt>
                <c:pt idx="21366">
                  <c:v>1532.8308</c:v>
                </c:pt>
                <c:pt idx="21367">
                  <c:v>1532.8308</c:v>
                </c:pt>
                <c:pt idx="21368">
                  <c:v>1532.8308</c:v>
                </c:pt>
                <c:pt idx="21369">
                  <c:v>1532.8308</c:v>
                </c:pt>
                <c:pt idx="21370">
                  <c:v>1532.8308</c:v>
                </c:pt>
                <c:pt idx="21371">
                  <c:v>1532.8308</c:v>
                </c:pt>
                <c:pt idx="21372">
                  <c:v>1532.8308</c:v>
                </c:pt>
                <c:pt idx="21373">
                  <c:v>1532.8308</c:v>
                </c:pt>
                <c:pt idx="21374">
                  <c:v>1532.8308</c:v>
                </c:pt>
                <c:pt idx="21375">
                  <c:v>1532.8308</c:v>
                </c:pt>
                <c:pt idx="21376">
                  <c:v>1532.8308</c:v>
                </c:pt>
                <c:pt idx="21377">
                  <c:v>1532.8308</c:v>
                </c:pt>
                <c:pt idx="21378">
                  <c:v>1532.8308</c:v>
                </c:pt>
                <c:pt idx="21379">
                  <c:v>1532.8308</c:v>
                </c:pt>
                <c:pt idx="21380">
                  <c:v>1532.8308</c:v>
                </c:pt>
                <c:pt idx="21381">
                  <c:v>1532.8308</c:v>
                </c:pt>
                <c:pt idx="21382">
                  <c:v>1532.8308</c:v>
                </c:pt>
                <c:pt idx="21383">
                  <c:v>1532.8308</c:v>
                </c:pt>
                <c:pt idx="21384">
                  <c:v>1532.8308</c:v>
                </c:pt>
                <c:pt idx="21385">
                  <c:v>1532.8308</c:v>
                </c:pt>
                <c:pt idx="21386">
                  <c:v>1532.8308</c:v>
                </c:pt>
                <c:pt idx="21387">
                  <c:v>1532.8308</c:v>
                </c:pt>
                <c:pt idx="21388">
                  <c:v>1532.8308</c:v>
                </c:pt>
                <c:pt idx="21389">
                  <c:v>1532.8308</c:v>
                </c:pt>
                <c:pt idx="21390">
                  <c:v>1532.8308</c:v>
                </c:pt>
                <c:pt idx="21391">
                  <c:v>1532.8308</c:v>
                </c:pt>
                <c:pt idx="21392">
                  <c:v>1532.8308</c:v>
                </c:pt>
                <c:pt idx="21393">
                  <c:v>1532.8308</c:v>
                </c:pt>
                <c:pt idx="21394">
                  <c:v>1532.8308</c:v>
                </c:pt>
                <c:pt idx="21395">
                  <c:v>1532.8308</c:v>
                </c:pt>
                <c:pt idx="21396">
                  <c:v>1532.8308</c:v>
                </c:pt>
                <c:pt idx="21397">
                  <c:v>1532.8308</c:v>
                </c:pt>
                <c:pt idx="21398">
                  <c:v>1532.8308</c:v>
                </c:pt>
                <c:pt idx="21399">
                  <c:v>1532.8308</c:v>
                </c:pt>
                <c:pt idx="21400">
                  <c:v>1532.8308</c:v>
                </c:pt>
                <c:pt idx="21401">
                  <c:v>1532.8308</c:v>
                </c:pt>
                <c:pt idx="21402">
                  <c:v>1532.8308</c:v>
                </c:pt>
                <c:pt idx="21403">
                  <c:v>1532.8308</c:v>
                </c:pt>
                <c:pt idx="21404">
                  <c:v>1532.8308</c:v>
                </c:pt>
                <c:pt idx="21405">
                  <c:v>1532.8308</c:v>
                </c:pt>
                <c:pt idx="21406">
                  <c:v>1532.8308</c:v>
                </c:pt>
                <c:pt idx="21407">
                  <c:v>1532.8308</c:v>
                </c:pt>
                <c:pt idx="21408">
                  <c:v>1532.8308</c:v>
                </c:pt>
                <c:pt idx="21409">
                  <c:v>1532.8308</c:v>
                </c:pt>
                <c:pt idx="21410">
                  <c:v>1532.8308</c:v>
                </c:pt>
                <c:pt idx="21411">
                  <c:v>1532.8308</c:v>
                </c:pt>
                <c:pt idx="21412">
                  <c:v>1532.8308</c:v>
                </c:pt>
                <c:pt idx="21413">
                  <c:v>1532.8308</c:v>
                </c:pt>
                <c:pt idx="21414">
                  <c:v>1532.8308</c:v>
                </c:pt>
                <c:pt idx="21415">
                  <c:v>1532.8308</c:v>
                </c:pt>
                <c:pt idx="21416">
                  <c:v>1532.8308</c:v>
                </c:pt>
                <c:pt idx="21417">
                  <c:v>1532.8308</c:v>
                </c:pt>
                <c:pt idx="21418">
                  <c:v>1532.8308</c:v>
                </c:pt>
                <c:pt idx="21419">
                  <c:v>1532.8308</c:v>
                </c:pt>
                <c:pt idx="21420">
                  <c:v>1532.8308</c:v>
                </c:pt>
                <c:pt idx="21421">
                  <c:v>1532.8308</c:v>
                </c:pt>
                <c:pt idx="21422">
                  <c:v>1532.8308</c:v>
                </c:pt>
                <c:pt idx="21423">
                  <c:v>1532.8308</c:v>
                </c:pt>
                <c:pt idx="21424">
                  <c:v>1532.8308</c:v>
                </c:pt>
                <c:pt idx="21425">
                  <c:v>1532.8308</c:v>
                </c:pt>
                <c:pt idx="21426">
                  <c:v>1532.8308</c:v>
                </c:pt>
                <c:pt idx="21427">
                  <c:v>1532.8308</c:v>
                </c:pt>
                <c:pt idx="21428">
                  <c:v>1532.8308</c:v>
                </c:pt>
                <c:pt idx="21429">
                  <c:v>1532.8308</c:v>
                </c:pt>
                <c:pt idx="21430">
                  <c:v>1532.8308</c:v>
                </c:pt>
                <c:pt idx="21431">
                  <c:v>1532.8308</c:v>
                </c:pt>
                <c:pt idx="21432">
                  <c:v>1532.8308</c:v>
                </c:pt>
                <c:pt idx="21433">
                  <c:v>1532.8308</c:v>
                </c:pt>
                <c:pt idx="21434">
                  <c:v>1532.8308</c:v>
                </c:pt>
                <c:pt idx="21435">
                  <c:v>1532.8308</c:v>
                </c:pt>
                <c:pt idx="21436">
                  <c:v>1532.8308</c:v>
                </c:pt>
                <c:pt idx="21437">
                  <c:v>1532.8308</c:v>
                </c:pt>
                <c:pt idx="21438">
                  <c:v>1532.8308</c:v>
                </c:pt>
                <c:pt idx="21439">
                  <c:v>1532.8308</c:v>
                </c:pt>
                <c:pt idx="21440">
                  <c:v>1532.8308</c:v>
                </c:pt>
                <c:pt idx="21441">
                  <c:v>1532.8308</c:v>
                </c:pt>
                <c:pt idx="21442">
                  <c:v>1532.8308</c:v>
                </c:pt>
                <c:pt idx="21443">
                  <c:v>1532.8308</c:v>
                </c:pt>
                <c:pt idx="21444">
                  <c:v>1532.8308</c:v>
                </c:pt>
                <c:pt idx="21445">
                  <c:v>1532.8308</c:v>
                </c:pt>
                <c:pt idx="21446">
                  <c:v>1532.8308</c:v>
                </c:pt>
                <c:pt idx="21447">
                  <c:v>1532.8308</c:v>
                </c:pt>
                <c:pt idx="21448">
                  <c:v>1532.8308</c:v>
                </c:pt>
                <c:pt idx="21449">
                  <c:v>1532.8308</c:v>
                </c:pt>
                <c:pt idx="21450">
                  <c:v>1532.8308</c:v>
                </c:pt>
                <c:pt idx="21451">
                  <c:v>1532.8308</c:v>
                </c:pt>
                <c:pt idx="21452">
                  <c:v>1532.8308</c:v>
                </c:pt>
                <c:pt idx="21453">
                  <c:v>1532.8308</c:v>
                </c:pt>
                <c:pt idx="21454">
                  <c:v>1532.8308</c:v>
                </c:pt>
                <c:pt idx="21455">
                  <c:v>1532.8308</c:v>
                </c:pt>
                <c:pt idx="21456">
                  <c:v>1532.8308</c:v>
                </c:pt>
                <c:pt idx="21457">
                  <c:v>1532.8308</c:v>
                </c:pt>
                <c:pt idx="21458">
                  <c:v>1532.8308</c:v>
                </c:pt>
                <c:pt idx="21459">
                  <c:v>1532.8308</c:v>
                </c:pt>
                <c:pt idx="21460">
                  <c:v>1532.8308</c:v>
                </c:pt>
                <c:pt idx="21461">
                  <c:v>1532.8308</c:v>
                </c:pt>
                <c:pt idx="21462">
                  <c:v>1532.8308</c:v>
                </c:pt>
                <c:pt idx="21463">
                  <c:v>1532.8308</c:v>
                </c:pt>
                <c:pt idx="21464">
                  <c:v>1532.8308</c:v>
                </c:pt>
                <c:pt idx="21465">
                  <c:v>1532.8308</c:v>
                </c:pt>
                <c:pt idx="21466">
                  <c:v>1532.8308</c:v>
                </c:pt>
                <c:pt idx="21467">
                  <c:v>1532.8308</c:v>
                </c:pt>
                <c:pt idx="21468">
                  <c:v>1532.8308</c:v>
                </c:pt>
                <c:pt idx="21469">
                  <c:v>1532.8308</c:v>
                </c:pt>
                <c:pt idx="21470">
                  <c:v>1532.8308</c:v>
                </c:pt>
                <c:pt idx="21471">
                  <c:v>1532.8308</c:v>
                </c:pt>
                <c:pt idx="21472">
                  <c:v>1532.8308</c:v>
                </c:pt>
                <c:pt idx="21473">
                  <c:v>1532.8308</c:v>
                </c:pt>
                <c:pt idx="21474">
                  <c:v>1532.8308</c:v>
                </c:pt>
                <c:pt idx="21475">
                  <c:v>1532.8308</c:v>
                </c:pt>
                <c:pt idx="21476">
                  <c:v>1532.8308</c:v>
                </c:pt>
                <c:pt idx="21477">
                  <c:v>1532.8308</c:v>
                </c:pt>
                <c:pt idx="21478">
                  <c:v>1532.8308</c:v>
                </c:pt>
                <c:pt idx="21479">
                  <c:v>1532.8308</c:v>
                </c:pt>
                <c:pt idx="21480">
                  <c:v>1532.8308</c:v>
                </c:pt>
                <c:pt idx="21481">
                  <c:v>1532.8308</c:v>
                </c:pt>
                <c:pt idx="21482">
                  <c:v>1532.8308</c:v>
                </c:pt>
                <c:pt idx="21483">
                  <c:v>1532.8308</c:v>
                </c:pt>
                <c:pt idx="21484">
                  <c:v>1532.8308</c:v>
                </c:pt>
                <c:pt idx="21485">
                  <c:v>1532.8308</c:v>
                </c:pt>
                <c:pt idx="21486">
                  <c:v>1532.8308</c:v>
                </c:pt>
                <c:pt idx="21487">
                  <c:v>1532.8308</c:v>
                </c:pt>
                <c:pt idx="21488">
                  <c:v>1532.8308</c:v>
                </c:pt>
                <c:pt idx="21489">
                  <c:v>1532.8308</c:v>
                </c:pt>
                <c:pt idx="21490">
                  <c:v>1532.8308</c:v>
                </c:pt>
                <c:pt idx="21491">
                  <c:v>1532.8308</c:v>
                </c:pt>
                <c:pt idx="21492">
                  <c:v>1532.8308</c:v>
                </c:pt>
                <c:pt idx="21493">
                  <c:v>1532.8308</c:v>
                </c:pt>
                <c:pt idx="21494">
                  <c:v>1532.8308</c:v>
                </c:pt>
                <c:pt idx="21495">
                  <c:v>1532.8308</c:v>
                </c:pt>
                <c:pt idx="21496">
                  <c:v>1532.8308</c:v>
                </c:pt>
                <c:pt idx="21497">
                  <c:v>1532.8308</c:v>
                </c:pt>
                <c:pt idx="21498">
                  <c:v>1532.8308</c:v>
                </c:pt>
                <c:pt idx="21499">
                  <c:v>1532.8308</c:v>
                </c:pt>
                <c:pt idx="21500">
                  <c:v>1532.8308</c:v>
                </c:pt>
                <c:pt idx="21501">
                  <c:v>1532.8308</c:v>
                </c:pt>
                <c:pt idx="21502">
                  <c:v>1532.8308</c:v>
                </c:pt>
                <c:pt idx="21503">
                  <c:v>1532.8308</c:v>
                </c:pt>
                <c:pt idx="21504">
                  <c:v>1532.8308</c:v>
                </c:pt>
                <c:pt idx="21505">
                  <c:v>1532.8308</c:v>
                </c:pt>
                <c:pt idx="21506">
                  <c:v>1532.8308</c:v>
                </c:pt>
                <c:pt idx="21507">
                  <c:v>1532.8308</c:v>
                </c:pt>
                <c:pt idx="21508">
                  <c:v>1532.8308</c:v>
                </c:pt>
                <c:pt idx="21509">
                  <c:v>1532.8308</c:v>
                </c:pt>
                <c:pt idx="21510">
                  <c:v>1532.8308</c:v>
                </c:pt>
                <c:pt idx="21511">
                  <c:v>1532.8308</c:v>
                </c:pt>
                <c:pt idx="21512">
                  <c:v>1532.8308</c:v>
                </c:pt>
                <c:pt idx="21513">
                  <c:v>1532.8308</c:v>
                </c:pt>
                <c:pt idx="21514">
                  <c:v>1532.8308</c:v>
                </c:pt>
                <c:pt idx="21515">
                  <c:v>1532.8308</c:v>
                </c:pt>
                <c:pt idx="21516">
                  <c:v>1532.8308</c:v>
                </c:pt>
                <c:pt idx="21517">
                  <c:v>1532.8308</c:v>
                </c:pt>
                <c:pt idx="21518">
                  <c:v>1532.8308</c:v>
                </c:pt>
                <c:pt idx="21519">
                  <c:v>1532.8308</c:v>
                </c:pt>
                <c:pt idx="21520">
                  <c:v>1532.8308</c:v>
                </c:pt>
                <c:pt idx="21521">
                  <c:v>1532.8308</c:v>
                </c:pt>
                <c:pt idx="21522">
                  <c:v>1532.8308</c:v>
                </c:pt>
                <c:pt idx="21523">
                  <c:v>1532.8308</c:v>
                </c:pt>
                <c:pt idx="21524">
                  <c:v>1532.8308</c:v>
                </c:pt>
                <c:pt idx="21525">
                  <c:v>1532.8308</c:v>
                </c:pt>
                <c:pt idx="21526">
                  <c:v>1532.8308</c:v>
                </c:pt>
                <c:pt idx="21527">
                  <c:v>1532.8308</c:v>
                </c:pt>
                <c:pt idx="21528">
                  <c:v>1532.8308</c:v>
                </c:pt>
                <c:pt idx="21529">
                  <c:v>1532.8308</c:v>
                </c:pt>
                <c:pt idx="21530">
                  <c:v>1532.8308</c:v>
                </c:pt>
                <c:pt idx="21531">
                  <c:v>1532.8308</c:v>
                </c:pt>
                <c:pt idx="21532">
                  <c:v>1532.8308</c:v>
                </c:pt>
                <c:pt idx="21533">
                  <c:v>1532.8308</c:v>
                </c:pt>
                <c:pt idx="21534">
                  <c:v>1532.8308</c:v>
                </c:pt>
                <c:pt idx="21535">
                  <c:v>1532.8308</c:v>
                </c:pt>
                <c:pt idx="21536">
                  <c:v>1532.8308</c:v>
                </c:pt>
                <c:pt idx="21537">
                  <c:v>1532.8308</c:v>
                </c:pt>
                <c:pt idx="21538">
                  <c:v>1532.8308</c:v>
                </c:pt>
                <c:pt idx="21539">
                  <c:v>1532.8308</c:v>
                </c:pt>
                <c:pt idx="21540">
                  <c:v>1532.8308</c:v>
                </c:pt>
                <c:pt idx="21541">
                  <c:v>1532.8308</c:v>
                </c:pt>
                <c:pt idx="21542">
                  <c:v>1532.8308</c:v>
                </c:pt>
                <c:pt idx="21543">
                  <c:v>1532.8308</c:v>
                </c:pt>
                <c:pt idx="21544">
                  <c:v>1532.8308</c:v>
                </c:pt>
                <c:pt idx="21545">
                  <c:v>1532.8308</c:v>
                </c:pt>
                <c:pt idx="21546">
                  <c:v>1532.8308</c:v>
                </c:pt>
                <c:pt idx="21547">
                  <c:v>1532.8308</c:v>
                </c:pt>
                <c:pt idx="21548">
                  <c:v>1532.8308</c:v>
                </c:pt>
                <c:pt idx="21549">
                  <c:v>1532.8308</c:v>
                </c:pt>
                <c:pt idx="21550">
                  <c:v>1532.8308</c:v>
                </c:pt>
                <c:pt idx="21551">
                  <c:v>1532.8308</c:v>
                </c:pt>
                <c:pt idx="21552">
                  <c:v>1532.8308</c:v>
                </c:pt>
                <c:pt idx="21553">
                  <c:v>1532.8308</c:v>
                </c:pt>
                <c:pt idx="21554">
                  <c:v>1532.8308</c:v>
                </c:pt>
                <c:pt idx="21555">
                  <c:v>1532.8308</c:v>
                </c:pt>
                <c:pt idx="21556">
                  <c:v>1532.8308</c:v>
                </c:pt>
                <c:pt idx="21557">
                  <c:v>1532.8308</c:v>
                </c:pt>
                <c:pt idx="21558">
                  <c:v>1532.8308</c:v>
                </c:pt>
                <c:pt idx="21559">
                  <c:v>1532.8308</c:v>
                </c:pt>
                <c:pt idx="21560">
                  <c:v>1532.8308</c:v>
                </c:pt>
                <c:pt idx="21561">
                  <c:v>1532.8308</c:v>
                </c:pt>
                <c:pt idx="21562">
                  <c:v>1532.8308</c:v>
                </c:pt>
                <c:pt idx="21563">
                  <c:v>1532.8308</c:v>
                </c:pt>
                <c:pt idx="21564">
                  <c:v>1532.8308</c:v>
                </c:pt>
                <c:pt idx="21565">
                  <c:v>1532.8308</c:v>
                </c:pt>
                <c:pt idx="21566">
                  <c:v>1532.8308</c:v>
                </c:pt>
                <c:pt idx="21567">
                  <c:v>1532.8308</c:v>
                </c:pt>
                <c:pt idx="21568">
                  <c:v>1532.8308</c:v>
                </c:pt>
                <c:pt idx="21569">
                  <c:v>1532.8308</c:v>
                </c:pt>
                <c:pt idx="21570">
                  <c:v>1532.8308</c:v>
                </c:pt>
                <c:pt idx="21571">
                  <c:v>1532.8308</c:v>
                </c:pt>
                <c:pt idx="21572">
                  <c:v>1532.8308</c:v>
                </c:pt>
                <c:pt idx="21573">
                  <c:v>1532.8308</c:v>
                </c:pt>
                <c:pt idx="21574">
                  <c:v>1532.8308</c:v>
                </c:pt>
                <c:pt idx="21575">
                  <c:v>1532.8308</c:v>
                </c:pt>
                <c:pt idx="21576">
                  <c:v>1532.8308</c:v>
                </c:pt>
                <c:pt idx="21577">
                  <c:v>1532.8308</c:v>
                </c:pt>
                <c:pt idx="21578">
                  <c:v>1532.8308</c:v>
                </c:pt>
                <c:pt idx="21579">
                  <c:v>1532.8308</c:v>
                </c:pt>
                <c:pt idx="21580">
                  <c:v>1532.8308</c:v>
                </c:pt>
                <c:pt idx="21581">
                  <c:v>1532.8308</c:v>
                </c:pt>
                <c:pt idx="21582">
                  <c:v>1532.8308</c:v>
                </c:pt>
                <c:pt idx="21583">
                  <c:v>1532.8308</c:v>
                </c:pt>
                <c:pt idx="21584">
                  <c:v>1532.8308</c:v>
                </c:pt>
                <c:pt idx="21585">
                  <c:v>1532.8308</c:v>
                </c:pt>
                <c:pt idx="21586">
                  <c:v>1532.8308</c:v>
                </c:pt>
                <c:pt idx="21587">
                  <c:v>1532.8308</c:v>
                </c:pt>
                <c:pt idx="21588">
                  <c:v>1532.8308</c:v>
                </c:pt>
                <c:pt idx="21589">
                  <c:v>1532.8308</c:v>
                </c:pt>
                <c:pt idx="21590">
                  <c:v>1532.8308</c:v>
                </c:pt>
                <c:pt idx="21591">
                  <c:v>1532.8308</c:v>
                </c:pt>
                <c:pt idx="21592">
                  <c:v>1532.8308</c:v>
                </c:pt>
                <c:pt idx="21593">
                  <c:v>1532.8308</c:v>
                </c:pt>
                <c:pt idx="21594">
                  <c:v>1532.8308</c:v>
                </c:pt>
                <c:pt idx="21595">
                  <c:v>1532.8308</c:v>
                </c:pt>
                <c:pt idx="21596">
                  <c:v>1532.8308</c:v>
                </c:pt>
                <c:pt idx="21597">
                  <c:v>1532.8308</c:v>
                </c:pt>
                <c:pt idx="21598">
                  <c:v>1532.8308</c:v>
                </c:pt>
                <c:pt idx="21599">
                  <c:v>1532.8308</c:v>
                </c:pt>
                <c:pt idx="21600">
                  <c:v>1532.8308</c:v>
                </c:pt>
                <c:pt idx="21601">
                  <c:v>1532.8308</c:v>
                </c:pt>
                <c:pt idx="21602">
                  <c:v>1532.8308</c:v>
                </c:pt>
                <c:pt idx="21603">
                  <c:v>1532.8308</c:v>
                </c:pt>
                <c:pt idx="21604">
                  <c:v>1532.8308</c:v>
                </c:pt>
                <c:pt idx="21605">
                  <c:v>1532.8308</c:v>
                </c:pt>
                <c:pt idx="21606">
                  <c:v>1532.8308</c:v>
                </c:pt>
                <c:pt idx="21607">
                  <c:v>1532.8308</c:v>
                </c:pt>
                <c:pt idx="21608">
                  <c:v>1532.8308</c:v>
                </c:pt>
                <c:pt idx="21609">
                  <c:v>1532.8308</c:v>
                </c:pt>
                <c:pt idx="21610">
                  <c:v>1532.8308</c:v>
                </c:pt>
                <c:pt idx="21611">
                  <c:v>1532.8308</c:v>
                </c:pt>
                <c:pt idx="21612">
                  <c:v>1532.8308</c:v>
                </c:pt>
                <c:pt idx="21613">
                  <c:v>1532.8308</c:v>
                </c:pt>
                <c:pt idx="21614">
                  <c:v>1532.8308</c:v>
                </c:pt>
                <c:pt idx="21615">
                  <c:v>1532.8308</c:v>
                </c:pt>
                <c:pt idx="21616">
                  <c:v>1532.8308</c:v>
                </c:pt>
                <c:pt idx="21617">
                  <c:v>1532.8308</c:v>
                </c:pt>
                <c:pt idx="21618">
                  <c:v>1532.8308</c:v>
                </c:pt>
                <c:pt idx="21619">
                  <c:v>1532.8308</c:v>
                </c:pt>
                <c:pt idx="21620">
                  <c:v>1532.8308</c:v>
                </c:pt>
                <c:pt idx="21621">
                  <c:v>1532.8308</c:v>
                </c:pt>
                <c:pt idx="21622">
                  <c:v>1532.8308</c:v>
                </c:pt>
                <c:pt idx="21623">
                  <c:v>1532.8308</c:v>
                </c:pt>
                <c:pt idx="21624">
                  <c:v>1532.8308</c:v>
                </c:pt>
                <c:pt idx="21625">
                  <c:v>1532.8308</c:v>
                </c:pt>
                <c:pt idx="21626">
                  <c:v>1532.8308</c:v>
                </c:pt>
                <c:pt idx="21627">
                  <c:v>1532.8308</c:v>
                </c:pt>
                <c:pt idx="21628">
                  <c:v>1532.8308</c:v>
                </c:pt>
                <c:pt idx="21629">
                  <c:v>1532.8308</c:v>
                </c:pt>
                <c:pt idx="21630">
                  <c:v>1532.8308</c:v>
                </c:pt>
                <c:pt idx="21631">
                  <c:v>1532.8308</c:v>
                </c:pt>
                <c:pt idx="21632">
                  <c:v>1532.8308</c:v>
                </c:pt>
                <c:pt idx="21633">
                  <c:v>1532.8308</c:v>
                </c:pt>
                <c:pt idx="21634">
                  <c:v>1532.8308</c:v>
                </c:pt>
                <c:pt idx="21635">
                  <c:v>1532.8308</c:v>
                </c:pt>
                <c:pt idx="21636">
                  <c:v>1532.8308</c:v>
                </c:pt>
                <c:pt idx="21637">
                  <c:v>1532.8308</c:v>
                </c:pt>
                <c:pt idx="21638">
                  <c:v>1532.8308</c:v>
                </c:pt>
                <c:pt idx="21639">
                  <c:v>1532.8308</c:v>
                </c:pt>
                <c:pt idx="21640">
                  <c:v>1532.8308</c:v>
                </c:pt>
                <c:pt idx="21641">
                  <c:v>1532.8308</c:v>
                </c:pt>
                <c:pt idx="21642">
                  <c:v>1532.8308</c:v>
                </c:pt>
                <c:pt idx="21643">
                  <c:v>1532.8308</c:v>
                </c:pt>
                <c:pt idx="21644">
                  <c:v>1532.8308</c:v>
                </c:pt>
                <c:pt idx="21645">
                  <c:v>1532.8308</c:v>
                </c:pt>
                <c:pt idx="21646">
                  <c:v>1532.8308</c:v>
                </c:pt>
                <c:pt idx="21647">
                  <c:v>1532.8308</c:v>
                </c:pt>
                <c:pt idx="21648">
                  <c:v>1532.8308</c:v>
                </c:pt>
                <c:pt idx="21649">
                  <c:v>1532.8308</c:v>
                </c:pt>
                <c:pt idx="21650">
                  <c:v>1532.8308</c:v>
                </c:pt>
                <c:pt idx="21651">
                  <c:v>1532.8308</c:v>
                </c:pt>
                <c:pt idx="21652">
                  <c:v>1532.8308</c:v>
                </c:pt>
                <c:pt idx="21653">
                  <c:v>1532.8308</c:v>
                </c:pt>
                <c:pt idx="21654">
                  <c:v>1532.8308</c:v>
                </c:pt>
                <c:pt idx="21655">
                  <c:v>1532.8308</c:v>
                </c:pt>
                <c:pt idx="21656">
                  <c:v>1532.8308</c:v>
                </c:pt>
                <c:pt idx="21657">
                  <c:v>1532.8308</c:v>
                </c:pt>
                <c:pt idx="21658">
                  <c:v>1532.8308</c:v>
                </c:pt>
                <c:pt idx="21659">
                  <c:v>1532.8308</c:v>
                </c:pt>
                <c:pt idx="21660">
                  <c:v>1532.8308</c:v>
                </c:pt>
                <c:pt idx="21661">
                  <c:v>1532.8308</c:v>
                </c:pt>
                <c:pt idx="21662">
                  <c:v>1532.8308</c:v>
                </c:pt>
                <c:pt idx="21663">
                  <c:v>1532.8308</c:v>
                </c:pt>
                <c:pt idx="21664">
                  <c:v>1532.8308</c:v>
                </c:pt>
                <c:pt idx="21665">
                  <c:v>1532.8308</c:v>
                </c:pt>
                <c:pt idx="21666">
                  <c:v>1532.8308</c:v>
                </c:pt>
                <c:pt idx="21667">
                  <c:v>1532.8308</c:v>
                </c:pt>
                <c:pt idx="21668">
                  <c:v>1532.8308</c:v>
                </c:pt>
                <c:pt idx="21669">
                  <c:v>1532.8308</c:v>
                </c:pt>
                <c:pt idx="21670">
                  <c:v>1532.8308</c:v>
                </c:pt>
                <c:pt idx="21671">
                  <c:v>1532.8308</c:v>
                </c:pt>
                <c:pt idx="21672">
                  <c:v>1532.8308</c:v>
                </c:pt>
                <c:pt idx="21673">
                  <c:v>1532.8308</c:v>
                </c:pt>
                <c:pt idx="21674">
                  <c:v>1532.8308</c:v>
                </c:pt>
                <c:pt idx="21675">
                  <c:v>1532.8308</c:v>
                </c:pt>
                <c:pt idx="21676">
                  <c:v>1532.8308</c:v>
                </c:pt>
                <c:pt idx="21677">
                  <c:v>1532.8308</c:v>
                </c:pt>
                <c:pt idx="21678">
                  <c:v>1532.8308</c:v>
                </c:pt>
                <c:pt idx="21679">
                  <c:v>1532.8308</c:v>
                </c:pt>
                <c:pt idx="21680">
                  <c:v>1532.8308</c:v>
                </c:pt>
                <c:pt idx="21681">
                  <c:v>1532.8308</c:v>
                </c:pt>
                <c:pt idx="21682">
                  <c:v>1532.8308</c:v>
                </c:pt>
                <c:pt idx="21683">
                  <c:v>1532.8308</c:v>
                </c:pt>
                <c:pt idx="21684">
                  <c:v>1532.8308</c:v>
                </c:pt>
                <c:pt idx="21685">
                  <c:v>1532.8308</c:v>
                </c:pt>
                <c:pt idx="21686">
                  <c:v>1532.8308</c:v>
                </c:pt>
                <c:pt idx="21687">
                  <c:v>1532.8308</c:v>
                </c:pt>
                <c:pt idx="21688">
                  <c:v>1532.8308</c:v>
                </c:pt>
                <c:pt idx="21689">
                  <c:v>1532.8308</c:v>
                </c:pt>
                <c:pt idx="21690">
                  <c:v>1532.8308</c:v>
                </c:pt>
                <c:pt idx="21691">
                  <c:v>1532.8308</c:v>
                </c:pt>
                <c:pt idx="21692">
                  <c:v>1532.8308</c:v>
                </c:pt>
                <c:pt idx="21693">
                  <c:v>1532.8308</c:v>
                </c:pt>
                <c:pt idx="21694">
                  <c:v>1532.8308</c:v>
                </c:pt>
                <c:pt idx="21695">
                  <c:v>1532.8308</c:v>
                </c:pt>
                <c:pt idx="21696">
                  <c:v>1532.8308</c:v>
                </c:pt>
                <c:pt idx="21697">
                  <c:v>1532.8308</c:v>
                </c:pt>
                <c:pt idx="21698">
                  <c:v>1532.8308</c:v>
                </c:pt>
                <c:pt idx="21699">
                  <c:v>1532.8308</c:v>
                </c:pt>
                <c:pt idx="21700">
                  <c:v>1532.8308</c:v>
                </c:pt>
                <c:pt idx="21701">
                  <c:v>1532.8308</c:v>
                </c:pt>
                <c:pt idx="21702">
                  <c:v>1532.8308</c:v>
                </c:pt>
                <c:pt idx="21703">
                  <c:v>1532.8308</c:v>
                </c:pt>
                <c:pt idx="21704">
                  <c:v>1532.8308</c:v>
                </c:pt>
                <c:pt idx="21705">
                  <c:v>1532.8308</c:v>
                </c:pt>
                <c:pt idx="21706">
                  <c:v>1532.8308</c:v>
                </c:pt>
                <c:pt idx="21707">
                  <c:v>1532.8308</c:v>
                </c:pt>
                <c:pt idx="21708">
                  <c:v>1532.8308</c:v>
                </c:pt>
                <c:pt idx="21709">
                  <c:v>1532.8308</c:v>
                </c:pt>
                <c:pt idx="21710">
                  <c:v>1532.8308</c:v>
                </c:pt>
                <c:pt idx="21711">
                  <c:v>1532.8308</c:v>
                </c:pt>
                <c:pt idx="21712">
                  <c:v>1532.8308</c:v>
                </c:pt>
                <c:pt idx="21713">
                  <c:v>1532.8308</c:v>
                </c:pt>
                <c:pt idx="21714">
                  <c:v>1532.8308</c:v>
                </c:pt>
                <c:pt idx="21715">
                  <c:v>1532.8308</c:v>
                </c:pt>
                <c:pt idx="21716">
                  <c:v>1532.8308</c:v>
                </c:pt>
                <c:pt idx="21717">
                  <c:v>1532.8308</c:v>
                </c:pt>
                <c:pt idx="21718">
                  <c:v>1532.8308</c:v>
                </c:pt>
                <c:pt idx="21719">
                  <c:v>1532.8308</c:v>
                </c:pt>
                <c:pt idx="21720">
                  <c:v>1532.8308</c:v>
                </c:pt>
                <c:pt idx="21721">
                  <c:v>1532.8308</c:v>
                </c:pt>
                <c:pt idx="21722">
                  <c:v>1532.8308</c:v>
                </c:pt>
                <c:pt idx="21723">
                  <c:v>1532.8308</c:v>
                </c:pt>
                <c:pt idx="21724">
                  <c:v>1532.8308</c:v>
                </c:pt>
                <c:pt idx="21725">
                  <c:v>1532.8308</c:v>
                </c:pt>
                <c:pt idx="21726">
                  <c:v>1532.8308</c:v>
                </c:pt>
                <c:pt idx="21727">
                  <c:v>1532.8308</c:v>
                </c:pt>
                <c:pt idx="21728">
                  <c:v>1532.8308</c:v>
                </c:pt>
                <c:pt idx="21729">
                  <c:v>1532.8308</c:v>
                </c:pt>
                <c:pt idx="21730">
                  <c:v>1532.8308</c:v>
                </c:pt>
                <c:pt idx="21731">
                  <c:v>1532.8308</c:v>
                </c:pt>
                <c:pt idx="21732">
                  <c:v>1532.8308</c:v>
                </c:pt>
                <c:pt idx="21733">
                  <c:v>1532.8308</c:v>
                </c:pt>
                <c:pt idx="21734">
                  <c:v>1532.8308</c:v>
                </c:pt>
                <c:pt idx="21735">
                  <c:v>1532.8308</c:v>
                </c:pt>
                <c:pt idx="21736">
                  <c:v>1532.8308</c:v>
                </c:pt>
                <c:pt idx="21737">
                  <c:v>1532.8308</c:v>
                </c:pt>
                <c:pt idx="21738">
                  <c:v>1532.8308</c:v>
                </c:pt>
                <c:pt idx="21739">
                  <c:v>1532.8308</c:v>
                </c:pt>
                <c:pt idx="21740">
                  <c:v>1532.8308</c:v>
                </c:pt>
                <c:pt idx="21741">
                  <c:v>1532.8308</c:v>
                </c:pt>
                <c:pt idx="21742">
                  <c:v>1532.8308</c:v>
                </c:pt>
                <c:pt idx="21743">
                  <c:v>1532.8308</c:v>
                </c:pt>
                <c:pt idx="21744">
                  <c:v>1532.8308</c:v>
                </c:pt>
                <c:pt idx="21745">
                  <c:v>1532.8308</c:v>
                </c:pt>
                <c:pt idx="21746">
                  <c:v>1532.8308</c:v>
                </c:pt>
                <c:pt idx="21747">
                  <c:v>1532.8308</c:v>
                </c:pt>
                <c:pt idx="21748">
                  <c:v>1532.8308</c:v>
                </c:pt>
                <c:pt idx="21749">
                  <c:v>1532.8308</c:v>
                </c:pt>
                <c:pt idx="21750">
                  <c:v>1532.8308</c:v>
                </c:pt>
                <c:pt idx="21751">
                  <c:v>1532.8308</c:v>
                </c:pt>
                <c:pt idx="21752">
                  <c:v>1532.8308</c:v>
                </c:pt>
                <c:pt idx="21753">
                  <c:v>1532.8308</c:v>
                </c:pt>
                <c:pt idx="21754">
                  <c:v>1532.8308</c:v>
                </c:pt>
                <c:pt idx="21755">
                  <c:v>1532.8308</c:v>
                </c:pt>
                <c:pt idx="21756">
                  <c:v>1532.8308</c:v>
                </c:pt>
                <c:pt idx="21757">
                  <c:v>1532.8308</c:v>
                </c:pt>
                <c:pt idx="21758">
                  <c:v>1532.8308</c:v>
                </c:pt>
                <c:pt idx="21759">
                  <c:v>1532.8308</c:v>
                </c:pt>
                <c:pt idx="21760">
                  <c:v>1532.8308</c:v>
                </c:pt>
                <c:pt idx="21761">
                  <c:v>1532.8308</c:v>
                </c:pt>
                <c:pt idx="21762">
                  <c:v>1532.8308</c:v>
                </c:pt>
                <c:pt idx="21763">
                  <c:v>1532.8308</c:v>
                </c:pt>
                <c:pt idx="21764">
                  <c:v>1532.8308</c:v>
                </c:pt>
                <c:pt idx="21765">
                  <c:v>1532.8308</c:v>
                </c:pt>
                <c:pt idx="21766">
                  <c:v>1532.8308</c:v>
                </c:pt>
                <c:pt idx="21767">
                  <c:v>1532.8308</c:v>
                </c:pt>
                <c:pt idx="21768">
                  <c:v>1532.8308</c:v>
                </c:pt>
                <c:pt idx="21769">
                  <c:v>1532.8308</c:v>
                </c:pt>
                <c:pt idx="21770">
                  <c:v>1532.8308</c:v>
                </c:pt>
                <c:pt idx="21771">
                  <c:v>1532.8308</c:v>
                </c:pt>
                <c:pt idx="21772">
                  <c:v>1532.8308</c:v>
                </c:pt>
                <c:pt idx="21773">
                  <c:v>1532.8308</c:v>
                </c:pt>
                <c:pt idx="21774">
                  <c:v>1532.8308</c:v>
                </c:pt>
                <c:pt idx="21775">
                  <c:v>1532.8308</c:v>
                </c:pt>
                <c:pt idx="21776">
                  <c:v>1532.8308</c:v>
                </c:pt>
                <c:pt idx="21777">
                  <c:v>1532.8308</c:v>
                </c:pt>
                <c:pt idx="21778">
                  <c:v>1532.8308</c:v>
                </c:pt>
                <c:pt idx="21779">
                  <c:v>1532.8308</c:v>
                </c:pt>
                <c:pt idx="21780">
                  <c:v>1532.8308</c:v>
                </c:pt>
                <c:pt idx="21781">
                  <c:v>1532.8308</c:v>
                </c:pt>
                <c:pt idx="21782">
                  <c:v>1532.8308</c:v>
                </c:pt>
                <c:pt idx="21783">
                  <c:v>1532.8308</c:v>
                </c:pt>
                <c:pt idx="21784">
                  <c:v>1532.8308</c:v>
                </c:pt>
                <c:pt idx="21785">
                  <c:v>1532.8308</c:v>
                </c:pt>
                <c:pt idx="21786">
                  <c:v>1532.8308</c:v>
                </c:pt>
                <c:pt idx="21787">
                  <c:v>1532.8308</c:v>
                </c:pt>
                <c:pt idx="21788">
                  <c:v>1532.8308</c:v>
                </c:pt>
                <c:pt idx="21789">
                  <c:v>1532.8308</c:v>
                </c:pt>
                <c:pt idx="21790">
                  <c:v>1532.8308</c:v>
                </c:pt>
                <c:pt idx="21791">
                  <c:v>1532.8308</c:v>
                </c:pt>
                <c:pt idx="21792">
                  <c:v>1532.8308</c:v>
                </c:pt>
                <c:pt idx="21793">
                  <c:v>1532.8308</c:v>
                </c:pt>
                <c:pt idx="21794">
                  <c:v>1532.8308</c:v>
                </c:pt>
                <c:pt idx="21795">
                  <c:v>1532.8308</c:v>
                </c:pt>
                <c:pt idx="21796">
                  <c:v>1532.8308</c:v>
                </c:pt>
                <c:pt idx="21797">
                  <c:v>1532.8308</c:v>
                </c:pt>
                <c:pt idx="21798">
                  <c:v>1532.8308</c:v>
                </c:pt>
                <c:pt idx="21799">
                  <c:v>1532.8308</c:v>
                </c:pt>
                <c:pt idx="21800">
                  <c:v>1532.8308</c:v>
                </c:pt>
                <c:pt idx="21801">
                  <c:v>1532.8308</c:v>
                </c:pt>
                <c:pt idx="21802">
                  <c:v>1532.8308</c:v>
                </c:pt>
                <c:pt idx="21803">
                  <c:v>1532.8308</c:v>
                </c:pt>
                <c:pt idx="21804">
                  <c:v>1532.8308</c:v>
                </c:pt>
                <c:pt idx="21805">
                  <c:v>1532.8308</c:v>
                </c:pt>
                <c:pt idx="21806">
                  <c:v>1532.8308</c:v>
                </c:pt>
                <c:pt idx="21807">
                  <c:v>1532.8308</c:v>
                </c:pt>
                <c:pt idx="21808">
                  <c:v>1532.8308</c:v>
                </c:pt>
                <c:pt idx="21809">
                  <c:v>1532.8308</c:v>
                </c:pt>
                <c:pt idx="21810">
                  <c:v>1532.8308</c:v>
                </c:pt>
                <c:pt idx="21811">
                  <c:v>1532.8308</c:v>
                </c:pt>
                <c:pt idx="21812">
                  <c:v>1532.8308</c:v>
                </c:pt>
                <c:pt idx="21813">
                  <c:v>1532.8308</c:v>
                </c:pt>
                <c:pt idx="21814">
                  <c:v>1532.8308</c:v>
                </c:pt>
                <c:pt idx="21815">
                  <c:v>1532.8308</c:v>
                </c:pt>
                <c:pt idx="21816">
                  <c:v>1532.8308</c:v>
                </c:pt>
                <c:pt idx="21817">
                  <c:v>1532.8308</c:v>
                </c:pt>
                <c:pt idx="21818">
                  <c:v>1532.8308</c:v>
                </c:pt>
                <c:pt idx="21819">
                  <c:v>1532.8308</c:v>
                </c:pt>
                <c:pt idx="21820">
                  <c:v>1532.8308</c:v>
                </c:pt>
                <c:pt idx="21821">
                  <c:v>1532.8308</c:v>
                </c:pt>
                <c:pt idx="21822">
                  <c:v>1532.8308</c:v>
                </c:pt>
                <c:pt idx="21823">
                  <c:v>1532.8308</c:v>
                </c:pt>
                <c:pt idx="21824">
                  <c:v>1532.8308</c:v>
                </c:pt>
                <c:pt idx="21825">
                  <c:v>1532.8308</c:v>
                </c:pt>
                <c:pt idx="21826">
                  <c:v>1532.8308</c:v>
                </c:pt>
                <c:pt idx="21827">
                  <c:v>1532.8308</c:v>
                </c:pt>
                <c:pt idx="21828">
                  <c:v>1532.8308</c:v>
                </c:pt>
                <c:pt idx="21829">
                  <c:v>1532.8308</c:v>
                </c:pt>
                <c:pt idx="21830">
                  <c:v>1532.8308</c:v>
                </c:pt>
                <c:pt idx="21831">
                  <c:v>1532.8308</c:v>
                </c:pt>
                <c:pt idx="21832">
                  <c:v>1532.8308</c:v>
                </c:pt>
                <c:pt idx="21833">
                  <c:v>1532.8308</c:v>
                </c:pt>
                <c:pt idx="21834">
                  <c:v>1532.8308</c:v>
                </c:pt>
                <c:pt idx="21835">
                  <c:v>1532.8308</c:v>
                </c:pt>
                <c:pt idx="21836">
                  <c:v>1532.8308</c:v>
                </c:pt>
                <c:pt idx="21837">
                  <c:v>1532.8308</c:v>
                </c:pt>
                <c:pt idx="21838">
                  <c:v>1532.8308</c:v>
                </c:pt>
                <c:pt idx="21839">
                  <c:v>1532.8308</c:v>
                </c:pt>
                <c:pt idx="21840">
                  <c:v>1532.8308</c:v>
                </c:pt>
                <c:pt idx="21841">
                  <c:v>1532.8308</c:v>
                </c:pt>
                <c:pt idx="21842">
                  <c:v>1532.8308</c:v>
                </c:pt>
                <c:pt idx="21843">
                  <c:v>1532.8308</c:v>
                </c:pt>
                <c:pt idx="21844">
                  <c:v>1532.8308</c:v>
                </c:pt>
                <c:pt idx="21845">
                  <c:v>1532.8308</c:v>
                </c:pt>
                <c:pt idx="21846">
                  <c:v>1532.8308</c:v>
                </c:pt>
                <c:pt idx="21847">
                  <c:v>1532.8308</c:v>
                </c:pt>
                <c:pt idx="21848">
                  <c:v>1532.8308</c:v>
                </c:pt>
                <c:pt idx="21849">
                  <c:v>1532.8308</c:v>
                </c:pt>
                <c:pt idx="21850">
                  <c:v>1532.8308</c:v>
                </c:pt>
                <c:pt idx="21851">
                  <c:v>1532.8308</c:v>
                </c:pt>
                <c:pt idx="21852">
                  <c:v>1532.8308</c:v>
                </c:pt>
                <c:pt idx="21853">
                  <c:v>1532.8308</c:v>
                </c:pt>
                <c:pt idx="21854">
                  <c:v>1532.8308</c:v>
                </c:pt>
                <c:pt idx="21855">
                  <c:v>1532.8308</c:v>
                </c:pt>
                <c:pt idx="21856">
                  <c:v>1532.8308</c:v>
                </c:pt>
                <c:pt idx="21857">
                  <c:v>1532.8308</c:v>
                </c:pt>
                <c:pt idx="21858">
                  <c:v>1532.8308</c:v>
                </c:pt>
                <c:pt idx="21859">
                  <c:v>1532.8308</c:v>
                </c:pt>
                <c:pt idx="21860">
                  <c:v>1532.8308</c:v>
                </c:pt>
                <c:pt idx="21861">
                  <c:v>1532.8308</c:v>
                </c:pt>
                <c:pt idx="21862">
                  <c:v>1532.8308</c:v>
                </c:pt>
                <c:pt idx="21863">
                  <c:v>1532.8308</c:v>
                </c:pt>
                <c:pt idx="21864">
                  <c:v>1532.8308</c:v>
                </c:pt>
                <c:pt idx="21865">
                  <c:v>1532.8308</c:v>
                </c:pt>
                <c:pt idx="21866">
                  <c:v>1532.8308</c:v>
                </c:pt>
                <c:pt idx="21867">
                  <c:v>1532.8308</c:v>
                </c:pt>
                <c:pt idx="21868">
                  <c:v>1532.8308</c:v>
                </c:pt>
                <c:pt idx="21869">
                  <c:v>1532.8308</c:v>
                </c:pt>
                <c:pt idx="21870">
                  <c:v>1532.8308</c:v>
                </c:pt>
                <c:pt idx="21871">
                  <c:v>1532.8308</c:v>
                </c:pt>
                <c:pt idx="21872">
                  <c:v>1532.8308</c:v>
                </c:pt>
                <c:pt idx="21873">
                  <c:v>1532.8308</c:v>
                </c:pt>
                <c:pt idx="21874">
                  <c:v>1532.8308</c:v>
                </c:pt>
                <c:pt idx="21875">
                  <c:v>1532.8308</c:v>
                </c:pt>
                <c:pt idx="21876">
                  <c:v>1532.8308</c:v>
                </c:pt>
                <c:pt idx="21877">
                  <c:v>1532.8308</c:v>
                </c:pt>
                <c:pt idx="21878">
                  <c:v>1532.8308</c:v>
                </c:pt>
                <c:pt idx="21879">
                  <c:v>1532.8308</c:v>
                </c:pt>
                <c:pt idx="21880">
                  <c:v>1532.8308</c:v>
                </c:pt>
                <c:pt idx="21881">
                  <c:v>1532.8308</c:v>
                </c:pt>
                <c:pt idx="21882">
                  <c:v>1532.8308</c:v>
                </c:pt>
                <c:pt idx="21883">
                  <c:v>1532.8308</c:v>
                </c:pt>
                <c:pt idx="21884">
                  <c:v>1532.8308</c:v>
                </c:pt>
                <c:pt idx="21885">
                  <c:v>1532.8308</c:v>
                </c:pt>
                <c:pt idx="21886">
                  <c:v>1532.8308</c:v>
                </c:pt>
                <c:pt idx="21887">
                  <c:v>1532.8308</c:v>
                </c:pt>
                <c:pt idx="21888">
                  <c:v>1532.8308</c:v>
                </c:pt>
                <c:pt idx="21889">
                  <c:v>1532.8308</c:v>
                </c:pt>
                <c:pt idx="21890">
                  <c:v>1532.8308</c:v>
                </c:pt>
                <c:pt idx="21891">
                  <c:v>1532.8308</c:v>
                </c:pt>
                <c:pt idx="21892">
                  <c:v>1532.8308</c:v>
                </c:pt>
                <c:pt idx="21893">
                  <c:v>1532.8308</c:v>
                </c:pt>
                <c:pt idx="21894">
                  <c:v>1532.8308</c:v>
                </c:pt>
                <c:pt idx="21895">
                  <c:v>1532.8308</c:v>
                </c:pt>
                <c:pt idx="21896">
                  <c:v>1532.8308</c:v>
                </c:pt>
                <c:pt idx="21897">
                  <c:v>1532.8308</c:v>
                </c:pt>
                <c:pt idx="21898">
                  <c:v>1532.8308</c:v>
                </c:pt>
                <c:pt idx="21899">
                  <c:v>1532.8308</c:v>
                </c:pt>
                <c:pt idx="21900">
                  <c:v>1532.8308</c:v>
                </c:pt>
                <c:pt idx="21901">
                  <c:v>1532.8308</c:v>
                </c:pt>
                <c:pt idx="21902">
                  <c:v>1532.8308</c:v>
                </c:pt>
                <c:pt idx="21903">
                  <c:v>1532.8308</c:v>
                </c:pt>
                <c:pt idx="21904">
                  <c:v>1532.8308</c:v>
                </c:pt>
                <c:pt idx="21905">
                  <c:v>1532.8308</c:v>
                </c:pt>
                <c:pt idx="21906">
                  <c:v>1532.8308</c:v>
                </c:pt>
                <c:pt idx="21907">
                  <c:v>1532.8308</c:v>
                </c:pt>
                <c:pt idx="21908">
                  <c:v>1532.8308</c:v>
                </c:pt>
                <c:pt idx="21909">
                  <c:v>1532.8308</c:v>
                </c:pt>
                <c:pt idx="21910">
                  <c:v>1532.8308</c:v>
                </c:pt>
                <c:pt idx="21911">
                  <c:v>1532.8308</c:v>
                </c:pt>
                <c:pt idx="21912">
                  <c:v>1532.8308</c:v>
                </c:pt>
                <c:pt idx="21913">
                  <c:v>1532.8308</c:v>
                </c:pt>
                <c:pt idx="21914">
                  <c:v>1532.8308</c:v>
                </c:pt>
                <c:pt idx="21915">
                  <c:v>1532.8308</c:v>
                </c:pt>
                <c:pt idx="21916">
                  <c:v>1532.8308</c:v>
                </c:pt>
                <c:pt idx="21917">
                  <c:v>1532.8308</c:v>
                </c:pt>
                <c:pt idx="21918">
                  <c:v>1532.8308</c:v>
                </c:pt>
                <c:pt idx="21919">
                  <c:v>1532.8308</c:v>
                </c:pt>
                <c:pt idx="21920">
                  <c:v>1532.8308</c:v>
                </c:pt>
                <c:pt idx="21921">
                  <c:v>1532.8308</c:v>
                </c:pt>
                <c:pt idx="21922">
                  <c:v>1532.8308</c:v>
                </c:pt>
                <c:pt idx="21923">
                  <c:v>1532.8308</c:v>
                </c:pt>
                <c:pt idx="21924">
                  <c:v>1532.8308</c:v>
                </c:pt>
                <c:pt idx="21925">
                  <c:v>1532.8308</c:v>
                </c:pt>
                <c:pt idx="21926">
                  <c:v>1532.8308</c:v>
                </c:pt>
                <c:pt idx="21927">
                  <c:v>1532.8308</c:v>
                </c:pt>
                <c:pt idx="21928">
                  <c:v>1532.8308</c:v>
                </c:pt>
                <c:pt idx="21929">
                  <c:v>1532.8308</c:v>
                </c:pt>
                <c:pt idx="21930">
                  <c:v>1532.8308</c:v>
                </c:pt>
                <c:pt idx="21931">
                  <c:v>1532.8308</c:v>
                </c:pt>
                <c:pt idx="21932">
                  <c:v>1532.8308</c:v>
                </c:pt>
                <c:pt idx="21933">
                  <c:v>1532.8308</c:v>
                </c:pt>
                <c:pt idx="21934">
                  <c:v>1532.8308</c:v>
                </c:pt>
                <c:pt idx="21935">
                  <c:v>1532.8308</c:v>
                </c:pt>
                <c:pt idx="21936">
                  <c:v>1532.8308</c:v>
                </c:pt>
                <c:pt idx="21937">
                  <c:v>1532.8308</c:v>
                </c:pt>
                <c:pt idx="21938">
                  <c:v>1532.8308</c:v>
                </c:pt>
                <c:pt idx="21939">
                  <c:v>1532.8308</c:v>
                </c:pt>
                <c:pt idx="21940">
                  <c:v>1532.8308</c:v>
                </c:pt>
                <c:pt idx="21941">
                  <c:v>1532.8308</c:v>
                </c:pt>
                <c:pt idx="21942">
                  <c:v>1532.8308</c:v>
                </c:pt>
                <c:pt idx="21943">
                  <c:v>1532.8308</c:v>
                </c:pt>
                <c:pt idx="21944">
                  <c:v>1532.8308</c:v>
                </c:pt>
                <c:pt idx="21945">
                  <c:v>1532.8308</c:v>
                </c:pt>
                <c:pt idx="21946">
                  <c:v>1532.8308</c:v>
                </c:pt>
                <c:pt idx="21947">
                  <c:v>1532.8308</c:v>
                </c:pt>
                <c:pt idx="21948">
                  <c:v>1532.8308</c:v>
                </c:pt>
                <c:pt idx="21949">
                  <c:v>1532.8308</c:v>
                </c:pt>
                <c:pt idx="21950">
                  <c:v>1532.8308</c:v>
                </c:pt>
                <c:pt idx="21951">
                  <c:v>1532.8308</c:v>
                </c:pt>
                <c:pt idx="21952">
                  <c:v>1532.8308</c:v>
                </c:pt>
                <c:pt idx="21953">
                  <c:v>1532.8308</c:v>
                </c:pt>
                <c:pt idx="21954">
                  <c:v>1532.8308</c:v>
                </c:pt>
                <c:pt idx="21955">
                  <c:v>1532.8308</c:v>
                </c:pt>
                <c:pt idx="21956">
                  <c:v>1532.8308</c:v>
                </c:pt>
                <c:pt idx="21957">
                  <c:v>1532.8308</c:v>
                </c:pt>
                <c:pt idx="21958">
                  <c:v>1532.8308</c:v>
                </c:pt>
                <c:pt idx="21959">
                  <c:v>1532.8308</c:v>
                </c:pt>
                <c:pt idx="21960">
                  <c:v>1532.8308</c:v>
                </c:pt>
                <c:pt idx="21961">
                  <c:v>1532.8308</c:v>
                </c:pt>
                <c:pt idx="21962">
                  <c:v>1532.8308</c:v>
                </c:pt>
                <c:pt idx="21963">
                  <c:v>1532.8308</c:v>
                </c:pt>
                <c:pt idx="21964">
                  <c:v>1532.8308</c:v>
                </c:pt>
                <c:pt idx="21965">
                  <c:v>1532.8308</c:v>
                </c:pt>
                <c:pt idx="21966">
                  <c:v>1532.8308</c:v>
                </c:pt>
                <c:pt idx="21967">
                  <c:v>1532.8308</c:v>
                </c:pt>
                <c:pt idx="21968">
                  <c:v>1532.8308</c:v>
                </c:pt>
                <c:pt idx="21969">
                  <c:v>1532.8308</c:v>
                </c:pt>
                <c:pt idx="21970">
                  <c:v>1532.8308</c:v>
                </c:pt>
                <c:pt idx="21971">
                  <c:v>1532.8308</c:v>
                </c:pt>
                <c:pt idx="21972">
                  <c:v>1532.8308</c:v>
                </c:pt>
                <c:pt idx="21973">
                  <c:v>1532.8308</c:v>
                </c:pt>
                <c:pt idx="21974">
                  <c:v>1532.8308</c:v>
                </c:pt>
                <c:pt idx="21975">
                  <c:v>1532.8308</c:v>
                </c:pt>
                <c:pt idx="21976">
                  <c:v>1532.8308</c:v>
                </c:pt>
                <c:pt idx="21977">
                  <c:v>1532.8308</c:v>
                </c:pt>
                <c:pt idx="21978">
                  <c:v>1532.8308</c:v>
                </c:pt>
                <c:pt idx="21979">
                  <c:v>1532.8308</c:v>
                </c:pt>
                <c:pt idx="21980">
                  <c:v>1532.8308</c:v>
                </c:pt>
                <c:pt idx="21981">
                  <c:v>1532.8308</c:v>
                </c:pt>
                <c:pt idx="21982">
                  <c:v>1532.8308</c:v>
                </c:pt>
                <c:pt idx="21983">
                  <c:v>1532.8308</c:v>
                </c:pt>
                <c:pt idx="21984">
                  <c:v>1532.8308</c:v>
                </c:pt>
                <c:pt idx="21985">
                  <c:v>1532.8308</c:v>
                </c:pt>
                <c:pt idx="21986">
                  <c:v>1532.8308</c:v>
                </c:pt>
                <c:pt idx="21987">
                  <c:v>1532.8308</c:v>
                </c:pt>
                <c:pt idx="21988">
                  <c:v>1532.8308</c:v>
                </c:pt>
                <c:pt idx="21989">
                  <c:v>1532.8308</c:v>
                </c:pt>
                <c:pt idx="21990">
                  <c:v>1532.8308</c:v>
                </c:pt>
                <c:pt idx="21991">
                  <c:v>1532.8308</c:v>
                </c:pt>
                <c:pt idx="21992">
                  <c:v>1532.8308</c:v>
                </c:pt>
                <c:pt idx="21993">
                  <c:v>1532.8308</c:v>
                </c:pt>
                <c:pt idx="21994">
                  <c:v>1532.8308</c:v>
                </c:pt>
                <c:pt idx="21995">
                  <c:v>1532.8308</c:v>
                </c:pt>
                <c:pt idx="21996">
                  <c:v>1532.8308</c:v>
                </c:pt>
                <c:pt idx="21997">
                  <c:v>1532.8308</c:v>
                </c:pt>
                <c:pt idx="21998">
                  <c:v>1532.8308</c:v>
                </c:pt>
                <c:pt idx="21999">
                  <c:v>1532.8308</c:v>
                </c:pt>
                <c:pt idx="22000">
                  <c:v>1532.8308</c:v>
                </c:pt>
                <c:pt idx="22001">
                  <c:v>1532.8308</c:v>
                </c:pt>
                <c:pt idx="22002">
                  <c:v>1532.8308</c:v>
                </c:pt>
                <c:pt idx="22003">
                  <c:v>1532.8308</c:v>
                </c:pt>
                <c:pt idx="22004">
                  <c:v>1532.8308</c:v>
                </c:pt>
                <c:pt idx="22005">
                  <c:v>1532.8308</c:v>
                </c:pt>
                <c:pt idx="22006">
                  <c:v>1532.8308</c:v>
                </c:pt>
                <c:pt idx="22007">
                  <c:v>1532.8308</c:v>
                </c:pt>
                <c:pt idx="22008">
                  <c:v>1532.8308</c:v>
                </c:pt>
                <c:pt idx="22009">
                  <c:v>1532.8308</c:v>
                </c:pt>
                <c:pt idx="22010">
                  <c:v>1532.8308</c:v>
                </c:pt>
                <c:pt idx="22011">
                  <c:v>1532.8308</c:v>
                </c:pt>
                <c:pt idx="22012">
                  <c:v>1532.8308</c:v>
                </c:pt>
                <c:pt idx="22013">
                  <c:v>1532.8308</c:v>
                </c:pt>
                <c:pt idx="22014">
                  <c:v>1532.8308</c:v>
                </c:pt>
                <c:pt idx="22015">
                  <c:v>1532.8308</c:v>
                </c:pt>
                <c:pt idx="22016">
                  <c:v>1532.8308</c:v>
                </c:pt>
                <c:pt idx="22017">
                  <c:v>1532.8308</c:v>
                </c:pt>
                <c:pt idx="22018">
                  <c:v>1532.8308</c:v>
                </c:pt>
                <c:pt idx="22019">
                  <c:v>1532.8308</c:v>
                </c:pt>
                <c:pt idx="22020">
                  <c:v>1532.8308</c:v>
                </c:pt>
                <c:pt idx="22021">
                  <c:v>1532.8308</c:v>
                </c:pt>
                <c:pt idx="22022">
                  <c:v>1532.8308</c:v>
                </c:pt>
                <c:pt idx="22023">
                  <c:v>1532.8308</c:v>
                </c:pt>
                <c:pt idx="22024">
                  <c:v>1532.8308</c:v>
                </c:pt>
                <c:pt idx="22025">
                  <c:v>1532.8308</c:v>
                </c:pt>
                <c:pt idx="22026">
                  <c:v>1532.8308</c:v>
                </c:pt>
                <c:pt idx="22027">
                  <c:v>1532.8308</c:v>
                </c:pt>
                <c:pt idx="22028">
                  <c:v>1532.8308</c:v>
                </c:pt>
                <c:pt idx="22029">
                  <c:v>1532.8308</c:v>
                </c:pt>
                <c:pt idx="22030">
                  <c:v>1532.8308</c:v>
                </c:pt>
                <c:pt idx="22031">
                  <c:v>1532.8308</c:v>
                </c:pt>
                <c:pt idx="22032">
                  <c:v>1532.8308</c:v>
                </c:pt>
                <c:pt idx="22033">
                  <c:v>1532.8308</c:v>
                </c:pt>
                <c:pt idx="22034">
                  <c:v>1532.8308</c:v>
                </c:pt>
                <c:pt idx="22035">
                  <c:v>1532.8308</c:v>
                </c:pt>
                <c:pt idx="22036">
                  <c:v>1532.8308</c:v>
                </c:pt>
                <c:pt idx="22037">
                  <c:v>1532.8308</c:v>
                </c:pt>
                <c:pt idx="22038">
                  <c:v>1532.8308</c:v>
                </c:pt>
                <c:pt idx="22039">
                  <c:v>1532.8308</c:v>
                </c:pt>
                <c:pt idx="22040">
                  <c:v>1532.8308</c:v>
                </c:pt>
                <c:pt idx="22041">
                  <c:v>1532.8308</c:v>
                </c:pt>
                <c:pt idx="22042">
                  <c:v>1532.8308</c:v>
                </c:pt>
                <c:pt idx="22043">
                  <c:v>1532.8308</c:v>
                </c:pt>
                <c:pt idx="22044">
                  <c:v>1532.8308</c:v>
                </c:pt>
                <c:pt idx="22045">
                  <c:v>1532.8308</c:v>
                </c:pt>
                <c:pt idx="22046">
                  <c:v>1532.8308</c:v>
                </c:pt>
                <c:pt idx="22047">
                  <c:v>1532.8308</c:v>
                </c:pt>
                <c:pt idx="22048">
                  <c:v>1532.8308</c:v>
                </c:pt>
                <c:pt idx="22049">
                  <c:v>1532.8308</c:v>
                </c:pt>
                <c:pt idx="22050">
                  <c:v>1532.8308</c:v>
                </c:pt>
                <c:pt idx="22051">
                  <c:v>1532.8308</c:v>
                </c:pt>
                <c:pt idx="22052">
                  <c:v>1532.8308</c:v>
                </c:pt>
                <c:pt idx="22053">
                  <c:v>1532.8308</c:v>
                </c:pt>
                <c:pt idx="22054">
                  <c:v>1532.8308</c:v>
                </c:pt>
                <c:pt idx="22055">
                  <c:v>1532.8308</c:v>
                </c:pt>
                <c:pt idx="22056">
                  <c:v>1532.8308</c:v>
                </c:pt>
                <c:pt idx="22057">
                  <c:v>1532.8308</c:v>
                </c:pt>
                <c:pt idx="22058">
                  <c:v>1532.8308</c:v>
                </c:pt>
                <c:pt idx="22059">
                  <c:v>1532.8308</c:v>
                </c:pt>
                <c:pt idx="22060">
                  <c:v>1532.8308</c:v>
                </c:pt>
                <c:pt idx="22061">
                  <c:v>1532.8308</c:v>
                </c:pt>
                <c:pt idx="22062">
                  <c:v>1532.8308</c:v>
                </c:pt>
                <c:pt idx="22063">
                  <c:v>1532.8308</c:v>
                </c:pt>
                <c:pt idx="22064">
                  <c:v>1532.8308</c:v>
                </c:pt>
                <c:pt idx="22065">
                  <c:v>1532.8308</c:v>
                </c:pt>
                <c:pt idx="22066">
                  <c:v>1532.8308</c:v>
                </c:pt>
                <c:pt idx="22067">
                  <c:v>1532.8308</c:v>
                </c:pt>
                <c:pt idx="22068">
                  <c:v>1532.8308</c:v>
                </c:pt>
                <c:pt idx="22069">
                  <c:v>1532.8308</c:v>
                </c:pt>
                <c:pt idx="22070">
                  <c:v>1532.8308</c:v>
                </c:pt>
                <c:pt idx="22071">
                  <c:v>1532.8308</c:v>
                </c:pt>
                <c:pt idx="22072">
                  <c:v>1532.8308</c:v>
                </c:pt>
                <c:pt idx="22073">
                  <c:v>1532.8308</c:v>
                </c:pt>
                <c:pt idx="22074">
                  <c:v>1532.8308</c:v>
                </c:pt>
                <c:pt idx="22075">
                  <c:v>1532.8308</c:v>
                </c:pt>
                <c:pt idx="22076">
                  <c:v>1532.8308</c:v>
                </c:pt>
                <c:pt idx="22077">
                  <c:v>1532.8308</c:v>
                </c:pt>
                <c:pt idx="22078">
                  <c:v>1532.8308</c:v>
                </c:pt>
                <c:pt idx="22079">
                  <c:v>1532.8308</c:v>
                </c:pt>
                <c:pt idx="22080">
                  <c:v>1532.8308</c:v>
                </c:pt>
                <c:pt idx="22081">
                  <c:v>1532.8308</c:v>
                </c:pt>
                <c:pt idx="22082">
                  <c:v>1532.8308</c:v>
                </c:pt>
                <c:pt idx="22083">
                  <c:v>1532.8308</c:v>
                </c:pt>
                <c:pt idx="22084">
                  <c:v>1532.8308</c:v>
                </c:pt>
                <c:pt idx="22085">
                  <c:v>1532.8308</c:v>
                </c:pt>
                <c:pt idx="22086">
                  <c:v>1532.8308</c:v>
                </c:pt>
                <c:pt idx="22087">
                  <c:v>1532.8308</c:v>
                </c:pt>
                <c:pt idx="22088">
                  <c:v>1532.8308</c:v>
                </c:pt>
                <c:pt idx="22089">
                  <c:v>1532.8308</c:v>
                </c:pt>
                <c:pt idx="22090">
                  <c:v>1532.8308</c:v>
                </c:pt>
                <c:pt idx="22091">
                  <c:v>1532.8308</c:v>
                </c:pt>
                <c:pt idx="22092">
                  <c:v>1532.8308</c:v>
                </c:pt>
                <c:pt idx="22093">
                  <c:v>1532.8308</c:v>
                </c:pt>
                <c:pt idx="22094">
                  <c:v>1532.8308</c:v>
                </c:pt>
                <c:pt idx="22095">
                  <c:v>1532.8308</c:v>
                </c:pt>
                <c:pt idx="22096">
                  <c:v>1532.8308</c:v>
                </c:pt>
                <c:pt idx="22097">
                  <c:v>1532.8308</c:v>
                </c:pt>
                <c:pt idx="22098">
                  <c:v>1532.8308</c:v>
                </c:pt>
                <c:pt idx="22099">
                  <c:v>1532.8308</c:v>
                </c:pt>
                <c:pt idx="22100">
                  <c:v>1532.8308</c:v>
                </c:pt>
                <c:pt idx="22101">
                  <c:v>1532.8308</c:v>
                </c:pt>
                <c:pt idx="22102">
                  <c:v>1532.8308</c:v>
                </c:pt>
                <c:pt idx="22103">
                  <c:v>1532.8308</c:v>
                </c:pt>
                <c:pt idx="22104">
                  <c:v>1532.8308</c:v>
                </c:pt>
                <c:pt idx="22105">
                  <c:v>1532.8308</c:v>
                </c:pt>
                <c:pt idx="22106">
                  <c:v>1532.8308</c:v>
                </c:pt>
                <c:pt idx="22107">
                  <c:v>1532.8308</c:v>
                </c:pt>
                <c:pt idx="22108">
                  <c:v>1532.8308</c:v>
                </c:pt>
                <c:pt idx="22109">
                  <c:v>1532.8308</c:v>
                </c:pt>
                <c:pt idx="22110">
                  <c:v>1532.8308</c:v>
                </c:pt>
                <c:pt idx="22111">
                  <c:v>1532.8308</c:v>
                </c:pt>
                <c:pt idx="22112">
                  <c:v>1532.8308</c:v>
                </c:pt>
                <c:pt idx="22113">
                  <c:v>1532.8308</c:v>
                </c:pt>
                <c:pt idx="22114">
                  <c:v>1532.8308</c:v>
                </c:pt>
                <c:pt idx="22115">
                  <c:v>1532.8308</c:v>
                </c:pt>
                <c:pt idx="22116">
                  <c:v>1532.8308</c:v>
                </c:pt>
                <c:pt idx="22117">
                  <c:v>1532.8308</c:v>
                </c:pt>
                <c:pt idx="22118">
                  <c:v>1532.8308</c:v>
                </c:pt>
                <c:pt idx="22119">
                  <c:v>1532.8308</c:v>
                </c:pt>
                <c:pt idx="22120">
                  <c:v>1532.8308</c:v>
                </c:pt>
                <c:pt idx="22121">
                  <c:v>1532.8308</c:v>
                </c:pt>
                <c:pt idx="22122">
                  <c:v>1532.8308</c:v>
                </c:pt>
                <c:pt idx="22123">
                  <c:v>1532.8308</c:v>
                </c:pt>
                <c:pt idx="22124">
                  <c:v>1532.8308</c:v>
                </c:pt>
                <c:pt idx="22125">
                  <c:v>1532.8308</c:v>
                </c:pt>
                <c:pt idx="22126">
                  <c:v>1532.8308</c:v>
                </c:pt>
                <c:pt idx="22127">
                  <c:v>1532.8308</c:v>
                </c:pt>
                <c:pt idx="22128">
                  <c:v>1532.8308</c:v>
                </c:pt>
                <c:pt idx="22129">
                  <c:v>1532.8308</c:v>
                </c:pt>
                <c:pt idx="22130">
                  <c:v>1532.8308</c:v>
                </c:pt>
                <c:pt idx="22131">
                  <c:v>1532.8308</c:v>
                </c:pt>
                <c:pt idx="22132">
                  <c:v>1532.8308</c:v>
                </c:pt>
                <c:pt idx="22133">
                  <c:v>1532.8308</c:v>
                </c:pt>
                <c:pt idx="22134">
                  <c:v>1532.8308</c:v>
                </c:pt>
                <c:pt idx="22135">
                  <c:v>1532.8308</c:v>
                </c:pt>
                <c:pt idx="22136">
                  <c:v>1532.8308</c:v>
                </c:pt>
                <c:pt idx="22137">
                  <c:v>1532.8308</c:v>
                </c:pt>
                <c:pt idx="22138">
                  <c:v>1532.8308</c:v>
                </c:pt>
                <c:pt idx="22139">
                  <c:v>1532.8308</c:v>
                </c:pt>
                <c:pt idx="22140">
                  <c:v>1532.8308</c:v>
                </c:pt>
                <c:pt idx="22141">
                  <c:v>1532.8308</c:v>
                </c:pt>
                <c:pt idx="22142">
                  <c:v>1532.8308</c:v>
                </c:pt>
                <c:pt idx="22143">
                  <c:v>1532.8308</c:v>
                </c:pt>
                <c:pt idx="22144">
                  <c:v>1532.8308</c:v>
                </c:pt>
                <c:pt idx="22145">
                  <c:v>1532.8308</c:v>
                </c:pt>
                <c:pt idx="22146">
                  <c:v>1532.8308</c:v>
                </c:pt>
                <c:pt idx="22147">
                  <c:v>1532.8308</c:v>
                </c:pt>
                <c:pt idx="22148">
                  <c:v>1532.8308</c:v>
                </c:pt>
                <c:pt idx="22149">
                  <c:v>1532.8308</c:v>
                </c:pt>
                <c:pt idx="22150">
                  <c:v>1532.8308</c:v>
                </c:pt>
                <c:pt idx="22151">
                  <c:v>1532.8308</c:v>
                </c:pt>
                <c:pt idx="22152">
                  <c:v>1532.8308</c:v>
                </c:pt>
                <c:pt idx="22153">
                  <c:v>1532.8308</c:v>
                </c:pt>
                <c:pt idx="22154">
                  <c:v>1532.8308</c:v>
                </c:pt>
                <c:pt idx="22155">
                  <c:v>1532.8308</c:v>
                </c:pt>
                <c:pt idx="22156">
                  <c:v>1532.8308</c:v>
                </c:pt>
                <c:pt idx="22157">
                  <c:v>1532.8308</c:v>
                </c:pt>
                <c:pt idx="22158">
                  <c:v>1532.8308</c:v>
                </c:pt>
                <c:pt idx="22159">
                  <c:v>1532.8308</c:v>
                </c:pt>
                <c:pt idx="22160">
                  <c:v>1532.8308</c:v>
                </c:pt>
                <c:pt idx="22161">
                  <c:v>1532.8308</c:v>
                </c:pt>
                <c:pt idx="22162">
                  <c:v>1532.8308</c:v>
                </c:pt>
                <c:pt idx="22163">
                  <c:v>1532.8308</c:v>
                </c:pt>
                <c:pt idx="22164">
                  <c:v>1532.8308</c:v>
                </c:pt>
                <c:pt idx="22165">
                  <c:v>1532.8308</c:v>
                </c:pt>
                <c:pt idx="22166">
                  <c:v>1532.8308</c:v>
                </c:pt>
                <c:pt idx="22167">
                  <c:v>1532.8308</c:v>
                </c:pt>
                <c:pt idx="22168">
                  <c:v>1532.8308</c:v>
                </c:pt>
                <c:pt idx="22169">
                  <c:v>1532.8308</c:v>
                </c:pt>
                <c:pt idx="22170">
                  <c:v>1532.8308</c:v>
                </c:pt>
                <c:pt idx="22171">
                  <c:v>1532.8308</c:v>
                </c:pt>
                <c:pt idx="22172">
                  <c:v>1532.8308</c:v>
                </c:pt>
                <c:pt idx="22173">
                  <c:v>1532.8308</c:v>
                </c:pt>
                <c:pt idx="22174">
                  <c:v>1532.8308</c:v>
                </c:pt>
                <c:pt idx="22175">
                  <c:v>1532.8308</c:v>
                </c:pt>
                <c:pt idx="22176">
                  <c:v>1532.8308</c:v>
                </c:pt>
                <c:pt idx="22177">
                  <c:v>1532.8308</c:v>
                </c:pt>
                <c:pt idx="22178">
                  <c:v>1532.8308</c:v>
                </c:pt>
                <c:pt idx="22179">
                  <c:v>1532.8308</c:v>
                </c:pt>
                <c:pt idx="22180">
                  <c:v>1532.8308</c:v>
                </c:pt>
                <c:pt idx="22181">
                  <c:v>1532.8308</c:v>
                </c:pt>
                <c:pt idx="22182">
                  <c:v>1532.8308</c:v>
                </c:pt>
                <c:pt idx="22183">
                  <c:v>1532.8308</c:v>
                </c:pt>
                <c:pt idx="22184">
                  <c:v>1532.8308</c:v>
                </c:pt>
                <c:pt idx="22185">
                  <c:v>1532.8308</c:v>
                </c:pt>
                <c:pt idx="22186">
                  <c:v>1532.8308</c:v>
                </c:pt>
                <c:pt idx="22187">
                  <c:v>1532.8308</c:v>
                </c:pt>
                <c:pt idx="22188">
                  <c:v>1532.8308</c:v>
                </c:pt>
                <c:pt idx="22189">
                  <c:v>1532.8308</c:v>
                </c:pt>
                <c:pt idx="22190">
                  <c:v>1532.8308</c:v>
                </c:pt>
                <c:pt idx="22191">
                  <c:v>1532.8308</c:v>
                </c:pt>
                <c:pt idx="22192">
                  <c:v>1532.8308</c:v>
                </c:pt>
                <c:pt idx="22193">
                  <c:v>1532.8308</c:v>
                </c:pt>
                <c:pt idx="22194">
                  <c:v>1532.8308</c:v>
                </c:pt>
                <c:pt idx="22195">
                  <c:v>1532.8308</c:v>
                </c:pt>
                <c:pt idx="22196">
                  <c:v>1532.8308</c:v>
                </c:pt>
                <c:pt idx="22197">
                  <c:v>1532.8308</c:v>
                </c:pt>
                <c:pt idx="22198">
                  <c:v>1532.8308</c:v>
                </c:pt>
                <c:pt idx="22199">
                  <c:v>1532.8308</c:v>
                </c:pt>
                <c:pt idx="22200">
                  <c:v>1532.8308</c:v>
                </c:pt>
                <c:pt idx="22201">
                  <c:v>1532.8308</c:v>
                </c:pt>
                <c:pt idx="22202">
                  <c:v>1532.8308</c:v>
                </c:pt>
                <c:pt idx="22203">
                  <c:v>1532.8308</c:v>
                </c:pt>
                <c:pt idx="22204">
                  <c:v>1532.8308</c:v>
                </c:pt>
                <c:pt idx="22205">
                  <c:v>1532.8308</c:v>
                </c:pt>
                <c:pt idx="22206">
                  <c:v>1532.8308</c:v>
                </c:pt>
                <c:pt idx="22207">
                  <c:v>1532.8308</c:v>
                </c:pt>
                <c:pt idx="22208">
                  <c:v>1532.8308</c:v>
                </c:pt>
                <c:pt idx="22209">
                  <c:v>1532.8308</c:v>
                </c:pt>
                <c:pt idx="22210">
                  <c:v>1532.8308</c:v>
                </c:pt>
                <c:pt idx="22211">
                  <c:v>1532.8308</c:v>
                </c:pt>
                <c:pt idx="22212">
                  <c:v>1532.8308</c:v>
                </c:pt>
                <c:pt idx="22213">
                  <c:v>1532.8308</c:v>
                </c:pt>
                <c:pt idx="22214">
                  <c:v>1532.8308</c:v>
                </c:pt>
                <c:pt idx="22215">
                  <c:v>1532.8308</c:v>
                </c:pt>
                <c:pt idx="22216">
                  <c:v>1532.8308</c:v>
                </c:pt>
                <c:pt idx="22217">
                  <c:v>1532.8308</c:v>
                </c:pt>
                <c:pt idx="22218">
                  <c:v>1532.8308</c:v>
                </c:pt>
                <c:pt idx="22219">
                  <c:v>1532.8308</c:v>
                </c:pt>
                <c:pt idx="22220">
                  <c:v>1532.8308</c:v>
                </c:pt>
                <c:pt idx="22221">
                  <c:v>1532.8308</c:v>
                </c:pt>
                <c:pt idx="22222">
                  <c:v>1532.8308</c:v>
                </c:pt>
                <c:pt idx="22223">
                  <c:v>1532.8308</c:v>
                </c:pt>
                <c:pt idx="22224">
                  <c:v>1532.8308</c:v>
                </c:pt>
                <c:pt idx="22225">
                  <c:v>1532.8308</c:v>
                </c:pt>
                <c:pt idx="22226">
                  <c:v>1532.8308</c:v>
                </c:pt>
                <c:pt idx="22227">
                  <c:v>1532.8308</c:v>
                </c:pt>
                <c:pt idx="22228">
                  <c:v>1532.8308</c:v>
                </c:pt>
                <c:pt idx="22229">
                  <c:v>1532.8308</c:v>
                </c:pt>
                <c:pt idx="22230">
                  <c:v>1532.8308</c:v>
                </c:pt>
                <c:pt idx="22231">
                  <c:v>1532.8308</c:v>
                </c:pt>
                <c:pt idx="22232">
                  <c:v>1532.8308</c:v>
                </c:pt>
                <c:pt idx="22233">
                  <c:v>1532.8308</c:v>
                </c:pt>
                <c:pt idx="22234">
                  <c:v>1532.8308</c:v>
                </c:pt>
                <c:pt idx="22235">
                  <c:v>1532.8308</c:v>
                </c:pt>
                <c:pt idx="22236">
                  <c:v>1532.8308</c:v>
                </c:pt>
                <c:pt idx="22237">
                  <c:v>1532.8308</c:v>
                </c:pt>
                <c:pt idx="22238">
                  <c:v>1532.8308</c:v>
                </c:pt>
                <c:pt idx="22239">
                  <c:v>1532.8308</c:v>
                </c:pt>
                <c:pt idx="22240">
                  <c:v>1532.8308</c:v>
                </c:pt>
                <c:pt idx="22241">
                  <c:v>1532.8308</c:v>
                </c:pt>
                <c:pt idx="22242">
                  <c:v>1532.8308</c:v>
                </c:pt>
                <c:pt idx="22243">
                  <c:v>1532.8308</c:v>
                </c:pt>
                <c:pt idx="22244">
                  <c:v>1532.8308</c:v>
                </c:pt>
                <c:pt idx="22245">
                  <c:v>1532.8308</c:v>
                </c:pt>
                <c:pt idx="22246">
                  <c:v>1532.8308</c:v>
                </c:pt>
                <c:pt idx="22247">
                  <c:v>1532.8308</c:v>
                </c:pt>
                <c:pt idx="22248">
                  <c:v>1532.8308</c:v>
                </c:pt>
                <c:pt idx="22249">
                  <c:v>1532.8308</c:v>
                </c:pt>
                <c:pt idx="22250">
                  <c:v>1532.8308</c:v>
                </c:pt>
                <c:pt idx="22251">
                  <c:v>1532.8308</c:v>
                </c:pt>
                <c:pt idx="22252">
                  <c:v>1532.8308</c:v>
                </c:pt>
                <c:pt idx="22253">
                  <c:v>1532.8308</c:v>
                </c:pt>
                <c:pt idx="22254">
                  <c:v>1532.8308</c:v>
                </c:pt>
                <c:pt idx="22255">
                  <c:v>1532.8308</c:v>
                </c:pt>
                <c:pt idx="22256">
                  <c:v>1532.8308</c:v>
                </c:pt>
                <c:pt idx="22257">
                  <c:v>1532.8308</c:v>
                </c:pt>
                <c:pt idx="22258">
                  <c:v>1532.8308</c:v>
                </c:pt>
                <c:pt idx="22259">
                  <c:v>1532.8308</c:v>
                </c:pt>
                <c:pt idx="22260">
                  <c:v>1532.8308</c:v>
                </c:pt>
                <c:pt idx="22261">
                  <c:v>1532.8308</c:v>
                </c:pt>
                <c:pt idx="22262">
                  <c:v>1532.8308</c:v>
                </c:pt>
                <c:pt idx="22263">
                  <c:v>1532.8308</c:v>
                </c:pt>
                <c:pt idx="22264">
                  <c:v>1532.8308</c:v>
                </c:pt>
                <c:pt idx="22265">
                  <c:v>1532.8308</c:v>
                </c:pt>
                <c:pt idx="22266">
                  <c:v>1532.8308</c:v>
                </c:pt>
                <c:pt idx="22267">
                  <c:v>1532.8308</c:v>
                </c:pt>
                <c:pt idx="22268">
                  <c:v>1532.8308</c:v>
                </c:pt>
                <c:pt idx="22269">
                  <c:v>1532.8308</c:v>
                </c:pt>
                <c:pt idx="22270">
                  <c:v>1532.8308</c:v>
                </c:pt>
                <c:pt idx="22271">
                  <c:v>1532.8308</c:v>
                </c:pt>
                <c:pt idx="22272">
                  <c:v>1532.8308</c:v>
                </c:pt>
                <c:pt idx="22273">
                  <c:v>1532.8308</c:v>
                </c:pt>
                <c:pt idx="22274">
                  <c:v>1532.8308</c:v>
                </c:pt>
                <c:pt idx="22275">
                  <c:v>1532.8308</c:v>
                </c:pt>
                <c:pt idx="22276">
                  <c:v>1532.8308</c:v>
                </c:pt>
                <c:pt idx="22277">
                  <c:v>1532.8308</c:v>
                </c:pt>
                <c:pt idx="22278">
                  <c:v>1532.8308</c:v>
                </c:pt>
                <c:pt idx="22279">
                  <c:v>1532.8308</c:v>
                </c:pt>
                <c:pt idx="22280">
                  <c:v>1532.8308</c:v>
                </c:pt>
                <c:pt idx="22281">
                  <c:v>1532.8308</c:v>
                </c:pt>
                <c:pt idx="22282">
                  <c:v>1532.8308</c:v>
                </c:pt>
                <c:pt idx="22283">
                  <c:v>1532.8308</c:v>
                </c:pt>
                <c:pt idx="22284">
                  <c:v>1532.8308</c:v>
                </c:pt>
                <c:pt idx="22285">
                  <c:v>1532.8308</c:v>
                </c:pt>
                <c:pt idx="22286">
                  <c:v>1532.8308</c:v>
                </c:pt>
                <c:pt idx="22287">
                  <c:v>1532.8308</c:v>
                </c:pt>
                <c:pt idx="22288">
                  <c:v>1532.8308</c:v>
                </c:pt>
                <c:pt idx="22289">
                  <c:v>1532.8308</c:v>
                </c:pt>
                <c:pt idx="22290">
                  <c:v>1532.8308</c:v>
                </c:pt>
                <c:pt idx="22291">
                  <c:v>1532.8308</c:v>
                </c:pt>
                <c:pt idx="22292">
                  <c:v>1532.8308</c:v>
                </c:pt>
                <c:pt idx="22293">
                  <c:v>1532.8308</c:v>
                </c:pt>
                <c:pt idx="22294">
                  <c:v>1532.8308</c:v>
                </c:pt>
                <c:pt idx="22295">
                  <c:v>1532.8308</c:v>
                </c:pt>
                <c:pt idx="22296">
                  <c:v>1532.8308</c:v>
                </c:pt>
                <c:pt idx="22297">
                  <c:v>1532.8308</c:v>
                </c:pt>
                <c:pt idx="22298">
                  <c:v>1532.8308</c:v>
                </c:pt>
                <c:pt idx="22299">
                  <c:v>1532.8308</c:v>
                </c:pt>
                <c:pt idx="22300">
                  <c:v>1532.8308</c:v>
                </c:pt>
                <c:pt idx="22301">
                  <c:v>1532.8308</c:v>
                </c:pt>
                <c:pt idx="22302">
                  <c:v>1532.8308</c:v>
                </c:pt>
                <c:pt idx="22303">
                  <c:v>1532.8308</c:v>
                </c:pt>
                <c:pt idx="22304">
                  <c:v>1532.8308</c:v>
                </c:pt>
                <c:pt idx="22305">
                  <c:v>1532.8308</c:v>
                </c:pt>
                <c:pt idx="22306">
                  <c:v>1532.8308</c:v>
                </c:pt>
                <c:pt idx="22307">
                  <c:v>1532.8308</c:v>
                </c:pt>
                <c:pt idx="22308">
                  <c:v>1532.8308</c:v>
                </c:pt>
                <c:pt idx="22309">
                  <c:v>1532.8308</c:v>
                </c:pt>
                <c:pt idx="22310">
                  <c:v>1532.8308</c:v>
                </c:pt>
                <c:pt idx="22311">
                  <c:v>1532.8308</c:v>
                </c:pt>
                <c:pt idx="22312">
                  <c:v>1532.8308</c:v>
                </c:pt>
                <c:pt idx="22313">
                  <c:v>1532.8308</c:v>
                </c:pt>
                <c:pt idx="22314">
                  <c:v>1532.8308</c:v>
                </c:pt>
                <c:pt idx="22315">
                  <c:v>1532.8308</c:v>
                </c:pt>
                <c:pt idx="22316">
                  <c:v>1532.8308</c:v>
                </c:pt>
                <c:pt idx="22317">
                  <c:v>1532.8308</c:v>
                </c:pt>
                <c:pt idx="22318">
                  <c:v>1532.8308</c:v>
                </c:pt>
                <c:pt idx="22319">
                  <c:v>1532.8308</c:v>
                </c:pt>
                <c:pt idx="22320">
                  <c:v>1532.8308</c:v>
                </c:pt>
                <c:pt idx="22321">
                  <c:v>1532.8308</c:v>
                </c:pt>
                <c:pt idx="22322">
                  <c:v>1532.8308</c:v>
                </c:pt>
                <c:pt idx="22323">
                  <c:v>1532.8308</c:v>
                </c:pt>
                <c:pt idx="22324">
                  <c:v>1532.8308</c:v>
                </c:pt>
                <c:pt idx="22325">
                  <c:v>1532.8308</c:v>
                </c:pt>
                <c:pt idx="22326">
                  <c:v>1532.8308</c:v>
                </c:pt>
                <c:pt idx="22327">
                  <c:v>1532.8308</c:v>
                </c:pt>
                <c:pt idx="22328">
                  <c:v>1532.8308</c:v>
                </c:pt>
                <c:pt idx="22329">
                  <c:v>1532.8308</c:v>
                </c:pt>
                <c:pt idx="22330">
                  <c:v>1532.8308</c:v>
                </c:pt>
                <c:pt idx="22331">
                  <c:v>1532.8308</c:v>
                </c:pt>
                <c:pt idx="22332">
                  <c:v>1532.8308</c:v>
                </c:pt>
                <c:pt idx="22333">
                  <c:v>1532.8308</c:v>
                </c:pt>
                <c:pt idx="22334">
                  <c:v>1532.8308</c:v>
                </c:pt>
                <c:pt idx="22335">
                  <c:v>1532.8308</c:v>
                </c:pt>
                <c:pt idx="22336">
                  <c:v>1532.8308</c:v>
                </c:pt>
                <c:pt idx="22337">
                  <c:v>1532.8308</c:v>
                </c:pt>
                <c:pt idx="22338">
                  <c:v>1532.8308</c:v>
                </c:pt>
                <c:pt idx="22339">
                  <c:v>1532.8308</c:v>
                </c:pt>
                <c:pt idx="22340">
                  <c:v>1532.8308</c:v>
                </c:pt>
                <c:pt idx="22341">
                  <c:v>1532.8308</c:v>
                </c:pt>
                <c:pt idx="22342">
                  <c:v>1532.8308</c:v>
                </c:pt>
                <c:pt idx="22343">
                  <c:v>1532.8308</c:v>
                </c:pt>
                <c:pt idx="22344">
                  <c:v>1532.8308</c:v>
                </c:pt>
                <c:pt idx="22345">
                  <c:v>1532.8308</c:v>
                </c:pt>
                <c:pt idx="22346">
                  <c:v>1532.8308</c:v>
                </c:pt>
                <c:pt idx="22347">
                  <c:v>1532.8308</c:v>
                </c:pt>
                <c:pt idx="22348">
                  <c:v>1532.8308</c:v>
                </c:pt>
                <c:pt idx="22349">
                  <c:v>1532.8308</c:v>
                </c:pt>
              </c:numCache>
            </c:numRef>
          </c:yVal>
          <c:smooth val="1"/>
          <c:extLst>
            <c:ext xmlns:c16="http://schemas.microsoft.com/office/drawing/2014/chart" uri="{C3380CC4-5D6E-409C-BE32-E72D297353CC}">
              <c16:uniqueId val="{00000001-6A93-4312-826E-D47841D770E7}"/>
            </c:ext>
          </c:extLst>
        </c:ser>
        <c:ser>
          <c:idx val="2"/>
          <c:order val="2"/>
          <c:tx>
            <c:strRef>
              <c:f>'WM202 Cold Start'!$F$2</c:f>
              <c:strCache>
                <c:ptCount val="1"/>
                <c:pt idx="0">
                  <c:v>Accuracy High Limit (nm, vac)</c:v>
                </c:pt>
              </c:strCache>
            </c:strRef>
          </c:tx>
          <c:spPr>
            <a:ln>
              <a:solidFill>
                <a:schemeClr val="tx1"/>
              </a:solidFill>
              <a:prstDash val="dash"/>
            </a:ln>
          </c:spPr>
          <c:marker>
            <c:symbol val="none"/>
          </c:marker>
          <c:xVal>
            <c:numRef>
              <c:f>'WM202 Cold Start'!$C$3:$C$22352</c:f>
              <c:numCache>
                <c:formatCode>General</c:formatCode>
                <c:ptCount val="22350"/>
                <c:pt idx="0">
                  <c:v>2.4029999999999999E-2</c:v>
                </c:pt>
                <c:pt idx="1">
                  <c:v>2.426E-2</c:v>
                </c:pt>
                <c:pt idx="2">
                  <c:v>2.4479999999999998E-2</c:v>
                </c:pt>
                <c:pt idx="3">
                  <c:v>2.47E-2</c:v>
                </c:pt>
                <c:pt idx="4">
                  <c:v>2.4920000000000001E-2</c:v>
                </c:pt>
                <c:pt idx="5">
                  <c:v>2.5139999999999999E-2</c:v>
                </c:pt>
                <c:pt idx="6">
                  <c:v>2.537E-2</c:v>
                </c:pt>
                <c:pt idx="7">
                  <c:v>2.5590000000000002E-2</c:v>
                </c:pt>
                <c:pt idx="8">
                  <c:v>2.581E-2</c:v>
                </c:pt>
                <c:pt idx="9">
                  <c:v>2.6030000000000001E-2</c:v>
                </c:pt>
                <c:pt idx="10">
                  <c:v>2.6259999999999999E-2</c:v>
                </c:pt>
                <c:pt idx="11">
                  <c:v>2.648E-2</c:v>
                </c:pt>
                <c:pt idx="12">
                  <c:v>2.6700000000000002E-2</c:v>
                </c:pt>
                <c:pt idx="13">
                  <c:v>2.6919999999999999E-2</c:v>
                </c:pt>
                <c:pt idx="14">
                  <c:v>2.7140000000000001E-2</c:v>
                </c:pt>
                <c:pt idx="15">
                  <c:v>2.7369999999999998E-2</c:v>
                </c:pt>
                <c:pt idx="16">
                  <c:v>2.759E-2</c:v>
                </c:pt>
                <c:pt idx="17">
                  <c:v>2.7810000000000001E-2</c:v>
                </c:pt>
                <c:pt idx="18">
                  <c:v>2.8029999999999999E-2</c:v>
                </c:pt>
                <c:pt idx="19">
                  <c:v>2.826E-2</c:v>
                </c:pt>
                <c:pt idx="20">
                  <c:v>2.8479999999999998E-2</c:v>
                </c:pt>
                <c:pt idx="21">
                  <c:v>2.87E-2</c:v>
                </c:pt>
                <c:pt idx="22">
                  <c:v>2.8920000000000001E-2</c:v>
                </c:pt>
                <c:pt idx="23">
                  <c:v>2.9149999999999999E-2</c:v>
                </c:pt>
                <c:pt idx="24">
                  <c:v>2.937E-2</c:v>
                </c:pt>
                <c:pt idx="25">
                  <c:v>2.9590000000000002E-2</c:v>
                </c:pt>
                <c:pt idx="26">
                  <c:v>2.981E-2</c:v>
                </c:pt>
                <c:pt idx="27">
                  <c:v>3.0030000000000001E-2</c:v>
                </c:pt>
                <c:pt idx="28">
                  <c:v>3.0259999999999999E-2</c:v>
                </c:pt>
                <c:pt idx="29">
                  <c:v>3.048E-2</c:v>
                </c:pt>
                <c:pt idx="30">
                  <c:v>3.0700000000000002E-2</c:v>
                </c:pt>
                <c:pt idx="31">
                  <c:v>3.092E-2</c:v>
                </c:pt>
                <c:pt idx="32">
                  <c:v>3.1140000000000001E-2</c:v>
                </c:pt>
                <c:pt idx="33">
                  <c:v>3.1370000000000002E-2</c:v>
                </c:pt>
                <c:pt idx="34">
                  <c:v>3.159E-2</c:v>
                </c:pt>
                <c:pt idx="35">
                  <c:v>3.1809999999999998E-2</c:v>
                </c:pt>
                <c:pt idx="36">
                  <c:v>3.2030000000000003E-2</c:v>
                </c:pt>
                <c:pt idx="37">
                  <c:v>3.2259999999999997E-2</c:v>
                </c:pt>
                <c:pt idx="38">
                  <c:v>3.2480000000000002E-2</c:v>
                </c:pt>
                <c:pt idx="39">
                  <c:v>3.27E-2</c:v>
                </c:pt>
                <c:pt idx="40">
                  <c:v>3.2919999999999998E-2</c:v>
                </c:pt>
                <c:pt idx="41">
                  <c:v>3.3140000000000003E-2</c:v>
                </c:pt>
                <c:pt idx="42">
                  <c:v>3.3369999999999997E-2</c:v>
                </c:pt>
                <c:pt idx="43">
                  <c:v>3.3590000000000002E-2</c:v>
                </c:pt>
                <c:pt idx="44">
                  <c:v>3.381E-2</c:v>
                </c:pt>
                <c:pt idx="45">
                  <c:v>3.4029999999999998E-2</c:v>
                </c:pt>
                <c:pt idx="46">
                  <c:v>3.4259999999999999E-2</c:v>
                </c:pt>
                <c:pt idx="47">
                  <c:v>3.4479999999999997E-2</c:v>
                </c:pt>
                <c:pt idx="48">
                  <c:v>3.4700000000000002E-2</c:v>
                </c:pt>
                <c:pt idx="49">
                  <c:v>3.492E-2</c:v>
                </c:pt>
                <c:pt idx="50">
                  <c:v>3.5139999999999998E-2</c:v>
                </c:pt>
                <c:pt idx="51">
                  <c:v>3.5369999999999999E-2</c:v>
                </c:pt>
                <c:pt idx="52">
                  <c:v>3.5589999999999997E-2</c:v>
                </c:pt>
                <c:pt idx="53">
                  <c:v>3.5810000000000002E-2</c:v>
                </c:pt>
                <c:pt idx="54">
                  <c:v>3.603E-2</c:v>
                </c:pt>
                <c:pt idx="55">
                  <c:v>3.6260000000000001E-2</c:v>
                </c:pt>
                <c:pt idx="56">
                  <c:v>3.6479999999999999E-2</c:v>
                </c:pt>
                <c:pt idx="57">
                  <c:v>3.6700000000000003E-2</c:v>
                </c:pt>
                <c:pt idx="58">
                  <c:v>3.6920000000000001E-2</c:v>
                </c:pt>
                <c:pt idx="59">
                  <c:v>3.7139999999999999E-2</c:v>
                </c:pt>
                <c:pt idx="60">
                  <c:v>3.737E-2</c:v>
                </c:pt>
                <c:pt idx="61">
                  <c:v>3.7589999999999998E-2</c:v>
                </c:pt>
                <c:pt idx="62">
                  <c:v>3.7810000000000003E-2</c:v>
                </c:pt>
                <c:pt idx="63">
                  <c:v>3.8030000000000001E-2</c:v>
                </c:pt>
                <c:pt idx="64">
                  <c:v>3.8260000000000002E-2</c:v>
                </c:pt>
                <c:pt idx="65">
                  <c:v>3.848E-2</c:v>
                </c:pt>
                <c:pt idx="66">
                  <c:v>3.8699999999999998E-2</c:v>
                </c:pt>
                <c:pt idx="67">
                  <c:v>3.8920000000000003E-2</c:v>
                </c:pt>
                <c:pt idx="68">
                  <c:v>3.9149999999999997E-2</c:v>
                </c:pt>
                <c:pt idx="69">
                  <c:v>3.9370000000000002E-2</c:v>
                </c:pt>
                <c:pt idx="70">
                  <c:v>3.959E-2</c:v>
                </c:pt>
                <c:pt idx="71">
                  <c:v>3.9809999999999998E-2</c:v>
                </c:pt>
                <c:pt idx="72">
                  <c:v>4.0030000000000003E-2</c:v>
                </c:pt>
                <c:pt idx="73">
                  <c:v>4.0259999999999997E-2</c:v>
                </c:pt>
                <c:pt idx="74">
                  <c:v>4.0480000000000002E-2</c:v>
                </c:pt>
                <c:pt idx="75">
                  <c:v>4.07E-2</c:v>
                </c:pt>
                <c:pt idx="76">
                  <c:v>4.0919999999999998E-2</c:v>
                </c:pt>
                <c:pt idx="77">
                  <c:v>4.1140000000000003E-2</c:v>
                </c:pt>
                <c:pt idx="78">
                  <c:v>4.1369999999999997E-2</c:v>
                </c:pt>
                <c:pt idx="79">
                  <c:v>4.1590000000000002E-2</c:v>
                </c:pt>
                <c:pt idx="80">
                  <c:v>4.181E-2</c:v>
                </c:pt>
                <c:pt idx="81">
                  <c:v>4.2029999999999998E-2</c:v>
                </c:pt>
                <c:pt idx="82">
                  <c:v>4.2259999999999999E-2</c:v>
                </c:pt>
                <c:pt idx="83">
                  <c:v>4.2479999999999997E-2</c:v>
                </c:pt>
                <c:pt idx="84">
                  <c:v>4.2700000000000002E-2</c:v>
                </c:pt>
                <c:pt idx="85">
                  <c:v>4.292E-2</c:v>
                </c:pt>
                <c:pt idx="86">
                  <c:v>4.3139999999999998E-2</c:v>
                </c:pt>
                <c:pt idx="87">
                  <c:v>4.3369999999999999E-2</c:v>
                </c:pt>
                <c:pt idx="88">
                  <c:v>4.3589999999999997E-2</c:v>
                </c:pt>
                <c:pt idx="89">
                  <c:v>4.3810000000000002E-2</c:v>
                </c:pt>
                <c:pt idx="90">
                  <c:v>4.403E-2</c:v>
                </c:pt>
                <c:pt idx="91">
                  <c:v>4.4260000000000001E-2</c:v>
                </c:pt>
                <c:pt idx="92">
                  <c:v>4.4479999999999999E-2</c:v>
                </c:pt>
                <c:pt idx="93">
                  <c:v>4.4699999999999997E-2</c:v>
                </c:pt>
                <c:pt idx="94">
                  <c:v>4.4920000000000002E-2</c:v>
                </c:pt>
                <c:pt idx="95">
                  <c:v>4.514E-2</c:v>
                </c:pt>
                <c:pt idx="96">
                  <c:v>4.5370000000000001E-2</c:v>
                </c:pt>
                <c:pt idx="97">
                  <c:v>4.5589999999999999E-2</c:v>
                </c:pt>
                <c:pt idx="98">
                  <c:v>4.5809999999999997E-2</c:v>
                </c:pt>
                <c:pt idx="99">
                  <c:v>4.6030000000000001E-2</c:v>
                </c:pt>
                <c:pt idx="100">
                  <c:v>4.6260000000000003E-2</c:v>
                </c:pt>
                <c:pt idx="101">
                  <c:v>4.648E-2</c:v>
                </c:pt>
                <c:pt idx="102">
                  <c:v>4.6699999999999998E-2</c:v>
                </c:pt>
                <c:pt idx="103">
                  <c:v>4.6920000000000003E-2</c:v>
                </c:pt>
                <c:pt idx="104">
                  <c:v>4.7149999999999997E-2</c:v>
                </c:pt>
                <c:pt idx="105">
                  <c:v>4.7370000000000002E-2</c:v>
                </c:pt>
                <c:pt idx="106">
                  <c:v>4.759E-2</c:v>
                </c:pt>
                <c:pt idx="107">
                  <c:v>4.7809999999999998E-2</c:v>
                </c:pt>
                <c:pt idx="108">
                  <c:v>4.8030000000000003E-2</c:v>
                </c:pt>
                <c:pt idx="109">
                  <c:v>4.8259999999999997E-2</c:v>
                </c:pt>
                <c:pt idx="110">
                  <c:v>4.8480000000000002E-2</c:v>
                </c:pt>
                <c:pt idx="111">
                  <c:v>4.87E-2</c:v>
                </c:pt>
                <c:pt idx="112">
                  <c:v>4.8919999999999998E-2</c:v>
                </c:pt>
                <c:pt idx="113">
                  <c:v>4.9149999999999999E-2</c:v>
                </c:pt>
                <c:pt idx="114">
                  <c:v>4.9369999999999997E-2</c:v>
                </c:pt>
                <c:pt idx="115">
                  <c:v>4.9590000000000002E-2</c:v>
                </c:pt>
                <c:pt idx="116">
                  <c:v>4.981E-2</c:v>
                </c:pt>
                <c:pt idx="117">
                  <c:v>5.0029999999999998E-2</c:v>
                </c:pt>
                <c:pt idx="118">
                  <c:v>5.0259999999999999E-2</c:v>
                </c:pt>
                <c:pt idx="119">
                  <c:v>5.0479999999999997E-2</c:v>
                </c:pt>
                <c:pt idx="120">
                  <c:v>5.0700000000000002E-2</c:v>
                </c:pt>
                <c:pt idx="121">
                  <c:v>5.092E-2</c:v>
                </c:pt>
                <c:pt idx="122">
                  <c:v>5.1139999999999998E-2</c:v>
                </c:pt>
                <c:pt idx="123">
                  <c:v>5.1369999999999999E-2</c:v>
                </c:pt>
                <c:pt idx="124">
                  <c:v>5.1589999999999997E-2</c:v>
                </c:pt>
                <c:pt idx="125">
                  <c:v>5.1810000000000002E-2</c:v>
                </c:pt>
                <c:pt idx="126">
                  <c:v>5.203E-2</c:v>
                </c:pt>
                <c:pt idx="127">
                  <c:v>5.2260000000000001E-2</c:v>
                </c:pt>
                <c:pt idx="128">
                  <c:v>5.2479999999999999E-2</c:v>
                </c:pt>
                <c:pt idx="129">
                  <c:v>5.2699999999999997E-2</c:v>
                </c:pt>
                <c:pt idx="130">
                  <c:v>5.2920000000000002E-2</c:v>
                </c:pt>
                <c:pt idx="131">
                  <c:v>5.3150000000000003E-2</c:v>
                </c:pt>
                <c:pt idx="132">
                  <c:v>5.3370000000000001E-2</c:v>
                </c:pt>
                <c:pt idx="133">
                  <c:v>5.3589999999999999E-2</c:v>
                </c:pt>
                <c:pt idx="134">
                  <c:v>5.3809999999999997E-2</c:v>
                </c:pt>
                <c:pt idx="135">
                  <c:v>5.4030000000000002E-2</c:v>
                </c:pt>
                <c:pt idx="136">
                  <c:v>5.4260000000000003E-2</c:v>
                </c:pt>
                <c:pt idx="137">
                  <c:v>5.4480000000000001E-2</c:v>
                </c:pt>
                <c:pt idx="138">
                  <c:v>5.4699999999999999E-2</c:v>
                </c:pt>
                <c:pt idx="139">
                  <c:v>5.4919999999999997E-2</c:v>
                </c:pt>
                <c:pt idx="140">
                  <c:v>5.5149999999999998E-2</c:v>
                </c:pt>
                <c:pt idx="141">
                  <c:v>5.5370000000000003E-2</c:v>
                </c:pt>
                <c:pt idx="142">
                  <c:v>5.5590000000000001E-2</c:v>
                </c:pt>
                <c:pt idx="143">
                  <c:v>5.5809999999999998E-2</c:v>
                </c:pt>
                <c:pt idx="144">
                  <c:v>5.6030000000000003E-2</c:v>
                </c:pt>
                <c:pt idx="145">
                  <c:v>5.6259999999999998E-2</c:v>
                </c:pt>
                <c:pt idx="146">
                  <c:v>5.6480000000000002E-2</c:v>
                </c:pt>
                <c:pt idx="147">
                  <c:v>5.67E-2</c:v>
                </c:pt>
                <c:pt idx="148">
                  <c:v>5.6919999999999998E-2</c:v>
                </c:pt>
                <c:pt idx="149">
                  <c:v>5.7149999999999999E-2</c:v>
                </c:pt>
                <c:pt idx="150">
                  <c:v>5.7369999999999997E-2</c:v>
                </c:pt>
                <c:pt idx="151">
                  <c:v>5.7700000000000001E-2</c:v>
                </c:pt>
                <c:pt idx="152">
                  <c:v>5.7919999999999999E-2</c:v>
                </c:pt>
                <c:pt idx="153">
                  <c:v>5.815E-2</c:v>
                </c:pt>
                <c:pt idx="154">
                  <c:v>5.8369999999999998E-2</c:v>
                </c:pt>
                <c:pt idx="155">
                  <c:v>5.8590000000000003E-2</c:v>
                </c:pt>
                <c:pt idx="156">
                  <c:v>5.8810000000000001E-2</c:v>
                </c:pt>
                <c:pt idx="157">
                  <c:v>5.9029999999999999E-2</c:v>
                </c:pt>
                <c:pt idx="158">
                  <c:v>5.926E-2</c:v>
                </c:pt>
                <c:pt idx="159">
                  <c:v>5.9479999999999998E-2</c:v>
                </c:pt>
                <c:pt idx="160">
                  <c:v>5.9700000000000003E-2</c:v>
                </c:pt>
                <c:pt idx="161">
                  <c:v>5.9920000000000001E-2</c:v>
                </c:pt>
                <c:pt idx="162">
                  <c:v>6.0150000000000002E-2</c:v>
                </c:pt>
                <c:pt idx="163">
                  <c:v>6.037E-2</c:v>
                </c:pt>
                <c:pt idx="164">
                  <c:v>6.0589999999999998E-2</c:v>
                </c:pt>
                <c:pt idx="165">
                  <c:v>6.0810000000000003E-2</c:v>
                </c:pt>
                <c:pt idx="166">
                  <c:v>6.1030000000000001E-2</c:v>
                </c:pt>
                <c:pt idx="167">
                  <c:v>6.1260000000000002E-2</c:v>
                </c:pt>
                <c:pt idx="168">
                  <c:v>6.148E-2</c:v>
                </c:pt>
                <c:pt idx="169">
                  <c:v>6.1699999999999998E-2</c:v>
                </c:pt>
                <c:pt idx="170">
                  <c:v>6.1920000000000003E-2</c:v>
                </c:pt>
                <c:pt idx="171">
                  <c:v>6.2149999999999997E-2</c:v>
                </c:pt>
                <c:pt idx="172">
                  <c:v>6.2370000000000002E-2</c:v>
                </c:pt>
                <c:pt idx="173">
                  <c:v>6.2590000000000007E-2</c:v>
                </c:pt>
                <c:pt idx="174">
                  <c:v>6.2810000000000005E-2</c:v>
                </c:pt>
                <c:pt idx="175">
                  <c:v>6.3030000000000003E-2</c:v>
                </c:pt>
                <c:pt idx="176">
                  <c:v>6.3259999999999997E-2</c:v>
                </c:pt>
                <c:pt idx="177">
                  <c:v>6.3479999999999995E-2</c:v>
                </c:pt>
                <c:pt idx="178">
                  <c:v>6.3700000000000007E-2</c:v>
                </c:pt>
                <c:pt idx="179">
                  <c:v>6.3920000000000005E-2</c:v>
                </c:pt>
                <c:pt idx="180">
                  <c:v>6.4149999999999999E-2</c:v>
                </c:pt>
                <c:pt idx="181">
                  <c:v>6.4369999999999997E-2</c:v>
                </c:pt>
                <c:pt idx="182">
                  <c:v>6.4589999999999995E-2</c:v>
                </c:pt>
                <c:pt idx="183">
                  <c:v>6.4810000000000006E-2</c:v>
                </c:pt>
                <c:pt idx="184">
                  <c:v>6.5030000000000004E-2</c:v>
                </c:pt>
                <c:pt idx="185">
                  <c:v>6.5259999999999999E-2</c:v>
                </c:pt>
                <c:pt idx="186">
                  <c:v>6.5479999999999997E-2</c:v>
                </c:pt>
                <c:pt idx="187">
                  <c:v>6.5699999999999995E-2</c:v>
                </c:pt>
                <c:pt idx="188">
                  <c:v>6.5920000000000006E-2</c:v>
                </c:pt>
                <c:pt idx="189">
                  <c:v>6.615E-2</c:v>
                </c:pt>
                <c:pt idx="190">
                  <c:v>6.6369999999999998E-2</c:v>
                </c:pt>
                <c:pt idx="191">
                  <c:v>6.6589999999999996E-2</c:v>
                </c:pt>
                <c:pt idx="192">
                  <c:v>6.6809999999999994E-2</c:v>
                </c:pt>
                <c:pt idx="193">
                  <c:v>6.7030000000000006E-2</c:v>
                </c:pt>
                <c:pt idx="194">
                  <c:v>6.726E-2</c:v>
                </c:pt>
                <c:pt idx="195">
                  <c:v>6.7479999999999998E-2</c:v>
                </c:pt>
                <c:pt idx="196">
                  <c:v>6.7699999999999996E-2</c:v>
                </c:pt>
                <c:pt idx="197">
                  <c:v>6.7919999999999994E-2</c:v>
                </c:pt>
                <c:pt idx="198">
                  <c:v>6.8150000000000002E-2</c:v>
                </c:pt>
                <c:pt idx="199">
                  <c:v>6.837E-2</c:v>
                </c:pt>
                <c:pt idx="200">
                  <c:v>6.8589999999999998E-2</c:v>
                </c:pt>
                <c:pt idx="201">
                  <c:v>6.8809999999999996E-2</c:v>
                </c:pt>
                <c:pt idx="202">
                  <c:v>6.9029999999999994E-2</c:v>
                </c:pt>
                <c:pt idx="203">
                  <c:v>6.9260000000000002E-2</c:v>
                </c:pt>
                <c:pt idx="204">
                  <c:v>6.948E-2</c:v>
                </c:pt>
                <c:pt idx="205">
                  <c:v>6.9699999999999998E-2</c:v>
                </c:pt>
                <c:pt idx="206">
                  <c:v>6.9919999999999996E-2</c:v>
                </c:pt>
                <c:pt idx="207">
                  <c:v>7.0150000000000004E-2</c:v>
                </c:pt>
                <c:pt idx="208">
                  <c:v>7.0370000000000002E-2</c:v>
                </c:pt>
                <c:pt idx="209">
                  <c:v>7.059E-2</c:v>
                </c:pt>
                <c:pt idx="210">
                  <c:v>7.0809999999999998E-2</c:v>
                </c:pt>
                <c:pt idx="211">
                  <c:v>7.1029999999999996E-2</c:v>
                </c:pt>
                <c:pt idx="212">
                  <c:v>7.1260000000000004E-2</c:v>
                </c:pt>
                <c:pt idx="213">
                  <c:v>7.1480000000000002E-2</c:v>
                </c:pt>
                <c:pt idx="214">
                  <c:v>7.17E-2</c:v>
                </c:pt>
                <c:pt idx="215">
                  <c:v>7.1919999999999998E-2</c:v>
                </c:pt>
                <c:pt idx="216">
                  <c:v>7.2150000000000006E-2</c:v>
                </c:pt>
                <c:pt idx="217">
                  <c:v>7.2370000000000004E-2</c:v>
                </c:pt>
                <c:pt idx="218">
                  <c:v>7.2590000000000002E-2</c:v>
                </c:pt>
                <c:pt idx="219">
                  <c:v>7.281E-2</c:v>
                </c:pt>
                <c:pt idx="220">
                  <c:v>7.3029999999999998E-2</c:v>
                </c:pt>
                <c:pt idx="221">
                  <c:v>7.3260000000000006E-2</c:v>
                </c:pt>
                <c:pt idx="222">
                  <c:v>7.3480000000000004E-2</c:v>
                </c:pt>
                <c:pt idx="223">
                  <c:v>7.3700000000000002E-2</c:v>
                </c:pt>
                <c:pt idx="224">
                  <c:v>7.392E-2</c:v>
                </c:pt>
                <c:pt idx="225">
                  <c:v>7.4149999999999994E-2</c:v>
                </c:pt>
                <c:pt idx="226">
                  <c:v>7.4370000000000006E-2</c:v>
                </c:pt>
                <c:pt idx="227">
                  <c:v>7.4590000000000004E-2</c:v>
                </c:pt>
                <c:pt idx="228">
                  <c:v>7.4810000000000001E-2</c:v>
                </c:pt>
                <c:pt idx="229">
                  <c:v>7.5029999999999999E-2</c:v>
                </c:pt>
                <c:pt idx="230">
                  <c:v>7.5259999999999994E-2</c:v>
                </c:pt>
                <c:pt idx="231">
                  <c:v>7.5480000000000005E-2</c:v>
                </c:pt>
                <c:pt idx="232">
                  <c:v>7.5700000000000003E-2</c:v>
                </c:pt>
                <c:pt idx="233">
                  <c:v>7.5920000000000001E-2</c:v>
                </c:pt>
                <c:pt idx="234">
                  <c:v>7.6149999999999995E-2</c:v>
                </c:pt>
                <c:pt idx="235">
                  <c:v>7.6369999999999993E-2</c:v>
                </c:pt>
                <c:pt idx="236">
                  <c:v>7.6590000000000005E-2</c:v>
                </c:pt>
                <c:pt idx="237">
                  <c:v>7.6810000000000003E-2</c:v>
                </c:pt>
                <c:pt idx="238">
                  <c:v>7.7030000000000001E-2</c:v>
                </c:pt>
                <c:pt idx="239">
                  <c:v>7.7259999999999995E-2</c:v>
                </c:pt>
                <c:pt idx="240">
                  <c:v>7.7479999999999993E-2</c:v>
                </c:pt>
                <c:pt idx="241">
                  <c:v>7.7700000000000005E-2</c:v>
                </c:pt>
                <c:pt idx="242">
                  <c:v>7.7920000000000003E-2</c:v>
                </c:pt>
                <c:pt idx="243">
                  <c:v>7.8149999999999997E-2</c:v>
                </c:pt>
                <c:pt idx="244">
                  <c:v>7.8369999999999995E-2</c:v>
                </c:pt>
                <c:pt idx="245">
                  <c:v>7.8589999999999993E-2</c:v>
                </c:pt>
                <c:pt idx="246">
                  <c:v>7.8810000000000005E-2</c:v>
                </c:pt>
                <c:pt idx="247">
                  <c:v>7.9030000000000003E-2</c:v>
                </c:pt>
                <c:pt idx="248">
                  <c:v>7.9259999999999997E-2</c:v>
                </c:pt>
                <c:pt idx="249">
                  <c:v>7.9479999999999995E-2</c:v>
                </c:pt>
                <c:pt idx="250">
                  <c:v>7.9699999999999993E-2</c:v>
                </c:pt>
                <c:pt idx="251">
                  <c:v>7.9920000000000005E-2</c:v>
                </c:pt>
                <c:pt idx="252">
                  <c:v>8.0149999999999999E-2</c:v>
                </c:pt>
                <c:pt idx="253">
                  <c:v>8.0369999999999997E-2</c:v>
                </c:pt>
                <c:pt idx="254">
                  <c:v>8.0589999999999995E-2</c:v>
                </c:pt>
                <c:pt idx="255">
                  <c:v>8.0810000000000007E-2</c:v>
                </c:pt>
                <c:pt idx="256">
                  <c:v>8.1040000000000001E-2</c:v>
                </c:pt>
                <c:pt idx="257">
                  <c:v>8.1259999999999999E-2</c:v>
                </c:pt>
                <c:pt idx="258">
                  <c:v>8.1479999999999997E-2</c:v>
                </c:pt>
                <c:pt idx="259">
                  <c:v>8.1699999999999995E-2</c:v>
                </c:pt>
                <c:pt idx="260">
                  <c:v>8.1920000000000007E-2</c:v>
                </c:pt>
                <c:pt idx="261">
                  <c:v>8.2150000000000001E-2</c:v>
                </c:pt>
                <c:pt idx="262">
                  <c:v>8.2369999999999999E-2</c:v>
                </c:pt>
                <c:pt idx="263">
                  <c:v>8.2589999999999997E-2</c:v>
                </c:pt>
                <c:pt idx="264">
                  <c:v>8.2809999999999995E-2</c:v>
                </c:pt>
                <c:pt idx="265">
                  <c:v>8.3040000000000003E-2</c:v>
                </c:pt>
                <c:pt idx="266">
                  <c:v>8.3260000000000001E-2</c:v>
                </c:pt>
                <c:pt idx="267">
                  <c:v>8.3479999999999999E-2</c:v>
                </c:pt>
                <c:pt idx="268">
                  <c:v>8.3699999999999997E-2</c:v>
                </c:pt>
                <c:pt idx="269">
                  <c:v>8.3919999999999995E-2</c:v>
                </c:pt>
                <c:pt idx="270">
                  <c:v>8.4150000000000003E-2</c:v>
                </c:pt>
                <c:pt idx="271">
                  <c:v>8.4370000000000001E-2</c:v>
                </c:pt>
                <c:pt idx="272">
                  <c:v>8.4589999999999999E-2</c:v>
                </c:pt>
                <c:pt idx="273">
                  <c:v>8.4809999999999997E-2</c:v>
                </c:pt>
                <c:pt idx="274">
                  <c:v>8.5029999999999994E-2</c:v>
                </c:pt>
                <c:pt idx="275">
                  <c:v>8.5260000000000002E-2</c:v>
                </c:pt>
                <c:pt idx="276">
                  <c:v>8.548E-2</c:v>
                </c:pt>
                <c:pt idx="277">
                  <c:v>8.5699999999999998E-2</c:v>
                </c:pt>
                <c:pt idx="278">
                  <c:v>8.5919999999999996E-2</c:v>
                </c:pt>
                <c:pt idx="279">
                  <c:v>8.6150000000000004E-2</c:v>
                </c:pt>
                <c:pt idx="280">
                  <c:v>8.6370000000000002E-2</c:v>
                </c:pt>
                <c:pt idx="281">
                  <c:v>8.659E-2</c:v>
                </c:pt>
                <c:pt idx="282">
                  <c:v>8.6809999999999998E-2</c:v>
                </c:pt>
                <c:pt idx="283">
                  <c:v>8.7029999999999996E-2</c:v>
                </c:pt>
                <c:pt idx="284">
                  <c:v>8.7260000000000004E-2</c:v>
                </c:pt>
                <c:pt idx="285">
                  <c:v>8.7480000000000002E-2</c:v>
                </c:pt>
                <c:pt idx="286">
                  <c:v>8.77E-2</c:v>
                </c:pt>
                <c:pt idx="287">
                  <c:v>8.7919999999999998E-2</c:v>
                </c:pt>
                <c:pt idx="288">
                  <c:v>8.8150000000000006E-2</c:v>
                </c:pt>
                <c:pt idx="289">
                  <c:v>8.8370000000000004E-2</c:v>
                </c:pt>
                <c:pt idx="290">
                  <c:v>8.8590000000000002E-2</c:v>
                </c:pt>
                <c:pt idx="291">
                  <c:v>8.881E-2</c:v>
                </c:pt>
                <c:pt idx="292">
                  <c:v>8.9039999999999994E-2</c:v>
                </c:pt>
                <c:pt idx="293">
                  <c:v>8.9260000000000006E-2</c:v>
                </c:pt>
                <c:pt idx="294">
                  <c:v>8.9480000000000004E-2</c:v>
                </c:pt>
                <c:pt idx="295">
                  <c:v>8.9700000000000002E-2</c:v>
                </c:pt>
                <c:pt idx="296">
                  <c:v>8.992E-2</c:v>
                </c:pt>
                <c:pt idx="297">
                  <c:v>9.0149999999999994E-2</c:v>
                </c:pt>
                <c:pt idx="298">
                  <c:v>9.0370000000000006E-2</c:v>
                </c:pt>
                <c:pt idx="299">
                  <c:v>9.0590000000000004E-2</c:v>
                </c:pt>
                <c:pt idx="300">
                  <c:v>9.0810000000000002E-2</c:v>
                </c:pt>
                <c:pt idx="301">
                  <c:v>9.103E-2</c:v>
                </c:pt>
                <c:pt idx="302">
                  <c:v>9.1259999999999994E-2</c:v>
                </c:pt>
                <c:pt idx="303">
                  <c:v>9.1480000000000006E-2</c:v>
                </c:pt>
                <c:pt idx="304">
                  <c:v>9.1700000000000004E-2</c:v>
                </c:pt>
                <c:pt idx="305">
                  <c:v>9.1920000000000002E-2</c:v>
                </c:pt>
                <c:pt idx="306">
                  <c:v>9.2149999999999996E-2</c:v>
                </c:pt>
                <c:pt idx="307">
                  <c:v>9.2369999999999994E-2</c:v>
                </c:pt>
                <c:pt idx="308">
                  <c:v>9.2590000000000006E-2</c:v>
                </c:pt>
                <c:pt idx="309">
                  <c:v>9.2810000000000004E-2</c:v>
                </c:pt>
                <c:pt idx="310">
                  <c:v>9.3039999999999998E-2</c:v>
                </c:pt>
                <c:pt idx="311">
                  <c:v>9.3259999999999996E-2</c:v>
                </c:pt>
                <c:pt idx="312">
                  <c:v>9.3479999999999994E-2</c:v>
                </c:pt>
                <c:pt idx="313">
                  <c:v>9.3700000000000006E-2</c:v>
                </c:pt>
                <c:pt idx="314">
                  <c:v>9.3920000000000003E-2</c:v>
                </c:pt>
                <c:pt idx="315">
                  <c:v>9.4149999999999998E-2</c:v>
                </c:pt>
                <c:pt idx="316">
                  <c:v>9.4369999999999996E-2</c:v>
                </c:pt>
                <c:pt idx="317">
                  <c:v>9.4589999999999994E-2</c:v>
                </c:pt>
                <c:pt idx="318">
                  <c:v>9.4810000000000005E-2</c:v>
                </c:pt>
                <c:pt idx="319">
                  <c:v>9.5030000000000003E-2</c:v>
                </c:pt>
                <c:pt idx="320">
                  <c:v>9.5259999999999997E-2</c:v>
                </c:pt>
                <c:pt idx="321">
                  <c:v>9.5479999999999995E-2</c:v>
                </c:pt>
                <c:pt idx="322">
                  <c:v>9.5699999999999993E-2</c:v>
                </c:pt>
                <c:pt idx="323">
                  <c:v>9.5920000000000005E-2</c:v>
                </c:pt>
                <c:pt idx="324">
                  <c:v>9.6149999999999999E-2</c:v>
                </c:pt>
                <c:pt idx="325">
                  <c:v>9.6369999999999997E-2</c:v>
                </c:pt>
                <c:pt idx="326">
                  <c:v>9.6589999999999995E-2</c:v>
                </c:pt>
                <c:pt idx="327">
                  <c:v>9.6809999999999993E-2</c:v>
                </c:pt>
                <c:pt idx="328">
                  <c:v>9.7030000000000005E-2</c:v>
                </c:pt>
                <c:pt idx="329">
                  <c:v>9.7259999999999999E-2</c:v>
                </c:pt>
                <c:pt idx="330">
                  <c:v>9.7479999999999997E-2</c:v>
                </c:pt>
                <c:pt idx="331">
                  <c:v>9.7699999999999995E-2</c:v>
                </c:pt>
                <c:pt idx="332">
                  <c:v>9.7919999999999993E-2</c:v>
                </c:pt>
                <c:pt idx="333">
                  <c:v>9.8150000000000001E-2</c:v>
                </c:pt>
                <c:pt idx="334">
                  <c:v>9.8369999999999999E-2</c:v>
                </c:pt>
                <c:pt idx="335">
                  <c:v>9.8589999999999997E-2</c:v>
                </c:pt>
                <c:pt idx="336">
                  <c:v>9.8809999999999995E-2</c:v>
                </c:pt>
                <c:pt idx="337">
                  <c:v>9.9030000000000007E-2</c:v>
                </c:pt>
                <c:pt idx="338">
                  <c:v>9.9260000000000001E-2</c:v>
                </c:pt>
                <c:pt idx="339">
                  <c:v>9.9479999999999999E-2</c:v>
                </c:pt>
                <c:pt idx="340">
                  <c:v>9.9699999999999997E-2</c:v>
                </c:pt>
                <c:pt idx="341">
                  <c:v>9.9919999999999995E-2</c:v>
                </c:pt>
                <c:pt idx="342">
                  <c:v>0.10015</c:v>
                </c:pt>
                <c:pt idx="343">
                  <c:v>0.10037</c:v>
                </c:pt>
                <c:pt idx="344">
                  <c:v>0.10059</c:v>
                </c:pt>
                <c:pt idx="345">
                  <c:v>0.10081</c:v>
                </c:pt>
                <c:pt idx="346">
                  <c:v>0.10102999999999999</c:v>
                </c:pt>
                <c:pt idx="347">
                  <c:v>0.10126</c:v>
                </c:pt>
                <c:pt idx="348">
                  <c:v>0.10148</c:v>
                </c:pt>
                <c:pt idx="349">
                  <c:v>0.1017</c:v>
                </c:pt>
                <c:pt idx="350">
                  <c:v>0.10192</c:v>
                </c:pt>
                <c:pt idx="351">
                  <c:v>0.10215</c:v>
                </c:pt>
                <c:pt idx="352">
                  <c:v>0.10237</c:v>
                </c:pt>
                <c:pt idx="353">
                  <c:v>0.10259</c:v>
                </c:pt>
                <c:pt idx="354">
                  <c:v>0.10281</c:v>
                </c:pt>
                <c:pt idx="355">
                  <c:v>0.10304000000000001</c:v>
                </c:pt>
                <c:pt idx="356">
                  <c:v>0.10326</c:v>
                </c:pt>
                <c:pt idx="357">
                  <c:v>0.10348</c:v>
                </c:pt>
                <c:pt idx="358">
                  <c:v>0.1037</c:v>
                </c:pt>
                <c:pt idx="359">
                  <c:v>0.10392</c:v>
                </c:pt>
                <c:pt idx="360">
                  <c:v>0.10415000000000001</c:v>
                </c:pt>
                <c:pt idx="361">
                  <c:v>0.10437</c:v>
                </c:pt>
                <c:pt idx="362">
                  <c:v>0.10459</c:v>
                </c:pt>
                <c:pt idx="363">
                  <c:v>0.10481</c:v>
                </c:pt>
                <c:pt idx="364">
                  <c:v>0.10503</c:v>
                </c:pt>
                <c:pt idx="365">
                  <c:v>0.10526000000000001</c:v>
                </c:pt>
                <c:pt idx="366">
                  <c:v>0.10548</c:v>
                </c:pt>
                <c:pt idx="367">
                  <c:v>0.1057</c:v>
                </c:pt>
                <c:pt idx="368">
                  <c:v>0.10592</c:v>
                </c:pt>
                <c:pt idx="369">
                  <c:v>0.10614999999999999</c:v>
                </c:pt>
                <c:pt idx="370">
                  <c:v>0.10637000000000001</c:v>
                </c:pt>
                <c:pt idx="371">
                  <c:v>0.10659</c:v>
                </c:pt>
                <c:pt idx="372">
                  <c:v>0.10681</c:v>
                </c:pt>
                <c:pt idx="373">
                  <c:v>0.10703</c:v>
                </c:pt>
                <c:pt idx="374">
                  <c:v>0.10725999999999999</c:v>
                </c:pt>
                <c:pt idx="375">
                  <c:v>0.10748000000000001</c:v>
                </c:pt>
                <c:pt idx="376">
                  <c:v>0.1077</c:v>
                </c:pt>
                <c:pt idx="377">
                  <c:v>0.10792</c:v>
                </c:pt>
                <c:pt idx="378">
                  <c:v>0.10815</c:v>
                </c:pt>
                <c:pt idx="379">
                  <c:v>0.10836999999999999</c:v>
                </c:pt>
                <c:pt idx="380">
                  <c:v>0.10859000000000001</c:v>
                </c:pt>
                <c:pt idx="381">
                  <c:v>0.10881</c:v>
                </c:pt>
                <c:pt idx="382">
                  <c:v>0.10903</c:v>
                </c:pt>
                <c:pt idx="383">
                  <c:v>0.10926</c:v>
                </c:pt>
                <c:pt idx="384">
                  <c:v>0.10947999999999999</c:v>
                </c:pt>
                <c:pt idx="385">
                  <c:v>0.10970000000000001</c:v>
                </c:pt>
                <c:pt idx="386">
                  <c:v>0.10992</c:v>
                </c:pt>
                <c:pt idx="387">
                  <c:v>0.11015</c:v>
                </c:pt>
                <c:pt idx="388">
                  <c:v>0.11037</c:v>
                </c:pt>
                <c:pt idx="389">
                  <c:v>0.11058999999999999</c:v>
                </c:pt>
                <c:pt idx="390">
                  <c:v>0.11081000000000001</c:v>
                </c:pt>
                <c:pt idx="391">
                  <c:v>0.11104</c:v>
                </c:pt>
                <c:pt idx="392">
                  <c:v>0.11126</c:v>
                </c:pt>
                <c:pt idx="393">
                  <c:v>0.11148</c:v>
                </c:pt>
                <c:pt idx="394">
                  <c:v>0.11169999999999999</c:v>
                </c:pt>
                <c:pt idx="395">
                  <c:v>0.11192000000000001</c:v>
                </c:pt>
                <c:pt idx="396">
                  <c:v>0.11215</c:v>
                </c:pt>
                <c:pt idx="397">
                  <c:v>0.11237</c:v>
                </c:pt>
                <c:pt idx="398">
                  <c:v>0.11259</c:v>
                </c:pt>
                <c:pt idx="399">
                  <c:v>0.11280999999999999</c:v>
                </c:pt>
                <c:pt idx="400">
                  <c:v>0.11304</c:v>
                </c:pt>
                <c:pt idx="401">
                  <c:v>0.11326</c:v>
                </c:pt>
                <c:pt idx="402">
                  <c:v>0.11348</c:v>
                </c:pt>
                <c:pt idx="403">
                  <c:v>0.1137</c:v>
                </c:pt>
                <c:pt idx="404">
                  <c:v>0.11391999999999999</c:v>
                </c:pt>
                <c:pt idx="405">
                  <c:v>0.11415</c:v>
                </c:pt>
                <c:pt idx="406">
                  <c:v>0.11437</c:v>
                </c:pt>
                <c:pt idx="407">
                  <c:v>0.1147</c:v>
                </c:pt>
                <c:pt idx="408">
                  <c:v>0.11491999999999999</c:v>
                </c:pt>
                <c:pt idx="409">
                  <c:v>0.11515</c:v>
                </c:pt>
                <c:pt idx="410">
                  <c:v>0.11537</c:v>
                </c:pt>
                <c:pt idx="411">
                  <c:v>0.11559</c:v>
                </c:pt>
                <c:pt idx="412">
                  <c:v>0.11581</c:v>
                </c:pt>
                <c:pt idx="413">
                  <c:v>0.11604</c:v>
                </c:pt>
                <c:pt idx="414">
                  <c:v>0.11626</c:v>
                </c:pt>
                <c:pt idx="415">
                  <c:v>0.11648</c:v>
                </c:pt>
                <c:pt idx="416">
                  <c:v>0.1167</c:v>
                </c:pt>
                <c:pt idx="417">
                  <c:v>0.11692</c:v>
                </c:pt>
                <c:pt idx="418">
                  <c:v>0.11715</c:v>
                </c:pt>
                <c:pt idx="419">
                  <c:v>0.11737</c:v>
                </c:pt>
                <c:pt idx="420">
                  <c:v>0.11759</c:v>
                </c:pt>
                <c:pt idx="421">
                  <c:v>0.11781</c:v>
                </c:pt>
                <c:pt idx="422">
                  <c:v>0.11804000000000001</c:v>
                </c:pt>
                <c:pt idx="423">
                  <c:v>0.11826</c:v>
                </c:pt>
                <c:pt idx="424">
                  <c:v>0.11848</c:v>
                </c:pt>
                <c:pt idx="425">
                  <c:v>0.1187</c:v>
                </c:pt>
                <c:pt idx="426">
                  <c:v>0.11892</c:v>
                </c:pt>
                <c:pt idx="427">
                  <c:v>0.11915000000000001</c:v>
                </c:pt>
                <c:pt idx="428">
                  <c:v>0.11937</c:v>
                </c:pt>
                <c:pt idx="429">
                  <c:v>0.11959</c:v>
                </c:pt>
                <c:pt idx="430">
                  <c:v>0.11981</c:v>
                </c:pt>
                <c:pt idx="431">
                  <c:v>0.12003</c:v>
                </c:pt>
                <c:pt idx="432">
                  <c:v>0.12026000000000001</c:v>
                </c:pt>
                <c:pt idx="433">
                  <c:v>0.12048</c:v>
                </c:pt>
                <c:pt idx="434">
                  <c:v>0.1207</c:v>
                </c:pt>
                <c:pt idx="435">
                  <c:v>0.12092</c:v>
                </c:pt>
                <c:pt idx="436">
                  <c:v>0.12114999999999999</c:v>
                </c:pt>
                <c:pt idx="437">
                  <c:v>0.12137000000000001</c:v>
                </c:pt>
                <c:pt idx="438">
                  <c:v>0.12159</c:v>
                </c:pt>
                <c:pt idx="439">
                  <c:v>0.12181</c:v>
                </c:pt>
                <c:pt idx="440">
                  <c:v>0.12203</c:v>
                </c:pt>
                <c:pt idx="441">
                  <c:v>0.12225999999999999</c:v>
                </c:pt>
                <c:pt idx="442">
                  <c:v>0.12248000000000001</c:v>
                </c:pt>
                <c:pt idx="443">
                  <c:v>0.1227</c:v>
                </c:pt>
                <c:pt idx="444">
                  <c:v>0.12292</c:v>
                </c:pt>
                <c:pt idx="445">
                  <c:v>0.12315</c:v>
                </c:pt>
                <c:pt idx="446">
                  <c:v>0.12336999999999999</c:v>
                </c:pt>
                <c:pt idx="447">
                  <c:v>0.12359000000000001</c:v>
                </c:pt>
                <c:pt idx="448">
                  <c:v>0.12381</c:v>
                </c:pt>
                <c:pt idx="449">
                  <c:v>0.12404</c:v>
                </c:pt>
                <c:pt idx="450">
                  <c:v>0.12426</c:v>
                </c:pt>
                <c:pt idx="451">
                  <c:v>0.12447999999999999</c:v>
                </c:pt>
                <c:pt idx="452">
                  <c:v>0.12470000000000001</c:v>
                </c:pt>
                <c:pt idx="453">
                  <c:v>0.12492</c:v>
                </c:pt>
                <c:pt idx="454">
                  <c:v>0.12515000000000001</c:v>
                </c:pt>
                <c:pt idx="455">
                  <c:v>0.12537000000000001</c:v>
                </c:pt>
                <c:pt idx="456">
                  <c:v>0.12559000000000001</c:v>
                </c:pt>
                <c:pt idx="457">
                  <c:v>0.12581000000000001</c:v>
                </c:pt>
                <c:pt idx="458">
                  <c:v>0.12604000000000001</c:v>
                </c:pt>
                <c:pt idx="459">
                  <c:v>0.12626000000000001</c:v>
                </c:pt>
                <c:pt idx="460">
                  <c:v>0.12648000000000001</c:v>
                </c:pt>
                <c:pt idx="461">
                  <c:v>0.12670000000000001</c:v>
                </c:pt>
                <c:pt idx="462">
                  <c:v>0.12692000000000001</c:v>
                </c:pt>
                <c:pt idx="463">
                  <c:v>0.12715000000000001</c:v>
                </c:pt>
                <c:pt idx="464">
                  <c:v>0.12737000000000001</c:v>
                </c:pt>
                <c:pt idx="465">
                  <c:v>0.12759000000000001</c:v>
                </c:pt>
                <c:pt idx="466">
                  <c:v>0.12781000000000001</c:v>
                </c:pt>
                <c:pt idx="467">
                  <c:v>0.12803999999999999</c:v>
                </c:pt>
                <c:pt idx="468">
                  <c:v>0.12826000000000001</c:v>
                </c:pt>
                <c:pt idx="469">
                  <c:v>0.12848000000000001</c:v>
                </c:pt>
                <c:pt idx="470">
                  <c:v>0.12870000000000001</c:v>
                </c:pt>
                <c:pt idx="471">
                  <c:v>0.12892000000000001</c:v>
                </c:pt>
                <c:pt idx="472">
                  <c:v>0.12914999999999999</c:v>
                </c:pt>
                <c:pt idx="473">
                  <c:v>0.12937000000000001</c:v>
                </c:pt>
                <c:pt idx="474">
                  <c:v>0.12959000000000001</c:v>
                </c:pt>
                <c:pt idx="475">
                  <c:v>0.12981000000000001</c:v>
                </c:pt>
                <c:pt idx="476">
                  <c:v>0.13003999999999999</c:v>
                </c:pt>
                <c:pt idx="477">
                  <c:v>0.13025999999999999</c:v>
                </c:pt>
                <c:pt idx="478">
                  <c:v>0.13048000000000001</c:v>
                </c:pt>
                <c:pt idx="479">
                  <c:v>0.13070000000000001</c:v>
                </c:pt>
                <c:pt idx="480">
                  <c:v>0.13092000000000001</c:v>
                </c:pt>
                <c:pt idx="481">
                  <c:v>0.13114999999999999</c:v>
                </c:pt>
                <c:pt idx="482">
                  <c:v>0.13136999999999999</c:v>
                </c:pt>
                <c:pt idx="483">
                  <c:v>0.13159000000000001</c:v>
                </c:pt>
                <c:pt idx="484">
                  <c:v>0.13181000000000001</c:v>
                </c:pt>
                <c:pt idx="485">
                  <c:v>0.13203999999999999</c:v>
                </c:pt>
                <c:pt idx="486">
                  <c:v>0.13225999999999999</c:v>
                </c:pt>
                <c:pt idx="487">
                  <c:v>0.13247999999999999</c:v>
                </c:pt>
                <c:pt idx="488">
                  <c:v>0.13270000000000001</c:v>
                </c:pt>
                <c:pt idx="489">
                  <c:v>0.13292000000000001</c:v>
                </c:pt>
                <c:pt idx="490">
                  <c:v>0.13314999999999999</c:v>
                </c:pt>
                <c:pt idx="491">
                  <c:v>0.13336999999999999</c:v>
                </c:pt>
                <c:pt idx="492">
                  <c:v>0.13358999999999999</c:v>
                </c:pt>
                <c:pt idx="493">
                  <c:v>0.13381000000000001</c:v>
                </c:pt>
                <c:pt idx="494">
                  <c:v>0.13403999999999999</c:v>
                </c:pt>
                <c:pt idx="495">
                  <c:v>0.13425999999999999</c:v>
                </c:pt>
                <c:pt idx="496">
                  <c:v>0.13447999999999999</c:v>
                </c:pt>
                <c:pt idx="497">
                  <c:v>0.13469999999999999</c:v>
                </c:pt>
                <c:pt idx="498">
                  <c:v>0.13492000000000001</c:v>
                </c:pt>
                <c:pt idx="499">
                  <c:v>0.13514999999999999</c:v>
                </c:pt>
                <c:pt idx="500">
                  <c:v>0.13536999999999999</c:v>
                </c:pt>
                <c:pt idx="501">
                  <c:v>0.13558999999999999</c:v>
                </c:pt>
                <c:pt idx="502">
                  <c:v>0.13580999999999999</c:v>
                </c:pt>
                <c:pt idx="503">
                  <c:v>0.13603999999999999</c:v>
                </c:pt>
                <c:pt idx="504">
                  <c:v>0.13625999999999999</c:v>
                </c:pt>
                <c:pt idx="505">
                  <c:v>0.13647999999999999</c:v>
                </c:pt>
                <c:pt idx="506">
                  <c:v>0.13669999999999999</c:v>
                </c:pt>
                <c:pt idx="507">
                  <c:v>0.13691999999999999</c:v>
                </c:pt>
                <c:pt idx="508">
                  <c:v>0.13714999999999999</c:v>
                </c:pt>
                <c:pt idx="509">
                  <c:v>0.13736999999999999</c:v>
                </c:pt>
                <c:pt idx="510">
                  <c:v>0.13758999999999999</c:v>
                </c:pt>
                <c:pt idx="511">
                  <c:v>0.13780999999999999</c:v>
                </c:pt>
                <c:pt idx="512">
                  <c:v>0.13804</c:v>
                </c:pt>
                <c:pt idx="513">
                  <c:v>0.13825999999999999</c:v>
                </c:pt>
                <c:pt idx="514">
                  <c:v>0.13847999999999999</c:v>
                </c:pt>
                <c:pt idx="515">
                  <c:v>0.13869999999999999</c:v>
                </c:pt>
                <c:pt idx="516">
                  <c:v>0.13891999999999999</c:v>
                </c:pt>
                <c:pt idx="517">
                  <c:v>0.13915</c:v>
                </c:pt>
                <c:pt idx="518">
                  <c:v>0.13936999999999999</c:v>
                </c:pt>
                <c:pt idx="519">
                  <c:v>0.13958999999999999</c:v>
                </c:pt>
                <c:pt idx="520">
                  <c:v>0.13980999999999999</c:v>
                </c:pt>
                <c:pt idx="521">
                  <c:v>0.14004</c:v>
                </c:pt>
                <c:pt idx="522">
                  <c:v>0.14026</c:v>
                </c:pt>
                <c:pt idx="523">
                  <c:v>0.14047999999999999</c:v>
                </c:pt>
                <c:pt idx="524">
                  <c:v>0.14069999999999999</c:v>
                </c:pt>
                <c:pt idx="525">
                  <c:v>0.14091999999999999</c:v>
                </c:pt>
                <c:pt idx="526">
                  <c:v>0.14115</c:v>
                </c:pt>
                <c:pt idx="527">
                  <c:v>0.14137</c:v>
                </c:pt>
                <c:pt idx="528">
                  <c:v>0.14158999999999999</c:v>
                </c:pt>
                <c:pt idx="529">
                  <c:v>0.14180999999999999</c:v>
                </c:pt>
                <c:pt idx="530">
                  <c:v>0.14204</c:v>
                </c:pt>
                <c:pt idx="531">
                  <c:v>0.14226</c:v>
                </c:pt>
                <c:pt idx="532">
                  <c:v>0.14248</c:v>
                </c:pt>
                <c:pt idx="533">
                  <c:v>0.14269999999999999</c:v>
                </c:pt>
                <c:pt idx="534">
                  <c:v>0.14291999999999999</c:v>
                </c:pt>
                <c:pt idx="535">
                  <c:v>0.14315</c:v>
                </c:pt>
                <c:pt idx="536">
                  <c:v>0.14337</c:v>
                </c:pt>
                <c:pt idx="537">
                  <c:v>0.14359</c:v>
                </c:pt>
                <c:pt idx="538">
                  <c:v>0.14380999999999999</c:v>
                </c:pt>
                <c:pt idx="539">
                  <c:v>0.14404</c:v>
                </c:pt>
                <c:pt idx="540">
                  <c:v>0.14426</c:v>
                </c:pt>
                <c:pt idx="541">
                  <c:v>0.14448</c:v>
                </c:pt>
                <c:pt idx="542">
                  <c:v>0.1447</c:v>
                </c:pt>
                <c:pt idx="543">
                  <c:v>0.14491999999999999</c:v>
                </c:pt>
                <c:pt idx="544">
                  <c:v>0.14515</c:v>
                </c:pt>
                <c:pt idx="545">
                  <c:v>0.14537</c:v>
                </c:pt>
                <c:pt idx="546">
                  <c:v>0.14559</c:v>
                </c:pt>
                <c:pt idx="547">
                  <c:v>0.14581</c:v>
                </c:pt>
                <c:pt idx="548">
                  <c:v>0.14604</c:v>
                </c:pt>
                <c:pt idx="549">
                  <c:v>0.14626</c:v>
                </c:pt>
                <c:pt idx="550">
                  <c:v>0.14648</c:v>
                </c:pt>
                <c:pt idx="551">
                  <c:v>0.1467</c:v>
                </c:pt>
                <c:pt idx="552">
                  <c:v>0.14693000000000001</c:v>
                </c:pt>
                <c:pt idx="553">
                  <c:v>0.14715</c:v>
                </c:pt>
                <c:pt idx="554">
                  <c:v>0.14737</c:v>
                </c:pt>
                <c:pt idx="555">
                  <c:v>0.14759</c:v>
                </c:pt>
                <c:pt idx="556">
                  <c:v>0.14781</c:v>
                </c:pt>
                <c:pt idx="557">
                  <c:v>0.14804</c:v>
                </c:pt>
                <c:pt idx="558">
                  <c:v>0.14826</c:v>
                </c:pt>
                <c:pt idx="559">
                  <c:v>0.14848</c:v>
                </c:pt>
                <c:pt idx="560">
                  <c:v>0.1487</c:v>
                </c:pt>
                <c:pt idx="561">
                  <c:v>0.14892</c:v>
                </c:pt>
                <c:pt idx="562">
                  <c:v>0.14915</c:v>
                </c:pt>
                <c:pt idx="563">
                  <c:v>0.14937</c:v>
                </c:pt>
                <c:pt idx="564">
                  <c:v>0.14959</c:v>
                </c:pt>
                <c:pt idx="565">
                  <c:v>0.14981</c:v>
                </c:pt>
                <c:pt idx="566">
                  <c:v>0.15003</c:v>
                </c:pt>
                <c:pt idx="567">
                  <c:v>0.15026</c:v>
                </c:pt>
                <c:pt idx="568">
                  <c:v>0.15048</c:v>
                </c:pt>
                <c:pt idx="569">
                  <c:v>0.1507</c:v>
                </c:pt>
                <c:pt idx="570">
                  <c:v>0.15092</c:v>
                </c:pt>
                <c:pt idx="571">
                  <c:v>0.15115000000000001</c:v>
                </c:pt>
                <c:pt idx="572">
                  <c:v>0.15137</c:v>
                </c:pt>
                <c:pt idx="573">
                  <c:v>0.15159</c:v>
                </c:pt>
                <c:pt idx="574">
                  <c:v>0.15181</c:v>
                </c:pt>
                <c:pt idx="575">
                  <c:v>0.15204000000000001</c:v>
                </c:pt>
                <c:pt idx="576">
                  <c:v>0.15226000000000001</c:v>
                </c:pt>
                <c:pt idx="577">
                  <c:v>0.15248</c:v>
                </c:pt>
                <c:pt idx="578">
                  <c:v>0.1527</c:v>
                </c:pt>
                <c:pt idx="579">
                  <c:v>0.15292</c:v>
                </c:pt>
                <c:pt idx="580">
                  <c:v>0.15315000000000001</c:v>
                </c:pt>
                <c:pt idx="581">
                  <c:v>0.15337000000000001</c:v>
                </c:pt>
                <c:pt idx="582">
                  <c:v>0.15359</c:v>
                </c:pt>
                <c:pt idx="583">
                  <c:v>0.15381</c:v>
                </c:pt>
                <c:pt idx="584">
                  <c:v>0.15404000000000001</c:v>
                </c:pt>
                <c:pt idx="585">
                  <c:v>0.15426000000000001</c:v>
                </c:pt>
                <c:pt idx="586">
                  <c:v>0.15448000000000001</c:v>
                </c:pt>
                <c:pt idx="587">
                  <c:v>0.1547</c:v>
                </c:pt>
                <c:pt idx="588">
                  <c:v>0.15493000000000001</c:v>
                </c:pt>
                <c:pt idx="589">
                  <c:v>0.15515000000000001</c:v>
                </c:pt>
                <c:pt idx="590">
                  <c:v>0.15537000000000001</c:v>
                </c:pt>
                <c:pt idx="591">
                  <c:v>0.15559000000000001</c:v>
                </c:pt>
                <c:pt idx="592">
                  <c:v>0.15581</c:v>
                </c:pt>
                <c:pt idx="593">
                  <c:v>0.15604000000000001</c:v>
                </c:pt>
                <c:pt idx="594">
                  <c:v>0.15626000000000001</c:v>
                </c:pt>
                <c:pt idx="595">
                  <c:v>0.15648000000000001</c:v>
                </c:pt>
                <c:pt idx="596">
                  <c:v>0.15670000000000001</c:v>
                </c:pt>
                <c:pt idx="597">
                  <c:v>0.15692999999999999</c:v>
                </c:pt>
                <c:pt idx="598">
                  <c:v>0.15715000000000001</c:v>
                </c:pt>
                <c:pt idx="599">
                  <c:v>0.15737000000000001</c:v>
                </c:pt>
                <c:pt idx="600">
                  <c:v>0.15759000000000001</c:v>
                </c:pt>
                <c:pt idx="601">
                  <c:v>0.15781000000000001</c:v>
                </c:pt>
                <c:pt idx="602">
                  <c:v>0.15804000000000001</c:v>
                </c:pt>
                <c:pt idx="603">
                  <c:v>0.15826000000000001</c:v>
                </c:pt>
                <c:pt idx="604">
                  <c:v>0.15848000000000001</c:v>
                </c:pt>
                <c:pt idx="605">
                  <c:v>0.15870000000000001</c:v>
                </c:pt>
                <c:pt idx="606">
                  <c:v>0.15892000000000001</c:v>
                </c:pt>
                <c:pt idx="607">
                  <c:v>0.15915000000000001</c:v>
                </c:pt>
                <c:pt idx="608">
                  <c:v>0.15937000000000001</c:v>
                </c:pt>
                <c:pt idx="609">
                  <c:v>0.15959000000000001</c:v>
                </c:pt>
                <c:pt idx="610">
                  <c:v>0.15981000000000001</c:v>
                </c:pt>
                <c:pt idx="611">
                  <c:v>0.16003999999999999</c:v>
                </c:pt>
                <c:pt idx="612">
                  <c:v>0.16026000000000001</c:v>
                </c:pt>
                <c:pt idx="613">
                  <c:v>0.16048000000000001</c:v>
                </c:pt>
                <c:pt idx="614">
                  <c:v>0.16070000000000001</c:v>
                </c:pt>
                <c:pt idx="615">
                  <c:v>0.16092000000000001</c:v>
                </c:pt>
                <c:pt idx="616">
                  <c:v>0.16114999999999999</c:v>
                </c:pt>
                <c:pt idx="617">
                  <c:v>0.16137000000000001</c:v>
                </c:pt>
                <c:pt idx="618">
                  <c:v>0.16159000000000001</c:v>
                </c:pt>
                <c:pt idx="619">
                  <c:v>0.16181000000000001</c:v>
                </c:pt>
                <c:pt idx="620">
                  <c:v>0.16203999999999999</c:v>
                </c:pt>
                <c:pt idx="621">
                  <c:v>0.16225999999999999</c:v>
                </c:pt>
                <c:pt idx="622">
                  <c:v>0.16248000000000001</c:v>
                </c:pt>
                <c:pt idx="623">
                  <c:v>0.16270000000000001</c:v>
                </c:pt>
                <c:pt idx="624">
                  <c:v>0.16292000000000001</c:v>
                </c:pt>
                <c:pt idx="625">
                  <c:v>0.16314999999999999</c:v>
                </c:pt>
                <c:pt idx="626">
                  <c:v>0.16336999999999999</c:v>
                </c:pt>
                <c:pt idx="627">
                  <c:v>0.16359000000000001</c:v>
                </c:pt>
                <c:pt idx="628">
                  <c:v>0.16381000000000001</c:v>
                </c:pt>
                <c:pt idx="629">
                  <c:v>0.16403999999999999</c:v>
                </c:pt>
                <c:pt idx="630">
                  <c:v>0.16425999999999999</c:v>
                </c:pt>
                <c:pt idx="631">
                  <c:v>0.16447999999999999</c:v>
                </c:pt>
                <c:pt idx="632">
                  <c:v>0.16470000000000001</c:v>
                </c:pt>
                <c:pt idx="633">
                  <c:v>0.16492999999999999</c:v>
                </c:pt>
                <c:pt idx="634">
                  <c:v>0.16514999999999999</c:v>
                </c:pt>
                <c:pt idx="635">
                  <c:v>0.16536999999999999</c:v>
                </c:pt>
                <c:pt idx="636">
                  <c:v>0.16558999999999999</c:v>
                </c:pt>
                <c:pt idx="637">
                  <c:v>0.16581000000000001</c:v>
                </c:pt>
                <c:pt idx="638">
                  <c:v>0.16603999999999999</c:v>
                </c:pt>
                <c:pt idx="639">
                  <c:v>0.16625999999999999</c:v>
                </c:pt>
                <c:pt idx="640">
                  <c:v>0.16647999999999999</c:v>
                </c:pt>
                <c:pt idx="641">
                  <c:v>0.16669999999999999</c:v>
                </c:pt>
                <c:pt idx="642">
                  <c:v>0.16693</c:v>
                </c:pt>
                <c:pt idx="643">
                  <c:v>0.16714999999999999</c:v>
                </c:pt>
                <c:pt idx="644">
                  <c:v>0.16736999999999999</c:v>
                </c:pt>
                <c:pt idx="645">
                  <c:v>0.16758999999999999</c:v>
                </c:pt>
                <c:pt idx="646">
                  <c:v>0.16780999999999999</c:v>
                </c:pt>
                <c:pt idx="647">
                  <c:v>0.16803999999999999</c:v>
                </c:pt>
                <c:pt idx="648">
                  <c:v>0.16825999999999999</c:v>
                </c:pt>
                <c:pt idx="649">
                  <c:v>0.16847999999999999</c:v>
                </c:pt>
                <c:pt idx="650">
                  <c:v>0.16869999999999999</c:v>
                </c:pt>
                <c:pt idx="651">
                  <c:v>0.16891999999999999</c:v>
                </c:pt>
                <c:pt idx="652">
                  <c:v>0.16914999999999999</c:v>
                </c:pt>
                <c:pt idx="653">
                  <c:v>0.16936999999999999</c:v>
                </c:pt>
                <c:pt idx="654">
                  <c:v>0.16958999999999999</c:v>
                </c:pt>
                <c:pt idx="655">
                  <c:v>0.16980999999999999</c:v>
                </c:pt>
                <c:pt idx="656">
                  <c:v>0.17004</c:v>
                </c:pt>
                <c:pt idx="657">
                  <c:v>0.17025999999999999</c:v>
                </c:pt>
                <c:pt idx="658">
                  <c:v>0.17047999999999999</c:v>
                </c:pt>
                <c:pt idx="659">
                  <c:v>0.17069999999999999</c:v>
                </c:pt>
                <c:pt idx="660">
                  <c:v>0.17091999999999999</c:v>
                </c:pt>
                <c:pt idx="661">
                  <c:v>0.17115</c:v>
                </c:pt>
                <c:pt idx="662">
                  <c:v>0.17136999999999999</c:v>
                </c:pt>
                <c:pt idx="663">
                  <c:v>0.17169999999999999</c:v>
                </c:pt>
                <c:pt idx="664">
                  <c:v>0.17193</c:v>
                </c:pt>
                <c:pt idx="665">
                  <c:v>0.17215</c:v>
                </c:pt>
                <c:pt idx="666">
                  <c:v>0.17237</c:v>
                </c:pt>
                <c:pt idx="667">
                  <c:v>0.17258999999999999</c:v>
                </c:pt>
                <c:pt idx="668">
                  <c:v>0.17280999999999999</c:v>
                </c:pt>
                <c:pt idx="669">
                  <c:v>0.17304</c:v>
                </c:pt>
                <c:pt idx="670">
                  <c:v>0.17326</c:v>
                </c:pt>
                <c:pt idx="671">
                  <c:v>0.17348</c:v>
                </c:pt>
                <c:pt idx="672">
                  <c:v>0.17369999999999999</c:v>
                </c:pt>
                <c:pt idx="673">
                  <c:v>0.17391999999999999</c:v>
                </c:pt>
                <c:pt idx="674">
                  <c:v>0.17415</c:v>
                </c:pt>
                <c:pt idx="675">
                  <c:v>0.17437</c:v>
                </c:pt>
                <c:pt idx="676">
                  <c:v>0.17459</c:v>
                </c:pt>
                <c:pt idx="677">
                  <c:v>0.17480999999999999</c:v>
                </c:pt>
                <c:pt idx="678">
                  <c:v>0.17504</c:v>
                </c:pt>
                <c:pt idx="679">
                  <c:v>0.17526</c:v>
                </c:pt>
                <c:pt idx="680">
                  <c:v>0.17548</c:v>
                </c:pt>
                <c:pt idx="681">
                  <c:v>0.1757</c:v>
                </c:pt>
                <c:pt idx="682">
                  <c:v>0.17591999999999999</c:v>
                </c:pt>
                <c:pt idx="683">
                  <c:v>0.17615</c:v>
                </c:pt>
                <c:pt idx="684">
                  <c:v>0.17637</c:v>
                </c:pt>
                <c:pt idx="685">
                  <c:v>0.17659</c:v>
                </c:pt>
                <c:pt idx="686">
                  <c:v>0.17680999999999999</c:v>
                </c:pt>
                <c:pt idx="687">
                  <c:v>0.17704</c:v>
                </c:pt>
                <c:pt idx="688">
                  <c:v>0.17726</c:v>
                </c:pt>
                <c:pt idx="689">
                  <c:v>0.17748</c:v>
                </c:pt>
                <c:pt idx="690">
                  <c:v>0.1777</c:v>
                </c:pt>
                <c:pt idx="691">
                  <c:v>0.17793</c:v>
                </c:pt>
                <c:pt idx="692">
                  <c:v>0.17815</c:v>
                </c:pt>
                <c:pt idx="693">
                  <c:v>0.17837</c:v>
                </c:pt>
                <c:pt idx="694">
                  <c:v>0.17859</c:v>
                </c:pt>
                <c:pt idx="695">
                  <c:v>0.17881</c:v>
                </c:pt>
                <c:pt idx="696">
                  <c:v>0.17904</c:v>
                </c:pt>
                <c:pt idx="697">
                  <c:v>0.17926</c:v>
                </c:pt>
                <c:pt idx="698">
                  <c:v>0.17948</c:v>
                </c:pt>
                <c:pt idx="699">
                  <c:v>0.1797</c:v>
                </c:pt>
                <c:pt idx="700">
                  <c:v>0.17993000000000001</c:v>
                </c:pt>
                <c:pt idx="701">
                  <c:v>0.18015</c:v>
                </c:pt>
                <c:pt idx="702">
                  <c:v>0.18037</c:v>
                </c:pt>
                <c:pt idx="703">
                  <c:v>0.18059</c:v>
                </c:pt>
                <c:pt idx="704">
                  <c:v>0.18081</c:v>
                </c:pt>
                <c:pt idx="705">
                  <c:v>0.18104000000000001</c:v>
                </c:pt>
                <c:pt idx="706">
                  <c:v>0.18126</c:v>
                </c:pt>
                <c:pt idx="707">
                  <c:v>0.18148</c:v>
                </c:pt>
                <c:pt idx="708">
                  <c:v>0.1817</c:v>
                </c:pt>
                <c:pt idx="709">
                  <c:v>0.18193000000000001</c:v>
                </c:pt>
                <c:pt idx="710">
                  <c:v>0.18215000000000001</c:v>
                </c:pt>
                <c:pt idx="711">
                  <c:v>0.18237</c:v>
                </c:pt>
                <c:pt idx="712">
                  <c:v>0.18259</c:v>
                </c:pt>
                <c:pt idx="713">
                  <c:v>0.18281</c:v>
                </c:pt>
                <c:pt idx="714">
                  <c:v>0.18304000000000001</c:v>
                </c:pt>
                <c:pt idx="715">
                  <c:v>0.18326000000000001</c:v>
                </c:pt>
                <c:pt idx="716">
                  <c:v>0.18348</c:v>
                </c:pt>
                <c:pt idx="717">
                  <c:v>0.1837</c:v>
                </c:pt>
                <c:pt idx="718">
                  <c:v>0.18392</c:v>
                </c:pt>
                <c:pt idx="719">
                  <c:v>0.18415000000000001</c:v>
                </c:pt>
                <c:pt idx="720">
                  <c:v>0.18437000000000001</c:v>
                </c:pt>
                <c:pt idx="721">
                  <c:v>0.18459</c:v>
                </c:pt>
                <c:pt idx="722">
                  <c:v>0.18481</c:v>
                </c:pt>
                <c:pt idx="723">
                  <c:v>0.18504000000000001</c:v>
                </c:pt>
                <c:pt idx="724">
                  <c:v>0.18526000000000001</c:v>
                </c:pt>
                <c:pt idx="725">
                  <c:v>0.18548000000000001</c:v>
                </c:pt>
                <c:pt idx="726">
                  <c:v>0.1857</c:v>
                </c:pt>
                <c:pt idx="727">
                  <c:v>0.18593000000000001</c:v>
                </c:pt>
                <c:pt idx="728">
                  <c:v>0.18615000000000001</c:v>
                </c:pt>
                <c:pt idx="729">
                  <c:v>0.18637000000000001</c:v>
                </c:pt>
                <c:pt idx="730">
                  <c:v>0.18659000000000001</c:v>
                </c:pt>
                <c:pt idx="731">
                  <c:v>0.18681</c:v>
                </c:pt>
                <c:pt idx="732">
                  <c:v>0.18704000000000001</c:v>
                </c:pt>
                <c:pt idx="733">
                  <c:v>0.18726000000000001</c:v>
                </c:pt>
                <c:pt idx="734">
                  <c:v>0.18748000000000001</c:v>
                </c:pt>
                <c:pt idx="735">
                  <c:v>0.18770000000000001</c:v>
                </c:pt>
                <c:pt idx="736">
                  <c:v>0.18793000000000001</c:v>
                </c:pt>
                <c:pt idx="737">
                  <c:v>0.18815000000000001</c:v>
                </c:pt>
                <c:pt idx="738">
                  <c:v>0.18837000000000001</c:v>
                </c:pt>
                <c:pt idx="739">
                  <c:v>0.18859000000000001</c:v>
                </c:pt>
                <c:pt idx="740">
                  <c:v>0.18881000000000001</c:v>
                </c:pt>
                <c:pt idx="741">
                  <c:v>0.18904000000000001</c:v>
                </c:pt>
                <c:pt idx="742">
                  <c:v>0.18926000000000001</c:v>
                </c:pt>
                <c:pt idx="743">
                  <c:v>0.18948000000000001</c:v>
                </c:pt>
                <c:pt idx="744">
                  <c:v>0.18970000000000001</c:v>
                </c:pt>
                <c:pt idx="745">
                  <c:v>0.18992999999999999</c:v>
                </c:pt>
                <c:pt idx="746">
                  <c:v>0.19015000000000001</c:v>
                </c:pt>
                <c:pt idx="747">
                  <c:v>0.19037000000000001</c:v>
                </c:pt>
                <c:pt idx="748">
                  <c:v>0.19059000000000001</c:v>
                </c:pt>
                <c:pt idx="749">
                  <c:v>0.19081000000000001</c:v>
                </c:pt>
                <c:pt idx="750">
                  <c:v>0.19103999999999999</c:v>
                </c:pt>
                <c:pt idx="751">
                  <c:v>0.19126000000000001</c:v>
                </c:pt>
                <c:pt idx="752">
                  <c:v>0.19148000000000001</c:v>
                </c:pt>
                <c:pt idx="753">
                  <c:v>0.19170000000000001</c:v>
                </c:pt>
                <c:pt idx="754">
                  <c:v>0.19192999999999999</c:v>
                </c:pt>
                <c:pt idx="755">
                  <c:v>0.19214999999999999</c:v>
                </c:pt>
                <c:pt idx="756">
                  <c:v>0.19237000000000001</c:v>
                </c:pt>
                <c:pt idx="757">
                  <c:v>0.19259000000000001</c:v>
                </c:pt>
                <c:pt idx="758">
                  <c:v>0.19281000000000001</c:v>
                </c:pt>
                <c:pt idx="759">
                  <c:v>0.19303999999999999</c:v>
                </c:pt>
                <c:pt idx="760">
                  <c:v>0.19325999999999999</c:v>
                </c:pt>
                <c:pt idx="761">
                  <c:v>0.19348000000000001</c:v>
                </c:pt>
                <c:pt idx="762">
                  <c:v>0.19370000000000001</c:v>
                </c:pt>
                <c:pt idx="763">
                  <c:v>0.19392999999999999</c:v>
                </c:pt>
                <c:pt idx="764">
                  <c:v>0.19414999999999999</c:v>
                </c:pt>
                <c:pt idx="765">
                  <c:v>0.19436999999999999</c:v>
                </c:pt>
                <c:pt idx="766">
                  <c:v>0.19459000000000001</c:v>
                </c:pt>
                <c:pt idx="767">
                  <c:v>0.19481000000000001</c:v>
                </c:pt>
                <c:pt idx="768">
                  <c:v>0.19503999999999999</c:v>
                </c:pt>
                <c:pt idx="769">
                  <c:v>0.19525999999999999</c:v>
                </c:pt>
                <c:pt idx="770">
                  <c:v>0.19547999999999999</c:v>
                </c:pt>
                <c:pt idx="771">
                  <c:v>0.19570000000000001</c:v>
                </c:pt>
                <c:pt idx="772">
                  <c:v>0.19592999999999999</c:v>
                </c:pt>
                <c:pt idx="773">
                  <c:v>0.19614999999999999</c:v>
                </c:pt>
                <c:pt idx="774">
                  <c:v>0.19636999999999999</c:v>
                </c:pt>
                <c:pt idx="775">
                  <c:v>0.19658999999999999</c:v>
                </c:pt>
                <c:pt idx="776">
                  <c:v>0.19681000000000001</c:v>
                </c:pt>
                <c:pt idx="777">
                  <c:v>0.19703999999999999</c:v>
                </c:pt>
                <c:pt idx="778">
                  <c:v>0.19725999999999999</c:v>
                </c:pt>
                <c:pt idx="779">
                  <c:v>0.19747999999999999</c:v>
                </c:pt>
                <c:pt idx="780">
                  <c:v>0.19769999999999999</c:v>
                </c:pt>
                <c:pt idx="781">
                  <c:v>0.19792999999999999</c:v>
                </c:pt>
                <c:pt idx="782">
                  <c:v>0.19814999999999999</c:v>
                </c:pt>
                <c:pt idx="783">
                  <c:v>0.19836999999999999</c:v>
                </c:pt>
                <c:pt idx="784">
                  <c:v>0.19858999999999999</c:v>
                </c:pt>
                <c:pt idx="785">
                  <c:v>0.19880999999999999</c:v>
                </c:pt>
                <c:pt idx="786">
                  <c:v>0.19903999999999999</c:v>
                </c:pt>
                <c:pt idx="787">
                  <c:v>0.19925999999999999</c:v>
                </c:pt>
                <c:pt idx="788">
                  <c:v>0.19947999999999999</c:v>
                </c:pt>
                <c:pt idx="789">
                  <c:v>0.19969999999999999</c:v>
                </c:pt>
                <c:pt idx="790">
                  <c:v>0.19993</c:v>
                </c:pt>
                <c:pt idx="791">
                  <c:v>0.20014999999999999</c:v>
                </c:pt>
                <c:pt idx="792">
                  <c:v>0.20036999999999999</c:v>
                </c:pt>
                <c:pt idx="793">
                  <c:v>0.20058999999999999</c:v>
                </c:pt>
                <c:pt idx="794">
                  <c:v>0.20080999999999999</c:v>
                </c:pt>
                <c:pt idx="795">
                  <c:v>0.20104</c:v>
                </c:pt>
                <c:pt idx="796">
                  <c:v>0.20125999999999999</c:v>
                </c:pt>
                <c:pt idx="797">
                  <c:v>0.20147999999999999</c:v>
                </c:pt>
                <c:pt idx="798">
                  <c:v>0.20169999999999999</c:v>
                </c:pt>
                <c:pt idx="799">
                  <c:v>0.20193</c:v>
                </c:pt>
                <c:pt idx="800">
                  <c:v>0.20215</c:v>
                </c:pt>
                <c:pt idx="801">
                  <c:v>0.20236999999999999</c:v>
                </c:pt>
                <c:pt idx="802">
                  <c:v>0.20258999999999999</c:v>
                </c:pt>
                <c:pt idx="803">
                  <c:v>0.20280999999999999</c:v>
                </c:pt>
                <c:pt idx="804">
                  <c:v>0.20304</c:v>
                </c:pt>
                <c:pt idx="805">
                  <c:v>0.20326</c:v>
                </c:pt>
                <c:pt idx="806">
                  <c:v>0.20347999999999999</c:v>
                </c:pt>
                <c:pt idx="807">
                  <c:v>0.20369999999999999</c:v>
                </c:pt>
                <c:pt idx="808">
                  <c:v>0.20393</c:v>
                </c:pt>
                <c:pt idx="809">
                  <c:v>0.20415</c:v>
                </c:pt>
                <c:pt idx="810">
                  <c:v>0.20437</c:v>
                </c:pt>
                <c:pt idx="811">
                  <c:v>0.20458999999999999</c:v>
                </c:pt>
                <c:pt idx="812">
                  <c:v>0.20480999999999999</c:v>
                </c:pt>
                <c:pt idx="813">
                  <c:v>0.20504</c:v>
                </c:pt>
                <c:pt idx="814">
                  <c:v>0.20526</c:v>
                </c:pt>
                <c:pt idx="815">
                  <c:v>0.20548</c:v>
                </c:pt>
                <c:pt idx="816">
                  <c:v>0.20569999999999999</c:v>
                </c:pt>
                <c:pt idx="817">
                  <c:v>0.20593</c:v>
                </c:pt>
                <c:pt idx="818">
                  <c:v>0.20615</c:v>
                </c:pt>
                <c:pt idx="819">
                  <c:v>0.20637</c:v>
                </c:pt>
                <c:pt idx="820">
                  <c:v>0.20659</c:v>
                </c:pt>
                <c:pt idx="821">
                  <c:v>0.20680999999999999</c:v>
                </c:pt>
                <c:pt idx="822">
                  <c:v>0.20704</c:v>
                </c:pt>
                <c:pt idx="823">
                  <c:v>0.20726</c:v>
                </c:pt>
                <c:pt idx="824">
                  <c:v>0.20748</c:v>
                </c:pt>
                <c:pt idx="825">
                  <c:v>0.2077</c:v>
                </c:pt>
                <c:pt idx="826">
                  <c:v>0.20793</c:v>
                </c:pt>
                <c:pt idx="827">
                  <c:v>0.20815</c:v>
                </c:pt>
                <c:pt idx="828">
                  <c:v>0.20837</c:v>
                </c:pt>
                <c:pt idx="829">
                  <c:v>0.20859</c:v>
                </c:pt>
                <c:pt idx="830">
                  <c:v>0.20881</c:v>
                </c:pt>
                <c:pt idx="831">
                  <c:v>0.20904</c:v>
                </c:pt>
                <c:pt idx="832">
                  <c:v>0.20926</c:v>
                </c:pt>
                <c:pt idx="833">
                  <c:v>0.20948</c:v>
                </c:pt>
                <c:pt idx="834">
                  <c:v>0.2097</c:v>
                </c:pt>
                <c:pt idx="835">
                  <c:v>0.20993000000000001</c:v>
                </c:pt>
                <c:pt idx="836">
                  <c:v>0.21015</c:v>
                </c:pt>
                <c:pt idx="837">
                  <c:v>0.21037</c:v>
                </c:pt>
                <c:pt idx="838">
                  <c:v>0.21059</c:v>
                </c:pt>
                <c:pt idx="839">
                  <c:v>0.21081</c:v>
                </c:pt>
                <c:pt idx="840">
                  <c:v>0.21104000000000001</c:v>
                </c:pt>
                <c:pt idx="841">
                  <c:v>0.21126</c:v>
                </c:pt>
                <c:pt idx="842">
                  <c:v>0.21148</c:v>
                </c:pt>
                <c:pt idx="843">
                  <c:v>0.2117</c:v>
                </c:pt>
                <c:pt idx="844">
                  <c:v>0.21193000000000001</c:v>
                </c:pt>
                <c:pt idx="845">
                  <c:v>0.21215000000000001</c:v>
                </c:pt>
                <c:pt idx="846">
                  <c:v>0.21237</c:v>
                </c:pt>
                <c:pt idx="847">
                  <c:v>0.21259</c:v>
                </c:pt>
                <c:pt idx="848">
                  <c:v>0.21281</c:v>
                </c:pt>
                <c:pt idx="849">
                  <c:v>0.21304000000000001</c:v>
                </c:pt>
                <c:pt idx="850">
                  <c:v>0.21326000000000001</c:v>
                </c:pt>
                <c:pt idx="851">
                  <c:v>0.21348</c:v>
                </c:pt>
                <c:pt idx="852">
                  <c:v>0.2137</c:v>
                </c:pt>
                <c:pt idx="853">
                  <c:v>0.21393000000000001</c:v>
                </c:pt>
                <c:pt idx="854">
                  <c:v>0.21415000000000001</c:v>
                </c:pt>
                <c:pt idx="855">
                  <c:v>0.21437</c:v>
                </c:pt>
                <c:pt idx="856">
                  <c:v>0.21459</c:v>
                </c:pt>
                <c:pt idx="857">
                  <c:v>0.21481</c:v>
                </c:pt>
                <c:pt idx="858">
                  <c:v>0.21504000000000001</c:v>
                </c:pt>
                <c:pt idx="859">
                  <c:v>0.21526000000000001</c:v>
                </c:pt>
                <c:pt idx="860">
                  <c:v>0.21548</c:v>
                </c:pt>
                <c:pt idx="861">
                  <c:v>0.2157</c:v>
                </c:pt>
                <c:pt idx="862">
                  <c:v>0.21593000000000001</c:v>
                </c:pt>
                <c:pt idx="863">
                  <c:v>0.21615000000000001</c:v>
                </c:pt>
                <c:pt idx="864">
                  <c:v>0.21637000000000001</c:v>
                </c:pt>
                <c:pt idx="865">
                  <c:v>0.21659</c:v>
                </c:pt>
                <c:pt idx="866">
                  <c:v>0.21681</c:v>
                </c:pt>
                <c:pt idx="867">
                  <c:v>0.21704000000000001</c:v>
                </c:pt>
                <c:pt idx="868">
                  <c:v>0.21726000000000001</c:v>
                </c:pt>
                <c:pt idx="869">
                  <c:v>0.21748000000000001</c:v>
                </c:pt>
                <c:pt idx="870">
                  <c:v>0.2177</c:v>
                </c:pt>
                <c:pt idx="871">
                  <c:v>0.21793000000000001</c:v>
                </c:pt>
                <c:pt idx="872">
                  <c:v>0.21815000000000001</c:v>
                </c:pt>
                <c:pt idx="873">
                  <c:v>0.21837000000000001</c:v>
                </c:pt>
                <c:pt idx="874">
                  <c:v>0.21859000000000001</c:v>
                </c:pt>
                <c:pt idx="875">
                  <c:v>0.21881</c:v>
                </c:pt>
                <c:pt idx="876">
                  <c:v>0.21904000000000001</c:v>
                </c:pt>
                <c:pt idx="877">
                  <c:v>0.21926000000000001</c:v>
                </c:pt>
                <c:pt idx="878">
                  <c:v>0.21948000000000001</c:v>
                </c:pt>
                <c:pt idx="879">
                  <c:v>0.21970000000000001</c:v>
                </c:pt>
                <c:pt idx="880">
                  <c:v>0.21992999999999999</c:v>
                </c:pt>
                <c:pt idx="881">
                  <c:v>0.22015000000000001</c:v>
                </c:pt>
                <c:pt idx="882">
                  <c:v>0.22037000000000001</c:v>
                </c:pt>
                <c:pt idx="883">
                  <c:v>0.22059000000000001</c:v>
                </c:pt>
                <c:pt idx="884">
                  <c:v>0.22081000000000001</c:v>
                </c:pt>
                <c:pt idx="885">
                  <c:v>0.22103999999999999</c:v>
                </c:pt>
                <c:pt idx="886">
                  <c:v>0.22126000000000001</c:v>
                </c:pt>
                <c:pt idx="887">
                  <c:v>0.22148000000000001</c:v>
                </c:pt>
                <c:pt idx="888">
                  <c:v>0.22170000000000001</c:v>
                </c:pt>
                <c:pt idx="889">
                  <c:v>0.22192999999999999</c:v>
                </c:pt>
                <c:pt idx="890">
                  <c:v>0.22214999999999999</c:v>
                </c:pt>
                <c:pt idx="891">
                  <c:v>0.22237000000000001</c:v>
                </c:pt>
                <c:pt idx="892">
                  <c:v>0.22259000000000001</c:v>
                </c:pt>
                <c:pt idx="893">
                  <c:v>0.22281000000000001</c:v>
                </c:pt>
                <c:pt idx="894">
                  <c:v>0.22303999999999999</c:v>
                </c:pt>
                <c:pt idx="895">
                  <c:v>0.22325999999999999</c:v>
                </c:pt>
                <c:pt idx="896">
                  <c:v>0.22348000000000001</c:v>
                </c:pt>
                <c:pt idx="897">
                  <c:v>0.22370000000000001</c:v>
                </c:pt>
                <c:pt idx="898">
                  <c:v>0.22392999999999999</c:v>
                </c:pt>
                <c:pt idx="899">
                  <c:v>0.22414999999999999</c:v>
                </c:pt>
                <c:pt idx="900">
                  <c:v>0.22437000000000001</c:v>
                </c:pt>
                <c:pt idx="901">
                  <c:v>0.22459000000000001</c:v>
                </c:pt>
                <c:pt idx="902">
                  <c:v>0.22481000000000001</c:v>
                </c:pt>
                <c:pt idx="903">
                  <c:v>0.22503999999999999</c:v>
                </c:pt>
                <c:pt idx="904">
                  <c:v>0.22525999999999999</c:v>
                </c:pt>
                <c:pt idx="905">
                  <c:v>0.22548000000000001</c:v>
                </c:pt>
                <c:pt idx="906">
                  <c:v>0.22570000000000001</c:v>
                </c:pt>
                <c:pt idx="907">
                  <c:v>0.22592999999999999</c:v>
                </c:pt>
                <c:pt idx="908">
                  <c:v>0.22614999999999999</c:v>
                </c:pt>
                <c:pt idx="909">
                  <c:v>0.22636999999999999</c:v>
                </c:pt>
                <c:pt idx="910">
                  <c:v>0.22659000000000001</c:v>
                </c:pt>
                <c:pt idx="911">
                  <c:v>0.22681000000000001</c:v>
                </c:pt>
                <c:pt idx="912">
                  <c:v>0.22703999999999999</c:v>
                </c:pt>
                <c:pt idx="913">
                  <c:v>0.22725999999999999</c:v>
                </c:pt>
                <c:pt idx="914">
                  <c:v>0.22747999999999999</c:v>
                </c:pt>
                <c:pt idx="915">
                  <c:v>0.22770000000000001</c:v>
                </c:pt>
                <c:pt idx="916">
                  <c:v>0.22792999999999999</c:v>
                </c:pt>
                <c:pt idx="917">
                  <c:v>0.22814999999999999</c:v>
                </c:pt>
                <c:pt idx="918">
                  <c:v>0.22836999999999999</c:v>
                </c:pt>
                <c:pt idx="919">
                  <c:v>0.22869999999999999</c:v>
                </c:pt>
                <c:pt idx="920">
                  <c:v>0.22892999999999999</c:v>
                </c:pt>
                <c:pt idx="921">
                  <c:v>0.22914999999999999</c:v>
                </c:pt>
                <c:pt idx="922">
                  <c:v>0.22936999999999999</c:v>
                </c:pt>
                <c:pt idx="923">
                  <c:v>0.22958999999999999</c:v>
                </c:pt>
                <c:pt idx="924">
                  <c:v>0.22980999999999999</c:v>
                </c:pt>
                <c:pt idx="925">
                  <c:v>0.23003999999999999</c:v>
                </c:pt>
                <c:pt idx="926">
                  <c:v>0.23025999999999999</c:v>
                </c:pt>
                <c:pt idx="927">
                  <c:v>0.23047999999999999</c:v>
                </c:pt>
                <c:pt idx="928">
                  <c:v>0.23069999999999999</c:v>
                </c:pt>
                <c:pt idx="929">
                  <c:v>0.23093</c:v>
                </c:pt>
                <c:pt idx="930">
                  <c:v>0.23114999999999999</c:v>
                </c:pt>
                <c:pt idx="931">
                  <c:v>0.23136999999999999</c:v>
                </c:pt>
                <c:pt idx="932">
                  <c:v>0.23158999999999999</c:v>
                </c:pt>
                <c:pt idx="933">
                  <c:v>0.23180999999999999</c:v>
                </c:pt>
                <c:pt idx="934">
                  <c:v>0.23204</c:v>
                </c:pt>
                <c:pt idx="935">
                  <c:v>0.23225999999999999</c:v>
                </c:pt>
                <c:pt idx="936">
                  <c:v>0.23247999999999999</c:v>
                </c:pt>
                <c:pt idx="937">
                  <c:v>0.23269999999999999</c:v>
                </c:pt>
                <c:pt idx="938">
                  <c:v>0.23293</c:v>
                </c:pt>
                <c:pt idx="939">
                  <c:v>0.23315</c:v>
                </c:pt>
                <c:pt idx="940">
                  <c:v>0.23336999999999999</c:v>
                </c:pt>
                <c:pt idx="941">
                  <c:v>0.23358999999999999</c:v>
                </c:pt>
                <c:pt idx="942">
                  <c:v>0.23382</c:v>
                </c:pt>
                <c:pt idx="943">
                  <c:v>0.23404</c:v>
                </c:pt>
                <c:pt idx="944">
                  <c:v>0.23426</c:v>
                </c:pt>
                <c:pt idx="945">
                  <c:v>0.23447999999999999</c:v>
                </c:pt>
                <c:pt idx="946">
                  <c:v>0.23469999999999999</c:v>
                </c:pt>
                <c:pt idx="947">
                  <c:v>0.23493</c:v>
                </c:pt>
                <c:pt idx="948">
                  <c:v>0.23515</c:v>
                </c:pt>
                <c:pt idx="949">
                  <c:v>0.23537</c:v>
                </c:pt>
                <c:pt idx="950">
                  <c:v>0.23558999999999999</c:v>
                </c:pt>
                <c:pt idx="951">
                  <c:v>0.23580999999999999</c:v>
                </c:pt>
                <c:pt idx="952">
                  <c:v>0.23604</c:v>
                </c:pt>
                <c:pt idx="953">
                  <c:v>0.23626</c:v>
                </c:pt>
                <c:pt idx="954">
                  <c:v>0.23648</c:v>
                </c:pt>
                <c:pt idx="955">
                  <c:v>0.23669999999999999</c:v>
                </c:pt>
                <c:pt idx="956">
                  <c:v>0.23693</c:v>
                </c:pt>
                <c:pt idx="957">
                  <c:v>0.23715</c:v>
                </c:pt>
                <c:pt idx="958">
                  <c:v>0.23737</c:v>
                </c:pt>
                <c:pt idx="959">
                  <c:v>0.23759</c:v>
                </c:pt>
                <c:pt idx="960">
                  <c:v>0.23780999999999999</c:v>
                </c:pt>
                <c:pt idx="961">
                  <c:v>0.23804</c:v>
                </c:pt>
                <c:pt idx="962">
                  <c:v>0.23826</c:v>
                </c:pt>
                <c:pt idx="963">
                  <c:v>0.23848</c:v>
                </c:pt>
                <c:pt idx="964">
                  <c:v>0.2387</c:v>
                </c:pt>
                <c:pt idx="965">
                  <c:v>0.23893</c:v>
                </c:pt>
                <c:pt idx="966">
                  <c:v>0.23915</c:v>
                </c:pt>
                <c:pt idx="967">
                  <c:v>0.23937</c:v>
                </c:pt>
                <c:pt idx="968">
                  <c:v>0.23959</c:v>
                </c:pt>
                <c:pt idx="969">
                  <c:v>0.23982000000000001</c:v>
                </c:pt>
                <c:pt idx="970">
                  <c:v>0.24004</c:v>
                </c:pt>
                <c:pt idx="971">
                  <c:v>0.24026</c:v>
                </c:pt>
                <c:pt idx="972">
                  <c:v>0.24048</c:v>
                </c:pt>
                <c:pt idx="973">
                  <c:v>0.2407</c:v>
                </c:pt>
                <c:pt idx="974">
                  <c:v>0.24093000000000001</c:v>
                </c:pt>
                <c:pt idx="975">
                  <c:v>0.24115</c:v>
                </c:pt>
                <c:pt idx="976">
                  <c:v>0.24137</c:v>
                </c:pt>
                <c:pt idx="977">
                  <c:v>0.24159</c:v>
                </c:pt>
                <c:pt idx="978">
                  <c:v>0.24181</c:v>
                </c:pt>
                <c:pt idx="979">
                  <c:v>0.24204000000000001</c:v>
                </c:pt>
                <c:pt idx="980">
                  <c:v>0.24226</c:v>
                </c:pt>
                <c:pt idx="981">
                  <c:v>0.24248</c:v>
                </c:pt>
                <c:pt idx="982">
                  <c:v>0.2427</c:v>
                </c:pt>
                <c:pt idx="983">
                  <c:v>0.24293000000000001</c:v>
                </c:pt>
                <c:pt idx="984">
                  <c:v>0.24315000000000001</c:v>
                </c:pt>
                <c:pt idx="985">
                  <c:v>0.24337</c:v>
                </c:pt>
                <c:pt idx="986">
                  <c:v>0.24359</c:v>
                </c:pt>
                <c:pt idx="987">
                  <c:v>0.24382000000000001</c:v>
                </c:pt>
                <c:pt idx="988">
                  <c:v>0.24404000000000001</c:v>
                </c:pt>
                <c:pt idx="989">
                  <c:v>0.24426</c:v>
                </c:pt>
                <c:pt idx="990">
                  <c:v>0.24448</c:v>
                </c:pt>
                <c:pt idx="991">
                  <c:v>0.2447</c:v>
                </c:pt>
                <c:pt idx="992">
                  <c:v>0.24493000000000001</c:v>
                </c:pt>
                <c:pt idx="993">
                  <c:v>0.24515000000000001</c:v>
                </c:pt>
                <c:pt idx="994">
                  <c:v>0.24537</c:v>
                </c:pt>
                <c:pt idx="995">
                  <c:v>0.24559</c:v>
                </c:pt>
                <c:pt idx="996">
                  <c:v>0.24581</c:v>
                </c:pt>
                <c:pt idx="997">
                  <c:v>0.24604000000000001</c:v>
                </c:pt>
                <c:pt idx="998">
                  <c:v>0.24626000000000001</c:v>
                </c:pt>
                <c:pt idx="999">
                  <c:v>0.24648</c:v>
                </c:pt>
                <c:pt idx="1000">
                  <c:v>0.2467</c:v>
                </c:pt>
                <c:pt idx="1001">
                  <c:v>0.24693000000000001</c:v>
                </c:pt>
                <c:pt idx="1002">
                  <c:v>0.24715000000000001</c:v>
                </c:pt>
                <c:pt idx="1003">
                  <c:v>0.24737000000000001</c:v>
                </c:pt>
                <c:pt idx="1004">
                  <c:v>0.24759</c:v>
                </c:pt>
                <c:pt idx="1005">
                  <c:v>0.24782000000000001</c:v>
                </c:pt>
                <c:pt idx="1006">
                  <c:v>0.24804000000000001</c:v>
                </c:pt>
                <c:pt idx="1007">
                  <c:v>0.24826000000000001</c:v>
                </c:pt>
                <c:pt idx="1008">
                  <c:v>0.24848000000000001</c:v>
                </c:pt>
                <c:pt idx="1009">
                  <c:v>0.2487</c:v>
                </c:pt>
                <c:pt idx="1010">
                  <c:v>0.24893000000000001</c:v>
                </c:pt>
                <c:pt idx="1011">
                  <c:v>0.24915000000000001</c:v>
                </c:pt>
                <c:pt idx="1012">
                  <c:v>0.24937000000000001</c:v>
                </c:pt>
                <c:pt idx="1013">
                  <c:v>0.24959000000000001</c:v>
                </c:pt>
                <c:pt idx="1014">
                  <c:v>0.24981</c:v>
                </c:pt>
                <c:pt idx="1015">
                  <c:v>0.25003999999999998</c:v>
                </c:pt>
                <c:pt idx="1016">
                  <c:v>0.25025999999999998</c:v>
                </c:pt>
                <c:pt idx="1017">
                  <c:v>0.25047999999999998</c:v>
                </c:pt>
                <c:pt idx="1018">
                  <c:v>0.25069999999999998</c:v>
                </c:pt>
                <c:pt idx="1019">
                  <c:v>0.25092999999999999</c:v>
                </c:pt>
                <c:pt idx="1020">
                  <c:v>0.25114999999999998</c:v>
                </c:pt>
                <c:pt idx="1021">
                  <c:v>0.25136999999999998</c:v>
                </c:pt>
                <c:pt idx="1022">
                  <c:v>0.25158999999999998</c:v>
                </c:pt>
                <c:pt idx="1023">
                  <c:v>0.25181999999999999</c:v>
                </c:pt>
                <c:pt idx="1024">
                  <c:v>0.25203999999999999</c:v>
                </c:pt>
                <c:pt idx="1025">
                  <c:v>0.25225999999999998</c:v>
                </c:pt>
                <c:pt idx="1026">
                  <c:v>0.25247999999999998</c:v>
                </c:pt>
                <c:pt idx="1027">
                  <c:v>0.25269999999999998</c:v>
                </c:pt>
                <c:pt idx="1028">
                  <c:v>0.25292999999999999</c:v>
                </c:pt>
                <c:pt idx="1029">
                  <c:v>0.25314999999999999</c:v>
                </c:pt>
                <c:pt idx="1030">
                  <c:v>0.25336999999999998</c:v>
                </c:pt>
                <c:pt idx="1031">
                  <c:v>0.25358999999999998</c:v>
                </c:pt>
                <c:pt idx="1032">
                  <c:v>0.25381999999999999</c:v>
                </c:pt>
                <c:pt idx="1033">
                  <c:v>0.25403999999999999</c:v>
                </c:pt>
                <c:pt idx="1034">
                  <c:v>0.25425999999999999</c:v>
                </c:pt>
                <c:pt idx="1035">
                  <c:v>0.25447999999999998</c:v>
                </c:pt>
                <c:pt idx="1036">
                  <c:v>0.25469999999999998</c:v>
                </c:pt>
                <c:pt idx="1037">
                  <c:v>0.25492999999999999</c:v>
                </c:pt>
                <c:pt idx="1038">
                  <c:v>0.25514999999999999</c:v>
                </c:pt>
                <c:pt idx="1039">
                  <c:v>0.25536999999999999</c:v>
                </c:pt>
                <c:pt idx="1040">
                  <c:v>0.25558999999999998</c:v>
                </c:pt>
                <c:pt idx="1041">
                  <c:v>0.25580999999999998</c:v>
                </c:pt>
                <c:pt idx="1042">
                  <c:v>0.25603999999999999</c:v>
                </c:pt>
                <c:pt idx="1043">
                  <c:v>0.25625999999999999</c:v>
                </c:pt>
                <c:pt idx="1044">
                  <c:v>0.25647999999999999</c:v>
                </c:pt>
                <c:pt idx="1045">
                  <c:v>0.25669999999999998</c:v>
                </c:pt>
                <c:pt idx="1046">
                  <c:v>0.25692999999999999</c:v>
                </c:pt>
                <c:pt idx="1047">
                  <c:v>0.25714999999999999</c:v>
                </c:pt>
                <c:pt idx="1048">
                  <c:v>0.25736999999999999</c:v>
                </c:pt>
                <c:pt idx="1049">
                  <c:v>0.25758999999999999</c:v>
                </c:pt>
                <c:pt idx="1050">
                  <c:v>0.25780999999999998</c:v>
                </c:pt>
                <c:pt idx="1051">
                  <c:v>0.25803999999999999</c:v>
                </c:pt>
                <c:pt idx="1052">
                  <c:v>0.25825999999999999</c:v>
                </c:pt>
                <c:pt idx="1053">
                  <c:v>0.25847999999999999</c:v>
                </c:pt>
                <c:pt idx="1054">
                  <c:v>0.25869999999999999</c:v>
                </c:pt>
                <c:pt idx="1055">
                  <c:v>0.25892999999999999</c:v>
                </c:pt>
                <c:pt idx="1056">
                  <c:v>0.25914999999999999</c:v>
                </c:pt>
                <c:pt idx="1057">
                  <c:v>0.25936999999999999</c:v>
                </c:pt>
                <c:pt idx="1058">
                  <c:v>0.25958999999999999</c:v>
                </c:pt>
                <c:pt idx="1059">
                  <c:v>0.25982</c:v>
                </c:pt>
                <c:pt idx="1060">
                  <c:v>0.26003999999999999</c:v>
                </c:pt>
                <c:pt idx="1061">
                  <c:v>0.26025999999999999</c:v>
                </c:pt>
                <c:pt idx="1062">
                  <c:v>0.26047999999999999</c:v>
                </c:pt>
                <c:pt idx="1063">
                  <c:v>0.26069999999999999</c:v>
                </c:pt>
                <c:pt idx="1064">
                  <c:v>0.26093</c:v>
                </c:pt>
                <c:pt idx="1065">
                  <c:v>0.26114999999999999</c:v>
                </c:pt>
                <c:pt idx="1066">
                  <c:v>0.26136999999999999</c:v>
                </c:pt>
                <c:pt idx="1067">
                  <c:v>0.26158999999999999</c:v>
                </c:pt>
                <c:pt idx="1068">
                  <c:v>0.26182</c:v>
                </c:pt>
                <c:pt idx="1069">
                  <c:v>0.26204</c:v>
                </c:pt>
                <c:pt idx="1070">
                  <c:v>0.26225999999999999</c:v>
                </c:pt>
                <c:pt idx="1071">
                  <c:v>0.26247999999999999</c:v>
                </c:pt>
                <c:pt idx="1072">
                  <c:v>0.26269999999999999</c:v>
                </c:pt>
                <c:pt idx="1073">
                  <c:v>0.26293</c:v>
                </c:pt>
                <c:pt idx="1074">
                  <c:v>0.26315</c:v>
                </c:pt>
                <c:pt idx="1075">
                  <c:v>0.26336999999999999</c:v>
                </c:pt>
                <c:pt idx="1076">
                  <c:v>0.26358999999999999</c:v>
                </c:pt>
                <c:pt idx="1077">
                  <c:v>0.26382</c:v>
                </c:pt>
                <c:pt idx="1078">
                  <c:v>0.26404</c:v>
                </c:pt>
                <c:pt idx="1079">
                  <c:v>0.26425999999999999</c:v>
                </c:pt>
                <c:pt idx="1080">
                  <c:v>0.26447999999999999</c:v>
                </c:pt>
                <c:pt idx="1081">
                  <c:v>0.26469999999999999</c:v>
                </c:pt>
                <c:pt idx="1082">
                  <c:v>0.26493</c:v>
                </c:pt>
                <c:pt idx="1083">
                  <c:v>0.26515</c:v>
                </c:pt>
                <c:pt idx="1084">
                  <c:v>0.26536999999999999</c:v>
                </c:pt>
                <c:pt idx="1085">
                  <c:v>0.26558999999999999</c:v>
                </c:pt>
                <c:pt idx="1086">
                  <c:v>0.26580999999999999</c:v>
                </c:pt>
                <c:pt idx="1087">
                  <c:v>0.26604</c:v>
                </c:pt>
                <c:pt idx="1088">
                  <c:v>0.26626</c:v>
                </c:pt>
                <c:pt idx="1089">
                  <c:v>0.26647999999999999</c:v>
                </c:pt>
                <c:pt idx="1090">
                  <c:v>0.26669999999999999</c:v>
                </c:pt>
                <c:pt idx="1091">
                  <c:v>0.26693</c:v>
                </c:pt>
                <c:pt idx="1092">
                  <c:v>0.26715</c:v>
                </c:pt>
                <c:pt idx="1093">
                  <c:v>0.26737</c:v>
                </c:pt>
                <c:pt idx="1094">
                  <c:v>0.26758999999999999</c:v>
                </c:pt>
                <c:pt idx="1095">
                  <c:v>0.26782</c:v>
                </c:pt>
                <c:pt idx="1096">
                  <c:v>0.26804</c:v>
                </c:pt>
                <c:pt idx="1097">
                  <c:v>0.26826</c:v>
                </c:pt>
                <c:pt idx="1098">
                  <c:v>0.26848</c:v>
                </c:pt>
                <c:pt idx="1099">
                  <c:v>0.26869999999999999</c:v>
                </c:pt>
                <c:pt idx="1100">
                  <c:v>0.26893</c:v>
                </c:pt>
                <c:pt idx="1101">
                  <c:v>0.26915</c:v>
                </c:pt>
                <c:pt idx="1102">
                  <c:v>0.26937</c:v>
                </c:pt>
                <c:pt idx="1103">
                  <c:v>0.26959</c:v>
                </c:pt>
                <c:pt idx="1104">
                  <c:v>0.26982</c:v>
                </c:pt>
                <c:pt idx="1105">
                  <c:v>0.27004</c:v>
                </c:pt>
                <c:pt idx="1106">
                  <c:v>0.27026</c:v>
                </c:pt>
                <c:pt idx="1107">
                  <c:v>0.27048</c:v>
                </c:pt>
                <c:pt idx="1108">
                  <c:v>0.2707</c:v>
                </c:pt>
                <c:pt idx="1109">
                  <c:v>0.27093</c:v>
                </c:pt>
                <c:pt idx="1110">
                  <c:v>0.27115</c:v>
                </c:pt>
                <c:pt idx="1111">
                  <c:v>0.27137</c:v>
                </c:pt>
                <c:pt idx="1112">
                  <c:v>0.27159</c:v>
                </c:pt>
                <c:pt idx="1113">
                  <c:v>0.27182000000000001</c:v>
                </c:pt>
                <c:pt idx="1114">
                  <c:v>0.27204</c:v>
                </c:pt>
                <c:pt idx="1115">
                  <c:v>0.27226</c:v>
                </c:pt>
                <c:pt idx="1116">
                  <c:v>0.27248</c:v>
                </c:pt>
                <c:pt idx="1117">
                  <c:v>0.2727</c:v>
                </c:pt>
                <c:pt idx="1118">
                  <c:v>0.27293000000000001</c:v>
                </c:pt>
                <c:pt idx="1119">
                  <c:v>0.27315</c:v>
                </c:pt>
                <c:pt idx="1120">
                  <c:v>0.27337</c:v>
                </c:pt>
                <c:pt idx="1121">
                  <c:v>0.27359</c:v>
                </c:pt>
                <c:pt idx="1122">
                  <c:v>0.27382000000000001</c:v>
                </c:pt>
                <c:pt idx="1123">
                  <c:v>0.27404000000000001</c:v>
                </c:pt>
                <c:pt idx="1124">
                  <c:v>0.27426</c:v>
                </c:pt>
                <c:pt idx="1125">
                  <c:v>0.27448</c:v>
                </c:pt>
                <c:pt idx="1126">
                  <c:v>0.2747</c:v>
                </c:pt>
                <c:pt idx="1127">
                  <c:v>0.27493000000000001</c:v>
                </c:pt>
                <c:pt idx="1128">
                  <c:v>0.27515000000000001</c:v>
                </c:pt>
                <c:pt idx="1129">
                  <c:v>0.27537</c:v>
                </c:pt>
                <c:pt idx="1130">
                  <c:v>0.27559</c:v>
                </c:pt>
                <c:pt idx="1131">
                  <c:v>0.27581</c:v>
                </c:pt>
                <c:pt idx="1132">
                  <c:v>0.27604000000000001</c:v>
                </c:pt>
                <c:pt idx="1133">
                  <c:v>0.27626000000000001</c:v>
                </c:pt>
                <c:pt idx="1134">
                  <c:v>0.27648</c:v>
                </c:pt>
                <c:pt idx="1135">
                  <c:v>0.2767</c:v>
                </c:pt>
                <c:pt idx="1136">
                  <c:v>0.27693000000000001</c:v>
                </c:pt>
                <c:pt idx="1137">
                  <c:v>0.27715000000000001</c:v>
                </c:pt>
                <c:pt idx="1138">
                  <c:v>0.27737000000000001</c:v>
                </c:pt>
                <c:pt idx="1139">
                  <c:v>0.27759</c:v>
                </c:pt>
                <c:pt idx="1140">
                  <c:v>0.27782000000000001</c:v>
                </c:pt>
                <c:pt idx="1141">
                  <c:v>0.27804000000000001</c:v>
                </c:pt>
                <c:pt idx="1142">
                  <c:v>0.27826000000000001</c:v>
                </c:pt>
                <c:pt idx="1143">
                  <c:v>0.27848000000000001</c:v>
                </c:pt>
                <c:pt idx="1144">
                  <c:v>0.2787</c:v>
                </c:pt>
                <c:pt idx="1145">
                  <c:v>0.27893000000000001</c:v>
                </c:pt>
                <c:pt idx="1146">
                  <c:v>0.27915000000000001</c:v>
                </c:pt>
                <c:pt idx="1147">
                  <c:v>0.27937000000000001</c:v>
                </c:pt>
                <c:pt idx="1148">
                  <c:v>0.27959000000000001</c:v>
                </c:pt>
                <c:pt idx="1149">
                  <c:v>0.27982000000000001</c:v>
                </c:pt>
                <c:pt idx="1150">
                  <c:v>0.28004000000000001</c:v>
                </c:pt>
                <c:pt idx="1151">
                  <c:v>0.28026000000000001</c:v>
                </c:pt>
                <c:pt idx="1152">
                  <c:v>0.28048000000000001</c:v>
                </c:pt>
                <c:pt idx="1153">
                  <c:v>0.28071000000000002</c:v>
                </c:pt>
                <c:pt idx="1154">
                  <c:v>0.28093000000000001</c:v>
                </c:pt>
                <c:pt idx="1155">
                  <c:v>0.28115000000000001</c:v>
                </c:pt>
                <c:pt idx="1156">
                  <c:v>0.28137000000000001</c:v>
                </c:pt>
                <c:pt idx="1157">
                  <c:v>0.28159000000000001</c:v>
                </c:pt>
                <c:pt idx="1158">
                  <c:v>0.28182000000000001</c:v>
                </c:pt>
                <c:pt idx="1159">
                  <c:v>0.28204000000000001</c:v>
                </c:pt>
                <c:pt idx="1160">
                  <c:v>0.28226000000000001</c:v>
                </c:pt>
                <c:pt idx="1161">
                  <c:v>0.28248000000000001</c:v>
                </c:pt>
                <c:pt idx="1162">
                  <c:v>0.28271000000000002</c:v>
                </c:pt>
                <c:pt idx="1163">
                  <c:v>0.28293000000000001</c:v>
                </c:pt>
                <c:pt idx="1164">
                  <c:v>0.28315000000000001</c:v>
                </c:pt>
                <c:pt idx="1165">
                  <c:v>0.28337000000000001</c:v>
                </c:pt>
                <c:pt idx="1166">
                  <c:v>0.28359000000000001</c:v>
                </c:pt>
                <c:pt idx="1167">
                  <c:v>0.28382000000000002</c:v>
                </c:pt>
                <c:pt idx="1168">
                  <c:v>0.28404000000000001</c:v>
                </c:pt>
                <c:pt idx="1169">
                  <c:v>0.28426000000000001</c:v>
                </c:pt>
                <c:pt idx="1170">
                  <c:v>0.28448000000000001</c:v>
                </c:pt>
                <c:pt idx="1171">
                  <c:v>0.28470000000000001</c:v>
                </c:pt>
                <c:pt idx="1172">
                  <c:v>0.28493000000000002</c:v>
                </c:pt>
                <c:pt idx="1173">
                  <c:v>0.28515000000000001</c:v>
                </c:pt>
                <c:pt idx="1174">
                  <c:v>0.28537000000000001</c:v>
                </c:pt>
                <c:pt idx="1175">
                  <c:v>0.28570000000000001</c:v>
                </c:pt>
                <c:pt idx="1176">
                  <c:v>0.28593000000000002</c:v>
                </c:pt>
                <c:pt idx="1177">
                  <c:v>0.28615000000000002</c:v>
                </c:pt>
                <c:pt idx="1178">
                  <c:v>0.28637000000000001</c:v>
                </c:pt>
                <c:pt idx="1179">
                  <c:v>0.28659000000000001</c:v>
                </c:pt>
                <c:pt idx="1180">
                  <c:v>0.28682000000000002</c:v>
                </c:pt>
                <c:pt idx="1181">
                  <c:v>0.28704000000000002</c:v>
                </c:pt>
                <c:pt idx="1182">
                  <c:v>0.28726000000000002</c:v>
                </c:pt>
                <c:pt idx="1183">
                  <c:v>0.28748000000000001</c:v>
                </c:pt>
                <c:pt idx="1184">
                  <c:v>0.28771000000000002</c:v>
                </c:pt>
                <c:pt idx="1185">
                  <c:v>0.28793000000000002</c:v>
                </c:pt>
                <c:pt idx="1186">
                  <c:v>0.28815000000000002</c:v>
                </c:pt>
                <c:pt idx="1187">
                  <c:v>0.28837000000000002</c:v>
                </c:pt>
                <c:pt idx="1188">
                  <c:v>0.28859000000000001</c:v>
                </c:pt>
                <c:pt idx="1189">
                  <c:v>0.28882000000000002</c:v>
                </c:pt>
                <c:pt idx="1190">
                  <c:v>0.28904000000000002</c:v>
                </c:pt>
                <c:pt idx="1191">
                  <c:v>0.28926000000000002</c:v>
                </c:pt>
                <c:pt idx="1192">
                  <c:v>0.28948000000000002</c:v>
                </c:pt>
                <c:pt idx="1193">
                  <c:v>0.28970000000000001</c:v>
                </c:pt>
                <c:pt idx="1194">
                  <c:v>0.28993000000000002</c:v>
                </c:pt>
                <c:pt idx="1195">
                  <c:v>0.29015000000000002</c:v>
                </c:pt>
                <c:pt idx="1196">
                  <c:v>0.29037000000000002</c:v>
                </c:pt>
                <c:pt idx="1197">
                  <c:v>0.29059000000000001</c:v>
                </c:pt>
                <c:pt idx="1198">
                  <c:v>0.29082000000000002</c:v>
                </c:pt>
                <c:pt idx="1199">
                  <c:v>0.29104000000000002</c:v>
                </c:pt>
                <c:pt idx="1200">
                  <c:v>0.29126000000000002</c:v>
                </c:pt>
                <c:pt idx="1201">
                  <c:v>0.29148000000000002</c:v>
                </c:pt>
                <c:pt idx="1202">
                  <c:v>0.29171000000000002</c:v>
                </c:pt>
                <c:pt idx="1203">
                  <c:v>0.29193000000000002</c:v>
                </c:pt>
                <c:pt idx="1204">
                  <c:v>0.29215000000000002</c:v>
                </c:pt>
                <c:pt idx="1205">
                  <c:v>0.29237000000000002</c:v>
                </c:pt>
                <c:pt idx="1206">
                  <c:v>0.29259000000000002</c:v>
                </c:pt>
                <c:pt idx="1207">
                  <c:v>0.29282000000000002</c:v>
                </c:pt>
                <c:pt idx="1208">
                  <c:v>0.29304000000000002</c:v>
                </c:pt>
                <c:pt idx="1209">
                  <c:v>0.29326000000000002</c:v>
                </c:pt>
                <c:pt idx="1210">
                  <c:v>0.29348000000000002</c:v>
                </c:pt>
                <c:pt idx="1211">
                  <c:v>0.29370000000000002</c:v>
                </c:pt>
                <c:pt idx="1212">
                  <c:v>0.29393000000000002</c:v>
                </c:pt>
                <c:pt idx="1213">
                  <c:v>0.29415000000000002</c:v>
                </c:pt>
                <c:pt idx="1214">
                  <c:v>0.29437000000000002</c:v>
                </c:pt>
                <c:pt idx="1215">
                  <c:v>0.29459000000000002</c:v>
                </c:pt>
                <c:pt idx="1216">
                  <c:v>0.29482000000000003</c:v>
                </c:pt>
                <c:pt idx="1217">
                  <c:v>0.29504000000000002</c:v>
                </c:pt>
                <c:pt idx="1218">
                  <c:v>0.29526000000000002</c:v>
                </c:pt>
                <c:pt idx="1219">
                  <c:v>0.29548000000000002</c:v>
                </c:pt>
                <c:pt idx="1220">
                  <c:v>0.29570000000000002</c:v>
                </c:pt>
                <c:pt idx="1221">
                  <c:v>0.29593000000000003</c:v>
                </c:pt>
                <c:pt idx="1222">
                  <c:v>0.29615000000000002</c:v>
                </c:pt>
                <c:pt idx="1223">
                  <c:v>0.29637000000000002</c:v>
                </c:pt>
                <c:pt idx="1224">
                  <c:v>0.29659000000000002</c:v>
                </c:pt>
                <c:pt idx="1225">
                  <c:v>0.29681999999999997</c:v>
                </c:pt>
                <c:pt idx="1226">
                  <c:v>0.29704000000000003</c:v>
                </c:pt>
                <c:pt idx="1227">
                  <c:v>0.29726000000000002</c:v>
                </c:pt>
                <c:pt idx="1228">
                  <c:v>0.29748000000000002</c:v>
                </c:pt>
                <c:pt idx="1229">
                  <c:v>0.29770999999999997</c:v>
                </c:pt>
                <c:pt idx="1230">
                  <c:v>0.29792999999999997</c:v>
                </c:pt>
                <c:pt idx="1231">
                  <c:v>0.29815000000000003</c:v>
                </c:pt>
                <c:pt idx="1232">
                  <c:v>0.29837000000000002</c:v>
                </c:pt>
                <c:pt idx="1233">
                  <c:v>0.29859000000000002</c:v>
                </c:pt>
                <c:pt idx="1234">
                  <c:v>0.29881999999999997</c:v>
                </c:pt>
                <c:pt idx="1235">
                  <c:v>0.29903999999999997</c:v>
                </c:pt>
                <c:pt idx="1236">
                  <c:v>0.29926000000000003</c:v>
                </c:pt>
                <c:pt idx="1237">
                  <c:v>0.29948000000000002</c:v>
                </c:pt>
                <c:pt idx="1238">
                  <c:v>0.29970000000000002</c:v>
                </c:pt>
                <c:pt idx="1239">
                  <c:v>0.29992999999999997</c:v>
                </c:pt>
                <c:pt idx="1240">
                  <c:v>0.30014999999999997</c:v>
                </c:pt>
                <c:pt idx="1241">
                  <c:v>0.30037000000000003</c:v>
                </c:pt>
                <c:pt idx="1242">
                  <c:v>0.30059000000000002</c:v>
                </c:pt>
                <c:pt idx="1243">
                  <c:v>0.30081999999999998</c:v>
                </c:pt>
                <c:pt idx="1244">
                  <c:v>0.30103999999999997</c:v>
                </c:pt>
                <c:pt idx="1245">
                  <c:v>0.30125999999999997</c:v>
                </c:pt>
                <c:pt idx="1246">
                  <c:v>0.30148000000000003</c:v>
                </c:pt>
                <c:pt idx="1247">
                  <c:v>0.30170000000000002</c:v>
                </c:pt>
                <c:pt idx="1248">
                  <c:v>0.30192999999999998</c:v>
                </c:pt>
                <c:pt idx="1249">
                  <c:v>0.30214999999999997</c:v>
                </c:pt>
                <c:pt idx="1250">
                  <c:v>0.30237000000000003</c:v>
                </c:pt>
                <c:pt idx="1251">
                  <c:v>0.30259000000000003</c:v>
                </c:pt>
                <c:pt idx="1252">
                  <c:v>0.30281999999999998</c:v>
                </c:pt>
                <c:pt idx="1253">
                  <c:v>0.30303999999999998</c:v>
                </c:pt>
                <c:pt idx="1254">
                  <c:v>0.30325999999999997</c:v>
                </c:pt>
                <c:pt idx="1255">
                  <c:v>0.30348000000000003</c:v>
                </c:pt>
                <c:pt idx="1256">
                  <c:v>0.30370000000000003</c:v>
                </c:pt>
                <c:pt idx="1257">
                  <c:v>0.30392999999999998</c:v>
                </c:pt>
                <c:pt idx="1258">
                  <c:v>0.30414999999999998</c:v>
                </c:pt>
                <c:pt idx="1259">
                  <c:v>0.30436999999999997</c:v>
                </c:pt>
                <c:pt idx="1260">
                  <c:v>0.30459000000000003</c:v>
                </c:pt>
                <c:pt idx="1261">
                  <c:v>0.30481999999999998</c:v>
                </c:pt>
                <c:pt idx="1262">
                  <c:v>0.30503999999999998</c:v>
                </c:pt>
                <c:pt idx="1263">
                  <c:v>0.30525999999999998</c:v>
                </c:pt>
                <c:pt idx="1264">
                  <c:v>0.30547999999999997</c:v>
                </c:pt>
                <c:pt idx="1265">
                  <c:v>0.30570999999999998</c:v>
                </c:pt>
                <c:pt idx="1266">
                  <c:v>0.30592999999999998</c:v>
                </c:pt>
                <c:pt idx="1267">
                  <c:v>0.30614999999999998</c:v>
                </c:pt>
                <c:pt idx="1268">
                  <c:v>0.30636999999999998</c:v>
                </c:pt>
                <c:pt idx="1269">
                  <c:v>0.30658999999999997</c:v>
                </c:pt>
                <c:pt idx="1270">
                  <c:v>0.30681999999999998</c:v>
                </c:pt>
                <c:pt idx="1271">
                  <c:v>0.30703999999999998</c:v>
                </c:pt>
                <c:pt idx="1272">
                  <c:v>0.30725999999999998</c:v>
                </c:pt>
                <c:pt idx="1273">
                  <c:v>0.30747999999999998</c:v>
                </c:pt>
                <c:pt idx="1274">
                  <c:v>0.30770999999999998</c:v>
                </c:pt>
                <c:pt idx="1275">
                  <c:v>0.30792999999999998</c:v>
                </c:pt>
                <c:pt idx="1276">
                  <c:v>0.30814999999999998</c:v>
                </c:pt>
                <c:pt idx="1277">
                  <c:v>0.30836999999999998</c:v>
                </c:pt>
                <c:pt idx="1278">
                  <c:v>0.30858999999999998</c:v>
                </c:pt>
                <c:pt idx="1279">
                  <c:v>0.30881999999999998</c:v>
                </c:pt>
                <c:pt idx="1280">
                  <c:v>0.30903999999999998</c:v>
                </c:pt>
                <c:pt idx="1281">
                  <c:v>0.30925999999999998</c:v>
                </c:pt>
                <c:pt idx="1282">
                  <c:v>0.30947999999999998</c:v>
                </c:pt>
                <c:pt idx="1283">
                  <c:v>0.30969999999999998</c:v>
                </c:pt>
                <c:pt idx="1284">
                  <c:v>0.30992999999999998</c:v>
                </c:pt>
                <c:pt idx="1285">
                  <c:v>0.31014999999999998</c:v>
                </c:pt>
                <c:pt idx="1286">
                  <c:v>0.31036999999999998</c:v>
                </c:pt>
                <c:pt idx="1287">
                  <c:v>0.31058999999999998</c:v>
                </c:pt>
                <c:pt idx="1288">
                  <c:v>0.31081999999999999</c:v>
                </c:pt>
                <c:pt idx="1289">
                  <c:v>0.31103999999999998</c:v>
                </c:pt>
                <c:pt idx="1290">
                  <c:v>0.31125999999999998</c:v>
                </c:pt>
                <c:pt idx="1291">
                  <c:v>0.31147999999999998</c:v>
                </c:pt>
                <c:pt idx="1292">
                  <c:v>0.31169999999999998</c:v>
                </c:pt>
                <c:pt idx="1293">
                  <c:v>0.31192999999999999</c:v>
                </c:pt>
                <c:pt idx="1294">
                  <c:v>0.31214999999999998</c:v>
                </c:pt>
                <c:pt idx="1295">
                  <c:v>0.31236999999999998</c:v>
                </c:pt>
                <c:pt idx="1296">
                  <c:v>0.31258999999999998</c:v>
                </c:pt>
                <c:pt idx="1297">
                  <c:v>0.31281999999999999</c:v>
                </c:pt>
                <c:pt idx="1298">
                  <c:v>0.31303999999999998</c:v>
                </c:pt>
                <c:pt idx="1299">
                  <c:v>0.31325999999999998</c:v>
                </c:pt>
                <c:pt idx="1300">
                  <c:v>0.31347999999999998</c:v>
                </c:pt>
                <c:pt idx="1301">
                  <c:v>0.31370999999999999</c:v>
                </c:pt>
                <c:pt idx="1302">
                  <c:v>0.31392999999999999</c:v>
                </c:pt>
                <c:pt idx="1303">
                  <c:v>0.31414999999999998</c:v>
                </c:pt>
                <c:pt idx="1304">
                  <c:v>0.31436999999999998</c:v>
                </c:pt>
                <c:pt idx="1305">
                  <c:v>0.31458999999999998</c:v>
                </c:pt>
                <c:pt idx="1306">
                  <c:v>0.31481999999999999</c:v>
                </c:pt>
                <c:pt idx="1307">
                  <c:v>0.31503999999999999</c:v>
                </c:pt>
                <c:pt idx="1308">
                  <c:v>0.31525999999999998</c:v>
                </c:pt>
                <c:pt idx="1309">
                  <c:v>0.31547999999999998</c:v>
                </c:pt>
                <c:pt idx="1310">
                  <c:v>0.31570999999999999</c:v>
                </c:pt>
                <c:pt idx="1311">
                  <c:v>0.31592999999999999</c:v>
                </c:pt>
                <c:pt idx="1312">
                  <c:v>0.31614999999999999</c:v>
                </c:pt>
                <c:pt idx="1313">
                  <c:v>0.31636999999999998</c:v>
                </c:pt>
                <c:pt idx="1314">
                  <c:v>0.31658999999999998</c:v>
                </c:pt>
                <c:pt idx="1315">
                  <c:v>0.31681999999999999</c:v>
                </c:pt>
                <c:pt idx="1316">
                  <c:v>0.31703999999999999</c:v>
                </c:pt>
                <c:pt idx="1317">
                  <c:v>0.31725999999999999</c:v>
                </c:pt>
                <c:pt idx="1318">
                  <c:v>0.31747999999999998</c:v>
                </c:pt>
                <c:pt idx="1319">
                  <c:v>0.31770999999999999</c:v>
                </c:pt>
                <c:pt idx="1320">
                  <c:v>0.31792999999999999</c:v>
                </c:pt>
                <c:pt idx="1321">
                  <c:v>0.31814999999999999</c:v>
                </c:pt>
                <c:pt idx="1322">
                  <c:v>0.31836999999999999</c:v>
                </c:pt>
                <c:pt idx="1323">
                  <c:v>0.31858999999999998</c:v>
                </c:pt>
                <c:pt idx="1324">
                  <c:v>0.31881999999999999</c:v>
                </c:pt>
                <c:pt idx="1325">
                  <c:v>0.31903999999999999</c:v>
                </c:pt>
                <c:pt idx="1326">
                  <c:v>0.31925999999999999</c:v>
                </c:pt>
                <c:pt idx="1327">
                  <c:v>0.31947999999999999</c:v>
                </c:pt>
                <c:pt idx="1328">
                  <c:v>0.31969999999999998</c:v>
                </c:pt>
                <c:pt idx="1329">
                  <c:v>0.31992999999999999</c:v>
                </c:pt>
                <c:pt idx="1330">
                  <c:v>0.32014999999999999</c:v>
                </c:pt>
                <c:pt idx="1331">
                  <c:v>0.32036999999999999</c:v>
                </c:pt>
                <c:pt idx="1332">
                  <c:v>0.32058999999999999</c:v>
                </c:pt>
                <c:pt idx="1333">
                  <c:v>0.32081999999999999</c:v>
                </c:pt>
                <c:pt idx="1334">
                  <c:v>0.32103999999999999</c:v>
                </c:pt>
                <c:pt idx="1335">
                  <c:v>0.32125999999999999</c:v>
                </c:pt>
                <c:pt idx="1336">
                  <c:v>0.32147999999999999</c:v>
                </c:pt>
                <c:pt idx="1337">
                  <c:v>0.32171</c:v>
                </c:pt>
                <c:pt idx="1338">
                  <c:v>0.32192999999999999</c:v>
                </c:pt>
                <c:pt idx="1339">
                  <c:v>0.32214999999999999</c:v>
                </c:pt>
                <c:pt idx="1340">
                  <c:v>0.32236999999999999</c:v>
                </c:pt>
                <c:pt idx="1341">
                  <c:v>0.32258999999999999</c:v>
                </c:pt>
                <c:pt idx="1342">
                  <c:v>0.32282</c:v>
                </c:pt>
                <c:pt idx="1343">
                  <c:v>0.32303999999999999</c:v>
                </c:pt>
                <c:pt idx="1344">
                  <c:v>0.32325999999999999</c:v>
                </c:pt>
                <c:pt idx="1345">
                  <c:v>0.32347999999999999</c:v>
                </c:pt>
                <c:pt idx="1346">
                  <c:v>0.32369999999999999</c:v>
                </c:pt>
                <c:pt idx="1347">
                  <c:v>0.32393</c:v>
                </c:pt>
                <c:pt idx="1348">
                  <c:v>0.32414999999999999</c:v>
                </c:pt>
                <c:pt idx="1349">
                  <c:v>0.32436999999999999</c:v>
                </c:pt>
                <c:pt idx="1350">
                  <c:v>0.32458999999999999</c:v>
                </c:pt>
                <c:pt idx="1351">
                  <c:v>0.32482</c:v>
                </c:pt>
                <c:pt idx="1352">
                  <c:v>0.32504</c:v>
                </c:pt>
                <c:pt idx="1353">
                  <c:v>0.32525999999999999</c:v>
                </c:pt>
                <c:pt idx="1354">
                  <c:v>0.32547999999999999</c:v>
                </c:pt>
                <c:pt idx="1355">
                  <c:v>0.32571</c:v>
                </c:pt>
                <c:pt idx="1356">
                  <c:v>0.32593</c:v>
                </c:pt>
                <c:pt idx="1357">
                  <c:v>0.32615</c:v>
                </c:pt>
                <c:pt idx="1358">
                  <c:v>0.32636999999999999</c:v>
                </c:pt>
                <c:pt idx="1359">
                  <c:v>0.32658999999999999</c:v>
                </c:pt>
                <c:pt idx="1360">
                  <c:v>0.32682</c:v>
                </c:pt>
                <c:pt idx="1361">
                  <c:v>0.32704</c:v>
                </c:pt>
                <c:pt idx="1362">
                  <c:v>0.32726</c:v>
                </c:pt>
                <c:pt idx="1363">
                  <c:v>0.32747999999999999</c:v>
                </c:pt>
                <c:pt idx="1364">
                  <c:v>0.32771</c:v>
                </c:pt>
                <c:pt idx="1365">
                  <c:v>0.32793</c:v>
                </c:pt>
                <c:pt idx="1366">
                  <c:v>0.32815</c:v>
                </c:pt>
                <c:pt idx="1367">
                  <c:v>0.32837</c:v>
                </c:pt>
                <c:pt idx="1368">
                  <c:v>0.32858999999999999</c:v>
                </c:pt>
                <c:pt idx="1369">
                  <c:v>0.32882</c:v>
                </c:pt>
                <c:pt idx="1370">
                  <c:v>0.32904</c:v>
                </c:pt>
                <c:pt idx="1371">
                  <c:v>0.32926</c:v>
                </c:pt>
                <c:pt idx="1372">
                  <c:v>0.32948</c:v>
                </c:pt>
                <c:pt idx="1373">
                  <c:v>0.32971</c:v>
                </c:pt>
                <c:pt idx="1374">
                  <c:v>0.32993</c:v>
                </c:pt>
                <c:pt idx="1375">
                  <c:v>0.33015</c:v>
                </c:pt>
                <c:pt idx="1376">
                  <c:v>0.33037</c:v>
                </c:pt>
                <c:pt idx="1377">
                  <c:v>0.33058999999999999</c:v>
                </c:pt>
                <c:pt idx="1378">
                  <c:v>0.33082</c:v>
                </c:pt>
                <c:pt idx="1379">
                  <c:v>0.33104</c:v>
                </c:pt>
                <c:pt idx="1380">
                  <c:v>0.33126</c:v>
                </c:pt>
                <c:pt idx="1381">
                  <c:v>0.33148</c:v>
                </c:pt>
                <c:pt idx="1382">
                  <c:v>0.33171</c:v>
                </c:pt>
                <c:pt idx="1383">
                  <c:v>0.33193</c:v>
                </c:pt>
                <c:pt idx="1384">
                  <c:v>0.33215</c:v>
                </c:pt>
                <c:pt idx="1385">
                  <c:v>0.33237</c:v>
                </c:pt>
                <c:pt idx="1386">
                  <c:v>0.33259</c:v>
                </c:pt>
                <c:pt idx="1387">
                  <c:v>0.33282</c:v>
                </c:pt>
                <c:pt idx="1388">
                  <c:v>0.33304</c:v>
                </c:pt>
                <c:pt idx="1389">
                  <c:v>0.33326</c:v>
                </c:pt>
                <c:pt idx="1390">
                  <c:v>0.33348</c:v>
                </c:pt>
                <c:pt idx="1391">
                  <c:v>0.33371000000000001</c:v>
                </c:pt>
                <c:pt idx="1392">
                  <c:v>0.33393</c:v>
                </c:pt>
                <c:pt idx="1393">
                  <c:v>0.33415</c:v>
                </c:pt>
                <c:pt idx="1394">
                  <c:v>0.33437</c:v>
                </c:pt>
                <c:pt idx="1395">
                  <c:v>0.33459</c:v>
                </c:pt>
                <c:pt idx="1396">
                  <c:v>0.33482000000000001</c:v>
                </c:pt>
                <c:pt idx="1397">
                  <c:v>0.33504</c:v>
                </c:pt>
                <c:pt idx="1398">
                  <c:v>0.33526</c:v>
                </c:pt>
                <c:pt idx="1399">
                  <c:v>0.33548</c:v>
                </c:pt>
                <c:pt idx="1400">
                  <c:v>0.33571000000000001</c:v>
                </c:pt>
                <c:pt idx="1401">
                  <c:v>0.33593000000000001</c:v>
                </c:pt>
                <c:pt idx="1402">
                  <c:v>0.33615</c:v>
                </c:pt>
                <c:pt idx="1403">
                  <c:v>0.33637</c:v>
                </c:pt>
                <c:pt idx="1404">
                  <c:v>0.33659</c:v>
                </c:pt>
                <c:pt idx="1405">
                  <c:v>0.33682000000000001</c:v>
                </c:pt>
                <c:pt idx="1406">
                  <c:v>0.33704000000000001</c:v>
                </c:pt>
                <c:pt idx="1407">
                  <c:v>0.33726</c:v>
                </c:pt>
                <c:pt idx="1408">
                  <c:v>0.33748</c:v>
                </c:pt>
                <c:pt idx="1409">
                  <c:v>0.33771000000000001</c:v>
                </c:pt>
                <c:pt idx="1410">
                  <c:v>0.33793000000000001</c:v>
                </c:pt>
                <c:pt idx="1411">
                  <c:v>0.33815000000000001</c:v>
                </c:pt>
                <c:pt idx="1412">
                  <c:v>0.33837</c:v>
                </c:pt>
                <c:pt idx="1413">
                  <c:v>0.33859</c:v>
                </c:pt>
                <c:pt idx="1414">
                  <c:v>0.33882000000000001</c:v>
                </c:pt>
                <c:pt idx="1415">
                  <c:v>0.33904000000000001</c:v>
                </c:pt>
                <c:pt idx="1416">
                  <c:v>0.33926000000000001</c:v>
                </c:pt>
                <c:pt idx="1417">
                  <c:v>0.33948</c:v>
                </c:pt>
                <c:pt idx="1418">
                  <c:v>0.3397</c:v>
                </c:pt>
                <c:pt idx="1419">
                  <c:v>0.33993000000000001</c:v>
                </c:pt>
                <c:pt idx="1420">
                  <c:v>0.34015000000000001</c:v>
                </c:pt>
                <c:pt idx="1421">
                  <c:v>0.34037000000000001</c:v>
                </c:pt>
                <c:pt idx="1422">
                  <c:v>0.34059</c:v>
                </c:pt>
                <c:pt idx="1423">
                  <c:v>0.34082000000000001</c:v>
                </c:pt>
                <c:pt idx="1424">
                  <c:v>0.34104000000000001</c:v>
                </c:pt>
                <c:pt idx="1425">
                  <c:v>0.34126000000000001</c:v>
                </c:pt>
                <c:pt idx="1426">
                  <c:v>0.34148000000000001</c:v>
                </c:pt>
                <c:pt idx="1427">
                  <c:v>0.3417</c:v>
                </c:pt>
                <c:pt idx="1428">
                  <c:v>0.34193000000000001</c:v>
                </c:pt>
                <c:pt idx="1429">
                  <c:v>0.34215000000000001</c:v>
                </c:pt>
                <c:pt idx="1430">
                  <c:v>0.34237000000000001</c:v>
                </c:pt>
                <c:pt idx="1431">
                  <c:v>0.34271000000000001</c:v>
                </c:pt>
                <c:pt idx="1432">
                  <c:v>0.34293000000000001</c:v>
                </c:pt>
                <c:pt idx="1433">
                  <c:v>0.34315000000000001</c:v>
                </c:pt>
                <c:pt idx="1434">
                  <c:v>0.34337000000000001</c:v>
                </c:pt>
                <c:pt idx="1435">
                  <c:v>0.34359000000000001</c:v>
                </c:pt>
                <c:pt idx="1436">
                  <c:v>0.34382000000000001</c:v>
                </c:pt>
                <c:pt idx="1437">
                  <c:v>0.34404000000000001</c:v>
                </c:pt>
                <c:pt idx="1438">
                  <c:v>0.34426000000000001</c:v>
                </c:pt>
                <c:pt idx="1439">
                  <c:v>0.34448000000000001</c:v>
                </c:pt>
                <c:pt idx="1440">
                  <c:v>0.34471000000000002</c:v>
                </c:pt>
                <c:pt idx="1441">
                  <c:v>0.34493000000000001</c:v>
                </c:pt>
                <c:pt idx="1442">
                  <c:v>0.34515000000000001</c:v>
                </c:pt>
                <c:pt idx="1443">
                  <c:v>0.34537000000000001</c:v>
                </c:pt>
                <c:pt idx="1444">
                  <c:v>0.34559000000000001</c:v>
                </c:pt>
                <c:pt idx="1445">
                  <c:v>0.34582000000000002</c:v>
                </c:pt>
                <c:pt idx="1446">
                  <c:v>0.34604000000000001</c:v>
                </c:pt>
                <c:pt idx="1447">
                  <c:v>0.34626000000000001</c:v>
                </c:pt>
                <c:pt idx="1448">
                  <c:v>0.34648000000000001</c:v>
                </c:pt>
                <c:pt idx="1449">
                  <c:v>0.34671000000000002</c:v>
                </c:pt>
                <c:pt idx="1450">
                  <c:v>0.34693000000000002</c:v>
                </c:pt>
                <c:pt idx="1451">
                  <c:v>0.34715000000000001</c:v>
                </c:pt>
                <c:pt idx="1452">
                  <c:v>0.34737000000000001</c:v>
                </c:pt>
                <c:pt idx="1453">
                  <c:v>0.34759000000000001</c:v>
                </c:pt>
                <c:pt idx="1454">
                  <c:v>0.34782000000000002</c:v>
                </c:pt>
                <c:pt idx="1455">
                  <c:v>0.34804000000000002</c:v>
                </c:pt>
                <c:pt idx="1456">
                  <c:v>0.34826000000000001</c:v>
                </c:pt>
                <c:pt idx="1457">
                  <c:v>0.34848000000000001</c:v>
                </c:pt>
                <c:pt idx="1458">
                  <c:v>0.34871000000000002</c:v>
                </c:pt>
                <c:pt idx="1459">
                  <c:v>0.34893000000000002</c:v>
                </c:pt>
                <c:pt idx="1460">
                  <c:v>0.34915000000000002</c:v>
                </c:pt>
                <c:pt idx="1461">
                  <c:v>0.34937000000000001</c:v>
                </c:pt>
                <c:pt idx="1462">
                  <c:v>0.34959000000000001</c:v>
                </c:pt>
                <c:pt idx="1463">
                  <c:v>0.34982000000000002</c:v>
                </c:pt>
                <c:pt idx="1464">
                  <c:v>0.35004000000000002</c:v>
                </c:pt>
                <c:pt idx="1465">
                  <c:v>0.35026000000000002</c:v>
                </c:pt>
                <c:pt idx="1466">
                  <c:v>0.35048000000000001</c:v>
                </c:pt>
                <c:pt idx="1467">
                  <c:v>0.35071000000000002</c:v>
                </c:pt>
                <c:pt idx="1468">
                  <c:v>0.35093000000000002</c:v>
                </c:pt>
                <c:pt idx="1469">
                  <c:v>0.35115000000000002</c:v>
                </c:pt>
                <c:pt idx="1470">
                  <c:v>0.35137000000000002</c:v>
                </c:pt>
                <c:pt idx="1471">
                  <c:v>0.35160000000000002</c:v>
                </c:pt>
                <c:pt idx="1472">
                  <c:v>0.35182000000000002</c:v>
                </c:pt>
                <c:pt idx="1473">
                  <c:v>0.35204000000000002</c:v>
                </c:pt>
                <c:pt idx="1474">
                  <c:v>0.35226000000000002</c:v>
                </c:pt>
                <c:pt idx="1475">
                  <c:v>0.35248000000000002</c:v>
                </c:pt>
                <c:pt idx="1476">
                  <c:v>0.35271000000000002</c:v>
                </c:pt>
                <c:pt idx="1477">
                  <c:v>0.35293000000000002</c:v>
                </c:pt>
                <c:pt idx="1478">
                  <c:v>0.35315000000000002</c:v>
                </c:pt>
                <c:pt idx="1479">
                  <c:v>0.35337000000000002</c:v>
                </c:pt>
                <c:pt idx="1480">
                  <c:v>0.35359000000000002</c:v>
                </c:pt>
                <c:pt idx="1481">
                  <c:v>0.35382000000000002</c:v>
                </c:pt>
                <c:pt idx="1482">
                  <c:v>0.35404000000000002</c:v>
                </c:pt>
                <c:pt idx="1483">
                  <c:v>0.35426000000000002</c:v>
                </c:pt>
                <c:pt idx="1484">
                  <c:v>0.35448000000000002</c:v>
                </c:pt>
                <c:pt idx="1485">
                  <c:v>0.35471000000000003</c:v>
                </c:pt>
                <c:pt idx="1486">
                  <c:v>0.35493000000000002</c:v>
                </c:pt>
                <c:pt idx="1487">
                  <c:v>0.35515000000000002</c:v>
                </c:pt>
                <c:pt idx="1488">
                  <c:v>0.35537000000000002</c:v>
                </c:pt>
                <c:pt idx="1489">
                  <c:v>0.35559000000000002</c:v>
                </c:pt>
                <c:pt idx="1490">
                  <c:v>0.35582000000000003</c:v>
                </c:pt>
                <c:pt idx="1491">
                  <c:v>0.35604000000000002</c:v>
                </c:pt>
                <c:pt idx="1492">
                  <c:v>0.35626000000000002</c:v>
                </c:pt>
                <c:pt idx="1493">
                  <c:v>0.35648000000000002</c:v>
                </c:pt>
                <c:pt idx="1494">
                  <c:v>0.35671000000000003</c:v>
                </c:pt>
                <c:pt idx="1495">
                  <c:v>0.35693000000000003</c:v>
                </c:pt>
                <c:pt idx="1496">
                  <c:v>0.35715000000000002</c:v>
                </c:pt>
                <c:pt idx="1497">
                  <c:v>0.35737000000000002</c:v>
                </c:pt>
                <c:pt idx="1498">
                  <c:v>0.35759000000000002</c:v>
                </c:pt>
                <c:pt idx="1499">
                  <c:v>0.35782000000000003</c:v>
                </c:pt>
                <c:pt idx="1500">
                  <c:v>0.35804000000000002</c:v>
                </c:pt>
                <c:pt idx="1501">
                  <c:v>0.35826000000000002</c:v>
                </c:pt>
                <c:pt idx="1502">
                  <c:v>0.35848000000000002</c:v>
                </c:pt>
                <c:pt idx="1503">
                  <c:v>0.35870999999999997</c:v>
                </c:pt>
                <c:pt idx="1504">
                  <c:v>0.35893000000000003</c:v>
                </c:pt>
                <c:pt idx="1505">
                  <c:v>0.35915000000000002</c:v>
                </c:pt>
                <c:pt idx="1506">
                  <c:v>0.35937000000000002</c:v>
                </c:pt>
                <c:pt idx="1507">
                  <c:v>0.35959000000000002</c:v>
                </c:pt>
                <c:pt idx="1508">
                  <c:v>0.35981999999999997</c:v>
                </c:pt>
                <c:pt idx="1509">
                  <c:v>0.36004000000000003</c:v>
                </c:pt>
                <c:pt idx="1510">
                  <c:v>0.36026000000000002</c:v>
                </c:pt>
                <c:pt idx="1511">
                  <c:v>0.36048000000000002</c:v>
                </c:pt>
                <c:pt idx="1512">
                  <c:v>0.36070999999999998</c:v>
                </c:pt>
                <c:pt idx="1513">
                  <c:v>0.36092999999999997</c:v>
                </c:pt>
                <c:pt idx="1514">
                  <c:v>0.36115000000000003</c:v>
                </c:pt>
                <c:pt idx="1515">
                  <c:v>0.36137000000000002</c:v>
                </c:pt>
                <c:pt idx="1516">
                  <c:v>0.36159999999999998</c:v>
                </c:pt>
                <c:pt idx="1517">
                  <c:v>0.36181999999999997</c:v>
                </c:pt>
                <c:pt idx="1518">
                  <c:v>0.36203999999999997</c:v>
                </c:pt>
                <c:pt idx="1519">
                  <c:v>0.36226000000000003</c:v>
                </c:pt>
                <c:pt idx="1520">
                  <c:v>0.36248000000000002</c:v>
                </c:pt>
                <c:pt idx="1521">
                  <c:v>0.36270999999999998</c:v>
                </c:pt>
                <c:pt idx="1522">
                  <c:v>0.36292999999999997</c:v>
                </c:pt>
                <c:pt idx="1523">
                  <c:v>0.36314999999999997</c:v>
                </c:pt>
                <c:pt idx="1524">
                  <c:v>0.36337000000000003</c:v>
                </c:pt>
                <c:pt idx="1525">
                  <c:v>0.36359000000000002</c:v>
                </c:pt>
                <c:pt idx="1526">
                  <c:v>0.36381999999999998</c:v>
                </c:pt>
                <c:pt idx="1527">
                  <c:v>0.36403999999999997</c:v>
                </c:pt>
                <c:pt idx="1528">
                  <c:v>0.36425999999999997</c:v>
                </c:pt>
                <c:pt idx="1529">
                  <c:v>0.36448000000000003</c:v>
                </c:pt>
                <c:pt idx="1530">
                  <c:v>0.36470999999999998</c:v>
                </c:pt>
                <c:pt idx="1531">
                  <c:v>0.36492999999999998</c:v>
                </c:pt>
                <c:pt idx="1532">
                  <c:v>0.36514999999999997</c:v>
                </c:pt>
                <c:pt idx="1533">
                  <c:v>0.36536999999999997</c:v>
                </c:pt>
                <c:pt idx="1534">
                  <c:v>0.36559000000000003</c:v>
                </c:pt>
                <c:pt idx="1535">
                  <c:v>0.36581999999999998</c:v>
                </c:pt>
                <c:pt idx="1536">
                  <c:v>0.36603999999999998</c:v>
                </c:pt>
                <c:pt idx="1537">
                  <c:v>0.36625999999999997</c:v>
                </c:pt>
                <c:pt idx="1538">
                  <c:v>0.36647999999999997</c:v>
                </c:pt>
                <c:pt idx="1539">
                  <c:v>0.36670999999999998</c:v>
                </c:pt>
                <c:pt idx="1540">
                  <c:v>0.36692999999999998</c:v>
                </c:pt>
                <c:pt idx="1541">
                  <c:v>0.36714999999999998</c:v>
                </c:pt>
                <c:pt idx="1542">
                  <c:v>0.36736999999999997</c:v>
                </c:pt>
                <c:pt idx="1543">
                  <c:v>0.36758999999999997</c:v>
                </c:pt>
                <c:pt idx="1544">
                  <c:v>0.36781999999999998</c:v>
                </c:pt>
                <c:pt idx="1545">
                  <c:v>0.36803999999999998</c:v>
                </c:pt>
                <c:pt idx="1546">
                  <c:v>0.36825999999999998</c:v>
                </c:pt>
                <c:pt idx="1547">
                  <c:v>0.36847999999999997</c:v>
                </c:pt>
                <c:pt idx="1548">
                  <c:v>0.36870999999999998</c:v>
                </c:pt>
                <c:pt idx="1549">
                  <c:v>0.36892999999999998</c:v>
                </c:pt>
                <c:pt idx="1550">
                  <c:v>0.36914999999999998</c:v>
                </c:pt>
                <c:pt idx="1551">
                  <c:v>0.36936999999999998</c:v>
                </c:pt>
                <c:pt idx="1552">
                  <c:v>0.36959999999999998</c:v>
                </c:pt>
                <c:pt idx="1553">
                  <c:v>0.36981999999999998</c:v>
                </c:pt>
                <c:pt idx="1554">
                  <c:v>0.37003999999999998</c:v>
                </c:pt>
                <c:pt idx="1555">
                  <c:v>0.37025999999999998</c:v>
                </c:pt>
                <c:pt idx="1556">
                  <c:v>0.37047999999999998</c:v>
                </c:pt>
                <c:pt idx="1557">
                  <c:v>0.37070999999999998</c:v>
                </c:pt>
                <c:pt idx="1558">
                  <c:v>0.37092999999999998</c:v>
                </c:pt>
                <c:pt idx="1559">
                  <c:v>0.37114999999999998</c:v>
                </c:pt>
                <c:pt idx="1560">
                  <c:v>0.37136999999999998</c:v>
                </c:pt>
                <c:pt idx="1561">
                  <c:v>0.37159999999999999</c:v>
                </c:pt>
                <c:pt idx="1562">
                  <c:v>0.37181999999999998</c:v>
                </c:pt>
                <c:pt idx="1563">
                  <c:v>0.37203999999999998</c:v>
                </c:pt>
                <c:pt idx="1564">
                  <c:v>0.37225999999999998</c:v>
                </c:pt>
                <c:pt idx="1565">
                  <c:v>0.37247999999999998</c:v>
                </c:pt>
                <c:pt idx="1566">
                  <c:v>0.37270999999999999</c:v>
                </c:pt>
                <c:pt idx="1567">
                  <c:v>0.37292999999999998</c:v>
                </c:pt>
                <c:pt idx="1568">
                  <c:v>0.37314999999999998</c:v>
                </c:pt>
                <c:pt idx="1569">
                  <c:v>0.37336999999999998</c:v>
                </c:pt>
                <c:pt idx="1570">
                  <c:v>0.37358999999999998</c:v>
                </c:pt>
                <c:pt idx="1571">
                  <c:v>0.37381999999999999</c:v>
                </c:pt>
                <c:pt idx="1572">
                  <c:v>0.37403999999999998</c:v>
                </c:pt>
                <c:pt idx="1573">
                  <c:v>0.37425999999999998</c:v>
                </c:pt>
                <c:pt idx="1574">
                  <c:v>0.37447999999999998</c:v>
                </c:pt>
                <c:pt idx="1575">
                  <c:v>0.37470999999999999</c:v>
                </c:pt>
                <c:pt idx="1576">
                  <c:v>0.37492999999999999</c:v>
                </c:pt>
                <c:pt idx="1577">
                  <c:v>0.37514999999999998</c:v>
                </c:pt>
                <c:pt idx="1578">
                  <c:v>0.37536999999999998</c:v>
                </c:pt>
                <c:pt idx="1579">
                  <c:v>0.37558999999999998</c:v>
                </c:pt>
                <c:pt idx="1580">
                  <c:v>0.37581999999999999</c:v>
                </c:pt>
                <c:pt idx="1581">
                  <c:v>0.37603999999999999</c:v>
                </c:pt>
                <c:pt idx="1582">
                  <c:v>0.37625999999999998</c:v>
                </c:pt>
                <c:pt idx="1583">
                  <c:v>0.37647999999999998</c:v>
                </c:pt>
                <c:pt idx="1584">
                  <c:v>0.37670999999999999</c:v>
                </c:pt>
                <c:pt idx="1585">
                  <c:v>0.37692999999999999</c:v>
                </c:pt>
                <c:pt idx="1586">
                  <c:v>0.37714999999999999</c:v>
                </c:pt>
                <c:pt idx="1587">
                  <c:v>0.37736999999999998</c:v>
                </c:pt>
                <c:pt idx="1588">
                  <c:v>0.37758999999999998</c:v>
                </c:pt>
                <c:pt idx="1589">
                  <c:v>0.37781999999999999</c:v>
                </c:pt>
                <c:pt idx="1590">
                  <c:v>0.37803999999999999</c:v>
                </c:pt>
                <c:pt idx="1591">
                  <c:v>0.37825999999999999</c:v>
                </c:pt>
                <c:pt idx="1592">
                  <c:v>0.37847999999999998</c:v>
                </c:pt>
                <c:pt idx="1593">
                  <c:v>0.37870999999999999</c:v>
                </c:pt>
                <c:pt idx="1594">
                  <c:v>0.37892999999999999</c:v>
                </c:pt>
                <c:pt idx="1595">
                  <c:v>0.37914999999999999</c:v>
                </c:pt>
                <c:pt idx="1596">
                  <c:v>0.37936999999999999</c:v>
                </c:pt>
                <c:pt idx="1597">
                  <c:v>0.37959999999999999</c:v>
                </c:pt>
                <c:pt idx="1598">
                  <c:v>0.37981999999999999</c:v>
                </c:pt>
                <c:pt idx="1599">
                  <c:v>0.38003999999999999</c:v>
                </c:pt>
                <c:pt idx="1600">
                  <c:v>0.38025999999999999</c:v>
                </c:pt>
                <c:pt idx="1601">
                  <c:v>0.38047999999999998</c:v>
                </c:pt>
                <c:pt idx="1602">
                  <c:v>0.38070999999999999</c:v>
                </c:pt>
                <c:pt idx="1603">
                  <c:v>0.38092999999999999</c:v>
                </c:pt>
                <c:pt idx="1604">
                  <c:v>0.38114999999999999</c:v>
                </c:pt>
                <c:pt idx="1605">
                  <c:v>0.38136999999999999</c:v>
                </c:pt>
                <c:pt idx="1606">
                  <c:v>0.38159999999999999</c:v>
                </c:pt>
                <c:pt idx="1607">
                  <c:v>0.38181999999999999</c:v>
                </c:pt>
                <c:pt idx="1608">
                  <c:v>0.38203999999999999</c:v>
                </c:pt>
                <c:pt idx="1609">
                  <c:v>0.38225999999999999</c:v>
                </c:pt>
                <c:pt idx="1610">
                  <c:v>0.38247999999999999</c:v>
                </c:pt>
                <c:pt idx="1611">
                  <c:v>0.38270999999999999</c:v>
                </c:pt>
                <c:pt idx="1612">
                  <c:v>0.38292999999999999</c:v>
                </c:pt>
                <c:pt idx="1613">
                  <c:v>0.38314999999999999</c:v>
                </c:pt>
                <c:pt idx="1614">
                  <c:v>0.38336999999999999</c:v>
                </c:pt>
                <c:pt idx="1615">
                  <c:v>0.38358999999999999</c:v>
                </c:pt>
                <c:pt idx="1616">
                  <c:v>0.38381999999999999</c:v>
                </c:pt>
                <c:pt idx="1617">
                  <c:v>0.38403999999999999</c:v>
                </c:pt>
                <c:pt idx="1618">
                  <c:v>0.38425999999999999</c:v>
                </c:pt>
                <c:pt idx="1619">
                  <c:v>0.38447999999999999</c:v>
                </c:pt>
                <c:pt idx="1620">
                  <c:v>0.38471</c:v>
                </c:pt>
                <c:pt idx="1621">
                  <c:v>0.38492999999999999</c:v>
                </c:pt>
                <c:pt idx="1622">
                  <c:v>0.38514999999999999</c:v>
                </c:pt>
                <c:pt idx="1623">
                  <c:v>0.38536999999999999</c:v>
                </c:pt>
                <c:pt idx="1624">
                  <c:v>0.38558999999999999</c:v>
                </c:pt>
                <c:pt idx="1625">
                  <c:v>0.38582</c:v>
                </c:pt>
                <c:pt idx="1626">
                  <c:v>0.38603999999999999</c:v>
                </c:pt>
                <c:pt idx="1627">
                  <c:v>0.38625999999999999</c:v>
                </c:pt>
                <c:pt idx="1628">
                  <c:v>0.38647999999999999</c:v>
                </c:pt>
                <c:pt idx="1629">
                  <c:v>0.38671</c:v>
                </c:pt>
                <c:pt idx="1630">
                  <c:v>0.38693</c:v>
                </c:pt>
                <c:pt idx="1631">
                  <c:v>0.38714999999999999</c:v>
                </c:pt>
                <c:pt idx="1632">
                  <c:v>0.38736999999999999</c:v>
                </c:pt>
                <c:pt idx="1633">
                  <c:v>0.3876</c:v>
                </c:pt>
                <c:pt idx="1634">
                  <c:v>0.38782</c:v>
                </c:pt>
                <c:pt idx="1635">
                  <c:v>0.38804</c:v>
                </c:pt>
                <c:pt idx="1636">
                  <c:v>0.38825999999999999</c:v>
                </c:pt>
                <c:pt idx="1637">
                  <c:v>0.38847999999999999</c:v>
                </c:pt>
                <c:pt idx="1638">
                  <c:v>0.38871</c:v>
                </c:pt>
                <c:pt idx="1639">
                  <c:v>0.38893</c:v>
                </c:pt>
                <c:pt idx="1640">
                  <c:v>0.38915</c:v>
                </c:pt>
                <c:pt idx="1641">
                  <c:v>0.38936999999999999</c:v>
                </c:pt>
                <c:pt idx="1642">
                  <c:v>0.3896</c:v>
                </c:pt>
                <c:pt idx="1643">
                  <c:v>0.38982</c:v>
                </c:pt>
                <c:pt idx="1644">
                  <c:v>0.39004</c:v>
                </c:pt>
                <c:pt idx="1645">
                  <c:v>0.39026</c:v>
                </c:pt>
                <c:pt idx="1646">
                  <c:v>0.39047999999999999</c:v>
                </c:pt>
                <c:pt idx="1647">
                  <c:v>0.39071</c:v>
                </c:pt>
                <c:pt idx="1648">
                  <c:v>0.39093</c:v>
                </c:pt>
                <c:pt idx="1649">
                  <c:v>0.39115</c:v>
                </c:pt>
                <c:pt idx="1650">
                  <c:v>0.39137</c:v>
                </c:pt>
                <c:pt idx="1651">
                  <c:v>0.3916</c:v>
                </c:pt>
                <c:pt idx="1652">
                  <c:v>0.39182</c:v>
                </c:pt>
                <c:pt idx="1653">
                  <c:v>0.39204</c:v>
                </c:pt>
                <c:pt idx="1654">
                  <c:v>0.39226</c:v>
                </c:pt>
                <c:pt idx="1655">
                  <c:v>0.39248</c:v>
                </c:pt>
                <c:pt idx="1656">
                  <c:v>0.39271</c:v>
                </c:pt>
                <c:pt idx="1657">
                  <c:v>0.39293</c:v>
                </c:pt>
                <c:pt idx="1658">
                  <c:v>0.39315</c:v>
                </c:pt>
                <c:pt idx="1659">
                  <c:v>0.39337</c:v>
                </c:pt>
                <c:pt idx="1660">
                  <c:v>0.39359</c:v>
                </c:pt>
                <c:pt idx="1661">
                  <c:v>0.39382</c:v>
                </c:pt>
                <c:pt idx="1662">
                  <c:v>0.39404</c:v>
                </c:pt>
                <c:pt idx="1663">
                  <c:v>0.39426</c:v>
                </c:pt>
                <c:pt idx="1664">
                  <c:v>0.39448</c:v>
                </c:pt>
                <c:pt idx="1665">
                  <c:v>0.39471000000000001</c:v>
                </c:pt>
                <c:pt idx="1666">
                  <c:v>0.39493</c:v>
                </c:pt>
                <c:pt idx="1667">
                  <c:v>0.39515</c:v>
                </c:pt>
                <c:pt idx="1668">
                  <c:v>0.39537</c:v>
                </c:pt>
                <c:pt idx="1669">
                  <c:v>0.39560000000000001</c:v>
                </c:pt>
                <c:pt idx="1670">
                  <c:v>0.39582000000000001</c:v>
                </c:pt>
                <c:pt idx="1671">
                  <c:v>0.39604</c:v>
                </c:pt>
                <c:pt idx="1672">
                  <c:v>0.39626</c:v>
                </c:pt>
                <c:pt idx="1673">
                  <c:v>0.39648</c:v>
                </c:pt>
                <c:pt idx="1674">
                  <c:v>0.39671000000000001</c:v>
                </c:pt>
                <c:pt idx="1675">
                  <c:v>0.39693000000000001</c:v>
                </c:pt>
                <c:pt idx="1676">
                  <c:v>0.39715</c:v>
                </c:pt>
                <c:pt idx="1677">
                  <c:v>0.39737</c:v>
                </c:pt>
                <c:pt idx="1678">
                  <c:v>0.39760000000000001</c:v>
                </c:pt>
                <c:pt idx="1679">
                  <c:v>0.39782000000000001</c:v>
                </c:pt>
                <c:pt idx="1680">
                  <c:v>0.39804</c:v>
                </c:pt>
                <c:pt idx="1681">
                  <c:v>0.39826</c:v>
                </c:pt>
                <c:pt idx="1682">
                  <c:v>0.39848</c:v>
                </c:pt>
                <c:pt idx="1683">
                  <c:v>0.39871000000000001</c:v>
                </c:pt>
                <c:pt idx="1684">
                  <c:v>0.39893000000000001</c:v>
                </c:pt>
                <c:pt idx="1685">
                  <c:v>0.39915</c:v>
                </c:pt>
                <c:pt idx="1686">
                  <c:v>0.39937</c:v>
                </c:pt>
                <c:pt idx="1687">
                  <c:v>0.39971000000000001</c:v>
                </c:pt>
                <c:pt idx="1688">
                  <c:v>0.39993000000000001</c:v>
                </c:pt>
                <c:pt idx="1689">
                  <c:v>0.40015000000000001</c:v>
                </c:pt>
                <c:pt idx="1690">
                  <c:v>0.40037</c:v>
                </c:pt>
                <c:pt idx="1691">
                  <c:v>0.40060000000000001</c:v>
                </c:pt>
                <c:pt idx="1692">
                  <c:v>0.40082000000000001</c:v>
                </c:pt>
                <c:pt idx="1693">
                  <c:v>0.40104000000000001</c:v>
                </c:pt>
                <c:pt idx="1694">
                  <c:v>0.40126000000000001</c:v>
                </c:pt>
                <c:pt idx="1695">
                  <c:v>0.40148</c:v>
                </c:pt>
                <c:pt idx="1696">
                  <c:v>0.40171000000000001</c:v>
                </c:pt>
                <c:pt idx="1697">
                  <c:v>0.40193000000000001</c:v>
                </c:pt>
                <c:pt idx="1698">
                  <c:v>0.40215000000000001</c:v>
                </c:pt>
                <c:pt idx="1699">
                  <c:v>0.40237000000000001</c:v>
                </c:pt>
                <c:pt idx="1700">
                  <c:v>0.40260000000000001</c:v>
                </c:pt>
                <c:pt idx="1701">
                  <c:v>0.40282000000000001</c:v>
                </c:pt>
                <c:pt idx="1702">
                  <c:v>0.40304000000000001</c:v>
                </c:pt>
                <c:pt idx="1703">
                  <c:v>0.40326000000000001</c:v>
                </c:pt>
                <c:pt idx="1704">
                  <c:v>0.40348000000000001</c:v>
                </c:pt>
                <c:pt idx="1705">
                  <c:v>0.40371000000000001</c:v>
                </c:pt>
                <c:pt idx="1706">
                  <c:v>0.40393000000000001</c:v>
                </c:pt>
                <c:pt idx="1707">
                  <c:v>0.40415000000000001</c:v>
                </c:pt>
                <c:pt idx="1708">
                  <c:v>0.40437000000000001</c:v>
                </c:pt>
                <c:pt idx="1709">
                  <c:v>0.40460000000000002</c:v>
                </c:pt>
                <c:pt idx="1710">
                  <c:v>0.40482000000000001</c:v>
                </c:pt>
                <c:pt idx="1711">
                  <c:v>0.40504000000000001</c:v>
                </c:pt>
                <c:pt idx="1712">
                  <c:v>0.40526000000000001</c:v>
                </c:pt>
                <c:pt idx="1713">
                  <c:v>0.40548000000000001</c:v>
                </c:pt>
                <c:pt idx="1714">
                  <c:v>0.40571000000000002</c:v>
                </c:pt>
                <c:pt idx="1715">
                  <c:v>0.40593000000000001</c:v>
                </c:pt>
                <c:pt idx="1716">
                  <c:v>0.40615000000000001</c:v>
                </c:pt>
                <c:pt idx="1717">
                  <c:v>0.40637000000000001</c:v>
                </c:pt>
                <c:pt idx="1718">
                  <c:v>0.40660000000000002</c:v>
                </c:pt>
                <c:pt idx="1719">
                  <c:v>0.40682000000000001</c:v>
                </c:pt>
                <c:pt idx="1720">
                  <c:v>0.40704000000000001</c:v>
                </c:pt>
                <c:pt idx="1721">
                  <c:v>0.40726000000000001</c:v>
                </c:pt>
                <c:pt idx="1722">
                  <c:v>0.40748000000000001</c:v>
                </c:pt>
                <c:pt idx="1723">
                  <c:v>0.40771000000000002</c:v>
                </c:pt>
                <c:pt idx="1724">
                  <c:v>0.40793000000000001</c:v>
                </c:pt>
                <c:pt idx="1725">
                  <c:v>0.40815000000000001</c:v>
                </c:pt>
                <c:pt idx="1726">
                  <c:v>0.40837000000000001</c:v>
                </c:pt>
                <c:pt idx="1727">
                  <c:v>0.40859000000000001</c:v>
                </c:pt>
                <c:pt idx="1728">
                  <c:v>0.40882000000000002</c:v>
                </c:pt>
                <c:pt idx="1729">
                  <c:v>0.40904000000000001</c:v>
                </c:pt>
                <c:pt idx="1730">
                  <c:v>0.40926000000000001</c:v>
                </c:pt>
                <c:pt idx="1731">
                  <c:v>0.40948000000000001</c:v>
                </c:pt>
                <c:pt idx="1732">
                  <c:v>0.40971000000000002</c:v>
                </c:pt>
                <c:pt idx="1733">
                  <c:v>0.40993000000000002</c:v>
                </c:pt>
                <c:pt idx="1734">
                  <c:v>0.41015000000000001</c:v>
                </c:pt>
                <c:pt idx="1735">
                  <c:v>0.41037000000000001</c:v>
                </c:pt>
                <c:pt idx="1736">
                  <c:v>0.41060000000000002</c:v>
                </c:pt>
                <c:pt idx="1737">
                  <c:v>0.41082000000000002</c:v>
                </c:pt>
                <c:pt idx="1738">
                  <c:v>0.41104000000000002</c:v>
                </c:pt>
                <c:pt idx="1739">
                  <c:v>0.41126000000000001</c:v>
                </c:pt>
                <c:pt idx="1740">
                  <c:v>0.41148000000000001</c:v>
                </c:pt>
                <c:pt idx="1741">
                  <c:v>0.41171000000000002</c:v>
                </c:pt>
                <c:pt idx="1742">
                  <c:v>0.41193000000000002</c:v>
                </c:pt>
                <c:pt idx="1743">
                  <c:v>0.41215000000000002</c:v>
                </c:pt>
                <c:pt idx="1744">
                  <c:v>0.41237000000000001</c:v>
                </c:pt>
                <c:pt idx="1745">
                  <c:v>0.41260000000000002</c:v>
                </c:pt>
                <c:pt idx="1746">
                  <c:v>0.41282000000000002</c:v>
                </c:pt>
                <c:pt idx="1747">
                  <c:v>0.41304000000000002</c:v>
                </c:pt>
                <c:pt idx="1748">
                  <c:v>0.41326000000000002</c:v>
                </c:pt>
                <c:pt idx="1749">
                  <c:v>0.41348000000000001</c:v>
                </c:pt>
                <c:pt idx="1750">
                  <c:v>0.41371000000000002</c:v>
                </c:pt>
                <c:pt idx="1751">
                  <c:v>0.41393000000000002</c:v>
                </c:pt>
                <c:pt idx="1752">
                  <c:v>0.41415000000000002</c:v>
                </c:pt>
                <c:pt idx="1753">
                  <c:v>0.41437000000000002</c:v>
                </c:pt>
                <c:pt idx="1754">
                  <c:v>0.41460000000000002</c:v>
                </c:pt>
                <c:pt idx="1755">
                  <c:v>0.41482000000000002</c:v>
                </c:pt>
                <c:pt idx="1756">
                  <c:v>0.41504000000000002</c:v>
                </c:pt>
                <c:pt idx="1757">
                  <c:v>0.41526000000000002</c:v>
                </c:pt>
                <c:pt idx="1758">
                  <c:v>0.41548000000000002</c:v>
                </c:pt>
                <c:pt idx="1759">
                  <c:v>0.41571000000000002</c:v>
                </c:pt>
                <c:pt idx="1760">
                  <c:v>0.41593000000000002</c:v>
                </c:pt>
                <c:pt idx="1761">
                  <c:v>0.41615000000000002</c:v>
                </c:pt>
                <c:pt idx="1762">
                  <c:v>0.41637000000000002</c:v>
                </c:pt>
                <c:pt idx="1763">
                  <c:v>0.41660000000000003</c:v>
                </c:pt>
                <c:pt idx="1764">
                  <c:v>0.41682000000000002</c:v>
                </c:pt>
                <c:pt idx="1765">
                  <c:v>0.41704000000000002</c:v>
                </c:pt>
                <c:pt idx="1766">
                  <c:v>0.41726000000000002</c:v>
                </c:pt>
                <c:pt idx="1767">
                  <c:v>0.41748000000000002</c:v>
                </c:pt>
                <c:pt idx="1768">
                  <c:v>0.41771000000000003</c:v>
                </c:pt>
                <c:pt idx="1769">
                  <c:v>0.41793000000000002</c:v>
                </c:pt>
                <c:pt idx="1770">
                  <c:v>0.41815000000000002</c:v>
                </c:pt>
                <c:pt idx="1771">
                  <c:v>0.41837000000000002</c:v>
                </c:pt>
                <c:pt idx="1772">
                  <c:v>0.41859000000000002</c:v>
                </c:pt>
                <c:pt idx="1773">
                  <c:v>0.41882000000000003</c:v>
                </c:pt>
                <c:pt idx="1774">
                  <c:v>0.41904000000000002</c:v>
                </c:pt>
                <c:pt idx="1775">
                  <c:v>0.41926000000000002</c:v>
                </c:pt>
                <c:pt idx="1776">
                  <c:v>0.41948000000000002</c:v>
                </c:pt>
                <c:pt idx="1777">
                  <c:v>0.41971000000000003</c:v>
                </c:pt>
                <c:pt idx="1778">
                  <c:v>0.41993000000000003</c:v>
                </c:pt>
                <c:pt idx="1779">
                  <c:v>0.42015000000000002</c:v>
                </c:pt>
                <c:pt idx="1780">
                  <c:v>0.42037000000000002</c:v>
                </c:pt>
                <c:pt idx="1781">
                  <c:v>0.42059999999999997</c:v>
                </c:pt>
                <c:pt idx="1782">
                  <c:v>0.42082000000000003</c:v>
                </c:pt>
                <c:pt idx="1783">
                  <c:v>0.42104000000000003</c:v>
                </c:pt>
                <c:pt idx="1784">
                  <c:v>0.42126000000000002</c:v>
                </c:pt>
                <c:pt idx="1785">
                  <c:v>0.42148000000000002</c:v>
                </c:pt>
                <c:pt idx="1786">
                  <c:v>0.42170999999999997</c:v>
                </c:pt>
                <c:pt idx="1787">
                  <c:v>0.42193000000000003</c:v>
                </c:pt>
                <c:pt idx="1788">
                  <c:v>0.42215000000000003</c:v>
                </c:pt>
                <c:pt idx="1789">
                  <c:v>0.42237000000000002</c:v>
                </c:pt>
                <c:pt idx="1790">
                  <c:v>0.42259999999999998</c:v>
                </c:pt>
                <c:pt idx="1791">
                  <c:v>0.42281999999999997</c:v>
                </c:pt>
                <c:pt idx="1792">
                  <c:v>0.42304000000000003</c:v>
                </c:pt>
                <c:pt idx="1793">
                  <c:v>0.42326000000000003</c:v>
                </c:pt>
                <c:pt idx="1794">
                  <c:v>0.42348000000000002</c:v>
                </c:pt>
                <c:pt idx="1795">
                  <c:v>0.42370999999999998</c:v>
                </c:pt>
                <c:pt idx="1796">
                  <c:v>0.42392999999999997</c:v>
                </c:pt>
                <c:pt idx="1797">
                  <c:v>0.42415000000000003</c:v>
                </c:pt>
                <c:pt idx="1798">
                  <c:v>0.42437000000000002</c:v>
                </c:pt>
                <c:pt idx="1799">
                  <c:v>0.42459999999999998</c:v>
                </c:pt>
                <c:pt idx="1800">
                  <c:v>0.42481999999999998</c:v>
                </c:pt>
                <c:pt idx="1801">
                  <c:v>0.42503999999999997</c:v>
                </c:pt>
                <c:pt idx="1802">
                  <c:v>0.42526000000000003</c:v>
                </c:pt>
                <c:pt idx="1803">
                  <c:v>0.42548999999999998</c:v>
                </c:pt>
                <c:pt idx="1804">
                  <c:v>0.42570999999999998</c:v>
                </c:pt>
                <c:pt idx="1805">
                  <c:v>0.42592999999999998</c:v>
                </c:pt>
                <c:pt idx="1806">
                  <c:v>0.42614999999999997</c:v>
                </c:pt>
                <c:pt idx="1807">
                  <c:v>0.42637000000000003</c:v>
                </c:pt>
                <c:pt idx="1808">
                  <c:v>0.42659999999999998</c:v>
                </c:pt>
                <c:pt idx="1809">
                  <c:v>0.42681999999999998</c:v>
                </c:pt>
                <c:pt idx="1810">
                  <c:v>0.42703999999999998</c:v>
                </c:pt>
                <c:pt idx="1811">
                  <c:v>0.42725999999999997</c:v>
                </c:pt>
                <c:pt idx="1812">
                  <c:v>0.42748000000000003</c:v>
                </c:pt>
                <c:pt idx="1813">
                  <c:v>0.42770999999999998</c:v>
                </c:pt>
                <c:pt idx="1814">
                  <c:v>0.42792999999999998</c:v>
                </c:pt>
                <c:pt idx="1815">
                  <c:v>0.42814999999999998</c:v>
                </c:pt>
                <c:pt idx="1816">
                  <c:v>0.42836999999999997</c:v>
                </c:pt>
                <c:pt idx="1817">
                  <c:v>0.42859999999999998</c:v>
                </c:pt>
                <c:pt idx="1818">
                  <c:v>0.42881999999999998</c:v>
                </c:pt>
                <c:pt idx="1819">
                  <c:v>0.42903999999999998</c:v>
                </c:pt>
                <c:pt idx="1820">
                  <c:v>0.42925999999999997</c:v>
                </c:pt>
                <c:pt idx="1821">
                  <c:v>0.42947999999999997</c:v>
                </c:pt>
                <c:pt idx="1822">
                  <c:v>0.42970999999999998</c:v>
                </c:pt>
                <c:pt idx="1823">
                  <c:v>0.42992999999999998</c:v>
                </c:pt>
                <c:pt idx="1824">
                  <c:v>0.43014999999999998</c:v>
                </c:pt>
                <c:pt idx="1825">
                  <c:v>0.43036999999999997</c:v>
                </c:pt>
                <c:pt idx="1826">
                  <c:v>0.43059999999999998</c:v>
                </c:pt>
                <c:pt idx="1827">
                  <c:v>0.43081999999999998</c:v>
                </c:pt>
                <c:pt idx="1828">
                  <c:v>0.43103999999999998</c:v>
                </c:pt>
                <c:pt idx="1829">
                  <c:v>0.43125999999999998</c:v>
                </c:pt>
                <c:pt idx="1830">
                  <c:v>0.43147999999999997</c:v>
                </c:pt>
                <c:pt idx="1831">
                  <c:v>0.43170999999999998</c:v>
                </c:pt>
                <c:pt idx="1832">
                  <c:v>0.43192999999999998</c:v>
                </c:pt>
                <c:pt idx="1833">
                  <c:v>0.43214999999999998</c:v>
                </c:pt>
                <c:pt idx="1834">
                  <c:v>0.43236999999999998</c:v>
                </c:pt>
                <c:pt idx="1835">
                  <c:v>0.43259999999999998</c:v>
                </c:pt>
                <c:pt idx="1836">
                  <c:v>0.43281999999999998</c:v>
                </c:pt>
                <c:pt idx="1837">
                  <c:v>0.43303999999999998</c:v>
                </c:pt>
                <c:pt idx="1838">
                  <c:v>0.43325999999999998</c:v>
                </c:pt>
                <c:pt idx="1839">
                  <c:v>0.43347999999999998</c:v>
                </c:pt>
                <c:pt idx="1840">
                  <c:v>0.43370999999999998</c:v>
                </c:pt>
                <c:pt idx="1841">
                  <c:v>0.43392999999999998</c:v>
                </c:pt>
                <c:pt idx="1842">
                  <c:v>0.43414999999999998</c:v>
                </c:pt>
                <c:pt idx="1843">
                  <c:v>0.43436999999999998</c:v>
                </c:pt>
                <c:pt idx="1844">
                  <c:v>0.43459999999999999</c:v>
                </c:pt>
                <c:pt idx="1845">
                  <c:v>0.43481999999999998</c:v>
                </c:pt>
                <c:pt idx="1846">
                  <c:v>0.43503999999999998</c:v>
                </c:pt>
                <c:pt idx="1847">
                  <c:v>0.43525999999999998</c:v>
                </c:pt>
                <c:pt idx="1848">
                  <c:v>0.43548999999999999</c:v>
                </c:pt>
                <c:pt idx="1849">
                  <c:v>0.43570999999999999</c:v>
                </c:pt>
                <c:pt idx="1850">
                  <c:v>0.43592999999999998</c:v>
                </c:pt>
                <c:pt idx="1851">
                  <c:v>0.43614999999999998</c:v>
                </c:pt>
                <c:pt idx="1852">
                  <c:v>0.43636999999999998</c:v>
                </c:pt>
                <c:pt idx="1853">
                  <c:v>0.43659999999999999</c:v>
                </c:pt>
                <c:pt idx="1854">
                  <c:v>0.43681999999999999</c:v>
                </c:pt>
                <c:pt idx="1855">
                  <c:v>0.43703999999999998</c:v>
                </c:pt>
                <c:pt idx="1856">
                  <c:v>0.43725999999999998</c:v>
                </c:pt>
                <c:pt idx="1857">
                  <c:v>0.43747999999999998</c:v>
                </c:pt>
                <c:pt idx="1858">
                  <c:v>0.43770999999999999</c:v>
                </c:pt>
                <c:pt idx="1859">
                  <c:v>0.43792999999999999</c:v>
                </c:pt>
                <c:pt idx="1860">
                  <c:v>0.43814999999999998</c:v>
                </c:pt>
                <c:pt idx="1861">
                  <c:v>0.43836999999999998</c:v>
                </c:pt>
                <c:pt idx="1862">
                  <c:v>0.43859999999999999</c:v>
                </c:pt>
                <c:pt idx="1863">
                  <c:v>0.43881999999999999</c:v>
                </c:pt>
                <c:pt idx="1864">
                  <c:v>0.43903999999999999</c:v>
                </c:pt>
                <c:pt idx="1865">
                  <c:v>0.43925999999999998</c:v>
                </c:pt>
                <c:pt idx="1866">
                  <c:v>0.43947999999999998</c:v>
                </c:pt>
                <c:pt idx="1867">
                  <c:v>0.43970999999999999</c:v>
                </c:pt>
                <c:pt idx="1868">
                  <c:v>0.43992999999999999</c:v>
                </c:pt>
                <c:pt idx="1869">
                  <c:v>0.44014999999999999</c:v>
                </c:pt>
                <c:pt idx="1870">
                  <c:v>0.44036999999999998</c:v>
                </c:pt>
                <c:pt idx="1871">
                  <c:v>0.44059999999999999</c:v>
                </c:pt>
                <c:pt idx="1872">
                  <c:v>0.44081999999999999</c:v>
                </c:pt>
                <c:pt idx="1873">
                  <c:v>0.44103999999999999</c:v>
                </c:pt>
                <c:pt idx="1874">
                  <c:v>0.44125999999999999</c:v>
                </c:pt>
                <c:pt idx="1875">
                  <c:v>0.44148999999999999</c:v>
                </c:pt>
                <c:pt idx="1876">
                  <c:v>0.44170999999999999</c:v>
                </c:pt>
                <c:pt idx="1877">
                  <c:v>0.44192999999999999</c:v>
                </c:pt>
                <c:pt idx="1878">
                  <c:v>0.44214999999999999</c:v>
                </c:pt>
                <c:pt idx="1879">
                  <c:v>0.44236999999999999</c:v>
                </c:pt>
                <c:pt idx="1880">
                  <c:v>0.44259999999999999</c:v>
                </c:pt>
                <c:pt idx="1881">
                  <c:v>0.44281999999999999</c:v>
                </c:pt>
                <c:pt idx="1882">
                  <c:v>0.44303999999999999</c:v>
                </c:pt>
                <c:pt idx="1883">
                  <c:v>0.44325999999999999</c:v>
                </c:pt>
                <c:pt idx="1884">
                  <c:v>0.44349</c:v>
                </c:pt>
                <c:pt idx="1885">
                  <c:v>0.44370999999999999</c:v>
                </c:pt>
                <c:pt idx="1886">
                  <c:v>0.44392999999999999</c:v>
                </c:pt>
                <c:pt idx="1887">
                  <c:v>0.44414999999999999</c:v>
                </c:pt>
                <c:pt idx="1888">
                  <c:v>0.44436999999999999</c:v>
                </c:pt>
                <c:pt idx="1889">
                  <c:v>0.4446</c:v>
                </c:pt>
                <c:pt idx="1890">
                  <c:v>0.44481999999999999</c:v>
                </c:pt>
                <c:pt idx="1891">
                  <c:v>0.44503999999999999</c:v>
                </c:pt>
                <c:pt idx="1892">
                  <c:v>0.44525999999999999</c:v>
                </c:pt>
                <c:pt idx="1893">
                  <c:v>0.44549</c:v>
                </c:pt>
                <c:pt idx="1894">
                  <c:v>0.44571</c:v>
                </c:pt>
                <c:pt idx="1895">
                  <c:v>0.44592999999999999</c:v>
                </c:pt>
                <c:pt idx="1896">
                  <c:v>0.44614999999999999</c:v>
                </c:pt>
                <c:pt idx="1897">
                  <c:v>0.44636999999999999</c:v>
                </c:pt>
                <c:pt idx="1898">
                  <c:v>0.4466</c:v>
                </c:pt>
                <c:pt idx="1899">
                  <c:v>0.44681999999999999</c:v>
                </c:pt>
                <c:pt idx="1900">
                  <c:v>0.44703999999999999</c:v>
                </c:pt>
                <c:pt idx="1901">
                  <c:v>0.44725999999999999</c:v>
                </c:pt>
                <c:pt idx="1902">
                  <c:v>0.44747999999999999</c:v>
                </c:pt>
                <c:pt idx="1903">
                  <c:v>0.44771</c:v>
                </c:pt>
                <c:pt idx="1904">
                  <c:v>0.44792999999999999</c:v>
                </c:pt>
                <c:pt idx="1905">
                  <c:v>0.44814999999999999</c:v>
                </c:pt>
                <c:pt idx="1906">
                  <c:v>0.44836999999999999</c:v>
                </c:pt>
                <c:pt idx="1907">
                  <c:v>0.4486</c:v>
                </c:pt>
                <c:pt idx="1908">
                  <c:v>0.44882</c:v>
                </c:pt>
                <c:pt idx="1909">
                  <c:v>0.44903999999999999</c:v>
                </c:pt>
                <c:pt idx="1910">
                  <c:v>0.44925999999999999</c:v>
                </c:pt>
                <c:pt idx="1911">
                  <c:v>0.44949</c:v>
                </c:pt>
                <c:pt idx="1912">
                  <c:v>0.44971</c:v>
                </c:pt>
                <c:pt idx="1913">
                  <c:v>0.44993</c:v>
                </c:pt>
                <c:pt idx="1914">
                  <c:v>0.45014999999999999</c:v>
                </c:pt>
                <c:pt idx="1915">
                  <c:v>0.45036999999999999</c:v>
                </c:pt>
                <c:pt idx="1916">
                  <c:v>0.4506</c:v>
                </c:pt>
                <c:pt idx="1917">
                  <c:v>0.45082</c:v>
                </c:pt>
                <c:pt idx="1918">
                  <c:v>0.45104</c:v>
                </c:pt>
                <c:pt idx="1919">
                  <c:v>0.45125999999999999</c:v>
                </c:pt>
                <c:pt idx="1920">
                  <c:v>0.45149</c:v>
                </c:pt>
                <c:pt idx="1921">
                  <c:v>0.45171</c:v>
                </c:pt>
                <c:pt idx="1922">
                  <c:v>0.45193</c:v>
                </c:pt>
                <c:pt idx="1923">
                  <c:v>0.45215</c:v>
                </c:pt>
                <c:pt idx="1924">
                  <c:v>0.45236999999999999</c:v>
                </c:pt>
                <c:pt idx="1925">
                  <c:v>0.4526</c:v>
                </c:pt>
                <c:pt idx="1926">
                  <c:v>0.45282</c:v>
                </c:pt>
                <c:pt idx="1927">
                  <c:v>0.45304</c:v>
                </c:pt>
                <c:pt idx="1928">
                  <c:v>0.45326</c:v>
                </c:pt>
                <c:pt idx="1929">
                  <c:v>0.45349</c:v>
                </c:pt>
                <c:pt idx="1930">
                  <c:v>0.45371</c:v>
                </c:pt>
                <c:pt idx="1931">
                  <c:v>0.45393</c:v>
                </c:pt>
                <c:pt idx="1932">
                  <c:v>0.45415</c:v>
                </c:pt>
                <c:pt idx="1933">
                  <c:v>0.45437</c:v>
                </c:pt>
                <c:pt idx="1934">
                  <c:v>0.4546</c:v>
                </c:pt>
                <c:pt idx="1935">
                  <c:v>0.45482</c:v>
                </c:pt>
                <c:pt idx="1936">
                  <c:v>0.45504</c:v>
                </c:pt>
                <c:pt idx="1937">
                  <c:v>0.45526</c:v>
                </c:pt>
                <c:pt idx="1938">
                  <c:v>0.45549000000000001</c:v>
                </c:pt>
                <c:pt idx="1939">
                  <c:v>0.45571</c:v>
                </c:pt>
                <c:pt idx="1940">
                  <c:v>0.45593</c:v>
                </c:pt>
                <c:pt idx="1941">
                  <c:v>0.45615</c:v>
                </c:pt>
                <c:pt idx="1942">
                  <c:v>0.45637</c:v>
                </c:pt>
                <c:pt idx="1943">
                  <c:v>0.45671</c:v>
                </c:pt>
                <c:pt idx="1944">
                  <c:v>0.45693</c:v>
                </c:pt>
                <c:pt idx="1945">
                  <c:v>0.45715</c:v>
                </c:pt>
                <c:pt idx="1946">
                  <c:v>0.45737</c:v>
                </c:pt>
                <c:pt idx="1947">
                  <c:v>0.45760000000000001</c:v>
                </c:pt>
                <c:pt idx="1948">
                  <c:v>0.45782</c:v>
                </c:pt>
                <c:pt idx="1949">
                  <c:v>0.45804</c:v>
                </c:pt>
                <c:pt idx="1950">
                  <c:v>0.45826</c:v>
                </c:pt>
                <c:pt idx="1951">
                  <c:v>0.45849000000000001</c:v>
                </c:pt>
                <c:pt idx="1952">
                  <c:v>0.45871000000000001</c:v>
                </c:pt>
                <c:pt idx="1953">
                  <c:v>0.45893</c:v>
                </c:pt>
                <c:pt idx="1954">
                  <c:v>0.45915</c:v>
                </c:pt>
                <c:pt idx="1955">
                  <c:v>0.45937</c:v>
                </c:pt>
                <c:pt idx="1956">
                  <c:v>0.45960000000000001</c:v>
                </c:pt>
                <c:pt idx="1957">
                  <c:v>0.45982000000000001</c:v>
                </c:pt>
                <c:pt idx="1958">
                  <c:v>0.46004</c:v>
                </c:pt>
                <c:pt idx="1959">
                  <c:v>0.46026</c:v>
                </c:pt>
                <c:pt idx="1960">
                  <c:v>0.46049000000000001</c:v>
                </c:pt>
                <c:pt idx="1961">
                  <c:v>0.46071000000000001</c:v>
                </c:pt>
                <c:pt idx="1962">
                  <c:v>0.46093000000000001</c:v>
                </c:pt>
                <c:pt idx="1963">
                  <c:v>0.46115</c:v>
                </c:pt>
                <c:pt idx="1964">
                  <c:v>0.46137</c:v>
                </c:pt>
                <c:pt idx="1965">
                  <c:v>0.46160000000000001</c:v>
                </c:pt>
                <c:pt idx="1966">
                  <c:v>0.46182000000000001</c:v>
                </c:pt>
                <c:pt idx="1967">
                  <c:v>0.46204000000000001</c:v>
                </c:pt>
                <c:pt idx="1968">
                  <c:v>0.46226</c:v>
                </c:pt>
                <c:pt idx="1969">
                  <c:v>0.46249000000000001</c:v>
                </c:pt>
                <c:pt idx="1970">
                  <c:v>0.46271000000000001</c:v>
                </c:pt>
                <c:pt idx="1971">
                  <c:v>0.46293000000000001</c:v>
                </c:pt>
                <c:pt idx="1972">
                  <c:v>0.46315000000000001</c:v>
                </c:pt>
                <c:pt idx="1973">
                  <c:v>0.46337</c:v>
                </c:pt>
                <c:pt idx="1974">
                  <c:v>0.46360000000000001</c:v>
                </c:pt>
                <c:pt idx="1975">
                  <c:v>0.46382000000000001</c:v>
                </c:pt>
                <c:pt idx="1976">
                  <c:v>0.46404000000000001</c:v>
                </c:pt>
                <c:pt idx="1977">
                  <c:v>0.46426000000000001</c:v>
                </c:pt>
                <c:pt idx="1978">
                  <c:v>0.46449000000000001</c:v>
                </c:pt>
                <c:pt idx="1979">
                  <c:v>0.46471000000000001</c:v>
                </c:pt>
                <c:pt idx="1980">
                  <c:v>0.46493000000000001</c:v>
                </c:pt>
                <c:pt idx="1981">
                  <c:v>0.46515000000000001</c:v>
                </c:pt>
                <c:pt idx="1982">
                  <c:v>0.46537000000000001</c:v>
                </c:pt>
                <c:pt idx="1983">
                  <c:v>0.46560000000000001</c:v>
                </c:pt>
                <c:pt idx="1984">
                  <c:v>0.46582000000000001</c:v>
                </c:pt>
                <c:pt idx="1985">
                  <c:v>0.46604000000000001</c:v>
                </c:pt>
                <c:pt idx="1986">
                  <c:v>0.46626000000000001</c:v>
                </c:pt>
                <c:pt idx="1987">
                  <c:v>0.46649000000000002</c:v>
                </c:pt>
                <c:pt idx="1988">
                  <c:v>0.46671000000000001</c:v>
                </c:pt>
                <c:pt idx="1989">
                  <c:v>0.46693000000000001</c:v>
                </c:pt>
                <c:pt idx="1990">
                  <c:v>0.46715000000000001</c:v>
                </c:pt>
                <c:pt idx="1991">
                  <c:v>0.46737000000000001</c:v>
                </c:pt>
                <c:pt idx="1992">
                  <c:v>0.46760000000000002</c:v>
                </c:pt>
                <c:pt idx="1993">
                  <c:v>0.46782000000000001</c:v>
                </c:pt>
                <c:pt idx="1994">
                  <c:v>0.46804000000000001</c:v>
                </c:pt>
                <c:pt idx="1995">
                  <c:v>0.46826000000000001</c:v>
                </c:pt>
                <c:pt idx="1996">
                  <c:v>0.46849000000000002</c:v>
                </c:pt>
                <c:pt idx="1997">
                  <c:v>0.46871000000000002</c:v>
                </c:pt>
                <c:pt idx="1998">
                  <c:v>0.46893000000000001</c:v>
                </c:pt>
                <c:pt idx="1999">
                  <c:v>0.46915000000000001</c:v>
                </c:pt>
                <c:pt idx="2000">
                  <c:v>0.46937000000000001</c:v>
                </c:pt>
                <c:pt idx="2001">
                  <c:v>0.46960000000000002</c:v>
                </c:pt>
                <c:pt idx="2002">
                  <c:v>0.46982000000000002</c:v>
                </c:pt>
                <c:pt idx="2003">
                  <c:v>0.47004000000000001</c:v>
                </c:pt>
                <c:pt idx="2004">
                  <c:v>0.47026000000000001</c:v>
                </c:pt>
                <c:pt idx="2005">
                  <c:v>0.47049000000000002</c:v>
                </c:pt>
                <c:pt idx="2006">
                  <c:v>0.47071000000000002</c:v>
                </c:pt>
                <c:pt idx="2007">
                  <c:v>0.47093000000000002</c:v>
                </c:pt>
                <c:pt idx="2008">
                  <c:v>0.47115000000000001</c:v>
                </c:pt>
                <c:pt idx="2009">
                  <c:v>0.47137000000000001</c:v>
                </c:pt>
                <c:pt idx="2010">
                  <c:v>0.47160000000000002</c:v>
                </c:pt>
                <c:pt idx="2011">
                  <c:v>0.47182000000000002</c:v>
                </c:pt>
                <c:pt idx="2012">
                  <c:v>0.47204000000000002</c:v>
                </c:pt>
                <c:pt idx="2013">
                  <c:v>0.47226000000000001</c:v>
                </c:pt>
                <c:pt idx="2014">
                  <c:v>0.47248000000000001</c:v>
                </c:pt>
                <c:pt idx="2015">
                  <c:v>0.47271000000000002</c:v>
                </c:pt>
                <c:pt idx="2016">
                  <c:v>0.47293000000000002</c:v>
                </c:pt>
                <c:pt idx="2017">
                  <c:v>0.47315000000000002</c:v>
                </c:pt>
                <c:pt idx="2018">
                  <c:v>0.47337000000000001</c:v>
                </c:pt>
                <c:pt idx="2019">
                  <c:v>0.47360000000000002</c:v>
                </c:pt>
                <c:pt idx="2020">
                  <c:v>0.47382000000000002</c:v>
                </c:pt>
                <c:pt idx="2021">
                  <c:v>0.47404000000000002</c:v>
                </c:pt>
                <c:pt idx="2022">
                  <c:v>0.47426000000000001</c:v>
                </c:pt>
                <c:pt idx="2023">
                  <c:v>0.47448000000000001</c:v>
                </c:pt>
                <c:pt idx="2024">
                  <c:v>0.47471000000000002</c:v>
                </c:pt>
                <c:pt idx="2025">
                  <c:v>0.47493000000000002</c:v>
                </c:pt>
                <c:pt idx="2026">
                  <c:v>0.47515000000000002</c:v>
                </c:pt>
                <c:pt idx="2027">
                  <c:v>0.47537000000000001</c:v>
                </c:pt>
                <c:pt idx="2028">
                  <c:v>0.47560000000000002</c:v>
                </c:pt>
                <c:pt idx="2029">
                  <c:v>0.47582000000000002</c:v>
                </c:pt>
                <c:pt idx="2030">
                  <c:v>0.47604000000000002</c:v>
                </c:pt>
                <c:pt idx="2031">
                  <c:v>0.47626000000000002</c:v>
                </c:pt>
                <c:pt idx="2032">
                  <c:v>0.47649000000000002</c:v>
                </c:pt>
                <c:pt idx="2033">
                  <c:v>0.47671000000000002</c:v>
                </c:pt>
                <c:pt idx="2034">
                  <c:v>0.47693000000000002</c:v>
                </c:pt>
                <c:pt idx="2035">
                  <c:v>0.47715000000000002</c:v>
                </c:pt>
                <c:pt idx="2036">
                  <c:v>0.47737000000000002</c:v>
                </c:pt>
                <c:pt idx="2037">
                  <c:v>0.47760000000000002</c:v>
                </c:pt>
                <c:pt idx="2038">
                  <c:v>0.47782000000000002</c:v>
                </c:pt>
                <c:pt idx="2039">
                  <c:v>0.47804000000000002</c:v>
                </c:pt>
                <c:pt idx="2040">
                  <c:v>0.47826000000000002</c:v>
                </c:pt>
                <c:pt idx="2041">
                  <c:v>0.47849000000000003</c:v>
                </c:pt>
                <c:pt idx="2042">
                  <c:v>0.47871000000000002</c:v>
                </c:pt>
                <c:pt idx="2043">
                  <c:v>0.47893000000000002</c:v>
                </c:pt>
                <c:pt idx="2044">
                  <c:v>0.47915000000000002</c:v>
                </c:pt>
                <c:pt idx="2045">
                  <c:v>0.47937000000000002</c:v>
                </c:pt>
                <c:pt idx="2046">
                  <c:v>0.47960000000000003</c:v>
                </c:pt>
                <c:pt idx="2047">
                  <c:v>0.47982000000000002</c:v>
                </c:pt>
                <c:pt idx="2048">
                  <c:v>0.48004000000000002</c:v>
                </c:pt>
                <c:pt idx="2049">
                  <c:v>0.48026000000000002</c:v>
                </c:pt>
                <c:pt idx="2050">
                  <c:v>0.48048999999999997</c:v>
                </c:pt>
                <c:pt idx="2051">
                  <c:v>0.48071000000000003</c:v>
                </c:pt>
                <c:pt idx="2052">
                  <c:v>0.48093000000000002</c:v>
                </c:pt>
                <c:pt idx="2053">
                  <c:v>0.48115000000000002</c:v>
                </c:pt>
                <c:pt idx="2054">
                  <c:v>0.48137000000000002</c:v>
                </c:pt>
                <c:pt idx="2055">
                  <c:v>0.48159999999999997</c:v>
                </c:pt>
                <c:pt idx="2056">
                  <c:v>0.48182000000000003</c:v>
                </c:pt>
                <c:pt idx="2057">
                  <c:v>0.48204000000000002</c:v>
                </c:pt>
                <c:pt idx="2058">
                  <c:v>0.48226000000000002</c:v>
                </c:pt>
                <c:pt idx="2059">
                  <c:v>0.48248000000000002</c:v>
                </c:pt>
                <c:pt idx="2060">
                  <c:v>0.48270999999999997</c:v>
                </c:pt>
                <c:pt idx="2061">
                  <c:v>0.48293000000000003</c:v>
                </c:pt>
                <c:pt idx="2062">
                  <c:v>0.48315000000000002</c:v>
                </c:pt>
                <c:pt idx="2063">
                  <c:v>0.48337000000000002</c:v>
                </c:pt>
                <c:pt idx="2064">
                  <c:v>0.48359999999999997</c:v>
                </c:pt>
                <c:pt idx="2065">
                  <c:v>0.48381999999999997</c:v>
                </c:pt>
                <c:pt idx="2066">
                  <c:v>0.48404000000000003</c:v>
                </c:pt>
                <c:pt idx="2067">
                  <c:v>0.48426000000000002</c:v>
                </c:pt>
                <c:pt idx="2068">
                  <c:v>0.48448999999999998</c:v>
                </c:pt>
                <c:pt idx="2069">
                  <c:v>0.48470999999999997</c:v>
                </c:pt>
                <c:pt idx="2070">
                  <c:v>0.48493000000000003</c:v>
                </c:pt>
                <c:pt idx="2071">
                  <c:v>0.48515000000000003</c:v>
                </c:pt>
                <c:pt idx="2072">
                  <c:v>0.48537000000000002</c:v>
                </c:pt>
                <c:pt idx="2073">
                  <c:v>0.48559999999999998</c:v>
                </c:pt>
                <c:pt idx="2074">
                  <c:v>0.48581999999999997</c:v>
                </c:pt>
                <c:pt idx="2075">
                  <c:v>0.48604000000000003</c:v>
                </c:pt>
                <c:pt idx="2076">
                  <c:v>0.48626000000000003</c:v>
                </c:pt>
                <c:pt idx="2077">
                  <c:v>0.48648999999999998</c:v>
                </c:pt>
                <c:pt idx="2078">
                  <c:v>0.48670999999999998</c:v>
                </c:pt>
                <c:pt idx="2079">
                  <c:v>0.48692999999999997</c:v>
                </c:pt>
                <c:pt idx="2080">
                  <c:v>0.48715000000000003</c:v>
                </c:pt>
                <c:pt idx="2081">
                  <c:v>0.48737000000000003</c:v>
                </c:pt>
                <c:pt idx="2082">
                  <c:v>0.48759999999999998</c:v>
                </c:pt>
                <c:pt idx="2083">
                  <c:v>0.48781999999999998</c:v>
                </c:pt>
                <c:pt idx="2084">
                  <c:v>0.48803999999999997</c:v>
                </c:pt>
                <c:pt idx="2085">
                  <c:v>0.48826000000000003</c:v>
                </c:pt>
                <c:pt idx="2086">
                  <c:v>0.48848999999999998</c:v>
                </c:pt>
                <c:pt idx="2087">
                  <c:v>0.48870999999999998</c:v>
                </c:pt>
                <c:pt idx="2088">
                  <c:v>0.48892999999999998</c:v>
                </c:pt>
                <c:pt idx="2089">
                  <c:v>0.48914999999999997</c:v>
                </c:pt>
                <c:pt idx="2090">
                  <c:v>0.48937999999999998</c:v>
                </c:pt>
                <c:pt idx="2091">
                  <c:v>0.48959999999999998</c:v>
                </c:pt>
                <c:pt idx="2092">
                  <c:v>0.48981999999999998</c:v>
                </c:pt>
                <c:pt idx="2093">
                  <c:v>0.49003999999999998</c:v>
                </c:pt>
                <c:pt idx="2094">
                  <c:v>0.49025999999999997</c:v>
                </c:pt>
                <c:pt idx="2095">
                  <c:v>0.49048999999999998</c:v>
                </c:pt>
                <c:pt idx="2096">
                  <c:v>0.49070999999999998</c:v>
                </c:pt>
                <c:pt idx="2097">
                  <c:v>0.49092999999999998</c:v>
                </c:pt>
                <c:pt idx="2098">
                  <c:v>0.49114999999999998</c:v>
                </c:pt>
                <c:pt idx="2099">
                  <c:v>0.49136999999999997</c:v>
                </c:pt>
                <c:pt idx="2100">
                  <c:v>0.49159999999999998</c:v>
                </c:pt>
                <c:pt idx="2101">
                  <c:v>0.49181999999999998</c:v>
                </c:pt>
                <c:pt idx="2102">
                  <c:v>0.49203999999999998</c:v>
                </c:pt>
                <c:pt idx="2103">
                  <c:v>0.49225999999999998</c:v>
                </c:pt>
                <c:pt idx="2104">
                  <c:v>0.49248999999999998</c:v>
                </c:pt>
                <c:pt idx="2105">
                  <c:v>0.49270999999999998</c:v>
                </c:pt>
                <c:pt idx="2106">
                  <c:v>0.49292999999999998</c:v>
                </c:pt>
                <c:pt idx="2107">
                  <c:v>0.49314999999999998</c:v>
                </c:pt>
                <c:pt idx="2108">
                  <c:v>0.49336999999999998</c:v>
                </c:pt>
                <c:pt idx="2109">
                  <c:v>0.49359999999999998</c:v>
                </c:pt>
                <c:pt idx="2110">
                  <c:v>0.49381999999999998</c:v>
                </c:pt>
                <c:pt idx="2111">
                  <c:v>0.49403999999999998</c:v>
                </c:pt>
                <c:pt idx="2112">
                  <c:v>0.49425999999999998</c:v>
                </c:pt>
                <c:pt idx="2113">
                  <c:v>0.49448999999999999</c:v>
                </c:pt>
                <c:pt idx="2114">
                  <c:v>0.49470999999999998</c:v>
                </c:pt>
                <c:pt idx="2115">
                  <c:v>0.49492999999999998</c:v>
                </c:pt>
                <c:pt idx="2116">
                  <c:v>0.49514999999999998</c:v>
                </c:pt>
                <c:pt idx="2117">
                  <c:v>0.49536999999999998</c:v>
                </c:pt>
                <c:pt idx="2118">
                  <c:v>0.49559999999999998</c:v>
                </c:pt>
                <c:pt idx="2119">
                  <c:v>0.49581999999999998</c:v>
                </c:pt>
                <c:pt idx="2120">
                  <c:v>0.49603999999999998</c:v>
                </c:pt>
                <c:pt idx="2121">
                  <c:v>0.49625999999999998</c:v>
                </c:pt>
                <c:pt idx="2122">
                  <c:v>0.49648999999999999</c:v>
                </c:pt>
                <c:pt idx="2123">
                  <c:v>0.49670999999999998</c:v>
                </c:pt>
                <c:pt idx="2124">
                  <c:v>0.49692999999999998</c:v>
                </c:pt>
                <c:pt idx="2125">
                  <c:v>0.49714999999999998</c:v>
                </c:pt>
                <c:pt idx="2126">
                  <c:v>0.49736999999999998</c:v>
                </c:pt>
                <c:pt idx="2127">
                  <c:v>0.49759999999999999</c:v>
                </c:pt>
                <c:pt idx="2128">
                  <c:v>0.49781999999999998</c:v>
                </c:pt>
                <c:pt idx="2129">
                  <c:v>0.49803999999999998</c:v>
                </c:pt>
                <c:pt idx="2130">
                  <c:v>0.49825999999999998</c:v>
                </c:pt>
                <c:pt idx="2131">
                  <c:v>0.49848999999999999</c:v>
                </c:pt>
                <c:pt idx="2132">
                  <c:v>0.49870999999999999</c:v>
                </c:pt>
                <c:pt idx="2133">
                  <c:v>0.49892999999999998</c:v>
                </c:pt>
                <c:pt idx="2134">
                  <c:v>0.49914999999999998</c:v>
                </c:pt>
                <c:pt idx="2135">
                  <c:v>0.49937999999999999</c:v>
                </c:pt>
                <c:pt idx="2136">
                  <c:v>0.49959999999999999</c:v>
                </c:pt>
                <c:pt idx="2137">
                  <c:v>0.49981999999999999</c:v>
                </c:pt>
                <c:pt idx="2138">
                  <c:v>0.50004000000000004</c:v>
                </c:pt>
                <c:pt idx="2139">
                  <c:v>0.50026000000000004</c:v>
                </c:pt>
                <c:pt idx="2140">
                  <c:v>0.50048999999999999</c:v>
                </c:pt>
                <c:pt idx="2141">
                  <c:v>0.50070999999999999</c:v>
                </c:pt>
                <c:pt idx="2142">
                  <c:v>0.50092999999999999</c:v>
                </c:pt>
                <c:pt idx="2143">
                  <c:v>0.50114999999999998</c:v>
                </c:pt>
                <c:pt idx="2144">
                  <c:v>0.50136999999999998</c:v>
                </c:pt>
                <c:pt idx="2145">
                  <c:v>0.50160000000000005</c:v>
                </c:pt>
                <c:pt idx="2146">
                  <c:v>0.50182000000000004</c:v>
                </c:pt>
                <c:pt idx="2147">
                  <c:v>0.50204000000000004</c:v>
                </c:pt>
                <c:pt idx="2148">
                  <c:v>0.50226000000000004</c:v>
                </c:pt>
                <c:pt idx="2149">
                  <c:v>0.50248999999999999</c:v>
                </c:pt>
                <c:pt idx="2150">
                  <c:v>0.50270999999999999</c:v>
                </c:pt>
                <c:pt idx="2151">
                  <c:v>0.50292999999999999</c:v>
                </c:pt>
                <c:pt idx="2152">
                  <c:v>0.50314999999999999</c:v>
                </c:pt>
                <c:pt idx="2153">
                  <c:v>0.50336999999999998</c:v>
                </c:pt>
                <c:pt idx="2154">
                  <c:v>0.50360000000000005</c:v>
                </c:pt>
                <c:pt idx="2155">
                  <c:v>0.50382000000000005</c:v>
                </c:pt>
                <c:pt idx="2156">
                  <c:v>0.50404000000000004</c:v>
                </c:pt>
                <c:pt idx="2157">
                  <c:v>0.50426000000000004</c:v>
                </c:pt>
                <c:pt idx="2158">
                  <c:v>0.50448999999999999</c:v>
                </c:pt>
                <c:pt idx="2159">
                  <c:v>0.50470999999999999</c:v>
                </c:pt>
                <c:pt idx="2160">
                  <c:v>0.50492999999999999</c:v>
                </c:pt>
                <c:pt idx="2161">
                  <c:v>0.50514999999999999</c:v>
                </c:pt>
                <c:pt idx="2162">
                  <c:v>0.50536999999999999</c:v>
                </c:pt>
                <c:pt idx="2163">
                  <c:v>0.50560000000000005</c:v>
                </c:pt>
                <c:pt idx="2164">
                  <c:v>0.50582000000000005</c:v>
                </c:pt>
                <c:pt idx="2165">
                  <c:v>0.50604000000000005</c:v>
                </c:pt>
                <c:pt idx="2166">
                  <c:v>0.50626000000000004</c:v>
                </c:pt>
                <c:pt idx="2167">
                  <c:v>0.50649</c:v>
                </c:pt>
                <c:pt idx="2168">
                  <c:v>0.50670999999999999</c:v>
                </c:pt>
                <c:pt idx="2169">
                  <c:v>0.50692999999999999</c:v>
                </c:pt>
                <c:pt idx="2170">
                  <c:v>0.50714999999999999</c:v>
                </c:pt>
                <c:pt idx="2171">
                  <c:v>0.50738000000000005</c:v>
                </c:pt>
                <c:pt idx="2172">
                  <c:v>0.50760000000000005</c:v>
                </c:pt>
                <c:pt idx="2173">
                  <c:v>0.50782000000000005</c:v>
                </c:pt>
                <c:pt idx="2174">
                  <c:v>0.50804000000000005</c:v>
                </c:pt>
                <c:pt idx="2175">
                  <c:v>0.50826000000000005</c:v>
                </c:pt>
                <c:pt idx="2176">
                  <c:v>0.50849</c:v>
                </c:pt>
                <c:pt idx="2177">
                  <c:v>0.50871</c:v>
                </c:pt>
                <c:pt idx="2178">
                  <c:v>0.50892999999999999</c:v>
                </c:pt>
                <c:pt idx="2179">
                  <c:v>0.50914999999999999</c:v>
                </c:pt>
                <c:pt idx="2180">
                  <c:v>0.50938000000000005</c:v>
                </c:pt>
                <c:pt idx="2181">
                  <c:v>0.50960000000000005</c:v>
                </c:pt>
                <c:pt idx="2182">
                  <c:v>0.50982000000000005</c:v>
                </c:pt>
                <c:pt idx="2183">
                  <c:v>0.51004000000000005</c:v>
                </c:pt>
                <c:pt idx="2184">
                  <c:v>0.51026000000000005</c:v>
                </c:pt>
                <c:pt idx="2185">
                  <c:v>0.51049</c:v>
                </c:pt>
                <c:pt idx="2186">
                  <c:v>0.51071</c:v>
                </c:pt>
                <c:pt idx="2187">
                  <c:v>0.51093</c:v>
                </c:pt>
                <c:pt idx="2188">
                  <c:v>0.51114999999999999</c:v>
                </c:pt>
                <c:pt idx="2189">
                  <c:v>0.51136999999999999</c:v>
                </c:pt>
                <c:pt idx="2190">
                  <c:v>0.51160000000000005</c:v>
                </c:pt>
                <c:pt idx="2191">
                  <c:v>0.51182000000000005</c:v>
                </c:pt>
                <c:pt idx="2192">
                  <c:v>0.51204000000000005</c:v>
                </c:pt>
                <c:pt idx="2193">
                  <c:v>0.51226000000000005</c:v>
                </c:pt>
                <c:pt idx="2194">
                  <c:v>0.51249</c:v>
                </c:pt>
                <c:pt idx="2195">
                  <c:v>0.51271</c:v>
                </c:pt>
                <c:pt idx="2196">
                  <c:v>0.51293</c:v>
                </c:pt>
                <c:pt idx="2197">
                  <c:v>0.51315</c:v>
                </c:pt>
                <c:pt idx="2198">
                  <c:v>0.51336999999999999</c:v>
                </c:pt>
                <c:pt idx="2199">
                  <c:v>0.51371</c:v>
                </c:pt>
                <c:pt idx="2200">
                  <c:v>0.51393</c:v>
                </c:pt>
                <c:pt idx="2201">
                  <c:v>0.51415</c:v>
                </c:pt>
                <c:pt idx="2202">
                  <c:v>0.51437999999999995</c:v>
                </c:pt>
                <c:pt idx="2203">
                  <c:v>0.51459999999999995</c:v>
                </c:pt>
                <c:pt idx="2204">
                  <c:v>0.51482000000000006</c:v>
                </c:pt>
                <c:pt idx="2205">
                  <c:v>0.51504000000000005</c:v>
                </c:pt>
                <c:pt idx="2206">
                  <c:v>0.51526000000000005</c:v>
                </c:pt>
                <c:pt idx="2207">
                  <c:v>0.51549</c:v>
                </c:pt>
                <c:pt idx="2208">
                  <c:v>0.51571</c:v>
                </c:pt>
                <c:pt idx="2209">
                  <c:v>0.51593</c:v>
                </c:pt>
                <c:pt idx="2210">
                  <c:v>0.51615</c:v>
                </c:pt>
                <c:pt idx="2211">
                  <c:v>0.51637</c:v>
                </c:pt>
                <c:pt idx="2212">
                  <c:v>0.51659999999999995</c:v>
                </c:pt>
                <c:pt idx="2213">
                  <c:v>0.51681999999999995</c:v>
                </c:pt>
                <c:pt idx="2214">
                  <c:v>0.51704000000000006</c:v>
                </c:pt>
                <c:pt idx="2215">
                  <c:v>0.51726000000000005</c:v>
                </c:pt>
                <c:pt idx="2216">
                  <c:v>0.51749000000000001</c:v>
                </c:pt>
                <c:pt idx="2217">
                  <c:v>0.51771</c:v>
                </c:pt>
                <c:pt idx="2218">
                  <c:v>0.51793</c:v>
                </c:pt>
                <c:pt idx="2219">
                  <c:v>0.51815</c:v>
                </c:pt>
                <c:pt idx="2220">
                  <c:v>0.51837</c:v>
                </c:pt>
                <c:pt idx="2221">
                  <c:v>0.51859999999999995</c:v>
                </c:pt>
                <c:pt idx="2222">
                  <c:v>0.51881999999999995</c:v>
                </c:pt>
                <c:pt idx="2223">
                  <c:v>0.51903999999999995</c:v>
                </c:pt>
                <c:pt idx="2224">
                  <c:v>0.51926000000000005</c:v>
                </c:pt>
                <c:pt idx="2225">
                  <c:v>0.51949000000000001</c:v>
                </c:pt>
                <c:pt idx="2226">
                  <c:v>0.51971000000000001</c:v>
                </c:pt>
                <c:pt idx="2227">
                  <c:v>0.51993</c:v>
                </c:pt>
                <c:pt idx="2228">
                  <c:v>0.52015</c:v>
                </c:pt>
                <c:pt idx="2229">
                  <c:v>0.52037</c:v>
                </c:pt>
                <c:pt idx="2230">
                  <c:v>0.52059999999999995</c:v>
                </c:pt>
                <c:pt idx="2231">
                  <c:v>0.52081999999999995</c:v>
                </c:pt>
                <c:pt idx="2232">
                  <c:v>0.52103999999999995</c:v>
                </c:pt>
                <c:pt idx="2233">
                  <c:v>0.52125999999999995</c:v>
                </c:pt>
                <c:pt idx="2234">
                  <c:v>0.52149000000000001</c:v>
                </c:pt>
                <c:pt idx="2235">
                  <c:v>0.52171000000000001</c:v>
                </c:pt>
                <c:pt idx="2236">
                  <c:v>0.52193000000000001</c:v>
                </c:pt>
                <c:pt idx="2237">
                  <c:v>0.52215</c:v>
                </c:pt>
                <c:pt idx="2238">
                  <c:v>0.52237999999999996</c:v>
                </c:pt>
                <c:pt idx="2239">
                  <c:v>0.52259999999999995</c:v>
                </c:pt>
                <c:pt idx="2240">
                  <c:v>0.52281999999999995</c:v>
                </c:pt>
                <c:pt idx="2241">
                  <c:v>0.52303999999999995</c:v>
                </c:pt>
                <c:pt idx="2242">
                  <c:v>0.52325999999999995</c:v>
                </c:pt>
                <c:pt idx="2243">
                  <c:v>0.52349000000000001</c:v>
                </c:pt>
                <c:pt idx="2244">
                  <c:v>0.52371000000000001</c:v>
                </c:pt>
                <c:pt idx="2245">
                  <c:v>0.52393000000000001</c:v>
                </c:pt>
                <c:pt idx="2246">
                  <c:v>0.52415</c:v>
                </c:pt>
                <c:pt idx="2247">
                  <c:v>0.52437999999999996</c:v>
                </c:pt>
                <c:pt idx="2248">
                  <c:v>0.52459999999999996</c:v>
                </c:pt>
                <c:pt idx="2249">
                  <c:v>0.52481999999999995</c:v>
                </c:pt>
                <c:pt idx="2250">
                  <c:v>0.52503999999999995</c:v>
                </c:pt>
                <c:pt idx="2251">
                  <c:v>0.52525999999999995</c:v>
                </c:pt>
                <c:pt idx="2252">
                  <c:v>0.52549000000000001</c:v>
                </c:pt>
                <c:pt idx="2253">
                  <c:v>0.52571000000000001</c:v>
                </c:pt>
                <c:pt idx="2254">
                  <c:v>0.52593000000000001</c:v>
                </c:pt>
                <c:pt idx="2255">
                  <c:v>0.52615000000000001</c:v>
                </c:pt>
                <c:pt idx="2256">
                  <c:v>0.52637</c:v>
                </c:pt>
                <c:pt idx="2257">
                  <c:v>0.52659999999999996</c:v>
                </c:pt>
                <c:pt idx="2258">
                  <c:v>0.52681999999999995</c:v>
                </c:pt>
                <c:pt idx="2259">
                  <c:v>0.52703999999999995</c:v>
                </c:pt>
                <c:pt idx="2260">
                  <c:v>0.52725999999999995</c:v>
                </c:pt>
                <c:pt idx="2261">
                  <c:v>0.52749000000000001</c:v>
                </c:pt>
                <c:pt idx="2262">
                  <c:v>0.52771000000000001</c:v>
                </c:pt>
                <c:pt idx="2263">
                  <c:v>0.52793000000000001</c:v>
                </c:pt>
                <c:pt idx="2264">
                  <c:v>0.52815000000000001</c:v>
                </c:pt>
                <c:pt idx="2265">
                  <c:v>0.52837999999999996</c:v>
                </c:pt>
                <c:pt idx="2266">
                  <c:v>0.52859999999999996</c:v>
                </c:pt>
                <c:pt idx="2267">
                  <c:v>0.52881999999999996</c:v>
                </c:pt>
                <c:pt idx="2268">
                  <c:v>0.52903999999999995</c:v>
                </c:pt>
                <c:pt idx="2269">
                  <c:v>0.52925999999999995</c:v>
                </c:pt>
                <c:pt idx="2270">
                  <c:v>0.52949000000000002</c:v>
                </c:pt>
                <c:pt idx="2271">
                  <c:v>0.52971000000000001</c:v>
                </c:pt>
                <c:pt idx="2272">
                  <c:v>0.52993000000000001</c:v>
                </c:pt>
                <c:pt idx="2273">
                  <c:v>0.53015000000000001</c:v>
                </c:pt>
                <c:pt idx="2274">
                  <c:v>0.53037000000000001</c:v>
                </c:pt>
                <c:pt idx="2275">
                  <c:v>0.53059999999999996</c:v>
                </c:pt>
                <c:pt idx="2276">
                  <c:v>0.53081999999999996</c:v>
                </c:pt>
                <c:pt idx="2277">
                  <c:v>0.53103999999999996</c:v>
                </c:pt>
                <c:pt idx="2278">
                  <c:v>0.53125999999999995</c:v>
                </c:pt>
                <c:pt idx="2279">
                  <c:v>0.53149000000000002</c:v>
                </c:pt>
                <c:pt idx="2280">
                  <c:v>0.53171000000000002</c:v>
                </c:pt>
                <c:pt idx="2281">
                  <c:v>0.53193000000000001</c:v>
                </c:pt>
                <c:pt idx="2282">
                  <c:v>0.53215000000000001</c:v>
                </c:pt>
                <c:pt idx="2283">
                  <c:v>0.53237999999999996</c:v>
                </c:pt>
                <c:pt idx="2284">
                  <c:v>0.53259999999999996</c:v>
                </c:pt>
                <c:pt idx="2285">
                  <c:v>0.53281999999999996</c:v>
                </c:pt>
                <c:pt idx="2286">
                  <c:v>0.53303999999999996</c:v>
                </c:pt>
                <c:pt idx="2287">
                  <c:v>0.53325999999999996</c:v>
                </c:pt>
                <c:pt idx="2288">
                  <c:v>0.53349000000000002</c:v>
                </c:pt>
                <c:pt idx="2289">
                  <c:v>0.53371000000000002</c:v>
                </c:pt>
                <c:pt idx="2290">
                  <c:v>0.53393000000000002</c:v>
                </c:pt>
                <c:pt idx="2291">
                  <c:v>0.53415000000000001</c:v>
                </c:pt>
                <c:pt idx="2292">
                  <c:v>0.53437999999999997</c:v>
                </c:pt>
                <c:pt idx="2293">
                  <c:v>0.53459999999999996</c:v>
                </c:pt>
                <c:pt idx="2294">
                  <c:v>0.53481999999999996</c:v>
                </c:pt>
                <c:pt idx="2295">
                  <c:v>0.53503999999999996</c:v>
                </c:pt>
                <c:pt idx="2296">
                  <c:v>0.53525999999999996</c:v>
                </c:pt>
                <c:pt idx="2297">
                  <c:v>0.53549000000000002</c:v>
                </c:pt>
                <c:pt idx="2298">
                  <c:v>0.53571000000000002</c:v>
                </c:pt>
                <c:pt idx="2299">
                  <c:v>0.53593000000000002</c:v>
                </c:pt>
                <c:pt idx="2300">
                  <c:v>0.53615000000000002</c:v>
                </c:pt>
                <c:pt idx="2301">
                  <c:v>0.53637000000000001</c:v>
                </c:pt>
                <c:pt idx="2302">
                  <c:v>0.53659999999999997</c:v>
                </c:pt>
                <c:pt idx="2303">
                  <c:v>0.53681999999999996</c:v>
                </c:pt>
                <c:pt idx="2304">
                  <c:v>0.53703999999999996</c:v>
                </c:pt>
                <c:pt idx="2305">
                  <c:v>0.53725999999999996</c:v>
                </c:pt>
                <c:pt idx="2306">
                  <c:v>0.53749000000000002</c:v>
                </c:pt>
                <c:pt idx="2307">
                  <c:v>0.53771000000000002</c:v>
                </c:pt>
                <c:pt idx="2308">
                  <c:v>0.53793000000000002</c:v>
                </c:pt>
                <c:pt idx="2309">
                  <c:v>0.53815000000000002</c:v>
                </c:pt>
                <c:pt idx="2310">
                  <c:v>0.53837000000000002</c:v>
                </c:pt>
                <c:pt idx="2311">
                  <c:v>0.53859999999999997</c:v>
                </c:pt>
                <c:pt idx="2312">
                  <c:v>0.53881999999999997</c:v>
                </c:pt>
                <c:pt idx="2313">
                  <c:v>0.53903999999999996</c:v>
                </c:pt>
                <c:pt idx="2314">
                  <c:v>0.53925999999999996</c:v>
                </c:pt>
                <c:pt idx="2315">
                  <c:v>0.53949000000000003</c:v>
                </c:pt>
                <c:pt idx="2316">
                  <c:v>0.53971000000000002</c:v>
                </c:pt>
                <c:pt idx="2317">
                  <c:v>0.53993000000000002</c:v>
                </c:pt>
                <c:pt idx="2318">
                  <c:v>0.54015000000000002</c:v>
                </c:pt>
                <c:pt idx="2319">
                  <c:v>0.54037999999999997</c:v>
                </c:pt>
                <c:pt idx="2320">
                  <c:v>0.54059999999999997</c:v>
                </c:pt>
                <c:pt idx="2321">
                  <c:v>0.54081999999999997</c:v>
                </c:pt>
                <c:pt idx="2322">
                  <c:v>0.54103999999999997</c:v>
                </c:pt>
                <c:pt idx="2323">
                  <c:v>0.54125999999999996</c:v>
                </c:pt>
                <c:pt idx="2324">
                  <c:v>0.54149000000000003</c:v>
                </c:pt>
                <c:pt idx="2325">
                  <c:v>0.54171000000000002</c:v>
                </c:pt>
                <c:pt idx="2326">
                  <c:v>0.54193000000000002</c:v>
                </c:pt>
                <c:pt idx="2327">
                  <c:v>0.54215000000000002</c:v>
                </c:pt>
                <c:pt idx="2328">
                  <c:v>0.54237999999999997</c:v>
                </c:pt>
                <c:pt idx="2329">
                  <c:v>0.54259999999999997</c:v>
                </c:pt>
                <c:pt idx="2330">
                  <c:v>0.54281999999999997</c:v>
                </c:pt>
                <c:pt idx="2331">
                  <c:v>0.54303999999999997</c:v>
                </c:pt>
                <c:pt idx="2332">
                  <c:v>0.54325999999999997</c:v>
                </c:pt>
                <c:pt idx="2333">
                  <c:v>0.54349000000000003</c:v>
                </c:pt>
                <c:pt idx="2334">
                  <c:v>0.54371000000000003</c:v>
                </c:pt>
                <c:pt idx="2335">
                  <c:v>0.54393000000000002</c:v>
                </c:pt>
                <c:pt idx="2336">
                  <c:v>0.54415000000000002</c:v>
                </c:pt>
                <c:pt idx="2337">
                  <c:v>0.54437999999999998</c:v>
                </c:pt>
                <c:pt idx="2338">
                  <c:v>0.54459999999999997</c:v>
                </c:pt>
                <c:pt idx="2339">
                  <c:v>0.54481999999999997</c:v>
                </c:pt>
                <c:pt idx="2340">
                  <c:v>0.54503999999999997</c:v>
                </c:pt>
                <c:pt idx="2341">
                  <c:v>0.54525999999999997</c:v>
                </c:pt>
                <c:pt idx="2342">
                  <c:v>0.54549000000000003</c:v>
                </c:pt>
                <c:pt idx="2343">
                  <c:v>0.54571000000000003</c:v>
                </c:pt>
                <c:pt idx="2344">
                  <c:v>0.54593000000000003</c:v>
                </c:pt>
                <c:pt idx="2345">
                  <c:v>0.54615000000000002</c:v>
                </c:pt>
                <c:pt idx="2346">
                  <c:v>0.54637000000000002</c:v>
                </c:pt>
                <c:pt idx="2347">
                  <c:v>0.54659999999999997</c:v>
                </c:pt>
                <c:pt idx="2348">
                  <c:v>0.54681999999999997</c:v>
                </c:pt>
                <c:pt idx="2349">
                  <c:v>0.54703999999999997</c:v>
                </c:pt>
                <c:pt idx="2350">
                  <c:v>0.54725999999999997</c:v>
                </c:pt>
                <c:pt idx="2351">
                  <c:v>0.54749000000000003</c:v>
                </c:pt>
                <c:pt idx="2352">
                  <c:v>0.54771000000000003</c:v>
                </c:pt>
                <c:pt idx="2353">
                  <c:v>0.54793000000000003</c:v>
                </c:pt>
                <c:pt idx="2354">
                  <c:v>0.54815000000000003</c:v>
                </c:pt>
                <c:pt idx="2355">
                  <c:v>0.54837999999999998</c:v>
                </c:pt>
                <c:pt idx="2356">
                  <c:v>0.54859999999999998</c:v>
                </c:pt>
                <c:pt idx="2357">
                  <c:v>0.54881999999999997</c:v>
                </c:pt>
                <c:pt idx="2358">
                  <c:v>0.54903999999999997</c:v>
                </c:pt>
                <c:pt idx="2359">
                  <c:v>0.54925999999999997</c:v>
                </c:pt>
                <c:pt idx="2360">
                  <c:v>0.54949000000000003</c:v>
                </c:pt>
                <c:pt idx="2361">
                  <c:v>0.54971000000000003</c:v>
                </c:pt>
                <c:pt idx="2362">
                  <c:v>0.54993000000000003</c:v>
                </c:pt>
                <c:pt idx="2363">
                  <c:v>0.55015000000000003</c:v>
                </c:pt>
                <c:pt idx="2364">
                  <c:v>0.55037999999999998</c:v>
                </c:pt>
                <c:pt idx="2365">
                  <c:v>0.55059999999999998</c:v>
                </c:pt>
                <c:pt idx="2366">
                  <c:v>0.55081999999999998</c:v>
                </c:pt>
                <c:pt idx="2367">
                  <c:v>0.55103999999999997</c:v>
                </c:pt>
                <c:pt idx="2368">
                  <c:v>0.55125999999999997</c:v>
                </c:pt>
                <c:pt idx="2369">
                  <c:v>0.55149000000000004</c:v>
                </c:pt>
                <c:pt idx="2370">
                  <c:v>0.55171000000000003</c:v>
                </c:pt>
                <c:pt idx="2371">
                  <c:v>0.55193000000000003</c:v>
                </c:pt>
                <c:pt idx="2372">
                  <c:v>0.55215000000000003</c:v>
                </c:pt>
                <c:pt idx="2373">
                  <c:v>0.55237999999999998</c:v>
                </c:pt>
                <c:pt idx="2374">
                  <c:v>0.55259999999999998</c:v>
                </c:pt>
                <c:pt idx="2375">
                  <c:v>0.55281999999999998</c:v>
                </c:pt>
                <c:pt idx="2376">
                  <c:v>0.55303999999999998</c:v>
                </c:pt>
                <c:pt idx="2377">
                  <c:v>0.55325999999999997</c:v>
                </c:pt>
                <c:pt idx="2378">
                  <c:v>0.55349000000000004</c:v>
                </c:pt>
                <c:pt idx="2379">
                  <c:v>0.55371000000000004</c:v>
                </c:pt>
                <c:pt idx="2380">
                  <c:v>0.55393000000000003</c:v>
                </c:pt>
                <c:pt idx="2381">
                  <c:v>0.55415000000000003</c:v>
                </c:pt>
                <c:pt idx="2382">
                  <c:v>0.55437999999999998</c:v>
                </c:pt>
                <c:pt idx="2383">
                  <c:v>0.55459999999999998</c:v>
                </c:pt>
                <c:pt idx="2384">
                  <c:v>0.55481999999999998</c:v>
                </c:pt>
                <c:pt idx="2385">
                  <c:v>0.55503999999999998</c:v>
                </c:pt>
                <c:pt idx="2386">
                  <c:v>0.55525999999999998</c:v>
                </c:pt>
                <c:pt idx="2387">
                  <c:v>0.55549000000000004</c:v>
                </c:pt>
                <c:pt idx="2388">
                  <c:v>0.55571000000000004</c:v>
                </c:pt>
                <c:pt idx="2389">
                  <c:v>0.55593000000000004</c:v>
                </c:pt>
                <c:pt idx="2390">
                  <c:v>0.55615000000000003</c:v>
                </c:pt>
                <c:pt idx="2391">
                  <c:v>0.55637999999999999</c:v>
                </c:pt>
                <c:pt idx="2392">
                  <c:v>0.55659999999999998</c:v>
                </c:pt>
                <c:pt idx="2393">
                  <c:v>0.55681999999999998</c:v>
                </c:pt>
                <c:pt idx="2394">
                  <c:v>0.55703999999999998</c:v>
                </c:pt>
                <c:pt idx="2395">
                  <c:v>0.55725999999999998</c:v>
                </c:pt>
                <c:pt idx="2396">
                  <c:v>0.55749000000000004</c:v>
                </c:pt>
                <c:pt idx="2397">
                  <c:v>0.55771000000000004</c:v>
                </c:pt>
                <c:pt idx="2398">
                  <c:v>0.55793000000000004</c:v>
                </c:pt>
                <c:pt idx="2399">
                  <c:v>0.55815000000000003</c:v>
                </c:pt>
                <c:pt idx="2400">
                  <c:v>0.55837000000000003</c:v>
                </c:pt>
                <c:pt idx="2401">
                  <c:v>0.55859999999999999</c:v>
                </c:pt>
                <c:pt idx="2402">
                  <c:v>0.55881999999999998</c:v>
                </c:pt>
                <c:pt idx="2403">
                  <c:v>0.55903999999999998</c:v>
                </c:pt>
                <c:pt idx="2404">
                  <c:v>0.55925999999999998</c:v>
                </c:pt>
                <c:pt idx="2405">
                  <c:v>0.55949000000000004</c:v>
                </c:pt>
                <c:pt idx="2406">
                  <c:v>0.55971000000000004</c:v>
                </c:pt>
                <c:pt idx="2407">
                  <c:v>0.55993000000000004</c:v>
                </c:pt>
                <c:pt idx="2408">
                  <c:v>0.56015000000000004</c:v>
                </c:pt>
                <c:pt idx="2409">
                  <c:v>0.56037999999999999</c:v>
                </c:pt>
                <c:pt idx="2410">
                  <c:v>0.56059999999999999</c:v>
                </c:pt>
                <c:pt idx="2411">
                  <c:v>0.56081999999999999</c:v>
                </c:pt>
                <c:pt idx="2412">
                  <c:v>0.56103999999999998</c:v>
                </c:pt>
                <c:pt idx="2413">
                  <c:v>0.56125999999999998</c:v>
                </c:pt>
                <c:pt idx="2414">
                  <c:v>0.56149000000000004</c:v>
                </c:pt>
                <c:pt idx="2415">
                  <c:v>0.56171000000000004</c:v>
                </c:pt>
                <c:pt idx="2416">
                  <c:v>0.56193000000000004</c:v>
                </c:pt>
                <c:pt idx="2417">
                  <c:v>0.56215000000000004</c:v>
                </c:pt>
                <c:pt idx="2418">
                  <c:v>0.56237999999999999</c:v>
                </c:pt>
                <c:pt idx="2419">
                  <c:v>0.56259999999999999</c:v>
                </c:pt>
                <c:pt idx="2420">
                  <c:v>0.56281999999999999</c:v>
                </c:pt>
                <c:pt idx="2421">
                  <c:v>0.56303999999999998</c:v>
                </c:pt>
                <c:pt idx="2422">
                  <c:v>0.56327000000000005</c:v>
                </c:pt>
                <c:pt idx="2423">
                  <c:v>0.56349000000000005</c:v>
                </c:pt>
                <c:pt idx="2424">
                  <c:v>0.56371000000000004</c:v>
                </c:pt>
                <c:pt idx="2425">
                  <c:v>0.56393000000000004</c:v>
                </c:pt>
                <c:pt idx="2426">
                  <c:v>0.56415000000000004</c:v>
                </c:pt>
                <c:pt idx="2427">
                  <c:v>0.56437999999999999</c:v>
                </c:pt>
                <c:pt idx="2428">
                  <c:v>0.56459999999999999</c:v>
                </c:pt>
                <c:pt idx="2429">
                  <c:v>0.56481999999999999</c:v>
                </c:pt>
                <c:pt idx="2430">
                  <c:v>0.56503999999999999</c:v>
                </c:pt>
                <c:pt idx="2431">
                  <c:v>0.56525999999999998</c:v>
                </c:pt>
                <c:pt idx="2432">
                  <c:v>0.56549000000000005</c:v>
                </c:pt>
                <c:pt idx="2433">
                  <c:v>0.56571000000000005</c:v>
                </c:pt>
                <c:pt idx="2434">
                  <c:v>0.56593000000000004</c:v>
                </c:pt>
                <c:pt idx="2435">
                  <c:v>0.56615000000000004</c:v>
                </c:pt>
                <c:pt idx="2436">
                  <c:v>0.56637999999999999</c:v>
                </c:pt>
                <c:pt idx="2437">
                  <c:v>0.56659999999999999</c:v>
                </c:pt>
                <c:pt idx="2438">
                  <c:v>0.56681999999999999</c:v>
                </c:pt>
                <c:pt idx="2439">
                  <c:v>0.56703999999999999</c:v>
                </c:pt>
                <c:pt idx="2440">
                  <c:v>0.56725999999999999</c:v>
                </c:pt>
                <c:pt idx="2441">
                  <c:v>0.56749000000000005</c:v>
                </c:pt>
                <c:pt idx="2442">
                  <c:v>0.56771000000000005</c:v>
                </c:pt>
                <c:pt idx="2443">
                  <c:v>0.56793000000000005</c:v>
                </c:pt>
                <c:pt idx="2444">
                  <c:v>0.56815000000000004</c:v>
                </c:pt>
                <c:pt idx="2445">
                  <c:v>0.56838</c:v>
                </c:pt>
                <c:pt idx="2446">
                  <c:v>0.56859999999999999</c:v>
                </c:pt>
                <c:pt idx="2447">
                  <c:v>0.56881999999999999</c:v>
                </c:pt>
                <c:pt idx="2448">
                  <c:v>0.56903999999999999</c:v>
                </c:pt>
                <c:pt idx="2449">
                  <c:v>0.56925999999999999</c:v>
                </c:pt>
                <c:pt idx="2450">
                  <c:v>0.56949000000000005</c:v>
                </c:pt>
                <c:pt idx="2451">
                  <c:v>0.56971000000000005</c:v>
                </c:pt>
                <c:pt idx="2452">
                  <c:v>0.56993000000000005</c:v>
                </c:pt>
                <c:pt idx="2453">
                  <c:v>0.57015000000000005</c:v>
                </c:pt>
                <c:pt idx="2454">
                  <c:v>0.57038</c:v>
                </c:pt>
                <c:pt idx="2455">
                  <c:v>0.57071000000000005</c:v>
                </c:pt>
                <c:pt idx="2456">
                  <c:v>0.57093000000000005</c:v>
                </c:pt>
                <c:pt idx="2457">
                  <c:v>0.57115000000000005</c:v>
                </c:pt>
                <c:pt idx="2458">
                  <c:v>0.57138</c:v>
                </c:pt>
                <c:pt idx="2459">
                  <c:v>0.5716</c:v>
                </c:pt>
                <c:pt idx="2460">
                  <c:v>0.57181999999999999</c:v>
                </c:pt>
                <c:pt idx="2461">
                  <c:v>0.57203999999999999</c:v>
                </c:pt>
                <c:pt idx="2462">
                  <c:v>0.57225999999999999</c:v>
                </c:pt>
                <c:pt idx="2463">
                  <c:v>0.57249000000000005</c:v>
                </c:pt>
                <c:pt idx="2464">
                  <c:v>0.57271000000000005</c:v>
                </c:pt>
                <c:pt idx="2465">
                  <c:v>0.57293000000000005</c:v>
                </c:pt>
                <c:pt idx="2466">
                  <c:v>0.57315000000000005</c:v>
                </c:pt>
                <c:pt idx="2467">
                  <c:v>0.57338</c:v>
                </c:pt>
                <c:pt idx="2468">
                  <c:v>0.5736</c:v>
                </c:pt>
                <c:pt idx="2469">
                  <c:v>0.57382</c:v>
                </c:pt>
                <c:pt idx="2470">
                  <c:v>0.57403999999999999</c:v>
                </c:pt>
                <c:pt idx="2471">
                  <c:v>0.57425999999999999</c:v>
                </c:pt>
                <c:pt idx="2472">
                  <c:v>0.57448999999999995</c:v>
                </c:pt>
                <c:pt idx="2473">
                  <c:v>0.57471000000000005</c:v>
                </c:pt>
                <c:pt idx="2474">
                  <c:v>0.57493000000000005</c:v>
                </c:pt>
                <c:pt idx="2475">
                  <c:v>0.57515000000000005</c:v>
                </c:pt>
                <c:pt idx="2476">
                  <c:v>0.57538</c:v>
                </c:pt>
                <c:pt idx="2477">
                  <c:v>0.5756</c:v>
                </c:pt>
                <c:pt idx="2478">
                  <c:v>0.57582</c:v>
                </c:pt>
                <c:pt idx="2479">
                  <c:v>0.57604</c:v>
                </c:pt>
                <c:pt idx="2480">
                  <c:v>0.57626999999999995</c:v>
                </c:pt>
                <c:pt idx="2481">
                  <c:v>0.57648999999999995</c:v>
                </c:pt>
                <c:pt idx="2482">
                  <c:v>0.57670999999999994</c:v>
                </c:pt>
                <c:pt idx="2483">
                  <c:v>0.57693000000000005</c:v>
                </c:pt>
                <c:pt idx="2484">
                  <c:v>0.57715000000000005</c:v>
                </c:pt>
                <c:pt idx="2485">
                  <c:v>0.57738</c:v>
                </c:pt>
                <c:pt idx="2486">
                  <c:v>0.5776</c:v>
                </c:pt>
                <c:pt idx="2487">
                  <c:v>0.57782</c:v>
                </c:pt>
                <c:pt idx="2488">
                  <c:v>0.57804</c:v>
                </c:pt>
                <c:pt idx="2489">
                  <c:v>0.57826999999999995</c:v>
                </c:pt>
                <c:pt idx="2490">
                  <c:v>0.57848999999999995</c:v>
                </c:pt>
                <c:pt idx="2491">
                  <c:v>0.57870999999999995</c:v>
                </c:pt>
                <c:pt idx="2492">
                  <c:v>0.57892999999999994</c:v>
                </c:pt>
                <c:pt idx="2493">
                  <c:v>0.57915000000000005</c:v>
                </c:pt>
                <c:pt idx="2494">
                  <c:v>0.57938000000000001</c:v>
                </c:pt>
                <c:pt idx="2495">
                  <c:v>0.5796</c:v>
                </c:pt>
                <c:pt idx="2496">
                  <c:v>0.57982</c:v>
                </c:pt>
                <c:pt idx="2497">
                  <c:v>0.58004</c:v>
                </c:pt>
                <c:pt idx="2498">
                  <c:v>0.58026</c:v>
                </c:pt>
                <c:pt idx="2499">
                  <c:v>0.58048999999999995</c:v>
                </c:pt>
                <c:pt idx="2500">
                  <c:v>0.58070999999999995</c:v>
                </c:pt>
                <c:pt idx="2501">
                  <c:v>0.58092999999999995</c:v>
                </c:pt>
                <c:pt idx="2502">
                  <c:v>0.58115000000000006</c:v>
                </c:pt>
                <c:pt idx="2503">
                  <c:v>0.58138000000000001</c:v>
                </c:pt>
                <c:pt idx="2504">
                  <c:v>0.58160000000000001</c:v>
                </c:pt>
                <c:pt idx="2505">
                  <c:v>0.58182</c:v>
                </c:pt>
                <c:pt idx="2506">
                  <c:v>0.58204</c:v>
                </c:pt>
                <c:pt idx="2507">
                  <c:v>0.58226</c:v>
                </c:pt>
                <c:pt idx="2508">
                  <c:v>0.58248999999999995</c:v>
                </c:pt>
                <c:pt idx="2509">
                  <c:v>0.58270999999999995</c:v>
                </c:pt>
                <c:pt idx="2510">
                  <c:v>0.58292999999999995</c:v>
                </c:pt>
                <c:pt idx="2511">
                  <c:v>0.58314999999999995</c:v>
                </c:pt>
                <c:pt idx="2512">
                  <c:v>0.58338000000000001</c:v>
                </c:pt>
                <c:pt idx="2513">
                  <c:v>0.58360000000000001</c:v>
                </c:pt>
                <c:pt idx="2514">
                  <c:v>0.58382000000000001</c:v>
                </c:pt>
                <c:pt idx="2515">
                  <c:v>0.58404</c:v>
                </c:pt>
                <c:pt idx="2516">
                  <c:v>0.58426999999999996</c:v>
                </c:pt>
                <c:pt idx="2517">
                  <c:v>0.58448999999999995</c:v>
                </c:pt>
                <c:pt idx="2518">
                  <c:v>0.58470999999999995</c:v>
                </c:pt>
                <c:pt idx="2519">
                  <c:v>0.58492999999999995</c:v>
                </c:pt>
                <c:pt idx="2520">
                  <c:v>0.58514999999999995</c:v>
                </c:pt>
                <c:pt idx="2521">
                  <c:v>0.58538000000000001</c:v>
                </c:pt>
                <c:pt idx="2522">
                  <c:v>0.58560000000000001</c:v>
                </c:pt>
                <c:pt idx="2523">
                  <c:v>0.58582000000000001</c:v>
                </c:pt>
                <c:pt idx="2524">
                  <c:v>0.58604000000000001</c:v>
                </c:pt>
                <c:pt idx="2525">
                  <c:v>0.58626999999999996</c:v>
                </c:pt>
                <c:pt idx="2526">
                  <c:v>0.58648999999999996</c:v>
                </c:pt>
                <c:pt idx="2527">
                  <c:v>0.58670999999999995</c:v>
                </c:pt>
                <c:pt idx="2528">
                  <c:v>0.58692999999999995</c:v>
                </c:pt>
                <c:pt idx="2529">
                  <c:v>0.58714999999999995</c:v>
                </c:pt>
                <c:pt idx="2530">
                  <c:v>0.58738000000000001</c:v>
                </c:pt>
                <c:pt idx="2531">
                  <c:v>0.58760000000000001</c:v>
                </c:pt>
                <c:pt idx="2532">
                  <c:v>0.58782000000000001</c:v>
                </c:pt>
                <c:pt idx="2533">
                  <c:v>0.58804000000000001</c:v>
                </c:pt>
                <c:pt idx="2534">
                  <c:v>0.58826999999999996</c:v>
                </c:pt>
                <c:pt idx="2535">
                  <c:v>0.58848999999999996</c:v>
                </c:pt>
                <c:pt idx="2536">
                  <c:v>0.58870999999999996</c:v>
                </c:pt>
                <c:pt idx="2537">
                  <c:v>0.58892999999999995</c:v>
                </c:pt>
                <c:pt idx="2538">
                  <c:v>0.58914999999999995</c:v>
                </c:pt>
                <c:pt idx="2539">
                  <c:v>0.58938000000000001</c:v>
                </c:pt>
                <c:pt idx="2540">
                  <c:v>0.58960000000000001</c:v>
                </c:pt>
                <c:pt idx="2541">
                  <c:v>0.58982000000000001</c:v>
                </c:pt>
                <c:pt idx="2542">
                  <c:v>0.59004000000000001</c:v>
                </c:pt>
                <c:pt idx="2543">
                  <c:v>0.59026000000000001</c:v>
                </c:pt>
                <c:pt idx="2544">
                  <c:v>0.59048999999999996</c:v>
                </c:pt>
                <c:pt idx="2545">
                  <c:v>0.59070999999999996</c:v>
                </c:pt>
                <c:pt idx="2546">
                  <c:v>0.59092999999999996</c:v>
                </c:pt>
                <c:pt idx="2547">
                  <c:v>0.59114999999999995</c:v>
                </c:pt>
                <c:pt idx="2548">
                  <c:v>0.59138000000000002</c:v>
                </c:pt>
                <c:pt idx="2549">
                  <c:v>0.59160000000000001</c:v>
                </c:pt>
                <c:pt idx="2550">
                  <c:v>0.59182000000000001</c:v>
                </c:pt>
                <c:pt idx="2551">
                  <c:v>0.59204000000000001</c:v>
                </c:pt>
                <c:pt idx="2552">
                  <c:v>0.59226000000000001</c:v>
                </c:pt>
                <c:pt idx="2553">
                  <c:v>0.59248999999999996</c:v>
                </c:pt>
                <c:pt idx="2554">
                  <c:v>0.59270999999999996</c:v>
                </c:pt>
                <c:pt idx="2555">
                  <c:v>0.59292999999999996</c:v>
                </c:pt>
                <c:pt idx="2556">
                  <c:v>0.59314999999999996</c:v>
                </c:pt>
                <c:pt idx="2557">
                  <c:v>0.59338000000000002</c:v>
                </c:pt>
                <c:pt idx="2558">
                  <c:v>0.59360000000000002</c:v>
                </c:pt>
                <c:pt idx="2559">
                  <c:v>0.59382000000000001</c:v>
                </c:pt>
                <c:pt idx="2560">
                  <c:v>0.59404000000000001</c:v>
                </c:pt>
                <c:pt idx="2561">
                  <c:v>0.59426000000000001</c:v>
                </c:pt>
                <c:pt idx="2562">
                  <c:v>0.59448999999999996</c:v>
                </c:pt>
                <c:pt idx="2563">
                  <c:v>0.59470999999999996</c:v>
                </c:pt>
                <c:pt idx="2564">
                  <c:v>0.59492999999999996</c:v>
                </c:pt>
                <c:pt idx="2565">
                  <c:v>0.59514999999999996</c:v>
                </c:pt>
                <c:pt idx="2566">
                  <c:v>0.59538000000000002</c:v>
                </c:pt>
                <c:pt idx="2567">
                  <c:v>0.59560000000000002</c:v>
                </c:pt>
                <c:pt idx="2568">
                  <c:v>0.59582000000000002</c:v>
                </c:pt>
                <c:pt idx="2569">
                  <c:v>0.59604000000000001</c:v>
                </c:pt>
                <c:pt idx="2570">
                  <c:v>0.59626999999999997</c:v>
                </c:pt>
                <c:pt idx="2571">
                  <c:v>0.59648999999999996</c:v>
                </c:pt>
                <c:pt idx="2572">
                  <c:v>0.59670999999999996</c:v>
                </c:pt>
                <c:pt idx="2573">
                  <c:v>0.59692999999999996</c:v>
                </c:pt>
                <c:pt idx="2574">
                  <c:v>0.59714999999999996</c:v>
                </c:pt>
                <c:pt idx="2575">
                  <c:v>0.59738000000000002</c:v>
                </c:pt>
                <c:pt idx="2576">
                  <c:v>0.59760000000000002</c:v>
                </c:pt>
                <c:pt idx="2577">
                  <c:v>0.59782000000000002</c:v>
                </c:pt>
                <c:pt idx="2578">
                  <c:v>0.59804000000000002</c:v>
                </c:pt>
                <c:pt idx="2579">
                  <c:v>0.59826999999999997</c:v>
                </c:pt>
                <c:pt idx="2580">
                  <c:v>0.59848999999999997</c:v>
                </c:pt>
                <c:pt idx="2581">
                  <c:v>0.59870999999999996</c:v>
                </c:pt>
                <c:pt idx="2582">
                  <c:v>0.59892999999999996</c:v>
                </c:pt>
                <c:pt idx="2583">
                  <c:v>0.59914999999999996</c:v>
                </c:pt>
                <c:pt idx="2584">
                  <c:v>0.59938000000000002</c:v>
                </c:pt>
                <c:pt idx="2585">
                  <c:v>0.59960000000000002</c:v>
                </c:pt>
                <c:pt idx="2586">
                  <c:v>0.59982000000000002</c:v>
                </c:pt>
                <c:pt idx="2587">
                  <c:v>0.60004000000000002</c:v>
                </c:pt>
                <c:pt idx="2588">
                  <c:v>0.60026000000000002</c:v>
                </c:pt>
                <c:pt idx="2589">
                  <c:v>0.60048999999999997</c:v>
                </c:pt>
                <c:pt idx="2590">
                  <c:v>0.60070999999999997</c:v>
                </c:pt>
                <c:pt idx="2591">
                  <c:v>0.60092999999999996</c:v>
                </c:pt>
                <c:pt idx="2592">
                  <c:v>0.60114999999999996</c:v>
                </c:pt>
                <c:pt idx="2593">
                  <c:v>0.60138000000000003</c:v>
                </c:pt>
                <c:pt idx="2594">
                  <c:v>0.60160000000000002</c:v>
                </c:pt>
                <c:pt idx="2595">
                  <c:v>0.60182000000000002</c:v>
                </c:pt>
                <c:pt idx="2596">
                  <c:v>0.60204000000000002</c:v>
                </c:pt>
                <c:pt idx="2597">
                  <c:v>0.60226999999999997</c:v>
                </c:pt>
                <c:pt idx="2598">
                  <c:v>0.60248999999999997</c:v>
                </c:pt>
                <c:pt idx="2599">
                  <c:v>0.60270999999999997</c:v>
                </c:pt>
                <c:pt idx="2600">
                  <c:v>0.60292999999999997</c:v>
                </c:pt>
                <c:pt idx="2601">
                  <c:v>0.60314999999999996</c:v>
                </c:pt>
                <c:pt idx="2602">
                  <c:v>0.60338000000000003</c:v>
                </c:pt>
                <c:pt idx="2603">
                  <c:v>0.60360000000000003</c:v>
                </c:pt>
                <c:pt idx="2604">
                  <c:v>0.60382000000000002</c:v>
                </c:pt>
                <c:pt idx="2605">
                  <c:v>0.60404000000000002</c:v>
                </c:pt>
                <c:pt idx="2606">
                  <c:v>0.60426999999999997</c:v>
                </c:pt>
                <c:pt idx="2607">
                  <c:v>0.60448999999999997</c:v>
                </c:pt>
                <c:pt idx="2608">
                  <c:v>0.60470999999999997</c:v>
                </c:pt>
                <c:pt idx="2609">
                  <c:v>0.60492999999999997</c:v>
                </c:pt>
                <c:pt idx="2610">
                  <c:v>0.60514999999999997</c:v>
                </c:pt>
                <c:pt idx="2611">
                  <c:v>0.60538000000000003</c:v>
                </c:pt>
                <c:pt idx="2612">
                  <c:v>0.60560000000000003</c:v>
                </c:pt>
                <c:pt idx="2613">
                  <c:v>0.60582000000000003</c:v>
                </c:pt>
                <c:pt idx="2614">
                  <c:v>0.60604000000000002</c:v>
                </c:pt>
                <c:pt idx="2615">
                  <c:v>0.60626999999999998</c:v>
                </c:pt>
                <c:pt idx="2616">
                  <c:v>0.60648999999999997</c:v>
                </c:pt>
                <c:pt idx="2617">
                  <c:v>0.60670999999999997</c:v>
                </c:pt>
                <c:pt idx="2618">
                  <c:v>0.60692999999999997</c:v>
                </c:pt>
                <c:pt idx="2619">
                  <c:v>0.60716000000000003</c:v>
                </c:pt>
                <c:pt idx="2620">
                  <c:v>0.60738000000000003</c:v>
                </c:pt>
                <c:pt idx="2621">
                  <c:v>0.60760000000000003</c:v>
                </c:pt>
                <c:pt idx="2622">
                  <c:v>0.60782000000000003</c:v>
                </c:pt>
                <c:pt idx="2623">
                  <c:v>0.60804000000000002</c:v>
                </c:pt>
                <c:pt idx="2624">
                  <c:v>0.60826999999999998</c:v>
                </c:pt>
                <c:pt idx="2625">
                  <c:v>0.60848999999999998</c:v>
                </c:pt>
                <c:pt idx="2626">
                  <c:v>0.60870999999999997</c:v>
                </c:pt>
                <c:pt idx="2627">
                  <c:v>0.60892999999999997</c:v>
                </c:pt>
                <c:pt idx="2628">
                  <c:v>0.60914999999999997</c:v>
                </c:pt>
                <c:pt idx="2629">
                  <c:v>0.60938000000000003</c:v>
                </c:pt>
                <c:pt idx="2630">
                  <c:v>0.60960000000000003</c:v>
                </c:pt>
                <c:pt idx="2631">
                  <c:v>0.60982000000000003</c:v>
                </c:pt>
                <c:pt idx="2632">
                  <c:v>0.61004000000000003</c:v>
                </c:pt>
                <c:pt idx="2633">
                  <c:v>0.61026000000000002</c:v>
                </c:pt>
                <c:pt idx="2634">
                  <c:v>0.61048999999999998</c:v>
                </c:pt>
                <c:pt idx="2635">
                  <c:v>0.61070999999999998</c:v>
                </c:pt>
                <c:pt idx="2636">
                  <c:v>0.61092999999999997</c:v>
                </c:pt>
                <c:pt idx="2637">
                  <c:v>0.61114999999999997</c:v>
                </c:pt>
                <c:pt idx="2638">
                  <c:v>0.61138000000000003</c:v>
                </c:pt>
                <c:pt idx="2639">
                  <c:v>0.61160000000000003</c:v>
                </c:pt>
                <c:pt idx="2640">
                  <c:v>0.61182000000000003</c:v>
                </c:pt>
                <c:pt idx="2641">
                  <c:v>0.61204000000000003</c:v>
                </c:pt>
                <c:pt idx="2642">
                  <c:v>0.61226999999999998</c:v>
                </c:pt>
                <c:pt idx="2643">
                  <c:v>0.61248999999999998</c:v>
                </c:pt>
                <c:pt idx="2644">
                  <c:v>0.61270999999999998</c:v>
                </c:pt>
                <c:pt idx="2645">
                  <c:v>0.61292999999999997</c:v>
                </c:pt>
                <c:pt idx="2646">
                  <c:v>0.61314999999999997</c:v>
                </c:pt>
                <c:pt idx="2647">
                  <c:v>0.61338000000000004</c:v>
                </c:pt>
                <c:pt idx="2648">
                  <c:v>0.61360000000000003</c:v>
                </c:pt>
                <c:pt idx="2649">
                  <c:v>0.61382000000000003</c:v>
                </c:pt>
                <c:pt idx="2650">
                  <c:v>0.61404000000000003</c:v>
                </c:pt>
                <c:pt idx="2651">
                  <c:v>0.61426999999999998</c:v>
                </c:pt>
                <c:pt idx="2652">
                  <c:v>0.61448999999999998</c:v>
                </c:pt>
                <c:pt idx="2653">
                  <c:v>0.61470999999999998</c:v>
                </c:pt>
                <c:pt idx="2654">
                  <c:v>0.61492999999999998</c:v>
                </c:pt>
                <c:pt idx="2655">
                  <c:v>0.61516000000000004</c:v>
                </c:pt>
                <c:pt idx="2656">
                  <c:v>0.61538000000000004</c:v>
                </c:pt>
                <c:pt idx="2657">
                  <c:v>0.61560000000000004</c:v>
                </c:pt>
                <c:pt idx="2658">
                  <c:v>0.61582000000000003</c:v>
                </c:pt>
                <c:pt idx="2659">
                  <c:v>0.61604000000000003</c:v>
                </c:pt>
                <c:pt idx="2660">
                  <c:v>0.61626999999999998</c:v>
                </c:pt>
                <c:pt idx="2661">
                  <c:v>0.61648999999999998</c:v>
                </c:pt>
                <c:pt idx="2662">
                  <c:v>0.61670999999999998</c:v>
                </c:pt>
                <c:pt idx="2663">
                  <c:v>0.61692999999999998</c:v>
                </c:pt>
                <c:pt idx="2664">
                  <c:v>0.61714999999999998</c:v>
                </c:pt>
                <c:pt idx="2665">
                  <c:v>0.61738000000000004</c:v>
                </c:pt>
                <c:pt idx="2666">
                  <c:v>0.61760000000000004</c:v>
                </c:pt>
                <c:pt idx="2667">
                  <c:v>0.61782000000000004</c:v>
                </c:pt>
                <c:pt idx="2668">
                  <c:v>0.61804000000000003</c:v>
                </c:pt>
                <c:pt idx="2669">
                  <c:v>0.61826999999999999</c:v>
                </c:pt>
                <c:pt idx="2670">
                  <c:v>0.61848999999999998</c:v>
                </c:pt>
                <c:pt idx="2671">
                  <c:v>0.61870999999999998</c:v>
                </c:pt>
                <c:pt idx="2672">
                  <c:v>0.61892999999999998</c:v>
                </c:pt>
                <c:pt idx="2673">
                  <c:v>0.61914999999999998</c:v>
                </c:pt>
                <c:pt idx="2674">
                  <c:v>0.61938000000000004</c:v>
                </c:pt>
                <c:pt idx="2675">
                  <c:v>0.61960000000000004</c:v>
                </c:pt>
                <c:pt idx="2676">
                  <c:v>0.61982000000000004</c:v>
                </c:pt>
                <c:pt idx="2677">
                  <c:v>0.62004000000000004</c:v>
                </c:pt>
                <c:pt idx="2678">
                  <c:v>0.62026999999999999</c:v>
                </c:pt>
                <c:pt idx="2679">
                  <c:v>0.62048999999999999</c:v>
                </c:pt>
                <c:pt idx="2680">
                  <c:v>0.62070999999999998</c:v>
                </c:pt>
                <c:pt idx="2681">
                  <c:v>0.62092999999999998</c:v>
                </c:pt>
                <c:pt idx="2682">
                  <c:v>0.62114999999999998</c:v>
                </c:pt>
                <c:pt idx="2683">
                  <c:v>0.62138000000000004</c:v>
                </c:pt>
                <c:pt idx="2684">
                  <c:v>0.62160000000000004</c:v>
                </c:pt>
                <c:pt idx="2685">
                  <c:v>0.62182000000000004</c:v>
                </c:pt>
                <c:pt idx="2686">
                  <c:v>0.62204000000000004</c:v>
                </c:pt>
                <c:pt idx="2687">
                  <c:v>0.62226999999999999</c:v>
                </c:pt>
                <c:pt idx="2688">
                  <c:v>0.62248999999999999</c:v>
                </c:pt>
                <c:pt idx="2689">
                  <c:v>0.62270999999999999</c:v>
                </c:pt>
                <c:pt idx="2690">
                  <c:v>0.62292999999999998</c:v>
                </c:pt>
                <c:pt idx="2691">
                  <c:v>0.62314999999999998</c:v>
                </c:pt>
                <c:pt idx="2692">
                  <c:v>0.62338000000000005</c:v>
                </c:pt>
                <c:pt idx="2693">
                  <c:v>0.62360000000000004</c:v>
                </c:pt>
                <c:pt idx="2694">
                  <c:v>0.62382000000000004</c:v>
                </c:pt>
                <c:pt idx="2695">
                  <c:v>0.62404000000000004</c:v>
                </c:pt>
                <c:pt idx="2696">
                  <c:v>0.62426999999999999</c:v>
                </c:pt>
                <c:pt idx="2697">
                  <c:v>0.62448999999999999</c:v>
                </c:pt>
                <c:pt idx="2698">
                  <c:v>0.62470999999999999</c:v>
                </c:pt>
                <c:pt idx="2699">
                  <c:v>0.62492999999999999</c:v>
                </c:pt>
                <c:pt idx="2700">
                  <c:v>0.62514999999999998</c:v>
                </c:pt>
                <c:pt idx="2701">
                  <c:v>0.62538000000000005</c:v>
                </c:pt>
                <c:pt idx="2702">
                  <c:v>0.62560000000000004</c:v>
                </c:pt>
                <c:pt idx="2703">
                  <c:v>0.62582000000000004</c:v>
                </c:pt>
                <c:pt idx="2704">
                  <c:v>0.62604000000000004</c:v>
                </c:pt>
                <c:pt idx="2705">
                  <c:v>0.62626999999999999</c:v>
                </c:pt>
                <c:pt idx="2706">
                  <c:v>0.62648999999999999</c:v>
                </c:pt>
                <c:pt idx="2707">
                  <c:v>0.62670999999999999</c:v>
                </c:pt>
                <c:pt idx="2708">
                  <c:v>0.62692999999999999</c:v>
                </c:pt>
                <c:pt idx="2709">
                  <c:v>0.62716000000000005</c:v>
                </c:pt>
                <c:pt idx="2710">
                  <c:v>0.62738000000000005</c:v>
                </c:pt>
                <c:pt idx="2711">
                  <c:v>0.62770999999999999</c:v>
                </c:pt>
                <c:pt idx="2712">
                  <c:v>0.62792999999999999</c:v>
                </c:pt>
                <c:pt idx="2713">
                  <c:v>0.62814999999999999</c:v>
                </c:pt>
                <c:pt idx="2714">
                  <c:v>0.62838000000000005</c:v>
                </c:pt>
                <c:pt idx="2715">
                  <c:v>0.62860000000000005</c:v>
                </c:pt>
                <c:pt idx="2716">
                  <c:v>0.62882000000000005</c:v>
                </c:pt>
                <c:pt idx="2717">
                  <c:v>0.62904000000000004</c:v>
                </c:pt>
                <c:pt idx="2718">
                  <c:v>0.62927</c:v>
                </c:pt>
                <c:pt idx="2719">
                  <c:v>0.62948999999999999</c:v>
                </c:pt>
                <c:pt idx="2720">
                  <c:v>0.62970999999999999</c:v>
                </c:pt>
                <c:pt idx="2721">
                  <c:v>0.62992999999999999</c:v>
                </c:pt>
                <c:pt idx="2722">
                  <c:v>0.63014999999999999</c:v>
                </c:pt>
                <c:pt idx="2723">
                  <c:v>0.63038000000000005</c:v>
                </c:pt>
                <c:pt idx="2724">
                  <c:v>0.63060000000000005</c:v>
                </c:pt>
                <c:pt idx="2725">
                  <c:v>0.63082000000000005</c:v>
                </c:pt>
                <c:pt idx="2726">
                  <c:v>0.63104000000000005</c:v>
                </c:pt>
                <c:pt idx="2727">
                  <c:v>0.63127</c:v>
                </c:pt>
                <c:pt idx="2728">
                  <c:v>0.63149</c:v>
                </c:pt>
                <c:pt idx="2729">
                  <c:v>0.63170999999999999</c:v>
                </c:pt>
                <c:pt idx="2730">
                  <c:v>0.63192999999999999</c:v>
                </c:pt>
                <c:pt idx="2731">
                  <c:v>0.63216000000000006</c:v>
                </c:pt>
                <c:pt idx="2732">
                  <c:v>0.63238000000000005</c:v>
                </c:pt>
                <c:pt idx="2733">
                  <c:v>0.63260000000000005</c:v>
                </c:pt>
                <c:pt idx="2734">
                  <c:v>0.63282000000000005</c:v>
                </c:pt>
                <c:pt idx="2735">
                  <c:v>0.63304000000000005</c:v>
                </c:pt>
                <c:pt idx="2736">
                  <c:v>0.63327</c:v>
                </c:pt>
                <c:pt idx="2737">
                  <c:v>0.63349</c:v>
                </c:pt>
                <c:pt idx="2738">
                  <c:v>0.63371</c:v>
                </c:pt>
                <c:pt idx="2739">
                  <c:v>0.63392999999999999</c:v>
                </c:pt>
                <c:pt idx="2740">
                  <c:v>0.63414999999999999</c:v>
                </c:pt>
                <c:pt idx="2741">
                  <c:v>0.63438000000000005</c:v>
                </c:pt>
                <c:pt idx="2742">
                  <c:v>0.63460000000000005</c:v>
                </c:pt>
                <c:pt idx="2743">
                  <c:v>0.63482000000000005</c:v>
                </c:pt>
                <c:pt idx="2744">
                  <c:v>0.63504000000000005</c:v>
                </c:pt>
                <c:pt idx="2745">
                  <c:v>0.63527</c:v>
                </c:pt>
                <c:pt idx="2746">
                  <c:v>0.63549</c:v>
                </c:pt>
                <c:pt idx="2747">
                  <c:v>0.63571</c:v>
                </c:pt>
                <c:pt idx="2748">
                  <c:v>0.63593</c:v>
                </c:pt>
                <c:pt idx="2749">
                  <c:v>0.63614999999999999</c:v>
                </c:pt>
                <c:pt idx="2750">
                  <c:v>0.63637999999999995</c:v>
                </c:pt>
                <c:pt idx="2751">
                  <c:v>0.63660000000000005</c:v>
                </c:pt>
                <c:pt idx="2752">
                  <c:v>0.63682000000000005</c:v>
                </c:pt>
                <c:pt idx="2753">
                  <c:v>0.63704000000000005</c:v>
                </c:pt>
                <c:pt idx="2754">
                  <c:v>0.63727</c:v>
                </c:pt>
                <c:pt idx="2755">
                  <c:v>0.63749</c:v>
                </c:pt>
                <c:pt idx="2756">
                  <c:v>0.63771</c:v>
                </c:pt>
                <c:pt idx="2757">
                  <c:v>0.63793</c:v>
                </c:pt>
                <c:pt idx="2758">
                  <c:v>0.63815</c:v>
                </c:pt>
                <c:pt idx="2759">
                  <c:v>0.63837999999999995</c:v>
                </c:pt>
                <c:pt idx="2760">
                  <c:v>0.63859999999999995</c:v>
                </c:pt>
                <c:pt idx="2761">
                  <c:v>0.63882000000000005</c:v>
                </c:pt>
                <c:pt idx="2762">
                  <c:v>0.63904000000000005</c:v>
                </c:pt>
                <c:pt idx="2763">
                  <c:v>0.63927</c:v>
                </c:pt>
                <c:pt idx="2764">
                  <c:v>0.63949</c:v>
                </c:pt>
                <c:pt idx="2765">
                  <c:v>0.63971</c:v>
                </c:pt>
                <c:pt idx="2766">
                  <c:v>0.63993</c:v>
                </c:pt>
                <c:pt idx="2767">
                  <c:v>0.64015999999999995</c:v>
                </c:pt>
                <c:pt idx="2768">
                  <c:v>0.64037999999999995</c:v>
                </c:pt>
                <c:pt idx="2769">
                  <c:v>0.64059999999999995</c:v>
                </c:pt>
                <c:pt idx="2770">
                  <c:v>0.64081999999999995</c:v>
                </c:pt>
                <c:pt idx="2771">
                  <c:v>0.64104000000000005</c:v>
                </c:pt>
                <c:pt idx="2772">
                  <c:v>0.64127000000000001</c:v>
                </c:pt>
                <c:pt idx="2773">
                  <c:v>0.64149</c:v>
                </c:pt>
                <c:pt idx="2774">
                  <c:v>0.64171</c:v>
                </c:pt>
                <c:pt idx="2775">
                  <c:v>0.64193</c:v>
                </c:pt>
                <c:pt idx="2776">
                  <c:v>0.64215999999999995</c:v>
                </c:pt>
                <c:pt idx="2777">
                  <c:v>0.64237999999999995</c:v>
                </c:pt>
                <c:pt idx="2778">
                  <c:v>0.64259999999999995</c:v>
                </c:pt>
                <c:pt idx="2779">
                  <c:v>0.64281999999999995</c:v>
                </c:pt>
                <c:pt idx="2780">
                  <c:v>0.64303999999999994</c:v>
                </c:pt>
                <c:pt idx="2781">
                  <c:v>0.64327000000000001</c:v>
                </c:pt>
                <c:pt idx="2782">
                  <c:v>0.64349000000000001</c:v>
                </c:pt>
                <c:pt idx="2783">
                  <c:v>0.64371</c:v>
                </c:pt>
                <c:pt idx="2784">
                  <c:v>0.64393</c:v>
                </c:pt>
                <c:pt idx="2785">
                  <c:v>0.64415</c:v>
                </c:pt>
                <c:pt idx="2786">
                  <c:v>0.64437999999999995</c:v>
                </c:pt>
                <c:pt idx="2787">
                  <c:v>0.64459999999999995</c:v>
                </c:pt>
                <c:pt idx="2788">
                  <c:v>0.64481999999999995</c:v>
                </c:pt>
                <c:pt idx="2789">
                  <c:v>0.64503999999999995</c:v>
                </c:pt>
                <c:pt idx="2790">
                  <c:v>0.64527000000000001</c:v>
                </c:pt>
                <c:pt idx="2791">
                  <c:v>0.64549000000000001</c:v>
                </c:pt>
                <c:pt idx="2792">
                  <c:v>0.64571000000000001</c:v>
                </c:pt>
                <c:pt idx="2793">
                  <c:v>0.64593</c:v>
                </c:pt>
                <c:pt idx="2794">
                  <c:v>0.64615</c:v>
                </c:pt>
                <c:pt idx="2795">
                  <c:v>0.64637999999999995</c:v>
                </c:pt>
                <c:pt idx="2796">
                  <c:v>0.64659999999999995</c:v>
                </c:pt>
                <c:pt idx="2797">
                  <c:v>0.64681999999999995</c:v>
                </c:pt>
                <c:pt idx="2798">
                  <c:v>0.64703999999999995</c:v>
                </c:pt>
                <c:pt idx="2799">
                  <c:v>0.64727000000000001</c:v>
                </c:pt>
                <c:pt idx="2800">
                  <c:v>0.64749000000000001</c:v>
                </c:pt>
                <c:pt idx="2801">
                  <c:v>0.64771000000000001</c:v>
                </c:pt>
                <c:pt idx="2802">
                  <c:v>0.64793000000000001</c:v>
                </c:pt>
                <c:pt idx="2803">
                  <c:v>0.64815</c:v>
                </c:pt>
                <c:pt idx="2804">
                  <c:v>0.64837999999999996</c:v>
                </c:pt>
                <c:pt idx="2805">
                  <c:v>0.64859999999999995</c:v>
                </c:pt>
                <c:pt idx="2806">
                  <c:v>0.64881999999999995</c:v>
                </c:pt>
                <c:pt idx="2807">
                  <c:v>0.64903999999999995</c:v>
                </c:pt>
                <c:pt idx="2808">
                  <c:v>0.64927000000000001</c:v>
                </c:pt>
                <c:pt idx="2809">
                  <c:v>0.64949000000000001</c:v>
                </c:pt>
                <c:pt idx="2810">
                  <c:v>0.64971000000000001</c:v>
                </c:pt>
                <c:pt idx="2811">
                  <c:v>0.64993000000000001</c:v>
                </c:pt>
                <c:pt idx="2812">
                  <c:v>0.65015999999999996</c:v>
                </c:pt>
                <c:pt idx="2813">
                  <c:v>0.65037999999999996</c:v>
                </c:pt>
                <c:pt idx="2814">
                  <c:v>0.65059999999999996</c:v>
                </c:pt>
                <c:pt idx="2815">
                  <c:v>0.65081999999999995</c:v>
                </c:pt>
                <c:pt idx="2816">
                  <c:v>0.65103999999999995</c:v>
                </c:pt>
                <c:pt idx="2817">
                  <c:v>0.65127000000000002</c:v>
                </c:pt>
                <c:pt idx="2818">
                  <c:v>0.65149000000000001</c:v>
                </c:pt>
                <c:pt idx="2819">
                  <c:v>0.65171000000000001</c:v>
                </c:pt>
                <c:pt idx="2820">
                  <c:v>0.65193000000000001</c:v>
                </c:pt>
                <c:pt idx="2821">
                  <c:v>0.65215999999999996</c:v>
                </c:pt>
                <c:pt idx="2822">
                  <c:v>0.65237999999999996</c:v>
                </c:pt>
                <c:pt idx="2823">
                  <c:v>0.65259999999999996</c:v>
                </c:pt>
                <c:pt idx="2824">
                  <c:v>0.65281999999999996</c:v>
                </c:pt>
                <c:pt idx="2825">
                  <c:v>0.65303999999999995</c:v>
                </c:pt>
                <c:pt idx="2826">
                  <c:v>0.65327000000000002</c:v>
                </c:pt>
                <c:pt idx="2827">
                  <c:v>0.65349000000000002</c:v>
                </c:pt>
                <c:pt idx="2828">
                  <c:v>0.65371000000000001</c:v>
                </c:pt>
                <c:pt idx="2829">
                  <c:v>0.65393000000000001</c:v>
                </c:pt>
                <c:pt idx="2830">
                  <c:v>0.65415000000000001</c:v>
                </c:pt>
                <c:pt idx="2831">
                  <c:v>0.65437999999999996</c:v>
                </c:pt>
                <c:pt idx="2832">
                  <c:v>0.65459999999999996</c:v>
                </c:pt>
                <c:pt idx="2833">
                  <c:v>0.65481999999999996</c:v>
                </c:pt>
                <c:pt idx="2834">
                  <c:v>0.65503999999999996</c:v>
                </c:pt>
                <c:pt idx="2835">
                  <c:v>0.65527000000000002</c:v>
                </c:pt>
                <c:pt idx="2836">
                  <c:v>0.65549000000000002</c:v>
                </c:pt>
                <c:pt idx="2837">
                  <c:v>0.65571000000000002</c:v>
                </c:pt>
                <c:pt idx="2838">
                  <c:v>0.65593000000000001</c:v>
                </c:pt>
                <c:pt idx="2839">
                  <c:v>0.65615000000000001</c:v>
                </c:pt>
                <c:pt idx="2840">
                  <c:v>0.65637999999999996</c:v>
                </c:pt>
                <c:pt idx="2841">
                  <c:v>0.65659999999999996</c:v>
                </c:pt>
                <c:pt idx="2842">
                  <c:v>0.65681999999999996</c:v>
                </c:pt>
                <c:pt idx="2843">
                  <c:v>0.65703999999999996</c:v>
                </c:pt>
                <c:pt idx="2844">
                  <c:v>0.65727000000000002</c:v>
                </c:pt>
                <c:pt idx="2845">
                  <c:v>0.65749000000000002</c:v>
                </c:pt>
                <c:pt idx="2846">
                  <c:v>0.65771000000000002</c:v>
                </c:pt>
                <c:pt idx="2847">
                  <c:v>0.65793000000000001</c:v>
                </c:pt>
                <c:pt idx="2848">
                  <c:v>0.65815000000000001</c:v>
                </c:pt>
                <c:pt idx="2849">
                  <c:v>0.65837999999999997</c:v>
                </c:pt>
                <c:pt idx="2850">
                  <c:v>0.65859999999999996</c:v>
                </c:pt>
                <c:pt idx="2851">
                  <c:v>0.65881999999999996</c:v>
                </c:pt>
                <c:pt idx="2852">
                  <c:v>0.65903999999999996</c:v>
                </c:pt>
                <c:pt idx="2853">
                  <c:v>0.65927000000000002</c:v>
                </c:pt>
                <c:pt idx="2854">
                  <c:v>0.65949000000000002</c:v>
                </c:pt>
                <c:pt idx="2855">
                  <c:v>0.65971000000000002</c:v>
                </c:pt>
                <c:pt idx="2856">
                  <c:v>0.65993000000000002</c:v>
                </c:pt>
                <c:pt idx="2857">
                  <c:v>0.66015999999999997</c:v>
                </c:pt>
                <c:pt idx="2858">
                  <c:v>0.66037999999999997</c:v>
                </c:pt>
                <c:pt idx="2859">
                  <c:v>0.66059999999999997</c:v>
                </c:pt>
                <c:pt idx="2860">
                  <c:v>0.66081999999999996</c:v>
                </c:pt>
                <c:pt idx="2861">
                  <c:v>0.66103999999999996</c:v>
                </c:pt>
                <c:pt idx="2862">
                  <c:v>0.66127000000000002</c:v>
                </c:pt>
                <c:pt idx="2863">
                  <c:v>0.66149000000000002</c:v>
                </c:pt>
                <c:pt idx="2864">
                  <c:v>0.66171000000000002</c:v>
                </c:pt>
                <c:pt idx="2865">
                  <c:v>0.66193000000000002</c:v>
                </c:pt>
                <c:pt idx="2866">
                  <c:v>0.66215999999999997</c:v>
                </c:pt>
                <c:pt idx="2867">
                  <c:v>0.66237999999999997</c:v>
                </c:pt>
                <c:pt idx="2868">
                  <c:v>0.66259999999999997</c:v>
                </c:pt>
                <c:pt idx="2869">
                  <c:v>0.66281999999999996</c:v>
                </c:pt>
                <c:pt idx="2870">
                  <c:v>0.66303999999999996</c:v>
                </c:pt>
                <c:pt idx="2871">
                  <c:v>0.66327000000000003</c:v>
                </c:pt>
                <c:pt idx="2872">
                  <c:v>0.66349000000000002</c:v>
                </c:pt>
                <c:pt idx="2873">
                  <c:v>0.66371000000000002</c:v>
                </c:pt>
                <c:pt idx="2874">
                  <c:v>0.66393000000000002</c:v>
                </c:pt>
                <c:pt idx="2875">
                  <c:v>0.66415000000000002</c:v>
                </c:pt>
                <c:pt idx="2876">
                  <c:v>0.66437999999999997</c:v>
                </c:pt>
                <c:pt idx="2877">
                  <c:v>0.66459999999999997</c:v>
                </c:pt>
                <c:pt idx="2878">
                  <c:v>0.66481999999999997</c:v>
                </c:pt>
                <c:pt idx="2879">
                  <c:v>0.66503999999999996</c:v>
                </c:pt>
                <c:pt idx="2880">
                  <c:v>0.66527000000000003</c:v>
                </c:pt>
                <c:pt idx="2881">
                  <c:v>0.66549000000000003</c:v>
                </c:pt>
                <c:pt idx="2882">
                  <c:v>0.66571000000000002</c:v>
                </c:pt>
                <c:pt idx="2883">
                  <c:v>0.66593000000000002</c:v>
                </c:pt>
                <c:pt idx="2884">
                  <c:v>0.66615000000000002</c:v>
                </c:pt>
                <c:pt idx="2885">
                  <c:v>0.66637999999999997</c:v>
                </c:pt>
                <c:pt idx="2886">
                  <c:v>0.66659999999999997</c:v>
                </c:pt>
                <c:pt idx="2887">
                  <c:v>0.66681999999999997</c:v>
                </c:pt>
                <c:pt idx="2888">
                  <c:v>0.66703999999999997</c:v>
                </c:pt>
                <c:pt idx="2889">
                  <c:v>0.66727000000000003</c:v>
                </c:pt>
                <c:pt idx="2890">
                  <c:v>0.66749000000000003</c:v>
                </c:pt>
                <c:pt idx="2891">
                  <c:v>0.66771000000000003</c:v>
                </c:pt>
                <c:pt idx="2892">
                  <c:v>0.66793000000000002</c:v>
                </c:pt>
                <c:pt idx="2893">
                  <c:v>0.66815999999999998</c:v>
                </c:pt>
                <c:pt idx="2894">
                  <c:v>0.66837999999999997</c:v>
                </c:pt>
                <c:pt idx="2895">
                  <c:v>0.66859999999999997</c:v>
                </c:pt>
                <c:pt idx="2896">
                  <c:v>0.66881999999999997</c:v>
                </c:pt>
                <c:pt idx="2897">
                  <c:v>0.66903999999999997</c:v>
                </c:pt>
                <c:pt idx="2898">
                  <c:v>0.66927000000000003</c:v>
                </c:pt>
                <c:pt idx="2899">
                  <c:v>0.66949000000000003</c:v>
                </c:pt>
                <c:pt idx="2900">
                  <c:v>0.66971000000000003</c:v>
                </c:pt>
                <c:pt idx="2901">
                  <c:v>0.66993000000000003</c:v>
                </c:pt>
                <c:pt idx="2902">
                  <c:v>0.67015999999999998</c:v>
                </c:pt>
                <c:pt idx="2903">
                  <c:v>0.67037999999999998</c:v>
                </c:pt>
                <c:pt idx="2904">
                  <c:v>0.67059999999999997</c:v>
                </c:pt>
                <c:pt idx="2905">
                  <c:v>0.67081999999999997</c:v>
                </c:pt>
                <c:pt idx="2906">
                  <c:v>0.67103999999999997</c:v>
                </c:pt>
                <c:pt idx="2907">
                  <c:v>0.67127000000000003</c:v>
                </c:pt>
                <c:pt idx="2908">
                  <c:v>0.67149000000000003</c:v>
                </c:pt>
                <c:pt idx="2909">
                  <c:v>0.67171000000000003</c:v>
                </c:pt>
                <c:pt idx="2910">
                  <c:v>0.67193000000000003</c:v>
                </c:pt>
                <c:pt idx="2911">
                  <c:v>0.67215999999999998</c:v>
                </c:pt>
                <c:pt idx="2912">
                  <c:v>0.67237999999999998</c:v>
                </c:pt>
                <c:pt idx="2913">
                  <c:v>0.67259999999999998</c:v>
                </c:pt>
                <c:pt idx="2914">
                  <c:v>0.67281999999999997</c:v>
                </c:pt>
                <c:pt idx="2915">
                  <c:v>0.67303999999999997</c:v>
                </c:pt>
                <c:pt idx="2916">
                  <c:v>0.67327000000000004</c:v>
                </c:pt>
                <c:pt idx="2917">
                  <c:v>0.67349000000000003</c:v>
                </c:pt>
                <c:pt idx="2918">
                  <c:v>0.67371000000000003</c:v>
                </c:pt>
                <c:pt idx="2919">
                  <c:v>0.67393000000000003</c:v>
                </c:pt>
                <c:pt idx="2920">
                  <c:v>0.67415000000000003</c:v>
                </c:pt>
                <c:pt idx="2921">
                  <c:v>0.67437999999999998</c:v>
                </c:pt>
                <c:pt idx="2922">
                  <c:v>0.67459999999999998</c:v>
                </c:pt>
                <c:pt idx="2923">
                  <c:v>0.67481999999999998</c:v>
                </c:pt>
                <c:pt idx="2924">
                  <c:v>0.67503999999999997</c:v>
                </c:pt>
                <c:pt idx="2925">
                  <c:v>0.67527000000000004</c:v>
                </c:pt>
                <c:pt idx="2926">
                  <c:v>0.67549000000000003</c:v>
                </c:pt>
                <c:pt idx="2927">
                  <c:v>0.67571000000000003</c:v>
                </c:pt>
                <c:pt idx="2928">
                  <c:v>0.67593000000000003</c:v>
                </c:pt>
                <c:pt idx="2929">
                  <c:v>0.67615000000000003</c:v>
                </c:pt>
                <c:pt idx="2930">
                  <c:v>0.67637999999999998</c:v>
                </c:pt>
                <c:pt idx="2931">
                  <c:v>0.67659999999999998</c:v>
                </c:pt>
                <c:pt idx="2932">
                  <c:v>0.67681999999999998</c:v>
                </c:pt>
                <c:pt idx="2933">
                  <c:v>0.67703999999999998</c:v>
                </c:pt>
                <c:pt idx="2934">
                  <c:v>0.67727000000000004</c:v>
                </c:pt>
                <c:pt idx="2935">
                  <c:v>0.67749000000000004</c:v>
                </c:pt>
                <c:pt idx="2936">
                  <c:v>0.67771000000000003</c:v>
                </c:pt>
                <c:pt idx="2937">
                  <c:v>0.67793000000000003</c:v>
                </c:pt>
                <c:pt idx="2938">
                  <c:v>0.67815999999999999</c:v>
                </c:pt>
                <c:pt idx="2939">
                  <c:v>0.67837999999999998</c:v>
                </c:pt>
                <c:pt idx="2940">
                  <c:v>0.67859999999999998</c:v>
                </c:pt>
                <c:pt idx="2941">
                  <c:v>0.67881999999999998</c:v>
                </c:pt>
                <c:pt idx="2942">
                  <c:v>0.67903999999999998</c:v>
                </c:pt>
                <c:pt idx="2943">
                  <c:v>0.67927000000000004</c:v>
                </c:pt>
                <c:pt idx="2944">
                  <c:v>0.67949000000000004</c:v>
                </c:pt>
                <c:pt idx="2945">
                  <c:v>0.67971000000000004</c:v>
                </c:pt>
                <c:pt idx="2946">
                  <c:v>0.67993000000000003</c:v>
                </c:pt>
                <c:pt idx="2947">
                  <c:v>0.68015999999999999</c:v>
                </c:pt>
                <c:pt idx="2948">
                  <c:v>0.68037999999999998</c:v>
                </c:pt>
                <c:pt idx="2949">
                  <c:v>0.68059999999999998</c:v>
                </c:pt>
                <c:pt idx="2950">
                  <c:v>0.68081999999999998</c:v>
                </c:pt>
                <c:pt idx="2951">
                  <c:v>0.68105000000000004</c:v>
                </c:pt>
                <c:pt idx="2952">
                  <c:v>0.68127000000000004</c:v>
                </c:pt>
                <c:pt idx="2953">
                  <c:v>0.68149000000000004</c:v>
                </c:pt>
                <c:pt idx="2954">
                  <c:v>0.68171000000000004</c:v>
                </c:pt>
                <c:pt idx="2955">
                  <c:v>0.68193000000000004</c:v>
                </c:pt>
                <c:pt idx="2956">
                  <c:v>0.68215999999999999</c:v>
                </c:pt>
                <c:pt idx="2957">
                  <c:v>0.68237999999999999</c:v>
                </c:pt>
                <c:pt idx="2958">
                  <c:v>0.68259999999999998</c:v>
                </c:pt>
                <c:pt idx="2959">
                  <c:v>0.68281999999999998</c:v>
                </c:pt>
                <c:pt idx="2960">
                  <c:v>0.68303999999999998</c:v>
                </c:pt>
                <c:pt idx="2961">
                  <c:v>0.68327000000000004</c:v>
                </c:pt>
                <c:pt idx="2962">
                  <c:v>0.68349000000000004</c:v>
                </c:pt>
                <c:pt idx="2963">
                  <c:v>0.68371000000000004</c:v>
                </c:pt>
                <c:pt idx="2964">
                  <c:v>0.68393000000000004</c:v>
                </c:pt>
                <c:pt idx="2965">
                  <c:v>0.68415000000000004</c:v>
                </c:pt>
                <c:pt idx="2966">
                  <c:v>0.68437999999999999</c:v>
                </c:pt>
                <c:pt idx="2967">
                  <c:v>0.68471000000000004</c:v>
                </c:pt>
                <c:pt idx="2968">
                  <c:v>0.68493000000000004</c:v>
                </c:pt>
                <c:pt idx="2969">
                  <c:v>0.68515999999999999</c:v>
                </c:pt>
                <c:pt idx="2970">
                  <c:v>0.68537999999999999</c:v>
                </c:pt>
                <c:pt idx="2971">
                  <c:v>0.68559999999999999</c:v>
                </c:pt>
                <c:pt idx="2972">
                  <c:v>0.68581999999999999</c:v>
                </c:pt>
                <c:pt idx="2973">
                  <c:v>0.68603999999999998</c:v>
                </c:pt>
                <c:pt idx="2974">
                  <c:v>0.68627000000000005</c:v>
                </c:pt>
                <c:pt idx="2975">
                  <c:v>0.68649000000000004</c:v>
                </c:pt>
                <c:pt idx="2976">
                  <c:v>0.68671000000000004</c:v>
                </c:pt>
                <c:pt idx="2977">
                  <c:v>0.68693000000000004</c:v>
                </c:pt>
                <c:pt idx="2978">
                  <c:v>0.68715999999999999</c:v>
                </c:pt>
                <c:pt idx="2979">
                  <c:v>0.68737999999999999</c:v>
                </c:pt>
                <c:pt idx="2980">
                  <c:v>0.68759999999999999</c:v>
                </c:pt>
                <c:pt idx="2981">
                  <c:v>0.68781999999999999</c:v>
                </c:pt>
                <c:pt idx="2982">
                  <c:v>0.68803999999999998</c:v>
                </c:pt>
                <c:pt idx="2983">
                  <c:v>0.68827000000000005</c:v>
                </c:pt>
                <c:pt idx="2984">
                  <c:v>0.68849000000000005</c:v>
                </c:pt>
                <c:pt idx="2985">
                  <c:v>0.68871000000000004</c:v>
                </c:pt>
                <c:pt idx="2986">
                  <c:v>0.68893000000000004</c:v>
                </c:pt>
                <c:pt idx="2987">
                  <c:v>0.68915000000000004</c:v>
                </c:pt>
                <c:pt idx="2988">
                  <c:v>0.68937999999999999</c:v>
                </c:pt>
                <c:pt idx="2989">
                  <c:v>0.68959999999999999</c:v>
                </c:pt>
                <c:pt idx="2990">
                  <c:v>0.68981999999999999</c:v>
                </c:pt>
                <c:pt idx="2991">
                  <c:v>0.69003999999999999</c:v>
                </c:pt>
                <c:pt idx="2992">
                  <c:v>0.69027000000000005</c:v>
                </c:pt>
                <c:pt idx="2993">
                  <c:v>0.69049000000000005</c:v>
                </c:pt>
                <c:pt idx="2994">
                  <c:v>0.69071000000000005</c:v>
                </c:pt>
                <c:pt idx="2995">
                  <c:v>0.69093000000000004</c:v>
                </c:pt>
                <c:pt idx="2996">
                  <c:v>0.69116</c:v>
                </c:pt>
                <c:pt idx="2997">
                  <c:v>0.69137999999999999</c:v>
                </c:pt>
                <c:pt idx="2998">
                  <c:v>0.69159999999999999</c:v>
                </c:pt>
                <c:pt idx="2999">
                  <c:v>0.69181999999999999</c:v>
                </c:pt>
                <c:pt idx="3000">
                  <c:v>0.69203999999999999</c:v>
                </c:pt>
                <c:pt idx="3001">
                  <c:v>0.69227000000000005</c:v>
                </c:pt>
                <c:pt idx="3002">
                  <c:v>0.69249000000000005</c:v>
                </c:pt>
                <c:pt idx="3003">
                  <c:v>0.69271000000000005</c:v>
                </c:pt>
                <c:pt idx="3004">
                  <c:v>0.69293000000000005</c:v>
                </c:pt>
                <c:pt idx="3005">
                  <c:v>0.69316</c:v>
                </c:pt>
                <c:pt idx="3006">
                  <c:v>0.69338</c:v>
                </c:pt>
                <c:pt idx="3007">
                  <c:v>0.69359999999999999</c:v>
                </c:pt>
                <c:pt idx="3008">
                  <c:v>0.69381999999999999</c:v>
                </c:pt>
                <c:pt idx="3009">
                  <c:v>0.69403999999999999</c:v>
                </c:pt>
                <c:pt idx="3010">
                  <c:v>0.69427000000000005</c:v>
                </c:pt>
                <c:pt idx="3011">
                  <c:v>0.69449000000000005</c:v>
                </c:pt>
                <c:pt idx="3012">
                  <c:v>0.69471000000000005</c:v>
                </c:pt>
                <c:pt idx="3013">
                  <c:v>0.69493000000000005</c:v>
                </c:pt>
                <c:pt idx="3014">
                  <c:v>0.69516</c:v>
                </c:pt>
                <c:pt idx="3015">
                  <c:v>0.69538</c:v>
                </c:pt>
                <c:pt idx="3016">
                  <c:v>0.6956</c:v>
                </c:pt>
                <c:pt idx="3017">
                  <c:v>0.69581999999999999</c:v>
                </c:pt>
                <c:pt idx="3018">
                  <c:v>0.69604999999999995</c:v>
                </c:pt>
                <c:pt idx="3019">
                  <c:v>0.69626999999999994</c:v>
                </c:pt>
                <c:pt idx="3020">
                  <c:v>0.69649000000000005</c:v>
                </c:pt>
                <c:pt idx="3021">
                  <c:v>0.69671000000000005</c:v>
                </c:pt>
                <c:pt idx="3022">
                  <c:v>0.69693000000000005</c:v>
                </c:pt>
                <c:pt idx="3023">
                  <c:v>0.69716</c:v>
                </c:pt>
                <c:pt idx="3024">
                  <c:v>0.69738</c:v>
                </c:pt>
                <c:pt idx="3025">
                  <c:v>0.6976</c:v>
                </c:pt>
                <c:pt idx="3026">
                  <c:v>0.69782</c:v>
                </c:pt>
                <c:pt idx="3027">
                  <c:v>0.69803999999999999</c:v>
                </c:pt>
                <c:pt idx="3028">
                  <c:v>0.69826999999999995</c:v>
                </c:pt>
                <c:pt idx="3029">
                  <c:v>0.69849000000000006</c:v>
                </c:pt>
                <c:pt idx="3030">
                  <c:v>0.69871000000000005</c:v>
                </c:pt>
                <c:pt idx="3031">
                  <c:v>0.69893000000000005</c:v>
                </c:pt>
                <c:pt idx="3032">
                  <c:v>0.69916</c:v>
                </c:pt>
                <c:pt idx="3033">
                  <c:v>0.69938</c:v>
                </c:pt>
                <c:pt idx="3034">
                  <c:v>0.6996</c:v>
                </c:pt>
                <c:pt idx="3035">
                  <c:v>0.69982</c:v>
                </c:pt>
                <c:pt idx="3036">
                  <c:v>0.70004</c:v>
                </c:pt>
                <c:pt idx="3037">
                  <c:v>0.70026999999999995</c:v>
                </c:pt>
                <c:pt idx="3038">
                  <c:v>0.70048999999999995</c:v>
                </c:pt>
                <c:pt idx="3039">
                  <c:v>0.70071000000000006</c:v>
                </c:pt>
                <c:pt idx="3040">
                  <c:v>0.70093000000000005</c:v>
                </c:pt>
                <c:pt idx="3041">
                  <c:v>0.70116000000000001</c:v>
                </c:pt>
                <c:pt idx="3042">
                  <c:v>0.70138</c:v>
                </c:pt>
                <c:pt idx="3043">
                  <c:v>0.7016</c:v>
                </c:pt>
                <c:pt idx="3044">
                  <c:v>0.70182</c:v>
                </c:pt>
                <c:pt idx="3045">
                  <c:v>0.70204</c:v>
                </c:pt>
                <c:pt idx="3046">
                  <c:v>0.70226999999999995</c:v>
                </c:pt>
                <c:pt idx="3047">
                  <c:v>0.70248999999999995</c:v>
                </c:pt>
                <c:pt idx="3048">
                  <c:v>0.70270999999999995</c:v>
                </c:pt>
                <c:pt idx="3049">
                  <c:v>0.70293000000000005</c:v>
                </c:pt>
                <c:pt idx="3050">
                  <c:v>0.70316000000000001</c:v>
                </c:pt>
                <c:pt idx="3051">
                  <c:v>0.70338000000000001</c:v>
                </c:pt>
                <c:pt idx="3052">
                  <c:v>0.7036</c:v>
                </c:pt>
                <c:pt idx="3053">
                  <c:v>0.70382</c:v>
                </c:pt>
                <c:pt idx="3054">
                  <c:v>0.70404999999999995</c:v>
                </c:pt>
                <c:pt idx="3055">
                  <c:v>0.70426999999999995</c:v>
                </c:pt>
                <c:pt idx="3056">
                  <c:v>0.70448999999999995</c:v>
                </c:pt>
                <c:pt idx="3057">
                  <c:v>0.70470999999999995</c:v>
                </c:pt>
                <c:pt idx="3058">
                  <c:v>0.70492999999999995</c:v>
                </c:pt>
                <c:pt idx="3059">
                  <c:v>0.70516000000000001</c:v>
                </c:pt>
                <c:pt idx="3060">
                  <c:v>0.70538000000000001</c:v>
                </c:pt>
                <c:pt idx="3061">
                  <c:v>0.7056</c:v>
                </c:pt>
                <c:pt idx="3062">
                  <c:v>0.70582</c:v>
                </c:pt>
                <c:pt idx="3063">
                  <c:v>0.70604999999999996</c:v>
                </c:pt>
                <c:pt idx="3064">
                  <c:v>0.70626999999999995</c:v>
                </c:pt>
                <c:pt idx="3065">
                  <c:v>0.70648999999999995</c:v>
                </c:pt>
                <c:pt idx="3066">
                  <c:v>0.70670999999999995</c:v>
                </c:pt>
                <c:pt idx="3067">
                  <c:v>0.70692999999999995</c:v>
                </c:pt>
                <c:pt idx="3068">
                  <c:v>0.70716000000000001</c:v>
                </c:pt>
                <c:pt idx="3069">
                  <c:v>0.70738000000000001</c:v>
                </c:pt>
                <c:pt idx="3070">
                  <c:v>0.70760000000000001</c:v>
                </c:pt>
                <c:pt idx="3071">
                  <c:v>0.70782</c:v>
                </c:pt>
                <c:pt idx="3072">
                  <c:v>0.70804</c:v>
                </c:pt>
                <c:pt idx="3073">
                  <c:v>0.70826999999999996</c:v>
                </c:pt>
                <c:pt idx="3074">
                  <c:v>0.70848999999999995</c:v>
                </c:pt>
                <c:pt idx="3075">
                  <c:v>0.70870999999999995</c:v>
                </c:pt>
                <c:pt idx="3076">
                  <c:v>0.70892999999999995</c:v>
                </c:pt>
                <c:pt idx="3077">
                  <c:v>0.70916000000000001</c:v>
                </c:pt>
                <c:pt idx="3078">
                  <c:v>0.70938000000000001</c:v>
                </c:pt>
                <c:pt idx="3079">
                  <c:v>0.70960000000000001</c:v>
                </c:pt>
                <c:pt idx="3080">
                  <c:v>0.70982000000000001</c:v>
                </c:pt>
                <c:pt idx="3081">
                  <c:v>0.71004</c:v>
                </c:pt>
                <c:pt idx="3082">
                  <c:v>0.71026999999999996</c:v>
                </c:pt>
                <c:pt idx="3083">
                  <c:v>0.71048999999999995</c:v>
                </c:pt>
                <c:pt idx="3084">
                  <c:v>0.71070999999999995</c:v>
                </c:pt>
                <c:pt idx="3085">
                  <c:v>0.71092999999999995</c:v>
                </c:pt>
                <c:pt idx="3086">
                  <c:v>0.71116000000000001</c:v>
                </c:pt>
                <c:pt idx="3087">
                  <c:v>0.71138000000000001</c:v>
                </c:pt>
                <c:pt idx="3088">
                  <c:v>0.71160000000000001</c:v>
                </c:pt>
                <c:pt idx="3089">
                  <c:v>0.71182000000000001</c:v>
                </c:pt>
                <c:pt idx="3090">
                  <c:v>0.71204000000000001</c:v>
                </c:pt>
                <c:pt idx="3091">
                  <c:v>0.71226999999999996</c:v>
                </c:pt>
                <c:pt idx="3092">
                  <c:v>0.71248999999999996</c:v>
                </c:pt>
                <c:pt idx="3093">
                  <c:v>0.71270999999999995</c:v>
                </c:pt>
                <c:pt idx="3094">
                  <c:v>0.71292999999999995</c:v>
                </c:pt>
                <c:pt idx="3095">
                  <c:v>0.71316000000000002</c:v>
                </c:pt>
                <c:pt idx="3096">
                  <c:v>0.71338000000000001</c:v>
                </c:pt>
                <c:pt idx="3097">
                  <c:v>0.71360000000000001</c:v>
                </c:pt>
                <c:pt idx="3098">
                  <c:v>0.71382000000000001</c:v>
                </c:pt>
                <c:pt idx="3099">
                  <c:v>0.71404000000000001</c:v>
                </c:pt>
                <c:pt idx="3100">
                  <c:v>0.71426999999999996</c:v>
                </c:pt>
                <c:pt idx="3101">
                  <c:v>0.71448999999999996</c:v>
                </c:pt>
                <c:pt idx="3102">
                  <c:v>0.71470999999999996</c:v>
                </c:pt>
                <c:pt idx="3103">
                  <c:v>0.71492999999999995</c:v>
                </c:pt>
                <c:pt idx="3104">
                  <c:v>0.71516000000000002</c:v>
                </c:pt>
                <c:pt idx="3105">
                  <c:v>0.71538000000000002</c:v>
                </c:pt>
                <c:pt idx="3106">
                  <c:v>0.71560000000000001</c:v>
                </c:pt>
                <c:pt idx="3107">
                  <c:v>0.71582000000000001</c:v>
                </c:pt>
                <c:pt idx="3108">
                  <c:v>0.71604999999999996</c:v>
                </c:pt>
                <c:pt idx="3109">
                  <c:v>0.71626999999999996</c:v>
                </c:pt>
                <c:pt idx="3110">
                  <c:v>0.71648999999999996</c:v>
                </c:pt>
                <c:pt idx="3111">
                  <c:v>0.71670999999999996</c:v>
                </c:pt>
                <c:pt idx="3112">
                  <c:v>0.71692999999999996</c:v>
                </c:pt>
                <c:pt idx="3113">
                  <c:v>0.71716000000000002</c:v>
                </c:pt>
                <c:pt idx="3114">
                  <c:v>0.71738000000000002</c:v>
                </c:pt>
                <c:pt idx="3115">
                  <c:v>0.71760000000000002</c:v>
                </c:pt>
                <c:pt idx="3116">
                  <c:v>0.71782000000000001</c:v>
                </c:pt>
                <c:pt idx="3117">
                  <c:v>0.71804000000000001</c:v>
                </c:pt>
                <c:pt idx="3118">
                  <c:v>0.71826999999999996</c:v>
                </c:pt>
                <c:pt idx="3119">
                  <c:v>0.71848999999999996</c:v>
                </c:pt>
                <c:pt idx="3120">
                  <c:v>0.71870999999999996</c:v>
                </c:pt>
                <c:pt idx="3121">
                  <c:v>0.71892999999999996</c:v>
                </c:pt>
                <c:pt idx="3122">
                  <c:v>0.71916000000000002</c:v>
                </c:pt>
                <c:pt idx="3123">
                  <c:v>0.71938000000000002</c:v>
                </c:pt>
                <c:pt idx="3124">
                  <c:v>0.71960000000000002</c:v>
                </c:pt>
                <c:pt idx="3125">
                  <c:v>0.71982000000000002</c:v>
                </c:pt>
                <c:pt idx="3126">
                  <c:v>0.72004000000000001</c:v>
                </c:pt>
                <c:pt idx="3127">
                  <c:v>0.72026999999999997</c:v>
                </c:pt>
                <c:pt idx="3128">
                  <c:v>0.72048999999999996</c:v>
                </c:pt>
                <c:pt idx="3129">
                  <c:v>0.72070999999999996</c:v>
                </c:pt>
                <c:pt idx="3130">
                  <c:v>0.72092999999999996</c:v>
                </c:pt>
                <c:pt idx="3131">
                  <c:v>0.72116000000000002</c:v>
                </c:pt>
                <c:pt idx="3132">
                  <c:v>0.72138000000000002</c:v>
                </c:pt>
                <c:pt idx="3133">
                  <c:v>0.72160000000000002</c:v>
                </c:pt>
                <c:pt idx="3134">
                  <c:v>0.72182000000000002</c:v>
                </c:pt>
                <c:pt idx="3135">
                  <c:v>0.72204999999999997</c:v>
                </c:pt>
                <c:pt idx="3136">
                  <c:v>0.72226999999999997</c:v>
                </c:pt>
                <c:pt idx="3137">
                  <c:v>0.72248999999999997</c:v>
                </c:pt>
                <c:pt idx="3138">
                  <c:v>0.72270999999999996</c:v>
                </c:pt>
                <c:pt idx="3139">
                  <c:v>0.72292999999999996</c:v>
                </c:pt>
                <c:pt idx="3140">
                  <c:v>0.72316000000000003</c:v>
                </c:pt>
                <c:pt idx="3141">
                  <c:v>0.72338000000000002</c:v>
                </c:pt>
                <c:pt idx="3142">
                  <c:v>0.72360000000000002</c:v>
                </c:pt>
                <c:pt idx="3143">
                  <c:v>0.72382000000000002</c:v>
                </c:pt>
                <c:pt idx="3144">
                  <c:v>0.72404000000000002</c:v>
                </c:pt>
                <c:pt idx="3145">
                  <c:v>0.72426999999999997</c:v>
                </c:pt>
                <c:pt idx="3146">
                  <c:v>0.72448999999999997</c:v>
                </c:pt>
                <c:pt idx="3147">
                  <c:v>0.72470999999999997</c:v>
                </c:pt>
                <c:pt idx="3148">
                  <c:v>0.72492999999999996</c:v>
                </c:pt>
                <c:pt idx="3149">
                  <c:v>0.72516000000000003</c:v>
                </c:pt>
                <c:pt idx="3150">
                  <c:v>0.72538000000000002</c:v>
                </c:pt>
                <c:pt idx="3151">
                  <c:v>0.72560000000000002</c:v>
                </c:pt>
                <c:pt idx="3152">
                  <c:v>0.72582000000000002</c:v>
                </c:pt>
                <c:pt idx="3153">
                  <c:v>0.72604999999999997</c:v>
                </c:pt>
                <c:pt idx="3154">
                  <c:v>0.72626999999999997</c:v>
                </c:pt>
                <c:pt idx="3155">
                  <c:v>0.72648999999999997</c:v>
                </c:pt>
                <c:pt idx="3156">
                  <c:v>0.72670999999999997</c:v>
                </c:pt>
                <c:pt idx="3157">
                  <c:v>0.72692999999999997</c:v>
                </c:pt>
                <c:pt idx="3158">
                  <c:v>0.72716000000000003</c:v>
                </c:pt>
                <c:pt idx="3159">
                  <c:v>0.72738000000000003</c:v>
                </c:pt>
                <c:pt idx="3160">
                  <c:v>0.72760000000000002</c:v>
                </c:pt>
                <c:pt idx="3161">
                  <c:v>0.72782000000000002</c:v>
                </c:pt>
                <c:pt idx="3162">
                  <c:v>0.72804000000000002</c:v>
                </c:pt>
                <c:pt idx="3163">
                  <c:v>0.72826999999999997</c:v>
                </c:pt>
                <c:pt idx="3164">
                  <c:v>0.72848999999999997</c:v>
                </c:pt>
                <c:pt idx="3165">
                  <c:v>0.72870999999999997</c:v>
                </c:pt>
                <c:pt idx="3166">
                  <c:v>0.72892999999999997</c:v>
                </c:pt>
                <c:pt idx="3167">
                  <c:v>0.72916000000000003</c:v>
                </c:pt>
                <c:pt idx="3168">
                  <c:v>0.72938000000000003</c:v>
                </c:pt>
                <c:pt idx="3169">
                  <c:v>0.72960000000000003</c:v>
                </c:pt>
                <c:pt idx="3170">
                  <c:v>0.72982000000000002</c:v>
                </c:pt>
                <c:pt idx="3171">
                  <c:v>0.73004000000000002</c:v>
                </c:pt>
                <c:pt idx="3172">
                  <c:v>0.73026999999999997</c:v>
                </c:pt>
                <c:pt idx="3173">
                  <c:v>0.73048999999999997</c:v>
                </c:pt>
                <c:pt idx="3174">
                  <c:v>0.73070999999999997</c:v>
                </c:pt>
                <c:pt idx="3175">
                  <c:v>0.73092999999999997</c:v>
                </c:pt>
                <c:pt idx="3176">
                  <c:v>0.73116000000000003</c:v>
                </c:pt>
                <c:pt idx="3177">
                  <c:v>0.73138000000000003</c:v>
                </c:pt>
                <c:pt idx="3178">
                  <c:v>0.73160000000000003</c:v>
                </c:pt>
                <c:pt idx="3179">
                  <c:v>0.73182000000000003</c:v>
                </c:pt>
                <c:pt idx="3180">
                  <c:v>0.73204000000000002</c:v>
                </c:pt>
                <c:pt idx="3181">
                  <c:v>0.73226999999999998</c:v>
                </c:pt>
                <c:pt idx="3182">
                  <c:v>0.73248999999999997</c:v>
                </c:pt>
                <c:pt idx="3183">
                  <c:v>0.73270999999999997</c:v>
                </c:pt>
                <c:pt idx="3184">
                  <c:v>0.73292999999999997</c:v>
                </c:pt>
                <c:pt idx="3185">
                  <c:v>0.73316000000000003</c:v>
                </c:pt>
                <c:pt idx="3186">
                  <c:v>0.73338000000000003</c:v>
                </c:pt>
                <c:pt idx="3187">
                  <c:v>0.73360000000000003</c:v>
                </c:pt>
                <c:pt idx="3188">
                  <c:v>0.73382000000000003</c:v>
                </c:pt>
                <c:pt idx="3189">
                  <c:v>0.73404000000000003</c:v>
                </c:pt>
                <c:pt idx="3190">
                  <c:v>0.73426999999999998</c:v>
                </c:pt>
                <c:pt idx="3191">
                  <c:v>0.73448999999999998</c:v>
                </c:pt>
                <c:pt idx="3192">
                  <c:v>0.73470999999999997</c:v>
                </c:pt>
                <c:pt idx="3193">
                  <c:v>0.73492999999999997</c:v>
                </c:pt>
                <c:pt idx="3194">
                  <c:v>0.73516000000000004</c:v>
                </c:pt>
                <c:pt idx="3195">
                  <c:v>0.73538000000000003</c:v>
                </c:pt>
                <c:pt idx="3196">
                  <c:v>0.73560000000000003</c:v>
                </c:pt>
                <c:pt idx="3197">
                  <c:v>0.73582000000000003</c:v>
                </c:pt>
                <c:pt idx="3198">
                  <c:v>0.73604999999999998</c:v>
                </c:pt>
                <c:pt idx="3199">
                  <c:v>0.73626999999999998</c:v>
                </c:pt>
                <c:pt idx="3200">
                  <c:v>0.73648999999999998</c:v>
                </c:pt>
                <c:pt idx="3201">
                  <c:v>0.73670999999999998</c:v>
                </c:pt>
                <c:pt idx="3202">
                  <c:v>0.73692999999999997</c:v>
                </c:pt>
                <c:pt idx="3203">
                  <c:v>0.73716000000000004</c:v>
                </c:pt>
                <c:pt idx="3204">
                  <c:v>0.73738000000000004</c:v>
                </c:pt>
                <c:pt idx="3205">
                  <c:v>0.73760000000000003</c:v>
                </c:pt>
                <c:pt idx="3206">
                  <c:v>0.73782000000000003</c:v>
                </c:pt>
                <c:pt idx="3207">
                  <c:v>0.73804000000000003</c:v>
                </c:pt>
                <c:pt idx="3208">
                  <c:v>0.73826999999999998</c:v>
                </c:pt>
                <c:pt idx="3209">
                  <c:v>0.73848999999999998</c:v>
                </c:pt>
                <c:pt idx="3210">
                  <c:v>0.73870999999999998</c:v>
                </c:pt>
                <c:pt idx="3211">
                  <c:v>0.73892999999999998</c:v>
                </c:pt>
                <c:pt idx="3212">
                  <c:v>0.73916000000000004</c:v>
                </c:pt>
                <c:pt idx="3213">
                  <c:v>0.73938000000000004</c:v>
                </c:pt>
                <c:pt idx="3214">
                  <c:v>0.73960000000000004</c:v>
                </c:pt>
                <c:pt idx="3215">
                  <c:v>0.73982000000000003</c:v>
                </c:pt>
                <c:pt idx="3216">
                  <c:v>0.74004000000000003</c:v>
                </c:pt>
                <c:pt idx="3217">
                  <c:v>0.74026999999999998</c:v>
                </c:pt>
                <c:pt idx="3218">
                  <c:v>0.74048999999999998</c:v>
                </c:pt>
                <c:pt idx="3219">
                  <c:v>0.74070999999999998</c:v>
                </c:pt>
                <c:pt idx="3220">
                  <c:v>0.74092999999999998</c:v>
                </c:pt>
                <c:pt idx="3221">
                  <c:v>0.74116000000000004</c:v>
                </c:pt>
                <c:pt idx="3222">
                  <c:v>0.74138000000000004</c:v>
                </c:pt>
                <c:pt idx="3223">
                  <c:v>0.74170999999999998</c:v>
                </c:pt>
                <c:pt idx="3224">
                  <c:v>0.74192999999999998</c:v>
                </c:pt>
                <c:pt idx="3225">
                  <c:v>0.74216000000000004</c:v>
                </c:pt>
                <c:pt idx="3226">
                  <c:v>0.74238000000000004</c:v>
                </c:pt>
                <c:pt idx="3227">
                  <c:v>0.74260000000000004</c:v>
                </c:pt>
                <c:pt idx="3228">
                  <c:v>0.74282000000000004</c:v>
                </c:pt>
                <c:pt idx="3229">
                  <c:v>0.74304999999999999</c:v>
                </c:pt>
                <c:pt idx="3230">
                  <c:v>0.74326999999999999</c:v>
                </c:pt>
                <c:pt idx="3231">
                  <c:v>0.74348999999999998</c:v>
                </c:pt>
                <c:pt idx="3232">
                  <c:v>0.74370999999999998</c:v>
                </c:pt>
                <c:pt idx="3233">
                  <c:v>0.74392999999999998</c:v>
                </c:pt>
                <c:pt idx="3234">
                  <c:v>0.74416000000000004</c:v>
                </c:pt>
                <c:pt idx="3235">
                  <c:v>0.74438000000000004</c:v>
                </c:pt>
                <c:pt idx="3236">
                  <c:v>0.74460000000000004</c:v>
                </c:pt>
                <c:pt idx="3237">
                  <c:v>0.74482000000000004</c:v>
                </c:pt>
                <c:pt idx="3238">
                  <c:v>0.74504000000000004</c:v>
                </c:pt>
                <c:pt idx="3239">
                  <c:v>0.74526999999999999</c:v>
                </c:pt>
                <c:pt idx="3240">
                  <c:v>0.74548999999999999</c:v>
                </c:pt>
                <c:pt idx="3241">
                  <c:v>0.74570999999999998</c:v>
                </c:pt>
                <c:pt idx="3242">
                  <c:v>0.74592999999999998</c:v>
                </c:pt>
                <c:pt idx="3243">
                  <c:v>0.74616000000000005</c:v>
                </c:pt>
                <c:pt idx="3244">
                  <c:v>0.74638000000000004</c:v>
                </c:pt>
                <c:pt idx="3245">
                  <c:v>0.74660000000000004</c:v>
                </c:pt>
                <c:pt idx="3246">
                  <c:v>0.74682000000000004</c:v>
                </c:pt>
                <c:pt idx="3247">
                  <c:v>0.74704999999999999</c:v>
                </c:pt>
                <c:pt idx="3248">
                  <c:v>0.74726999999999999</c:v>
                </c:pt>
                <c:pt idx="3249">
                  <c:v>0.74748999999999999</c:v>
                </c:pt>
                <c:pt idx="3250">
                  <c:v>0.74770999999999999</c:v>
                </c:pt>
                <c:pt idx="3251">
                  <c:v>0.74792999999999998</c:v>
                </c:pt>
                <c:pt idx="3252">
                  <c:v>0.74816000000000005</c:v>
                </c:pt>
                <c:pt idx="3253">
                  <c:v>0.74838000000000005</c:v>
                </c:pt>
                <c:pt idx="3254">
                  <c:v>0.74860000000000004</c:v>
                </c:pt>
                <c:pt idx="3255">
                  <c:v>0.74882000000000004</c:v>
                </c:pt>
                <c:pt idx="3256">
                  <c:v>0.74904999999999999</c:v>
                </c:pt>
                <c:pt idx="3257">
                  <c:v>0.74926999999999999</c:v>
                </c:pt>
                <c:pt idx="3258">
                  <c:v>0.74948999999999999</c:v>
                </c:pt>
                <c:pt idx="3259">
                  <c:v>0.74970999999999999</c:v>
                </c:pt>
                <c:pt idx="3260">
                  <c:v>0.74992999999999999</c:v>
                </c:pt>
                <c:pt idx="3261">
                  <c:v>0.75016000000000005</c:v>
                </c:pt>
                <c:pt idx="3262">
                  <c:v>0.75038000000000005</c:v>
                </c:pt>
                <c:pt idx="3263">
                  <c:v>0.75060000000000004</c:v>
                </c:pt>
                <c:pt idx="3264">
                  <c:v>0.75082000000000004</c:v>
                </c:pt>
                <c:pt idx="3265">
                  <c:v>0.75105</c:v>
                </c:pt>
                <c:pt idx="3266">
                  <c:v>0.75126999999999999</c:v>
                </c:pt>
                <c:pt idx="3267">
                  <c:v>0.75148999999999999</c:v>
                </c:pt>
                <c:pt idx="3268">
                  <c:v>0.75170999999999999</c:v>
                </c:pt>
                <c:pt idx="3269">
                  <c:v>0.75192999999999999</c:v>
                </c:pt>
                <c:pt idx="3270">
                  <c:v>0.75216000000000005</c:v>
                </c:pt>
                <c:pt idx="3271">
                  <c:v>0.75238000000000005</c:v>
                </c:pt>
                <c:pt idx="3272">
                  <c:v>0.75260000000000005</c:v>
                </c:pt>
                <c:pt idx="3273">
                  <c:v>0.75282000000000004</c:v>
                </c:pt>
                <c:pt idx="3274">
                  <c:v>0.75304000000000004</c:v>
                </c:pt>
                <c:pt idx="3275">
                  <c:v>0.75327</c:v>
                </c:pt>
                <c:pt idx="3276">
                  <c:v>0.75348999999999999</c:v>
                </c:pt>
                <c:pt idx="3277">
                  <c:v>0.75370999999999999</c:v>
                </c:pt>
                <c:pt idx="3278">
                  <c:v>0.75392999999999999</c:v>
                </c:pt>
                <c:pt idx="3279">
                  <c:v>0.75416000000000005</c:v>
                </c:pt>
                <c:pt idx="3280">
                  <c:v>0.75438000000000005</c:v>
                </c:pt>
                <c:pt idx="3281">
                  <c:v>0.75460000000000005</c:v>
                </c:pt>
                <c:pt idx="3282">
                  <c:v>0.75482000000000005</c:v>
                </c:pt>
                <c:pt idx="3283">
                  <c:v>0.75505</c:v>
                </c:pt>
                <c:pt idx="3284">
                  <c:v>0.75527</c:v>
                </c:pt>
                <c:pt idx="3285">
                  <c:v>0.75548999999999999</c:v>
                </c:pt>
                <c:pt idx="3286">
                  <c:v>0.75570999999999999</c:v>
                </c:pt>
                <c:pt idx="3287">
                  <c:v>0.75592999999999999</c:v>
                </c:pt>
                <c:pt idx="3288">
                  <c:v>0.75616000000000005</c:v>
                </c:pt>
                <c:pt idx="3289">
                  <c:v>0.75638000000000005</c:v>
                </c:pt>
                <c:pt idx="3290">
                  <c:v>0.75660000000000005</c:v>
                </c:pt>
                <c:pt idx="3291">
                  <c:v>0.75682000000000005</c:v>
                </c:pt>
                <c:pt idx="3292">
                  <c:v>0.75705</c:v>
                </c:pt>
                <c:pt idx="3293">
                  <c:v>0.75727</c:v>
                </c:pt>
                <c:pt idx="3294">
                  <c:v>0.75749</c:v>
                </c:pt>
                <c:pt idx="3295">
                  <c:v>0.75770999999999999</c:v>
                </c:pt>
                <c:pt idx="3296">
                  <c:v>0.75792999999999999</c:v>
                </c:pt>
                <c:pt idx="3297">
                  <c:v>0.75815999999999995</c:v>
                </c:pt>
                <c:pt idx="3298">
                  <c:v>0.75838000000000005</c:v>
                </c:pt>
                <c:pt idx="3299">
                  <c:v>0.75860000000000005</c:v>
                </c:pt>
                <c:pt idx="3300">
                  <c:v>0.75882000000000005</c:v>
                </c:pt>
                <c:pt idx="3301">
                  <c:v>0.75905</c:v>
                </c:pt>
                <c:pt idx="3302">
                  <c:v>0.75927</c:v>
                </c:pt>
                <c:pt idx="3303">
                  <c:v>0.75949</c:v>
                </c:pt>
                <c:pt idx="3304">
                  <c:v>0.75971</c:v>
                </c:pt>
                <c:pt idx="3305">
                  <c:v>0.75992999999999999</c:v>
                </c:pt>
                <c:pt idx="3306">
                  <c:v>0.76015999999999995</c:v>
                </c:pt>
                <c:pt idx="3307">
                  <c:v>0.76037999999999994</c:v>
                </c:pt>
                <c:pt idx="3308">
                  <c:v>0.76060000000000005</c:v>
                </c:pt>
                <c:pt idx="3309">
                  <c:v>0.76082000000000005</c:v>
                </c:pt>
                <c:pt idx="3310">
                  <c:v>0.76105</c:v>
                </c:pt>
                <c:pt idx="3311">
                  <c:v>0.76127</c:v>
                </c:pt>
                <c:pt idx="3312">
                  <c:v>0.76149</c:v>
                </c:pt>
                <c:pt idx="3313">
                  <c:v>0.76171</c:v>
                </c:pt>
                <c:pt idx="3314">
                  <c:v>0.76193</c:v>
                </c:pt>
                <c:pt idx="3315">
                  <c:v>0.76215999999999995</c:v>
                </c:pt>
                <c:pt idx="3316">
                  <c:v>0.76237999999999995</c:v>
                </c:pt>
                <c:pt idx="3317">
                  <c:v>0.76259999999999994</c:v>
                </c:pt>
                <c:pt idx="3318">
                  <c:v>0.76282000000000005</c:v>
                </c:pt>
                <c:pt idx="3319">
                  <c:v>0.76305000000000001</c:v>
                </c:pt>
                <c:pt idx="3320">
                  <c:v>0.76327</c:v>
                </c:pt>
                <c:pt idx="3321">
                  <c:v>0.76349</c:v>
                </c:pt>
                <c:pt idx="3322">
                  <c:v>0.76371</c:v>
                </c:pt>
                <c:pt idx="3323">
                  <c:v>0.76393</c:v>
                </c:pt>
                <c:pt idx="3324">
                  <c:v>0.76415999999999995</c:v>
                </c:pt>
                <c:pt idx="3325">
                  <c:v>0.76437999999999995</c:v>
                </c:pt>
                <c:pt idx="3326">
                  <c:v>0.76459999999999995</c:v>
                </c:pt>
                <c:pt idx="3327">
                  <c:v>0.76482000000000006</c:v>
                </c:pt>
                <c:pt idx="3328">
                  <c:v>0.76505000000000001</c:v>
                </c:pt>
                <c:pt idx="3329">
                  <c:v>0.76527000000000001</c:v>
                </c:pt>
                <c:pt idx="3330">
                  <c:v>0.76549</c:v>
                </c:pt>
                <c:pt idx="3331">
                  <c:v>0.76571</c:v>
                </c:pt>
                <c:pt idx="3332">
                  <c:v>0.76593</c:v>
                </c:pt>
                <c:pt idx="3333">
                  <c:v>0.76615999999999995</c:v>
                </c:pt>
                <c:pt idx="3334">
                  <c:v>0.76637999999999995</c:v>
                </c:pt>
                <c:pt idx="3335">
                  <c:v>0.76659999999999995</c:v>
                </c:pt>
                <c:pt idx="3336">
                  <c:v>0.76681999999999995</c:v>
                </c:pt>
                <c:pt idx="3337">
                  <c:v>0.76705000000000001</c:v>
                </c:pt>
                <c:pt idx="3338">
                  <c:v>0.76727000000000001</c:v>
                </c:pt>
                <c:pt idx="3339">
                  <c:v>0.76749000000000001</c:v>
                </c:pt>
                <c:pt idx="3340">
                  <c:v>0.76771</c:v>
                </c:pt>
                <c:pt idx="3341">
                  <c:v>0.76793</c:v>
                </c:pt>
                <c:pt idx="3342">
                  <c:v>0.76815999999999995</c:v>
                </c:pt>
                <c:pt idx="3343">
                  <c:v>0.76837999999999995</c:v>
                </c:pt>
                <c:pt idx="3344">
                  <c:v>0.76859999999999995</c:v>
                </c:pt>
                <c:pt idx="3345">
                  <c:v>0.76881999999999995</c:v>
                </c:pt>
                <c:pt idx="3346">
                  <c:v>0.76905000000000001</c:v>
                </c:pt>
                <c:pt idx="3347">
                  <c:v>0.76927000000000001</c:v>
                </c:pt>
                <c:pt idx="3348">
                  <c:v>0.76949000000000001</c:v>
                </c:pt>
                <c:pt idx="3349">
                  <c:v>0.76971000000000001</c:v>
                </c:pt>
                <c:pt idx="3350">
                  <c:v>0.76993</c:v>
                </c:pt>
                <c:pt idx="3351">
                  <c:v>0.77015999999999996</c:v>
                </c:pt>
                <c:pt idx="3352">
                  <c:v>0.77037999999999995</c:v>
                </c:pt>
                <c:pt idx="3353">
                  <c:v>0.77059999999999995</c:v>
                </c:pt>
                <c:pt idx="3354">
                  <c:v>0.77081999999999995</c:v>
                </c:pt>
                <c:pt idx="3355">
                  <c:v>0.77105000000000001</c:v>
                </c:pt>
                <c:pt idx="3356">
                  <c:v>0.77127000000000001</c:v>
                </c:pt>
                <c:pt idx="3357">
                  <c:v>0.77149000000000001</c:v>
                </c:pt>
                <c:pt idx="3358">
                  <c:v>0.77171000000000001</c:v>
                </c:pt>
                <c:pt idx="3359">
                  <c:v>0.77193000000000001</c:v>
                </c:pt>
                <c:pt idx="3360">
                  <c:v>0.77215999999999996</c:v>
                </c:pt>
                <c:pt idx="3361">
                  <c:v>0.77237999999999996</c:v>
                </c:pt>
                <c:pt idx="3362">
                  <c:v>0.77259999999999995</c:v>
                </c:pt>
                <c:pt idx="3363">
                  <c:v>0.77281999999999995</c:v>
                </c:pt>
                <c:pt idx="3364">
                  <c:v>0.77305000000000001</c:v>
                </c:pt>
                <c:pt idx="3365">
                  <c:v>0.77327000000000001</c:v>
                </c:pt>
                <c:pt idx="3366">
                  <c:v>0.77349000000000001</c:v>
                </c:pt>
                <c:pt idx="3367">
                  <c:v>0.77371000000000001</c:v>
                </c:pt>
                <c:pt idx="3368">
                  <c:v>0.77393000000000001</c:v>
                </c:pt>
                <c:pt idx="3369">
                  <c:v>0.77415999999999996</c:v>
                </c:pt>
                <c:pt idx="3370">
                  <c:v>0.77437999999999996</c:v>
                </c:pt>
                <c:pt idx="3371">
                  <c:v>0.77459999999999996</c:v>
                </c:pt>
                <c:pt idx="3372">
                  <c:v>0.77481999999999995</c:v>
                </c:pt>
                <c:pt idx="3373">
                  <c:v>0.77505000000000002</c:v>
                </c:pt>
                <c:pt idx="3374">
                  <c:v>0.77527000000000001</c:v>
                </c:pt>
                <c:pt idx="3375">
                  <c:v>0.77549000000000001</c:v>
                </c:pt>
                <c:pt idx="3376">
                  <c:v>0.77571000000000001</c:v>
                </c:pt>
                <c:pt idx="3377">
                  <c:v>0.77593000000000001</c:v>
                </c:pt>
                <c:pt idx="3378">
                  <c:v>0.77615999999999996</c:v>
                </c:pt>
                <c:pt idx="3379">
                  <c:v>0.77637999999999996</c:v>
                </c:pt>
                <c:pt idx="3380">
                  <c:v>0.77659999999999996</c:v>
                </c:pt>
                <c:pt idx="3381">
                  <c:v>0.77681999999999995</c:v>
                </c:pt>
                <c:pt idx="3382">
                  <c:v>0.77705000000000002</c:v>
                </c:pt>
                <c:pt idx="3383">
                  <c:v>0.77727000000000002</c:v>
                </c:pt>
                <c:pt idx="3384">
                  <c:v>0.77749000000000001</c:v>
                </c:pt>
                <c:pt idx="3385">
                  <c:v>0.77771000000000001</c:v>
                </c:pt>
                <c:pt idx="3386">
                  <c:v>0.77793000000000001</c:v>
                </c:pt>
                <c:pt idx="3387">
                  <c:v>0.77815999999999996</c:v>
                </c:pt>
                <c:pt idx="3388">
                  <c:v>0.77837999999999996</c:v>
                </c:pt>
                <c:pt idx="3389">
                  <c:v>0.77859999999999996</c:v>
                </c:pt>
                <c:pt idx="3390">
                  <c:v>0.77881999999999996</c:v>
                </c:pt>
                <c:pt idx="3391">
                  <c:v>0.77905000000000002</c:v>
                </c:pt>
                <c:pt idx="3392">
                  <c:v>0.77927000000000002</c:v>
                </c:pt>
                <c:pt idx="3393">
                  <c:v>0.77949000000000002</c:v>
                </c:pt>
                <c:pt idx="3394">
                  <c:v>0.77971000000000001</c:v>
                </c:pt>
                <c:pt idx="3395">
                  <c:v>0.77993000000000001</c:v>
                </c:pt>
                <c:pt idx="3396">
                  <c:v>0.78015999999999996</c:v>
                </c:pt>
                <c:pt idx="3397">
                  <c:v>0.78037999999999996</c:v>
                </c:pt>
                <c:pt idx="3398">
                  <c:v>0.78059999999999996</c:v>
                </c:pt>
                <c:pt idx="3399">
                  <c:v>0.78081999999999996</c:v>
                </c:pt>
                <c:pt idx="3400">
                  <c:v>0.78105000000000002</c:v>
                </c:pt>
                <c:pt idx="3401">
                  <c:v>0.78127000000000002</c:v>
                </c:pt>
                <c:pt idx="3402">
                  <c:v>0.78149000000000002</c:v>
                </c:pt>
                <c:pt idx="3403">
                  <c:v>0.78171000000000002</c:v>
                </c:pt>
                <c:pt idx="3404">
                  <c:v>0.78193000000000001</c:v>
                </c:pt>
                <c:pt idx="3405">
                  <c:v>0.78215999999999997</c:v>
                </c:pt>
                <c:pt idx="3406">
                  <c:v>0.78237999999999996</c:v>
                </c:pt>
                <c:pt idx="3407">
                  <c:v>0.78259999999999996</c:v>
                </c:pt>
                <c:pt idx="3408">
                  <c:v>0.78281999999999996</c:v>
                </c:pt>
                <c:pt idx="3409">
                  <c:v>0.78305000000000002</c:v>
                </c:pt>
                <c:pt idx="3410">
                  <c:v>0.78327000000000002</c:v>
                </c:pt>
                <c:pt idx="3411">
                  <c:v>0.78349000000000002</c:v>
                </c:pt>
                <c:pt idx="3412">
                  <c:v>0.78371000000000002</c:v>
                </c:pt>
                <c:pt idx="3413">
                  <c:v>0.78393000000000002</c:v>
                </c:pt>
                <c:pt idx="3414">
                  <c:v>0.78415999999999997</c:v>
                </c:pt>
                <c:pt idx="3415">
                  <c:v>0.78437999999999997</c:v>
                </c:pt>
                <c:pt idx="3416">
                  <c:v>0.78459999999999996</c:v>
                </c:pt>
                <c:pt idx="3417">
                  <c:v>0.78481999999999996</c:v>
                </c:pt>
                <c:pt idx="3418">
                  <c:v>0.78505000000000003</c:v>
                </c:pt>
                <c:pt idx="3419">
                  <c:v>0.78527000000000002</c:v>
                </c:pt>
                <c:pt idx="3420">
                  <c:v>0.78549000000000002</c:v>
                </c:pt>
                <c:pt idx="3421">
                  <c:v>0.78571000000000002</c:v>
                </c:pt>
                <c:pt idx="3422">
                  <c:v>0.78593999999999997</c:v>
                </c:pt>
                <c:pt idx="3423">
                  <c:v>0.78615999999999997</c:v>
                </c:pt>
                <c:pt idx="3424">
                  <c:v>0.78637999999999997</c:v>
                </c:pt>
                <c:pt idx="3425">
                  <c:v>0.78659999999999997</c:v>
                </c:pt>
                <c:pt idx="3426">
                  <c:v>0.78681999999999996</c:v>
                </c:pt>
                <c:pt idx="3427">
                  <c:v>0.78705000000000003</c:v>
                </c:pt>
                <c:pt idx="3428">
                  <c:v>0.78727000000000003</c:v>
                </c:pt>
                <c:pt idx="3429">
                  <c:v>0.78749000000000002</c:v>
                </c:pt>
                <c:pt idx="3430">
                  <c:v>0.78771000000000002</c:v>
                </c:pt>
                <c:pt idx="3431">
                  <c:v>0.78793999999999997</c:v>
                </c:pt>
                <c:pt idx="3432">
                  <c:v>0.78815999999999997</c:v>
                </c:pt>
                <c:pt idx="3433">
                  <c:v>0.78837999999999997</c:v>
                </c:pt>
                <c:pt idx="3434">
                  <c:v>0.78859999999999997</c:v>
                </c:pt>
                <c:pt idx="3435">
                  <c:v>0.78881999999999997</c:v>
                </c:pt>
                <c:pt idx="3436">
                  <c:v>0.78905000000000003</c:v>
                </c:pt>
                <c:pt idx="3437">
                  <c:v>0.78927000000000003</c:v>
                </c:pt>
                <c:pt idx="3438">
                  <c:v>0.78949000000000003</c:v>
                </c:pt>
                <c:pt idx="3439">
                  <c:v>0.78971000000000002</c:v>
                </c:pt>
                <c:pt idx="3440">
                  <c:v>0.78993000000000002</c:v>
                </c:pt>
                <c:pt idx="3441">
                  <c:v>0.79015999999999997</c:v>
                </c:pt>
                <c:pt idx="3442">
                  <c:v>0.79037999999999997</c:v>
                </c:pt>
                <c:pt idx="3443">
                  <c:v>0.79059999999999997</c:v>
                </c:pt>
                <c:pt idx="3444">
                  <c:v>0.79081999999999997</c:v>
                </c:pt>
                <c:pt idx="3445">
                  <c:v>0.79105000000000003</c:v>
                </c:pt>
                <c:pt idx="3446">
                  <c:v>0.79127000000000003</c:v>
                </c:pt>
                <c:pt idx="3447">
                  <c:v>0.79149000000000003</c:v>
                </c:pt>
                <c:pt idx="3448">
                  <c:v>0.79171000000000002</c:v>
                </c:pt>
                <c:pt idx="3449">
                  <c:v>0.79193000000000002</c:v>
                </c:pt>
                <c:pt idx="3450">
                  <c:v>0.79215999999999998</c:v>
                </c:pt>
                <c:pt idx="3451">
                  <c:v>0.79237999999999997</c:v>
                </c:pt>
                <c:pt idx="3452">
                  <c:v>0.79259999999999997</c:v>
                </c:pt>
                <c:pt idx="3453">
                  <c:v>0.79281999999999997</c:v>
                </c:pt>
                <c:pt idx="3454">
                  <c:v>0.79305000000000003</c:v>
                </c:pt>
                <c:pt idx="3455">
                  <c:v>0.79327000000000003</c:v>
                </c:pt>
                <c:pt idx="3456">
                  <c:v>0.79349000000000003</c:v>
                </c:pt>
                <c:pt idx="3457">
                  <c:v>0.79371000000000003</c:v>
                </c:pt>
                <c:pt idx="3458">
                  <c:v>0.79393000000000002</c:v>
                </c:pt>
                <c:pt idx="3459">
                  <c:v>0.79415999999999998</c:v>
                </c:pt>
                <c:pt idx="3460">
                  <c:v>0.79437999999999998</c:v>
                </c:pt>
                <c:pt idx="3461">
                  <c:v>0.79459999999999997</c:v>
                </c:pt>
                <c:pt idx="3462">
                  <c:v>0.79481999999999997</c:v>
                </c:pt>
                <c:pt idx="3463">
                  <c:v>0.79505000000000003</c:v>
                </c:pt>
                <c:pt idx="3464">
                  <c:v>0.79527000000000003</c:v>
                </c:pt>
                <c:pt idx="3465">
                  <c:v>0.79549000000000003</c:v>
                </c:pt>
                <c:pt idx="3466">
                  <c:v>0.79571000000000003</c:v>
                </c:pt>
                <c:pt idx="3467">
                  <c:v>0.79593000000000003</c:v>
                </c:pt>
                <c:pt idx="3468">
                  <c:v>0.79615999999999998</c:v>
                </c:pt>
                <c:pt idx="3469">
                  <c:v>0.79637999999999998</c:v>
                </c:pt>
                <c:pt idx="3470">
                  <c:v>0.79659999999999997</c:v>
                </c:pt>
                <c:pt idx="3471">
                  <c:v>0.79681999999999997</c:v>
                </c:pt>
                <c:pt idx="3472">
                  <c:v>0.79705000000000004</c:v>
                </c:pt>
                <c:pt idx="3473">
                  <c:v>0.79727000000000003</c:v>
                </c:pt>
                <c:pt idx="3474">
                  <c:v>0.79749000000000003</c:v>
                </c:pt>
                <c:pt idx="3475">
                  <c:v>0.79771000000000003</c:v>
                </c:pt>
                <c:pt idx="3476">
                  <c:v>0.79793000000000003</c:v>
                </c:pt>
                <c:pt idx="3477">
                  <c:v>0.79815999999999998</c:v>
                </c:pt>
                <c:pt idx="3478">
                  <c:v>0.79837999999999998</c:v>
                </c:pt>
                <c:pt idx="3479">
                  <c:v>0.79871000000000003</c:v>
                </c:pt>
                <c:pt idx="3480">
                  <c:v>0.79893000000000003</c:v>
                </c:pt>
                <c:pt idx="3481">
                  <c:v>0.79915999999999998</c:v>
                </c:pt>
                <c:pt idx="3482">
                  <c:v>0.79937999999999998</c:v>
                </c:pt>
                <c:pt idx="3483">
                  <c:v>0.79959999999999998</c:v>
                </c:pt>
                <c:pt idx="3484">
                  <c:v>0.79981999999999998</c:v>
                </c:pt>
                <c:pt idx="3485">
                  <c:v>0.80005000000000004</c:v>
                </c:pt>
                <c:pt idx="3486">
                  <c:v>0.80027000000000004</c:v>
                </c:pt>
                <c:pt idx="3487">
                  <c:v>0.80049000000000003</c:v>
                </c:pt>
                <c:pt idx="3488">
                  <c:v>0.80071000000000003</c:v>
                </c:pt>
                <c:pt idx="3489">
                  <c:v>0.80093000000000003</c:v>
                </c:pt>
                <c:pt idx="3490">
                  <c:v>0.80115999999999998</c:v>
                </c:pt>
                <c:pt idx="3491">
                  <c:v>0.80137999999999998</c:v>
                </c:pt>
                <c:pt idx="3492">
                  <c:v>0.80159999999999998</c:v>
                </c:pt>
                <c:pt idx="3493">
                  <c:v>0.80181999999999998</c:v>
                </c:pt>
                <c:pt idx="3494">
                  <c:v>0.80205000000000004</c:v>
                </c:pt>
                <c:pt idx="3495">
                  <c:v>0.80227000000000004</c:v>
                </c:pt>
                <c:pt idx="3496">
                  <c:v>0.80249000000000004</c:v>
                </c:pt>
                <c:pt idx="3497">
                  <c:v>0.80271000000000003</c:v>
                </c:pt>
                <c:pt idx="3498">
                  <c:v>0.80293999999999999</c:v>
                </c:pt>
                <c:pt idx="3499">
                  <c:v>0.80315999999999999</c:v>
                </c:pt>
                <c:pt idx="3500">
                  <c:v>0.80337999999999998</c:v>
                </c:pt>
                <c:pt idx="3501">
                  <c:v>0.80359999999999998</c:v>
                </c:pt>
                <c:pt idx="3502">
                  <c:v>0.80381999999999998</c:v>
                </c:pt>
                <c:pt idx="3503">
                  <c:v>0.80405000000000004</c:v>
                </c:pt>
                <c:pt idx="3504">
                  <c:v>0.80427000000000004</c:v>
                </c:pt>
                <c:pt idx="3505">
                  <c:v>0.80449000000000004</c:v>
                </c:pt>
                <c:pt idx="3506">
                  <c:v>0.80471000000000004</c:v>
                </c:pt>
                <c:pt idx="3507">
                  <c:v>0.80493000000000003</c:v>
                </c:pt>
                <c:pt idx="3508">
                  <c:v>0.80515999999999999</c:v>
                </c:pt>
                <c:pt idx="3509">
                  <c:v>0.80537999999999998</c:v>
                </c:pt>
                <c:pt idx="3510">
                  <c:v>0.80559999999999998</c:v>
                </c:pt>
                <c:pt idx="3511">
                  <c:v>0.80581999999999998</c:v>
                </c:pt>
                <c:pt idx="3512">
                  <c:v>0.80605000000000004</c:v>
                </c:pt>
                <c:pt idx="3513">
                  <c:v>0.80627000000000004</c:v>
                </c:pt>
                <c:pt idx="3514">
                  <c:v>0.80649000000000004</c:v>
                </c:pt>
                <c:pt idx="3515">
                  <c:v>0.80671000000000004</c:v>
                </c:pt>
                <c:pt idx="3516">
                  <c:v>0.80693000000000004</c:v>
                </c:pt>
                <c:pt idx="3517">
                  <c:v>0.80715999999999999</c:v>
                </c:pt>
                <c:pt idx="3518">
                  <c:v>0.80737999999999999</c:v>
                </c:pt>
                <c:pt idx="3519">
                  <c:v>0.80759999999999998</c:v>
                </c:pt>
                <c:pt idx="3520">
                  <c:v>0.80781999999999998</c:v>
                </c:pt>
                <c:pt idx="3521">
                  <c:v>0.80805000000000005</c:v>
                </c:pt>
                <c:pt idx="3522">
                  <c:v>0.80827000000000004</c:v>
                </c:pt>
                <c:pt idx="3523">
                  <c:v>0.80849000000000004</c:v>
                </c:pt>
                <c:pt idx="3524">
                  <c:v>0.80871000000000004</c:v>
                </c:pt>
                <c:pt idx="3525">
                  <c:v>0.80893000000000004</c:v>
                </c:pt>
                <c:pt idx="3526">
                  <c:v>0.80915999999999999</c:v>
                </c:pt>
                <c:pt idx="3527">
                  <c:v>0.80937999999999999</c:v>
                </c:pt>
                <c:pt idx="3528">
                  <c:v>0.80959999999999999</c:v>
                </c:pt>
                <c:pt idx="3529">
                  <c:v>0.80981999999999998</c:v>
                </c:pt>
                <c:pt idx="3530">
                  <c:v>0.81005000000000005</c:v>
                </c:pt>
                <c:pt idx="3531">
                  <c:v>0.81027000000000005</c:v>
                </c:pt>
                <c:pt idx="3532">
                  <c:v>0.81049000000000004</c:v>
                </c:pt>
                <c:pt idx="3533">
                  <c:v>0.81071000000000004</c:v>
                </c:pt>
                <c:pt idx="3534">
                  <c:v>0.81093999999999999</c:v>
                </c:pt>
                <c:pt idx="3535">
                  <c:v>0.81115999999999999</c:v>
                </c:pt>
                <c:pt idx="3536">
                  <c:v>0.81137999999999999</c:v>
                </c:pt>
                <c:pt idx="3537">
                  <c:v>0.81159999999999999</c:v>
                </c:pt>
                <c:pt idx="3538">
                  <c:v>0.81181999999999999</c:v>
                </c:pt>
                <c:pt idx="3539">
                  <c:v>0.81205000000000005</c:v>
                </c:pt>
                <c:pt idx="3540">
                  <c:v>0.81227000000000005</c:v>
                </c:pt>
                <c:pt idx="3541">
                  <c:v>0.81249000000000005</c:v>
                </c:pt>
                <c:pt idx="3542">
                  <c:v>0.81271000000000004</c:v>
                </c:pt>
                <c:pt idx="3543">
                  <c:v>0.81294</c:v>
                </c:pt>
                <c:pt idx="3544">
                  <c:v>0.81315999999999999</c:v>
                </c:pt>
                <c:pt idx="3545">
                  <c:v>0.81337999999999999</c:v>
                </c:pt>
                <c:pt idx="3546">
                  <c:v>0.81359999999999999</c:v>
                </c:pt>
                <c:pt idx="3547">
                  <c:v>0.81381999999999999</c:v>
                </c:pt>
                <c:pt idx="3548">
                  <c:v>0.81405000000000005</c:v>
                </c:pt>
                <c:pt idx="3549">
                  <c:v>0.81427000000000005</c:v>
                </c:pt>
                <c:pt idx="3550">
                  <c:v>0.81449000000000005</c:v>
                </c:pt>
                <c:pt idx="3551">
                  <c:v>0.81471000000000005</c:v>
                </c:pt>
                <c:pt idx="3552">
                  <c:v>0.81494</c:v>
                </c:pt>
                <c:pt idx="3553">
                  <c:v>0.81516</c:v>
                </c:pt>
                <c:pt idx="3554">
                  <c:v>0.81537999999999999</c:v>
                </c:pt>
                <c:pt idx="3555">
                  <c:v>0.81559999999999999</c:v>
                </c:pt>
                <c:pt idx="3556">
                  <c:v>0.81581999999999999</c:v>
                </c:pt>
                <c:pt idx="3557">
                  <c:v>0.81605000000000005</c:v>
                </c:pt>
                <c:pt idx="3558">
                  <c:v>0.81627000000000005</c:v>
                </c:pt>
                <c:pt idx="3559">
                  <c:v>0.81649000000000005</c:v>
                </c:pt>
                <c:pt idx="3560">
                  <c:v>0.81671000000000005</c:v>
                </c:pt>
                <c:pt idx="3561">
                  <c:v>0.81693000000000005</c:v>
                </c:pt>
                <c:pt idx="3562">
                  <c:v>0.81716</c:v>
                </c:pt>
                <c:pt idx="3563">
                  <c:v>0.81738</c:v>
                </c:pt>
                <c:pt idx="3564">
                  <c:v>0.81759999999999999</c:v>
                </c:pt>
                <c:pt idx="3565">
                  <c:v>0.81781999999999999</c:v>
                </c:pt>
                <c:pt idx="3566">
                  <c:v>0.81805000000000005</c:v>
                </c:pt>
                <c:pt idx="3567">
                  <c:v>0.81827000000000005</c:v>
                </c:pt>
                <c:pt idx="3568">
                  <c:v>0.81849000000000005</c:v>
                </c:pt>
                <c:pt idx="3569">
                  <c:v>0.81871000000000005</c:v>
                </c:pt>
                <c:pt idx="3570">
                  <c:v>0.81894</c:v>
                </c:pt>
                <c:pt idx="3571">
                  <c:v>0.81916</c:v>
                </c:pt>
                <c:pt idx="3572">
                  <c:v>0.81938</c:v>
                </c:pt>
                <c:pt idx="3573">
                  <c:v>0.8196</c:v>
                </c:pt>
                <c:pt idx="3574">
                  <c:v>0.81981999999999999</c:v>
                </c:pt>
                <c:pt idx="3575">
                  <c:v>0.82004999999999995</c:v>
                </c:pt>
                <c:pt idx="3576">
                  <c:v>0.82027000000000005</c:v>
                </c:pt>
                <c:pt idx="3577">
                  <c:v>0.82049000000000005</c:v>
                </c:pt>
                <c:pt idx="3578">
                  <c:v>0.82071000000000005</c:v>
                </c:pt>
                <c:pt idx="3579">
                  <c:v>0.82094</c:v>
                </c:pt>
                <c:pt idx="3580">
                  <c:v>0.82116</c:v>
                </c:pt>
                <c:pt idx="3581">
                  <c:v>0.82138</c:v>
                </c:pt>
                <c:pt idx="3582">
                  <c:v>0.8216</c:v>
                </c:pt>
                <c:pt idx="3583">
                  <c:v>0.82181999999999999</c:v>
                </c:pt>
                <c:pt idx="3584">
                  <c:v>0.82204999999999995</c:v>
                </c:pt>
                <c:pt idx="3585">
                  <c:v>0.82226999999999995</c:v>
                </c:pt>
                <c:pt idx="3586">
                  <c:v>0.82249000000000005</c:v>
                </c:pt>
                <c:pt idx="3587">
                  <c:v>0.82271000000000005</c:v>
                </c:pt>
                <c:pt idx="3588">
                  <c:v>0.82294</c:v>
                </c:pt>
                <c:pt idx="3589">
                  <c:v>0.82316</c:v>
                </c:pt>
                <c:pt idx="3590">
                  <c:v>0.82338</c:v>
                </c:pt>
                <c:pt idx="3591">
                  <c:v>0.8236</c:v>
                </c:pt>
                <c:pt idx="3592">
                  <c:v>0.82382</c:v>
                </c:pt>
                <c:pt idx="3593">
                  <c:v>0.82404999999999995</c:v>
                </c:pt>
                <c:pt idx="3594">
                  <c:v>0.82426999999999995</c:v>
                </c:pt>
                <c:pt idx="3595">
                  <c:v>0.82448999999999995</c:v>
                </c:pt>
                <c:pt idx="3596">
                  <c:v>0.82471000000000005</c:v>
                </c:pt>
                <c:pt idx="3597">
                  <c:v>0.82494000000000001</c:v>
                </c:pt>
                <c:pt idx="3598">
                  <c:v>0.82516</c:v>
                </c:pt>
                <c:pt idx="3599">
                  <c:v>0.82538</c:v>
                </c:pt>
                <c:pt idx="3600">
                  <c:v>0.8256</c:v>
                </c:pt>
                <c:pt idx="3601">
                  <c:v>0.82582</c:v>
                </c:pt>
                <c:pt idx="3602">
                  <c:v>0.82604999999999995</c:v>
                </c:pt>
                <c:pt idx="3603">
                  <c:v>0.82626999999999995</c:v>
                </c:pt>
                <c:pt idx="3604">
                  <c:v>0.82648999999999995</c:v>
                </c:pt>
                <c:pt idx="3605">
                  <c:v>0.82670999999999994</c:v>
                </c:pt>
                <c:pt idx="3606">
                  <c:v>0.82694000000000001</c:v>
                </c:pt>
                <c:pt idx="3607">
                  <c:v>0.82716000000000001</c:v>
                </c:pt>
                <c:pt idx="3608">
                  <c:v>0.82738</c:v>
                </c:pt>
                <c:pt idx="3609">
                  <c:v>0.8276</c:v>
                </c:pt>
                <c:pt idx="3610">
                  <c:v>0.82782</c:v>
                </c:pt>
                <c:pt idx="3611">
                  <c:v>0.82804999999999995</c:v>
                </c:pt>
                <c:pt idx="3612">
                  <c:v>0.82826999999999995</c:v>
                </c:pt>
                <c:pt idx="3613">
                  <c:v>0.82848999999999995</c:v>
                </c:pt>
                <c:pt idx="3614">
                  <c:v>0.82870999999999995</c:v>
                </c:pt>
                <c:pt idx="3615">
                  <c:v>0.82894000000000001</c:v>
                </c:pt>
                <c:pt idx="3616">
                  <c:v>0.82916000000000001</c:v>
                </c:pt>
                <c:pt idx="3617">
                  <c:v>0.82938000000000001</c:v>
                </c:pt>
                <c:pt idx="3618">
                  <c:v>0.8296</c:v>
                </c:pt>
                <c:pt idx="3619">
                  <c:v>0.82982</c:v>
                </c:pt>
                <c:pt idx="3620">
                  <c:v>0.83004999999999995</c:v>
                </c:pt>
                <c:pt idx="3621">
                  <c:v>0.83026999999999995</c:v>
                </c:pt>
                <c:pt idx="3622">
                  <c:v>0.83048999999999995</c:v>
                </c:pt>
                <c:pt idx="3623">
                  <c:v>0.83070999999999995</c:v>
                </c:pt>
                <c:pt idx="3624">
                  <c:v>0.83094000000000001</c:v>
                </c:pt>
                <c:pt idx="3625">
                  <c:v>0.83116000000000001</c:v>
                </c:pt>
                <c:pt idx="3626">
                  <c:v>0.83138000000000001</c:v>
                </c:pt>
                <c:pt idx="3627">
                  <c:v>0.83160000000000001</c:v>
                </c:pt>
                <c:pt idx="3628">
                  <c:v>0.83182</c:v>
                </c:pt>
                <c:pt idx="3629">
                  <c:v>0.83204999999999996</c:v>
                </c:pt>
                <c:pt idx="3630">
                  <c:v>0.83226999999999995</c:v>
                </c:pt>
                <c:pt idx="3631">
                  <c:v>0.83248999999999995</c:v>
                </c:pt>
                <c:pt idx="3632">
                  <c:v>0.83270999999999995</c:v>
                </c:pt>
                <c:pt idx="3633">
                  <c:v>0.83294000000000001</c:v>
                </c:pt>
                <c:pt idx="3634">
                  <c:v>0.83316000000000001</c:v>
                </c:pt>
                <c:pt idx="3635">
                  <c:v>0.83338000000000001</c:v>
                </c:pt>
                <c:pt idx="3636">
                  <c:v>0.83360000000000001</c:v>
                </c:pt>
                <c:pt idx="3637">
                  <c:v>0.83382000000000001</c:v>
                </c:pt>
                <c:pt idx="3638">
                  <c:v>0.83404999999999996</c:v>
                </c:pt>
                <c:pt idx="3639">
                  <c:v>0.83426999999999996</c:v>
                </c:pt>
                <c:pt idx="3640">
                  <c:v>0.83448999999999995</c:v>
                </c:pt>
                <c:pt idx="3641">
                  <c:v>0.83470999999999995</c:v>
                </c:pt>
                <c:pt idx="3642">
                  <c:v>0.83494000000000002</c:v>
                </c:pt>
                <c:pt idx="3643">
                  <c:v>0.83516000000000001</c:v>
                </c:pt>
                <c:pt idx="3644">
                  <c:v>0.83538000000000001</c:v>
                </c:pt>
                <c:pt idx="3645">
                  <c:v>0.83560000000000001</c:v>
                </c:pt>
                <c:pt idx="3646">
                  <c:v>0.83582000000000001</c:v>
                </c:pt>
                <c:pt idx="3647">
                  <c:v>0.83604999999999996</c:v>
                </c:pt>
                <c:pt idx="3648">
                  <c:v>0.83626999999999996</c:v>
                </c:pt>
                <c:pt idx="3649">
                  <c:v>0.83648999999999996</c:v>
                </c:pt>
                <c:pt idx="3650">
                  <c:v>0.83670999999999995</c:v>
                </c:pt>
                <c:pt idx="3651">
                  <c:v>0.83694000000000002</c:v>
                </c:pt>
                <c:pt idx="3652">
                  <c:v>0.83716000000000002</c:v>
                </c:pt>
                <c:pt idx="3653">
                  <c:v>0.83738000000000001</c:v>
                </c:pt>
                <c:pt idx="3654">
                  <c:v>0.83760000000000001</c:v>
                </c:pt>
                <c:pt idx="3655">
                  <c:v>0.83782000000000001</c:v>
                </c:pt>
                <c:pt idx="3656">
                  <c:v>0.83804999999999996</c:v>
                </c:pt>
                <c:pt idx="3657">
                  <c:v>0.83826999999999996</c:v>
                </c:pt>
                <c:pt idx="3658">
                  <c:v>0.83848999999999996</c:v>
                </c:pt>
                <c:pt idx="3659">
                  <c:v>0.83870999999999996</c:v>
                </c:pt>
                <c:pt idx="3660">
                  <c:v>0.83894000000000002</c:v>
                </c:pt>
                <c:pt idx="3661">
                  <c:v>0.83916000000000002</c:v>
                </c:pt>
                <c:pt idx="3662">
                  <c:v>0.83938000000000001</c:v>
                </c:pt>
                <c:pt idx="3663">
                  <c:v>0.83960000000000001</c:v>
                </c:pt>
                <c:pt idx="3664">
                  <c:v>0.83982000000000001</c:v>
                </c:pt>
                <c:pt idx="3665">
                  <c:v>0.84004999999999996</c:v>
                </c:pt>
                <c:pt idx="3666">
                  <c:v>0.84026999999999996</c:v>
                </c:pt>
                <c:pt idx="3667">
                  <c:v>0.84048999999999996</c:v>
                </c:pt>
                <c:pt idx="3668">
                  <c:v>0.84070999999999996</c:v>
                </c:pt>
                <c:pt idx="3669">
                  <c:v>0.84094000000000002</c:v>
                </c:pt>
                <c:pt idx="3670">
                  <c:v>0.84116000000000002</c:v>
                </c:pt>
                <c:pt idx="3671">
                  <c:v>0.84138000000000002</c:v>
                </c:pt>
                <c:pt idx="3672">
                  <c:v>0.84160000000000001</c:v>
                </c:pt>
                <c:pt idx="3673">
                  <c:v>0.84182999999999997</c:v>
                </c:pt>
                <c:pt idx="3674">
                  <c:v>0.84204999999999997</c:v>
                </c:pt>
                <c:pt idx="3675">
                  <c:v>0.84226999999999996</c:v>
                </c:pt>
                <c:pt idx="3676">
                  <c:v>0.84248999999999996</c:v>
                </c:pt>
                <c:pt idx="3677">
                  <c:v>0.84270999999999996</c:v>
                </c:pt>
                <c:pt idx="3678">
                  <c:v>0.84294000000000002</c:v>
                </c:pt>
                <c:pt idx="3679">
                  <c:v>0.84316000000000002</c:v>
                </c:pt>
                <c:pt idx="3680">
                  <c:v>0.84338000000000002</c:v>
                </c:pt>
                <c:pt idx="3681">
                  <c:v>0.84360000000000002</c:v>
                </c:pt>
                <c:pt idx="3682">
                  <c:v>0.84382000000000001</c:v>
                </c:pt>
                <c:pt idx="3683">
                  <c:v>0.84404999999999997</c:v>
                </c:pt>
                <c:pt idx="3684">
                  <c:v>0.84426999999999996</c:v>
                </c:pt>
                <c:pt idx="3685">
                  <c:v>0.84448999999999996</c:v>
                </c:pt>
                <c:pt idx="3686">
                  <c:v>0.84470999999999996</c:v>
                </c:pt>
                <c:pt idx="3687">
                  <c:v>0.84494000000000002</c:v>
                </c:pt>
                <c:pt idx="3688">
                  <c:v>0.84516000000000002</c:v>
                </c:pt>
                <c:pt idx="3689">
                  <c:v>0.84538000000000002</c:v>
                </c:pt>
                <c:pt idx="3690">
                  <c:v>0.84560000000000002</c:v>
                </c:pt>
                <c:pt idx="3691">
                  <c:v>0.84582000000000002</c:v>
                </c:pt>
                <c:pt idx="3692">
                  <c:v>0.84604999999999997</c:v>
                </c:pt>
                <c:pt idx="3693">
                  <c:v>0.84626999999999997</c:v>
                </c:pt>
                <c:pt idx="3694">
                  <c:v>0.84648999999999996</c:v>
                </c:pt>
                <c:pt idx="3695">
                  <c:v>0.84670999999999996</c:v>
                </c:pt>
                <c:pt idx="3696">
                  <c:v>0.84694000000000003</c:v>
                </c:pt>
                <c:pt idx="3697">
                  <c:v>0.84716000000000002</c:v>
                </c:pt>
                <c:pt idx="3698">
                  <c:v>0.84738000000000002</c:v>
                </c:pt>
                <c:pt idx="3699">
                  <c:v>0.84760000000000002</c:v>
                </c:pt>
                <c:pt idx="3700">
                  <c:v>0.84782000000000002</c:v>
                </c:pt>
                <c:pt idx="3701">
                  <c:v>0.84804999999999997</c:v>
                </c:pt>
                <c:pt idx="3702">
                  <c:v>0.84826999999999997</c:v>
                </c:pt>
                <c:pt idx="3703">
                  <c:v>0.84848999999999997</c:v>
                </c:pt>
                <c:pt idx="3704">
                  <c:v>0.84870999999999996</c:v>
                </c:pt>
                <c:pt idx="3705">
                  <c:v>0.84894000000000003</c:v>
                </c:pt>
                <c:pt idx="3706">
                  <c:v>0.84916000000000003</c:v>
                </c:pt>
                <c:pt idx="3707">
                  <c:v>0.84938000000000002</c:v>
                </c:pt>
                <c:pt idx="3708">
                  <c:v>0.84960000000000002</c:v>
                </c:pt>
                <c:pt idx="3709">
                  <c:v>0.84982000000000002</c:v>
                </c:pt>
                <c:pt idx="3710">
                  <c:v>0.85004999999999997</c:v>
                </c:pt>
                <c:pt idx="3711">
                  <c:v>0.85026999999999997</c:v>
                </c:pt>
                <c:pt idx="3712">
                  <c:v>0.85048999999999997</c:v>
                </c:pt>
                <c:pt idx="3713">
                  <c:v>0.85070999999999997</c:v>
                </c:pt>
                <c:pt idx="3714">
                  <c:v>0.85094000000000003</c:v>
                </c:pt>
                <c:pt idx="3715">
                  <c:v>0.85116000000000003</c:v>
                </c:pt>
                <c:pt idx="3716">
                  <c:v>0.85138000000000003</c:v>
                </c:pt>
                <c:pt idx="3717">
                  <c:v>0.85160000000000002</c:v>
                </c:pt>
                <c:pt idx="3718">
                  <c:v>0.85182000000000002</c:v>
                </c:pt>
                <c:pt idx="3719">
                  <c:v>0.85204999999999997</c:v>
                </c:pt>
                <c:pt idx="3720">
                  <c:v>0.85226999999999997</c:v>
                </c:pt>
                <c:pt idx="3721">
                  <c:v>0.85248999999999997</c:v>
                </c:pt>
                <c:pt idx="3722">
                  <c:v>0.85270999999999997</c:v>
                </c:pt>
                <c:pt idx="3723">
                  <c:v>0.85294000000000003</c:v>
                </c:pt>
                <c:pt idx="3724">
                  <c:v>0.85316000000000003</c:v>
                </c:pt>
                <c:pt idx="3725">
                  <c:v>0.85338000000000003</c:v>
                </c:pt>
                <c:pt idx="3726">
                  <c:v>0.85360000000000003</c:v>
                </c:pt>
                <c:pt idx="3727">
                  <c:v>0.85382000000000002</c:v>
                </c:pt>
                <c:pt idx="3728">
                  <c:v>0.85404999999999998</c:v>
                </c:pt>
                <c:pt idx="3729">
                  <c:v>0.85426999999999997</c:v>
                </c:pt>
                <c:pt idx="3730">
                  <c:v>0.85448999999999997</c:v>
                </c:pt>
                <c:pt idx="3731">
                  <c:v>0.85470999999999997</c:v>
                </c:pt>
                <c:pt idx="3732">
                  <c:v>0.85494000000000003</c:v>
                </c:pt>
                <c:pt idx="3733">
                  <c:v>0.85516000000000003</c:v>
                </c:pt>
                <c:pt idx="3734">
                  <c:v>0.85538000000000003</c:v>
                </c:pt>
                <c:pt idx="3735">
                  <c:v>0.85570999999999997</c:v>
                </c:pt>
                <c:pt idx="3736">
                  <c:v>0.85594000000000003</c:v>
                </c:pt>
                <c:pt idx="3737">
                  <c:v>0.85616000000000003</c:v>
                </c:pt>
                <c:pt idx="3738">
                  <c:v>0.85638000000000003</c:v>
                </c:pt>
                <c:pt idx="3739">
                  <c:v>0.85660000000000003</c:v>
                </c:pt>
                <c:pt idx="3740">
                  <c:v>0.85682999999999998</c:v>
                </c:pt>
                <c:pt idx="3741">
                  <c:v>0.85704999999999998</c:v>
                </c:pt>
                <c:pt idx="3742">
                  <c:v>0.85726999999999998</c:v>
                </c:pt>
                <c:pt idx="3743">
                  <c:v>0.85748999999999997</c:v>
                </c:pt>
                <c:pt idx="3744">
                  <c:v>0.85770999999999997</c:v>
                </c:pt>
                <c:pt idx="3745">
                  <c:v>0.85794000000000004</c:v>
                </c:pt>
                <c:pt idx="3746">
                  <c:v>0.85816000000000003</c:v>
                </c:pt>
                <c:pt idx="3747">
                  <c:v>0.85838000000000003</c:v>
                </c:pt>
                <c:pt idx="3748">
                  <c:v>0.85860000000000003</c:v>
                </c:pt>
                <c:pt idx="3749">
                  <c:v>0.85882000000000003</c:v>
                </c:pt>
                <c:pt idx="3750">
                  <c:v>0.85904999999999998</c:v>
                </c:pt>
                <c:pt idx="3751">
                  <c:v>0.85926999999999998</c:v>
                </c:pt>
                <c:pt idx="3752">
                  <c:v>0.85948999999999998</c:v>
                </c:pt>
                <c:pt idx="3753">
                  <c:v>0.85970999999999997</c:v>
                </c:pt>
                <c:pt idx="3754">
                  <c:v>0.85994000000000004</c:v>
                </c:pt>
                <c:pt idx="3755">
                  <c:v>0.86016000000000004</c:v>
                </c:pt>
                <c:pt idx="3756">
                  <c:v>0.86038000000000003</c:v>
                </c:pt>
                <c:pt idx="3757">
                  <c:v>0.86060000000000003</c:v>
                </c:pt>
                <c:pt idx="3758">
                  <c:v>0.86082000000000003</c:v>
                </c:pt>
                <c:pt idx="3759">
                  <c:v>0.86104999999999998</c:v>
                </c:pt>
                <c:pt idx="3760">
                  <c:v>0.86126999999999998</c:v>
                </c:pt>
                <c:pt idx="3761">
                  <c:v>0.86148999999999998</c:v>
                </c:pt>
                <c:pt idx="3762">
                  <c:v>0.86170999999999998</c:v>
                </c:pt>
                <c:pt idx="3763">
                  <c:v>0.86194000000000004</c:v>
                </c:pt>
                <c:pt idx="3764">
                  <c:v>0.86216000000000004</c:v>
                </c:pt>
                <c:pt idx="3765">
                  <c:v>0.86238000000000004</c:v>
                </c:pt>
                <c:pt idx="3766">
                  <c:v>0.86260000000000003</c:v>
                </c:pt>
                <c:pt idx="3767">
                  <c:v>0.86282999999999999</c:v>
                </c:pt>
                <c:pt idx="3768">
                  <c:v>0.86304999999999998</c:v>
                </c:pt>
                <c:pt idx="3769">
                  <c:v>0.86326999999999998</c:v>
                </c:pt>
                <c:pt idx="3770">
                  <c:v>0.86348999999999998</c:v>
                </c:pt>
                <c:pt idx="3771">
                  <c:v>0.86370999999999998</c:v>
                </c:pt>
                <c:pt idx="3772">
                  <c:v>0.86394000000000004</c:v>
                </c:pt>
                <c:pt idx="3773">
                  <c:v>0.86416000000000004</c:v>
                </c:pt>
                <c:pt idx="3774">
                  <c:v>0.86438000000000004</c:v>
                </c:pt>
                <c:pt idx="3775">
                  <c:v>0.86460000000000004</c:v>
                </c:pt>
                <c:pt idx="3776">
                  <c:v>0.86482999999999999</c:v>
                </c:pt>
                <c:pt idx="3777">
                  <c:v>0.86504999999999999</c:v>
                </c:pt>
                <c:pt idx="3778">
                  <c:v>0.86526999999999998</c:v>
                </c:pt>
                <c:pt idx="3779">
                  <c:v>0.86548999999999998</c:v>
                </c:pt>
                <c:pt idx="3780">
                  <c:v>0.86570999999999998</c:v>
                </c:pt>
                <c:pt idx="3781">
                  <c:v>0.86594000000000004</c:v>
                </c:pt>
                <c:pt idx="3782">
                  <c:v>0.86616000000000004</c:v>
                </c:pt>
                <c:pt idx="3783">
                  <c:v>0.86638000000000004</c:v>
                </c:pt>
                <c:pt idx="3784">
                  <c:v>0.86660000000000004</c:v>
                </c:pt>
                <c:pt idx="3785">
                  <c:v>0.86682999999999999</c:v>
                </c:pt>
                <c:pt idx="3786">
                  <c:v>0.86704999999999999</c:v>
                </c:pt>
                <c:pt idx="3787">
                  <c:v>0.86726999999999999</c:v>
                </c:pt>
                <c:pt idx="3788">
                  <c:v>0.86748999999999998</c:v>
                </c:pt>
                <c:pt idx="3789">
                  <c:v>0.86770999999999998</c:v>
                </c:pt>
                <c:pt idx="3790">
                  <c:v>0.86794000000000004</c:v>
                </c:pt>
                <c:pt idx="3791">
                  <c:v>0.86816000000000004</c:v>
                </c:pt>
                <c:pt idx="3792">
                  <c:v>0.86838000000000004</c:v>
                </c:pt>
                <c:pt idx="3793">
                  <c:v>0.86860000000000004</c:v>
                </c:pt>
                <c:pt idx="3794">
                  <c:v>0.86882000000000004</c:v>
                </c:pt>
                <c:pt idx="3795">
                  <c:v>0.86904999999999999</c:v>
                </c:pt>
                <c:pt idx="3796">
                  <c:v>0.86926999999999999</c:v>
                </c:pt>
                <c:pt idx="3797">
                  <c:v>0.86948999999999999</c:v>
                </c:pt>
                <c:pt idx="3798">
                  <c:v>0.86970999999999998</c:v>
                </c:pt>
                <c:pt idx="3799">
                  <c:v>0.86994000000000005</c:v>
                </c:pt>
                <c:pt idx="3800">
                  <c:v>0.87016000000000004</c:v>
                </c:pt>
                <c:pt idx="3801">
                  <c:v>0.87038000000000004</c:v>
                </c:pt>
                <c:pt idx="3802">
                  <c:v>0.87060000000000004</c:v>
                </c:pt>
                <c:pt idx="3803">
                  <c:v>0.87082000000000004</c:v>
                </c:pt>
                <c:pt idx="3804">
                  <c:v>0.87104999999999999</c:v>
                </c:pt>
                <c:pt idx="3805">
                  <c:v>0.87126999999999999</c:v>
                </c:pt>
                <c:pt idx="3806">
                  <c:v>0.87148999999999999</c:v>
                </c:pt>
                <c:pt idx="3807">
                  <c:v>0.87170999999999998</c:v>
                </c:pt>
                <c:pt idx="3808">
                  <c:v>0.87194000000000005</c:v>
                </c:pt>
                <c:pt idx="3809">
                  <c:v>0.87216000000000005</c:v>
                </c:pt>
                <c:pt idx="3810">
                  <c:v>0.87238000000000004</c:v>
                </c:pt>
                <c:pt idx="3811">
                  <c:v>0.87260000000000004</c:v>
                </c:pt>
                <c:pt idx="3812">
                  <c:v>0.87282000000000004</c:v>
                </c:pt>
                <c:pt idx="3813">
                  <c:v>0.87304999999999999</c:v>
                </c:pt>
                <c:pt idx="3814">
                  <c:v>0.87326999999999999</c:v>
                </c:pt>
                <c:pt idx="3815">
                  <c:v>0.87348999999999999</c:v>
                </c:pt>
                <c:pt idx="3816">
                  <c:v>0.87370999999999999</c:v>
                </c:pt>
                <c:pt idx="3817">
                  <c:v>0.87394000000000005</c:v>
                </c:pt>
                <c:pt idx="3818">
                  <c:v>0.87416000000000005</c:v>
                </c:pt>
                <c:pt idx="3819">
                  <c:v>0.87438000000000005</c:v>
                </c:pt>
                <c:pt idx="3820">
                  <c:v>0.87460000000000004</c:v>
                </c:pt>
                <c:pt idx="3821">
                  <c:v>0.87483</c:v>
                </c:pt>
                <c:pt idx="3822">
                  <c:v>0.87504999999999999</c:v>
                </c:pt>
                <c:pt idx="3823">
                  <c:v>0.87526999999999999</c:v>
                </c:pt>
                <c:pt idx="3824">
                  <c:v>0.87548999999999999</c:v>
                </c:pt>
                <c:pt idx="3825">
                  <c:v>0.87570999999999999</c:v>
                </c:pt>
                <c:pt idx="3826">
                  <c:v>0.87594000000000005</c:v>
                </c:pt>
                <c:pt idx="3827">
                  <c:v>0.87616000000000005</c:v>
                </c:pt>
                <c:pt idx="3828">
                  <c:v>0.87638000000000005</c:v>
                </c:pt>
                <c:pt idx="3829">
                  <c:v>0.87660000000000005</c:v>
                </c:pt>
                <c:pt idx="3830">
                  <c:v>0.87683</c:v>
                </c:pt>
                <c:pt idx="3831">
                  <c:v>0.87705</c:v>
                </c:pt>
                <c:pt idx="3832">
                  <c:v>0.87726999999999999</c:v>
                </c:pt>
                <c:pt idx="3833">
                  <c:v>0.87748999999999999</c:v>
                </c:pt>
                <c:pt idx="3834">
                  <c:v>0.87770999999999999</c:v>
                </c:pt>
                <c:pt idx="3835">
                  <c:v>0.87794000000000005</c:v>
                </c:pt>
                <c:pt idx="3836">
                  <c:v>0.87816000000000005</c:v>
                </c:pt>
                <c:pt idx="3837">
                  <c:v>0.87838000000000005</c:v>
                </c:pt>
                <c:pt idx="3838">
                  <c:v>0.87860000000000005</c:v>
                </c:pt>
                <c:pt idx="3839">
                  <c:v>0.87882000000000005</c:v>
                </c:pt>
                <c:pt idx="3840">
                  <c:v>0.87905</c:v>
                </c:pt>
                <c:pt idx="3841">
                  <c:v>0.87927</c:v>
                </c:pt>
                <c:pt idx="3842">
                  <c:v>0.87948999999999999</c:v>
                </c:pt>
                <c:pt idx="3843">
                  <c:v>0.87970999999999999</c:v>
                </c:pt>
                <c:pt idx="3844">
                  <c:v>0.87994000000000006</c:v>
                </c:pt>
                <c:pt idx="3845">
                  <c:v>0.88016000000000005</c:v>
                </c:pt>
                <c:pt idx="3846">
                  <c:v>0.88038000000000005</c:v>
                </c:pt>
                <c:pt idx="3847">
                  <c:v>0.88060000000000005</c:v>
                </c:pt>
                <c:pt idx="3848">
                  <c:v>0.88083</c:v>
                </c:pt>
                <c:pt idx="3849">
                  <c:v>0.88105</c:v>
                </c:pt>
                <c:pt idx="3850">
                  <c:v>0.88127</c:v>
                </c:pt>
                <c:pt idx="3851">
                  <c:v>0.88149</c:v>
                </c:pt>
                <c:pt idx="3852">
                  <c:v>0.88170999999999999</c:v>
                </c:pt>
                <c:pt idx="3853">
                  <c:v>0.88193999999999995</c:v>
                </c:pt>
                <c:pt idx="3854">
                  <c:v>0.88216000000000006</c:v>
                </c:pt>
                <c:pt idx="3855">
                  <c:v>0.88238000000000005</c:v>
                </c:pt>
                <c:pt idx="3856">
                  <c:v>0.88260000000000005</c:v>
                </c:pt>
                <c:pt idx="3857">
                  <c:v>0.88282000000000005</c:v>
                </c:pt>
                <c:pt idx="3858">
                  <c:v>0.88305</c:v>
                </c:pt>
                <c:pt idx="3859">
                  <c:v>0.88327</c:v>
                </c:pt>
                <c:pt idx="3860">
                  <c:v>0.88349</c:v>
                </c:pt>
                <c:pt idx="3861">
                  <c:v>0.88371</c:v>
                </c:pt>
                <c:pt idx="3862">
                  <c:v>0.88393999999999995</c:v>
                </c:pt>
                <c:pt idx="3863">
                  <c:v>0.88415999999999995</c:v>
                </c:pt>
                <c:pt idx="3864">
                  <c:v>0.88438000000000005</c:v>
                </c:pt>
                <c:pt idx="3865">
                  <c:v>0.88460000000000005</c:v>
                </c:pt>
                <c:pt idx="3866">
                  <c:v>0.88483000000000001</c:v>
                </c:pt>
                <c:pt idx="3867">
                  <c:v>0.88505</c:v>
                </c:pt>
                <c:pt idx="3868">
                  <c:v>0.88527</c:v>
                </c:pt>
                <c:pt idx="3869">
                  <c:v>0.88549</c:v>
                </c:pt>
                <c:pt idx="3870">
                  <c:v>0.88571</c:v>
                </c:pt>
                <c:pt idx="3871">
                  <c:v>0.88593999999999995</c:v>
                </c:pt>
                <c:pt idx="3872">
                  <c:v>0.88615999999999995</c:v>
                </c:pt>
                <c:pt idx="3873">
                  <c:v>0.88637999999999995</c:v>
                </c:pt>
                <c:pt idx="3874">
                  <c:v>0.88660000000000005</c:v>
                </c:pt>
                <c:pt idx="3875">
                  <c:v>0.88683000000000001</c:v>
                </c:pt>
                <c:pt idx="3876">
                  <c:v>0.88705000000000001</c:v>
                </c:pt>
                <c:pt idx="3877">
                  <c:v>0.88727</c:v>
                </c:pt>
                <c:pt idx="3878">
                  <c:v>0.88749</c:v>
                </c:pt>
                <c:pt idx="3879">
                  <c:v>0.88771</c:v>
                </c:pt>
                <c:pt idx="3880">
                  <c:v>0.88793999999999995</c:v>
                </c:pt>
                <c:pt idx="3881">
                  <c:v>0.88815999999999995</c:v>
                </c:pt>
                <c:pt idx="3882">
                  <c:v>0.88837999999999995</c:v>
                </c:pt>
                <c:pt idx="3883">
                  <c:v>0.88859999999999995</c:v>
                </c:pt>
                <c:pt idx="3884">
                  <c:v>0.88882000000000005</c:v>
                </c:pt>
                <c:pt idx="3885">
                  <c:v>0.88905000000000001</c:v>
                </c:pt>
                <c:pt idx="3886">
                  <c:v>0.88927</c:v>
                </c:pt>
                <c:pt idx="3887">
                  <c:v>0.88949</c:v>
                </c:pt>
                <c:pt idx="3888">
                  <c:v>0.88971</c:v>
                </c:pt>
                <c:pt idx="3889">
                  <c:v>0.88993999999999995</c:v>
                </c:pt>
                <c:pt idx="3890">
                  <c:v>0.89015999999999995</c:v>
                </c:pt>
                <c:pt idx="3891">
                  <c:v>0.89037999999999995</c:v>
                </c:pt>
                <c:pt idx="3892">
                  <c:v>0.89059999999999995</c:v>
                </c:pt>
                <c:pt idx="3893">
                  <c:v>0.89081999999999995</c:v>
                </c:pt>
                <c:pt idx="3894">
                  <c:v>0.89105000000000001</c:v>
                </c:pt>
                <c:pt idx="3895">
                  <c:v>0.89127000000000001</c:v>
                </c:pt>
                <c:pt idx="3896">
                  <c:v>0.89149</c:v>
                </c:pt>
                <c:pt idx="3897">
                  <c:v>0.89171</c:v>
                </c:pt>
                <c:pt idx="3898">
                  <c:v>0.89193999999999996</c:v>
                </c:pt>
                <c:pt idx="3899">
                  <c:v>0.89215999999999995</c:v>
                </c:pt>
                <c:pt idx="3900">
                  <c:v>0.89237999999999995</c:v>
                </c:pt>
                <c:pt idx="3901">
                  <c:v>0.89259999999999995</c:v>
                </c:pt>
                <c:pt idx="3902">
                  <c:v>0.89283000000000001</c:v>
                </c:pt>
                <c:pt idx="3903">
                  <c:v>0.89305000000000001</c:v>
                </c:pt>
                <c:pt idx="3904">
                  <c:v>0.89327000000000001</c:v>
                </c:pt>
                <c:pt idx="3905">
                  <c:v>0.89349000000000001</c:v>
                </c:pt>
                <c:pt idx="3906">
                  <c:v>0.89371</c:v>
                </c:pt>
                <c:pt idx="3907">
                  <c:v>0.89393999999999996</c:v>
                </c:pt>
                <c:pt idx="3908">
                  <c:v>0.89415999999999995</c:v>
                </c:pt>
                <c:pt idx="3909">
                  <c:v>0.89437999999999995</c:v>
                </c:pt>
                <c:pt idx="3910">
                  <c:v>0.89459999999999995</c:v>
                </c:pt>
                <c:pt idx="3911">
                  <c:v>0.89483000000000001</c:v>
                </c:pt>
                <c:pt idx="3912">
                  <c:v>0.89505000000000001</c:v>
                </c:pt>
                <c:pt idx="3913">
                  <c:v>0.89527000000000001</c:v>
                </c:pt>
                <c:pt idx="3914">
                  <c:v>0.89549000000000001</c:v>
                </c:pt>
                <c:pt idx="3915">
                  <c:v>0.89571000000000001</c:v>
                </c:pt>
                <c:pt idx="3916">
                  <c:v>0.89593999999999996</c:v>
                </c:pt>
                <c:pt idx="3917">
                  <c:v>0.89615999999999996</c:v>
                </c:pt>
                <c:pt idx="3918">
                  <c:v>0.89637999999999995</c:v>
                </c:pt>
                <c:pt idx="3919">
                  <c:v>0.89659999999999995</c:v>
                </c:pt>
                <c:pt idx="3920">
                  <c:v>0.89683000000000002</c:v>
                </c:pt>
                <c:pt idx="3921">
                  <c:v>0.89705000000000001</c:v>
                </c:pt>
                <c:pt idx="3922">
                  <c:v>0.89727000000000001</c:v>
                </c:pt>
                <c:pt idx="3923">
                  <c:v>0.89749000000000001</c:v>
                </c:pt>
                <c:pt idx="3924">
                  <c:v>0.89771000000000001</c:v>
                </c:pt>
                <c:pt idx="3925">
                  <c:v>0.89793999999999996</c:v>
                </c:pt>
                <c:pt idx="3926">
                  <c:v>0.89815999999999996</c:v>
                </c:pt>
                <c:pt idx="3927">
                  <c:v>0.89837999999999996</c:v>
                </c:pt>
                <c:pt idx="3928">
                  <c:v>0.89859999999999995</c:v>
                </c:pt>
                <c:pt idx="3929">
                  <c:v>0.89883000000000002</c:v>
                </c:pt>
                <c:pt idx="3930">
                  <c:v>0.89905000000000002</c:v>
                </c:pt>
                <c:pt idx="3931">
                  <c:v>0.89927000000000001</c:v>
                </c:pt>
                <c:pt idx="3932">
                  <c:v>0.89949000000000001</c:v>
                </c:pt>
                <c:pt idx="3933">
                  <c:v>0.89971000000000001</c:v>
                </c:pt>
                <c:pt idx="3934">
                  <c:v>0.89993999999999996</c:v>
                </c:pt>
                <c:pt idx="3935">
                  <c:v>0.90015999999999996</c:v>
                </c:pt>
                <c:pt idx="3936">
                  <c:v>0.90037999999999996</c:v>
                </c:pt>
                <c:pt idx="3937">
                  <c:v>0.90059999999999996</c:v>
                </c:pt>
                <c:pt idx="3938">
                  <c:v>0.90081999999999995</c:v>
                </c:pt>
                <c:pt idx="3939">
                  <c:v>0.90105000000000002</c:v>
                </c:pt>
                <c:pt idx="3940">
                  <c:v>0.90127000000000002</c:v>
                </c:pt>
                <c:pt idx="3941">
                  <c:v>0.90149000000000001</c:v>
                </c:pt>
                <c:pt idx="3942">
                  <c:v>0.90171000000000001</c:v>
                </c:pt>
                <c:pt idx="3943">
                  <c:v>0.90193999999999996</c:v>
                </c:pt>
                <c:pt idx="3944">
                  <c:v>0.90215999999999996</c:v>
                </c:pt>
                <c:pt idx="3945">
                  <c:v>0.90237999999999996</c:v>
                </c:pt>
                <c:pt idx="3946">
                  <c:v>0.90259999999999996</c:v>
                </c:pt>
                <c:pt idx="3947">
                  <c:v>0.90283000000000002</c:v>
                </c:pt>
                <c:pt idx="3948">
                  <c:v>0.90305000000000002</c:v>
                </c:pt>
                <c:pt idx="3949">
                  <c:v>0.90327000000000002</c:v>
                </c:pt>
                <c:pt idx="3950">
                  <c:v>0.90349000000000002</c:v>
                </c:pt>
                <c:pt idx="3951">
                  <c:v>0.90371000000000001</c:v>
                </c:pt>
                <c:pt idx="3952">
                  <c:v>0.90393999999999997</c:v>
                </c:pt>
                <c:pt idx="3953">
                  <c:v>0.90415999999999996</c:v>
                </c:pt>
                <c:pt idx="3954">
                  <c:v>0.90437999999999996</c:v>
                </c:pt>
                <c:pt idx="3955">
                  <c:v>0.90459999999999996</c:v>
                </c:pt>
                <c:pt idx="3956">
                  <c:v>0.90483000000000002</c:v>
                </c:pt>
                <c:pt idx="3957">
                  <c:v>0.90505000000000002</c:v>
                </c:pt>
                <c:pt idx="3958">
                  <c:v>0.90527000000000002</c:v>
                </c:pt>
                <c:pt idx="3959">
                  <c:v>0.90549000000000002</c:v>
                </c:pt>
                <c:pt idx="3960">
                  <c:v>0.90571000000000002</c:v>
                </c:pt>
                <c:pt idx="3961">
                  <c:v>0.90593999999999997</c:v>
                </c:pt>
                <c:pt idx="3962">
                  <c:v>0.90615999999999997</c:v>
                </c:pt>
                <c:pt idx="3963">
                  <c:v>0.90637999999999996</c:v>
                </c:pt>
                <c:pt idx="3964">
                  <c:v>0.90659999999999996</c:v>
                </c:pt>
                <c:pt idx="3965">
                  <c:v>0.90683000000000002</c:v>
                </c:pt>
                <c:pt idx="3966">
                  <c:v>0.90705000000000002</c:v>
                </c:pt>
                <c:pt idx="3967">
                  <c:v>0.90727000000000002</c:v>
                </c:pt>
                <c:pt idx="3968">
                  <c:v>0.90749000000000002</c:v>
                </c:pt>
                <c:pt idx="3969">
                  <c:v>0.90771000000000002</c:v>
                </c:pt>
                <c:pt idx="3970">
                  <c:v>0.90793999999999997</c:v>
                </c:pt>
                <c:pt idx="3971">
                  <c:v>0.90815999999999997</c:v>
                </c:pt>
                <c:pt idx="3972">
                  <c:v>0.90837999999999997</c:v>
                </c:pt>
                <c:pt idx="3973">
                  <c:v>0.90859999999999996</c:v>
                </c:pt>
                <c:pt idx="3974">
                  <c:v>0.90881999999999996</c:v>
                </c:pt>
                <c:pt idx="3975">
                  <c:v>0.90905000000000002</c:v>
                </c:pt>
                <c:pt idx="3976">
                  <c:v>0.90927000000000002</c:v>
                </c:pt>
                <c:pt idx="3977">
                  <c:v>0.90949000000000002</c:v>
                </c:pt>
                <c:pt idx="3978">
                  <c:v>0.90971000000000002</c:v>
                </c:pt>
                <c:pt idx="3979">
                  <c:v>0.90993999999999997</c:v>
                </c:pt>
                <c:pt idx="3980">
                  <c:v>0.91015999999999997</c:v>
                </c:pt>
                <c:pt idx="3981">
                  <c:v>0.91037999999999997</c:v>
                </c:pt>
                <c:pt idx="3982">
                  <c:v>0.91059999999999997</c:v>
                </c:pt>
                <c:pt idx="3983">
                  <c:v>0.91083000000000003</c:v>
                </c:pt>
                <c:pt idx="3984">
                  <c:v>0.91105000000000003</c:v>
                </c:pt>
                <c:pt idx="3985">
                  <c:v>0.91127000000000002</c:v>
                </c:pt>
                <c:pt idx="3986">
                  <c:v>0.91149000000000002</c:v>
                </c:pt>
                <c:pt idx="3987">
                  <c:v>0.91171000000000002</c:v>
                </c:pt>
                <c:pt idx="3988">
                  <c:v>0.91193999999999997</c:v>
                </c:pt>
                <c:pt idx="3989">
                  <c:v>0.91215999999999997</c:v>
                </c:pt>
                <c:pt idx="3990">
                  <c:v>0.91237999999999997</c:v>
                </c:pt>
                <c:pt idx="3991">
                  <c:v>0.91271000000000002</c:v>
                </c:pt>
                <c:pt idx="3992">
                  <c:v>0.91293999999999997</c:v>
                </c:pt>
                <c:pt idx="3993">
                  <c:v>0.91315999999999997</c:v>
                </c:pt>
                <c:pt idx="3994">
                  <c:v>0.91337999999999997</c:v>
                </c:pt>
                <c:pt idx="3995">
                  <c:v>0.91359999999999997</c:v>
                </c:pt>
                <c:pt idx="3996">
                  <c:v>0.91383000000000003</c:v>
                </c:pt>
                <c:pt idx="3997">
                  <c:v>0.91405000000000003</c:v>
                </c:pt>
                <c:pt idx="3998">
                  <c:v>0.91427000000000003</c:v>
                </c:pt>
                <c:pt idx="3999">
                  <c:v>0.91449000000000003</c:v>
                </c:pt>
                <c:pt idx="4000">
                  <c:v>0.91471000000000002</c:v>
                </c:pt>
                <c:pt idx="4001">
                  <c:v>0.91493999999999998</c:v>
                </c:pt>
                <c:pt idx="4002">
                  <c:v>0.91515999999999997</c:v>
                </c:pt>
                <c:pt idx="4003">
                  <c:v>0.91537999999999997</c:v>
                </c:pt>
                <c:pt idx="4004">
                  <c:v>0.91559999999999997</c:v>
                </c:pt>
                <c:pt idx="4005">
                  <c:v>0.91583000000000003</c:v>
                </c:pt>
                <c:pt idx="4006">
                  <c:v>0.91605000000000003</c:v>
                </c:pt>
                <c:pt idx="4007">
                  <c:v>0.91627000000000003</c:v>
                </c:pt>
                <c:pt idx="4008">
                  <c:v>0.91649000000000003</c:v>
                </c:pt>
                <c:pt idx="4009">
                  <c:v>0.91671000000000002</c:v>
                </c:pt>
                <c:pt idx="4010">
                  <c:v>0.91693999999999998</c:v>
                </c:pt>
                <c:pt idx="4011">
                  <c:v>0.91715999999999998</c:v>
                </c:pt>
                <c:pt idx="4012">
                  <c:v>0.91737999999999997</c:v>
                </c:pt>
                <c:pt idx="4013">
                  <c:v>0.91759999999999997</c:v>
                </c:pt>
                <c:pt idx="4014">
                  <c:v>0.91783000000000003</c:v>
                </c:pt>
                <c:pt idx="4015">
                  <c:v>0.91805000000000003</c:v>
                </c:pt>
                <c:pt idx="4016">
                  <c:v>0.91827000000000003</c:v>
                </c:pt>
                <c:pt idx="4017">
                  <c:v>0.91849000000000003</c:v>
                </c:pt>
                <c:pt idx="4018">
                  <c:v>0.91871000000000003</c:v>
                </c:pt>
                <c:pt idx="4019">
                  <c:v>0.91893999999999998</c:v>
                </c:pt>
                <c:pt idx="4020">
                  <c:v>0.91915999999999998</c:v>
                </c:pt>
                <c:pt idx="4021">
                  <c:v>0.91937999999999998</c:v>
                </c:pt>
                <c:pt idx="4022">
                  <c:v>0.91959999999999997</c:v>
                </c:pt>
                <c:pt idx="4023">
                  <c:v>0.91983000000000004</c:v>
                </c:pt>
                <c:pt idx="4024">
                  <c:v>0.92005000000000003</c:v>
                </c:pt>
                <c:pt idx="4025">
                  <c:v>0.92027000000000003</c:v>
                </c:pt>
                <c:pt idx="4026">
                  <c:v>0.92049000000000003</c:v>
                </c:pt>
                <c:pt idx="4027">
                  <c:v>0.92071000000000003</c:v>
                </c:pt>
                <c:pt idx="4028">
                  <c:v>0.92093999999999998</c:v>
                </c:pt>
                <c:pt idx="4029">
                  <c:v>0.92115999999999998</c:v>
                </c:pt>
                <c:pt idx="4030">
                  <c:v>0.92137999999999998</c:v>
                </c:pt>
                <c:pt idx="4031">
                  <c:v>0.92159999999999997</c:v>
                </c:pt>
                <c:pt idx="4032">
                  <c:v>0.92183000000000004</c:v>
                </c:pt>
                <c:pt idx="4033">
                  <c:v>0.92205000000000004</c:v>
                </c:pt>
                <c:pt idx="4034">
                  <c:v>0.92227000000000003</c:v>
                </c:pt>
                <c:pt idx="4035">
                  <c:v>0.92249000000000003</c:v>
                </c:pt>
                <c:pt idx="4036">
                  <c:v>0.92271000000000003</c:v>
                </c:pt>
                <c:pt idx="4037">
                  <c:v>0.92293999999999998</c:v>
                </c:pt>
                <c:pt idx="4038">
                  <c:v>0.92315999999999998</c:v>
                </c:pt>
                <c:pt idx="4039">
                  <c:v>0.92337999999999998</c:v>
                </c:pt>
                <c:pt idx="4040">
                  <c:v>0.92359999999999998</c:v>
                </c:pt>
                <c:pt idx="4041">
                  <c:v>0.92383000000000004</c:v>
                </c:pt>
                <c:pt idx="4042">
                  <c:v>0.92405000000000004</c:v>
                </c:pt>
                <c:pt idx="4043">
                  <c:v>0.92427000000000004</c:v>
                </c:pt>
                <c:pt idx="4044">
                  <c:v>0.92449000000000003</c:v>
                </c:pt>
                <c:pt idx="4045">
                  <c:v>0.92471000000000003</c:v>
                </c:pt>
                <c:pt idx="4046">
                  <c:v>0.92493999999999998</c:v>
                </c:pt>
                <c:pt idx="4047">
                  <c:v>0.92515999999999998</c:v>
                </c:pt>
                <c:pt idx="4048">
                  <c:v>0.92537999999999998</c:v>
                </c:pt>
                <c:pt idx="4049">
                  <c:v>0.92559999999999998</c:v>
                </c:pt>
                <c:pt idx="4050">
                  <c:v>0.92583000000000004</c:v>
                </c:pt>
                <c:pt idx="4051">
                  <c:v>0.92605000000000004</c:v>
                </c:pt>
                <c:pt idx="4052">
                  <c:v>0.92627000000000004</c:v>
                </c:pt>
                <c:pt idx="4053">
                  <c:v>0.92649000000000004</c:v>
                </c:pt>
                <c:pt idx="4054">
                  <c:v>0.92671000000000003</c:v>
                </c:pt>
                <c:pt idx="4055">
                  <c:v>0.92693999999999999</c:v>
                </c:pt>
                <c:pt idx="4056">
                  <c:v>0.92715999999999998</c:v>
                </c:pt>
                <c:pt idx="4057">
                  <c:v>0.92737999999999998</c:v>
                </c:pt>
                <c:pt idx="4058">
                  <c:v>0.92759999999999998</c:v>
                </c:pt>
                <c:pt idx="4059">
                  <c:v>0.92783000000000004</c:v>
                </c:pt>
                <c:pt idx="4060">
                  <c:v>0.92805000000000004</c:v>
                </c:pt>
                <c:pt idx="4061">
                  <c:v>0.92827000000000004</c:v>
                </c:pt>
                <c:pt idx="4062">
                  <c:v>0.92849000000000004</c:v>
                </c:pt>
                <c:pt idx="4063">
                  <c:v>0.92871000000000004</c:v>
                </c:pt>
                <c:pt idx="4064">
                  <c:v>0.92893999999999999</c:v>
                </c:pt>
                <c:pt idx="4065">
                  <c:v>0.92915999999999999</c:v>
                </c:pt>
                <c:pt idx="4066">
                  <c:v>0.92937999999999998</c:v>
                </c:pt>
                <c:pt idx="4067">
                  <c:v>0.92959999999999998</c:v>
                </c:pt>
                <c:pt idx="4068">
                  <c:v>0.92983000000000005</c:v>
                </c:pt>
                <c:pt idx="4069">
                  <c:v>0.93005000000000004</c:v>
                </c:pt>
                <c:pt idx="4070">
                  <c:v>0.93027000000000004</c:v>
                </c:pt>
                <c:pt idx="4071">
                  <c:v>0.93049000000000004</c:v>
                </c:pt>
                <c:pt idx="4072">
                  <c:v>0.93071000000000004</c:v>
                </c:pt>
                <c:pt idx="4073">
                  <c:v>0.93093999999999999</c:v>
                </c:pt>
                <c:pt idx="4074">
                  <c:v>0.93115999999999999</c:v>
                </c:pt>
                <c:pt idx="4075">
                  <c:v>0.93137999999999999</c:v>
                </c:pt>
                <c:pt idx="4076">
                  <c:v>0.93159999999999998</c:v>
                </c:pt>
                <c:pt idx="4077">
                  <c:v>0.93183000000000005</c:v>
                </c:pt>
                <c:pt idx="4078">
                  <c:v>0.93205000000000005</c:v>
                </c:pt>
                <c:pt idx="4079">
                  <c:v>0.93227000000000004</c:v>
                </c:pt>
                <c:pt idx="4080">
                  <c:v>0.93249000000000004</c:v>
                </c:pt>
                <c:pt idx="4081">
                  <c:v>0.93271000000000004</c:v>
                </c:pt>
                <c:pt idx="4082">
                  <c:v>0.93293999999999999</c:v>
                </c:pt>
                <c:pt idx="4083">
                  <c:v>0.93315999999999999</c:v>
                </c:pt>
                <c:pt idx="4084">
                  <c:v>0.93337999999999999</c:v>
                </c:pt>
                <c:pt idx="4085">
                  <c:v>0.93359999999999999</c:v>
                </c:pt>
                <c:pt idx="4086">
                  <c:v>0.93383000000000005</c:v>
                </c:pt>
                <c:pt idx="4087">
                  <c:v>0.93405000000000005</c:v>
                </c:pt>
                <c:pt idx="4088">
                  <c:v>0.93427000000000004</c:v>
                </c:pt>
                <c:pt idx="4089">
                  <c:v>0.93449000000000004</c:v>
                </c:pt>
                <c:pt idx="4090">
                  <c:v>0.93471000000000004</c:v>
                </c:pt>
                <c:pt idx="4091">
                  <c:v>0.93493999999999999</c:v>
                </c:pt>
                <c:pt idx="4092">
                  <c:v>0.93515999999999999</c:v>
                </c:pt>
                <c:pt idx="4093">
                  <c:v>0.93537999999999999</c:v>
                </c:pt>
                <c:pt idx="4094">
                  <c:v>0.93559999999999999</c:v>
                </c:pt>
                <c:pt idx="4095">
                  <c:v>0.93583000000000005</c:v>
                </c:pt>
                <c:pt idx="4096">
                  <c:v>0.93605000000000005</c:v>
                </c:pt>
                <c:pt idx="4097">
                  <c:v>0.93627000000000005</c:v>
                </c:pt>
                <c:pt idx="4098">
                  <c:v>0.93649000000000004</c:v>
                </c:pt>
                <c:pt idx="4099">
                  <c:v>0.93672</c:v>
                </c:pt>
                <c:pt idx="4100">
                  <c:v>0.93694</c:v>
                </c:pt>
                <c:pt idx="4101">
                  <c:v>0.93715999999999999</c:v>
                </c:pt>
                <c:pt idx="4102">
                  <c:v>0.93737999999999999</c:v>
                </c:pt>
                <c:pt idx="4103">
                  <c:v>0.93759999999999999</c:v>
                </c:pt>
                <c:pt idx="4104">
                  <c:v>0.93783000000000005</c:v>
                </c:pt>
                <c:pt idx="4105">
                  <c:v>0.93805000000000005</c:v>
                </c:pt>
                <c:pt idx="4106">
                  <c:v>0.93827000000000005</c:v>
                </c:pt>
                <c:pt idx="4107">
                  <c:v>0.93849000000000005</c:v>
                </c:pt>
                <c:pt idx="4108">
                  <c:v>0.93871000000000004</c:v>
                </c:pt>
                <c:pt idx="4109">
                  <c:v>0.93894</c:v>
                </c:pt>
                <c:pt idx="4110">
                  <c:v>0.93915999999999999</c:v>
                </c:pt>
                <c:pt idx="4111">
                  <c:v>0.93937999999999999</c:v>
                </c:pt>
                <c:pt idx="4112">
                  <c:v>0.93959999999999999</c:v>
                </c:pt>
                <c:pt idx="4113">
                  <c:v>0.93983000000000005</c:v>
                </c:pt>
                <c:pt idx="4114">
                  <c:v>0.94005000000000005</c:v>
                </c:pt>
                <c:pt idx="4115">
                  <c:v>0.94027000000000005</c:v>
                </c:pt>
                <c:pt idx="4116">
                  <c:v>0.94049000000000005</c:v>
                </c:pt>
                <c:pt idx="4117">
                  <c:v>0.94072</c:v>
                </c:pt>
                <c:pt idx="4118">
                  <c:v>0.94094</c:v>
                </c:pt>
                <c:pt idx="4119">
                  <c:v>0.94116</c:v>
                </c:pt>
                <c:pt idx="4120">
                  <c:v>0.94137999999999999</c:v>
                </c:pt>
                <c:pt idx="4121">
                  <c:v>0.94159999999999999</c:v>
                </c:pt>
                <c:pt idx="4122">
                  <c:v>0.94182999999999995</c:v>
                </c:pt>
                <c:pt idx="4123">
                  <c:v>0.94205000000000005</c:v>
                </c:pt>
                <c:pt idx="4124">
                  <c:v>0.94227000000000005</c:v>
                </c:pt>
                <c:pt idx="4125">
                  <c:v>0.94249000000000005</c:v>
                </c:pt>
                <c:pt idx="4126">
                  <c:v>0.94271000000000005</c:v>
                </c:pt>
                <c:pt idx="4127">
                  <c:v>0.94294</c:v>
                </c:pt>
                <c:pt idx="4128">
                  <c:v>0.94316</c:v>
                </c:pt>
                <c:pt idx="4129">
                  <c:v>0.94338</c:v>
                </c:pt>
                <c:pt idx="4130">
                  <c:v>0.94359999999999999</c:v>
                </c:pt>
                <c:pt idx="4131">
                  <c:v>0.94382999999999995</c:v>
                </c:pt>
                <c:pt idx="4132">
                  <c:v>0.94404999999999994</c:v>
                </c:pt>
                <c:pt idx="4133">
                  <c:v>0.94427000000000005</c:v>
                </c:pt>
                <c:pt idx="4134">
                  <c:v>0.94449000000000005</c:v>
                </c:pt>
                <c:pt idx="4135">
                  <c:v>0.94472</c:v>
                </c:pt>
                <c:pt idx="4136">
                  <c:v>0.94494</c:v>
                </c:pt>
                <c:pt idx="4137">
                  <c:v>0.94516</c:v>
                </c:pt>
                <c:pt idx="4138">
                  <c:v>0.94538</c:v>
                </c:pt>
                <c:pt idx="4139">
                  <c:v>0.9456</c:v>
                </c:pt>
                <c:pt idx="4140">
                  <c:v>0.94582999999999995</c:v>
                </c:pt>
                <c:pt idx="4141">
                  <c:v>0.94604999999999995</c:v>
                </c:pt>
                <c:pt idx="4142">
                  <c:v>0.94626999999999994</c:v>
                </c:pt>
                <c:pt idx="4143">
                  <c:v>0.94649000000000005</c:v>
                </c:pt>
                <c:pt idx="4144">
                  <c:v>0.94672000000000001</c:v>
                </c:pt>
                <c:pt idx="4145">
                  <c:v>0.94694</c:v>
                </c:pt>
                <c:pt idx="4146">
                  <c:v>0.94716</c:v>
                </c:pt>
                <c:pt idx="4147">
                  <c:v>0.94738</c:v>
                </c:pt>
                <c:pt idx="4148">
                  <c:v>0.9476</c:v>
                </c:pt>
                <c:pt idx="4149">
                  <c:v>0.94782999999999995</c:v>
                </c:pt>
                <c:pt idx="4150">
                  <c:v>0.94804999999999995</c:v>
                </c:pt>
                <c:pt idx="4151">
                  <c:v>0.94826999999999995</c:v>
                </c:pt>
                <c:pt idx="4152">
                  <c:v>0.94849000000000006</c:v>
                </c:pt>
                <c:pt idx="4153">
                  <c:v>0.94872000000000001</c:v>
                </c:pt>
                <c:pt idx="4154">
                  <c:v>0.94894000000000001</c:v>
                </c:pt>
                <c:pt idx="4155">
                  <c:v>0.94916</c:v>
                </c:pt>
                <c:pt idx="4156">
                  <c:v>0.94938</c:v>
                </c:pt>
                <c:pt idx="4157">
                  <c:v>0.9496</c:v>
                </c:pt>
                <c:pt idx="4158">
                  <c:v>0.94982999999999995</c:v>
                </c:pt>
                <c:pt idx="4159">
                  <c:v>0.95004999999999995</c:v>
                </c:pt>
                <c:pt idx="4160">
                  <c:v>0.95026999999999995</c:v>
                </c:pt>
                <c:pt idx="4161">
                  <c:v>0.95048999999999995</c:v>
                </c:pt>
                <c:pt idx="4162">
                  <c:v>0.95072000000000001</c:v>
                </c:pt>
                <c:pt idx="4163">
                  <c:v>0.95094000000000001</c:v>
                </c:pt>
                <c:pt idx="4164">
                  <c:v>0.95116000000000001</c:v>
                </c:pt>
                <c:pt idx="4165">
                  <c:v>0.95138</c:v>
                </c:pt>
                <c:pt idx="4166">
                  <c:v>0.9516</c:v>
                </c:pt>
                <c:pt idx="4167">
                  <c:v>0.95182999999999995</c:v>
                </c:pt>
                <c:pt idx="4168">
                  <c:v>0.95204999999999995</c:v>
                </c:pt>
                <c:pt idx="4169">
                  <c:v>0.95226999999999995</c:v>
                </c:pt>
                <c:pt idx="4170">
                  <c:v>0.95248999999999995</c:v>
                </c:pt>
                <c:pt idx="4171">
                  <c:v>0.95270999999999995</c:v>
                </c:pt>
                <c:pt idx="4172">
                  <c:v>0.95294000000000001</c:v>
                </c:pt>
                <c:pt idx="4173">
                  <c:v>0.95316000000000001</c:v>
                </c:pt>
                <c:pt idx="4174">
                  <c:v>0.95338000000000001</c:v>
                </c:pt>
                <c:pt idx="4175">
                  <c:v>0.9536</c:v>
                </c:pt>
                <c:pt idx="4176">
                  <c:v>0.95382999999999996</c:v>
                </c:pt>
                <c:pt idx="4177">
                  <c:v>0.95404999999999995</c:v>
                </c:pt>
                <c:pt idx="4178">
                  <c:v>0.95426999999999995</c:v>
                </c:pt>
                <c:pt idx="4179">
                  <c:v>0.95448999999999995</c:v>
                </c:pt>
                <c:pt idx="4180">
                  <c:v>0.95470999999999995</c:v>
                </c:pt>
                <c:pt idx="4181">
                  <c:v>0.95494000000000001</c:v>
                </c:pt>
                <c:pt idx="4182">
                  <c:v>0.95516000000000001</c:v>
                </c:pt>
                <c:pt idx="4183">
                  <c:v>0.95538000000000001</c:v>
                </c:pt>
                <c:pt idx="4184">
                  <c:v>0.9556</c:v>
                </c:pt>
                <c:pt idx="4185">
                  <c:v>0.95582999999999996</c:v>
                </c:pt>
                <c:pt idx="4186">
                  <c:v>0.95604999999999996</c:v>
                </c:pt>
                <c:pt idx="4187">
                  <c:v>0.95626999999999995</c:v>
                </c:pt>
                <c:pt idx="4188">
                  <c:v>0.95648999999999995</c:v>
                </c:pt>
                <c:pt idx="4189">
                  <c:v>0.95672000000000001</c:v>
                </c:pt>
                <c:pt idx="4190">
                  <c:v>0.95694000000000001</c:v>
                </c:pt>
                <c:pt idx="4191">
                  <c:v>0.95716000000000001</c:v>
                </c:pt>
                <c:pt idx="4192">
                  <c:v>0.95738000000000001</c:v>
                </c:pt>
                <c:pt idx="4193">
                  <c:v>0.95760000000000001</c:v>
                </c:pt>
                <c:pt idx="4194">
                  <c:v>0.95782999999999996</c:v>
                </c:pt>
                <c:pt idx="4195">
                  <c:v>0.95804999999999996</c:v>
                </c:pt>
                <c:pt idx="4196">
                  <c:v>0.95826999999999996</c:v>
                </c:pt>
                <c:pt idx="4197">
                  <c:v>0.95848999999999995</c:v>
                </c:pt>
                <c:pt idx="4198">
                  <c:v>0.95872000000000002</c:v>
                </c:pt>
                <c:pt idx="4199">
                  <c:v>0.95894000000000001</c:v>
                </c:pt>
                <c:pt idx="4200">
                  <c:v>0.95916000000000001</c:v>
                </c:pt>
                <c:pt idx="4201">
                  <c:v>0.95938000000000001</c:v>
                </c:pt>
                <c:pt idx="4202">
                  <c:v>0.95960000000000001</c:v>
                </c:pt>
                <c:pt idx="4203">
                  <c:v>0.95982999999999996</c:v>
                </c:pt>
                <c:pt idx="4204">
                  <c:v>0.96004999999999996</c:v>
                </c:pt>
                <c:pt idx="4205">
                  <c:v>0.96026999999999996</c:v>
                </c:pt>
                <c:pt idx="4206">
                  <c:v>0.96048999999999995</c:v>
                </c:pt>
                <c:pt idx="4207">
                  <c:v>0.96072000000000002</c:v>
                </c:pt>
                <c:pt idx="4208">
                  <c:v>0.96094000000000002</c:v>
                </c:pt>
                <c:pt idx="4209">
                  <c:v>0.96116000000000001</c:v>
                </c:pt>
                <c:pt idx="4210">
                  <c:v>0.96138000000000001</c:v>
                </c:pt>
                <c:pt idx="4211">
                  <c:v>0.96160000000000001</c:v>
                </c:pt>
                <c:pt idx="4212">
                  <c:v>0.96182999999999996</c:v>
                </c:pt>
                <c:pt idx="4213">
                  <c:v>0.96204999999999996</c:v>
                </c:pt>
                <c:pt idx="4214">
                  <c:v>0.96226999999999996</c:v>
                </c:pt>
                <c:pt idx="4215">
                  <c:v>0.96248999999999996</c:v>
                </c:pt>
                <c:pt idx="4216">
                  <c:v>0.96270999999999995</c:v>
                </c:pt>
                <c:pt idx="4217">
                  <c:v>0.96294000000000002</c:v>
                </c:pt>
                <c:pt idx="4218">
                  <c:v>0.96316000000000002</c:v>
                </c:pt>
                <c:pt idx="4219">
                  <c:v>0.96338000000000001</c:v>
                </c:pt>
                <c:pt idx="4220">
                  <c:v>0.96360000000000001</c:v>
                </c:pt>
                <c:pt idx="4221">
                  <c:v>0.96382999999999996</c:v>
                </c:pt>
                <c:pt idx="4222">
                  <c:v>0.96404999999999996</c:v>
                </c:pt>
                <c:pt idx="4223">
                  <c:v>0.96426999999999996</c:v>
                </c:pt>
                <c:pt idx="4224">
                  <c:v>0.96448999999999996</c:v>
                </c:pt>
                <c:pt idx="4225">
                  <c:v>0.96472000000000002</c:v>
                </c:pt>
                <c:pt idx="4226">
                  <c:v>0.96494000000000002</c:v>
                </c:pt>
                <c:pt idx="4227">
                  <c:v>0.96516000000000002</c:v>
                </c:pt>
                <c:pt idx="4228">
                  <c:v>0.96538000000000002</c:v>
                </c:pt>
                <c:pt idx="4229">
                  <c:v>0.96560000000000001</c:v>
                </c:pt>
                <c:pt idx="4230">
                  <c:v>0.96582999999999997</c:v>
                </c:pt>
                <c:pt idx="4231">
                  <c:v>0.96604999999999996</c:v>
                </c:pt>
                <c:pt idx="4232">
                  <c:v>0.96626999999999996</c:v>
                </c:pt>
                <c:pt idx="4233">
                  <c:v>0.96648999999999996</c:v>
                </c:pt>
                <c:pt idx="4234">
                  <c:v>0.96672000000000002</c:v>
                </c:pt>
                <c:pt idx="4235">
                  <c:v>0.96694000000000002</c:v>
                </c:pt>
                <c:pt idx="4236">
                  <c:v>0.96716000000000002</c:v>
                </c:pt>
                <c:pt idx="4237">
                  <c:v>0.96738000000000002</c:v>
                </c:pt>
                <c:pt idx="4238">
                  <c:v>0.96760000000000002</c:v>
                </c:pt>
                <c:pt idx="4239">
                  <c:v>0.96782999999999997</c:v>
                </c:pt>
                <c:pt idx="4240">
                  <c:v>0.96804999999999997</c:v>
                </c:pt>
                <c:pt idx="4241">
                  <c:v>0.96826999999999996</c:v>
                </c:pt>
                <c:pt idx="4242">
                  <c:v>0.96848999999999996</c:v>
                </c:pt>
                <c:pt idx="4243">
                  <c:v>0.96872000000000003</c:v>
                </c:pt>
                <c:pt idx="4244">
                  <c:v>0.96894000000000002</c:v>
                </c:pt>
                <c:pt idx="4245">
                  <c:v>0.96916000000000002</c:v>
                </c:pt>
                <c:pt idx="4246">
                  <c:v>0.96938000000000002</c:v>
                </c:pt>
                <c:pt idx="4247">
                  <c:v>0.96972000000000003</c:v>
                </c:pt>
                <c:pt idx="4248">
                  <c:v>0.96994000000000002</c:v>
                </c:pt>
                <c:pt idx="4249">
                  <c:v>0.97016000000000002</c:v>
                </c:pt>
                <c:pt idx="4250">
                  <c:v>0.97038000000000002</c:v>
                </c:pt>
                <c:pt idx="4251">
                  <c:v>0.97060000000000002</c:v>
                </c:pt>
                <c:pt idx="4252">
                  <c:v>0.97082999999999997</c:v>
                </c:pt>
                <c:pt idx="4253">
                  <c:v>0.97104999999999997</c:v>
                </c:pt>
                <c:pt idx="4254">
                  <c:v>0.97126999999999997</c:v>
                </c:pt>
                <c:pt idx="4255">
                  <c:v>0.97148999999999996</c:v>
                </c:pt>
                <c:pt idx="4256">
                  <c:v>0.97172000000000003</c:v>
                </c:pt>
                <c:pt idx="4257">
                  <c:v>0.97194000000000003</c:v>
                </c:pt>
                <c:pt idx="4258">
                  <c:v>0.97216000000000002</c:v>
                </c:pt>
                <c:pt idx="4259">
                  <c:v>0.97238000000000002</c:v>
                </c:pt>
                <c:pt idx="4260">
                  <c:v>0.97260000000000002</c:v>
                </c:pt>
                <c:pt idx="4261">
                  <c:v>0.97282999999999997</c:v>
                </c:pt>
                <c:pt idx="4262">
                  <c:v>0.97304999999999997</c:v>
                </c:pt>
                <c:pt idx="4263">
                  <c:v>0.97326999999999997</c:v>
                </c:pt>
                <c:pt idx="4264">
                  <c:v>0.97348999999999997</c:v>
                </c:pt>
                <c:pt idx="4265">
                  <c:v>0.97372000000000003</c:v>
                </c:pt>
                <c:pt idx="4266">
                  <c:v>0.97394000000000003</c:v>
                </c:pt>
                <c:pt idx="4267">
                  <c:v>0.97416000000000003</c:v>
                </c:pt>
                <c:pt idx="4268">
                  <c:v>0.97438000000000002</c:v>
                </c:pt>
                <c:pt idx="4269">
                  <c:v>0.97460000000000002</c:v>
                </c:pt>
                <c:pt idx="4270">
                  <c:v>0.97482999999999997</c:v>
                </c:pt>
                <c:pt idx="4271">
                  <c:v>0.97504999999999997</c:v>
                </c:pt>
                <c:pt idx="4272">
                  <c:v>0.97526999999999997</c:v>
                </c:pt>
                <c:pt idx="4273">
                  <c:v>0.97548999999999997</c:v>
                </c:pt>
                <c:pt idx="4274">
                  <c:v>0.97572000000000003</c:v>
                </c:pt>
                <c:pt idx="4275">
                  <c:v>0.97594000000000003</c:v>
                </c:pt>
                <c:pt idx="4276">
                  <c:v>0.97616000000000003</c:v>
                </c:pt>
                <c:pt idx="4277">
                  <c:v>0.97638000000000003</c:v>
                </c:pt>
                <c:pt idx="4278">
                  <c:v>0.97660000000000002</c:v>
                </c:pt>
                <c:pt idx="4279">
                  <c:v>0.97682999999999998</c:v>
                </c:pt>
                <c:pt idx="4280">
                  <c:v>0.97704999999999997</c:v>
                </c:pt>
                <c:pt idx="4281">
                  <c:v>0.97726999999999997</c:v>
                </c:pt>
                <c:pt idx="4282">
                  <c:v>0.97748999999999997</c:v>
                </c:pt>
                <c:pt idx="4283">
                  <c:v>0.97770999999999997</c:v>
                </c:pt>
                <c:pt idx="4284">
                  <c:v>0.97794000000000003</c:v>
                </c:pt>
                <c:pt idx="4285">
                  <c:v>0.97816000000000003</c:v>
                </c:pt>
                <c:pt idx="4286">
                  <c:v>0.97838000000000003</c:v>
                </c:pt>
                <c:pt idx="4287">
                  <c:v>0.97860000000000003</c:v>
                </c:pt>
                <c:pt idx="4288">
                  <c:v>0.97882999999999998</c:v>
                </c:pt>
                <c:pt idx="4289">
                  <c:v>0.97904999999999998</c:v>
                </c:pt>
                <c:pt idx="4290">
                  <c:v>0.97926999999999997</c:v>
                </c:pt>
                <c:pt idx="4291">
                  <c:v>0.97948999999999997</c:v>
                </c:pt>
                <c:pt idx="4292">
                  <c:v>0.97972000000000004</c:v>
                </c:pt>
                <c:pt idx="4293">
                  <c:v>0.97994000000000003</c:v>
                </c:pt>
                <c:pt idx="4294">
                  <c:v>0.98016000000000003</c:v>
                </c:pt>
                <c:pt idx="4295">
                  <c:v>0.98038000000000003</c:v>
                </c:pt>
                <c:pt idx="4296">
                  <c:v>0.98060000000000003</c:v>
                </c:pt>
                <c:pt idx="4297">
                  <c:v>0.98082999999999998</c:v>
                </c:pt>
                <c:pt idx="4298">
                  <c:v>0.98104999999999998</c:v>
                </c:pt>
                <c:pt idx="4299">
                  <c:v>0.98126999999999998</c:v>
                </c:pt>
                <c:pt idx="4300">
                  <c:v>0.98148999999999997</c:v>
                </c:pt>
                <c:pt idx="4301">
                  <c:v>0.98172000000000004</c:v>
                </c:pt>
                <c:pt idx="4302">
                  <c:v>0.98194000000000004</c:v>
                </c:pt>
                <c:pt idx="4303">
                  <c:v>0.98216000000000003</c:v>
                </c:pt>
                <c:pt idx="4304">
                  <c:v>0.98238000000000003</c:v>
                </c:pt>
                <c:pt idx="4305">
                  <c:v>0.98260000000000003</c:v>
                </c:pt>
                <c:pt idx="4306">
                  <c:v>0.98282999999999998</c:v>
                </c:pt>
                <c:pt idx="4307">
                  <c:v>0.98304999999999998</c:v>
                </c:pt>
                <c:pt idx="4308">
                  <c:v>0.98326999999999998</c:v>
                </c:pt>
                <c:pt idx="4309">
                  <c:v>0.98348999999999998</c:v>
                </c:pt>
                <c:pt idx="4310">
                  <c:v>0.98372000000000004</c:v>
                </c:pt>
                <c:pt idx="4311">
                  <c:v>0.98394000000000004</c:v>
                </c:pt>
                <c:pt idx="4312">
                  <c:v>0.98416000000000003</c:v>
                </c:pt>
                <c:pt idx="4313">
                  <c:v>0.98438000000000003</c:v>
                </c:pt>
                <c:pt idx="4314">
                  <c:v>0.98460000000000003</c:v>
                </c:pt>
                <c:pt idx="4315">
                  <c:v>0.98482999999999998</c:v>
                </c:pt>
                <c:pt idx="4316">
                  <c:v>0.98504999999999998</c:v>
                </c:pt>
                <c:pt idx="4317">
                  <c:v>0.98526999999999998</c:v>
                </c:pt>
                <c:pt idx="4318">
                  <c:v>0.98548999999999998</c:v>
                </c:pt>
                <c:pt idx="4319">
                  <c:v>0.98572000000000004</c:v>
                </c:pt>
                <c:pt idx="4320">
                  <c:v>0.98594000000000004</c:v>
                </c:pt>
                <c:pt idx="4321">
                  <c:v>0.98616000000000004</c:v>
                </c:pt>
                <c:pt idx="4322">
                  <c:v>0.98638000000000003</c:v>
                </c:pt>
                <c:pt idx="4323">
                  <c:v>0.98660000000000003</c:v>
                </c:pt>
                <c:pt idx="4324">
                  <c:v>0.98682999999999998</c:v>
                </c:pt>
                <c:pt idx="4325">
                  <c:v>0.98704999999999998</c:v>
                </c:pt>
                <c:pt idx="4326">
                  <c:v>0.98726999999999998</c:v>
                </c:pt>
                <c:pt idx="4327">
                  <c:v>0.98748999999999998</c:v>
                </c:pt>
                <c:pt idx="4328">
                  <c:v>0.98770999999999998</c:v>
                </c:pt>
                <c:pt idx="4329">
                  <c:v>0.98794000000000004</c:v>
                </c:pt>
                <c:pt idx="4330">
                  <c:v>0.98816000000000004</c:v>
                </c:pt>
                <c:pt idx="4331">
                  <c:v>0.98838000000000004</c:v>
                </c:pt>
                <c:pt idx="4332">
                  <c:v>0.98860000000000003</c:v>
                </c:pt>
                <c:pt idx="4333">
                  <c:v>0.98882999999999999</c:v>
                </c:pt>
                <c:pt idx="4334">
                  <c:v>0.98904999999999998</c:v>
                </c:pt>
                <c:pt idx="4335">
                  <c:v>0.98926999999999998</c:v>
                </c:pt>
                <c:pt idx="4336">
                  <c:v>0.98948999999999998</c:v>
                </c:pt>
                <c:pt idx="4337">
                  <c:v>0.98972000000000004</c:v>
                </c:pt>
                <c:pt idx="4338">
                  <c:v>0.98994000000000004</c:v>
                </c:pt>
                <c:pt idx="4339">
                  <c:v>0.99016000000000004</c:v>
                </c:pt>
                <c:pt idx="4340">
                  <c:v>0.99038000000000004</c:v>
                </c:pt>
                <c:pt idx="4341">
                  <c:v>0.99060000000000004</c:v>
                </c:pt>
                <c:pt idx="4342">
                  <c:v>0.99082999999999999</c:v>
                </c:pt>
                <c:pt idx="4343">
                  <c:v>0.99104999999999999</c:v>
                </c:pt>
                <c:pt idx="4344">
                  <c:v>0.99126999999999998</c:v>
                </c:pt>
                <c:pt idx="4345">
                  <c:v>0.99148999999999998</c:v>
                </c:pt>
                <c:pt idx="4346">
                  <c:v>0.99172000000000005</c:v>
                </c:pt>
                <c:pt idx="4347">
                  <c:v>0.99194000000000004</c:v>
                </c:pt>
                <c:pt idx="4348">
                  <c:v>0.99216000000000004</c:v>
                </c:pt>
                <c:pt idx="4349">
                  <c:v>0.99238000000000004</c:v>
                </c:pt>
                <c:pt idx="4350">
                  <c:v>0.99260000000000004</c:v>
                </c:pt>
                <c:pt idx="4351">
                  <c:v>0.99282999999999999</c:v>
                </c:pt>
                <c:pt idx="4352">
                  <c:v>0.99304999999999999</c:v>
                </c:pt>
                <c:pt idx="4353">
                  <c:v>0.99326999999999999</c:v>
                </c:pt>
                <c:pt idx="4354">
                  <c:v>0.99348999999999998</c:v>
                </c:pt>
                <c:pt idx="4355">
                  <c:v>0.99372000000000005</c:v>
                </c:pt>
                <c:pt idx="4356">
                  <c:v>0.99394000000000005</c:v>
                </c:pt>
                <c:pt idx="4357">
                  <c:v>0.99416000000000004</c:v>
                </c:pt>
                <c:pt idx="4358">
                  <c:v>0.99438000000000004</c:v>
                </c:pt>
                <c:pt idx="4359">
                  <c:v>0.99460000000000004</c:v>
                </c:pt>
                <c:pt idx="4360">
                  <c:v>0.99482999999999999</c:v>
                </c:pt>
                <c:pt idx="4361">
                  <c:v>0.99504999999999999</c:v>
                </c:pt>
                <c:pt idx="4362">
                  <c:v>0.99526999999999999</c:v>
                </c:pt>
                <c:pt idx="4363">
                  <c:v>0.99548999999999999</c:v>
                </c:pt>
                <c:pt idx="4364">
                  <c:v>0.99572000000000005</c:v>
                </c:pt>
                <c:pt idx="4365">
                  <c:v>0.99594000000000005</c:v>
                </c:pt>
                <c:pt idx="4366">
                  <c:v>0.99616000000000005</c:v>
                </c:pt>
                <c:pt idx="4367">
                  <c:v>0.99638000000000004</c:v>
                </c:pt>
                <c:pt idx="4368">
                  <c:v>0.99660000000000004</c:v>
                </c:pt>
                <c:pt idx="4369">
                  <c:v>0.99682999999999999</c:v>
                </c:pt>
                <c:pt idx="4370">
                  <c:v>0.99704999999999999</c:v>
                </c:pt>
                <c:pt idx="4371">
                  <c:v>0.99726999999999999</c:v>
                </c:pt>
                <c:pt idx="4372">
                  <c:v>0.99748999999999999</c:v>
                </c:pt>
                <c:pt idx="4373">
                  <c:v>0.99772000000000005</c:v>
                </c:pt>
                <c:pt idx="4374">
                  <c:v>0.99794000000000005</c:v>
                </c:pt>
                <c:pt idx="4375">
                  <c:v>0.99816000000000005</c:v>
                </c:pt>
                <c:pt idx="4376">
                  <c:v>0.99838000000000005</c:v>
                </c:pt>
                <c:pt idx="4377">
                  <c:v>0.99860000000000004</c:v>
                </c:pt>
                <c:pt idx="4378">
                  <c:v>0.99883</c:v>
                </c:pt>
                <c:pt idx="4379">
                  <c:v>0.99904999999999999</c:v>
                </c:pt>
                <c:pt idx="4380">
                  <c:v>0.99926999999999999</c:v>
                </c:pt>
                <c:pt idx="4381">
                  <c:v>0.99948999999999999</c:v>
                </c:pt>
                <c:pt idx="4382">
                  <c:v>0.99972000000000005</c:v>
                </c:pt>
                <c:pt idx="4383">
                  <c:v>0.99994000000000005</c:v>
                </c:pt>
                <c:pt idx="4384">
                  <c:v>1.0001599999999999</c:v>
                </c:pt>
                <c:pt idx="4385">
                  <c:v>1.00038</c:v>
                </c:pt>
                <c:pt idx="4386">
                  <c:v>1.0005999999999999</c:v>
                </c:pt>
                <c:pt idx="4387">
                  <c:v>1.0008300000000001</c:v>
                </c:pt>
                <c:pt idx="4388">
                  <c:v>1.00105</c:v>
                </c:pt>
                <c:pt idx="4389">
                  <c:v>1.0012700000000001</c:v>
                </c:pt>
                <c:pt idx="4390">
                  <c:v>1.00149</c:v>
                </c:pt>
                <c:pt idx="4391">
                  <c:v>1.0017199999999999</c:v>
                </c:pt>
                <c:pt idx="4392">
                  <c:v>1.0019400000000001</c:v>
                </c:pt>
                <c:pt idx="4393">
                  <c:v>1.0021599999999999</c:v>
                </c:pt>
                <c:pt idx="4394">
                  <c:v>1.00238</c:v>
                </c:pt>
                <c:pt idx="4395">
                  <c:v>1.00261</c:v>
                </c:pt>
                <c:pt idx="4396">
                  <c:v>1.0028300000000001</c:v>
                </c:pt>
                <c:pt idx="4397">
                  <c:v>1.00305</c:v>
                </c:pt>
                <c:pt idx="4398">
                  <c:v>1.0032700000000001</c:v>
                </c:pt>
                <c:pt idx="4399">
                  <c:v>1.00349</c:v>
                </c:pt>
                <c:pt idx="4400">
                  <c:v>1.0037199999999999</c:v>
                </c:pt>
                <c:pt idx="4401">
                  <c:v>1.0039400000000001</c:v>
                </c:pt>
                <c:pt idx="4402">
                  <c:v>1.0041599999999999</c:v>
                </c:pt>
                <c:pt idx="4403">
                  <c:v>1.0043800000000001</c:v>
                </c:pt>
                <c:pt idx="4404">
                  <c:v>1.00461</c:v>
                </c:pt>
                <c:pt idx="4405">
                  <c:v>1.0048299999999999</c:v>
                </c:pt>
                <c:pt idx="4406">
                  <c:v>1.00505</c:v>
                </c:pt>
                <c:pt idx="4407">
                  <c:v>1.0052700000000001</c:v>
                </c:pt>
                <c:pt idx="4408">
                  <c:v>1.00549</c:v>
                </c:pt>
                <c:pt idx="4409">
                  <c:v>1.0057199999999999</c:v>
                </c:pt>
                <c:pt idx="4410">
                  <c:v>1.0059400000000001</c:v>
                </c:pt>
                <c:pt idx="4411">
                  <c:v>1.0061599999999999</c:v>
                </c:pt>
                <c:pt idx="4412">
                  <c:v>1.0063800000000001</c:v>
                </c:pt>
                <c:pt idx="4413">
                  <c:v>1.0065999999999999</c:v>
                </c:pt>
                <c:pt idx="4414">
                  <c:v>1.0068299999999999</c:v>
                </c:pt>
                <c:pt idx="4415">
                  <c:v>1.00705</c:v>
                </c:pt>
                <c:pt idx="4416">
                  <c:v>1.0072700000000001</c:v>
                </c:pt>
                <c:pt idx="4417">
                  <c:v>1.00749</c:v>
                </c:pt>
                <c:pt idx="4418">
                  <c:v>1.0077199999999999</c:v>
                </c:pt>
                <c:pt idx="4419">
                  <c:v>1.0079400000000001</c:v>
                </c:pt>
                <c:pt idx="4420">
                  <c:v>1.0081599999999999</c:v>
                </c:pt>
                <c:pt idx="4421">
                  <c:v>1.0083800000000001</c:v>
                </c:pt>
                <c:pt idx="4422">
                  <c:v>1.0085999999999999</c:v>
                </c:pt>
                <c:pt idx="4423">
                  <c:v>1.0088299999999999</c:v>
                </c:pt>
                <c:pt idx="4424">
                  <c:v>1.00905</c:v>
                </c:pt>
                <c:pt idx="4425">
                  <c:v>1.0092699999999999</c:v>
                </c:pt>
                <c:pt idx="4426">
                  <c:v>1.00949</c:v>
                </c:pt>
                <c:pt idx="4427">
                  <c:v>1.00972</c:v>
                </c:pt>
                <c:pt idx="4428">
                  <c:v>1.0099400000000001</c:v>
                </c:pt>
                <c:pt idx="4429">
                  <c:v>1.0101599999999999</c:v>
                </c:pt>
                <c:pt idx="4430">
                  <c:v>1.0103800000000001</c:v>
                </c:pt>
                <c:pt idx="4431">
                  <c:v>1.0105999999999999</c:v>
                </c:pt>
                <c:pt idx="4432">
                  <c:v>1.0108299999999999</c:v>
                </c:pt>
                <c:pt idx="4433">
                  <c:v>1.01105</c:v>
                </c:pt>
                <c:pt idx="4434">
                  <c:v>1.0112699999999999</c:v>
                </c:pt>
                <c:pt idx="4435">
                  <c:v>1.01149</c:v>
                </c:pt>
                <c:pt idx="4436">
                  <c:v>1.01172</c:v>
                </c:pt>
                <c:pt idx="4437">
                  <c:v>1.0119400000000001</c:v>
                </c:pt>
                <c:pt idx="4438">
                  <c:v>1.0121599999999999</c:v>
                </c:pt>
                <c:pt idx="4439">
                  <c:v>1.0123800000000001</c:v>
                </c:pt>
                <c:pt idx="4440">
                  <c:v>1.0125999999999999</c:v>
                </c:pt>
                <c:pt idx="4441">
                  <c:v>1.0128299999999999</c:v>
                </c:pt>
                <c:pt idx="4442">
                  <c:v>1.01305</c:v>
                </c:pt>
                <c:pt idx="4443">
                  <c:v>1.0132699999999999</c:v>
                </c:pt>
                <c:pt idx="4444">
                  <c:v>1.01349</c:v>
                </c:pt>
                <c:pt idx="4445">
                  <c:v>1.01372</c:v>
                </c:pt>
                <c:pt idx="4446">
                  <c:v>1.0139400000000001</c:v>
                </c:pt>
                <c:pt idx="4447">
                  <c:v>1.01416</c:v>
                </c:pt>
                <c:pt idx="4448">
                  <c:v>1.0143800000000001</c:v>
                </c:pt>
                <c:pt idx="4449">
                  <c:v>1.01461</c:v>
                </c:pt>
                <c:pt idx="4450">
                  <c:v>1.0148299999999999</c:v>
                </c:pt>
                <c:pt idx="4451">
                  <c:v>1.01505</c:v>
                </c:pt>
                <c:pt idx="4452">
                  <c:v>1.0152699999999999</c:v>
                </c:pt>
                <c:pt idx="4453">
                  <c:v>1.01549</c:v>
                </c:pt>
                <c:pt idx="4454">
                  <c:v>1.01572</c:v>
                </c:pt>
                <c:pt idx="4455">
                  <c:v>1.0159400000000001</c:v>
                </c:pt>
                <c:pt idx="4456">
                  <c:v>1.01616</c:v>
                </c:pt>
                <c:pt idx="4457">
                  <c:v>1.0163800000000001</c:v>
                </c:pt>
                <c:pt idx="4458">
                  <c:v>1.0165999999999999</c:v>
                </c:pt>
                <c:pt idx="4459">
                  <c:v>1.0168299999999999</c:v>
                </c:pt>
                <c:pt idx="4460">
                  <c:v>1.01705</c:v>
                </c:pt>
                <c:pt idx="4461">
                  <c:v>1.0172699999999999</c:v>
                </c:pt>
                <c:pt idx="4462">
                  <c:v>1.01749</c:v>
                </c:pt>
                <c:pt idx="4463">
                  <c:v>1.01772</c:v>
                </c:pt>
                <c:pt idx="4464">
                  <c:v>1.0179400000000001</c:v>
                </c:pt>
                <c:pt idx="4465">
                  <c:v>1.01816</c:v>
                </c:pt>
                <c:pt idx="4466">
                  <c:v>1.0183800000000001</c:v>
                </c:pt>
                <c:pt idx="4467">
                  <c:v>1.01861</c:v>
                </c:pt>
                <c:pt idx="4468">
                  <c:v>1.0188299999999999</c:v>
                </c:pt>
                <c:pt idx="4469">
                  <c:v>1.01905</c:v>
                </c:pt>
                <c:pt idx="4470">
                  <c:v>1.0192699999999999</c:v>
                </c:pt>
                <c:pt idx="4471">
                  <c:v>1.01949</c:v>
                </c:pt>
                <c:pt idx="4472">
                  <c:v>1.01972</c:v>
                </c:pt>
                <c:pt idx="4473">
                  <c:v>1.0199400000000001</c:v>
                </c:pt>
                <c:pt idx="4474">
                  <c:v>1.02016</c:v>
                </c:pt>
                <c:pt idx="4475">
                  <c:v>1.0203800000000001</c:v>
                </c:pt>
                <c:pt idx="4476">
                  <c:v>1.0206</c:v>
                </c:pt>
                <c:pt idx="4477">
                  <c:v>1.0208299999999999</c:v>
                </c:pt>
                <c:pt idx="4478">
                  <c:v>1.02105</c:v>
                </c:pt>
                <c:pt idx="4479">
                  <c:v>1.0212699999999999</c:v>
                </c:pt>
                <c:pt idx="4480">
                  <c:v>1.02149</c:v>
                </c:pt>
                <c:pt idx="4481">
                  <c:v>1.02172</c:v>
                </c:pt>
                <c:pt idx="4482">
                  <c:v>1.0219400000000001</c:v>
                </c:pt>
                <c:pt idx="4483">
                  <c:v>1.02216</c:v>
                </c:pt>
                <c:pt idx="4484">
                  <c:v>1.0223800000000001</c:v>
                </c:pt>
                <c:pt idx="4485">
                  <c:v>1.02261</c:v>
                </c:pt>
                <c:pt idx="4486">
                  <c:v>1.0228299999999999</c:v>
                </c:pt>
                <c:pt idx="4487">
                  <c:v>1.02305</c:v>
                </c:pt>
                <c:pt idx="4488">
                  <c:v>1.0232699999999999</c:v>
                </c:pt>
                <c:pt idx="4489">
                  <c:v>1.02349</c:v>
                </c:pt>
                <c:pt idx="4490">
                  <c:v>1.02372</c:v>
                </c:pt>
                <c:pt idx="4491">
                  <c:v>1.0239400000000001</c:v>
                </c:pt>
                <c:pt idx="4492">
                  <c:v>1.02416</c:v>
                </c:pt>
                <c:pt idx="4493">
                  <c:v>1.0243800000000001</c:v>
                </c:pt>
                <c:pt idx="4494">
                  <c:v>1.02461</c:v>
                </c:pt>
                <c:pt idx="4495">
                  <c:v>1.0248299999999999</c:v>
                </c:pt>
                <c:pt idx="4496">
                  <c:v>1.02505</c:v>
                </c:pt>
                <c:pt idx="4497">
                  <c:v>1.0252699999999999</c:v>
                </c:pt>
                <c:pt idx="4498">
                  <c:v>1.02549</c:v>
                </c:pt>
                <c:pt idx="4499">
                  <c:v>1.02572</c:v>
                </c:pt>
                <c:pt idx="4500">
                  <c:v>1.0259400000000001</c:v>
                </c:pt>
                <c:pt idx="4501">
                  <c:v>1.02616</c:v>
                </c:pt>
                <c:pt idx="4502">
                  <c:v>1.0263800000000001</c:v>
                </c:pt>
                <c:pt idx="4503">
                  <c:v>1.0267200000000001</c:v>
                </c:pt>
                <c:pt idx="4504">
                  <c:v>1.02694</c:v>
                </c:pt>
                <c:pt idx="4505">
                  <c:v>1.0271600000000001</c:v>
                </c:pt>
                <c:pt idx="4506">
                  <c:v>1.02738</c:v>
                </c:pt>
                <c:pt idx="4507">
                  <c:v>1.0276099999999999</c:v>
                </c:pt>
                <c:pt idx="4508">
                  <c:v>1.02783</c:v>
                </c:pt>
                <c:pt idx="4509">
                  <c:v>1.0280499999999999</c:v>
                </c:pt>
                <c:pt idx="4510">
                  <c:v>1.02827</c:v>
                </c:pt>
                <c:pt idx="4511">
                  <c:v>1.0284899999999999</c:v>
                </c:pt>
                <c:pt idx="4512">
                  <c:v>1.0287200000000001</c:v>
                </c:pt>
                <c:pt idx="4513">
                  <c:v>1.02894</c:v>
                </c:pt>
                <c:pt idx="4514">
                  <c:v>1.0291600000000001</c:v>
                </c:pt>
                <c:pt idx="4515">
                  <c:v>1.02938</c:v>
                </c:pt>
                <c:pt idx="4516">
                  <c:v>1.0296099999999999</c:v>
                </c:pt>
                <c:pt idx="4517">
                  <c:v>1.02983</c:v>
                </c:pt>
                <c:pt idx="4518">
                  <c:v>1.0300499999999999</c:v>
                </c:pt>
                <c:pt idx="4519">
                  <c:v>1.03027</c:v>
                </c:pt>
                <c:pt idx="4520">
                  <c:v>1.0304899999999999</c:v>
                </c:pt>
                <c:pt idx="4521">
                  <c:v>1.0307200000000001</c:v>
                </c:pt>
                <c:pt idx="4522">
                  <c:v>1.03094</c:v>
                </c:pt>
                <c:pt idx="4523">
                  <c:v>1.0311600000000001</c:v>
                </c:pt>
                <c:pt idx="4524">
                  <c:v>1.03138</c:v>
                </c:pt>
                <c:pt idx="4525">
                  <c:v>1.0316000000000001</c:v>
                </c:pt>
                <c:pt idx="4526">
                  <c:v>1.03183</c:v>
                </c:pt>
                <c:pt idx="4527">
                  <c:v>1.0320499999999999</c:v>
                </c:pt>
                <c:pt idx="4528">
                  <c:v>1.03227</c:v>
                </c:pt>
                <c:pt idx="4529">
                  <c:v>1.0324899999999999</c:v>
                </c:pt>
                <c:pt idx="4530">
                  <c:v>1.0327200000000001</c:v>
                </c:pt>
                <c:pt idx="4531">
                  <c:v>1.03294</c:v>
                </c:pt>
                <c:pt idx="4532">
                  <c:v>1.0331600000000001</c:v>
                </c:pt>
                <c:pt idx="4533">
                  <c:v>1.03338</c:v>
                </c:pt>
                <c:pt idx="4534">
                  <c:v>1.0336099999999999</c:v>
                </c:pt>
                <c:pt idx="4535">
                  <c:v>1.03383</c:v>
                </c:pt>
                <c:pt idx="4536">
                  <c:v>1.0340499999999999</c:v>
                </c:pt>
                <c:pt idx="4537">
                  <c:v>1.03427</c:v>
                </c:pt>
                <c:pt idx="4538">
                  <c:v>1.0344899999999999</c:v>
                </c:pt>
                <c:pt idx="4539">
                  <c:v>1.0347200000000001</c:v>
                </c:pt>
                <c:pt idx="4540">
                  <c:v>1.03494</c:v>
                </c:pt>
                <c:pt idx="4541">
                  <c:v>1.0351600000000001</c:v>
                </c:pt>
                <c:pt idx="4542">
                  <c:v>1.03538</c:v>
                </c:pt>
                <c:pt idx="4543">
                  <c:v>1.0356099999999999</c:v>
                </c:pt>
                <c:pt idx="4544">
                  <c:v>1.03583</c:v>
                </c:pt>
                <c:pt idx="4545">
                  <c:v>1.0360499999999999</c:v>
                </c:pt>
                <c:pt idx="4546">
                  <c:v>1.03627</c:v>
                </c:pt>
                <c:pt idx="4547">
                  <c:v>1.0364899999999999</c:v>
                </c:pt>
                <c:pt idx="4548">
                  <c:v>1.0367200000000001</c:v>
                </c:pt>
                <c:pt idx="4549">
                  <c:v>1.03694</c:v>
                </c:pt>
                <c:pt idx="4550">
                  <c:v>1.0371600000000001</c:v>
                </c:pt>
                <c:pt idx="4551">
                  <c:v>1.03738</c:v>
                </c:pt>
                <c:pt idx="4552">
                  <c:v>1.0376099999999999</c:v>
                </c:pt>
                <c:pt idx="4553">
                  <c:v>1.03783</c:v>
                </c:pt>
                <c:pt idx="4554">
                  <c:v>1.0380499999999999</c:v>
                </c:pt>
                <c:pt idx="4555">
                  <c:v>1.03827</c:v>
                </c:pt>
                <c:pt idx="4556">
                  <c:v>1.0384899999999999</c:v>
                </c:pt>
                <c:pt idx="4557">
                  <c:v>1.0387200000000001</c:v>
                </c:pt>
                <c:pt idx="4558">
                  <c:v>1.03894</c:v>
                </c:pt>
                <c:pt idx="4559">
                  <c:v>1.0391600000000001</c:v>
                </c:pt>
                <c:pt idx="4560">
                  <c:v>1.03938</c:v>
                </c:pt>
                <c:pt idx="4561">
                  <c:v>1.0396099999999999</c:v>
                </c:pt>
                <c:pt idx="4562">
                  <c:v>1.03983</c:v>
                </c:pt>
                <c:pt idx="4563">
                  <c:v>1.0400499999999999</c:v>
                </c:pt>
                <c:pt idx="4564">
                  <c:v>1.04027</c:v>
                </c:pt>
                <c:pt idx="4565">
                  <c:v>1.0404899999999999</c:v>
                </c:pt>
                <c:pt idx="4566">
                  <c:v>1.0407200000000001</c:v>
                </c:pt>
                <c:pt idx="4567">
                  <c:v>1.04094</c:v>
                </c:pt>
                <c:pt idx="4568">
                  <c:v>1.0411600000000001</c:v>
                </c:pt>
                <c:pt idx="4569">
                  <c:v>1.04138</c:v>
                </c:pt>
                <c:pt idx="4570">
                  <c:v>1.0416000000000001</c:v>
                </c:pt>
                <c:pt idx="4571">
                  <c:v>1.04183</c:v>
                </c:pt>
                <c:pt idx="4572">
                  <c:v>1.0420499999999999</c:v>
                </c:pt>
                <c:pt idx="4573">
                  <c:v>1.04227</c:v>
                </c:pt>
                <c:pt idx="4574">
                  <c:v>1.0424899999999999</c:v>
                </c:pt>
                <c:pt idx="4575">
                  <c:v>1.0427200000000001</c:v>
                </c:pt>
                <c:pt idx="4576">
                  <c:v>1.04294</c:v>
                </c:pt>
                <c:pt idx="4577">
                  <c:v>1.0431600000000001</c:v>
                </c:pt>
                <c:pt idx="4578">
                  <c:v>1.04338</c:v>
                </c:pt>
                <c:pt idx="4579">
                  <c:v>1.0436000000000001</c:v>
                </c:pt>
                <c:pt idx="4580">
                  <c:v>1.04383</c:v>
                </c:pt>
                <c:pt idx="4581">
                  <c:v>1.0440499999999999</c:v>
                </c:pt>
                <c:pt idx="4582">
                  <c:v>1.04427</c:v>
                </c:pt>
                <c:pt idx="4583">
                  <c:v>1.0444899999999999</c:v>
                </c:pt>
                <c:pt idx="4584">
                  <c:v>1.0447200000000001</c:v>
                </c:pt>
                <c:pt idx="4585">
                  <c:v>1.04494</c:v>
                </c:pt>
                <c:pt idx="4586">
                  <c:v>1.0451600000000001</c:v>
                </c:pt>
                <c:pt idx="4587">
                  <c:v>1.04538</c:v>
                </c:pt>
                <c:pt idx="4588">
                  <c:v>1.0456099999999999</c:v>
                </c:pt>
                <c:pt idx="4589">
                  <c:v>1.04583</c:v>
                </c:pt>
                <c:pt idx="4590">
                  <c:v>1.0460499999999999</c:v>
                </c:pt>
                <c:pt idx="4591">
                  <c:v>1.04627</c:v>
                </c:pt>
                <c:pt idx="4592">
                  <c:v>1.0464899999999999</c:v>
                </c:pt>
                <c:pt idx="4593">
                  <c:v>1.0467200000000001</c:v>
                </c:pt>
                <c:pt idx="4594">
                  <c:v>1.04694</c:v>
                </c:pt>
                <c:pt idx="4595">
                  <c:v>1.0471600000000001</c:v>
                </c:pt>
                <c:pt idx="4596">
                  <c:v>1.04738</c:v>
                </c:pt>
                <c:pt idx="4597">
                  <c:v>1.0476099999999999</c:v>
                </c:pt>
                <c:pt idx="4598">
                  <c:v>1.04783</c:v>
                </c:pt>
                <c:pt idx="4599">
                  <c:v>1.0480499999999999</c:v>
                </c:pt>
                <c:pt idx="4600">
                  <c:v>1.04827</c:v>
                </c:pt>
                <c:pt idx="4601">
                  <c:v>1.0485</c:v>
                </c:pt>
                <c:pt idx="4602">
                  <c:v>1.0487200000000001</c:v>
                </c:pt>
                <c:pt idx="4603">
                  <c:v>1.04894</c:v>
                </c:pt>
                <c:pt idx="4604">
                  <c:v>1.0491600000000001</c:v>
                </c:pt>
                <c:pt idx="4605">
                  <c:v>1.04938</c:v>
                </c:pt>
                <c:pt idx="4606">
                  <c:v>1.0496099999999999</c:v>
                </c:pt>
                <c:pt idx="4607">
                  <c:v>1.04983</c:v>
                </c:pt>
                <c:pt idx="4608">
                  <c:v>1.0500499999999999</c:v>
                </c:pt>
                <c:pt idx="4609">
                  <c:v>1.05027</c:v>
                </c:pt>
                <c:pt idx="4610">
                  <c:v>1.0504899999999999</c:v>
                </c:pt>
                <c:pt idx="4611">
                  <c:v>1.0507200000000001</c:v>
                </c:pt>
                <c:pt idx="4612">
                  <c:v>1.05094</c:v>
                </c:pt>
                <c:pt idx="4613">
                  <c:v>1.0511600000000001</c:v>
                </c:pt>
                <c:pt idx="4614">
                  <c:v>1.05138</c:v>
                </c:pt>
                <c:pt idx="4615">
                  <c:v>1.0516099999999999</c:v>
                </c:pt>
                <c:pt idx="4616">
                  <c:v>1.05183</c:v>
                </c:pt>
                <c:pt idx="4617">
                  <c:v>1.0520499999999999</c:v>
                </c:pt>
                <c:pt idx="4618">
                  <c:v>1.05227</c:v>
                </c:pt>
                <c:pt idx="4619">
                  <c:v>1.0524899999999999</c:v>
                </c:pt>
                <c:pt idx="4620">
                  <c:v>1.0527200000000001</c:v>
                </c:pt>
                <c:pt idx="4621">
                  <c:v>1.05294</c:v>
                </c:pt>
                <c:pt idx="4622">
                  <c:v>1.0531600000000001</c:v>
                </c:pt>
                <c:pt idx="4623">
                  <c:v>1.05338</c:v>
                </c:pt>
                <c:pt idx="4624">
                  <c:v>1.0536099999999999</c:v>
                </c:pt>
                <c:pt idx="4625">
                  <c:v>1.05383</c:v>
                </c:pt>
                <c:pt idx="4626">
                  <c:v>1.0540499999999999</c:v>
                </c:pt>
                <c:pt idx="4627">
                  <c:v>1.05427</c:v>
                </c:pt>
                <c:pt idx="4628">
                  <c:v>1.0544899999999999</c:v>
                </c:pt>
                <c:pt idx="4629">
                  <c:v>1.0547200000000001</c:v>
                </c:pt>
                <c:pt idx="4630">
                  <c:v>1.05494</c:v>
                </c:pt>
                <c:pt idx="4631">
                  <c:v>1.0551600000000001</c:v>
                </c:pt>
                <c:pt idx="4632">
                  <c:v>1.05538</c:v>
                </c:pt>
                <c:pt idx="4633">
                  <c:v>1.0556099999999999</c:v>
                </c:pt>
                <c:pt idx="4634">
                  <c:v>1.05583</c:v>
                </c:pt>
                <c:pt idx="4635">
                  <c:v>1.0560499999999999</c:v>
                </c:pt>
                <c:pt idx="4636">
                  <c:v>1.05627</c:v>
                </c:pt>
                <c:pt idx="4637">
                  <c:v>1.0564899999999999</c:v>
                </c:pt>
                <c:pt idx="4638">
                  <c:v>1.0567200000000001</c:v>
                </c:pt>
                <c:pt idx="4639">
                  <c:v>1.05694</c:v>
                </c:pt>
                <c:pt idx="4640">
                  <c:v>1.0571600000000001</c:v>
                </c:pt>
                <c:pt idx="4641">
                  <c:v>1.05738</c:v>
                </c:pt>
                <c:pt idx="4642">
                  <c:v>1.0576099999999999</c:v>
                </c:pt>
                <c:pt idx="4643">
                  <c:v>1.05783</c:v>
                </c:pt>
                <c:pt idx="4644">
                  <c:v>1.0580499999999999</c:v>
                </c:pt>
                <c:pt idx="4645">
                  <c:v>1.05827</c:v>
                </c:pt>
                <c:pt idx="4646">
                  <c:v>1.0585</c:v>
                </c:pt>
                <c:pt idx="4647">
                  <c:v>1.0587200000000001</c:v>
                </c:pt>
                <c:pt idx="4648">
                  <c:v>1.05894</c:v>
                </c:pt>
                <c:pt idx="4649">
                  <c:v>1.0591600000000001</c:v>
                </c:pt>
                <c:pt idx="4650">
                  <c:v>1.05938</c:v>
                </c:pt>
                <c:pt idx="4651">
                  <c:v>1.0596099999999999</c:v>
                </c:pt>
                <c:pt idx="4652">
                  <c:v>1.05983</c:v>
                </c:pt>
                <c:pt idx="4653">
                  <c:v>1.0600499999999999</c:v>
                </c:pt>
                <c:pt idx="4654">
                  <c:v>1.06027</c:v>
                </c:pt>
                <c:pt idx="4655">
                  <c:v>1.0605</c:v>
                </c:pt>
                <c:pt idx="4656">
                  <c:v>1.0607200000000001</c:v>
                </c:pt>
                <c:pt idx="4657">
                  <c:v>1.06094</c:v>
                </c:pt>
                <c:pt idx="4658">
                  <c:v>1.0611600000000001</c:v>
                </c:pt>
                <c:pt idx="4659">
                  <c:v>1.06138</c:v>
                </c:pt>
                <c:pt idx="4660">
                  <c:v>1.0616099999999999</c:v>
                </c:pt>
                <c:pt idx="4661">
                  <c:v>1.0618300000000001</c:v>
                </c:pt>
                <c:pt idx="4662">
                  <c:v>1.0620499999999999</c:v>
                </c:pt>
                <c:pt idx="4663">
                  <c:v>1.06227</c:v>
                </c:pt>
                <c:pt idx="4664">
                  <c:v>1.0624899999999999</c:v>
                </c:pt>
                <c:pt idx="4665">
                  <c:v>1.0627200000000001</c:v>
                </c:pt>
                <c:pt idx="4666">
                  <c:v>1.06294</c:v>
                </c:pt>
                <c:pt idx="4667">
                  <c:v>1.0631600000000001</c:v>
                </c:pt>
                <c:pt idx="4668">
                  <c:v>1.06338</c:v>
                </c:pt>
                <c:pt idx="4669">
                  <c:v>1.0636099999999999</c:v>
                </c:pt>
                <c:pt idx="4670">
                  <c:v>1.0638300000000001</c:v>
                </c:pt>
                <c:pt idx="4671">
                  <c:v>1.0640499999999999</c:v>
                </c:pt>
                <c:pt idx="4672">
                  <c:v>1.06427</c:v>
                </c:pt>
                <c:pt idx="4673">
                  <c:v>1.0644899999999999</c:v>
                </c:pt>
                <c:pt idx="4674">
                  <c:v>1.0647200000000001</c:v>
                </c:pt>
                <c:pt idx="4675">
                  <c:v>1.06494</c:v>
                </c:pt>
                <c:pt idx="4676">
                  <c:v>1.0651600000000001</c:v>
                </c:pt>
                <c:pt idx="4677">
                  <c:v>1.06538</c:v>
                </c:pt>
                <c:pt idx="4678">
                  <c:v>1.0656099999999999</c:v>
                </c:pt>
                <c:pt idx="4679">
                  <c:v>1.0658300000000001</c:v>
                </c:pt>
                <c:pt idx="4680">
                  <c:v>1.0660499999999999</c:v>
                </c:pt>
                <c:pt idx="4681">
                  <c:v>1.0662700000000001</c:v>
                </c:pt>
                <c:pt idx="4682">
                  <c:v>1.0665</c:v>
                </c:pt>
                <c:pt idx="4683">
                  <c:v>1.0667199999999999</c:v>
                </c:pt>
                <c:pt idx="4684">
                  <c:v>1.06694</c:v>
                </c:pt>
                <c:pt idx="4685">
                  <c:v>1.0671600000000001</c:v>
                </c:pt>
                <c:pt idx="4686">
                  <c:v>1.06738</c:v>
                </c:pt>
                <c:pt idx="4687">
                  <c:v>1.0676099999999999</c:v>
                </c:pt>
                <c:pt idx="4688">
                  <c:v>1.0678300000000001</c:v>
                </c:pt>
                <c:pt idx="4689">
                  <c:v>1.0680499999999999</c:v>
                </c:pt>
                <c:pt idx="4690">
                  <c:v>1.0682700000000001</c:v>
                </c:pt>
                <c:pt idx="4691">
                  <c:v>1.0685</c:v>
                </c:pt>
                <c:pt idx="4692">
                  <c:v>1.0687199999999999</c:v>
                </c:pt>
                <c:pt idx="4693">
                  <c:v>1.06894</c:v>
                </c:pt>
                <c:pt idx="4694">
                  <c:v>1.0691600000000001</c:v>
                </c:pt>
                <c:pt idx="4695">
                  <c:v>1.06938</c:v>
                </c:pt>
                <c:pt idx="4696">
                  <c:v>1.0696099999999999</c:v>
                </c:pt>
                <c:pt idx="4697">
                  <c:v>1.0698300000000001</c:v>
                </c:pt>
                <c:pt idx="4698">
                  <c:v>1.0700499999999999</c:v>
                </c:pt>
                <c:pt idx="4699">
                  <c:v>1.0702700000000001</c:v>
                </c:pt>
                <c:pt idx="4700">
                  <c:v>1.0704899999999999</c:v>
                </c:pt>
                <c:pt idx="4701">
                  <c:v>1.0707199999999999</c:v>
                </c:pt>
                <c:pt idx="4702">
                  <c:v>1.07094</c:v>
                </c:pt>
                <c:pt idx="4703">
                  <c:v>1.0711599999999999</c:v>
                </c:pt>
                <c:pt idx="4704">
                  <c:v>1.07138</c:v>
                </c:pt>
                <c:pt idx="4705">
                  <c:v>1.07161</c:v>
                </c:pt>
                <c:pt idx="4706">
                  <c:v>1.0718300000000001</c:v>
                </c:pt>
                <c:pt idx="4707">
                  <c:v>1.0720499999999999</c:v>
                </c:pt>
                <c:pt idx="4708">
                  <c:v>1.0722700000000001</c:v>
                </c:pt>
                <c:pt idx="4709">
                  <c:v>1.0725</c:v>
                </c:pt>
                <c:pt idx="4710">
                  <c:v>1.0727199999999999</c:v>
                </c:pt>
                <c:pt idx="4711">
                  <c:v>1.07294</c:v>
                </c:pt>
                <c:pt idx="4712">
                  <c:v>1.0731599999999999</c:v>
                </c:pt>
                <c:pt idx="4713">
                  <c:v>1.07338</c:v>
                </c:pt>
                <c:pt idx="4714">
                  <c:v>1.07361</c:v>
                </c:pt>
                <c:pt idx="4715">
                  <c:v>1.0738300000000001</c:v>
                </c:pt>
                <c:pt idx="4716">
                  <c:v>1.0740499999999999</c:v>
                </c:pt>
                <c:pt idx="4717">
                  <c:v>1.0742700000000001</c:v>
                </c:pt>
                <c:pt idx="4718">
                  <c:v>1.0745</c:v>
                </c:pt>
                <c:pt idx="4719">
                  <c:v>1.0747199999999999</c:v>
                </c:pt>
                <c:pt idx="4720">
                  <c:v>1.07494</c:v>
                </c:pt>
                <c:pt idx="4721">
                  <c:v>1.0751599999999999</c:v>
                </c:pt>
                <c:pt idx="4722">
                  <c:v>1.07538</c:v>
                </c:pt>
                <c:pt idx="4723">
                  <c:v>1.07561</c:v>
                </c:pt>
                <c:pt idx="4724">
                  <c:v>1.0758300000000001</c:v>
                </c:pt>
                <c:pt idx="4725">
                  <c:v>1.07605</c:v>
                </c:pt>
                <c:pt idx="4726">
                  <c:v>1.0762700000000001</c:v>
                </c:pt>
                <c:pt idx="4727">
                  <c:v>1.0765</c:v>
                </c:pt>
                <c:pt idx="4728">
                  <c:v>1.0767199999999999</c:v>
                </c:pt>
                <c:pt idx="4729">
                  <c:v>1.07694</c:v>
                </c:pt>
                <c:pt idx="4730">
                  <c:v>1.0771599999999999</c:v>
                </c:pt>
                <c:pt idx="4731">
                  <c:v>1.07738</c:v>
                </c:pt>
                <c:pt idx="4732">
                  <c:v>1.07761</c:v>
                </c:pt>
                <c:pt idx="4733">
                  <c:v>1.0778300000000001</c:v>
                </c:pt>
                <c:pt idx="4734">
                  <c:v>1.07805</c:v>
                </c:pt>
                <c:pt idx="4735">
                  <c:v>1.0782700000000001</c:v>
                </c:pt>
                <c:pt idx="4736">
                  <c:v>1.0785</c:v>
                </c:pt>
                <c:pt idx="4737">
                  <c:v>1.0787199999999999</c:v>
                </c:pt>
                <c:pt idx="4738">
                  <c:v>1.07894</c:v>
                </c:pt>
                <c:pt idx="4739">
                  <c:v>1.0791599999999999</c:v>
                </c:pt>
                <c:pt idx="4740">
                  <c:v>1.07938</c:v>
                </c:pt>
                <c:pt idx="4741">
                  <c:v>1.07961</c:v>
                </c:pt>
                <c:pt idx="4742">
                  <c:v>1.0798300000000001</c:v>
                </c:pt>
                <c:pt idx="4743">
                  <c:v>1.08005</c:v>
                </c:pt>
                <c:pt idx="4744">
                  <c:v>1.0802700000000001</c:v>
                </c:pt>
                <c:pt idx="4745">
                  <c:v>1.08049</c:v>
                </c:pt>
                <c:pt idx="4746">
                  <c:v>1.0807199999999999</c:v>
                </c:pt>
                <c:pt idx="4747">
                  <c:v>1.08094</c:v>
                </c:pt>
                <c:pt idx="4748">
                  <c:v>1.0811599999999999</c:v>
                </c:pt>
                <c:pt idx="4749">
                  <c:v>1.08138</c:v>
                </c:pt>
                <c:pt idx="4750">
                  <c:v>1.08161</c:v>
                </c:pt>
                <c:pt idx="4751">
                  <c:v>1.0818300000000001</c:v>
                </c:pt>
                <c:pt idx="4752">
                  <c:v>1.08205</c:v>
                </c:pt>
                <c:pt idx="4753">
                  <c:v>1.0822700000000001</c:v>
                </c:pt>
                <c:pt idx="4754">
                  <c:v>1.08249</c:v>
                </c:pt>
                <c:pt idx="4755">
                  <c:v>1.0827199999999999</c:v>
                </c:pt>
                <c:pt idx="4756">
                  <c:v>1.08294</c:v>
                </c:pt>
                <c:pt idx="4757">
                  <c:v>1.0831599999999999</c:v>
                </c:pt>
                <c:pt idx="4758">
                  <c:v>1.08338</c:v>
                </c:pt>
                <c:pt idx="4759">
                  <c:v>1.08372</c:v>
                </c:pt>
                <c:pt idx="4760">
                  <c:v>1.0839399999999999</c:v>
                </c:pt>
                <c:pt idx="4761">
                  <c:v>1.08416</c:v>
                </c:pt>
                <c:pt idx="4762">
                  <c:v>1.0843799999999999</c:v>
                </c:pt>
                <c:pt idx="4763">
                  <c:v>1.0846100000000001</c:v>
                </c:pt>
                <c:pt idx="4764">
                  <c:v>1.08483</c:v>
                </c:pt>
                <c:pt idx="4765">
                  <c:v>1.0850500000000001</c:v>
                </c:pt>
                <c:pt idx="4766">
                  <c:v>1.08527</c:v>
                </c:pt>
                <c:pt idx="4767">
                  <c:v>1.0854999999999999</c:v>
                </c:pt>
                <c:pt idx="4768">
                  <c:v>1.08572</c:v>
                </c:pt>
                <c:pt idx="4769">
                  <c:v>1.0859399999999999</c:v>
                </c:pt>
                <c:pt idx="4770">
                  <c:v>1.08616</c:v>
                </c:pt>
                <c:pt idx="4771">
                  <c:v>1.0863799999999999</c:v>
                </c:pt>
                <c:pt idx="4772">
                  <c:v>1.0866100000000001</c:v>
                </c:pt>
                <c:pt idx="4773">
                  <c:v>1.08683</c:v>
                </c:pt>
                <c:pt idx="4774">
                  <c:v>1.0870500000000001</c:v>
                </c:pt>
                <c:pt idx="4775">
                  <c:v>1.08727</c:v>
                </c:pt>
                <c:pt idx="4776">
                  <c:v>1.0874900000000001</c:v>
                </c:pt>
                <c:pt idx="4777">
                  <c:v>1.08772</c:v>
                </c:pt>
                <c:pt idx="4778">
                  <c:v>1.0879399999999999</c:v>
                </c:pt>
                <c:pt idx="4779">
                  <c:v>1.08816</c:v>
                </c:pt>
                <c:pt idx="4780">
                  <c:v>1.0883799999999999</c:v>
                </c:pt>
                <c:pt idx="4781">
                  <c:v>1.0886100000000001</c:v>
                </c:pt>
                <c:pt idx="4782">
                  <c:v>1.08883</c:v>
                </c:pt>
                <c:pt idx="4783">
                  <c:v>1.0890500000000001</c:v>
                </c:pt>
                <c:pt idx="4784">
                  <c:v>1.08927</c:v>
                </c:pt>
                <c:pt idx="4785">
                  <c:v>1.0894999999999999</c:v>
                </c:pt>
                <c:pt idx="4786">
                  <c:v>1.08972</c:v>
                </c:pt>
                <c:pt idx="4787">
                  <c:v>1.0899399999999999</c:v>
                </c:pt>
                <c:pt idx="4788">
                  <c:v>1.09016</c:v>
                </c:pt>
                <c:pt idx="4789">
                  <c:v>1.0903799999999999</c:v>
                </c:pt>
                <c:pt idx="4790">
                  <c:v>1.0906100000000001</c:v>
                </c:pt>
                <c:pt idx="4791">
                  <c:v>1.09083</c:v>
                </c:pt>
                <c:pt idx="4792">
                  <c:v>1.0910500000000001</c:v>
                </c:pt>
                <c:pt idx="4793">
                  <c:v>1.09127</c:v>
                </c:pt>
                <c:pt idx="4794">
                  <c:v>1.0914999999999999</c:v>
                </c:pt>
                <c:pt idx="4795">
                  <c:v>1.09172</c:v>
                </c:pt>
                <c:pt idx="4796">
                  <c:v>1.0919399999999999</c:v>
                </c:pt>
                <c:pt idx="4797">
                  <c:v>1.09216</c:v>
                </c:pt>
                <c:pt idx="4798">
                  <c:v>1.0923799999999999</c:v>
                </c:pt>
                <c:pt idx="4799">
                  <c:v>1.0926100000000001</c:v>
                </c:pt>
                <c:pt idx="4800">
                  <c:v>1.09283</c:v>
                </c:pt>
                <c:pt idx="4801">
                  <c:v>1.0930500000000001</c:v>
                </c:pt>
                <c:pt idx="4802">
                  <c:v>1.09327</c:v>
                </c:pt>
                <c:pt idx="4803">
                  <c:v>1.0934999999999999</c:v>
                </c:pt>
                <c:pt idx="4804">
                  <c:v>1.09372</c:v>
                </c:pt>
                <c:pt idx="4805">
                  <c:v>1.0939399999999999</c:v>
                </c:pt>
                <c:pt idx="4806">
                  <c:v>1.09416</c:v>
                </c:pt>
                <c:pt idx="4807">
                  <c:v>1.0943799999999999</c:v>
                </c:pt>
                <c:pt idx="4808">
                  <c:v>1.0946100000000001</c:v>
                </c:pt>
                <c:pt idx="4809">
                  <c:v>1.09483</c:v>
                </c:pt>
                <c:pt idx="4810">
                  <c:v>1.0950500000000001</c:v>
                </c:pt>
                <c:pt idx="4811">
                  <c:v>1.09527</c:v>
                </c:pt>
                <c:pt idx="4812">
                  <c:v>1.0954900000000001</c:v>
                </c:pt>
                <c:pt idx="4813">
                  <c:v>1.09572</c:v>
                </c:pt>
                <c:pt idx="4814">
                  <c:v>1.0959399999999999</c:v>
                </c:pt>
                <c:pt idx="4815">
                  <c:v>1.09616</c:v>
                </c:pt>
                <c:pt idx="4816">
                  <c:v>1.0963799999999999</c:v>
                </c:pt>
                <c:pt idx="4817">
                  <c:v>1.0966100000000001</c:v>
                </c:pt>
                <c:pt idx="4818">
                  <c:v>1.09683</c:v>
                </c:pt>
                <c:pt idx="4819">
                  <c:v>1.0970500000000001</c:v>
                </c:pt>
                <c:pt idx="4820">
                  <c:v>1.09727</c:v>
                </c:pt>
                <c:pt idx="4821">
                  <c:v>1.0974999999999999</c:v>
                </c:pt>
                <c:pt idx="4822">
                  <c:v>1.09772</c:v>
                </c:pt>
                <c:pt idx="4823">
                  <c:v>1.0979399999999999</c:v>
                </c:pt>
                <c:pt idx="4824">
                  <c:v>1.09816</c:v>
                </c:pt>
                <c:pt idx="4825">
                  <c:v>1.0983799999999999</c:v>
                </c:pt>
                <c:pt idx="4826">
                  <c:v>1.0986100000000001</c:v>
                </c:pt>
                <c:pt idx="4827">
                  <c:v>1.09883</c:v>
                </c:pt>
                <c:pt idx="4828">
                  <c:v>1.0990500000000001</c:v>
                </c:pt>
                <c:pt idx="4829">
                  <c:v>1.09927</c:v>
                </c:pt>
                <c:pt idx="4830">
                  <c:v>1.0994999999999999</c:v>
                </c:pt>
                <c:pt idx="4831">
                  <c:v>1.09972</c:v>
                </c:pt>
                <c:pt idx="4832">
                  <c:v>1.0999399999999999</c:v>
                </c:pt>
                <c:pt idx="4833">
                  <c:v>1.10016</c:v>
                </c:pt>
                <c:pt idx="4834">
                  <c:v>1.1003799999999999</c:v>
                </c:pt>
                <c:pt idx="4835">
                  <c:v>1.1006100000000001</c:v>
                </c:pt>
                <c:pt idx="4836">
                  <c:v>1.10083</c:v>
                </c:pt>
                <c:pt idx="4837">
                  <c:v>1.1010500000000001</c:v>
                </c:pt>
                <c:pt idx="4838">
                  <c:v>1.10127</c:v>
                </c:pt>
                <c:pt idx="4839">
                  <c:v>1.1014999999999999</c:v>
                </c:pt>
                <c:pt idx="4840">
                  <c:v>1.10172</c:v>
                </c:pt>
                <c:pt idx="4841">
                  <c:v>1.1019399999999999</c:v>
                </c:pt>
                <c:pt idx="4842">
                  <c:v>1.10216</c:v>
                </c:pt>
                <c:pt idx="4843">
                  <c:v>1.1023799999999999</c:v>
                </c:pt>
                <c:pt idx="4844">
                  <c:v>1.1026100000000001</c:v>
                </c:pt>
                <c:pt idx="4845">
                  <c:v>1.10283</c:v>
                </c:pt>
                <c:pt idx="4846">
                  <c:v>1.1030500000000001</c:v>
                </c:pt>
                <c:pt idx="4847">
                  <c:v>1.10327</c:v>
                </c:pt>
                <c:pt idx="4848">
                  <c:v>1.1034999999999999</c:v>
                </c:pt>
                <c:pt idx="4849">
                  <c:v>1.10372</c:v>
                </c:pt>
                <c:pt idx="4850">
                  <c:v>1.1039399999999999</c:v>
                </c:pt>
                <c:pt idx="4851">
                  <c:v>1.10416</c:v>
                </c:pt>
                <c:pt idx="4852">
                  <c:v>1.1043799999999999</c:v>
                </c:pt>
                <c:pt idx="4853">
                  <c:v>1.1046100000000001</c:v>
                </c:pt>
                <c:pt idx="4854">
                  <c:v>1.10483</c:v>
                </c:pt>
                <c:pt idx="4855">
                  <c:v>1.1050500000000001</c:v>
                </c:pt>
                <c:pt idx="4856">
                  <c:v>1.10527</c:v>
                </c:pt>
                <c:pt idx="4857">
                  <c:v>1.1054999999999999</c:v>
                </c:pt>
                <c:pt idx="4858">
                  <c:v>1.10572</c:v>
                </c:pt>
                <c:pt idx="4859">
                  <c:v>1.1059399999999999</c:v>
                </c:pt>
                <c:pt idx="4860">
                  <c:v>1.10616</c:v>
                </c:pt>
                <c:pt idx="4861">
                  <c:v>1.1063799999999999</c:v>
                </c:pt>
                <c:pt idx="4862">
                  <c:v>1.1066100000000001</c:v>
                </c:pt>
                <c:pt idx="4863">
                  <c:v>1.10683</c:v>
                </c:pt>
                <c:pt idx="4864">
                  <c:v>1.1070500000000001</c:v>
                </c:pt>
                <c:pt idx="4865">
                  <c:v>1.10727</c:v>
                </c:pt>
                <c:pt idx="4866">
                  <c:v>1.1074999999999999</c:v>
                </c:pt>
                <c:pt idx="4867">
                  <c:v>1.10772</c:v>
                </c:pt>
                <c:pt idx="4868">
                  <c:v>1.1079399999999999</c:v>
                </c:pt>
                <c:pt idx="4869">
                  <c:v>1.10816</c:v>
                </c:pt>
                <c:pt idx="4870">
                  <c:v>1.1083799999999999</c:v>
                </c:pt>
                <c:pt idx="4871">
                  <c:v>1.1086100000000001</c:v>
                </c:pt>
                <c:pt idx="4872">
                  <c:v>1.10883</c:v>
                </c:pt>
                <c:pt idx="4873">
                  <c:v>1.1090500000000001</c:v>
                </c:pt>
                <c:pt idx="4874">
                  <c:v>1.10927</c:v>
                </c:pt>
                <c:pt idx="4875">
                  <c:v>1.1094999999999999</c:v>
                </c:pt>
                <c:pt idx="4876">
                  <c:v>1.10972</c:v>
                </c:pt>
                <c:pt idx="4877">
                  <c:v>1.1099399999999999</c:v>
                </c:pt>
                <c:pt idx="4878">
                  <c:v>1.11016</c:v>
                </c:pt>
                <c:pt idx="4879">
                  <c:v>1.1103799999999999</c:v>
                </c:pt>
                <c:pt idx="4880">
                  <c:v>1.1106100000000001</c:v>
                </c:pt>
                <c:pt idx="4881">
                  <c:v>1.11083</c:v>
                </c:pt>
                <c:pt idx="4882">
                  <c:v>1.1110500000000001</c:v>
                </c:pt>
                <c:pt idx="4883">
                  <c:v>1.11127</c:v>
                </c:pt>
                <c:pt idx="4884">
                  <c:v>1.1114999999999999</c:v>
                </c:pt>
                <c:pt idx="4885">
                  <c:v>1.11172</c:v>
                </c:pt>
                <c:pt idx="4886">
                  <c:v>1.1119399999999999</c:v>
                </c:pt>
                <c:pt idx="4887">
                  <c:v>1.11216</c:v>
                </c:pt>
                <c:pt idx="4888">
                  <c:v>1.11239</c:v>
                </c:pt>
                <c:pt idx="4889">
                  <c:v>1.1126100000000001</c:v>
                </c:pt>
                <c:pt idx="4890">
                  <c:v>1.11283</c:v>
                </c:pt>
                <c:pt idx="4891">
                  <c:v>1.1130500000000001</c:v>
                </c:pt>
                <c:pt idx="4892">
                  <c:v>1.11327</c:v>
                </c:pt>
                <c:pt idx="4893">
                  <c:v>1.1134999999999999</c:v>
                </c:pt>
                <c:pt idx="4894">
                  <c:v>1.11372</c:v>
                </c:pt>
                <c:pt idx="4895">
                  <c:v>1.1139399999999999</c:v>
                </c:pt>
                <c:pt idx="4896">
                  <c:v>1.11416</c:v>
                </c:pt>
                <c:pt idx="4897">
                  <c:v>1.1143799999999999</c:v>
                </c:pt>
                <c:pt idx="4898">
                  <c:v>1.1146100000000001</c:v>
                </c:pt>
                <c:pt idx="4899">
                  <c:v>1.11483</c:v>
                </c:pt>
                <c:pt idx="4900">
                  <c:v>1.1150500000000001</c:v>
                </c:pt>
                <c:pt idx="4901">
                  <c:v>1.11527</c:v>
                </c:pt>
                <c:pt idx="4902">
                  <c:v>1.1154999999999999</c:v>
                </c:pt>
                <c:pt idx="4903">
                  <c:v>1.11572</c:v>
                </c:pt>
                <c:pt idx="4904">
                  <c:v>1.1159399999999999</c:v>
                </c:pt>
                <c:pt idx="4905">
                  <c:v>1.11616</c:v>
                </c:pt>
                <c:pt idx="4906">
                  <c:v>1.1163799999999999</c:v>
                </c:pt>
                <c:pt idx="4907">
                  <c:v>1.1166100000000001</c:v>
                </c:pt>
                <c:pt idx="4908">
                  <c:v>1.11683</c:v>
                </c:pt>
                <c:pt idx="4909">
                  <c:v>1.1170500000000001</c:v>
                </c:pt>
                <c:pt idx="4910">
                  <c:v>1.11727</c:v>
                </c:pt>
                <c:pt idx="4911">
                  <c:v>1.1174999999999999</c:v>
                </c:pt>
                <c:pt idx="4912">
                  <c:v>1.11772</c:v>
                </c:pt>
                <c:pt idx="4913">
                  <c:v>1.1179399999999999</c:v>
                </c:pt>
                <c:pt idx="4914">
                  <c:v>1.11816</c:v>
                </c:pt>
                <c:pt idx="4915">
                  <c:v>1.1183799999999999</c:v>
                </c:pt>
                <c:pt idx="4916">
                  <c:v>1.1186100000000001</c:v>
                </c:pt>
                <c:pt idx="4917">
                  <c:v>1.11883</c:v>
                </c:pt>
                <c:pt idx="4918">
                  <c:v>1.1190500000000001</c:v>
                </c:pt>
                <c:pt idx="4919">
                  <c:v>1.11927</c:v>
                </c:pt>
                <c:pt idx="4920">
                  <c:v>1.1194999999999999</c:v>
                </c:pt>
                <c:pt idx="4921">
                  <c:v>1.11972</c:v>
                </c:pt>
                <c:pt idx="4922">
                  <c:v>1.1199399999999999</c:v>
                </c:pt>
                <c:pt idx="4923">
                  <c:v>1.12016</c:v>
                </c:pt>
                <c:pt idx="4924">
                  <c:v>1.1203799999999999</c:v>
                </c:pt>
                <c:pt idx="4925">
                  <c:v>1.1206100000000001</c:v>
                </c:pt>
                <c:pt idx="4926">
                  <c:v>1.12083</c:v>
                </c:pt>
                <c:pt idx="4927">
                  <c:v>1.1210500000000001</c:v>
                </c:pt>
                <c:pt idx="4928">
                  <c:v>1.12127</c:v>
                </c:pt>
                <c:pt idx="4929">
                  <c:v>1.1214999999999999</c:v>
                </c:pt>
                <c:pt idx="4930">
                  <c:v>1.1217200000000001</c:v>
                </c:pt>
                <c:pt idx="4931">
                  <c:v>1.1219399999999999</c:v>
                </c:pt>
                <c:pt idx="4932">
                  <c:v>1.12216</c:v>
                </c:pt>
                <c:pt idx="4933">
                  <c:v>1.12239</c:v>
                </c:pt>
                <c:pt idx="4934">
                  <c:v>1.1226100000000001</c:v>
                </c:pt>
                <c:pt idx="4935">
                  <c:v>1.12283</c:v>
                </c:pt>
                <c:pt idx="4936">
                  <c:v>1.1230500000000001</c:v>
                </c:pt>
                <c:pt idx="4937">
                  <c:v>1.12327</c:v>
                </c:pt>
                <c:pt idx="4938">
                  <c:v>1.1234999999999999</c:v>
                </c:pt>
                <c:pt idx="4939">
                  <c:v>1.1237200000000001</c:v>
                </c:pt>
                <c:pt idx="4940">
                  <c:v>1.1239399999999999</c:v>
                </c:pt>
                <c:pt idx="4941">
                  <c:v>1.12416</c:v>
                </c:pt>
                <c:pt idx="4942">
                  <c:v>1.1243799999999999</c:v>
                </c:pt>
                <c:pt idx="4943">
                  <c:v>1.1246100000000001</c:v>
                </c:pt>
                <c:pt idx="4944">
                  <c:v>1.12483</c:v>
                </c:pt>
                <c:pt idx="4945">
                  <c:v>1.1250500000000001</c:v>
                </c:pt>
                <c:pt idx="4946">
                  <c:v>1.12527</c:v>
                </c:pt>
                <c:pt idx="4947">
                  <c:v>1.1254999999999999</c:v>
                </c:pt>
                <c:pt idx="4948">
                  <c:v>1.1257200000000001</c:v>
                </c:pt>
                <c:pt idx="4949">
                  <c:v>1.1259399999999999</c:v>
                </c:pt>
                <c:pt idx="4950">
                  <c:v>1.12616</c:v>
                </c:pt>
                <c:pt idx="4951">
                  <c:v>1.1263799999999999</c:v>
                </c:pt>
                <c:pt idx="4952">
                  <c:v>1.1266099999999999</c:v>
                </c:pt>
                <c:pt idx="4953">
                  <c:v>1.12683</c:v>
                </c:pt>
                <c:pt idx="4954">
                  <c:v>1.1270500000000001</c:v>
                </c:pt>
                <c:pt idx="4955">
                  <c:v>1.12727</c:v>
                </c:pt>
                <c:pt idx="4956">
                  <c:v>1.1274999999999999</c:v>
                </c:pt>
                <c:pt idx="4957">
                  <c:v>1.1277200000000001</c:v>
                </c:pt>
                <c:pt idx="4958">
                  <c:v>1.1279399999999999</c:v>
                </c:pt>
                <c:pt idx="4959">
                  <c:v>1.1281600000000001</c:v>
                </c:pt>
                <c:pt idx="4960">
                  <c:v>1.1283799999999999</c:v>
                </c:pt>
                <c:pt idx="4961">
                  <c:v>1.1286099999999999</c:v>
                </c:pt>
                <c:pt idx="4962">
                  <c:v>1.12883</c:v>
                </c:pt>
                <c:pt idx="4963">
                  <c:v>1.1290500000000001</c:v>
                </c:pt>
                <c:pt idx="4964">
                  <c:v>1.12927</c:v>
                </c:pt>
                <c:pt idx="4965">
                  <c:v>1.1294999999999999</c:v>
                </c:pt>
                <c:pt idx="4966">
                  <c:v>1.1297200000000001</c:v>
                </c:pt>
                <c:pt idx="4967">
                  <c:v>1.1299399999999999</c:v>
                </c:pt>
                <c:pt idx="4968">
                  <c:v>1.1301600000000001</c:v>
                </c:pt>
                <c:pt idx="4969">
                  <c:v>1.13039</c:v>
                </c:pt>
                <c:pt idx="4970">
                  <c:v>1.1306099999999999</c:v>
                </c:pt>
                <c:pt idx="4971">
                  <c:v>1.13083</c:v>
                </c:pt>
                <c:pt idx="4972">
                  <c:v>1.1310500000000001</c:v>
                </c:pt>
                <c:pt idx="4973">
                  <c:v>1.13127</c:v>
                </c:pt>
                <c:pt idx="4974">
                  <c:v>1.1315</c:v>
                </c:pt>
                <c:pt idx="4975">
                  <c:v>1.1317200000000001</c:v>
                </c:pt>
                <c:pt idx="4976">
                  <c:v>1.1319399999999999</c:v>
                </c:pt>
                <c:pt idx="4977">
                  <c:v>1.1321600000000001</c:v>
                </c:pt>
                <c:pt idx="4978">
                  <c:v>1.13239</c:v>
                </c:pt>
                <c:pt idx="4979">
                  <c:v>1.1326099999999999</c:v>
                </c:pt>
                <c:pt idx="4980">
                  <c:v>1.13283</c:v>
                </c:pt>
                <c:pt idx="4981">
                  <c:v>1.1330499999999999</c:v>
                </c:pt>
                <c:pt idx="4982">
                  <c:v>1.13327</c:v>
                </c:pt>
                <c:pt idx="4983">
                  <c:v>1.1335</c:v>
                </c:pt>
                <c:pt idx="4984">
                  <c:v>1.1337200000000001</c:v>
                </c:pt>
                <c:pt idx="4985">
                  <c:v>1.1339399999999999</c:v>
                </c:pt>
                <c:pt idx="4986">
                  <c:v>1.1341600000000001</c:v>
                </c:pt>
                <c:pt idx="4987">
                  <c:v>1.1343799999999999</c:v>
                </c:pt>
                <c:pt idx="4988">
                  <c:v>1.1346099999999999</c:v>
                </c:pt>
                <c:pt idx="4989">
                  <c:v>1.13483</c:v>
                </c:pt>
                <c:pt idx="4990">
                  <c:v>1.1350499999999999</c:v>
                </c:pt>
                <c:pt idx="4991">
                  <c:v>1.13527</c:v>
                </c:pt>
                <c:pt idx="4992">
                  <c:v>1.1355</c:v>
                </c:pt>
                <c:pt idx="4993">
                  <c:v>1.1357200000000001</c:v>
                </c:pt>
                <c:pt idx="4994">
                  <c:v>1.1359399999999999</c:v>
                </c:pt>
                <c:pt idx="4995">
                  <c:v>1.1361600000000001</c:v>
                </c:pt>
                <c:pt idx="4996">
                  <c:v>1.1363799999999999</c:v>
                </c:pt>
                <c:pt idx="4997">
                  <c:v>1.1366099999999999</c:v>
                </c:pt>
                <c:pt idx="4998">
                  <c:v>1.13683</c:v>
                </c:pt>
                <c:pt idx="4999">
                  <c:v>1.1370499999999999</c:v>
                </c:pt>
                <c:pt idx="5000">
                  <c:v>1.13727</c:v>
                </c:pt>
                <c:pt idx="5001">
                  <c:v>1.1375</c:v>
                </c:pt>
                <c:pt idx="5002">
                  <c:v>1.1377200000000001</c:v>
                </c:pt>
                <c:pt idx="5003">
                  <c:v>1.13794</c:v>
                </c:pt>
                <c:pt idx="5004">
                  <c:v>1.1381600000000001</c:v>
                </c:pt>
                <c:pt idx="5005">
                  <c:v>1.13839</c:v>
                </c:pt>
                <c:pt idx="5006">
                  <c:v>1.1386099999999999</c:v>
                </c:pt>
                <c:pt idx="5007">
                  <c:v>1.13883</c:v>
                </c:pt>
                <c:pt idx="5008">
                  <c:v>1.1390499999999999</c:v>
                </c:pt>
                <c:pt idx="5009">
                  <c:v>1.13927</c:v>
                </c:pt>
                <c:pt idx="5010">
                  <c:v>1.1395</c:v>
                </c:pt>
                <c:pt idx="5011">
                  <c:v>1.1397200000000001</c:v>
                </c:pt>
                <c:pt idx="5012">
                  <c:v>1.13994</c:v>
                </c:pt>
                <c:pt idx="5013">
                  <c:v>1.1401600000000001</c:v>
                </c:pt>
                <c:pt idx="5014">
                  <c:v>1.1403799999999999</c:v>
                </c:pt>
                <c:pt idx="5015">
                  <c:v>1.14072</c:v>
                </c:pt>
                <c:pt idx="5016">
                  <c:v>1.1409400000000001</c:v>
                </c:pt>
                <c:pt idx="5017">
                  <c:v>1.14116</c:v>
                </c:pt>
                <c:pt idx="5018">
                  <c:v>1.1413800000000001</c:v>
                </c:pt>
                <c:pt idx="5019">
                  <c:v>1.14161</c:v>
                </c:pt>
                <c:pt idx="5020">
                  <c:v>1.1418299999999999</c:v>
                </c:pt>
                <c:pt idx="5021">
                  <c:v>1.14205</c:v>
                </c:pt>
                <c:pt idx="5022">
                  <c:v>1.1422699999999999</c:v>
                </c:pt>
                <c:pt idx="5023">
                  <c:v>1.1425000000000001</c:v>
                </c:pt>
                <c:pt idx="5024">
                  <c:v>1.14272</c:v>
                </c:pt>
                <c:pt idx="5025">
                  <c:v>1.1429400000000001</c:v>
                </c:pt>
                <c:pt idx="5026">
                  <c:v>1.14316</c:v>
                </c:pt>
                <c:pt idx="5027">
                  <c:v>1.1433899999999999</c:v>
                </c:pt>
                <c:pt idx="5028">
                  <c:v>1.14361</c:v>
                </c:pt>
                <c:pt idx="5029">
                  <c:v>1.1438299999999999</c:v>
                </c:pt>
                <c:pt idx="5030">
                  <c:v>1.14405</c:v>
                </c:pt>
                <c:pt idx="5031">
                  <c:v>1.1442699999999999</c:v>
                </c:pt>
                <c:pt idx="5032">
                  <c:v>1.1445000000000001</c:v>
                </c:pt>
                <c:pt idx="5033">
                  <c:v>1.14472</c:v>
                </c:pt>
                <c:pt idx="5034">
                  <c:v>1.1449400000000001</c:v>
                </c:pt>
                <c:pt idx="5035">
                  <c:v>1.14516</c:v>
                </c:pt>
                <c:pt idx="5036">
                  <c:v>1.1453899999999999</c:v>
                </c:pt>
                <c:pt idx="5037">
                  <c:v>1.14561</c:v>
                </c:pt>
                <c:pt idx="5038">
                  <c:v>1.1458299999999999</c:v>
                </c:pt>
                <c:pt idx="5039">
                  <c:v>1.14605</c:v>
                </c:pt>
                <c:pt idx="5040">
                  <c:v>1.1462699999999999</c:v>
                </c:pt>
                <c:pt idx="5041">
                  <c:v>1.1465000000000001</c:v>
                </c:pt>
                <c:pt idx="5042">
                  <c:v>1.14672</c:v>
                </c:pt>
                <c:pt idx="5043">
                  <c:v>1.1469400000000001</c:v>
                </c:pt>
                <c:pt idx="5044">
                  <c:v>1.14716</c:v>
                </c:pt>
                <c:pt idx="5045">
                  <c:v>1.1473899999999999</c:v>
                </c:pt>
                <c:pt idx="5046">
                  <c:v>1.14761</c:v>
                </c:pt>
                <c:pt idx="5047">
                  <c:v>1.1478299999999999</c:v>
                </c:pt>
                <c:pt idx="5048">
                  <c:v>1.14805</c:v>
                </c:pt>
                <c:pt idx="5049">
                  <c:v>1.1482699999999999</c:v>
                </c:pt>
                <c:pt idx="5050">
                  <c:v>1.1485000000000001</c:v>
                </c:pt>
                <c:pt idx="5051">
                  <c:v>1.14872</c:v>
                </c:pt>
                <c:pt idx="5052">
                  <c:v>1.1489400000000001</c:v>
                </c:pt>
                <c:pt idx="5053">
                  <c:v>1.14916</c:v>
                </c:pt>
                <c:pt idx="5054">
                  <c:v>1.1493800000000001</c:v>
                </c:pt>
                <c:pt idx="5055">
                  <c:v>1.14961</c:v>
                </c:pt>
                <c:pt idx="5056">
                  <c:v>1.1498299999999999</c:v>
                </c:pt>
                <c:pt idx="5057">
                  <c:v>1.15005</c:v>
                </c:pt>
                <c:pt idx="5058">
                  <c:v>1.1502699999999999</c:v>
                </c:pt>
                <c:pt idx="5059">
                  <c:v>1.1505000000000001</c:v>
                </c:pt>
                <c:pt idx="5060">
                  <c:v>1.15072</c:v>
                </c:pt>
                <c:pt idx="5061">
                  <c:v>1.1509400000000001</c:v>
                </c:pt>
                <c:pt idx="5062">
                  <c:v>1.15116</c:v>
                </c:pt>
                <c:pt idx="5063">
                  <c:v>1.1513899999999999</c:v>
                </c:pt>
                <c:pt idx="5064">
                  <c:v>1.15161</c:v>
                </c:pt>
                <c:pt idx="5065">
                  <c:v>1.1518299999999999</c:v>
                </c:pt>
                <c:pt idx="5066">
                  <c:v>1.15205</c:v>
                </c:pt>
                <c:pt idx="5067">
                  <c:v>1.1522699999999999</c:v>
                </c:pt>
                <c:pt idx="5068">
                  <c:v>1.1525000000000001</c:v>
                </c:pt>
                <c:pt idx="5069">
                  <c:v>1.15272</c:v>
                </c:pt>
                <c:pt idx="5070">
                  <c:v>1.1529400000000001</c:v>
                </c:pt>
                <c:pt idx="5071">
                  <c:v>1.15316</c:v>
                </c:pt>
                <c:pt idx="5072">
                  <c:v>1.1533899999999999</c:v>
                </c:pt>
                <c:pt idx="5073">
                  <c:v>1.15361</c:v>
                </c:pt>
                <c:pt idx="5074">
                  <c:v>1.1538299999999999</c:v>
                </c:pt>
                <c:pt idx="5075">
                  <c:v>1.15405</c:v>
                </c:pt>
                <c:pt idx="5076">
                  <c:v>1.1542699999999999</c:v>
                </c:pt>
                <c:pt idx="5077">
                  <c:v>1.1545000000000001</c:v>
                </c:pt>
                <c:pt idx="5078">
                  <c:v>1.15472</c:v>
                </c:pt>
                <c:pt idx="5079">
                  <c:v>1.1549400000000001</c:v>
                </c:pt>
                <c:pt idx="5080">
                  <c:v>1.15516</c:v>
                </c:pt>
                <c:pt idx="5081">
                  <c:v>1.1553899999999999</c:v>
                </c:pt>
                <c:pt idx="5082">
                  <c:v>1.15561</c:v>
                </c:pt>
                <c:pt idx="5083">
                  <c:v>1.1558299999999999</c:v>
                </c:pt>
                <c:pt idx="5084">
                  <c:v>1.15605</c:v>
                </c:pt>
                <c:pt idx="5085">
                  <c:v>1.1562699999999999</c:v>
                </c:pt>
                <c:pt idx="5086">
                  <c:v>1.1565000000000001</c:v>
                </c:pt>
                <c:pt idx="5087">
                  <c:v>1.15672</c:v>
                </c:pt>
                <c:pt idx="5088">
                  <c:v>1.1569400000000001</c:v>
                </c:pt>
                <c:pt idx="5089">
                  <c:v>1.15716</c:v>
                </c:pt>
                <c:pt idx="5090">
                  <c:v>1.1573899999999999</c:v>
                </c:pt>
                <c:pt idx="5091">
                  <c:v>1.15761</c:v>
                </c:pt>
                <c:pt idx="5092">
                  <c:v>1.1578299999999999</c:v>
                </c:pt>
                <c:pt idx="5093">
                  <c:v>1.15805</c:v>
                </c:pt>
                <c:pt idx="5094">
                  <c:v>1.1582699999999999</c:v>
                </c:pt>
                <c:pt idx="5095">
                  <c:v>1.1585000000000001</c:v>
                </c:pt>
                <c:pt idx="5096">
                  <c:v>1.15872</c:v>
                </c:pt>
                <c:pt idx="5097">
                  <c:v>1.1589400000000001</c:v>
                </c:pt>
                <c:pt idx="5098">
                  <c:v>1.15916</c:v>
                </c:pt>
                <c:pt idx="5099">
                  <c:v>1.1593800000000001</c:v>
                </c:pt>
                <c:pt idx="5100">
                  <c:v>1.15961</c:v>
                </c:pt>
                <c:pt idx="5101">
                  <c:v>1.1598299999999999</c:v>
                </c:pt>
                <c:pt idx="5102">
                  <c:v>1.16005</c:v>
                </c:pt>
                <c:pt idx="5103">
                  <c:v>1.1602699999999999</c:v>
                </c:pt>
                <c:pt idx="5104">
                  <c:v>1.1605000000000001</c:v>
                </c:pt>
                <c:pt idx="5105">
                  <c:v>1.16072</c:v>
                </c:pt>
                <c:pt idx="5106">
                  <c:v>1.1609400000000001</c:v>
                </c:pt>
                <c:pt idx="5107">
                  <c:v>1.16116</c:v>
                </c:pt>
                <c:pt idx="5108">
                  <c:v>1.1613899999999999</c:v>
                </c:pt>
                <c:pt idx="5109">
                  <c:v>1.16161</c:v>
                </c:pt>
                <c:pt idx="5110">
                  <c:v>1.1618299999999999</c:v>
                </c:pt>
                <c:pt idx="5111">
                  <c:v>1.16205</c:v>
                </c:pt>
                <c:pt idx="5112">
                  <c:v>1.1622699999999999</c:v>
                </c:pt>
                <c:pt idx="5113">
                  <c:v>1.1625000000000001</c:v>
                </c:pt>
                <c:pt idx="5114">
                  <c:v>1.16272</c:v>
                </c:pt>
                <c:pt idx="5115">
                  <c:v>1.1629400000000001</c:v>
                </c:pt>
                <c:pt idx="5116">
                  <c:v>1.16316</c:v>
                </c:pt>
                <c:pt idx="5117">
                  <c:v>1.1633899999999999</c:v>
                </c:pt>
                <c:pt idx="5118">
                  <c:v>1.16361</c:v>
                </c:pt>
                <c:pt idx="5119">
                  <c:v>1.1638299999999999</c:v>
                </c:pt>
                <c:pt idx="5120">
                  <c:v>1.16405</c:v>
                </c:pt>
                <c:pt idx="5121">
                  <c:v>1.1642699999999999</c:v>
                </c:pt>
                <c:pt idx="5122">
                  <c:v>1.1645000000000001</c:v>
                </c:pt>
                <c:pt idx="5123">
                  <c:v>1.16472</c:v>
                </c:pt>
                <c:pt idx="5124">
                  <c:v>1.1649400000000001</c:v>
                </c:pt>
                <c:pt idx="5125">
                  <c:v>1.16516</c:v>
                </c:pt>
                <c:pt idx="5126">
                  <c:v>1.1653899999999999</c:v>
                </c:pt>
                <c:pt idx="5127">
                  <c:v>1.16561</c:v>
                </c:pt>
                <c:pt idx="5128">
                  <c:v>1.1658299999999999</c:v>
                </c:pt>
                <c:pt idx="5129">
                  <c:v>1.16605</c:v>
                </c:pt>
                <c:pt idx="5130">
                  <c:v>1.1662699999999999</c:v>
                </c:pt>
                <c:pt idx="5131">
                  <c:v>1.1665000000000001</c:v>
                </c:pt>
                <c:pt idx="5132">
                  <c:v>1.16672</c:v>
                </c:pt>
                <c:pt idx="5133">
                  <c:v>1.1669400000000001</c:v>
                </c:pt>
                <c:pt idx="5134">
                  <c:v>1.16716</c:v>
                </c:pt>
                <c:pt idx="5135">
                  <c:v>1.1673899999999999</c:v>
                </c:pt>
                <c:pt idx="5136">
                  <c:v>1.16761</c:v>
                </c:pt>
                <c:pt idx="5137">
                  <c:v>1.1678299999999999</c:v>
                </c:pt>
                <c:pt idx="5138">
                  <c:v>1.16805</c:v>
                </c:pt>
                <c:pt idx="5139">
                  <c:v>1.1682699999999999</c:v>
                </c:pt>
                <c:pt idx="5140">
                  <c:v>1.1685000000000001</c:v>
                </c:pt>
                <c:pt idx="5141">
                  <c:v>1.16872</c:v>
                </c:pt>
                <c:pt idx="5142">
                  <c:v>1.1689400000000001</c:v>
                </c:pt>
                <c:pt idx="5143">
                  <c:v>1.16916</c:v>
                </c:pt>
                <c:pt idx="5144">
                  <c:v>1.1693800000000001</c:v>
                </c:pt>
                <c:pt idx="5145">
                  <c:v>1.16961</c:v>
                </c:pt>
                <c:pt idx="5146">
                  <c:v>1.1698299999999999</c:v>
                </c:pt>
                <c:pt idx="5147">
                  <c:v>1.17005</c:v>
                </c:pt>
                <c:pt idx="5148">
                  <c:v>1.1702699999999999</c:v>
                </c:pt>
                <c:pt idx="5149">
                  <c:v>1.1705000000000001</c:v>
                </c:pt>
                <c:pt idx="5150">
                  <c:v>1.17072</c:v>
                </c:pt>
                <c:pt idx="5151">
                  <c:v>1.1709400000000001</c:v>
                </c:pt>
                <c:pt idx="5152">
                  <c:v>1.17116</c:v>
                </c:pt>
                <c:pt idx="5153">
                  <c:v>1.1713899999999999</c:v>
                </c:pt>
                <c:pt idx="5154">
                  <c:v>1.17161</c:v>
                </c:pt>
                <c:pt idx="5155">
                  <c:v>1.1718299999999999</c:v>
                </c:pt>
                <c:pt idx="5156">
                  <c:v>1.17205</c:v>
                </c:pt>
                <c:pt idx="5157">
                  <c:v>1.1722699999999999</c:v>
                </c:pt>
                <c:pt idx="5158">
                  <c:v>1.1725000000000001</c:v>
                </c:pt>
                <c:pt idx="5159">
                  <c:v>1.17272</c:v>
                </c:pt>
                <c:pt idx="5160">
                  <c:v>1.1729400000000001</c:v>
                </c:pt>
                <c:pt idx="5161">
                  <c:v>1.17316</c:v>
                </c:pt>
                <c:pt idx="5162">
                  <c:v>1.1733899999999999</c:v>
                </c:pt>
                <c:pt idx="5163">
                  <c:v>1.17361</c:v>
                </c:pt>
                <c:pt idx="5164">
                  <c:v>1.1738299999999999</c:v>
                </c:pt>
                <c:pt idx="5165">
                  <c:v>1.17405</c:v>
                </c:pt>
                <c:pt idx="5166">
                  <c:v>1.1742699999999999</c:v>
                </c:pt>
                <c:pt idx="5167">
                  <c:v>1.1745000000000001</c:v>
                </c:pt>
                <c:pt idx="5168">
                  <c:v>1.17472</c:v>
                </c:pt>
                <c:pt idx="5169">
                  <c:v>1.1749400000000001</c:v>
                </c:pt>
                <c:pt idx="5170">
                  <c:v>1.17516</c:v>
                </c:pt>
                <c:pt idx="5171">
                  <c:v>1.1753899999999999</c:v>
                </c:pt>
                <c:pt idx="5172">
                  <c:v>1.17561</c:v>
                </c:pt>
                <c:pt idx="5173">
                  <c:v>1.1758299999999999</c:v>
                </c:pt>
                <c:pt idx="5174">
                  <c:v>1.17605</c:v>
                </c:pt>
                <c:pt idx="5175">
                  <c:v>1.17628</c:v>
                </c:pt>
                <c:pt idx="5176">
                  <c:v>1.1765000000000001</c:v>
                </c:pt>
                <c:pt idx="5177">
                  <c:v>1.17672</c:v>
                </c:pt>
                <c:pt idx="5178">
                  <c:v>1.1769400000000001</c:v>
                </c:pt>
                <c:pt idx="5179">
                  <c:v>1.17716</c:v>
                </c:pt>
                <c:pt idx="5180">
                  <c:v>1.1773899999999999</c:v>
                </c:pt>
                <c:pt idx="5181">
                  <c:v>1.17761</c:v>
                </c:pt>
                <c:pt idx="5182">
                  <c:v>1.1778299999999999</c:v>
                </c:pt>
                <c:pt idx="5183">
                  <c:v>1.17805</c:v>
                </c:pt>
                <c:pt idx="5184">
                  <c:v>1.1782699999999999</c:v>
                </c:pt>
                <c:pt idx="5185">
                  <c:v>1.1785000000000001</c:v>
                </c:pt>
                <c:pt idx="5186">
                  <c:v>1.17872</c:v>
                </c:pt>
                <c:pt idx="5187">
                  <c:v>1.1789400000000001</c:v>
                </c:pt>
                <c:pt idx="5188">
                  <c:v>1.17916</c:v>
                </c:pt>
                <c:pt idx="5189">
                  <c:v>1.1793899999999999</c:v>
                </c:pt>
                <c:pt idx="5190">
                  <c:v>1.17961</c:v>
                </c:pt>
                <c:pt idx="5191">
                  <c:v>1.1798299999999999</c:v>
                </c:pt>
                <c:pt idx="5192">
                  <c:v>1.18005</c:v>
                </c:pt>
                <c:pt idx="5193">
                  <c:v>1.1802699999999999</c:v>
                </c:pt>
                <c:pt idx="5194">
                  <c:v>1.1805000000000001</c:v>
                </c:pt>
                <c:pt idx="5195">
                  <c:v>1.18072</c:v>
                </c:pt>
                <c:pt idx="5196">
                  <c:v>1.1809400000000001</c:v>
                </c:pt>
                <c:pt idx="5197">
                  <c:v>1.18116</c:v>
                </c:pt>
                <c:pt idx="5198">
                  <c:v>1.1813899999999999</c:v>
                </c:pt>
                <c:pt idx="5199">
                  <c:v>1.18161</c:v>
                </c:pt>
                <c:pt idx="5200">
                  <c:v>1.1818299999999999</c:v>
                </c:pt>
                <c:pt idx="5201">
                  <c:v>1.18205</c:v>
                </c:pt>
                <c:pt idx="5202">
                  <c:v>1.1822699999999999</c:v>
                </c:pt>
                <c:pt idx="5203">
                  <c:v>1.1825000000000001</c:v>
                </c:pt>
                <c:pt idx="5204">
                  <c:v>1.18272</c:v>
                </c:pt>
                <c:pt idx="5205">
                  <c:v>1.1829400000000001</c:v>
                </c:pt>
                <c:pt idx="5206">
                  <c:v>1.18316</c:v>
                </c:pt>
                <c:pt idx="5207">
                  <c:v>1.1833899999999999</c:v>
                </c:pt>
                <c:pt idx="5208">
                  <c:v>1.1836100000000001</c:v>
                </c:pt>
                <c:pt idx="5209">
                  <c:v>1.1838299999999999</c:v>
                </c:pt>
                <c:pt idx="5210">
                  <c:v>1.18405</c:v>
                </c:pt>
                <c:pt idx="5211">
                  <c:v>1.18428</c:v>
                </c:pt>
                <c:pt idx="5212">
                  <c:v>1.1845000000000001</c:v>
                </c:pt>
                <c:pt idx="5213">
                  <c:v>1.18472</c:v>
                </c:pt>
                <c:pt idx="5214">
                  <c:v>1.1849400000000001</c:v>
                </c:pt>
                <c:pt idx="5215">
                  <c:v>1.18516</c:v>
                </c:pt>
                <c:pt idx="5216">
                  <c:v>1.1853899999999999</c:v>
                </c:pt>
                <c:pt idx="5217">
                  <c:v>1.1856100000000001</c:v>
                </c:pt>
                <c:pt idx="5218">
                  <c:v>1.1858299999999999</c:v>
                </c:pt>
                <c:pt idx="5219">
                  <c:v>1.18605</c:v>
                </c:pt>
                <c:pt idx="5220">
                  <c:v>1.1862699999999999</c:v>
                </c:pt>
                <c:pt idx="5221">
                  <c:v>1.1865000000000001</c:v>
                </c:pt>
                <c:pt idx="5222">
                  <c:v>1.18672</c:v>
                </c:pt>
                <c:pt idx="5223">
                  <c:v>1.1869400000000001</c:v>
                </c:pt>
                <c:pt idx="5224">
                  <c:v>1.18716</c:v>
                </c:pt>
                <c:pt idx="5225">
                  <c:v>1.1873899999999999</c:v>
                </c:pt>
                <c:pt idx="5226">
                  <c:v>1.1876100000000001</c:v>
                </c:pt>
                <c:pt idx="5227">
                  <c:v>1.1878299999999999</c:v>
                </c:pt>
                <c:pt idx="5228">
                  <c:v>1.1880500000000001</c:v>
                </c:pt>
                <c:pt idx="5229">
                  <c:v>1.1882699999999999</c:v>
                </c:pt>
                <c:pt idx="5230">
                  <c:v>1.1884999999999999</c:v>
                </c:pt>
                <c:pt idx="5231">
                  <c:v>1.18872</c:v>
                </c:pt>
                <c:pt idx="5232">
                  <c:v>1.1889400000000001</c:v>
                </c:pt>
                <c:pt idx="5233">
                  <c:v>1.18916</c:v>
                </c:pt>
                <c:pt idx="5234">
                  <c:v>1.1893899999999999</c:v>
                </c:pt>
                <c:pt idx="5235">
                  <c:v>1.1896100000000001</c:v>
                </c:pt>
                <c:pt idx="5236">
                  <c:v>1.1898299999999999</c:v>
                </c:pt>
                <c:pt idx="5237">
                  <c:v>1.1900500000000001</c:v>
                </c:pt>
                <c:pt idx="5238">
                  <c:v>1.1902699999999999</c:v>
                </c:pt>
                <c:pt idx="5239">
                  <c:v>1.1904999999999999</c:v>
                </c:pt>
                <c:pt idx="5240">
                  <c:v>1.19072</c:v>
                </c:pt>
                <c:pt idx="5241">
                  <c:v>1.1909400000000001</c:v>
                </c:pt>
                <c:pt idx="5242">
                  <c:v>1.19116</c:v>
                </c:pt>
                <c:pt idx="5243">
                  <c:v>1.1913899999999999</c:v>
                </c:pt>
                <c:pt idx="5244">
                  <c:v>1.1916100000000001</c:v>
                </c:pt>
                <c:pt idx="5245">
                  <c:v>1.1918299999999999</c:v>
                </c:pt>
                <c:pt idx="5246">
                  <c:v>1.1920500000000001</c:v>
                </c:pt>
                <c:pt idx="5247">
                  <c:v>1.1922699999999999</c:v>
                </c:pt>
                <c:pt idx="5248">
                  <c:v>1.1924999999999999</c:v>
                </c:pt>
                <c:pt idx="5249">
                  <c:v>1.19272</c:v>
                </c:pt>
                <c:pt idx="5250">
                  <c:v>1.1929399999999999</c:v>
                </c:pt>
                <c:pt idx="5251">
                  <c:v>1.19316</c:v>
                </c:pt>
                <c:pt idx="5252">
                  <c:v>1.19339</c:v>
                </c:pt>
                <c:pt idx="5253">
                  <c:v>1.1936100000000001</c:v>
                </c:pt>
                <c:pt idx="5254">
                  <c:v>1.1938299999999999</c:v>
                </c:pt>
                <c:pt idx="5255">
                  <c:v>1.1940500000000001</c:v>
                </c:pt>
                <c:pt idx="5256">
                  <c:v>1.1942699999999999</c:v>
                </c:pt>
                <c:pt idx="5257">
                  <c:v>1.1944999999999999</c:v>
                </c:pt>
                <c:pt idx="5258">
                  <c:v>1.19472</c:v>
                </c:pt>
                <c:pt idx="5259">
                  <c:v>1.1949399999999999</c:v>
                </c:pt>
                <c:pt idx="5260">
                  <c:v>1.19516</c:v>
                </c:pt>
                <c:pt idx="5261">
                  <c:v>1.19539</c:v>
                </c:pt>
                <c:pt idx="5262">
                  <c:v>1.1956100000000001</c:v>
                </c:pt>
                <c:pt idx="5263">
                  <c:v>1.1958299999999999</c:v>
                </c:pt>
                <c:pt idx="5264">
                  <c:v>1.1960500000000001</c:v>
                </c:pt>
                <c:pt idx="5265">
                  <c:v>1.19628</c:v>
                </c:pt>
                <c:pt idx="5266">
                  <c:v>1.1964999999999999</c:v>
                </c:pt>
                <c:pt idx="5267">
                  <c:v>1.19672</c:v>
                </c:pt>
                <c:pt idx="5268">
                  <c:v>1.1969399999999999</c:v>
                </c:pt>
                <c:pt idx="5269">
                  <c:v>1.19716</c:v>
                </c:pt>
                <c:pt idx="5270">
                  <c:v>1.19739</c:v>
                </c:pt>
                <c:pt idx="5271">
                  <c:v>1.1977199999999999</c:v>
                </c:pt>
                <c:pt idx="5272">
                  <c:v>1.19794</c:v>
                </c:pt>
                <c:pt idx="5273">
                  <c:v>1.1981599999999999</c:v>
                </c:pt>
                <c:pt idx="5274">
                  <c:v>1.1983900000000001</c:v>
                </c:pt>
                <c:pt idx="5275">
                  <c:v>1.19861</c:v>
                </c:pt>
                <c:pt idx="5276">
                  <c:v>1.1988300000000001</c:v>
                </c:pt>
                <c:pt idx="5277">
                  <c:v>1.1990499999999999</c:v>
                </c:pt>
                <c:pt idx="5278">
                  <c:v>1.1992799999999999</c:v>
                </c:pt>
                <c:pt idx="5279">
                  <c:v>1.1995</c:v>
                </c:pt>
                <c:pt idx="5280">
                  <c:v>1.1997199999999999</c:v>
                </c:pt>
                <c:pt idx="5281">
                  <c:v>1.19994</c:v>
                </c:pt>
                <c:pt idx="5282">
                  <c:v>1.2001599999999999</c:v>
                </c:pt>
                <c:pt idx="5283">
                  <c:v>1.2003900000000001</c:v>
                </c:pt>
                <c:pt idx="5284">
                  <c:v>1.20061</c:v>
                </c:pt>
                <c:pt idx="5285">
                  <c:v>1.2008300000000001</c:v>
                </c:pt>
                <c:pt idx="5286">
                  <c:v>1.20105</c:v>
                </c:pt>
                <c:pt idx="5287">
                  <c:v>1.2012799999999999</c:v>
                </c:pt>
                <c:pt idx="5288">
                  <c:v>1.2015</c:v>
                </c:pt>
                <c:pt idx="5289">
                  <c:v>1.2017199999999999</c:v>
                </c:pt>
                <c:pt idx="5290">
                  <c:v>1.20194</c:v>
                </c:pt>
                <c:pt idx="5291">
                  <c:v>1.2021599999999999</c:v>
                </c:pt>
                <c:pt idx="5292">
                  <c:v>1.2023900000000001</c:v>
                </c:pt>
                <c:pt idx="5293">
                  <c:v>1.20261</c:v>
                </c:pt>
                <c:pt idx="5294">
                  <c:v>1.2028300000000001</c:v>
                </c:pt>
                <c:pt idx="5295">
                  <c:v>1.20305</c:v>
                </c:pt>
                <c:pt idx="5296">
                  <c:v>1.2032700000000001</c:v>
                </c:pt>
                <c:pt idx="5297">
                  <c:v>1.2035</c:v>
                </c:pt>
                <c:pt idx="5298">
                  <c:v>1.2037199999999999</c:v>
                </c:pt>
                <c:pt idx="5299">
                  <c:v>1.20394</c:v>
                </c:pt>
                <c:pt idx="5300">
                  <c:v>1.2041599999999999</c:v>
                </c:pt>
                <c:pt idx="5301">
                  <c:v>1.2043900000000001</c:v>
                </c:pt>
                <c:pt idx="5302">
                  <c:v>1.20461</c:v>
                </c:pt>
                <c:pt idx="5303">
                  <c:v>1.2048300000000001</c:v>
                </c:pt>
                <c:pt idx="5304">
                  <c:v>1.20505</c:v>
                </c:pt>
                <c:pt idx="5305">
                  <c:v>1.2052700000000001</c:v>
                </c:pt>
                <c:pt idx="5306">
                  <c:v>1.2055</c:v>
                </c:pt>
                <c:pt idx="5307">
                  <c:v>1.2057199999999999</c:v>
                </c:pt>
                <c:pt idx="5308">
                  <c:v>1.20594</c:v>
                </c:pt>
                <c:pt idx="5309">
                  <c:v>1.2061599999999999</c:v>
                </c:pt>
                <c:pt idx="5310">
                  <c:v>1.2063900000000001</c:v>
                </c:pt>
                <c:pt idx="5311">
                  <c:v>1.20661</c:v>
                </c:pt>
                <c:pt idx="5312">
                  <c:v>1.2068300000000001</c:v>
                </c:pt>
                <c:pt idx="5313">
                  <c:v>1.20705</c:v>
                </c:pt>
                <c:pt idx="5314">
                  <c:v>1.2072799999999999</c:v>
                </c:pt>
                <c:pt idx="5315">
                  <c:v>1.2075</c:v>
                </c:pt>
                <c:pt idx="5316">
                  <c:v>1.2077199999999999</c:v>
                </c:pt>
                <c:pt idx="5317">
                  <c:v>1.20794</c:v>
                </c:pt>
                <c:pt idx="5318">
                  <c:v>1.2081599999999999</c:v>
                </c:pt>
                <c:pt idx="5319">
                  <c:v>1.2083900000000001</c:v>
                </c:pt>
                <c:pt idx="5320">
                  <c:v>1.20861</c:v>
                </c:pt>
                <c:pt idx="5321">
                  <c:v>1.2088300000000001</c:v>
                </c:pt>
                <c:pt idx="5322">
                  <c:v>1.20905</c:v>
                </c:pt>
                <c:pt idx="5323">
                  <c:v>1.2092799999999999</c:v>
                </c:pt>
                <c:pt idx="5324">
                  <c:v>1.2095</c:v>
                </c:pt>
                <c:pt idx="5325">
                  <c:v>1.2097199999999999</c:v>
                </c:pt>
                <c:pt idx="5326">
                  <c:v>1.20994</c:v>
                </c:pt>
                <c:pt idx="5327">
                  <c:v>1.2101599999999999</c:v>
                </c:pt>
                <c:pt idx="5328">
                  <c:v>1.2103900000000001</c:v>
                </c:pt>
                <c:pt idx="5329">
                  <c:v>1.21061</c:v>
                </c:pt>
                <c:pt idx="5330">
                  <c:v>1.2108300000000001</c:v>
                </c:pt>
                <c:pt idx="5331">
                  <c:v>1.21105</c:v>
                </c:pt>
                <c:pt idx="5332">
                  <c:v>1.2112799999999999</c:v>
                </c:pt>
                <c:pt idx="5333">
                  <c:v>1.2115</c:v>
                </c:pt>
                <c:pt idx="5334">
                  <c:v>1.2117199999999999</c:v>
                </c:pt>
                <c:pt idx="5335">
                  <c:v>1.21194</c:v>
                </c:pt>
                <c:pt idx="5336">
                  <c:v>1.2121599999999999</c:v>
                </c:pt>
                <c:pt idx="5337">
                  <c:v>1.2123900000000001</c:v>
                </c:pt>
                <c:pt idx="5338">
                  <c:v>1.21261</c:v>
                </c:pt>
                <c:pt idx="5339">
                  <c:v>1.2128300000000001</c:v>
                </c:pt>
                <c:pt idx="5340">
                  <c:v>1.21305</c:v>
                </c:pt>
                <c:pt idx="5341">
                  <c:v>1.2132700000000001</c:v>
                </c:pt>
                <c:pt idx="5342">
                  <c:v>1.2135</c:v>
                </c:pt>
                <c:pt idx="5343">
                  <c:v>1.2137199999999999</c:v>
                </c:pt>
                <c:pt idx="5344">
                  <c:v>1.21394</c:v>
                </c:pt>
                <c:pt idx="5345">
                  <c:v>1.2141599999999999</c:v>
                </c:pt>
                <c:pt idx="5346">
                  <c:v>1.2143900000000001</c:v>
                </c:pt>
                <c:pt idx="5347">
                  <c:v>1.21461</c:v>
                </c:pt>
                <c:pt idx="5348">
                  <c:v>1.2148300000000001</c:v>
                </c:pt>
                <c:pt idx="5349">
                  <c:v>1.21505</c:v>
                </c:pt>
                <c:pt idx="5350">
                  <c:v>1.2152700000000001</c:v>
                </c:pt>
                <c:pt idx="5351">
                  <c:v>1.2155</c:v>
                </c:pt>
                <c:pt idx="5352">
                  <c:v>1.2157199999999999</c:v>
                </c:pt>
                <c:pt idx="5353">
                  <c:v>1.21594</c:v>
                </c:pt>
                <c:pt idx="5354">
                  <c:v>1.2161599999999999</c:v>
                </c:pt>
                <c:pt idx="5355">
                  <c:v>1.2163900000000001</c:v>
                </c:pt>
                <c:pt idx="5356">
                  <c:v>1.21661</c:v>
                </c:pt>
                <c:pt idx="5357">
                  <c:v>1.2168300000000001</c:v>
                </c:pt>
                <c:pt idx="5358">
                  <c:v>1.21705</c:v>
                </c:pt>
                <c:pt idx="5359">
                  <c:v>1.2172700000000001</c:v>
                </c:pt>
                <c:pt idx="5360">
                  <c:v>1.2175</c:v>
                </c:pt>
                <c:pt idx="5361">
                  <c:v>1.2177199999999999</c:v>
                </c:pt>
                <c:pt idx="5362">
                  <c:v>1.21794</c:v>
                </c:pt>
                <c:pt idx="5363">
                  <c:v>1.2181599999999999</c:v>
                </c:pt>
                <c:pt idx="5364">
                  <c:v>1.2183900000000001</c:v>
                </c:pt>
                <c:pt idx="5365">
                  <c:v>1.21861</c:v>
                </c:pt>
                <c:pt idx="5366">
                  <c:v>1.2188300000000001</c:v>
                </c:pt>
                <c:pt idx="5367">
                  <c:v>1.21905</c:v>
                </c:pt>
                <c:pt idx="5368">
                  <c:v>1.2192799999999999</c:v>
                </c:pt>
                <c:pt idx="5369">
                  <c:v>1.2195</c:v>
                </c:pt>
                <c:pt idx="5370">
                  <c:v>1.2197199999999999</c:v>
                </c:pt>
                <c:pt idx="5371">
                  <c:v>1.21994</c:v>
                </c:pt>
                <c:pt idx="5372">
                  <c:v>1.2201599999999999</c:v>
                </c:pt>
                <c:pt idx="5373">
                  <c:v>1.2203900000000001</c:v>
                </c:pt>
                <c:pt idx="5374">
                  <c:v>1.22061</c:v>
                </c:pt>
                <c:pt idx="5375">
                  <c:v>1.2208300000000001</c:v>
                </c:pt>
                <c:pt idx="5376">
                  <c:v>1.22105</c:v>
                </c:pt>
                <c:pt idx="5377">
                  <c:v>1.2212799999999999</c:v>
                </c:pt>
                <c:pt idx="5378">
                  <c:v>1.2215</c:v>
                </c:pt>
                <c:pt idx="5379">
                  <c:v>1.2217199999999999</c:v>
                </c:pt>
                <c:pt idx="5380">
                  <c:v>1.22194</c:v>
                </c:pt>
                <c:pt idx="5381">
                  <c:v>1.2221599999999999</c:v>
                </c:pt>
                <c:pt idx="5382">
                  <c:v>1.2223900000000001</c:v>
                </c:pt>
                <c:pt idx="5383">
                  <c:v>1.22261</c:v>
                </c:pt>
                <c:pt idx="5384">
                  <c:v>1.2228300000000001</c:v>
                </c:pt>
                <c:pt idx="5385">
                  <c:v>1.22305</c:v>
                </c:pt>
                <c:pt idx="5386">
                  <c:v>1.2232700000000001</c:v>
                </c:pt>
                <c:pt idx="5387">
                  <c:v>1.2235</c:v>
                </c:pt>
                <c:pt idx="5388">
                  <c:v>1.2237199999999999</c:v>
                </c:pt>
                <c:pt idx="5389">
                  <c:v>1.22394</c:v>
                </c:pt>
                <c:pt idx="5390">
                  <c:v>1.2241599999999999</c:v>
                </c:pt>
                <c:pt idx="5391">
                  <c:v>1.2243900000000001</c:v>
                </c:pt>
                <c:pt idx="5392">
                  <c:v>1.22461</c:v>
                </c:pt>
                <c:pt idx="5393">
                  <c:v>1.2248300000000001</c:v>
                </c:pt>
                <c:pt idx="5394">
                  <c:v>1.22505</c:v>
                </c:pt>
                <c:pt idx="5395">
                  <c:v>1.2252700000000001</c:v>
                </c:pt>
                <c:pt idx="5396">
                  <c:v>1.2255</c:v>
                </c:pt>
                <c:pt idx="5397">
                  <c:v>1.2257199999999999</c:v>
                </c:pt>
                <c:pt idx="5398">
                  <c:v>1.22594</c:v>
                </c:pt>
                <c:pt idx="5399">
                  <c:v>1.2261599999999999</c:v>
                </c:pt>
                <c:pt idx="5400">
                  <c:v>1.2263900000000001</c:v>
                </c:pt>
                <c:pt idx="5401">
                  <c:v>1.22661</c:v>
                </c:pt>
                <c:pt idx="5402">
                  <c:v>1.2268300000000001</c:v>
                </c:pt>
                <c:pt idx="5403">
                  <c:v>1.22705</c:v>
                </c:pt>
                <c:pt idx="5404">
                  <c:v>1.2272700000000001</c:v>
                </c:pt>
                <c:pt idx="5405">
                  <c:v>1.2275</c:v>
                </c:pt>
                <c:pt idx="5406">
                  <c:v>1.2277199999999999</c:v>
                </c:pt>
                <c:pt idx="5407">
                  <c:v>1.22794</c:v>
                </c:pt>
                <c:pt idx="5408">
                  <c:v>1.2281599999999999</c:v>
                </c:pt>
                <c:pt idx="5409">
                  <c:v>1.2283900000000001</c:v>
                </c:pt>
                <c:pt idx="5410">
                  <c:v>1.22861</c:v>
                </c:pt>
                <c:pt idx="5411">
                  <c:v>1.2288300000000001</c:v>
                </c:pt>
                <c:pt idx="5412">
                  <c:v>1.22905</c:v>
                </c:pt>
                <c:pt idx="5413">
                  <c:v>1.2292799999999999</c:v>
                </c:pt>
                <c:pt idx="5414">
                  <c:v>1.2295</c:v>
                </c:pt>
                <c:pt idx="5415">
                  <c:v>1.2297199999999999</c:v>
                </c:pt>
                <c:pt idx="5416">
                  <c:v>1.22994</c:v>
                </c:pt>
                <c:pt idx="5417">
                  <c:v>1.2301599999999999</c:v>
                </c:pt>
                <c:pt idx="5418">
                  <c:v>1.2303900000000001</c:v>
                </c:pt>
                <c:pt idx="5419">
                  <c:v>1.23061</c:v>
                </c:pt>
                <c:pt idx="5420">
                  <c:v>1.2308300000000001</c:v>
                </c:pt>
                <c:pt idx="5421">
                  <c:v>1.23105</c:v>
                </c:pt>
                <c:pt idx="5422">
                  <c:v>1.2312799999999999</c:v>
                </c:pt>
                <c:pt idx="5423">
                  <c:v>1.2315</c:v>
                </c:pt>
                <c:pt idx="5424">
                  <c:v>1.2317199999999999</c:v>
                </c:pt>
                <c:pt idx="5425">
                  <c:v>1.23194</c:v>
                </c:pt>
                <c:pt idx="5426">
                  <c:v>1.2321599999999999</c:v>
                </c:pt>
                <c:pt idx="5427">
                  <c:v>1.2323900000000001</c:v>
                </c:pt>
                <c:pt idx="5428">
                  <c:v>1.23261</c:v>
                </c:pt>
                <c:pt idx="5429">
                  <c:v>1.2328300000000001</c:v>
                </c:pt>
                <c:pt idx="5430">
                  <c:v>1.23305</c:v>
                </c:pt>
                <c:pt idx="5431">
                  <c:v>1.2332700000000001</c:v>
                </c:pt>
                <c:pt idx="5432">
                  <c:v>1.2335</c:v>
                </c:pt>
                <c:pt idx="5433">
                  <c:v>1.2337199999999999</c:v>
                </c:pt>
                <c:pt idx="5434">
                  <c:v>1.23394</c:v>
                </c:pt>
                <c:pt idx="5435">
                  <c:v>1.2341599999999999</c:v>
                </c:pt>
                <c:pt idx="5436">
                  <c:v>1.2343900000000001</c:v>
                </c:pt>
                <c:pt idx="5437">
                  <c:v>1.23461</c:v>
                </c:pt>
                <c:pt idx="5438">
                  <c:v>1.2348300000000001</c:v>
                </c:pt>
                <c:pt idx="5439">
                  <c:v>1.23505</c:v>
                </c:pt>
                <c:pt idx="5440">
                  <c:v>1.2352799999999999</c:v>
                </c:pt>
                <c:pt idx="5441">
                  <c:v>1.2355</c:v>
                </c:pt>
                <c:pt idx="5442">
                  <c:v>1.2357199999999999</c:v>
                </c:pt>
                <c:pt idx="5443">
                  <c:v>1.23594</c:v>
                </c:pt>
                <c:pt idx="5444">
                  <c:v>1.2361599999999999</c:v>
                </c:pt>
                <c:pt idx="5445">
                  <c:v>1.2363900000000001</c:v>
                </c:pt>
                <c:pt idx="5446">
                  <c:v>1.23661</c:v>
                </c:pt>
                <c:pt idx="5447">
                  <c:v>1.2368300000000001</c:v>
                </c:pt>
                <c:pt idx="5448">
                  <c:v>1.23705</c:v>
                </c:pt>
                <c:pt idx="5449">
                  <c:v>1.2372799999999999</c:v>
                </c:pt>
                <c:pt idx="5450">
                  <c:v>1.2375</c:v>
                </c:pt>
                <c:pt idx="5451">
                  <c:v>1.2377199999999999</c:v>
                </c:pt>
                <c:pt idx="5452">
                  <c:v>1.23794</c:v>
                </c:pt>
                <c:pt idx="5453">
                  <c:v>1.2381599999999999</c:v>
                </c:pt>
                <c:pt idx="5454">
                  <c:v>1.2383900000000001</c:v>
                </c:pt>
                <c:pt idx="5455">
                  <c:v>1.23861</c:v>
                </c:pt>
                <c:pt idx="5456">
                  <c:v>1.2388300000000001</c:v>
                </c:pt>
                <c:pt idx="5457">
                  <c:v>1.23905</c:v>
                </c:pt>
                <c:pt idx="5458">
                  <c:v>1.2392799999999999</c:v>
                </c:pt>
                <c:pt idx="5459">
                  <c:v>1.2395</c:v>
                </c:pt>
                <c:pt idx="5460">
                  <c:v>1.2397199999999999</c:v>
                </c:pt>
                <c:pt idx="5461">
                  <c:v>1.23994</c:v>
                </c:pt>
                <c:pt idx="5462">
                  <c:v>1.2401599999999999</c:v>
                </c:pt>
                <c:pt idx="5463">
                  <c:v>1.2403900000000001</c:v>
                </c:pt>
                <c:pt idx="5464">
                  <c:v>1.24061</c:v>
                </c:pt>
                <c:pt idx="5465">
                  <c:v>1.2408300000000001</c:v>
                </c:pt>
                <c:pt idx="5466">
                  <c:v>1.24105</c:v>
                </c:pt>
                <c:pt idx="5467">
                  <c:v>1.2412799999999999</c:v>
                </c:pt>
                <c:pt idx="5468">
                  <c:v>1.2415</c:v>
                </c:pt>
                <c:pt idx="5469">
                  <c:v>1.2417199999999999</c:v>
                </c:pt>
                <c:pt idx="5470">
                  <c:v>1.24194</c:v>
                </c:pt>
                <c:pt idx="5471">
                  <c:v>1.2421599999999999</c:v>
                </c:pt>
                <c:pt idx="5472">
                  <c:v>1.2423900000000001</c:v>
                </c:pt>
                <c:pt idx="5473">
                  <c:v>1.24261</c:v>
                </c:pt>
                <c:pt idx="5474">
                  <c:v>1.2428300000000001</c:v>
                </c:pt>
                <c:pt idx="5475">
                  <c:v>1.24305</c:v>
                </c:pt>
                <c:pt idx="5476">
                  <c:v>1.2432700000000001</c:v>
                </c:pt>
                <c:pt idx="5477">
                  <c:v>1.2435</c:v>
                </c:pt>
                <c:pt idx="5478">
                  <c:v>1.2437199999999999</c:v>
                </c:pt>
                <c:pt idx="5479">
                  <c:v>1.24394</c:v>
                </c:pt>
                <c:pt idx="5480">
                  <c:v>1.2441599999999999</c:v>
                </c:pt>
                <c:pt idx="5481">
                  <c:v>1.2443900000000001</c:v>
                </c:pt>
                <c:pt idx="5482">
                  <c:v>1.24461</c:v>
                </c:pt>
                <c:pt idx="5483">
                  <c:v>1.2448300000000001</c:v>
                </c:pt>
                <c:pt idx="5484">
                  <c:v>1.24505</c:v>
                </c:pt>
                <c:pt idx="5485">
                  <c:v>1.2452799999999999</c:v>
                </c:pt>
                <c:pt idx="5486">
                  <c:v>1.2455000000000001</c:v>
                </c:pt>
                <c:pt idx="5487">
                  <c:v>1.2457199999999999</c:v>
                </c:pt>
                <c:pt idx="5488">
                  <c:v>1.24594</c:v>
                </c:pt>
                <c:pt idx="5489">
                  <c:v>1.2461599999999999</c:v>
                </c:pt>
                <c:pt idx="5490">
                  <c:v>1.2463900000000001</c:v>
                </c:pt>
                <c:pt idx="5491">
                  <c:v>1.24661</c:v>
                </c:pt>
                <c:pt idx="5492">
                  <c:v>1.2468300000000001</c:v>
                </c:pt>
                <c:pt idx="5493">
                  <c:v>1.24705</c:v>
                </c:pt>
                <c:pt idx="5494">
                  <c:v>1.2472799999999999</c:v>
                </c:pt>
                <c:pt idx="5495">
                  <c:v>1.2475000000000001</c:v>
                </c:pt>
                <c:pt idx="5496">
                  <c:v>1.2477199999999999</c:v>
                </c:pt>
                <c:pt idx="5497">
                  <c:v>1.24794</c:v>
                </c:pt>
                <c:pt idx="5498">
                  <c:v>1.2481599999999999</c:v>
                </c:pt>
                <c:pt idx="5499">
                  <c:v>1.2483900000000001</c:v>
                </c:pt>
                <c:pt idx="5500">
                  <c:v>1.24861</c:v>
                </c:pt>
                <c:pt idx="5501">
                  <c:v>1.2488300000000001</c:v>
                </c:pt>
                <c:pt idx="5502">
                  <c:v>1.24905</c:v>
                </c:pt>
                <c:pt idx="5503">
                  <c:v>1.2492799999999999</c:v>
                </c:pt>
                <c:pt idx="5504">
                  <c:v>1.2495000000000001</c:v>
                </c:pt>
                <c:pt idx="5505">
                  <c:v>1.2497199999999999</c:v>
                </c:pt>
                <c:pt idx="5506">
                  <c:v>1.2499400000000001</c:v>
                </c:pt>
                <c:pt idx="5507">
                  <c:v>1.2501599999999999</c:v>
                </c:pt>
                <c:pt idx="5508">
                  <c:v>1.2503899999999999</c:v>
                </c:pt>
                <c:pt idx="5509">
                  <c:v>1.25061</c:v>
                </c:pt>
                <c:pt idx="5510">
                  <c:v>1.2508300000000001</c:v>
                </c:pt>
                <c:pt idx="5511">
                  <c:v>1.25105</c:v>
                </c:pt>
                <c:pt idx="5512">
                  <c:v>1.2512799999999999</c:v>
                </c:pt>
                <c:pt idx="5513">
                  <c:v>1.2515000000000001</c:v>
                </c:pt>
                <c:pt idx="5514">
                  <c:v>1.2517199999999999</c:v>
                </c:pt>
                <c:pt idx="5515">
                  <c:v>1.2519400000000001</c:v>
                </c:pt>
                <c:pt idx="5516">
                  <c:v>1.2521599999999999</c:v>
                </c:pt>
                <c:pt idx="5517">
                  <c:v>1.2523899999999999</c:v>
                </c:pt>
                <c:pt idx="5518">
                  <c:v>1.25261</c:v>
                </c:pt>
                <c:pt idx="5519">
                  <c:v>1.2528300000000001</c:v>
                </c:pt>
                <c:pt idx="5520">
                  <c:v>1.25305</c:v>
                </c:pt>
                <c:pt idx="5521">
                  <c:v>1.2532799999999999</c:v>
                </c:pt>
                <c:pt idx="5522">
                  <c:v>1.2535000000000001</c:v>
                </c:pt>
                <c:pt idx="5523">
                  <c:v>1.2537199999999999</c:v>
                </c:pt>
                <c:pt idx="5524">
                  <c:v>1.2539400000000001</c:v>
                </c:pt>
                <c:pt idx="5525">
                  <c:v>1.2541599999999999</c:v>
                </c:pt>
                <c:pt idx="5526">
                  <c:v>1.2543899999999999</c:v>
                </c:pt>
                <c:pt idx="5527">
                  <c:v>1.2547200000000001</c:v>
                </c:pt>
                <c:pt idx="5528">
                  <c:v>1.2549399999999999</c:v>
                </c:pt>
                <c:pt idx="5529">
                  <c:v>1.2551699999999999</c:v>
                </c:pt>
                <c:pt idx="5530">
                  <c:v>1.25539</c:v>
                </c:pt>
                <c:pt idx="5531">
                  <c:v>1.2556099999999999</c:v>
                </c:pt>
                <c:pt idx="5532">
                  <c:v>1.25583</c:v>
                </c:pt>
                <c:pt idx="5533">
                  <c:v>1.2560500000000001</c:v>
                </c:pt>
                <c:pt idx="5534">
                  <c:v>1.2562800000000001</c:v>
                </c:pt>
                <c:pt idx="5535">
                  <c:v>1.2565</c:v>
                </c:pt>
                <c:pt idx="5536">
                  <c:v>1.2567200000000001</c:v>
                </c:pt>
                <c:pt idx="5537">
                  <c:v>1.2569399999999999</c:v>
                </c:pt>
                <c:pt idx="5538">
                  <c:v>1.2571600000000001</c:v>
                </c:pt>
                <c:pt idx="5539">
                  <c:v>1.25739</c:v>
                </c:pt>
                <c:pt idx="5540">
                  <c:v>1.2576099999999999</c:v>
                </c:pt>
                <c:pt idx="5541">
                  <c:v>1.25783</c:v>
                </c:pt>
                <c:pt idx="5542">
                  <c:v>1.2580499999999999</c:v>
                </c:pt>
                <c:pt idx="5543">
                  <c:v>1.2582800000000001</c:v>
                </c:pt>
                <c:pt idx="5544">
                  <c:v>1.2585</c:v>
                </c:pt>
                <c:pt idx="5545">
                  <c:v>1.2587200000000001</c:v>
                </c:pt>
                <c:pt idx="5546">
                  <c:v>1.2589399999999999</c:v>
                </c:pt>
                <c:pt idx="5547">
                  <c:v>1.2591600000000001</c:v>
                </c:pt>
                <c:pt idx="5548">
                  <c:v>1.25939</c:v>
                </c:pt>
                <c:pt idx="5549">
                  <c:v>1.2596099999999999</c:v>
                </c:pt>
                <c:pt idx="5550">
                  <c:v>1.25983</c:v>
                </c:pt>
                <c:pt idx="5551">
                  <c:v>1.2600499999999999</c:v>
                </c:pt>
                <c:pt idx="5552">
                  <c:v>1.2602800000000001</c:v>
                </c:pt>
                <c:pt idx="5553">
                  <c:v>1.2605</c:v>
                </c:pt>
                <c:pt idx="5554">
                  <c:v>1.2607200000000001</c:v>
                </c:pt>
                <c:pt idx="5555">
                  <c:v>1.2609399999999999</c:v>
                </c:pt>
                <c:pt idx="5556">
                  <c:v>1.2611600000000001</c:v>
                </c:pt>
                <c:pt idx="5557">
                  <c:v>1.26139</c:v>
                </c:pt>
                <c:pt idx="5558">
                  <c:v>1.2616099999999999</c:v>
                </c:pt>
                <c:pt idx="5559">
                  <c:v>1.26183</c:v>
                </c:pt>
                <c:pt idx="5560">
                  <c:v>1.2620499999999999</c:v>
                </c:pt>
                <c:pt idx="5561">
                  <c:v>1.2622800000000001</c:v>
                </c:pt>
                <c:pt idx="5562">
                  <c:v>1.2625</c:v>
                </c:pt>
                <c:pt idx="5563">
                  <c:v>1.2627200000000001</c:v>
                </c:pt>
                <c:pt idx="5564">
                  <c:v>1.26294</c:v>
                </c:pt>
                <c:pt idx="5565">
                  <c:v>1.2631699999999999</c:v>
                </c:pt>
                <c:pt idx="5566">
                  <c:v>1.26339</c:v>
                </c:pt>
                <c:pt idx="5567">
                  <c:v>1.2636099999999999</c:v>
                </c:pt>
                <c:pt idx="5568">
                  <c:v>1.26383</c:v>
                </c:pt>
                <c:pt idx="5569">
                  <c:v>1.2640499999999999</c:v>
                </c:pt>
                <c:pt idx="5570">
                  <c:v>1.2642800000000001</c:v>
                </c:pt>
                <c:pt idx="5571">
                  <c:v>1.2645</c:v>
                </c:pt>
                <c:pt idx="5572">
                  <c:v>1.2647200000000001</c:v>
                </c:pt>
                <c:pt idx="5573">
                  <c:v>1.26494</c:v>
                </c:pt>
                <c:pt idx="5574">
                  <c:v>1.2651699999999999</c:v>
                </c:pt>
                <c:pt idx="5575">
                  <c:v>1.26539</c:v>
                </c:pt>
                <c:pt idx="5576">
                  <c:v>1.2656099999999999</c:v>
                </c:pt>
                <c:pt idx="5577">
                  <c:v>1.26583</c:v>
                </c:pt>
                <c:pt idx="5578">
                  <c:v>1.2660499999999999</c:v>
                </c:pt>
                <c:pt idx="5579">
                  <c:v>1.2662800000000001</c:v>
                </c:pt>
                <c:pt idx="5580">
                  <c:v>1.2665</c:v>
                </c:pt>
                <c:pt idx="5581">
                  <c:v>1.2667200000000001</c:v>
                </c:pt>
                <c:pt idx="5582">
                  <c:v>1.26694</c:v>
                </c:pt>
                <c:pt idx="5583">
                  <c:v>1.2671600000000001</c:v>
                </c:pt>
                <c:pt idx="5584">
                  <c:v>1.26739</c:v>
                </c:pt>
                <c:pt idx="5585">
                  <c:v>1.2676099999999999</c:v>
                </c:pt>
                <c:pt idx="5586">
                  <c:v>1.26783</c:v>
                </c:pt>
                <c:pt idx="5587">
                  <c:v>1.2680499999999999</c:v>
                </c:pt>
                <c:pt idx="5588">
                  <c:v>1.2682800000000001</c:v>
                </c:pt>
                <c:pt idx="5589">
                  <c:v>1.2685</c:v>
                </c:pt>
                <c:pt idx="5590">
                  <c:v>1.2687200000000001</c:v>
                </c:pt>
                <c:pt idx="5591">
                  <c:v>1.26894</c:v>
                </c:pt>
                <c:pt idx="5592">
                  <c:v>1.2691600000000001</c:v>
                </c:pt>
                <c:pt idx="5593">
                  <c:v>1.26939</c:v>
                </c:pt>
                <c:pt idx="5594">
                  <c:v>1.2696099999999999</c:v>
                </c:pt>
                <c:pt idx="5595">
                  <c:v>1.26983</c:v>
                </c:pt>
                <c:pt idx="5596">
                  <c:v>1.2700499999999999</c:v>
                </c:pt>
                <c:pt idx="5597">
                  <c:v>1.2702800000000001</c:v>
                </c:pt>
                <c:pt idx="5598">
                  <c:v>1.2705</c:v>
                </c:pt>
                <c:pt idx="5599">
                  <c:v>1.2707200000000001</c:v>
                </c:pt>
                <c:pt idx="5600">
                  <c:v>1.27094</c:v>
                </c:pt>
                <c:pt idx="5601">
                  <c:v>1.2711600000000001</c:v>
                </c:pt>
                <c:pt idx="5602">
                  <c:v>1.27139</c:v>
                </c:pt>
                <c:pt idx="5603">
                  <c:v>1.2716099999999999</c:v>
                </c:pt>
                <c:pt idx="5604">
                  <c:v>1.27183</c:v>
                </c:pt>
                <c:pt idx="5605">
                  <c:v>1.2720499999999999</c:v>
                </c:pt>
                <c:pt idx="5606">
                  <c:v>1.2722800000000001</c:v>
                </c:pt>
                <c:pt idx="5607">
                  <c:v>1.2725</c:v>
                </c:pt>
                <c:pt idx="5608">
                  <c:v>1.2727200000000001</c:v>
                </c:pt>
                <c:pt idx="5609">
                  <c:v>1.27294</c:v>
                </c:pt>
                <c:pt idx="5610">
                  <c:v>1.2731699999999999</c:v>
                </c:pt>
                <c:pt idx="5611">
                  <c:v>1.27339</c:v>
                </c:pt>
                <c:pt idx="5612">
                  <c:v>1.2736099999999999</c:v>
                </c:pt>
                <c:pt idx="5613">
                  <c:v>1.27383</c:v>
                </c:pt>
                <c:pt idx="5614">
                  <c:v>1.2740499999999999</c:v>
                </c:pt>
                <c:pt idx="5615">
                  <c:v>1.2742800000000001</c:v>
                </c:pt>
                <c:pt idx="5616">
                  <c:v>1.2745</c:v>
                </c:pt>
                <c:pt idx="5617">
                  <c:v>1.2747200000000001</c:v>
                </c:pt>
                <c:pt idx="5618">
                  <c:v>1.27494</c:v>
                </c:pt>
                <c:pt idx="5619">
                  <c:v>1.2751699999999999</c:v>
                </c:pt>
                <c:pt idx="5620">
                  <c:v>1.27539</c:v>
                </c:pt>
                <c:pt idx="5621">
                  <c:v>1.2756099999999999</c:v>
                </c:pt>
                <c:pt idx="5622">
                  <c:v>1.27583</c:v>
                </c:pt>
                <c:pt idx="5623">
                  <c:v>1.2760499999999999</c:v>
                </c:pt>
                <c:pt idx="5624">
                  <c:v>1.2762800000000001</c:v>
                </c:pt>
                <c:pt idx="5625">
                  <c:v>1.2765</c:v>
                </c:pt>
                <c:pt idx="5626">
                  <c:v>1.2767200000000001</c:v>
                </c:pt>
                <c:pt idx="5627">
                  <c:v>1.27694</c:v>
                </c:pt>
                <c:pt idx="5628">
                  <c:v>1.2771600000000001</c:v>
                </c:pt>
                <c:pt idx="5629">
                  <c:v>1.27739</c:v>
                </c:pt>
                <c:pt idx="5630">
                  <c:v>1.2776099999999999</c:v>
                </c:pt>
                <c:pt idx="5631">
                  <c:v>1.27783</c:v>
                </c:pt>
                <c:pt idx="5632">
                  <c:v>1.2780499999999999</c:v>
                </c:pt>
                <c:pt idx="5633">
                  <c:v>1.2782800000000001</c:v>
                </c:pt>
                <c:pt idx="5634">
                  <c:v>1.2785</c:v>
                </c:pt>
                <c:pt idx="5635">
                  <c:v>1.2787200000000001</c:v>
                </c:pt>
                <c:pt idx="5636">
                  <c:v>1.27894</c:v>
                </c:pt>
                <c:pt idx="5637">
                  <c:v>1.2791600000000001</c:v>
                </c:pt>
                <c:pt idx="5638">
                  <c:v>1.27939</c:v>
                </c:pt>
                <c:pt idx="5639">
                  <c:v>1.2796099999999999</c:v>
                </c:pt>
                <c:pt idx="5640">
                  <c:v>1.27983</c:v>
                </c:pt>
                <c:pt idx="5641">
                  <c:v>1.2800499999999999</c:v>
                </c:pt>
                <c:pt idx="5642">
                  <c:v>1.2802800000000001</c:v>
                </c:pt>
                <c:pt idx="5643">
                  <c:v>1.2805</c:v>
                </c:pt>
                <c:pt idx="5644">
                  <c:v>1.2807200000000001</c:v>
                </c:pt>
                <c:pt idx="5645">
                  <c:v>1.28094</c:v>
                </c:pt>
                <c:pt idx="5646">
                  <c:v>1.2811600000000001</c:v>
                </c:pt>
                <c:pt idx="5647">
                  <c:v>1.28139</c:v>
                </c:pt>
                <c:pt idx="5648">
                  <c:v>1.2816099999999999</c:v>
                </c:pt>
                <c:pt idx="5649">
                  <c:v>1.28183</c:v>
                </c:pt>
                <c:pt idx="5650">
                  <c:v>1.2820499999999999</c:v>
                </c:pt>
                <c:pt idx="5651">
                  <c:v>1.2822800000000001</c:v>
                </c:pt>
                <c:pt idx="5652">
                  <c:v>1.2825</c:v>
                </c:pt>
                <c:pt idx="5653">
                  <c:v>1.2827200000000001</c:v>
                </c:pt>
                <c:pt idx="5654">
                  <c:v>1.28294</c:v>
                </c:pt>
                <c:pt idx="5655">
                  <c:v>1.2831699999999999</c:v>
                </c:pt>
                <c:pt idx="5656">
                  <c:v>1.28339</c:v>
                </c:pt>
                <c:pt idx="5657">
                  <c:v>1.2836099999999999</c:v>
                </c:pt>
                <c:pt idx="5658">
                  <c:v>1.28383</c:v>
                </c:pt>
                <c:pt idx="5659">
                  <c:v>1.2840499999999999</c:v>
                </c:pt>
                <c:pt idx="5660">
                  <c:v>1.2842800000000001</c:v>
                </c:pt>
                <c:pt idx="5661">
                  <c:v>1.2845</c:v>
                </c:pt>
                <c:pt idx="5662">
                  <c:v>1.2847200000000001</c:v>
                </c:pt>
                <c:pt idx="5663">
                  <c:v>1.28494</c:v>
                </c:pt>
                <c:pt idx="5664">
                  <c:v>1.2851699999999999</c:v>
                </c:pt>
                <c:pt idx="5665">
                  <c:v>1.28539</c:v>
                </c:pt>
                <c:pt idx="5666">
                  <c:v>1.2856099999999999</c:v>
                </c:pt>
                <c:pt idx="5667">
                  <c:v>1.28583</c:v>
                </c:pt>
                <c:pt idx="5668">
                  <c:v>1.2860499999999999</c:v>
                </c:pt>
                <c:pt idx="5669">
                  <c:v>1.2862800000000001</c:v>
                </c:pt>
                <c:pt idx="5670">
                  <c:v>1.2865</c:v>
                </c:pt>
                <c:pt idx="5671">
                  <c:v>1.2867200000000001</c:v>
                </c:pt>
                <c:pt idx="5672">
                  <c:v>1.28694</c:v>
                </c:pt>
                <c:pt idx="5673">
                  <c:v>1.2871600000000001</c:v>
                </c:pt>
                <c:pt idx="5674">
                  <c:v>1.28739</c:v>
                </c:pt>
                <c:pt idx="5675">
                  <c:v>1.2876099999999999</c:v>
                </c:pt>
                <c:pt idx="5676">
                  <c:v>1.28783</c:v>
                </c:pt>
                <c:pt idx="5677">
                  <c:v>1.2880499999999999</c:v>
                </c:pt>
                <c:pt idx="5678">
                  <c:v>1.2882800000000001</c:v>
                </c:pt>
                <c:pt idx="5679">
                  <c:v>1.2885</c:v>
                </c:pt>
                <c:pt idx="5680">
                  <c:v>1.2887200000000001</c:v>
                </c:pt>
                <c:pt idx="5681">
                  <c:v>1.28894</c:v>
                </c:pt>
                <c:pt idx="5682">
                  <c:v>1.2891699999999999</c:v>
                </c:pt>
                <c:pt idx="5683">
                  <c:v>1.28939</c:v>
                </c:pt>
                <c:pt idx="5684">
                  <c:v>1.2896099999999999</c:v>
                </c:pt>
                <c:pt idx="5685">
                  <c:v>1.28983</c:v>
                </c:pt>
                <c:pt idx="5686">
                  <c:v>1.2900499999999999</c:v>
                </c:pt>
                <c:pt idx="5687">
                  <c:v>1.2902800000000001</c:v>
                </c:pt>
                <c:pt idx="5688">
                  <c:v>1.2905</c:v>
                </c:pt>
                <c:pt idx="5689">
                  <c:v>1.2907200000000001</c:v>
                </c:pt>
                <c:pt idx="5690">
                  <c:v>1.29094</c:v>
                </c:pt>
                <c:pt idx="5691">
                  <c:v>1.2911699999999999</c:v>
                </c:pt>
                <c:pt idx="5692">
                  <c:v>1.29139</c:v>
                </c:pt>
                <c:pt idx="5693">
                  <c:v>1.2916099999999999</c:v>
                </c:pt>
                <c:pt idx="5694">
                  <c:v>1.29183</c:v>
                </c:pt>
                <c:pt idx="5695">
                  <c:v>1.2920499999999999</c:v>
                </c:pt>
                <c:pt idx="5696">
                  <c:v>1.2922800000000001</c:v>
                </c:pt>
                <c:pt idx="5697">
                  <c:v>1.2925</c:v>
                </c:pt>
                <c:pt idx="5698">
                  <c:v>1.2927200000000001</c:v>
                </c:pt>
                <c:pt idx="5699">
                  <c:v>1.29294</c:v>
                </c:pt>
                <c:pt idx="5700">
                  <c:v>1.2931699999999999</c:v>
                </c:pt>
                <c:pt idx="5701">
                  <c:v>1.29339</c:v>
                </c:pt>
                <c:pt idx="5702">
                  <c:v>1.2936099999999999</c:v>
                </c:pt>
                <c:pt idx="5703">
                  <c:v>1.29383</c:v>
                </c:pt>
                <c:pt idx="5704">
                  <c:v>1.2940499999999999</c:v>
                </c:pt>
                <c:pt idx="5705">
                  <c:v>1.2942800000000001</c:v>
                </c:pt>
                <c:pt idx="5706">
                  <c:v>1.2945</c:v>
                </c:pt>
                <c:pt idx="5707">
                  <c:v>1.2947200000000001</c:v>
                </c:pt>
                <c:pt idx="5708">
                  <c:v>1.29494</c:v>
                </c:pt>
                <c:pt idx="5709">
                  <c:v>1.2951699999999999</c:v>
                </c:pt>
                <c:pt idx="5710">
                  <c:v>1.29539</c:v>
                </c:pt>
                <c:pt idx="5711">
                  <c:v>1.2956099999999999</c:v>
                </c:pt>
                <c:pt idx="5712">
                  <c:v>1.29583</c:v>
                </c:pt>
                <c:pt idx="5713">
                  <c:v>1.2960499999999999</c:v>
                </c:pt>
                <c:pt idx="5714">
                  <c:v>1.2962800000000001</c:v>
                </c:pt>
                <c:pt idx="5715">
                  <c:v>1.2965</c:v>
                </c:pt>
                <c:pt idx="5716">
                  <c:v>1.2967200000000001</c:v>
                </c:pt>
                <c:pt idx="5717">
                  <c:v>1.29694</c:v>
                </c:pt>
                <c:pt idx="5718">
                  <c:v>1.2971600000000001</c:v>
                </c:pt>
                <c:pt idx="5719">
                  <c:v>1.29739</c:v>
                </c:pt>
                <c:pt idx="5720">
                  <c:v>1.2976099999999999</c:v>
                </c:pt>
                <c:pt idx="5721">
                  <c:v>1.29783</c:v>
                </c:pt>
                <c:pt idx="5722">
                  <c:v>1.2980499999999999</c:v>
                </c:pt>
                <c:pt idx="5723">
                  <c:v>1.2982800000000001</c:v>
                </c:pt>
                <c:pt idx="5724">
                  <c:v>1.2985</c:v>
                </c:pt>
                <c:pt idx="5725">
                  <c:v>1.2987200000000001</c:v>
                </c:pt>
                <c:pt idx="5726">
                  <c:v>1.29894</c:v>
                </c:pt>
                <c:pt idx="5727">
                  <c:v>1.2991600000000001</c:v>
                </c:pt>
                <c:pt idx="5728">
                  <c:v>1.29939</c:v>
                </c:pt>
                <c:pt idx="5729">
                  <c:v>1.2996099999999999</c:v>
                </c:pt>
                <c:pt idx="5730">
                  <c:v>1.29983</c:v>
                </c:pt>
                <c:pt idx="5731">
                  <c:v>1.3000499999999999</c:v>
                </c:pt>
                <c:pt idx="5732">
                  <c:v>1.3002800000000001</c:v>
                </c:pt>
                <c:pt idx="5733">
                  <c:v>1.3005</c:v>
                </c:pt>
                <c:pt idx="5734">
                  <c:v>1.3007200000000001</c:v>
                </c:pt>
                <c:pt idx="5735">
                  <c:v>1.30094</c:v>
                </c:pt>
                <c:pt idx="5736">
                  <c:v>1.3011699999999999</c:v>
                </c:pt>
                <c:pt idx="5737">
                  <c:v>1.30139</c:v>
                </c:pt>
                <c:pt idx="5738">
                  <c:v>1.3016099999999999</c:v>
                </c:pt>
                <c:pt idx="5739">
                  <c:v>1.30183</c:v>
                </c:pt>
                <c:pt idx="5740">
                  <c:v>1.3020499999999999</c:v>
                </c:pt>
                <c:pt idx="5741">
                  <c:v>1.3022800000000001</c:v>
                </c:pt>
                <c:pt idx="5742">
                  <c:v>1.3025</c:v>
                </c:pt>
                <c:pt idx="5743">
                  <c:v>1.3027200000000001</c:v>
                </c:pt>
                <c:pt idx="5744">
                  <c:v>1.30294</c:v>
                </c:pt>
                <c:pt idx="5745">
                  <c:v>1.3031699999999999</c:v>
                </c:pt>
                <c:pt idx="5746">
                  <c:v>1.30339</c:v>
                </c:pt>
                <c:pt idx="5747">
                  <c:v>1.3036099999999999</c:v>
                </c:pt>
                <c:pt idx="5748">
                  <c:v>1.30383</c:v>
                </c:pt>
                <c:pt idx="5749">
                  <c:v>1.3040499999999999</c:v>
                </c:pt>
                <c:pt idx="5750">
                  <c:v>1.3042800000000001</c:v>
                </c:pt>
                <c:pt idx="5751">
                  <c:v>1.3045</c:v>
                </c:pt>
                <c:pt idx="5752">
                  <c:v>1.3047200000000001</c:v>
                </c:pt>
                <c:pt idx="5753">
                  <c:v>1.30494</c:v>
                </c:pt>
                <c:pt idx="5754">
                  <c:v>1.3051699999999999</c:v>
                </c:pt>
                <c:pt idx="5755">
                  <c:v>1.3053900000000001</c:v>
                </c:pt>
                <c:pt idx="5756">
                  <c:v>1.3056099999999999</c:v>
                </c:pt>
                <c:pt idx="5757">
                  <c:v>1.30583</c:v>
                </c:pt>
                <c:pt idx="5758">
                  <c:v>1.3060499999999999</c:v>
                </c:pt>
                <c:pt idx="5759">
                  <c:v>1.3062800000000001</c:v>
                </c:pt>
                <c:pt idx="5760">
                  <c:v>1.3065</c:v>
                </c:pt>
                <c:pt idx="5761">
                  <c:v>1.3067200000000001</c:v>
                </c:pt>
                <c:pt idx="5762">
                  <c:v>1.30694</c:v>
                </c:pt>
                <c:pt idx="5763">
                  <c:v>1.3071600000000001</c:v>
                </c:pt>
                <c:pt idx="5764">
                  <c:v>1.3073900000000001</c:v>
                </c:pt>
                <c:pt idx="5765">
                  <c:v>1.3076099999999999</c:v>
                </c:pt>
                <c:pt idx="5766">
                  <c:v>1.30783</c:v>
                </c:pt>
                <c:pt idx="5767">
                  <c:v>1.3080499999999999</c:v>
                </c:pt>
                <c:pt idx="5768">
                  <c:v>1.3082800000000001</c:v>
                </c:pt>
                <c:pt idx="5769">
                  <c:v>1.3085</c:v>
                </c:pt>
                <c:pt idx="5770">
                  <c:v>1.3087200000000001</c:v>
                </c:pt>
                <c:pt idx="5771">
                  <c:v>1.30894</c:v>
                </c:pt>
                <c:pt idx="5772">
                  <c:v>1.3091699999999999</c:v>
                </c:pt>
                <c:pt idx="5773">
                  <c:v>1.3093900000000001</c:v>
                </c:pt>
                <c:pt idx="5774">
                  <c:v>1.3096099999999999</c:v>
                </c:pt>
                <c:pt idx="5775">
                  <c:v>1.30983</c:v>
                </c:pt>
                <c:pt idx="5776">
                  <c:v>1.3100499999999999</c:v>
                </c:pt>
                <c:pt idx="5777">
                  <c:v>1.3102799999999999</c:v>
                </c:pt>
                <c:pt idx="5778">
                  <c:v>1.3105</c:v>
                </c:pt>
                <c:pt idx="5779">
                  <c:v>1.3107200000000001</c:v>
                </c:pt>
                <c:pt idx="5780">
                  <c:v>1.31094</c:v>
                </c:pt>
                <c:pt idx="5781">
                  <c:v>1.3111699999999999</c:v>
                </c:pt>
                <c:pt idx="5782">
                  <c:v>1.3113900000000001</c:v>
                </c:pt>
                <c:pt idx="5783">
                  <c:v>1.31172</c:v>
                </c:pt>
                <c:pt idx="5784">
                  <c:v>1.3119400000000001</c:v>
                </c:pt>
                <c:pt idx="5785">
                  <c:v>1.3121700000000001</c:v>
                </c:pt>
                <c:pt idx="5786">
                  <c:v>1.3123899999999999</c:v>
                </c:pt>
                <c:pt idx="5787">
                  <c:v>1.3126100000000001</c:v>
                </c:pt>
                <c:pt idx="5788">
                  <c:v>1.3128299999999999</c:v>
                </c:pt>
                <c:pt idx="5789">
                  <c:v>1.3130500000000001</c:v>
                </c:pt>
                <c:pt idx="5790">
                  <c:v>1.31328</c:v>
                </c:pt>
                <c:pt idx="5791">
                  <c:v>1.3134999999999999</c:v>
                </c:pt>
                <c:pt idx="5792">
                  <c:v>1.31372</c:v>
                </c:pt>
                <c:pt idx="5793">
                  <c:v>1.3139400000000001</c:v>
                </c:pt>
                <c:pt idx="5794">
                  <c:v>1.3141700000000001</c:v>
                </c:pt>
                <c:pt idx="5795">
                  <c:v>1.3143899999999999</c:v>
                </c:pt>
                <c:pt idx="5796">
                  <c:v>1.3146100000000001</c:v>
                </c:pt>
                <c:pt idx="5797">
                  <c:v>1.3148299999999999</c:v>
                </c:pt>
                <c:pt idx="5798">
                  <c:v>1.3150500000000001</c:v>
                </c:pt>
                <c:pt idx="5799">
                  <c:v>1.31528</c:v>
                </c:pt>
                <c:pt idx="5800">
                  <c:v>1.3154999999999999</c:v>
                </c:pt>
                <c:pt idx="5801">
                  <c:v>1.31572</c:v>
                </c:pt>
                <c:pt idx="5802">
                  <c:v>1.3159400000000001</c:v>
                </c:pt>
                <c:pt idx="5803">
                  <c:v>1.3161700000000001</c:v>
                </c:pt>
                <c:pt idx="5804">
                  <c:v>1.3163899999999999</c:v>
                </c:pt>
                <c:pt idx="5805">
                  <c:v>1.3166100000000001</c:v>
                </c:pt>
                <c:pt idx="5806">
                  <c:v>1.3168299999999999</c:v>
                </c:pt>
                <c:pt idx="5807">
                  <c:v>1.3170500000000001</c:v>
                </c:pt>
                <c:pt idx="5808">
                  <c:v>1.31728</c:v>
                </c:pt>
                <c:pt idx="5809">
                  <c:v>1.3174999999999999</c:v>
                </c:pt>
                <c:pt idx="5810">
                  <c:v>1.31772</c:v>
                </c:pt>
                <c:pt idx="5811">
                  <c:v>1.3179399999999999</c:v>
                </c:pt>
                <c:pt idx="5812">
                  <c:v>1.3181700000000001</c:v>
                </c:pt>
                <c:pt idx="5813">
                  <c:v>1.31839</c:v>
                </c:pt>
                <c:pt idx="5814">
                  <c:v>1.3186100000000001</c:v>
                </c:pt>
                <c:pt idx="5815">
                  <c:v>1.3188299999999999</c:v>
                </c:pt>
                <c:pt idx="5816">
                  <c:v>1.3190500000000001</c:v>
                </c:pt>
                <c:pt idx="5817">
                  <c:v>1.31928</c:v>
                </c:pt>
                <c:pt idx="5818">
                  <c:v>1.3194999999999999</c:v>
                </c:pt>
                <c:pt idx="5819">
                  <c:v>1.31972</c:v>
                </c:pt>
                <c:pt idx="5820">
                  <c:v>1.3199399999999999</c:v>
                </c:pt>
                <c:pt idx="5821">
                  <c:v>1.3201700000000001</c:v>
                </c:pt>
                <c:pt idx="5822">
                  <c:v>1.32039</c:v>
                </c:pt>
                <c:pt idx="5823">
                  <c:v>1.3206100000000001</c:v>
                </c:pt>
                <c:pt idx="5824">
                  <c:v>1.3208299999999999</c:v>
                </c:pt>
                <c:pt idx="5825">
                  <c:v>1.3210500000000001</c:v>
                </c:pt>
                <c:pt idx="5826">
                  <c:v>1.32128</c:v>
                </c:pt>
                <c:pt idx="5827">
                  <c:v>1.3214999999999999</c:v>
                </c:pt>
                <c:pt idx="5828">
                  <c:v>1.32172</c:v>
                </c:pt>
                <c:pt idx="5829">
                  <c:v>1.3219399999999999</c:v>
                </c:pt>
                <c:pt idx="5830">
                  <c:v>1.3221700000000001</c:v>
                </c:pt>
                <c:pt idx="5831">
                  <c:v>1.32239</c:v>
                </c:pt>
                <c:pt idx="5832">
                  <c:v>1.3226100000000001</c:v>
                </c:pt>
                <c:pt idx="5833">
                  <c:v>1.32283</c:v>
                </c:pt>
                <c:pt idx="5834">
                  <c:v>1.3230500000000001</c:v>
                </c:pt>
                <c:pt idx="5835">
                  <c:v>1.32328</c:v>
                </c:pt>
                <c:pt idx="5836">
                  <c:v>1.3234999999999999</c:v>
                </c:pt>
                <c:pt idx="5837">
                  <c:v>1.32372</c:v>
                </c:pt>
                <c:pt idx="5838">
                  <c:v>1.3239399999999999</c:v>
                </c:pt>
                <c:pt idx="5839">
                  <c:v>1.3241700000000001</c:v>
                </c:pt>
                <c:pt idx="5840">
                  <c:v>1.32439</c:v>
                </c:pt>
                <c:pt idx="5841">
                  <c:v>1.3246100000000001</c:v>
                </c:pt>
                <c:pt idx="5842">
                  <c:v>1.32483</c:v>
                </c:pt>
                <c:pt idx="5843">
                  <c:v>1.3250500000000001</c:v>
                </c:pt>
                <c:pt idx="5844">
                  <c:v>1.32528</c:v>
                </c:pt>
                <c:pt idx="5845">
                  <c:v>1.3254999999999999</c:v>
                </c:pt>
                <c:pt idx="5846">
                  <c:v>1.32572</c:v>
                </c:pt>
                <c:pt idx="5847">
                  <c:v>1.3259399999999999</c:v>
                </c:pt>
                <c:pt idx="5848">
                  <c:v>1.3261700000000001</c:v>
                </c:pt>
                <c:pt idx="5849">
                  <c:v>1.32639</c:v>
                </c:pt>
                <c:pt idx="5850">
                  <c:v>1.3266100000000001</c:v>
                </c:pt>
                <c:pt idx="5851">
                  <c:v>1.32683</c:v>
                </c:pt>
                <c:pt idx="5852">
                  <c:v>1.3270599999999999</c:v>
                </c:pt>
                <c:pt idx="5853">
                  <c:v>1.32728</c:v>
                </c:pt>
                <c:pt idx="5854">
                  <c:v>1.3274999999999999</c:v>
                </c:pt>
                <c:pt idx="5855">
                  <c:v>1.32772</c:v>
                </c:pt>
                <c:pt idx="5856">
                  <c:v>1.3279399999999999</c:v>
                </c:pt>
                <c:pt idx="5857">
                  <c:v>1.3281700000000001</c:v>
                </c:pt>
                <c:pt idx="5858">
                  <c:v>1.32839</c:v>
                </c:pt>
                <c:pt idx="5859">
                  <c:v>1.3286100000000001</c:v>
                </c:pt>
                <c:pt idx="5860">
                  <c:v>1.32883</c:v>
                </c:pt>
                <c:pt idx="5861">
                  <c:v>1.3290500000000001</c:v>
                </c:pt>
                <c:pt idx="5862">
                  <c:v>1.32928</c:v>
                </c:pt>
                <c:pt idx="5863">
                  <c:v>1.3294999999999999</c:v>
                </c:pt>
                <c:pt idx="5864">
                  <c:v>1.32972</c:v>
                </c:pt>
                <c:pt idx="5865">
                  <c:v>1.3299399999999999</c:v>
                </c:pt>
                <c:pt idx="5866">
                  <c:v>1.3301700000000001</c:v>
                </c:pt>
                <c:pt idx="5867">
                  <c:v>1.33039</c:v>
                </c:pt>
                <c:pt idx="5868">
                  <c:v>1.3306100000000001</c:v>
                </c:pt>
                <c:pt idx="5869">
                  <c:v>1.33083</c:v>
                </c:pt>
                <c:pt idx="5870">
                  <c:v>1.3310500000000001</c:v>
                </c:pt>
                <c:pt idx="5871">
                  <c:v>1.33128</c:v>
                </c:pt>
                <c:pt idx="5872">
                  <c:v>1.3314999999999999</c:v>
                </c:pt>
                <c:pt idx="5873">
                  <c:v>1.33172</c:v>
                </c:pt>
                <c:pt idx="5874">
                  <c:v>1.3319399999999999</c:v>
                </c:pt>
                <c:pt idx="5875">
                  <c:v>1.3321700000000001</c:v>
                </c:pt>
                <c:pt idx="5876">
                  <c:v>1.33239</c:v>
                </c:pt>
                <c:pt idx="5877">
                  <c:v>1.3326100000000001</c:v>
                </c:pt>
                <c:pt idx="5878">
                  <c:v>1.33283</c:v>
                </c:pt>
                <c:pt idx="5879">
                  <c:v>1.3330500000000001</c:v>
                </c:pt>
                <c:pt idx="5880">
                  <c:v>1.33328</c:v>
                </c:pt>
                <c:pt idx="5881">
                  <c:v>1.3334999999999999</c:v>
                </c:pt>
                <c:pt idx="5882">
                  <c:v>1.33372</c:v>
                </c:pt>
                <c:pt idx="5883">
                  <c:v>1.3339399999999999</c:v>
                </c:pt>
                <c:pt idx="5884">
                  <c:v>1.3341700000000001</c:v>
                </c:pt>
                <c:pt idx="5885">
                  <c:v>1.33439</c:v>
                </c:pt>
                <c:pt idx="5886">
                  <c:v>1.3346100000000001</c:v>
                </c:pt>
                <c:pt idx="5887">
                  <c:v>1.33483</c:v>
                </c:pt>
                <c:pt idx="5888">
                  <c:v>1.3350500000000001</c:v>
                </c:pt>
                <c:pt idx="5889">
                  <c:v>1.33528</c:v>
                </c:pt>
                <c:pt idx="5890">
                  <c:v>1.3354999999999999</c:v>
                </c:pt>
                <c:pt idx="5891">
                  <c:v>1.33572</c:v>
                </c:pt>
                <c:pt idx="5892">
                  <c:v>1.3359399999999999</c:v>
                </c:pt>
                <c:pt idx="5893">
                  <c:v>1.3361700000000001</c:v>
                </c:pt>
                <c:pt idx="5894">
                  <c:v>1.33639</c:v>
                </c:pt>
                <c:pt idx="5895">
                  <c:v>1.3366100000000001</c:v>
                </c:pt>
                <c:pt idx="5896">
                  <c:v>1.33683</c:v>
                </c:pt>
                <c:pt idx="5897">
                  <c:v>1.3370500000000001</c:v>
                </c:pt>
                <c:pt idx="5898">
                  <c:v>1.33728</c:v>
                </c:pt>
                <c:pt idx="5899">
                  <c:v>1.3374999999999999</c:v>
                </c:pt>
                <c:pt idx="5900">
                  <c:v>1.33772</c:v>
                </c:pt>
                <c:pt idx="5901">
                  <c:v>1.3379399999999999</c:v>
                </c:pt>
                <c:pt idx="5902">
                  <c:v>1.3381700000000001</c:v>
                </c:pt>
                <c:pt idx="5903">
                  <c:v>1.33839</c:v>
                </c:pt>
                <c:pt idx="5904">
                  <c:v>1.3386100000000001</c:v>
                </c:pt>
                <c:pt idx="5905">
                  <c:v>1.33883</c:v>
                </c:pt>
                <c:pt idx="5906">
                  <c:v>1.3390500000000001</c:v>
                </c:pt>
                <c:pt idx="5907">
                  <c:v>1.33928</c:v>
                </c:pt>
                <c:pt idx="5908">
                  <c:v>1.3394999999999999</c:v>
                </c:pt>
                <c:pt idx="5909">
                  <c:v>1.33972</c:v>
                </c:pt>
                <c:pt idx="5910">
                  <c:v>1.3399399999999999</c:v>
                </c:pt>
                <c:pt idx="5911">
                  <c:v>1.3401700000000001</c:v>
                </c:pt>
                <c:pt idx="5912">
                  <c:v>1.34039</c:v>
                </c:pt>
                <c:pt idx="5913">
                  <c:v>1.3406100000000001</c:v>
                </c:pt>
                <c:pt idx="5914">
                  <c:v>1.34083</c:v>
                </c:pt>
                <c:pt idx="5915">
                  <c:v>1.3410500000000001</c:v>
                </c:pt>
                <c:pt idx="5916">
                  <c:v>1.34128</c:v>
                </c:pt>
                <c:pt idx="5917">
                  <c:v>1.3414999999999999</c:v>
                </c:pt>
                <c:pt idx="5918">
                  <c:v>1.34172</c:v>
                </c:pt>
                <c:pt idx="5919">
                  <c:v>1.3419399999999999</c:v>
                </c:pt>
                <c:pt idx="5920">
                  <c:v>1.3421700000000001</c:v>
                </c:pt>
                <c:pt idx="5921">
                  <c:v>1.34239</c:v>
                </c:pt>
                <c:pt idx="5922">
                  <c:v>1.3426100000000001</c:v>
                </c:pt>
                <c:pt idx="5923">
                  <c:v>1.34283</c:v>
                </c:pt>
                <c:pt idx="5924">
                  <c:v>1.3430500000000001</c:v>
                </c:pt>
                <c:pt idx="5925">
                  <c:v>1.34328</c:v>
                </c:pt>
                <c:pt idx="5926">
                  <c:v>1.3434999999999999</c:v>
                </c:pt>
                <c:pt idx="5927">
                  <c:v>1.34372</c:v>
                </c:pt>
                <c:pt idx="5928">
                  <c:v>1.3439399999999999</c:v>
                </c:pt>
                <c:pt idx="5929">
                  <c:v>1.3441700000000001</c:v>
                </c:pt>
                <c:pt idx="5930">
                  <c:v>1.34439</c:v>
                </c:pt>
                <c:pt idx="5931">
                  <c:v>1.3446100000000001</c:v>
                </c:pt>
                <c:pt idx="5932">
                  <c:v>1.34483</c:v>
                </c:pt>
                <c:pt idx="5933">
                  <c:v>1.3450500000000001</c:v>
                </c:pt>
                <c:pt idx="5934">
                  <c:v>1.34528</c:v>
                </c:pt>
                <c:pt idx="5935">
                  <c:v>1.3454999999999999</c:v>
                </c:pt>
                <c:pt idx="5936">
                  <c:v>1.34572</c:v>
                </c:pt>
                <c:pt idx="5937">
                  <c:v>1.3459399999999999</c:v>
                </c:pt>
                <c:pt idx="5938">
                  <c:v>1.3461700000000001</c:v>
                </c:pt>
                <c:pt idx="5939">
                  <c:v>1.34639</c:v>
                </c:pt>
                <c:pt idx="5940">
                  <c:v>1.3466100000000001</c:v>
                </c:pt>
                <c:pt idx="5941">
                  <c:v>1.34683</c:v>
                </c:pt>
                <c:pt idx="5942">
                  <c:v>1.3470500000000001</c:v>
                </c:pt>
                <c:pt idx="5943">
                  <c:v>1.34728</c:v>
                </c:pt>
                <c:pt idx="5944">
                  <c:v>1.3474999999999999</c:v>
                </c:pt>
                <c:pt idx="5945">
                  <c:v>1.34772</c:v>
                </c:pt>
                <c:pt idx="5946">
                  <c:v>1.3479399999999999</c:v>
                </c:pt>
                <c:pt idx="5947">
                  <c:v>1.3481700000000001</c:v>
                </c:pt>
                <c:pt idx="5948">
                  <c:v>1.34839</c:v>
                </c:pt>
                <c:pt idx="5949">
                  <c:v>1.3486100000000001</c:v>
                </c:pt>
                <c:pt idx="5950">
                  <c:v>1.34883</c:v>
                </c:pt>
                <c:pt idx="5951">
                  <c:v>1.3490500000000001</c:v>
                </c:pt>
                <c:pt idx="5952">
                  <c:v>1.34928</c:v>
                </c:pt>
                <c:pt idx="5953">
                  <c:v>1.3494999999999999</c:v>
                </c:pt>
                <c:pt idx="5954">
                  <c:v>1.34972</c:v>
                </c:pt>
                <c:pt idx="5955">
                  <c:v>1.3499399999999999</c:v>
                </c:pt>
                <c:pt idx="5956">
                  <c:v>1.3501700000000001</c:v>
                </c:pt>
                <c:pt idx="5957">
                  <c:v>1.35039</c:v>
                </c:pt>
                <c:pt idx="5958">
                  <c:v>1.3506100000000001</c:v>
                </c:pt>
                <c:pt idx="5959">
                  <c:v>1.35083</c:v>
                </c:pt>
                <c:pt idx="5960">
                  <c:v>1.3510500000000001</c:v>
                </c:pt>
                <c:pt idx="5961">
                  <c:v>1.35128</c:v>
                </c:pt>
                <c:pt idx="5962">
                  <c:v>1.3514999999999999</c:v>
                </c:pt>
                <c:pt idx="5963">
                  <c:v>1.35172</c:v>
                </c:pt>
                <c:pt idx="5964">
                  <c:v>1.3519399999999999</c:v>
                </c:pt>
                <c:pt idx="5965">
                  <c:v>1.3521700000000001</c:v>
                </c:pt>
                <c:pt idx="5966">
                  <c:v>1.35239</c:v>
                </c:pt>
                <c:pt idx="5967">
                  <c:v>1.3526100000000001</c:v>
                </c:pt>
                <c:pt idx="5968">
                  <c:v>1.35283</c:v>
                </c:pt>
                <c:pt idx="5969">
                  <c:v>1.3530500000000001</c:v>
                </c:pt>
                <c:pt idx="5970">
                  <c:v>1.35328</c:v>
                </c:pt>
                <c:pt idx="5971">
                  <c:v>1.3534999999999999</c:v>
                </c:pt>
                <c:pt idx="5972">
                  <c:v>1.35372</c:v>
                </c:pt>
                <c:pt idx="5973">
                  <c:v>1.3539399999999999</c:v>
                </c:pt>
                <c:pt idx="5974">
                  <c:v>1.3541700000000001</c:v>
                </c:pt>
                <c:pt idx="5975">
                  <c:v>1.35439</c:v>
                </c:pt>
                <c:pt idx="5976">
                  <c:v>1.3546100000000001</c:v>
                </c:pt>
                <c:pt idx="5977">
                  <c:v>1.35483</c:v>
                </c:pt>
                <c:pt idx="5978">
                  <c:v>1.3550500000000001</c:v>
                </c:pt>
                <c:pt idx="5979">
                  <c:v>1.35528</c:v>
                </c:pt>
                <c:pt idx="5980">
                  <c:v>1.3554999999999999</c:v>
                </c:pt>
                <c:pt idx="5981">
                  <c:v>1.35572</c:v>
                </c:pt>
                <c:pt idx="5982">
                  <c:v>1.3559399999999999</c:v>
                </c:pt>
                <c:pt idx="5983">
                  <c:v>1.3561700000000001</c:v>
                </c:pt>
                <c:pt idx="5984">
                  <c:v>1.35639</c:v>
                </c:pt>
                <c:pt idx="5985">
                  <c:v>1.3566100000000001</c:v>
                </c:pt>
                <c:pt idx="5986">
                  <c:v>1.35683</c:v>
                </c:pt>
                <c:pt idx="5987">
                  <c:v>1.3570599999999999</c:v>
                </c:pt>
                <c:pt idx="5988">
                  <c:v>1.35728</c:v>
                </c:pt>
                <c:pt idx="5989">
                  <c:v>1.3574999999999999</c:v>
                </c:pt>
                <c:pt idx="5990">
                  <c:v>1.35772</c:v>
                </c:pt>
                <c:pt idx="5991">
                  <c:v>1.3579399999999999</c:v>
                </c:pt>
                <c:pt idx="5992">
                  <c:v>1.3581700000000001</c:v>
                </c:pt>
                <c:pt idx="5993">
                  <c:v>1.35839</c:v>
                </c:pt>
                <c:pt idx="5994">
                  <c:v>1.3586100000000001</c:v>
                </c:pt>
                <c:pt idx="5995">
                  <c:v>1.35883</c:v>
                </c:pt>
                <c:pt idx="5996">
                  <c:v>1.3590500000000001</c:v>
                </c:pt>
                <c:pt idx="5997">
                  <c:v>1.35928</c:v>
                </c:pt>
                <c:pt idx="5998">
                  <c:v>1.3594999999999999</c:v>
                </c:pt>
                <c:pt idx="5999">
                  <c:v>1.35972</c:v>
                </c:pt>
                <c:pt idx="6000">
                  <c:v>1.3599399999999999</c:v>
                </c:pt>
                <c:pt idx="6001">
                  <c:v>1.3601700000000001</c:v>
                </c:pt>
                <c:pt idx="6002">
                  <c:v>1.36039</c:v>
                </c:pt>
                <c:pt idx="6003">
                  <c:v>1.3606100000000001</c:v>
                </c:pt>
                <c:pt idx="6004">
                  <c:v>1.36083</c:v>
                </c:pt>
                <c:pt idx="6005">
                  <c:v>1.3610599999999999</c:v>
                </c:pt>
                <c:pt idx="6006">
                  <c:v>1.36128</c:v>
                </c:pt>
                <c:pt idx="6007">
                  <c:v>1.3614999999999999</c:v>
                </c:pt>
                <c:pt idx="6008">
                  <c:v>1.36172</c:v>
                </c:pt>
                <c:pt idx="6009">
                  <c:v>1.3619399999999999</c:v>
                </c:pt>
                <c:pt idx="6010">
                  <c:v>1.3621700000000001</c:v>
                </c:pt>
                <c:pt idx="6011">
                  <c:v>1.36239</c:v>
                </c:pt>
                <c:pt idx="6012">
                  <c:v>1.3626100000000001</c:v>
                </c:pt>
                <c:pt idx="6013">
                  <c:v>1.36283</c:v>
                </c:pt>
                <c:pt idx="6014">
                  <c:v>1.3630599999999999</c:v>
                </c:pt>
                <c:pt idx="6015">
                  <c:v>1.36328</c:v>
                </c:pt>
                <c:pt idx="6016">
                  <c:v>1.3634999999999999</c:v>
                </c:pt>
                <c:pt idx="6017">
                  <c:v>1.36372</c:v>
                </c:pt>
                <c:pt idx="6018">
                  <c:v>1.3639399999999999</c:v>
                </c:pt>
                <c:pt idx="6019">
                  <c:v>1.3641700000000001</c:v>
                </c:pt>
                <c:pt idx="6020">
                  <c:v>1.36439</c:v>
                </c:pt>
                <c:pt idx="6021">
                  <c:v>1.3646100000000001</c:v>
                </c:pt>
                <c:pt idx="6022">
                  <c:v>1.36483</c:v>
                </c:pt>
                <c:pt idx="6023">
                  <c:v>1.3650599999999999</c:v>
                </c:pt>
                <c:pt idx="6024">
                  <c:v>1.36528</c:v>
                </c:pt>
                <c:pt idx="6025">
                  <c:v>1.3654999999999999</c:v>
                </c:pt>
                <c:pt idx="6026">
                  <c:v>1.36572</c:v>
                </c:pt>
                <c:pt idx="6027">
                  <c:v>1.3659399999999999</c:v>
                </c:pt>
                <c:pt idx="6028">
                  <c:v>1.3661700000000001</c:v>
                </c:pt>
                <c:pt idx="6029">
                  <c:v>1.36639</c:v>
                </c:pt>
                <c:pt idx="6030">
                  <c:v>1.3666100000000001</c:v>
                </c:pt>
                <c:pt idx="6031">
                  <c:v>1.36683</c:v>
                </c:pt>
                <c:pt idx="6032">
                  <c:v>1.3670599999999999</c:v>
                </c:pt>
                <c:pt idx="6033">
                  <c:v>1.3672800000000001</c:v>
                </c:pt>
                <c:pt idx="6034">
                  <c:v>1.3674999999999999</c:v>
                </c:pt>
                <c:pt idx="6035">
                  <c:v>1.36772</c:v>
                </c:pt>
                <c:pt idx="6036">
                  <c:v>1.3679399999999999</c:v>
                </c:pt>
                <c:pt idx="6037">
                  <c:v>1.3681700000000001</c:v>
                </c:pt>
                <c:pt idx="6038">
                  <c:v>1.36839</c:v>
                </c:pt>
                <c:pt idx="6039">
                  <c:v>1.3687199999999999</c:v>
                </c:pt>
                <c:pt idx="6040">
                  <c:v>1.36894</c:v>
                </c:pt>
                <c:pt idx="6041">
                  <c:v>1.36917</c:v>
                </c:pt>
                <c:pt idx="6042">
                  <c:v>1.3693900000000001</c:v>
                </c:pt>
                <c:pt idx="6043">
                  <c:v>1.36961</c:v>
                </c:pt>
                <c:pt idx="6044">
                  <c:v>1.3698300000000001</c:v>
                </c:pt>
                <c:pt idx="6045">
                  <c:v>1.3700600000000001</c:v>
                </c:pt>
                <c:pt idx="6046">
                  <c:v>1.3702799999999999</c:v>
                </c:pt>
                <c:pt idx="6047">
                  <c:v>1.3705000000000001</c:v>
                </c:pt>
                <c:pt idx="6048">
                  <c:v>1.3707199999999999</c:v>
                </c:pt>
                <c:pt idx="6049">
                  <c:v>1.37094</c:v>
                </c:pt>
                <c:pt idx="6050">
                  <c:v>1.37117</c:v>
                </c:pt>
                <c:pt idx="6051">
                  <c:v>1.3713900000000001</c:v>
                </c:pt>
                <c:pt idx="6052">
                  <c:v>1.37161</c:v>
                </c:pt>
                <c:pt idx="6053">
                  <c:v>1.3718300000000001</c:v>
                </c:pt>
                <c:pt idx="6054">
                  <c:v>1.3720600000000001</c:v>
                </c:pt>
                <c:pt idx="6055">
                  <c:v>1.3722799999999999</c:v>
                </c:pt>
                <c:pt idx="6056">
                  <c:v>1.3725000000000001</c:v>
                </c:pt>
                <c:pt idx="6057">
                  <c:v>1.3727199999999999</c:v>
                </c:pt>
                <c:pt idx="6058">
                  <c:v>1.37294</c:v>
                </c:pt>
                <c:pt idx="6059">
                  <c:v>1.37317</c:v>
                </c:pt>
                <c:pt idx="6060">
                  <c:v>1.3733900000000001</c:v>
                </c:pt>
                <c:pt idx="6061">
                  <c:v>1.37361</c:v>
                </c:pt>
                <c:pt idx="6062">
                  <c:v>1.3738300000000001</c:v>
                </c:pt>
                <c:pt idx="6063">
                  <c:v>1.37405</c:v>
                </c:pt>
                <c:pt idx="6064">
                  <c:v>1.3742799999999999</c:v>
                </c:pt>
                <c:pt idx="6065">
                  <c:v>1.3745000000000001</c:v>
                </c:pt>
                <c:pt idx="6066">
                  <c:v>1.3747199999999999</c:v>
                </c:pt>
                <c:pt idx="6067">
                  <c:v>1.3749400000000001</c:v>
                </c:pt>
                <c:pt idx="6068">
                  <c:v>1.37517</c:v>
                </c:pt>
                <c:pt idx="6069">
                  <c:v>1.3753899999999999</c:v>
                </c:pt>
                <c:pt idx="6070">
                  <c:v>1.37561</c:v>
                </c:pt>
                <c:pt idx="6071">
                  <c:v>1.3758300000000001</c:v>
                </c:pt>
                <c:pt idx="6072">
                  <c:v>1.3760600000000001</c:v>
                </c:pt>
                <c:pt idx="6073">
                  <c:v>1.3762799999999999</c:v>
                </c:pt>
                <c:pt idx="6074">
                  <c:v>1.3765000000000001</c:v>
                </c:pt>
                <c:pt idx="6075">
                  <c:v>1.3767199999999999</c:v>
                </c:pt>
                <c:pt idx="6076">
                  <c:v>1.3769400000000001</c:v>
                </c:pt>
                <c:pt idx="6077">
                  <c:v>1.37717</c:v>
                </c:pt>
                <c:pt idx="6078">
                  <c:v>1.3773899999999999</c:v>
                </c:pt>
                <c:pt idx="6079">
                  <c:v>1.37761</c:v>
                </c:pt>
                <c:pt idx="6080">
                  <c:v>1.3778300000000001</c:v>
                </c:pt>
                <c:pt idx="6081">
                  <c:v>1.3780600000000001</c:v>
                </c:pt>
                <c:pt idx="6082">
                  <c:v>1.3782799999999999</c:v>
                </c:pt>
                <c:pt idx="6083">
                  <c:v>1.3785000000000001</c:v>
                </c:pt>
                <c:pt idx="6084">
                  <c:v>1.3787199999999999</c:v>
                </c:pt>
                <c:pt idx="6085">
                  <c:v>1.3789400000000001</c:v>
                </c:pt>
                <c:pt idx="6086">
                  <c:v>1.37917</c:v>
                </c:pt>
                <c:pt idx="6087">
                  <c:v>1.3793899999999999</c:v>
                </c:pt>
                <c:pt idx="6088">
                  <c:v>1.37961</c:v>
                </c:pt>
                <c:pt idx="6089">
                  <c:v>1.3798299999999999</c:v>
                </c:pt>
                <c:pt idx="6090">
                  <c:v>1.3800600000000001</c:v>
                </c:pt>
                <c:pt idx="6091">
                  <c:v>1.38028</c:v>
                </c:pt>
                <c:pt idx="6092">
                  <c:v>1.3805000000000001</c:v>
                </c:pt>
                <c:pt idx="6093">
                  <c:v>1.3807199999999999</c:v>
                </c:pt>
                <c:pt idx="6094">
                  <c:v>1.3809400000000001</c:v>
                </c:pt>
                <c:pt idx="6095">
                  <c:v>1.38117</c:v>
                </c:pt>
                <c:pt idx="6096">
                  <c:v>1.3813899999999999</c:v>
                </c:pt>
                <c:pt idx="6097">
                  <c:v>1.38161</c:v>
                </c:pt>
                <c:pt idx="6098">
                  <c:v>1.3818299999999999</c:v>
                </c:pt>
                <c:pt idx="6099">
                  <c:v>1.3820600000000001</c:v>
                </c:pt>
                <c:pt idx="6100">
                  <c:v>1.38228</c:v>
                </c:pt>
                <c:pt idx="6101">
                  <c:v>1.3825000000000001</c:v>
                </c:pt>
                <c:pt idx="6102">
                  <c:v>1.3827199999999999</c:v>
                </c:pt>
                <c:pt idx="6103">
                  <c:v>1.3829400000000001</c:v>
                </c:pt>
                <c:pt idx="6104">
                  <c:v>1.38317</c:v>
                </c:pt>
                <c:pt idx="6105">
                  <c:v>1.3833899999999999</c:v>
                </c:pt>
                <c:pt idx="6106">
                  <c:v>1.38361</c:v>
                </c:pt>
                <c:pt idx="6107">
                  <c:v>1.3838299999999999</c:v>
                </c:pt>
                <c:pt idx="6108">
                  <c:v>1.38405</c:v>
                </c:pt>
                <c:pt idx="6109">
                  <c:v>1.38428</c:v>
                </c:pt>
                <c:pt idx="6110">
                  <c:v>1.3845000000000001</c:v>
                </c:pt>
                <c:pt idx="6111">
                  <c:v>1.38472</c:v>
                </c:pt>
                <c:pt idx="6112">
                  <c:v>1.3849400000000001</c:v>
                </c:pt>
                <c:pt idx="6113">
                  <c:v>1.38517</c:v>
                </c:pt>
                <c:pt idx="6114">
                  <c:v>1.3853899999999999</c:v>
                </c:pt>
                <c:pt idx="6115">
                  <c:v>1.38561</c:v>
                </c:pt>
                <c:pt idx="6116">
                  <c:v>1.3858299999999999</c:v>
                </c:pt>
                <c:pt idx="6117">
                  <c:v>1.3860600000000001</c:v>
                </c:pt>
                <c:pt idx="6118">
                  <c:v>1.38628</c:v>
                </c:pt>
                <c:pt idx="6119">
                  <c:v>1.3865000000000001</c:v>
                </c:pt>
                <c:pt idx="6120">
                  <c:v>1.38672</c:v>
                </c:pt>
                <c:pt idx="6121">
                  <c:v>1.3869400000000001</c:v>
                </c:pt>
                <c:pt idx="6122">
                  <c:v>1.38717</c:v>
                </c:pt>
                <c:pt idx="6123">
                  <c:v>1.3873899999999999</c:v>
                </c:pt>
                <c:pt idx="6124">
                  <c:v>1.38761</c:v>
                </c:pt>
                <c:pt idx="6125">
                  <c:v>1.3878299999999999</c:v>
                </c:pt>
                <c:pt idx="6126">
                  <c:v>1.3880600000000001</c:v>
                </c:pt>
                <c:pt idx="6127">
                  <c:v>1.38828</c:v>
                </c:pt>
                <c:pt idx="6128">
                  <c:v>1.3885000000000001</c:v>
                </c:pt>
                <c:pt idx="6129">
                  <c:v>1.38872</c:v>
                </c:pt>
                <c:pt idx="6130">
                  <c:v>1.3889400000000001</c:v>
                </c:pt>
                <c:pt idx="6131">
                  <c:v>1.38917</c:v>
                </c:pt>
                <c:pt idx="6132">
                  <c:v>1.3893899999999999</c:v>
                </c:pt>
                <c:pt idx="6133">
                  <c:v>1.38961</c:v>
                </c:pt>
                <c:pt idx="6134">
                  <c:v>1.3898299999999999</c:v>
                </c:pt>
                <c:pt idx="6135">
                  <c:v>1.39005</c:v>
                </c:pt>
                <c:pt idx="6136">
                  <c:v>1.39028</c:v>
                </c:pt>
                <c:pt idx="6137">
                  <c:v>1.3905000000000001</c:v>
                </c:pt>
                <c:pt idx="6138">
                  <c:v>1.39072</c:v>
                </c:pt>
                <c:pt idx="6139">
                  <c:v>1.3909400000000001</c:v>
                </c:pt>
                <c:pt idx="6140">
                  <c:v>1.39117</c:v>
                </c:pt>
                <c:pt idx="6141">
                  <c:v>1.3913899999999999</c:v>
                </c:pt>
                <c:pt idx="6142">
                  <c:v>1.39161</c:v>
                </c:pt>
                <c:pt idx="6143">
                  <c:v>1.3918299999999999</c:v>
                </c:pt>
                <c:pt idx="6144">
                  <c:v>1.3920600000000001</c:v>
                </c:pt>
                <c:pt idx="6145">
                  <c:v>1.39228</c:v>
                </c:pt>
                <c:pt idx="6146">
                  <c:v>1.3925000000000001</c:v>
                </c:pt>
                <c:pt idx="6147">
                  <c:v>1.39272</c:v>
                </c:pt>
                <c:pt idx="6148">
                  <c:v>1.3929400000000001</c:v>
                </c:pt>
                <c:pt idx="6149">
                  <c:v>1.39317</c:v>
                </c:pt>
                <c:pt idx="6150">
                  <c:v>1.3933899999999999</c:v>
                </c:pt>
                <c:pt idx="6151">
                  <c:v>1.39361</c:v>
                </c:pt>
                <c:pt idx="6152">
                  <c:v>1.3938299999999999</c:v>
                </c:pt>
                <c:pt idx="6153">
                  <c:v>1.39405</c:v>
                </c:pt>
                <c:pt idx="6154">
                  <c:v>1.39428</c:v>
                </c:pt>
                <c:pt idx="6155">
                  <c:v>1.3945000000000001</c:v>
                </c:pt>
                <c:pt idx="6156">
                  <c:v>1.39472</c:v>
                </c:pt>
                <c:pt idx="6157">
                  <c:v>1.3949400000000001</c:v>
                </c:pt>
                <c:pt idx="6158">
                  <c:v>1.39517</c:v>
                </c:pt>
                <c:pt idx="6159">
                  <c:v>1.3953899999999999</c:v>
                </c:pt>
                <c:pt idx="6160">
                  <c:v>1.39561</c:v>
                </c:pt>
                <c:pt idx="6161">
                  <c:v>1.3958299999999999</c:v>
                </c:pt>
                <c:pt idx="6162">
                  <c:v>1.3960600000000001</c:v>
                </c:pt>
                <c:pt idx="6163">
                  <c:v>1.39628</c:v>
                </c:pt>
                <c:pt idx="6164">
                  <c:v>1.3965000000000001</c:v>
                </c:pt>
                <c:pt idx="6165">
                  <c:v>1.39672</c:v>
                </c:pt>
                <c:pt idx="6166">
                  <c:v>1.3969400000000001</c:v>
                </c:pt>
                <c:pt idx="6167">
                  <c:v>1.39717</c:v>
                </c:pt>
                <c:pt idx="6168">
                  <c:v>1.3973899999999999</c:v>
                </c:pt>
                <c:pt idx="6169">
                  <c:v>1.39761</c:v>
                </c:pt>
                <c:pt idx="6170">
                  <c:v>1.3978299999999999</c:v>
                </c:pt>
                <c:pt idx="6171">
                  <c:v>1.3980600000000001</c:v>
                </c:pt>
                <c:pt idx="6172">
                  <c:v>1.39828</c:v>
                </c:pt>
                <c:pt idx="6173">
                  <c:v>1.3985000000000001</c:v>
                </c:pt>
                <c:pt idx="6174">
                  <c:v>1.39872</c:v>
                </c:pt>
                <c:pt idx="6175">
                  <c:v>1.3989400000000001</c:v>
                </c:pt>
                <c:pt idx="6176">
                  <c:v>1.39917</c:v>
                </c:pt>
                <c:pt idx="6177">
                  <c:v>1.3993899999999999</c:v>
                </c:pt>
                <c:pt idx="6178">
                  <c:v>1.39961</c:v>
                </c:pt>
                <c:pt idx="6179">
                  <c:v>1.3998299999999999</c:v>
                </c:pt>
                <c:pt idx="6180">
                  <c:v>1.4000600000000001</c:v>
                </c:pt>
                <c:pt idx="6181">
                  <c:v>1.40028</c:v>
                </c:pt>
                <c:pt idx="6182">
                  <c:v>1.4005000000000001</c:v>
                </c:pt>
                <c:pt idx="6183">
                  <c:v>1.40072</c:v>
                </c:pt>
                <c:pt idx="6184">
                  <c:v>1.4009499999999999</c:v>
                </c:pt>
                <c:pt idx="6185">
                  <c:v>1.40117</c:v>
                </c:pt>
                <c:pt idx="6186">
                  <c:v>1.4013899999999999</c:v>
                </c:pt>
                <c:pt idx="6187">
                  <c:v>1.40161</c:v>
                </c:pt>
                <c:pt idx="6188">
                  <c:v>1.4018299999999999</c:v>
                </c:pt>
                <c:pt idx="6189">
                  <c:v>1.4020600000000001</c:v>
                </c:pt>
                <c:pt idx="6190">
                  <c:v>1.40228</c:v>
                </c:pt>
                <c:pt idx="6191">
                  <c:v>1.4025000000000001</c:v>
                </c:pt>
                <c:pt idx="6192">
                  <c:v>1.40272</c:v>
                </c:pt>
                <c:pt idx="6193">
                  <c:v>1.4029400000000001</c:v>
                </c:pt>
                <c:pt idx="6194">
                  <c:v>1.40317</c:v>
                </c:pt>
                <c:pt idx="6195">
                  <c:v>1.4033899999999999</c:v>
                </c:pt>
                <c:pt idx="6196">
                  <c:v>1.40361</c:v>
                </c:pt>
                <c:pt idx="6197">
                  <c:v>1.4038299999999999</c:v>
                </c:pt>
                <c:pt idx="6198">
                  <c:v>1.4040600000000001</c:v>
                </c:pt>
                <c:pt idx="6199">
                  <c:v>1.40428</c:v>
                </c:pt>
                <c:pt idx="6200">
                  <c:v>1.4045000000000001</c:v>
                </c:pt>
                <c:pt idx="6201">
                  <c:v>1.40472</c:v>
                </c:pt>
                <c:pt idx="6202">
                  <c:v>1.4049400000000001</c:v>
                </c:pt>
                <c:pt idx="6203">
                  <c:v>1.40517</c:v>
                </c:pt>
                <c:pt idx="6204">
                  <c:v>1.4053899999999999</c:v>
                </c:pt>
                <c:pt idx="6205">
                  <c:v>1.40561</c:v>
                </c:pt>
                <c:pt idx="6206">
                  <c:v>1.4058299999999999</c:v>
                </c:pt>
                <c:pt idx="6207">
                  <c:v>1.4060600000000001</c:v>
                </c:pt>
                <c:pt idx="6208">
                  <c:v>1.40628</c:v>
                </c:pt>
                <c:pt idx="6209">
                  <c:v>1.4065000000000001</c:v>
                </c:pt>
                <c:pt idx="6210">
                  <c:v>1.40672</c:v>
                </c:pt>
                <c:pt idx="6211">
                  <c:v>1.4069400000000001</c:v>
                </c:pt>
                <c:pt idx="6212">
                  <c:v>1.40717</c:v>
                </c:pt>
                <c:pt idx="6213">
                  <c:v>1.4073899999999999</c:v>
                </c:pt>
                <c:pt idx="6214">
                  <c:v>1.40761</c:v>
                </c:pt>
                <c:pt idx="6215">
                  <c:v>1.4078299999999999</c:v>
                </c:pt>
                <c:pt idx="6216">
                  <c:v>1.4080600000000001</c:v>
                </c:pt>
                <c:pt idx="6217">
                  <c:v>1.40828</c:v>
                </c:pt>
                <c:pt idx="6218">
                  <c:v>1.4085000000000001</c:v>
                </c:pt>
                <c:pt idx="6219">
                  <c:v>1.40872</c:v>
                </c:pt>
                <c:pt idx="6220">
                  <c:v>1.4089400000000001</c:v>
                </c:pt>
                <c:pt idx="6221">
                  <c:v>1.40917</c:v>
                </c:pt>
                <c:pt idx="6222">
                  <c:v>1.4093899999999999</c:v>
                </c:pt>
                <c:pt idx="6223">
                  <c:v>1.40961</c:v>
                </c:pt>
                <c:pt idx="6224">
                  <c:v>1.4098299999999999</c:v>
                </c:pt>
                <c:pt idx="6225">
                  <c:v>1.4100600000000001</c:v>
                </c:pt>
                <c:pt idx="6226">
                  <c:v>1.41028</c:v>
                </c:pt>
                <c:pt idx="6227">
                  <c:v>1.4105000000000001</c:v>
                </c:pt>
                <c:pt idx="6228">
                  <c:v>1.41072</c:v>
                </c:pt>
                <c:pt idx="6229">
                  <c:v>1.4109499999999999</c:v>
                </c:pt>
                <c:pt idx="6230">
                  <c:v>1.41117</c:v>
                </c:pt>
                <c:pt idx="6231">
                  <c:v>1.4113899999999999</c:v>
                </c:pt>
                <c:pt idx="6232">
                  <c:v>1.41161</c:v>
                </c:pt>
                <c:pt idx="6233">
                  <c:v>1.4118299999999999</c:v>
                </c:pt>
                <c:pt idx="6234">
                  <c:v>1.4120600000000001</c:v>
                </c:pt>
                <c:pt idx="6235">
                  <c:v>1.41228</c:v>
                </c:pt>
                <c:pt idx="6236">
                  <c:v>1.4125000000000001</c:v>
                </c:pt>
                <c:pt idx="6237">
                  <c:v>1.41272</c:v>
                </c:pt>
                <c:pt idx="6238">
                  <c:v>1.4129400000000001</c:v>
                </c:pt>
                <c:pt idx="6239">
                  <c:v>1.41317</c:v>
                </c:pt>
                <c:pt idx="6240">
                  <c:v>1.4133899999999999</c:v>
                </c:pt>
                <c:pt idx="6241">
                  <c:v>1.41361</c:v>
                </c:pt>
                <c:pt idx="6242">
                  <c:v>1.4138299999999999</c:v>
                </c:pt>
                <c:pt idx="6243">
                  <c:v>1.4140600000000001</c:v>
                </c:pt>
                <c:pt idx="6244">
                  <c:v>1.41428</c:v>
                </c:pt>
                <c:pt idx="6245">
                  <c:v>1.4145000000000001</c:v>
                </c:pt>
                <c:pt idx="6246">
                  <c:v>1.41472</c:v>
                </c:pt>
                <c:pt idx="6247">
                  <c:v>1.4149400000000001</c:v>
                </c:pt>
                <c:pt idx="6248">
                  <c:v>1.41517</c:v>
                </c:pt>
                <c:pt idx="6249">
                  <c:v>1.4153899999999999</c:v>
                </c:pt>
                <c:pt idx="6250">
                  <c:v>1.41561</c:v>
                </c:pt>
                <c:pt idx="6251">
                  <c:v>1.4158299999999999</c:v>
                </c:pt>
                <c:pt idx="6252">
                  <c:v>1.4160600000000001</c:v>
                </c:pt>
                <c:pt idx="6253">
                  <c:v>1.41628</c:v>
                </c:pt>
                <c:pt idx="6254">
                  <c:v>1.4165000000000001</c:v>
                </c:pt>
                <c:pt idx="6255">
                  <c:v>1.41672</c:v>
                </c:pt>
                <c:pt idx="6256">
                  <c:v>1.4169400000000001</c:v>
                </c:pt>
                <c:pt idx="6257">
                  <c:v>1.41717</c:v>
                </c:pt>
                <c:pt idx="6258">
                  <c:v>1.4173899999999999</c:v>
                </c:pt>
                <c:pt idx="6259">
                  <c:v>1.41761</c:v>
                </c:pt>
                <c:pt idx="6260">
                  <c:v>1.4178299999999999</c:v>
                </c:pt>
                <c:pt idx="6261">
                  <c:v>1.4180600000000001</c:v>
                </c:pt>
                <c:pt idx="6262">
                  <c:v>1.41828</c:v>
                </c:pt>
                <c:pt idx="6263">
                  <c:v>1.4185000000000001</c:v>
                </c:pt>
                <c:pt idx="6264">
                  <c:v>1.41872</c:v>
                </c:pt>
                <c:pt idx="6265">
                  <c:v>1.4189400000000001</c:v>
                </c:pt>
                <c:pt idx="6266">
                  <c:v>1.41917</c:v>
                </c:pt>
                <c:pt idx="6267">
                  <c:v>1.4193899999999999</c:v>
                </c:pt>
                <c:pt idx="6268">
                  <c:v>1.41961</c:v>
                </c:pt>
                <c:pt idx="6269">
                  <c:v>1.4198299999999999</c:v>
                </c:pt>
                <c:pt idx="6270">
                  <c:v>1.4200600000000001</c:v>
                </c:pt>
                <c:pt idx="6271">
                  <c:v>1.42028</c:v>
                </c:pt>
                <c:pt idx="6272">
                  <c:v>1.4205000000000001</c:v>
                </c:pt>
                <c:pt idx="6273">
                  <c:v>1.42072</c:v>
                </c:pt>
                <c:pt idx="6274">
                  <c:v>1.4209499999999999</c:v>
                </c:pt>
                <c:pt idx="6275">
                  <c:v>1.42117</c:v>
                </c:pt>
                <c:pt idx="6276">
                  <c:v>1.4213899999999999</c:v>
                </c:pt>
                <c:pt idx="6277">
                  <c:v>1.42161</c:v>
                </c:pt>
                <c:pt idx="6278">
                  <c:v>1.4218299999999999</c:v>
                </c:pt>
                <c:pt idx="6279">
                  <c:v>1.4220600000000001</c:v>
                </c:pt>
                <c:pt idx="6280">
                  <c:v>1.42228</c:v>
                </c:pt>
                <c:pt idx="6281">
                  <c:v>1.4225000000000001</c:v>
                </c:pt>
                <c:pt idx="6282">
                  <c:v>1.42272</c:v>
                </c:pt>
                <c:pt idx="6283">
                  <c:v>1.4229400000000001</c:v>
                </c:pt>
                <c:pt idx="6284">
                  <c:v>1.42317</c:v>
                </c:pt>
                <c:pt idx="6285">
                  <c:v>1.4233899999999999</c:v>
                </c:pt>
                <c:pt idx="6286">
                  <c:v>1.42361</c:v>
                </c:pt>
                <c:pt idx="6287">
                  <c:v>1.4238299999999999</c:v>
                </c:pt>
                <c:pt idx="6288">
                  <c:v>1.4240600000000001</c:v>
                </c:pt>
                <c:pt idx="6289">
                  <c:v>1.42428</c:v>
                </c:pt>
                <c:pt idx="6290">
                  <c:v>1.4245000000000001</c:v>
                </c:pt>
                <c:pt idx="6291">
                  <c:v>1.42472</c:v>
                </c:pt>
                <c:pt idx="6292">
                  <c:v>1.4249400000000001</c:v>
                </c:pt>
                <c:pt idx="6293">
                  <c:v>1.42517</c:v>
                </c:pt>
                <c:pt idx="6294">
                  <c:v>1.4253899999999999</c:v>
                </c:pt>
                <c:pt idx="6295">
                  <c:v>1.4257200000000001</c:v>
                </c:pt>
                <c:pt idx="6296">
                  <c:v>1.4259500000000001</c:v>
                </c:pt>
                <c:pt idx="6297">
                  <c:v>1.4261699999999999</c:v>
                </c:pt>
                <c:pt idx="6298">
                  <c:v>1.42639</c:v>
                </c:pt>
                <c:pt idx="6299">
                  <c:v>1.4266099999999999</c:v>
                </c:pt>
                <c:pt idx="6300">
                  <c:v>1.42683</c:v>
                </c:pt>
                <c:pt idx="6301">
                  <c:v>1.42706</c:v>
                </c:pt>
                <c:pt idx="6302">
                  <c:v>1.4272800000000001</c:v>
                </c:pt>
                <c:pt idx="6303">
                  <c:v>1.4275</c:v>
                </c:pt>
                <c:pt idx="6304">
                  <c:v>1.4277200000000001</c:v>
                </c:pt>
                <c:pt idx="6305">
                  <c:v>1.42794</c:v>
                </c:pt>
                <c:pt idx="6306">
                  <c:v>1.4281699999999999</c:v>
                </c:pt>
                <c:pt idx="6307">
                  <c:v>1.42839</c:v>
                </c:pt>
                <c:pt idx="6308">
                  <c:v>1.4286099999999999</c:v>
                </c:pt>
                <c:pt idx="6309">
                  <c:v>1.42883</c:v>
                </c:pt>
                <c:pt idx="6310">
                  <c:v>1.42906</c:v>
                </c:pt>
                <c:pt idx="6311">
                  <c:v>1.4292800000000001</c:v>
                </c:pt>
                <c:pt idx="6312">
                  <c:v>1.4295</c:v>
                </c:pt>
                <c:pt idx="6313">
                  <c:v>1.4297200000000001</c:v>
                </c:pt>
                <c:pt idx="6314">
                  <c:v>1.42994</c:v>
                </c:pt>
                <c:pt idx="6315">
                  <c:v>1.4301699999999999</c:v>
                </c:pt>
                <c:pt idx="6316">
                  <c:v>1.4303900000000001</c:v>
                </c:pt>
                <c:pt idx="6317">
                  <c:v>1.4306099999999999</c:v>
                </c:pt>
                <c:pt idx="6318">
                  <c:v>1.43083</c:v>
                </c:pt>
                <c:pt idx="6319">
                  <c:v>1.43106</c:v>
                </c:pt>
                <c:pt idx="6320">
                  <c:v>1.4312800000000001</c:v>
                </c:pt>
                <c:pt idx="6321">
                  <c:v>1.4315</c:v>
                </c:pt>
                <c:pt idx="6322">
                  <c:v>1.4317200000000001</c:v>
                </c:pt>
                <c:pt idx="6323">
                  <c:v>1.43194</c:v>
                </c:pt>
                <c:pt idx="6324">
                  <c:v>1.4321699999999999</c:v>
                </c:pt>
                <c:pt idx="6325">
                  <c:v>1.4323900000000001</c:v>
                </c:pt>
                <c:pt idx="6326">
                  <c:v>1.4326099999999999</c:v>
                </c:pt>
                <c:pt idx="6327">
                  <c:v>1.43283</c:v>
                </c:pt>
                <c:pt idx="6328">
                  <c:v>1.43306</c:v>
                </c:pt>
                <c:pt idx="6329">
                  <c:v>1.4332800000000001</c:v>
                </c:pt>
                <c:pt idx="6330">
                  <c:v>1.4335</c:v>
                </c:pt>
                <c:pt idx="6331">
                  <c:v>1.4337200000000001</c:v>
                </c:pt>
                <c:pt idx="6332">
                  <c:v>1.4339500000000001</c:v>
                </c:pt>
                <c:pt idx="6333">
                  <c:v>1.4341699999999999</c:v>
                </c:pt>
                <c:pt idx="6334">
                  <c:v>1.4343900000000001</c:v>
                </c:pt>
                <c:pt idx="6335">
                  <c:v>1.4346099999999999</c:v>
                </c:pt>
                <c:pt idx="6336">
                  <c:v>1.43483</c:v>
                </c:pt>
                <c:pt idx="6337">
                  <c:v>1.43506</c:v>
                </c:pt>
                <c:pt idx="6338">
                  <c:v>1.4352799999999999</c:v>
                </c:pt>
                <c:pt idx="6339">
                  <c:v>1.4355</c:v>
                </c:pt>
                <c:pt idx="6340">
                  <c:v>1.4357200000000001</c:v>
                </c:pt>
                <c:pt idx="6341">
                  <c:v>1.4359500000000001</c:v>
                </c:pt>
                <c:pt idx="6342">
                  <c:v>1.4361699999999999</c:v>
                </c:pt>
                <c:pt idx="6343">
                  <c:v>1.4363900000000001</c:v>
                </c:pt>
                <c:pt idx="6344">
                  <c:v>1.4366099999999999</c:v>
                </c:pt>
                <c:pt idx="6345">
                  <c:v>1.4368300000000001</c:v>
                </c:pt>
                <c:pt idx="6346">
                  <c:v>1.43706</c:v>
                </c:pt>
                <c:pt idx="6347">
                  <c:v>1.4372799999999999</c:v>
                </c:pt>
                <c:pt idx="6348">
                  <c:v>1.4375</c:v>
                </c:pt>
                <c:pt idx="6349">
                  <c:v>1.4377200000000001</c:v>
                </c:pt>
                <c:pt idx="6350">
                  <c:v>1.43794</c:v>
                </c:pt>
                <c:pt idx="6351">
                  <c:v>1.4381699999999999</c:v>
                </c:pt>
                <c:pt idx="6352">
                  <c:v>1.4383900000000001</c:v>
                </c:pt>
                <c:pt idx="6353">
                  <c:v>1.4386099999999999</c:v>
                </c:pt>
                <c:pt idx="6354">
                  <c:v>1.4388300000000001</c:v>
                </c:pt>
                <c:pt idx="6355">
                  <c:v>1.43906</c:v>
                </c:pt>
                <c:pt idx="6356">
                  <c:v>1.4392799999999999</c:v>
                </c:pt>
                <c:pt idx="6357">
                  <c:v>1.4395</c:v>
                </c:pt>
                <c:pt idx="6358">
                  <c:v>1.4397200000000001</c:v>
                </c:pt>
                <c:pt idx="6359">
                  <c:v>1.4399500000000001</c:v>
                </c:pt>
                <c:pt idx="6360">
                  <c:v>1.44017</c:v>
                </c:pt>
                <c:pt idx="6361">
                  <c:v>1.4403900000000001</c:v>
                </c:pt>
                <c:pt idx="6362">
                  <c:v>1.4406099999999999</c:v>
                </c:pt>
                <c:pt idx="6363">
                  <c:v>1.4408300000000001</c:v>
                </c:pt>
                <c:pt idx="6364">
                  <c:v>1.44106</c:v>
                </c:pt>
                <c:pt idx="6365">
                  <c:v>1.4412799999999999</c:v>
                </c:pt>
                <c:pt idx="6366">
                  <c:v>1.4415</c:v>
                </c:pt>
                <c:pt idx="6367">
                  <c:v>1.4417199999999999</c:v>
                </c:pt>
                <c:pt idx="6368">
                  <c:v>1.4419500000000001</c:v>
                </c:pt>
                <c:pt idx="6369">
                  <c:v>1.44217</c:v>
                </c:pt>
                <c:pt idx="6370">
                  <c:v>1.4423900000000001</c:v>
                </c:pt>
                <c:pt idx="6371">
                  <c:v>1.4426099999999999</c:v>
                </c:pt>
                <c:pt idx="6372">
                  <c:v>1.4428300000000001</c:v>
                </c:pt>
                <c:pt idx="6373">
                  <c:v>1.44306</c:v>
                </c:pt>
                <c:pt idx="6374">
                  <c:v>1.4432799999999999</c:v>
                </c:pt>
                <c:pt idx="6375">
                  <c:v>1.4435</c:v>
                </c:pt>
                <c:pt idx="6376">
                  <c:v>1.4437199999999999</c:v>
                </c:pt>
                <c:pt idx="6377">
                  <c:v>1.4439500000000001</c:v>
                </c:pt>
                <c:pt idx="6378">
                  <c:v>1.44417</c:v>
                </c:pt>
                <c:pt idx="6379">
                  <c:v>1.4443900000000001</c:v>
                </c:pt>
                <c:pt idx="6380">
                  <c:v>1.4446099999999999</c:v>
                </c:pt>
                <c:pt idx="6381">
                  <c:v>1.4448300000000001</c:v>
                </c:pt>
                <c:pt idx="6382">
                  <c:v>1.44506</c:v>
                </c:pt>
                <c:pt idx="6383">
                  <c:v>1.4452799999999999</c:v>
                </c:pt>
                <c:pt idx="6384">
                  <c:v>1.4455</c:v>
                </c:pt>
                <c:pt idx="6385">
                  <c:v>1.4457199999999999</c:v>
                </c:pt>
                <c:pt idx="6386">
                  <c:v>1.4459500000000001</c:v>
                </c:pt>
                <c:pt idx="6387">
                  <c:v>1.44617</c:v>
                </c:pt>
                <c:pt idx="6388">
                  <c:v>1.4463900000000001</c:v>
                </c:pt>
                <c:pt idx="6389">
                  <c:v>1.44661</c:v>
                </c:pt>
                <c:pt idx="6390">
                  <c:v>1.4468300000000001</c:v>
                </c:pt>
                <c:pt idx="6391">
                  <c:v>1.44706</c:v>
                </c:pt>
                <c:pt idx="6392">
                  <c:v>1.4472799999999999</c:v>
                </c:pt>
                <c:pt idx="6393">
                  <c:v>1.4475</c:v>
                </c:pt>
                <c:pt idx="6394">
                  <c:v>1.4477199999999999</c:v>
                </c:pt>
                <c:pt idx="6395">
                  <c:v>1.44794</c:v>
                </c:pt>
                <c:pt idx="6396">
                  <c:v>1.44817</c:v>
                </c:pt>
                <c:pt idx="6397">
                  <c:v>1.4483900000000001</c:v>
                </c:pt>
                <c:pt idx="6398">
                  <c:v>1.44861</c:v>
                </c:pt>
                <c:pt idx="6399">
                  <c:v>1.4488300000000001</c:v>
                </c:pt>
                <c:pt idx="6400">
                  <c:v>1.44906</c:v>
                </c:pt>
                <c:pt idx="6401">
                  <c:v>1.4492799999999999</c:v>
                </c:pt>
                <c:pt idx="6402">
                  <c:v>1.4495</c:v>
                </c:pt>
                <c:pt idx="6403">
                  <c:v>1.4497199999999999</c:v>
                </c:pt>
                <c:pt idx="6404">
                  <c:v>1.44994</c:v>
                </c:pt>
                <c:pt idx="6405">
                  <c:v>1.45017</c:v>
                </c:pt>
                <c:pt idx="6406">
                  <c:v>1.4503900000000001</c:v>
                </c:pt>
                <c:pt idx="6407">
                  <c:v>1.45061</c:v>
                </c:pt>
                <c:pt idx="6408">
                  <c:v>1.4508300000000001</c:v>
                </c:pt>
                <c:pt idx="6409">
                  <c:v>1.45106</c:v>
                </c:pt>
                <c:pt idx="6410">
                  <c:v>1.4512799999999999</c:v>
                </c:pt>
                <c:pt idx="6411">
                  <c:v>1.4515</c:v>
                </c:pt>
                <c:pt idx="6412">
                  <c:v>1.4517199999999999</c:v>
                </c:pt>
                <c:pt idx="6413">
                  <c:v>1.4519500000000001</c:v>
                </c:pt>
                <c:pt idx="6414">
                  <c:v>1.45217</c:v>
                </c:pt>
                <c:pt idx="6415">
                  <c:v>1.4523900000000001</c:v>
                </c:pt>
                <c:pt idx="6416">
                  <c:v>1.45261</c:v>
                </c:pt>
                <c:pt idx="6417">
                  <c:v>1.4528300000000001</c:v>
                </c:pt>
                <c:pt idx="6418">
                  <c:v>1.45306</c:v>
                </c:pt>
                <c:pt idx="6419">
                  <c:v>1.4532799999999999</c:v>
                </c:pt>
                <c:pt idx="6420">
                  <c:v>1.4535</c:v>
                </c:pt>
                <c:pt idx="6421">
                  <c:v>1.4537199999999999</c:v>
                </c:pt>
                <c:pt idx="6422">
                  <c:v>1.4539500000000001</c:v>
                </c:pt>
                <c:pt idx="6423">
                  <c:v>1.45417</c:v>
                </c:pt>
                <c:pt idx="6424">
                  <c:v>1.4543900000000001</c:v>
                </c:pt>
                <c:pt idx="6425">
                  <c:v>1.45461</c:v>
                </c:pt>
                <c:pt idx="6426">
                  <c:v>1.4548300000000001</c:v>
                </c:pt>
                <c:pt idx="6427">
                  <c:v>1.45506</c:v>
                </c:pt>
                <c:pt idx="6428">
                  <c:v>1.4552799999999999</c:v>
                </c:pt>
                <c:pt idx="6429">
                  <c:v>1.4555</c:v>
                </c:pt>
                <c:pt idx="6430">
                  <c:v>1.4557199999999999</c:v>
                </c:pt>
                <c:pt idx="6431">
                  <c:v>1.4559500000000001</c:v>
                </c:pt>
                <c:pt idx="6432">
                  <c:v>1.45617</c:v>
                </c:pt>
                <c:pt idx="6433">
                  <c:v>1.4563900000000001</c:v>
                </c:pt>
                <c:pt idx="6434">
                  <c:v>1.45661</c:v>
                </c:pt>
                <c:pt idx="6435">
                  <c:v>1.4568300000000001</c:v>
                </c:pt>
                <c:pt idx="6436">
                  <c:v>1.45706</c:v>
                </c:pt>
                <c:pt idx="6437">
                  <c:v>1.4572799999999999</c:v>
                </c:pt>
                <c:pt idx="6438">
                  <c:v>1.4575</c:v>
                </c:pt>
                <c:pt idx="6439">
                  <c:v>1.4577199999999999</c:v>
                </c:pt>
                <c:pt idx="6440">
                  <c:v>1.45794</c:v>
                </c:pt>
                <c:pt idx="6441">
                  <c:v>1.45817</c:v>
                </c:pt>
                <c:pt idx="6442">
                  <c:v>1.4583900000000001</c:v>
                </c:pt>
                <c:pt idx="6443">
                  <c:v>1.45861</c:v>
                </c:pt>
                <c:pt idx="6444">
                  <c:v>1.4588300000000001</c:v>
                </c:pt>
                <c:pt idx="6445">
                  <c:v>1.45906</c:v>
                </c:pt>
                <c:pt idx="6446">
                  <c:v>1.4592799999999999</c:v>
                </c:pt>
                <c:pt idx="6447">
                  <c:v>1.4595</c:v>
                </c:pt>
                <c:pt idx="6448">
                  <c:v>1.4597199999999999</c:v>
                </c:pt>
                <c:pt idx="6449">
                  <c:v>1.4599500000000001</c:v>
                </c:pt>
                <c:pt idx="6450">
                  <c:v>1.46017</c:v>
                </c:pt>
                <c:pt idx="6451">
                  <c:v>1.4603900000000001</c:v>
                </c:pt>
                <c:pt idx="6452">
                  <c:v>1.46061</c:v>
                </c:pt>
                <c:pt idx="6453">
                  <c:v>1.4608300000000001</c:v>
                </c:pt>
                <c:pt idx="6454">
                  <c:v>1.46106</c:v>
                </c:pt>
                <c:pt idx="6455">
                  <c:v>1.4612799999999999</c:v>
                </c:pt>
                <c:pt idx="6456">
                  <c:v>1.4615</c:v>
                </c:pt>
                <c:pt idx="6457">
                  <c:v>1.4617199999999999</c:v>
                </c:pt>
                <c:pt idx="6458">
                  <c:v>1.4619500000000001</c:v>
                </c:pt>
                <c:pt idx="6459">
                  <c:v>1.46217</c:v>
                </c:pt>
                <c:pt idx="6460">
                  <c:v>1.4623900000000001</c:v>
                </c:pt>
                <c:pt idx="6461">
                  <c:v>1.46261</c:v>
                </c:pt>
                <c:pt idx="6462">
                  <c:v>1.4628300000000001</c:v>
                </c:pt>
                <c:pt idx="6463">
                  <c:v>1.46306</c:v>
                </c:pt>
                <c:pt idx="6464">
                  <c:v>1.4632799999999999</c:v>
                </c:pt>
                <c:pt idx="6465">
                  <c:v>1.4635</c:v>
                </c:pt>
                <c:pt idx="6466">
                  <c:v>1.4637199999999999</c:v>
                </c:pt>
                <c:pt idx="6467">
                  <c:v>1.4639500000000001</c:v>
                </c:pt>
                <c:pt idx="6468">
                  <c:v>1.46417</c:v>
                </c:pt>
                <c:pt idx="6469">
                  <c:v>1.4643900000000001</c:v>
                </c:pt>
                <c:pt idx="6470">
                  <c:v>1.46461</c:v>
                </c:pt>
                <c:pt idx="6471">
                  <c:v>1.4648300000000001</c:v>
                </c:pt>
                <c:pt idx="6472">
                  <c:v>1.46506</c:v>
                </c:pt>
                <c:pt idx="6473">
                  <c:v>1.4652799999999999</c:v>
                </c:pt>
                <c:pt idx="6474">
                  <c:v>1.4655</c:v>
                </c:pt>
                <c:pt idx="6475">
                  <c:v>1.4657199999999999</c:v>
                </c:pt>
                <c:pt idx="6476">
                  <c:v>1.4659500000000001</c:v>
                </c:pt>
                <c:pt idx="6477">
                  <c:v>1.46617</c:v>
                </c:pt>
                <c:pt idx="6478">
                  <c:v>1.4663900000000001</c:v>
                </c:pt>
                <c:pt idx="6479">
                  <c:v>1.46661</c:v>
                </c:pt>
                <c:pt idx="6480">
                  <c:v>1.4668300000000001</c:v>
                </c:pt>
                <c:pt idx="6481">
                  <c:v>1.46706</c:v>
                </c:pt>
                <c:pt idx="6482">
                  <c:v>1.4672799999999999</c:v>
                </c:pt>
                <c:pt idx="6483">
                  <c:v>1.4675</c:v>
                </c:pt>
                <c:pt idx="6484">
                  <c:v>1.4677199999999999</c:v>
                </c:pt>
                <c:pt idx="6485">
                  <c:v>1.46794</c:v>
                </c:pt>
                <c:pt idx="6486">
                  <c:v>1.46817</c:v>
                </c:pt>
                <c:pt idx="6487">
                  <c:v>1.4683900000000001</c:v>
                </c:pt>
                <c:pt idx="6488">
                  <c:v>1.46861</c:v>
                </c:pt>
                <c:pt idx="6489">
                  <c:v>1.4688300000000001</c:v>
                </c:pt>
                <c:pt idx="6490">
                  <c:v>1.46906</c:v>
                </c:pt>
                <c:pt idx="6491">
                  <c:v>1.4692799999999999</c:v>
                </c:pt>
                <c:pt idx="6492">
                  <c:v>1.4695</c:v>
                </c:pt>
                <c:pt idx="6493">
                  <c:v>1.4697199999999999</c:v>
                </c:pt>
                <c:pt idx="6494">
                  <c:v>1.4699500000000001</c:v>
                </c:pt>
                <c:pt idx="6495">
                  <c:v>1.47017</c:v>
                </c:pt>
                <c:pt idx="6496">
                  <c:v>1.4703900000000001</c:v>
                </c:pt>
                <c:pt idx="6497">
                  <c:v>1.47061</c:v>
                </c:pt>
                <c:pt idx="6498">
                  <c:v>1.4708300000000001</c:v>
                </c:pt>
                <c:pt idx="6499">
                  <c:v>1.47106</c:v>
                </c:pt>
                <c:pt idx="6500">
                  <c:v>1.4712799999999999</c:v>
                </c:pt>
                <c:pt idx="6501">
                  <c:v>1.4715</c:v>
                </c:pt>
                <c:pt idx="6502">
                  <c:v>1.4717199999999999</c:v>
                </c:pt>
                <c:pt idx="6503">
                  <c:v>1.4719500000000001</c:v>
                </c:pt>
                <c:pt idx="6504">
                  <c:v>1.47217</c:v>
                </c:pt>
                <c:pt idx="6505">
                  <c:v>1.4723900000000001</c:v>
                </c:pt>
                <c:pt idx="6506">
                  <c:v>1.47261</c:v>
                </c:pt>
                <c:pt idx="6507">
                  <c:v>1.4728300000000001</c:v>
                </c:pt>
                <c:pt idx="6508">
                  <c:v>1.47306</c:v>
                </c:pt>
                <c:pt idx="6509">
                  <c:v>1.4732799999999999</c:v>
                </c:pt>
                <c:pt idx="6510">
                  <c:v>1.4735</c:v>
                </c:pt>
                <c:pt idx="6511">
                  <c:v>1.4737199999999999</c:v>
                </c:pt>
                <c:pt idx="6512">
                  <c:v>1.4739500000000001</c:v>
                </c:pt>
                <c:pt idx="6513">
                  <c:v>1.47417</c:v>
                </c:pt>
                <c:pt idx="6514">
                  <c:v>1.4743900000000001</c:v>
                </c:pt>
                <c:pt idx="6515">
                  <c:v>1.47461</c:v>
                </c:pt>
                <c:pt idx="6516">
                  <c:v>1.4748399999999999</c:v>
                </c:pt>
                <c:pt idx="6517">
                  <c:v>1.47506</c:v>
                </c:pt>
                <c:pt idx="6518">
                  <c:v>1.4752799999999999</c:v>
                </c:pt>
                <c:pt idx="6519">
                  <c:v>1.4755</c:v>
                </c:pt>
                <c:pt idx="6520">
                  <c:v>1.4757199999999999</c:v>
                </c:pt>
                <c:pt idx="6521">
                  <c:v>1.4759500000000001</c:v>
                </c:pt>
                <c:pt idx="6522">
                  <c:v>1.47617</c:v>
                </c:pt>
                <c:pt idx="6523">
                  <c:v>1.4763900000000001</c:v>
                </c:pt>
                <c:pt idx="6524">
                  <c:v>1.47661</c:v>
                </c:pt>
                <c:pt idx="6525">
                  <c:v>1.4768300000000001</c:v>
                </c:pt>
                <c:pt idx="6526">
                  <c:v>1.47706</c:v>
                </c:pt>
                <c:pt idx="6527">
                  <c:v>1.4772799999999999</c:v>
                </c:pt>
                <c:pt idx="6528">
                  <c:v>1.4775</c:v>
                </c:pt>
                <c:pt idx="6529">
                  <c:v>1.4777199999999999</c:v>
                </c:pt>
                <c:pt idx="6530">
                  <c:v>1.4779500000000001</c:v>
                </c:pt>
                <c:pt idx="6531">
                  <c:v>1.47817</c:v>
                </c:pt>
                <c:pt idx="6532">
                  <c:v>1.4783900000000001</c:v>
                </c:pt>
                <c:pt idx="6533">
                  <c:v>1.47861</c:v>
                </c:pt>
                <c:pt idx="6534">
                  <c:v>1.4788300000000001</c:v>
                </c:pt>
                <c:pt idx="6535">
                  <c:v>1.47906</c:v>
                </c:pt>
                <c:pt idx="6536">
                  <c:v>1.4792799999999999</c:v>
                </c:pt>
                <c:pt idx="6537">
                  <c:v>1.4795</c:v>
                </c:pt>
                <c:pt idx="6538">
                  <c:v>1.4797199999999999</c:v>
                </c:pt>
                <c:pt idx="6539">
                  <c:v>1.4799500000000001</c:v>
                </c:pt>
                <c:pt idx="6540">
                  <c:v>1.48017</c:v>
                </c:pt>
                <c:pt idx="6541">
                  <c:v>1.4803900000000001</c:v>
                </c:pt>
                <c:pt idx="6542">
                  <c:v>1.48061</c:v>
                </c:pt>
                <c:pt idx="6543">
                  <c:v>1.4808300000000001</c:v>
                </c:pt>
                <c:pt idx="6544">
                  <c:v>1.48106</c:v>
                </c:pt>
                <c:pt idx="6545">
                  <c:v>1.4812799999999999</c:v>
                </c:pt>
                <c:pt idx="6546">
                  <c:v>1.4815</c:v>
                </c:pt>
                <c:pt idx="6547">
                  <c:v>1.4817199999999999</c:v>
                </c:pt>
                <c:pt idx="6548">
                  <c:v>1.4819500000000001</c:v>
                </c:pt>
                <c:pt idx="6549">
                  <c:v>1.48217</c:v>
                </c:pt>
                <c:pt idx="6550">
                  <c:v>1.4823900000000001</c:v>
                </c:pt>
                <c:pt idx="6551">
                  <c:v>1.48272</c:v>
                </c:pt>
                <c:pt idx="6552">
                  <c:v>1.48295</c:v>
                </c:pt>
                <c:pt idx="6553">
                  <c:v>1.4831700000000001</c:v>
                </c:pt>
                <c:pt idx="6554">
                  <c:v>1.48339</c:v>
                </c:pt>
                <c:pt idx="6555">
                  <c:v>1.4836100000000001</c:v>
                </c:pt>
                <c:pt idx="6556">
                  <c:v>1.48383</c:v>
                </c:pt>
                <c:pt idx="6557">
                  <c:v>1.4840599999999999</c:v>
                </c:pt>
                <c:pt idx="6558">
                  <c:v>1.48428</c:v>
                </c:pt>
                <c:pt idx="6559">
                  <c:v>1.4844999999999999</c:v>
                </c:pt>
                <c:pt idx="6560">
                  <c:v>1.48472</c:v>
                </c:pt>
                <c:pt idx="6561">
                  <c:v>1.48495</c:v>
                </c:pt>
                <c:pt idx="6562">
                  <c:v>1.4851700000000001</c:v>
                </c:pt>
                <c:pt idx="6563">
                  <c:v>1.48539</c:v>
                </c:pt>
                <c:pt idx="6564">
                  <c:v>1.4856100000000001</c:v>
                </c:pt>
                <c:pt idx="6565">
                  <c:v>1.48583</c:v>
                </c:pt>
                <c:pt idx="6566">
                  <c:v>1.4860599999999999</c:v>
                </c:pt>
                <c:pt idx="6567">
                  <c:v>1.48628</c:v>
                </c:pt>
                <c:pt idx="6568">
                  <c:v>1.4864999999999999</c:v>
                </c:pt>
                <c:pt idx="6569">
                  <c:v>1.48672</c:v>
                </c:pt>
                <c:pt idx="6570">
                  <c:v>1.48695</c:v>
                </c:pt>
                <c:pt idx="6571">
                  <c:v>1.4871700000000001</c:v>
                </c:pt>
                <c:pt idx="6572">
                  <c:v>1.48739</c:v>
                </c:pt>
                <c:pt idx="6573">
                  <c:v>1.4876100000000001</c:v>
                </c:pt>
                <c:pt idx="6574">
                  <c:v>1.4878400000000001</c:v>
                </c:pt>
                <c:pt idx="6575">
                  <c:v>1.4880599999999999</c:v>
                </c:pt>
                <c:pt idx="6576">
                  <c:v>1.48828</c:v>
                </c:pt>
                <c:pt idx="6577">
                  <c:v>1.4884999999999999</c:v>
                </c:pt>
                <c:pt idx="6578">
                  <c:v>1.48872</c:v>
                </c:pt>
                <c:pt idx="6579">
                  <c:v>1.48895</c:v>
                </c:pt>
                <c:pt idx="6580">
                  <c:v>1.4891700000000001</c:v>
                </c:pt>
                <c:pt idx="6581">
                  <c:v>1.48939</c:v>
                </c:pt>
                <c:pt idx="6582">
                  <c:v>1.4896100000000001</c:v>
                </c:pt>
                <c:pt idx="6583">
                  <c:v>1.4898400000000001</c:v>
                </c:pt>
                <c:pt idx="6584">
                  <c:v>1.4900599999999999</c:v>
                </c:pt>
                <c:pt idx="6585">
                  <c:v>1.49028</c:v>
                </c:pt>
                <c:pt idx="6586">
                  <c:v>1.4904999999999999</c:v>
                </c:pt>
                <c:pt idx="6587">
                  <c:v>1.49072</c:v>
                </c:pt>
                <c:pt idx="6588">
                  <c:v>1.49095</c:v>
                </c:pt>
                <c:pt idx="6589">
                  <c:v>1.4911700000000001</c:v>
                </c:pt>
                <c:pt idx="6590">
                  <c:v>1.49139</c:v>
                </c:pt>
                <c:pt idx="6591">
                  <c:v>1.4916100000000001</c:v>
                </c:pt>
                <c:pt idx="6592">
                  <c:v>1.49183</c:v>
                </c:pt>
                <c:pt idx="6593">
                  <c:v>1.4920599999999999</c:v>
                </c:pt>
                <c:pt idx="6594">
                  <c:v>1.4922800000000001</c:v>
                </c:pt>
                <c:pt idx="6595">
                  <c:v>1.4924999999999999</c:v>
                </c:pt>
                <c:pt idx="6596">
                  <c:v>1.49272</c:v>
                </c:pt>
                <c:pt idx="6597">
                  <c:v>1.49295</c:v>
                </c:pt>
                <c:pt idx="6598">
                  <c:v>1.4931700000000001</c:v>
                </c:pt>
                <c:pt idx="6599">
                  <c:v>1.49339</c:v>
                </c:pt>
                <c:pt idx="6600">
                  <c:v>1.4936100000000001</c:v>
                </c:pt>
                <c:pt idx="6601">
                  <c:v>1.49383</c:v>
                </c:pt>
                <c:pt idx="6602">
                  <c:v>1.4940599999999999</c:v>
                </c:pt>
                <c:pt idx="6603">
                  <c:v>1.4942800000000001</c:v>
                </c:pt>
                <c:pt idx="6604">
                  <c:v>1.4944999999999999</c:v>
                </c:pt>
                <c:pt idx="6605">
                  <c:v>1.49472</c:v>
                </c:pt>
                <c:pt idx="6606">
                  <c:v>1.49495</c:v>
                </c:pt>
                <c:pt idx="6607">
                  <c:v>1.4951700000000001</c:v>
                </c:pt>
                <c:pt idx="6608">
                  <c:v>1.49539</c:v>
                </c:pt>
                <c:pt idx="6609">
                  <c:v>1.4956100000000001</c:v>
                </c:pt>
                <c:pt idx="6610">
                  <c:v>1.49583</c:v>
                </c:pt>
                <c:pt idx="6611">
                  <c:v>1.4960599999999999</c:v>
                </c:pt>
                <c:pt idx="6612">
                  <c:v>1.4962800000000001</c:v>
                </c:pt>
                <c:pt idx="6613">
                  <c:v>1.4964999999999999</c:v>
                </c:pt>
                <c:pt idx="6614">
                  <c:v>1.4967200000000001</c:v>
                </c:pt>
                <c:pt idx="6615">
                  <c:v>1.49695</c:v>
                </c:pt>
                <c:pt idx="6616">
                  <c:v>1.4971699999999999</c:v>
                </c:pt>
                <c:pt idx="6617">
                  <c:v>1.49739</c:v>
                </c:pt>
                <c:pt idx="6618">
                  <c:v>1.4976100000000001</c:v>
                </c:pt>
                <c:pt idx="6619">
                  <c:v>1.4978400000000001</c:v>
                </c:pt>
                <c:pt idx="6620">
                  <c:v>1.4980599999999999</c:v>
                </c:pt>
                <c:pt idx="6621">
                  <c:v>1.4982800000000001</c:v>
                </c:pt>
                <c:pt idx="6622">
                  <c:v>1.4984999999999999</c:v>
                </c:pt>
                <c:pt idx="6623">
                  <c:v>1.4987200000000001</c:v>
                </c:pt>
                <c:pt idx="6624">
                  <c:v>1.49895</c:v>
                </c:pt>
                <c:pt idx="6625">
                  <c:v>1.4991699999999999</c:v>
                </c:pt>
                <c:pt idx="6626">
                  <c:v>1.49939</c:v>
                </c:pt>
                <c:pt idx="6627">
                  <c:v>1.4996100000000001</c:v>
                </c:pt>
                <c:pt idx="6628">
                  <c:v>1.4998400000000001</c:v>
                </c:pt>
                <c:pt idx="6629">
                  <c:v>1.5000599999999999</c:v>
                </c:pt>
                <c:pt idx="6630">
                  <c:v>1.5002800000000001</c:v>
                </c:pt>
                <c:pt idx="6631">
                  <c:v>1.5004999999999999</c:v>
                </c:pt>
                <c:pt idx="6632">
                  <c:v>1.5007200000000001</c:v>
                </c:pt>
                <c:pt idx="6633">
                  <c:v>1.50095</c:v>
                </c:pt>
                <c:pt idx="6634">
                  <c:v>1.5011699999999999</c:v>
                </c:pt>
                <c:pt idx="6635">
                  <c:v>1.50139</c:v>
                </c:pt>
                <c:pt idx="6636">
                  <c:v>1.5016099999999999</c:v>
                </c:pt>
                <c:pt idx="6637">
                  <c:v>1.50183</c:v>
                </c:pt>
                <c:pt idx="6638">
                  <c:v>1.50206</c:v>
                </c:pt>
                <c:pt idx="6639">
                  <c:v>1.5022800000000001</c:v>
                </c:pt>
                <c:pt idx="6640">
                  <c:v>1.5024999999999999</c:v>
                </c:pt>
                <c:pt idx="6641">
                  <c:v>1.5027200000000001</c:v>
                </c:pt>
                <c:pt idx="6642">
                  <c:v>1.50295</c:v>
                </c:pt>
                <c:pt idx="6643">
                  <c:v>1.5031699999999999</c:v>
                </c:pt>
                <c:pt idx="6644">
                  <c:v>1.50339</c:v>
                </c:pt>
                <c:pt idx="6645">
                  <c:v>1.5036099999999999</c:v>
                </c:pt>
                <c:pt idx="6646">
                  <c:v>1.50383</c:v>
                </c:pt>
                <c:pt idx="6647">
                  <c:v>1.50406</c:v>
                </c:pt>
                <c:pt idx="6648">
                  <c:v>1.5042800000000001</c:v>
                </c:pt>
                <c:pt idx="6649">
                  <c:v>1.5044999999999999</c:v>
                </c:pt>
                <c:pt idx="6650">
                  <c:v>1.5047200000000001</c:v>
                </c:pt>
                <c:pt idx="6651">
                  <c:v>1.50495</c:v>
                </c:pt>
                <c:pt idx="6652">
                  <c:v>1.5051699999999999</c:v>
                </c:pt>
                <c:pt idx="6653">
                  <c:v>1.50539</c:v>
                </c:pt>
                <c:pt idx="6654">
                  <c:v>1.5056099999999999</c:v>
                </c:pt>
                <c:pt idx="6655">
                  <c:v>1.5058400000000001</c:v>
                </c:pt>
                <c:pt idx="6656">
                  <c:v>1.50606</c:v>
                </c:pt>
                <c:pt idx="6657">
                  <c:v>1.5062800000000001</c:v>
                </c:pt>
                <c:pt idx="6658">
                  <c:v>1.5065</c:v>
                </c:pt>
                <c:pt idx="6659">
                  <c:v>1.5067200000000001</c:v>
                </c:pt>
                <c:pt idx="6660">
                  <c:v>1.50695</c:v>
                </c:pt>
                <c:pt idx="6661">
                  <c:v>1.5071699999999999</c:v>
                </c:pt>
                <c:pt idx="6662">
                  <c:v>1.50739</c:v>
                </c:pt>
                <c:pt idx="6663">
                  <c:v>1.5076099999999999</c:v>
                </c:pt>
                <c:pt idx="6664">
                  <c:v>1.5078400000000001</c:v>
                </c:pt>
                <c:pt idx="6665">
                  <c:v>1.50806</c:v>
                </c:pt>
                <c:pt idx="6666">
                  <c:v>1.5082800000000001</c:v>
                </c:pt>
                <c:pt idx="6667">
                  <c:v>1.5085</c:v>
                </c:pt>
                <c:pt idx="6668">
                  <c:v>1.5087200000000001</c:v>
                </c:pt>
                <c:pt idx="6669">
                  <c:v>1.50895</c:v>
                </c:pt>
                <c:pt idx="6670">
                  <c:v>1.5091699999999999</c:v>
                </c:pt>
                <c:pt idx="6671">
                  <c:v>1.50939</c:v>
                </c:pt>
                <c:pt idx="6672">
                  <c:v>1.5096099999999999</c:v>
                </c:pt>
                <c:pt idx="6673">
                  <c:v>1.5098400000000001</c:v>
                </c:pt>
                <c:pt idx="6674">
                  <c:v>1.51006</c:v>
                </c:pt>
                <c:pt idx="6675">
                  <c:v>1.5102800000000001</c:v>
                </c:pt>
                <c:pt idx="6676">
                  <c:v>1.5105</c:v>
                </c:pt>
                <c:pt idx="6677">
                  <c:v>1.5107200000000001</c:v>
                </c:pt>
                <c:pt idx="6678">
                  <c:v>1.51095</c:v>
                </c:pt>
                <c:pt idx="6679">
                  <c:v>1.5111699999999999</c:v>
                </c:pt>
                <c:pt idx="6680">
                  <c:v>1.51139</c:v>
                </c:pt>
                <c:pt idx="6681">
                  <c:v>1.5116099999999999</c:v>
                </c:pt>
                <c:pt idx="6682">
                  <c:v>1.5118400000000001</c:v>
                </c:pt>
                <c:pt idx="6683">
                  <c:v>1.51206</c:v>
                </c:pt>
                <c:pt idx="6684">
                  <c:v>1.5122800000000001</c:v>
                </c:pt>
                <c:pt idx="6685">
                  <c:v>1.5125</c:v>
                </c:pt>
                <c:pt idx="6686">
                  <c:v>1.5127200000000001</c:v>
                </c:pt>
                <c:pt idx="6687">
                  <c:v>1.51295</c:v>
                </c:pt>
                <c:pt idx="6688">
                  <c:v>1.5131699999999999</c:v>
                </c:pt>
                <c:pt idx="6689">
                  <c:v>1.51339</c:v>
                </c:pt>
                <c:pt idx="6690">
                  <c:v>1.5136099999999999</c:v>
                </c:pt>
                <c:pt idx="6691">
                  <c:v>1.51383</c:v>
                </c:pt>
                <c:pt idx="6692">
                  <c:v>1.51406</c:v>
                </c:pt>
                <c:pt idx="6693">
                  <c:v>1.5142800000000001</c:v>
                </c:pt>
                <c:pt idx="6694">
                  <c:v>1.5145</c:v>
                </c:pt>
                <c:pt idx="6695">
                  <c:v>1.5147200000000001</c:v>
                </c:pt>
                <c:pt idx="6696">
                  <c:v>1.51495</c:v>
                </c:pt>
                <c:pt idx="6697">
                  <c:v>1.5151699999999999</c:v>
                </c:pt>
                <c:pt idx="6698">
                  <c:v>1.51539</c:v>
                </c:pt>
                <c:pt idx="6699">
                  <c:v>1.5156099999999999</c:v>
                </c:pt>
                <c:pt idx="6700">
                  <c:v>1.51583</c:v>
                </c:pt>
                <c:pt idx="6701">
                  <c:v>1.51606</c:v>
                </c:pt>
                <c:pt idx="6702">
                  <c:v>1.5162800000000001</c:v>
                </c:pt>
                <c:pt idx="6703">
                  <c:v>1.5165</c:v>
                </c:pt>
                <c:pt idx="6704">
                  <c:v>1.5167200000000001</c:v>
                </c:pt>
                <c:pt idx="6705">
                  <c:v>1.51695</c:v>
                </c:pt>
                <c:pt idx="6706">
                  <c:v>1.5171699999999999</c:v>
                </c:pt>
                <c:pt idx="6707">
                  <c:v>1.51739</c:v>
                </c:pt>
                <c:pt idx="6708">
                  <c:v>1.5176099999999999</c:v>
                </c:pt>
                <c:pt idx="6709">
                  <c:v>1.5178400000000001</c:v>
                </c:pt>
                <c:pt idx="6710">
                  <c:v>1.51806</c:v>
                </c:pt>
                <c:pt idx="6711">
                  <c:v>1.5182800000000001</c:v>
                </c:pt>
                <c:pt idx="6712">
                  <c:v>1.5185</c:v>
                </c:pt>
                <c:pt idx="6713">
                  <c:v>1.5187200000000001</c:v>
                </c:pt>
                <c:pt idx="6714">
                  <c:v>1.51895</c:v>
                </c:pt>
                <c:pt idx="6715">
                  <c:v>1.5191699999999999</c:v>
                </c:pt>
                <c:pt idx="6716">
                  <c:v>1.51939</c:v>
                </c:pt>
                <c:pt idx="6717">
                  <c:v>1.5196099999999999</c:v>
                </c:pt>
                <c:pt idx="6718">
                  <c:v>1.5198400000000001</c:v>
                </c:pt>
                <c:pt idx="6719">
                  <c:v>1.52006</c:v>
                </c:pt>
                <c:pt idx="6720">
                  <c:v>1.5202800000000001</c:v>
                </c:pt>
                <c:pt idx="6721">
                  <c:v>1.5205</c:v>
                </c:pt>
                <c:pt idx="6722">
                  <c:v>1.5207200000000001</c:v>
                </c:pt>
                <c:pt idx="6723">
                  <c:v>1.52095</c:v>
                </c:pt>
                <c:pt idx="6724">
                  <c:v>1.5211699999999999</c:v>
                </c:pt>
                <c:pt idx="6725">
                  <c:v>1.52139</c:v>
                </c:pt>
                <c:pt idx="6726">
                  <c:v>1.5216099999999999</c:v>
                </c:pt>
                <c:pt idx="6727">
                  <c:v>1.5218400000000001</c:v>
                </c:pt>
                <c:pt idx="6728">
                  <c:v>1.52206</c:v>
                </c:pt>
                <c:pt idx="6729">
                  <c:v>1.5222800000000001</c:v>
                </c:pt>
                <c:pt idx="6730">
                  <c:v>1.5225</c:v>
                </c:pt>
                <c:pt idx="6731">
                  <c:v>1.5227200000000001</c:v>
                </c:pt>
                <c:pt idx="6732">
                  <c:v>1.52295</c:v>
                </c:pt>
                <c:pt idx="6733">
                  <c:v>1.5231699999999999</c:v>
                </c:pt>
                <c:pt idx="6734">
                  <c:v>1.52339</c:v>
                </c:pt>
                <c:pt idx="6735">
                  <c:v>1.5236099999999999</c:v>
                </c:pt>
                <c:pt idx="6736">
                  <c:v>1.5238400000000001</c:v>
                </c:pt>
                <c:pt idx="6737">
                  <c:v>1.52406</c:v>
                </c:pt>
                <c:pt idx="6738">
                  <c:v>1.5242800000000001</c:v>
                </c:pt>
                <c:pt idx="6739">
                  <c:v>1.5245</c:v>
                </c:pt>
                <c:pt idx="6740">
                  <c:v>1.5247200000000001</c:v>
                </c:pt>
                <c:pt idx="6741">
                  <c:v>1.52495</c:v>
                </c:pt>
                <c:pt idx="6742">
                  <c:v>1.5251699999999999</c:v>
                </c:pt>
                <c:pt idx="6743">
                  <c:v>1.52539</c:v>
                </c:pt>
                <c:pt idx="6744">
                  <c:v>1.5256099999999999</c:v>
                </c:pt>
                <c:pt idx="6745">
                  <c:v>1.5258400000000001</c:v>
                </c:pt>
                <c:pt idx="6746">
                  <c:v>1.52606</c:v>
                </c:pt>
                <c:pt idx="6747">
                  <c:v>1.5262800000000001</c:v>
                </c:pt>
                <c:pt idx="6748">
                  <c:v>1.5265</c:v>
                </c:pt>
                <c:pt idx="6749">
                  <c:v>1.5267200000000001</c:v>
                </c:pt>
                <c:pt idx="6750">
                  <c:v>1.52695</c:v>
                </c:pt>
                <c:pt idx="6751">
                  <c:v>1.5271699999999999</c:v>
                </c:pt>
                <c:pt idx="6752">
                  <c:v>1.52739</c:v>
                </c:pt>
                <c:pt idx="6753">
                  <c:v>1.5276099999999999</c:v>
                </c:pt>
                <c:pt idx="6754">
                  <c:v>1.5278400000000001</c:v>
                </c:pt>
                <c:pt idx="6755">
                  <c:v>1.52806</c:v>
                </c:pt>
                <c:pt idx="6756">
                  <c:v>1.5282800000000001</c:v>
                </c:pt>
                <c:pt idx="6757">
                  <c:v>1.5285</c:v>
                </c:pt>
                <c:pt idx="6758">
                  <c:v>1.5287200000000001</c:v>
                </c:pt>
                <c:pt idx="6759">
                  <c:v>1.52895</c:v>
                </c:pt>
                <c:pt idx="6760">
                  <c:v>1.5291699999999999</c:v>
                </c:pt>
                <c:pt idx="6761">
                  <c:v>1.52939</c:v>
                </c:pt>
                <c:pt idx="6762">
                  <c:v>1.5296099999999999</c:v>
                </c:pt>
                <c:pt idx="6763">
                  <c:v>1.5298400000000001</c:v>
                </c:pt>
                <c:pt idx="6764">
                  <c:v>1.53006</c:v>
                </c:pt>
                <c:pt idx="6765">
                  <c:v>1.5302800000000001</c:v>
                </c:pt>
                <c:pt idx="6766">
                  <c:v>1.5305</c:v>
                </c:pt>
                <c:pt idx="6767">
                  <c:v>1.5307200000000001</c:v>
                </c:pt>
                <c:pt idx="6768">
                  <c:v>1.53095</c:v>
                </c:pt>
                <c:pt idx="6769">
                  <c:v>1.5311699999999999</c:v>
                </c:pt>
                <c:pt idx="6770">
                  <c:v>1.53139</c:v>
                </c:pt>
                <c:pt idx="6771">
                  <c:v>1.5316099999999999</c:v>
                </c:pt>
                <c:pt idx="6772">
                  <c:v>1.53183</c:v>
                </c:pt>
                <c:pt idx="6773">
                  <c:v>1.53206</c:v>
                </c:pt>
                <c:pt idx="6774">
                  <c:v>1.5322800000000001</c:v>
                </c:pt>
                <c:pt idx="6775">
                  <c:v>1.5325</c:v>
                </c:pt>
                <c:pt idx="6776">
                  <c:v>1.5327200000000001</c:v>
                </c:pt>
                <c:pt idx="6777">
                  <c:v>1.53295</c:v>
                </c:pt>
                <c:pt idx="6778">
                  <c:v>1.5331699999999999</c:v>
                </c:pt>
                <c:pt idx="6779">
                  <c:v>1.53339</c:v>
                </c:pt>
                <c:pt idx="6780">
                  <c:v>1.5336099999999999</c:v>
                </c:pt>
                <c:pt idx="6781">
                  <c:v>1.5338400000000001</c:v>
                </c:pt>
                <c:pt idx="6782">
                  <c:v>1.53406</c:v>
                </c:pt>
                <c:pt idx="6783">
                  <c:v>1.5342800000000001</c:v>
                </c:pt>
                <c:pt idx="6784">
                  <c:v>1.5345</c:v>
                </c:pt>
                <c:pt idx="6785">
                  <c:v>1.5347200000000001</c:v>
                </c:pt>
                <c:pt idx="6786">
                  <c:v>1.53495</c:v>
                </c:pt>
                <c:pt idx="6787">
                  <c:v>1.5351699999999999</c:v>
                </c:pt>
                <c:pt idx="6788">
                  <c:v>1.53539</c:v>
                </c:pt>
                <c:pt idx="6789">
                  <c:v>1.5356099999999999</c:v>
                </c:pt>
                <c:pt idx="6790">
                  <c:v>1.5358400000000001</c:v>
                </c:pt>
                <c:pt idx="6791">
                  <c:v>1.53606</c:v>
                </c:pt>
                <c:pt idx="6792">
                  <c:v>1.5362800000000001</c:v>
                </c:pt>
                <c:pt idx="6793">
                  <c:v>1.5365</c:v>
                </c:pt>
                <c:pt idx="6794">
                  <c:v>1.5367200000000001</c:v>
                </c:pt>
                <c:pt idx="6795">
                  <c:v>1.53695</c:v>
                </c:pt>
                <c:pt idx="6796">
                  <c:v>1.5371699999999999</c:v>
                </c:pt>
                <c:pt idx="6797">
                  <c:v>1.53739</c:v>
                </c:pt>
                <c:pt idx="6798">
                  <c:v>1.5376099999999999</c:v>
                </c:pt>
                <c:pt idx="6799">
                  <c:v>1.5378400000000001</c:v>
                </c:pt>
                <c:pt idx="6800">
                  <c:v>1.53806</c:v>
                </c:pt>
                <c:pt idx="6801">
                  <c:v>1.5382800000000001</c:v>
                </c:pt>
                <c:pt idx="6802">
                  <c:v>1.5385</c:v>
                </c:pt>
                <c:pt idx="6803">
                  <c:v>1.5387299999999999</c:v>
                </c:pt>
                <c:pt idx="6804">
                  <c:v>1.53895</c:v>
                </c:pt>
                <c:pt idx="6805">
                  <c:v>1.5391699999999999</c:v>
                </c:pt>
                <c:pt idx="6806">
                  <c:v>1.53939</c:v>
                </c:pt>
                <c:pt idx="6807">
                  <c:v>1.53972</c:v>
                </c:pt>
                <c:pt idx="6808">
                  <c:v>1.5399499999999999</c:v>
                </c:pt>
                <c:pt idx="6809">
                  <c:v>1.54017</c:v>
                </c:pt>
                <c:pt idx="6810">
                  <c:v>1.5403899999999999</c:v>
                </c:pt>
                <c:pt idx="6811">
                  <c:v>1.54061</c:v>
                </c:pt>
                <c:pt idx="6812">
                  <c:v>1.54084</c:v>
                </c:pt>
                <c:pt idx="6813">
                  <c:v>1.5410600000000001</c:v>
                </c:pt>
                <c:pt idx="6814">
                  <c:v>1.54128</c:v>
                </c:pt>
                <c:pt idx="6815">
                  <c:v>1.5415000000000001</c:v>
                </c:pt>
                <c:pt idx="6816">
                  <c:v>1.54172</c:v>
                </c:pt>
                <c:pt idx="6817">
                  <c:v>1.5419499999999999</c:v>
                </c:pt>
                <c:pt idx="6818">
                  <c:v>1.54217</c:v>
                </c:pt>
                <c:pt idx="6819">
                  <c:v>1.5423899999999999</c:v>
                </c:pt>
                <c:pt idx="6820">
                  <c:v>1.54261</c:v>
                </c:pt>
                <c:pt idx="6821">
                  <c:v>1.54284</c:v>
                </c:pt>
                <c:pt idx="6822">
                  <c:v>1.5430600000000001</c:v>
                </c:pt>
                <c:pt idx="6823">
                  <c:v>1.54328</c:v>
                </c:pt>
                <c:pt idx="6824">
                  <c:v>1.5435000000000001</c:v>
                </c:pt>
                <c:pt idx="6825">
                  <c:v>1.54373</c:v>
                </c:pt>
                <c:pt idx="6826">
                  <c:v>1.5439499999999999</c:v>
                </c:pt>
                <c:pt idx="6827">
                  <c:v>1.54417</c:v>
                </c:pt>
                <c:pt idx="6828">
                  <c:v>1.5443899999999999</c:v>
                </c:pt>
                <c:pt idx="6829">
                  <c:v>1.54461</c:v>
                </c:pt>
                <c:pt idx="6830">
                  <c:v>1.54484</c:v>
                </c:pt>
                <c:pt idx="6831">
                  <c:v>1.5450600000000001</c:v>
                </c:pt>
                <c:pt idx="6832">
                  <c:v>1.54528</c:v>
                </c:pt>
                <c:pt idx="6833">
                  <c:v>1.5455000000000001</c:v>
                </c:pt>
                <c:pt idx="6834">
                  <c:v>1.54572</c:v>
                </c:pt>
                <c:pt idx="6835">
                  <c:v>1.5459499999999999</c:v>
                </c:pt>
                <c:pt idx="6836">
                  <c:v>1.54617</c:v>
                </c:pt>
                <c:pt idx="6837">
                  <c:v>1.5463899999999999</c:v>
                </c:pt>
                <c:pt idx="6838">
                  <c:v>1.54661</c:v>
                </c:pt>
                <c:pt idx="6839">
                  <c:v>1.54684</c:v>
                </c:pt>
                <c:pt idx="6840">
                  <c:v>1.5470600000000001</c:v>
                </c:pt>
                <c:pt idx="6841">
                  <c:v>1.54728</c:v>
                </c:pt>
                <c:pt idx="6842">
                  <c:v>1.5475000000000001</c:v>
                </c:pt>
                <c:pt idx="6843">
                  <c:v>1.54772</c:v>
                </c:pt>
                <c:pt idx="6844">
                  <c:v>1.5479499999999999</c:v>
                </c:pt>
                <c:pt idx="6845">
                  <c:v>1.54817</c:v>
                </c:pt>
                <c:pt idx="6846">
                  <c:v>1.5483899999999999</c:v>
                </c:pt>
                <c:pt idx="6847">
                  <c:v>1.54861</c:v>
                </c:pt>
                <c:pt idx="6848">
                  <c:v>1.54884</c:v>
                </c:pt>
                <c:pt idx="6849">
                  <c:v>1.5490600000000001</c:v>
                </c:pt>
                <c:pt idx="6850">
                  <c:v>1.54928</c:v>
                </c:pt>
                <c:pt idx="6851">
                  <c:v>1.5495000000000001</c:v>
                </c:pt>
                <c:pt idx="6852">
                  <c:v>1.54972</c:v>
                </c:pt>
                <c:pt idx="6853">
                  <c:v>1.5499499999999999</c:v>
                </c:pt>
                <c:pt idx="6854">
                  <c:v>1.55017</c:v>
                </c:pt>
                <c:pt idx="6855">
                  <c:v>1.5503899999999999</c:v>
                </c:pt>
                <c:pt idx="6856">
                  <c:v>1.55061</c:v>
                </c:pt>
                <c:pt idx="6857">
                  <c:v>1.55084</c:v>
                </c:pt>
                <c:pt idx="6858">
                  <c:v>1.5510600000000001</c:v>
                </c:pt>
                <c:pt idx="6859">
                  <c:v>1.55128</c:v>
                </c:pt>
                <c:pt idx="6860">
                  <c:v>1.5515000000000001</c:v>
                </c:pt>
                <c:pt idx="6861">
                  <c:v>1.55172</c:v>
                </c:pt>
                <c:pt idx="6862">
                  <c:v>1.5519499999999999</c:v>
                </c:pt>
                <c:pt idx="6863">
                  <c:v>1.55217</c:v>
                </c:pt>
                <c:pt idx="6864">
                  <c:v>1.5523899999999999</c:v>
                </c:pt>
                <c:pt idx="6865">
                  <c:v>1.55261</c:v>
                </c:pt>
                <c:pt idx="6866">
                  <c:v>1.55284</c:v>
                </c:pt>
                <c:pt idx="6867">
                  <c:v>1.5530600000000001</c:v>
                </c:pt>
                <c:pt idx="6868">
                  <c:v>1.55328</c:v>
                </c:pt>
                <c:pt idx="6869">
                  <c:v>1.5535000000000001</c:v>
                </c:pt>
                <c:pt idx="6870">
                  <c:v>1.5537300000000001</c:v>
                </c:pt>
                <c:pt idx="6871">
                  <c:v>1.5539499999999999</c:v>
                </c:pt>
                <c:pt idx="6872">
                  <c:v>1.5541700000000001</c:v>
                </c:pt>
                <c:pt idx="6873">
                  <c:v>1.5543899999999999</c:v>
                </c:pt>
                <c:pt idx="6874">
                  <c:v>1.55461</c:v>
                </c:pt>
                <c:pt idx="6875">
                  <c:v>1.55484</c:v>
                </c:pt>
                <c:pt idx="6876">
                  <c:v>1.5550600000000001</c:v>
                </c:pt>
                <c:pt idx="6877">
                  <c:v>1.55528</c:v>
                </c:pt>
                <c:pt idx="6878">
                  <c:v>1.5555000000000001</c:v>
                </c:pt>
                <c:pt idx="6879">
                  <c:v>1.55572</c:v>
                </c:pt>
                <c:pt idx="6880">
                  <c:v>1.5559499999999999</c:v>
                </c:pt>
                <c:pt idx="6881">
                  <c:v>1.5561700000000001</c:v>
                </c:pt>
                <c:pt idx="6882">
                  <c:v>1.5563899999999999</c:v>
                </c:pt>
                <c:pt idx="6883">
                  <c:v>1.55661</c:v>
                </c:pt>
                <c:pt idx="6884">
                  <c:v>1.55684</c:v>
                </c:pt>
                <c:pt idx="6885">
                  <c:v>1.5570600000000001</c:v>
                </c:pt>
                <c:pt idx="6886">
                  <c:v>1.55728</c:v>
                </c:pt>
                <c:pt idx="6887">
                  <c:v>1.5575000000000001</c:v>
                </c:pt>
                <c:pt idx="6888">
                  <c:v>1.55772</c:v>
                </c:pt>
                <c:pt idx="6889">
                  <c:v>1.5579499999999999</c:v>
                </c:pt>
                <c:pt idx="6890">
                  <c:v>1.5581700000000001</c:v>
                </c:pt>
                <c:pt idx="6891">
                  <c:v>1.5583899999999999</c:v>
                </c:pt>
                <c:pt idx="6892">
                  <c:v>1.5586100000000001</c:v>
                </c:pt>
                <c:pt idx="6893">
                  <c:v>1.55884</c:v>
                </c:pt>
                <c:pt idx="6894">
                  <c:v>1.5590599999999999</c:v>
                </c:pt>
                <c:pt idx="6895">
                  <c:v>1.55928</c:v>
                </c:pt>
                <c:pt idx="6896">
                  <c:v>1.5595000000000001</c:v>
                </c:pt>
                <c:pt idx="6897">
                  <c:v>1.55972</c:v>
                </c:pt>
                <c:pt idx="6898">
                  <c:v>1.5599499999999999</c:v>
                </c:pt>
                <c:pt idx="6899">
                  <c:v>1.5601700000000001</c:v>
                </c:pt>
                <c:pt idx="6900">
                  <c:v>1.5603899999999999</c:v>
                </c:pt>
                <c:pt idx="6901">
                  <c:v>1.5606100000000001</c:v>
                </c:pt>
                <c:pt idx="6902">
                  <c:v>1.56084</c:v>
                </c:pt>
                <c:pt idx="6903">
                  <c:v>1.5610599999999999</c:v>
                </c:pt>
                <c:pt idx="6904">
                  <c:v>1.56128</c:v>
                </c:pt>
                <c:pt idx="6905">
                  <c:v>1.5615000000000001</c:v>
                </c:pt>
                <c:pt idx="6906">
                  <c:v>1.56172</c:v>
                </c:pt>
                <c:pt idx="6907">
                  <c:v>1.5619499999999999</c:v>
                </c:pt>
                <c:pt idx="6908">
                  <c:v>1.5621700000000001</c:v>
                </c:pt>
                <c:pt idx="6909">
                  <c:v>1.5623899999999999</c:v>
                </c:pt>
                <c:pt idx="6910">
                  <c:v>1.5626100000000001</c:v>
                </c:pt>
                <c:pt idx="6911">
                  <c:v>1.56284</c:v>
                </c:pt>
                <c:pt idx="6912">
                  <c:v>1.5630599999999999</c:v>
                </c:pt>
                <c:pt idx="6913">
                  <c:v>1.56328</c:v>
                </c:pt>
                <c:pt idx="6914">
                  <c:v>1.5634999999999999</c:v>
                </c:pt>
                <c:pt idx="6915">
                  <c:v>1.5637300000000001</c:v>
                </c:pt>
                <c:pt idx="6916">
                  <c:v>1.56395</c:v>
                </c:pt>
                <c:pt idx="6917">
                  <c:v>1.5641700000000001</c:v>
                </c:pt>
                <c:pt idx="6918">
                  <c:v>1.5643899999999999</c:v>
                </c:pt>
                <c:pt idx="6919">
                  <c:v>1.5646100000000001</c:v>
                </c:pt>
                <c:pt idx="6920">
                  <c:v>1.56484</c:v>
                </c:pt>
                <c:pt idx="6921">
                  <c:v>1.5650599999999999</c:v>
                </c:pt>
                <c:pt idx="6922">
                  <c:v>1.56528</c:v>
                </c:pt>
                <c:pt idx="6923">
                  <c:v>1.5654999999999999</c:v>
                </c:pt>
                <c:pt idx="6924">
                  <c:v>1.56572</c:v>
                </c:pt>
                <c:pt idx="6925">
                  <c:v>1.56595</c:v>
                </c:pt>
                <c:pt idx="6926">
                  <c:v>1.5661700000000001</c:v>
                </c:pt>
                <c:pt idx="6927">
                  <c:v>1.5663899999999999</c:v>
                </c:pt>
                <c:pt idx="6928">
                  <c:v>1.5666100000000001</c:v>
                </c:pt>
                <c:pt idx="6929">
                  <c:v>1.56684</c:v>
                </c:pt>
                <c:pt idx="6930">
                  <c:v>1.5670599999999999</c:v>
                </c:pt>
                <c:pt idx="6931">
                  <c:v>1.56728</c:v>
                </c:pt>
                <c:pt idx="6932">
                  <c:v>1.5674999999999999</c:v>
                </c:pt>
                <c:pt idx="6933">
                  <c:v>1.56772</c:v>
                </c:pt>
                <c:pt idx="6934">
                  <c:v>1.56795</c:v>
                </c:pt>
                <c:pt idx="6935">
                  <c:v>1.5681700000000001</c:v>
                </c:pt>
                <c:pt idx="6936">
                  <c:v>1.56839</c:v>
                </c:pt>
                <c:pt idx="6937">
                  <c:v>1.5686100000000001</c:v>
                </c:pt>
                <c:pt idx="6938">
                  <c:v>1.56884</c:v>
                </c:pt>
                <c:pt idx="6939">
                  <c:v>1.5690599999999999</c:v>
                </c:pt>
                <c:pt idx="6940">
                  <c:v>1.56928</c:v>
                </c:pt>
                <c:pt idx="6941">
                  <c:v>1.5694999999999999</c:v>
                </c:pt>
                <c:pt idx="6942">
                  <c:v>1.5697300000000001</c:v>
                </c:pt>
                <c:pt idx="6943">
                  <c:v>1.56995</c:v>
                </c:pt>
                <c:pt idx="6944">
                  <c:v>1.5701700000000001</c:v>
                </c:pt>
                <c:pt idx="6945">
                  <c:v>1.57039</c:v>
                </c:pt>
                <c:pt idx="6946">
                  <c:v>1.5706100000000001</c:v>
                </c:pt>
                <c:pt idx="6947">
                  <c:v>1.57084</c:v>
                </c:pt>
                <c:pt idx="6948">
                  <c:v>1.5710599999999999</c:v>
                </c:pt>
                <c:pt idx="6949">
                  <c:v>1.57128</c:v>
                </c:pt>
                <c:pt idx="6950">
                  <c:v>1.5714999999999999</c:v>
                </c:pt>
                <c:pt idx="6951">
                  <c:v>1.57172</c:v>
                </c:pt>
                <c:pt idx="6952">
                  <c:v>1.57195</c:v>
                </c:pt>
                <c:pt idx="6953">
                  <c:v>1.5721700000000001</c:v>
                </c:pt>
                <c:pt idx="6954">
                  <c:v>1.57239</c:v>
                </c:pt>
                <c:pt idx="6955">
                  <c:v>1.5726100000000001</c:v>
                </c:pt>
                <c:pt idx="6956">
                  <c:v>1.57284</c:v>
                </c:pt>
                <c:pt idx="6957">
                  <c:v>1.5730599999999999</c:v>
                </c:pt>
                <c:pt idx="6958">
                  <c:v>1.57328</c:v>
                </c:pt>
                <c:pt idx="6959">
                  <c:v>1.5734999999999999</c:v>
                </c:pt>
                <c:pt idx="6960">
                  <c:v>1.5737300000000001</c:v>
                </c:pt>
                <c:pt idx="6961">
                  <c:v>1.57395</c:v>
                </c:pt>
                <c:pt idx="6962">
                  <c:v>1.5741700000000001</c:v>
                </c:pt>
                <c:pt idx="6963">
                  <c:v>1.57439</c:v>
                </c:pt>
                <c:pt idx="6964">
                  <c:v>1.5746100000000001</c:v>
                </c:pt>
                <c:pt idx="6965">
                  <c:v>1.57484</c:v>
                </c:pt>
                <c:pt idx="6966">
                  <c:v>1.5750599999999999</c:v>
                </c:pt>
                <c:pt idx="6967">
                  <c:v>1.57528</c:v>
                </c:pt>
                <c:pt idx="6968">
                  <c:v>1.5754999999999999</c:v>
                </c:pt>
                <c:pt idx="6969">
                  <c:v>1.5757300000000001</c:v>
                </c:pt>
                <c:pt idx="6970">
                  <c:v>1.57595</c:v>
                </c:pt>
                <c:pt idx="6971">
                  <c:v>1.5761700000000001</c:v>
                </c:pt>
                <c:pt idx="6972">
                  <c:v>1.57639</c:v>
                </c:pt>
                <c:pt idx="6973">
                  <c:v>1.5766100000000001</c:v>
                </c:pt>
                <c:pt idx="6974">
                  <c:v>1.57684</c:v>
                </c:pt>
                <c:pt idx="6975">
                  <c:v>1.5770599999999999</c:v>
                </c:pt>
                <c:pt idx="6976">
                  <c:v>1.57728</c:v>
                </c:pt>
                <c:pt idx="6977">
                  <c:v>1.5774999999999999</c:v>
                </c:pt>
                <c:pt idx="6978">
                  <c:v>1.57772</c:v>
                </c:pt>
                <c:pt idx="6979">
                  <c:v>1.57795</c:v>
                </c:pt>
                <c:pt idx="6980">
                  <c:v>1.5781700000000001</c:v>
                </c:pt>
                <c:pt idx="6981">
                  <c:v>1.57839</c:v>
                </c:pt>
                <c:pt idx="6982">
                  <c:v>1.5786100000000001</c:v>
                </c:pt>
                <c:pt idx="6983">
                  <c:v>1.57884</c:v>
                </c:pt>
                <c:pt idx="6984">
                  <c:v>1.5790599999999999</c:v>
                </c:pt>
                <c:pt idx="6985">
                  <c:v>1.57928</c:v>
                </c:pt>
                <c:pt idx="6986">
                  <c:v>1.5794999999999999</c:v>
                </c:pt>
                <c:pt idx="6987">
                  <c:v>1.57972</c:v>
                </c:pt>
                <c:pt idx="6988">
                  <c:v>1.57995</c:v>
                </c:pt>
                <c:pt idx="6989">
                  <c:v>1.5801700000000001</c:v>
                </c:pt>
                <c:pt idx="6990">
                  <c:v>1.58039</c:v>
                </c:pt>
                <c:pt idx="6991">
                  <c:v>1.5806100000000001</c:v>
                </c:pt>
                <c:pt idx="6992">
                  <c:v>1.58084</c:v>
                </c:pt>
                <c:pt idx="6993">
                  <c:v>1.5810599999999999</c:v>
                </c:pt>
                <c:pt idx="6994">
                  <c:v>1.58128</c:v>
                </c:pt>
                <c:pt idx="6995">
                  <c:v>1.5814999999999999</c:v>
                </c:pt>
                <c:pt idx="6996">
                  <c:v>1.5817300000000001</c:v>
                </c:pt>
                <c:pt idx="6997">
                  <c:v>1.58195</c:v>
                </c:pt>
                <c:pt idx="6998">
                  <c:v>1.5821700000000001</c:v>
                </c:pt>
                <c:pt idx="6999">
                  <c:v>1.58239</c:v>
                </c:pt>
                <c:pt idx="7000">
                  <c:v>1.5826100000000001</c:v>
                </c:pt>
                <c:pt idx="7001">
                  <c:v>1.58284</c:v>
                </c:pt>
                <c:pt idx="7002">
                  <c:v>1.5830599999999999</c:v>
                </c:pt>
                <c:pt idx="7003">
                  <c:v>1.58328</c:v>
                </c:pt>
                <c:pt idx="7004">
                  <c:v>1.5834999999999999</c:v>
                </c:pt>
                <c:pt idx="7005">
                  <c:v>1.5837300000000001</c:v>
                </c:pt>
                <c:pt idx="7006">
                  <c:v>1.58395</c:v>
                </c:pt>
                <c:pt idx="7007">
                  <c:v>1.5841700000000001</c:v>
                </c:pt>
                <c:pt idx="7008">
                  <c:v>1.58439</c:v>
                </c:pt>
                <c:pt idx="7009">
                  <c:v>1.5846100000000001</c:v>
                </c:pt>
                <c:pt idx="7010">
                  <c:v>1.58484</c:v>
                </c:pt>
                <c:pt idx="7011">
                  <c:v>1.5850599999999999</c:v>
                </c:pt>
                <c:pt idx="7012">
                  <c:v>1.58528</c:v>
                </c:pt>
                <c:pt idx="7013">
                  <c:v>1.5854999999999999</c:v>
                </c:pt>
                <c:pt idx="7014">
                  <c:v>1.58572</c:v>
                </c:pt>
                <c:pt idx="7015">
                  <c:v>1.58595</c:v>
                </c:pt>
                <c:pt idx="7016">
                  <c:v>1.5861700000000001</c:v>
                </c:pt>
                <c:pt idx="7017">
                  <c:v>1.58639</c:v>
                </c:pt>
                <c:pt idx="7018">
                  <c:v>1.5866100000000001</c:v>
                </c:pt>
                <c:pt idx="7019">
                  <c:v>1.58684</c:v>
                </c:pt>
                <c:pt idx="7020">
                  <c:v>1.5870599999999999</c:v>
                </c:pt>
                <c:pt idx="7021">
                  <c:v>1.58728</c:v>
                </c:pt>
                <c:pt idx="7022">
                  <c:v>1.5874999999999999</c:v>
                </c:pt>
                <c:pt idx="7023">
                  <c:v>1.58772</c:v>
                </c:pt>
                <c:pt idx="7024">
                  <c:v>1.58795</c:v>
                </c:pt>
                <c:pt idx="7025">
                  <c:v>1.5881700000000001</c:v>
                </c:pt>
                <c:pt idx="7026">
                  <c:v>1.58839</c:v>
                </c:pt>
                <c:pt idx="7027">
                  <c:v>1.5886100000000001</c:v>
                </c:pt>
                <c:pt idx="7028">
                  <c:v>1.58884</c:v>
                </c:pt>
                <c:pt idx="7029">
                  <c:v>1.5890599999999999</c:v>
                </c:pt>
                <c:pt idx="7030">
                  <c:v>1.58928</c:v>
                </c:pt>
                <c:pt idx="7031">
                  <c:v>1.5894999999999999</c:v>
                </c:pt>
                <c:pt idx="7032">
                  <c:v>1.5897300000000001</c:v>
                </c:pt>
                <c:pt idx="7033">
                  <c:v>1.58995</c:v>
                </c:pt>
                <c:pt idx="7034">
                  <c:v>1.5901700000000001</c:v>
                </c:pt>
                <c:pt idx="7035">
                  <c:v>1.59039</c:v>
                </c:pt>
                <c:pt idx="7036">
                  <c:v>1.5906100000000001</c:v>
                </c:pt>
                <c:pt idx="7037">
                  <c:v>1.59084</c:v>
                </c:pt>
                <c:pt idx="7038">
                  <c:v>1.5910599999999999</c:v>
                </c:pt>
                <c:pt idx="7039">
                  <c:v>1.59128</c:v>
                </c:pt>
                <c:pt idx="7040">
                  <c:v>1.5914999999999999</c:v>
                </c:pt>
                <c:pt idx="7041">
                  <c:v>1.5917300000000001</c:v>
                </c:pt>
                <c:pt idx="7042">
                  <c:v>1.59195</c:v>
                </c:pt>
                <c:pt idx="7043">
                  <c:v>1.5921700000000001</c:v>
                </c:pt>
                <c:pt idx="7044">
                  <c:v>1.59239</c:v>
                </c:pt>
                <c:pt idx="7045">
                  <c:v>1.5926100000000001</c:v>
                </c:pt>
                <c:pt idx="7046">
                  <c:v>1.59284</c:v>
                </c:pt>
                <c:pt idx="7047">
                  <c:v>1.5930599999999999</c:v>
                </c:pt>
                <c:pt idx="7048">
                  <c:v>1.59328</c:v>
                </c:pt>
                <c:pt idx="7049">
                  <c:v>1.5934999999999999</c:v>
                </c:pt>
                <c:pt idx="7050">
                  <c:v>1.5937300000000001</c:v>
                </c:pt>
                <c:pt idx="7051">
                  <c:v>1.59395</c:v>
                </c:pt>
                <c:pt idx="7052">
                  <c:v>1.5941700000000001</c:v>
                </c:pt>
                <c:pt idx="7053">
                  <c:v>1.59439</c:v>
                </c:pt>
                <c:pt idx="7054">
                  <c:v>1.5946100000000001</c:v>
                </c:pt>
                <c:pt idx="7055">
                  <c:v>1.59484</c:v>
                </c:pt>
                <c:pt idx="7056">
                  <c:v>1.5950599999999999</c:v>
                </c:pt>
                <c:pt idx="7057">
                  <c:v>1.59528</c:v>
                </c:pt>
                <c:pt idx="7058">
                  <c:v>1.5954999999999999</c:v>
                </c:pt>
                <c:pt idx="7059">
                  <c:v>1.5957300000000001</c:v>
                </c:pt>
                <c:pt idx="7060">
                  <c:v>1.59595</c:v>
                </c:pt>
                <c:pt idx="7061">
                  <c:v>1.5961700000000001</c:v>
                </c:pt>
                <c:pt idx="7062">
                  <c:v>1.59639</c:v>
                </c:pt>
                <c:pt idx="7063">
                  <c:v>1.59673</c:v>
                </c:pt>
                <c:pt idx="7064">
                  <c:v>1.5969500000000001</c:v>
                </c:pt>
                <c:pt idx="7065">
                  <c:v>1.59717</c:v>
                </c:pt>
                <c:pt idx="7066">
                  <c:v>1.5973900000000001</c:v>
                </c:pt>
                <c:pt idx="7067">
                  <c:v>1.59761</c:v>
                </c:pt>
                <c:pt idx="7068">
                  <c:v>1.5978399999999999</c:v>
                </c:pt>
                <c:pt idx="7069">
                  <c:v>1.59806</c:v>
                </c:pt>
                <c:pt idx="7070">
                  <c:v>1.5982799999999999</c:v>
                </c:pt>
                <c:pt idx="7071">
                  <c:v>1.5985</c:v>
                </c:pt>
                <c:pt idx="7072">
                  <c:v>1.59873</c:v>
                </c:pt>
                <c:pt idx="7073">
                  <c:v>1.5989500000000001</c:v>
                </c:pt>
                <c:pt idx="7074">
                  <c:v>1.59917</c:v>
                </c:pt>
                <c:pt idx="7075">
                  <c:v>1.5993900000000001</c:v>
                </c:pt>
                <c:pt idx="7076">
                  <c:v>1.59961</c:v>
                </c:pt>
                <c:pt idx="7077">
                  <c:v>1.5998399999999999</c:v>
                </c:pt>
                <c:pt idx="7078">
                  <c:v>1.60006</c:v>
                </c:pt>
                <c:pt idx="7079">
                  <c:v>1.6002799999999999</c:v>
                </c:pt>
                <c:pt idx="7080">
                  <c:v>1.6005</c:v>
                </c:pt>
                <c:pt idx="7081">
                  <c:v>1.60073</c:v>
                </c:pt>
                <c:pt idx="7082">
                  <c:v>1.6009500000000001</c:v>
                </c:pt>
                <c:pt idx="7083">
                  <c:v>1.60117</c:v>
                </c:pt>
                <c:pt idx="7084">
                  <c:v>1.6013900000000001</c:v>
                </c:pt>
                <c:pt idx="7085">
                  <c:v>1.60161</c:v>
                </c:pt>
                <c:pt idx="7086">
                  <c:v>1.6018399999999999</c:v>
                </c:pt>
                <c:pt idx="7087">
                  <c:v>1.60206</c:v>
                </c:pt>
                <c:pt idx="7088">
                  <c:v>1.6022799999999999</c:v>
                </c:pt>
                <c:pt idx="7089">
                  <c:v>1.6025</c:v>
                </c:pt>
                <c:pt idx="7090">
                  <c:v>1.60273</c:v>
                </c:pt>
                <c:pt idx="7091">
                  <c:v>1.6029500000000001</c:v>
                </c:pt>
                <c:pt idx="7092">
                  <c:v>1.60317</c:v>
                </c:pt>
                <c:pt idx="7093">
                  <c:v>1.6033900000000001</c:v>
                </c:pt>
                <c:pt idx="7094">
                  <c:v>1.60361</c:v>
                </c:pt>
                <c:pt idx="7095">
                  <c:v>1.6038399999999999</c:v>
                </c:pt>
                <c:pt idx="7096">
                  <c:v>1.60406</c:v>
                </c:pt>
                <c:pt idx="7097">
                  <c:v>1.6042799999999999</c:v>
                </c:pt>
                <c:pt idx="7098">
                  <c:v>1.6045</c:v>
                </c:pt>
                <c:pt idx="7099">
                  <c:v>1.60473</c:v>
                </c:pt>
                <c:pt idx="7100">
                  <c:v>1.6049500000000001</c:v>
                </c:pt>
                <c:pt idx="7101">
                  <c:v>1.60517</c:v>
                </c:pt>
                <c:pt idx="7102">
                  <c:v>1.6053900000000001</c:v>
                </c:pt>
                <c:pt idx="7103">
                  <c:v>1.60561</c:v>
                </c:pt>
                <c:pt idx="7104">
                  <c:v>1.6058399999999999</c:v>
                </c:pt>
                <c:pt idx="7105">
                  <c:v>1.60606</c:v>
                </c:pt>
                <c:pt idx="7106">
                  <c:v>1.6062799999999999</c:v>
                </c:pt>
                <c:pt idx="7107">
                  <c:v>1.6065</c:v>
                </c:pt>
                <c:pt idx="7108">
                  <c:v>1.60673</c:v>
                </c:pt>
                <c:pt idx="7109">
                  <c:v>1.6069500000000001</c:v>
                </c:pt>
                <c:pt idx="7110">
                  <c:v>1.60717</c:v>
                </c:pt>
                <c:pt idx="7111">
                  <c:v>1.6073900000000001</c:v>
                </c:pt>
                <c:pt idx="7112">
                  <c:v>1.60762</c:v>
                </c:pt>
                <c:pt idx="7113">
                  <c:v>1.6078399999999999</c:v>
                </c:pt>
                <c:pt idx="7114">
                  <c:v>1.60806</c:v>
                </c:pt>
                <c:pt idx="7115">
                  <c:v>1.6082799999999999</c:v>
                </c:pt>
                <c:pt idx="7116">
                  <c:v>1.6085</c:v>
                </c:pt>
                <c:pt idx="7117">
                  <c:v>1.60873</c:v>
                </c:pt>
                <c:pt idx="7118">
                  <c:v>1.6089500000000001</c:v>
                </c:pt>
                <c:pt idx="7119">
                  <c:v>1.60917</c:v>
                </c:pt>
                <c:pt idx="7120">
                  <c:v>1.6093900000000001</c:v>
                </c:pt>
                <c:pt idx="7121">
                  <c:v>1.60961</c:v>
                </c:pt>
                <c:pt idx="7122">
                  <c:v>1.6098399999999999</c:v>
                </c:pt>
                <c:pt idx="7123">
                  <c:v>1.61006</c:v>
                </c:pt>
                <c:pt idx="7124">
                  <c:v>1.6102799999999999</c:v>
                </c:pt>
                <c:pt idx="7125">
                  <c:v>1.6105</c:v>
                </c:pt>
                <c:pt idx="7126">
                  <c:v>1.61073</c:v>
                </c:pt>
                <c:pt idx="7127">
                  <c:v>1.6109500000000001</c:v>
                </c:pt>
                <c:pt idx="7128">
                  <c:v>1.61117</c:v>
                </c:pt>
                <c:pt idx="7129">
                  <c:v>1.6113900000000001</c:v>
                </c:pt>
                <c:pt idx="7130">
                  <c:v>1.61161</c:v>
                </c:pt>
                <c:pt idx="7131">
                  <c:v>1.6118399999999999</c:v>
                </c:pt>
                <c:pt idx="7132">
                  <c:v>1.61206</c:v>
                </c:pt>
                <c:pt idx="7133">
                  <c:v>1.6122799999999999</c:v>
                </c:pt>
                <c:pt idx="7134">
                  <c:v>1.6125</c:v>
                </c:pt>
                <c:pt idx="7135">
                  <c:v>1.61273</c:v>
                </c:pt>
                <c:pt idx="7136">
                  <c:v>1.6129500000000001</c:v>
                </c:pt>
                <c:pt idx="7137">
                  <c:v>1.61317</c:v>
                </c:pt>
                <c:pt idx="7138">
                  <c:v>1.6133900000000001</c:v>
                </c:pt>
                <c:pt idx="7139">
                  <c:v>1.61361</c:v>
                </c:pt>
                <c:pt idx="7140">
                  <c:v>1.6138399999999999</c:v>
                </c:pt>
                <c:pt idx="7141">
                  <c:v>1.6140600000000001</c:v>
                </c:pt>
                <c:pt idx="7142">
                  <c:v>1.6142799999999999</c:v>
                </c:pt>
                <c:pt idx="7143">
                  <c:v>1.6145</c:v>
                </c:pt>
                <c:pt idx="7144">
                  <c:v>1.61473</c:v>
                </c:pt>
                <c:pt idx="7145">
                  <c:v>1.6149500000000001</c:v>
                </c:pt>
                <c:pt idx="7146">
                  <c:v>1.61517</c:v>
                </c:pt>
                <c:pt idx="7147">
                  <c:v>1.6153900000000001</c:v>
                </c:pt>
                <c:pt idx="7148">
                  <c:v>1.61561</c:v>
                </c:pt>
                <c:pt idx="7149">
                  <c:v>1.6158399999999999</c:v>
                </c:pt>
                <c:pt idx="7150">
                  <c:v>1.6160600000000001</c:v>
                </c:pt>
                <c:pt idx="7151">
                  <c:v>1.6162799999999999</c:v>
                </c:pt>
                <c:pt idx="7152">
                  <c:v>1.6165</c:v>
                </c:pt>
                <c:pt idx="7153">
                  <c:v>1.61673</c:v>
                </c:pt>
                <c:pt idx="7154">
                  <c:v>1.6169500000000001</c:v>
                </c:pt>
                <c:pt idx="7155">
                  <c:v>1.61717</c:v>
                </c:pt>
                <c:pt idx="7156">
                  <c:v>1.6173900000000001</c:v>
                </c:pt>
                <c:pt idx="7157">
                  <c:v>1.61761</c:v>
                </c:pt>
                <c:pt idx="7158">
                  <c:v>1.6178399999999999</c:v>
                </c:pt>
                <c:pt idx="7159">
                  <c:v>1.6180600000000001</c:v>
                </c:pt>
                <c:pt idx="7160">
                  <c:v>1.6182799999999999</c:v>
                </c:pt>
                <c:pt idx="7161">
                  <c:v>1.6185</c:v>
                </c:pt>
                <c:pt idx="7162">
                  <c:v>1.61873</c:v>
                </c:pt>
                <c:pt idx="7163">
                  <c:v>1.6189499999999999</c:v>
                </c:pt>
                <c:pt idx="7164">
                  <c:v>1.61917</c:v>
                </c:pt>
                <c:pt idx="7165">
                  <c:v>1.6193900000000001</c:v>
                </c:pt>
                <c:pt idx="7166">
                  <c:v>1.61961</c:v>
                </c:pt>
                <c:pt idx="7167">
                  <c:v>1.6198399999999999</c:v>
                </c:pt>
                <c:pt idx="7168">
                  <c:v>1.6200600000000001</c:v>
                </c:pt>
                <c:pt idx="7169">
                  <c:v>1.6202799999999999</c:v>
                </c:pt>
                <c:pt idx="7170">
                  <c:v>1.6205000000000001</c:v>
                </c:pt>
                <c:pt idx="7171">
                  <c:v>1.62073</c:v>
                </c:pt>
                <c:pt idx="7172">
                  <c:v>1.6209499999999999</c:v>
                </c:pt>
                <c:pt idx="7173">
                  <c:v>1.62117</c:v>
                </c:pt>
                <c:pt idx="7174">
                  <c:v>1.6213900000000001</c:v>
                </c:pt>
                <c:pt idx="7175">
                  <c:v>1.62161</c:v>
                </c:pt>
                <c:pt idx="7176">
                  <c:v>1.6218399999999999</c:v>
                </c:pt>
                <c:pt idx="7177">
                  <c:v>1.6220600000000001</c:v>
                </c:pt>
                <c:pt idx="7178">
                  <c:v>1.6222799999999999</c:v>
                </c:pt>
                <c:pt idx="7179">
                  <c:v>1.6225000000000001</c:v>
                </c:pt>
                <c:pt idx="7180">
                  <c:v>1.62273</c:v>
                </c:pt>
                <c:pt idx="7181">
                  <c:v>1.6229499999999999</c:v>
                </c:pt>
                <c:pt idx="7182">
                  <c:v>1.62317</c:v>
                </c:pt>
                <c:pt idx="7183">
                  <c:v>1.6233900000000001</c:v>
                </c:pt>
                <c:pt idx="7184">
                  <c:v>1.62361</c:v>
                </c:pt>
                <c:pt idx="7185">
                  <c:v>1.62384</c:v>
                </c:pt>
                <c:pt idx="7186">
                  <c:v>1.6240600000000001</c:v>
                </c:pt>
                <c:pt idx="7187">
                  <c:v>1.6242799999999999</c:v>
                </c:pt>
                <c:pt idx="7188">
                  <c:v>1.6245000000000001</c:v>
                </c:pt>
                <c:pt idx="7189">
                  <c:v>1.62473</c:v>
                </c:pt>
                <c:pt idx="7190">
                  <c:v>1.6249499999999999</c:v>
                </c:pt>
                <c:pt idx="7191">
                  <c:v>1.62517</c:v>
                </c:pt>
                <c:pt idx="7192">
                  <c:v>1.6253899999999999</c:v>
                </c:pt>
                <c:pt idx="7193">
                  <c:v>1.62561</c:v>
                </c:pt>
                <c:pt idx="7194">
                  <c:v>1.62584</c:v>
                </c:pt>
                <c:pt idx="7195">
                  <c:v>1.6260600000000001</c:v>
                </c:pt>
                <c:pt idx="7196">
                  <c:v>1.6262799999999999</c:v>
                </c:pt>
                <c:pt idx="7197">
                  <c:v>1.6265000000000001</c:v>
                </c:pt>
                <c:pt idx="7198">
                  <c:v>1.62673</c:v>
                </c:pt>
                <c:pt idx="7199">
                  <c:v>1.6269499999999999</c:v>
                </c:pt>
                <c:pt idx="7200">
                  <c:v>1.62717</c:v>
                </c:pt>
                <c:pt idx="7201">
                  <c:v>1.6273899999999999</c:v>
                </c:pt>
                <c:pt idx="7202">
                  <c:v>1.6276200000000001</c:v>
                </c:pt>
                <c:pt idx="7203">
                  <c:v>1.62784</c:v>
                </c:pt>
                <c:pt idx="7204">
                  <c:v>1.6280600000000001</c:v>
                </c:pt>
                <c:pt idx="7205">
                  <c:v>1.6282799999999999</c:v>
                </c:pt>
                <c:pt idx="7206">
                  <c:v>1.6285000000000001</c:v>
                </c:pt>
                <c:pt idx="7207">
                  <c:v>1.62873</c:v>
                </c:pt>
                <c:pt idx="7208">
                  <c:v>1.6289499999999999</c:v>
                </c:pt>
                <c:pt idx="7209">
                  <c:v>1.62917</c:v>
                </c:pt>
                <c:pt idx="7210">
                  <c:v>1.6293899999999999</c:v>
                </c:pt>
                <c:pt idx="7211">
                  <c:v>1.62961</c:v>
                </c:pt>
                <c:pt idx="7212">
                  <c:v>1.62984</c:v>
                </c:pt>
                <c:pt idx="7213">
                  <c:v>1.6300600000000001</c:v>
                </c:pt>
                <c:pt idx="7214">
                  <c:v>1.63028</c:v>
                </c:pt>
                <c:pt idx="7215">
                  <c:v>1.6305000000000001</c:v>
                </c:pt>
                <c:pt idx="7216">
                  <c:v>1.63073</c:v>
                </c:pt>
                <c:pt idx="7217">
                  <c:v>1.6309499999999999</c:v>
                </c:pt>
                <c:pt idx="7218">
                  <c:v>1.63117</c:v>
                </c:pt>
                <c:pt idx="7219">
                  <c:v>1.6313899999999999</c:v>
                </c:pt>
                <c:pt idx="7220">
                  <c:v>1.63161</c:v>
                </c:pt>
                <c:pt idx="7221">
                  <c:v>1.63184</c:v>
                </c:pt>
                <c:pt idx="7222">
                  <c:v>1.6320600000000001</c:v>
                </c:pt>
                <c:pt idx="7223">
                  <c:v>1.63228</c:v>
                </c:pt>
                <c:pt idx="7224">
                  <c:v>1.6325000000000001</c:v>
                </c:pt>
                <c:pt idx="7225">
                  <c:v>1.63273</c:v>
                </c:pt>
                <c:pt idx="7226">
                  <c:v>1.6329499999999999</c:v>
                </c:pt>
                <c:pt idx="7227">
                  <c:v>1.63317</c:v>
                </c:pt>
                <c:pt idx="7228">
                  <c:v>1.6333899999999999</c:v>
                </c:pt>
                <c:pt idx="7229">
                  <c:v>1.63361</c:v>
                </c:pt>
                <c:pt idx="7230">
                  <c:v>1.63384</c:v>
                </c:pt>
                <c:pt idx="7231">
                  <c:v>1.6340600000000001</c:v>
                </c:pt>
                <c:pt idx="7232">
                  <c:v>1.63428</c:v>
                </c:pt>
                <c:pt idx="7233">
                  <c:v>1.6345000000000001</c:v>
                </c:pt>
                <c:pt idx="7234">
                  <c:v>1.63473</c:v>
                </c:pt>
                <c:pt idx="7235">
                  <c:v>1.6349499999999999</c:v>
                </c:pt>
                <c:pt idx="7236">
                  <c:v>1.63517</c:v>
                </c:pt>
                <c:pt idx="7237">
                  <c:v>1.6353899999999999</c:v>
                </c:pt>
                <c:pt idx="7238">
                  <c:v>1.63561</c:v>
                </c:pt>
                <c:pt idx="7239">
                  <c:v>1.63584</c:v>
                </c:pt>
                <c:pt idx="7240">
                  <c:v>1.6360600000000001</c:v>
                </c:pt>
                <c:pt idx="7241">
                  <c:v>1.63628</c:v>
                </c:pt>
                <c:pt idx="7242">
                  <c:v>1.6365000000000001</c:v>
                </c:pt>
                <c:pt idx="7243">
                  <c:v>1.63673</c:v>
                </c:pt>
                <c:pt idx="7244">
                  <c:v>1.6369499999999999</c:v>
                </c:pt>
                <c:pt idx="7245">
                  <c:v>1.63717</c:v>
                </c:pt>
                <c:pt idx="7246">
                  <c:v>1.6373899999999999</c:v>
                </c:pt>
                <c:pt idx="7247">
                  <c:v>1.6376200000000001</c:v>
                </c:pt>
                <c:pt idx="7248">
                  <c:v>1.63784</c:v>
                </c:pt>
                <c:pt idx="7249">
                  <c:v>1.6380600000000001</c:v>
                </c:pt>
                <c:pt idx="7250">
                  <c:v>1.63828</c:v>
                </c:pt>
                <c:pt idx="7251">
                  <c:v>1.6385000000000001</c:v>
                </c:pt>
                <c:pt idx="7252">
                  <c:v>1.63873</c:v>
                </c:pt>
                <c:pt idx="7253">
                  <c:v>1.6389499999999999</c:v>
                </c:pt>
                <c:pt idx="7254">
                  <c:v>1.63917</c:v>
                </c:pt>
                <c:pt idx="7255">
                  <c:v>1.6393899999999999</c:v>
                </c:pt>
                <c:pt idx="7256">
                  <c:v>1.63961</c:v>
                </c:pt>
                <c:pt idx="7257">
                  <c:v>1.63984</c:v>
                </c:pt>
                <c:pt idx="7258">
                  <c:v>1.6400600000000001</c:v>
                </c:pt>
                <c:pt idx="7259">
                  <c:v>1.64028</c:v>
                </c:pt>
                <c:pt idx="7260">
                  <c:v>1.6405000000000001</c:v>
                </c:pt>
                <c:pt idx="7261">
                  <c:v>1.64073</c:v>
                </c:pt>
                <c:pt idx="7262">
                  <c:v>1.6409499999999999</c:v>
                </c:pt>
                <c:pt idx="7263">
                  <c:v>1.64117</c:v>
                </c:pt>
                <c:pt idx="7264">
                  <c:v>1.6413899999999999</c:v>
                </c:pt>
                <c:pt idx="7265">
                  <c:v>1.64161</c:v>
                </c:pt>
                <c:pt idx="7266">
                  <c:v>1.64184</c:v>
                </c:pt>
                <c:pt idx="7267">
                  <c:v>1.6420600000000001</c:v>
                </c:pt>
                <c:pt idx="7268">
                  <c:v>1.64228</c:v>
                </c:pt>
                <c:pt idx="7269">
                  <c:v>1.6425000000000001</c:v>
                </c:pt>
                <c:pt idx="7270">
                  <c:v>1.64273</c:v>
                </c:pt>
                <c:pt idx="7271">
                  <c:v>1.6429499999999999</c:v>
                </c:pt>
                <c:pt idx="7272">
                  <c:v>1.64317</c:v>
                </c:pt>
                <c:pt idx="7273">
                  <c:v>1.6433899999999999</c:v>
                </c:pt>
                <c:pt idx="7274">
                  <c:v>1.6436200000000001</c:v>
                </c:pt>
                <c:pt idx="7275">
                  <c:v>1.64384</c:v>
                </c:pt>
                <c:pt idx="7276">
                  <c:v>1.6440600000000001</c:v>
                </c:pt>
                <c:pt idx="7277">
                  <c:v>1.64428</c:v>
                </c:pt>
                <c:pt idx="7278">
                  <c:v>1.6445000000000001</c:v>
                </c:pt>
                <c:pt idx="7279">
                  <c:v>1.64473</c:v>
                </c:pt>
                <c:pt idx="7280">
                  <c:v>1.6449499999999999</c:v>
                </c:pt>
                <c:pt idx="7281">
                  <c:v>1.64517</c:v>
                </c:pt>
                <c:pt idx="7282">
                  <c:v>1.6453899999999999</c:v>
                </c:pt>
                <c:pt idx="7283">
                  <c:v>1.6456200000000001</c:v>
                </c:pt>
                <c:pt idx="7284">
                  <c:v>1.64584</c:v>
                </c:pt>
                <c:pt idx="7285">
                  <c:v>1.6460600000000001</c:v>
                </c:pt>
                <c:pt idx="7286">
                  <c:v>1.64628</c:v>
                </c:pt>
                <c:pt idx="7287">
                  <c:v>1.6465000000000001</c:v>
                </c:pt>
                <c:pt idx="7288">
                  <c:v>1.64673</c:v>
                </c:pt>
                <c:pt idx="7289">
                  <c:v>1.6469499999999999</c:v>
                </c:pt>
                <c:pt idx="7290">
                  <c:v>1.64717</c:v>
                </c:pt>
                <c:pt idx="7291">
                  <c:v>1.6473899999999999</c:v>
                </c:pt>
                <c:pt idx="7292">
                  <c:v>1.6476200000000001</c:v>
                </c:pt>
                <c:pt idx="7293">
                  <c:v>1.64784</c:v>
                </c:pt>
                <c:pt idx="7294">
                  <c:v>1.6480600000000001</c:v>
                </c:pt>
                <c:pt idx="7295">
                  <c:v>1.64828</c:v>
                </c:pt>
                <c:pt idx="7296">
                  <c:v>1.6485000000000001</c:v>
                </c:pt>
                <c:pt idx="7297">
                  <c:v>1.64873</c:v>
                </c:pt>
                <c:pt idx="7298">
                  <c:v>1.6489499999999999</c:v>
                </c:pt>
                <c:pt idx="7299">
                  <c:v>1.64917</c:v>
                </c:pt>
                <c:pt idx="7300">
                  <c:v>1.6493899999999999</c:v>
                </c:pt>
                <c:pt idx="7301">
                  <c:v>1.64961</c:v>
                </c:pt>
                <c:pt idx="7302">
                  <c:v>1.64984</c:v>
                </c:pt>
                <c:pt idx="7303">
                  <c:v>1.6500600000000001</c:v>
                </c:pt>
                <c:pt idx="7304">
                  <c:v>1.65028</c:v>
                </c:pt>
                <c:pt idx="7305">
                  <c:v>1.6505000000000001</c:v>
                </c:pt>
                <c:pt idx="7306">
                  <c:v>1.65073</c:v>
                </c:pt>
                <c:pt idx="7307">
                  <c:v>1.6509499999999999</c:v>
                </c:pt>
                <c:pt idx="7308">
                  <c:v>1.65117</c:v>
                </c:pt>
                <c:pt idx="7309">
                  <c:v>1.6513899999999999</c:v>
                </c:pt>
                <c:pt idx="7310">
                  <c:v>1.6516200000000001</c:v>
                </c:pt>
                <c:pt idx="7311">
                  <c:v>1.65184</c:v>
                </c:pt>
                <c:pt idx="7312">
                  <c:v>1.6520600000000001</c:v>
                </c:pt>
                <c:pt idx="7313">
                  <c:v>1.65228</c:v>
                </c:pt>
                <c:pt idx="7314">
                  <c:v>1.6525000000000001</c:v>
                </c:pt>
                <c:pt idx="7315">
                  <c:v>1.65273</c:v>
                </c:pt>
                <c:pt idx="7316">
                  <c:v>1.6529499999999999</c:v>
                </c:pt>
                <c:pt idx="7317">
                  <c:v>1.65317</c:v>
                </c:pt>
                <c:pt idx="7318">
                  <c:v>1.6533899999999999</c:v>
                </c:pt>
                <c:pt idx="7319">
                  <c:v>1.6537299999999999</c:v>
                </c:pt>
                <c:pt idx="7320">
                  <c:v>1.65395</c:v>
                </c:pt>
                <c:pt idx="7321">
                  <c:v>1.6541699999999999</c:v>
                </c:pt>
                <c:pt idx="7322">
                  <c:v>1.65439</c:v>
                </c:pt>
                <c:pt idx="7323">
                  <c:v>1.6546099999999999</c:v>
                </c:pt>
                <c:pt idx="7324">
                  <c:v>1.6548400000000001</c:v>
                </c:pt>
                <c:pt idx="7325">
                  <c:v>1.65506</c:v>
                </c:pt>
                <c:pt idx="7326">
                  <c:v>1.6552800000000001</c:v>
                </c:pt>
                <c:pt idx="7327">
                  <c:v>1.6555</c:v>
                </c:pt>
                <c:pt idx="7328">
                  <c:v>1.6557299999999999</c:v>
                </c:pt>
                <c:pt idx="7329">
                  <c:v>1.65595</c:v>
                </c:pt>
                <c:pt idx="7330">
                  <c:v>1.6561699999999999</c:v>
                </c:pt>
                <c:pt idx="7331">
                  <c:v>1.65639</c:v>
                </c:pt>
                <c:pt idx="7332">
                  <c:v>1.65662</c:v>
                </c:pt>
                <c:pt idx="7333">
                  <c:v>1.6568400000000001</c:v>
                </c:pt>
                <c:pt idx="7334">
                  <c:v>1.65706</c:v>
                </c:pt>
                <c:pt idx="7335">
                  <c:v>1.6572800000000001</c:v>
                </c:pt>
                <c:pt idx="7336">
                  <c:v>1.6575</c:v>
                </c:pt>
                <c:pt idx="7337">
                  <c:v>1.6577299999999999</c:v>
                </c:pt>
                <c:pt idx="7338">
                  <c:v>1.65795</c:v>
                </c:pt>
                <c:pt idx="7339">
                  <c:v>1.6581699999999999</c:v>
                </c:pt>
                <c:pt idx="7340">
                  <c:v>1.65839</c:v>
                </c:pt>
                <c:pt idx="7341">
                  <c:v>1.65862</c:v>
                </c:pt>
                <c:pt idx="7342">
                  <c:v>1.6588400000000001</c:v>
                </c:pt>
                <c:pt idx="7343">
                  <c:v>1.65906</c:v>
                </c:pt>
                <c:pt idx="7344">
                  <c:v>1.6592800000000001</c:v>
                </c:pt>
                <c:pt idx="7345">
                  <c:v>1.6595</c:v>
                </c:pt>
                <c:pt idx="7346">
                  <c:v>1.6597299999999999</c:v>
                </c:pt>
                <c:pt idx="7347">
                  <c:v>1.65995</c:v>
                </c:pt>
                <c:pt idx="7348">
                  <c:v>1.6601699999999999</c:v>
                </c:pt>
                <c:pt idx="7349">
                  <c:v>1.66039</c:v>
                </c:pt>
                <c:pt idx="7350">
                  <c:v>1.66062</c:v>
                </c:pt>
                <c:pt idx="7351">
                  <c:v>1.6608400000000001</c:v>
                </c:pt>
                <c:pt idx="7352">
                  <c:v>1.66106</c:v>
                </c:pt>
                <c:pt idx="7353">
                  <c:v>1.6612800000000001</c:v>
                </c:pt>
                <c:pt idx="7354">
                  <c:v>1.6615</c:v>
                </c:pt>
                <c:pt idx="7355">
                  <c:v>1.6617299999999999</c:v>
                </c:pt>
                <c:pt idx="7356">
                  <c:v>1.66195</c:v>
                </c:pt>
                <c:pt idx="7357">
                  <c:v>1.6621699999999999</c:v>
                </c:pt>
                <c:pt idx="7358">
                  <c:v>1.66239</c:v>
                </c:pt>
                <c:pt idx="7359">
                  <c:v>1.66262</c:v>
                </c:pt>
                <c:pt idx="7360">
                  <c:v>1.6628400000000001</c:v>
                </c:pt>
                <c:pt idx="7361">
                  <c:v>1.66306</c:v>
                </c:pt>
                <c:pt idx="7362">
                  <c:v>1.6632800000000001</c:v>
                </c:pt>
                <c:pt idx="7363">
                  <c:v>1.6635</c:v>
                </c:pt>
                <c:pt idx="7364">
                  <c:v>1.6637299999999999</c:v>
                </c:pt>
                <c:pt idx="7365">
                  <c:v>1.66395</c:v>
                </c:pt>
                <c:pt idx="7366">
                  <c:v>1.6641699999999999</c:v>
                </c:pt>
                <c:pt idx="7367">
                  <c:v>1.66439</c:v>
                </c:pt>
                <c:pt idx="7368">
                  <c:v>1.66462</c:v>
                </c:pt>
                <c:pt idx="7369">
                  <c:v>1.6648400000000001</c:v>
                </c:pt>
                <c:pt idx="7370">
                  <c:v>1.66506</c:v>
                </c:pt>
                <c:pt idx="7371">
                  <c:v>1.6652800000000001</c:v>
                </c:pt>
                <c:pt idx="7372">
                  <c:v>1.6655</c:v>
                </c:pt>
                <c:pt idx="7373">
                  <c:v>1.6657299999999999</c:v>
                </c:pt>
                <c:pt idx="7374">
                  <c:v>1.66595</c:v>
                </c:pt>
                <c:pt idx="7375">
                  <c:v>1.6661699999999999</c:v>
                </c:pt>
                <c:pt idx="7376">
                  <c:v>1.66639</c:v>
                </c:pt>
                <c:pt idx="7377">
                  <c:v>1.66662</c:v>
                </c:pt>
                <c:pt idx="7378">
                  <c:v>1.6668400000000001</c:v>
                </c:pt>
                <c:pt idx="7379">
                  <c:v>1.66706</c:v>
                </c:pt>
                <c:pt idx="7380">
                  <c:v>1.6672800000000001</c:v>
                </c:pt>
                <c:pt idx="7381">
                  <c:v>1.6675</c:v>
                </c:pt>
                <c:pt idx="7382">
                  <c:v>1.6677299999999999</c:v>
                </c:pt>
                <c:pt idx="7383">
                  <c:v>1.66795</c:v>
                </c:pt>
                <c:pt idx="7384">
                  <c:v>1.6681699999999999</c:v>
                </c:pt>
                <c:pt idx="7385">
                  <c:v>1.66839</c:v>
                </c:pt>
                <c:pt idx="7386">
                  <c:v>1.66862</c:v>
                </c:pt>
                <c:pt idx="7387">
                  <c:v>1.6688400000000001</c:v>
                </c:pt>
                <c:pt idx="7388">
                  <c:v>1.66906</c:v>
                </c:pt>
                <c:pt idx="7389">
                  <c:v>1.6692800000000001</c:v>
                </c:pt>
                <c:pt idx="7390">
                  <c:v>1.6695</c:v>
                </c:pt>
                <c:pt idx="7391">
                  <c:v>1.6697299999999999</c:v>
                </c:pt>
                <c:pt idx="7392">
                  <c:v>1.66995</c:v>
                </c:pt>
                <c:pt idx="7393">
                  <c:v>1.6701699999999999</c:v>
                </c:pt>
                <c:pt idx="7394">
                  <c:v>1.67039</c:v>
                </c:pt>
                <c:pt idx="7395">
                  <c:v>1.67062</c:v>
                </c:pt>
                <c:pt idx="7396">
                  <c:v>1.6708400000000001</c:v>
                </c:pt>
                <c:pt idx="7397">
                  <c:v>1.67106</c:v>
                </c:pt>
                <c:pt idx="7398">
                  <c:v>1.6712800000000001</c:v>
                </c:pt>
                <c:pt idx="7399">
                  <c:v>1.6715100000000001</c:v>
                </c:pt>
                <c:pt idx="7400">
                  <c:v>1.6717299999999999</c:v>
                </c:pt>
                <c:pt idx="7401">
                  <c:v>1.67195</c:v>
                </c:pt>
                <c:pt idx="7402">
                  <c:v>1.6721699999999999</c:v>
                </c:pt>
                <c:pt idx="7403">
                  <c:v>1.67239</c:v>
                </c:pt>
                <c:pt idx="7404">
                  <c:v>1.67262</c:v>
                </c:pt>
                <c:pt idx="7405">
                  <c:v>1.6728400000000001</c:v>
                </c:pt>
                <c:pt idx="7406">
                  <c:v>1.67306</c:v>
                </c:pt>
                <c:pt idx="7407">
                  <c:v>1.6732800000000001</c:v>
                </c:pt>
                <c:pt idx="7408">
                  <c:v>1.6735</c:v>
                </c:pt>
                <c:pt idx="7409">
                  <c:v>1.6737299999999999</c:v>
                </c:pt>
                <c:pt idx="7410">
                  <c:v>1.67395</c:v>
                </c:pt>
                <c:pt idx="7411">
                  <c:v>1.6741699999999999</c:v>
                </c:pt>
                <c:pt idx="7412">
                  <c:v>1.67439</c:v>
                </c:pt>
                <c:pt idx="7413">
                  <c:v>1.67462</c:v>
                </c:pt>
                <c:pt idx="7414">
                  <c:v>1.6748400000000001</c:v>
                </c:pt>
                <c:pt idx="7415">
                  <c:v>1.67506</c:v>
                </c:pt>
                <c:pt idx="7416">
                  <c:v>1.6752800000000001</c:v>
                </c:pt>
                <c:pt idx="7417">
                  <c:v>1.6755</c:v>
                </c:pt>
                <c:pt idx="7418">
                  <c:v>1.6757299999999999</c:v>
                </c:pt>
                <c:pt idx="7419">
                  <c:v>1.6759500000000001</c:v>
                </c:pt>
                <c:pt idx="7420">
                  <c:v>1.6761699999999999</c:v>
                </c:pt>
                <c:pt idx="7421">
                  <c:v>1.67639</c:v>
                </c:pt>
                <c:pt idx="7422">
                  <c:v>1.67662</c:v>
                </c:pt>
                <c:pt idx="7423">
                  <c:v>1.6768400000000001</c:v>
                </c:pt>
                <c:pt idx="7424">
                  <c:v>1.67706</c:v>
                </c:pt>
                <c:pt idx="7425">
                  <c:v>1.6772800000000001</c:v>
                </c:pt>
                <c:pt idx="7426">
                  <c:v>1.6775</c:v>
                </c:pt>
                <c:pt idx="7427">
                  <c:v>1.6777299999999999</c:v>
                </c:pt>
                <c:pt idx="7428">
                  <c:v>1.6779500000000001</c:v>
                </c:pt>
                <c:pt idx="7429">
                  <c:v>1.6781699999999999</c:v>
                </c:pt>
                <c:pt idx="7430">
                  <c:v>1.67839</c:v>
                </c:pt>
                <c:pt idx="7431">
                  <c:v>1.67862</c:v>
                </c:pt>
                <c:pt idx="7432">
                  <c:v>1.6788400000000001</c:v>
                </c:pt>
                <c:pt idx="7433">
                  <c:v>1.67906</c:v>
                </c:pt>
                <c:pt idx="7434">
                  <c:v>1.6792800000000001</c:v>
                </c:pt>
                <c:pt idx="7435">
                  <c:v>1.6795</c:v>
                </c:pt>
                <c:pt idx="7436">
                  <c:v>1.6797299999999999</c:v>
                </c:pt>
                <c:pt idx="7437">
                  <c:v>1.6799500000000001</c:v>
                </c:pt>
                <c:pt idx="7438">
                  <c:v>1.6801699999999999</c:v>
                </c:pt>
                <c:pt idx="7439">
                  <c:v>1.6803900000000001</c:v>
                </c:pt>
                <c:pt idx="7440">
                  <c:v>1.68062</c:v>
                </c:pt>
                <c:pt idx="7441">
                  <c:v>1.6808399999999999</c:v>
                </c:pt>
                <c:pt idx="7442">
                  <c:v>1.68106</c:v>
                </c:pt>
                <c:pt idx="7443">
                  <c:v>1.6812800000000001</c:v>
                </c:pt>
                <c:pt idx="7444">
                  <c:v>1.6815100000000001</c:v>
                </c:pt>
                <c:pt idx="7445">
                  <c:v>1.6817299999999999</c:v>
                </c:pt>
                <c:pt idx="7446">
                  <c:v>1.6819500000000001</c:v>
                </c:pt>
                <c:pt idx="7447">
                  <c:v>1.6821699999999999</c:v>
                </c:pt>
                <c:pt idx="7448">
                  <c:v>1.6823900000000001</c:v>
                </c:pt>
                <c:pt idx="7449">
                  <c:v>1.68262</c:v>
                </c:pt>
                <c:pt idx="7450">
                  <c:v>1.6828399999999999</c:v>
                </c:pt>
                <c:pt idx="7451">
                  <c:v>1.68306</c:v>
                </c:pt>
                <c:pt idx="7452">
                  <c:v>1.6832800000000001</c:v>
                </c:pt>
                <c:pt idx="7453">
                  <c:v>1.6835</c:v>
                </c:pt>
                <c:pt idx="7454">
                  <c:v>1.6837299999999999</c:v>
                </c:pt>
                <c:pt idx="7455">
                  <c:v>1.6839500000000001</c:v>
                </c:pt>
                <c:pt idx="7456">
                  <c:v>1.6841699999999999</c:v>
                </c:pt>
                <c:pt idx="7457">
                  <c:v>1.6843900000000001</c:v>
                </c:pt>
                <c:pt idx="7458">
                  <c:v>1.68462</c:v>
                </c:pt>
                <c:pt idx="7459">
                  <c:v>1.6848399999999999</c:v>
                </c:pt>
                <c:pt idx="7460">
                  <c:v>1.68506</c:v>
                </c:pt>
                <c:pt idx="7461">
                  <c:v>1.6852799999999999</c:v>
                </c:pt>
                <c:pt idx="7462">
                  <c:v>1.6855</c:v>
                </c:pt>
                <c:pt idx="7463">
                  <c:v>1.68573</c:v>
                </c:pt>
                <c:pt idx="7464">
                  <c:v>1.6859500000000001</c:v>
                </c:pt>
                <c:pt idx="7465">
                  <c:v>1.6861699999999999</c:v>
                </c:pt>
                <c:pt idx="7466">
                  <c:v>1.6863900000000001</c:v>
                </c:pt>
                <c:pt idx="7467">
                  <c:v>1.68662</c:v>
                </c:pt>
                <c:pt idx="7468">
                  <c:v>1.6868399999999999</c:v>
                </c:pt>
                <c:pt idx="7469">
                  <c:v>1.68706</c:v>
                </c:pt>
                <c:pt idx="7470">
                  <c:v>1.6872799999999999</c:v>
                </c:pt>
                <c:pt idx="7471">
                  <c:v>1.6875</c:v>
                </c:pt>
                <c:pt idx="7472">
                  <c:v>1.68773</c:v>
                </c:pt>
                <c:pt idx="7473">
                  <c:v>1.6879500000000001</c:v>
                </c:pt>
                <c:pt idx="7474">
                  <c:v>1.6881699999999999</c:v>
                </c:pt>
                <c:pt idx="7475">
                  <c:v>1.6883900000000001</c:v>
                </c:pt>
                <c:pt idx="7476">
                  <c:v>1.68862</c:v>
                </c:pt>
                <c:pt idx="7477">
                  <c:v>1.6888399999999999</c:v>
                </c:pt>
                <c:pt idx="7478">
                  <c:v>1.68906</c:v>
                </c:pt>
                <c:pt idx="7479">
                  <c:v>1.6892799999999999</c:v>
                </c:pt>
                <c:pt idx="7480">
                  <c:v>1.6895</c:v>
                </c:pt>
                <c:pt idx="7481">
                  <c:v>1.68973</c:v>
                </c:pt>
                <c:pt idx="7482">
                  <c:v>1.6899500000000001</c:v>
                </c:pt>
                <c:pt idx="7483">
                  <c:v>1.69017</c:v>
                </c:pt>
                <c:pt idx="7484">
                  <c:v>1.6903900000000001</c:v>
                </c:pt>
                <c:pt idx="7485">
                  <c:v>1.69062</c:v>
                </c:pt>
                <c:pt idx="7486">
                  <c:v>1.6908399999999999</c:v>
                </c:pt>
                <c:pt idx="7487">
                  <c:v>1.69106</c:v>
                </c:pt>
                <c:pt idx="7488">
                  <c:v>1.6912799999999999</c:v>
                </c:pt>
                <c:pt idx="7489">
                  <c:v>1.6915100000000001</c:v>
                </c:pt>
                <c:pt idx="7490">
                  <c:v>1.69173</c:v>
                </c:pt>
                <c:pt idx="7491">
                  <c:v>1.6919500000000001</c:v>
                </c:pt>
                <c:pt idx="7492">
                  <c:v>1.69217</c:v>
                </c:pt>
                <c:pt idx="7493">
                  <c:v>1.6923900000000001</c:v>
                </c:pt>
                <c:pt idx="7494">
                  <c:v>1.69262</c:v>
                </c:pt>
                <c:pt idx="7495">
                  <c:v>1.6928399999999999</c:v>
                </c:pt>
                <c:pt idx="7496">
                  <c:v>1.69306</c:v>
                </c:pt>
                <c:pt idx="7497">
                  <c:v>1.6932799999999999</c:v>
                </c:pt>
                <c:pt idx="7498">
                  <c:v>1.6935</c:v>
                </c:pt>
                <c:pt idx="7499">
                  <c:v>1.69373</c:v>
                </c:pt>
                <c:pt idx="7500">
                  <c:v>1.6939500000000001</c:v>
                </c:pt>
                <c:pt idx="7501">
                  <c:v>1.69417</c:v>
                </c:pt>
                <c:pt idx="7502">
                  <c:v>1.6943900000000001</c:v>
                </c:pt>
                <c:pt idx="7503">
                  <c:v>1.69462</c:v>
                </c:pt>
                <c:pt idx="7504">
                  <c:v>1.6948399999999999</c:v>
                </c:pt>
                <c:pt idx="7505">
                  <c:v>1.69506</c:v>
                </c:pt>
                <c:pt idx="7506">
                  <c:v>1.6952799999999999</c:v>
                </c:pt>
                <c:pt idx="7507">
                  <c:v>1.6955100000000001</c:v>
                </c:pt>
                <c:pt idx="7508">
                  <c:v>1.69573</c:v>
                </c:pt>
                <c:pt idx="7509">
                  <c:v>1.6959500000000001</c:v>
                </c:pt>
                <c:pt idx="7510">
                  <c:v>1.69617</c:v>
                </c:pt>
                <c:pt idx="7511">
                  <c:v>1.6963900000000001</c:v>
                </c:pt>
                <c:pt idx="7512">
                  <c:v>1.69662</c:v>
                </c:pt>
                <c:pt idx="7513">
                  <c:v>1.6968399999999999</c:v>
                </c:pt>
                <c:pt idx="7514">
                  <c:v>1.69706</c:v>
                </c:pt>
                <c:pt idx="7515">
                  <c:v>1.6972799999999999</c:v>
                </c:pt>
                <c:pt idx="7516">
                  <c:v>1.6975100000000001</c:v>
                </c:pt>
                <c:pt idx="7517">
                  <c:v>1.69773</c:v>
                </c:pt>
                <c:pt idx="7518">
                  <c:v>1.6979500000000001</c:v>
                </c:pt>
                <c:pt idx="7519">
                  <c:v>1.69817</c:v>
                </c:pt>
                <c:pt idx="7520">
                  <c:v>1.6983900000000001</c:v>
                </c:pt>
                <c:pt idx="7521">
                  <c:v>1.69862</c:v>
                </c:pt>
                <c:pt idx="7522">
                  <c:v>1.6988399999999999</c:v>
                </c:pt>
                <c:pt idx="7523">
                  <c:v>1.69906</c:v>
                </c:pt>
                <c:pt idx="7524">
                  <c:v>1.6992799999999999</c:v>
                </c:pt>
                <c:pt idx="7525">
                  <c:v>1.6995100000000001</c:v>
                </c:pt>
                <c:pt idx="7526">
                  <c:v>1.69973</c:v>
                </c:pt>
                <c:pt idx="7527">
                  <c:v>1.6999500000000001</c:v>
                </c:pt>
                <c:pt idx="7528">
                  <c:v>1.70017</c:v>
                </c:pt>
                <c:pt idx="7529">
                  <c:v>1.7003900000000001</c:v>
                </c:pt>
                <c:pt idx="7530">
                  <c:v>1.70062</c:v>
                </c:pt>
                <c:pt idx="7531">
                  <c:v>1.7008399999999999</c:v>
                </c:pt>
                <c:pt idx="7532">
                  <c:v>1.70106</c:v>
                </c:pt>
                <c:pt idx="7533">
                  <c:v>1.7012799999999999</c:v>
                </c:pt>
                <c:pt idx="7534">
                  <c:v>1.7015100000000001</c:v>
                </c:pt>
                <c:pt idx="7535">
                  <c:v>1.70173</c:v>
                </c:pt>
                <c:pt idx="7536">
                  <c:v>1.7019500000000001</c:v>
                </c:pt>
                <c:pt idx="7537">
                  <c:v>1.70217</c:v>
                </c:pt>
                <c:pt idx="7538">
                  <c:v>1.7023900000000001</c:v>
                </c:pt>
                <c:pt idx="7539">
                  <c:v>1.70262</c:v>
                </c:pt>
                <c:pt idx="7540">
                  <c:v>1.7028399999999999</c:v>
                </c:pt>
                <c:pt idx="7541">
                  <c:v>1.70306</c:v>
                </c:pt>
                <c:pt idx="7542">
                  <c:v>1.7032799999999999</c:v>
                </c:pt>
                <c:pt idx="7543">
                  <c:v>1.7035</c:v>
                </c:pt>
                <c:pt idx="7544">
                  <c:v>1.70373</c:v>
                </c:pt>
                <c:pt idx="7545">
                  <c:v>1.7039500000000001</c:v>
                </c:pt>
                <c:pt idx="7546">
                  <c:v>1.70417</c:v>
                </c:pt>
                <c:pt idx="7547">
                  <c:v>1.7043900000000001</c:v>
                </c:pt>
                <c:pt idx="7548">
                  <c:v>1.70462</c:v>
                </c:pt>
                <c:pt idx="7549">
                  <c:v>1.7048399999999999</c:v>
                </c:pt>
                <c:pt idx="7550">
                  <c:v>1.70506</c:v>
                </c:pt>
                <c:pt idx="7551">
                  <c:v>1.7052799999999999</c:v>
                </c:pt>
                <c:pt idx="7552">
                  <c:v>1.7055</c:v>
                </c:pt>
                <c:pt idx="7553">
                  <c:v>1.70573</c:v>
                </c:pt>
                <c:pt idx="7554">
                  <c:v>1.7059500000000001</c:v>
                </c:pt>
                <c:pt idx="7555">
                  <c:v>1.70617</c:v>
                </c:pt>
                <c:pt idx="7556">
                  <c:v>1.7063900000000001</c:v>
                </c:pt>
                <c:pt idx="7557">
                  <c:v>1.70662</c:v>
                </c:pt>
                <c:pt idx="7558">
                  <c:v>1.7068399999999999</c:v>
                </c:pt>
                <c:pt idx="7559">
                  <c:v>1.70706</c:v>
                </c:pt>
                <c:pt idx="7560">
                  <c:v>1.7072799999999999</c:v>
                </c:pt>
                <c:pt idx="7561">
                  <c:v>1.7075100000000001</c:v>
                </c:pt>
                <c:pt idx="7562">
                  <c:v>1.70773</c:v>
                </c:pt>
                <c:pt idx="7563">
                  <c:v>1.7079500000000001</c:v>
                </c:pt>
                <c:pt idx="7564">
                  <c:v>1.70817</c:v>
                </c:pt>
                <c:pt idx="7565">
                  <c:v>1.7083900000000001</c:v>
                </c:pt>
                <c:pt idx="7566">
                  <c:v>1.70862</c:v>
                </c:pt>
                <c:pt idx="7567">
                  <c:v>1.7088399999999999</c:v>
                </c:pt>
                <c:pt idx="7568">
                  <c:v>1.70906</c:v>
                </c:pt>
                <c:pt idx="7569">
                  <c:v>1.7092799999999999</c:v>
                </c:pt>
                <c:pt idx="7570">
                  <c:v>1.7095100000000001</c:v>
                </c:pt>
                <c:pt idx="7571">
                  <c:v>1.70973</c:v>
                </c:pt>
                <c:pt idx="7572">
                  <c:v>1.7099500000000001</c:v>
                </c:pt>
                <c:pt idx="7573">
                  <c:v>1.71017</c:v>
                </c:pt>
                <c:pt idx="7574">
                  <c:v>1.7103900000000001</c:v>
                </c:pt>
                <c:pt idx="7575">
                  <c:v>1.7107300000000001</c:v>
                </c:pt>
                <c:pt idx="7576">
                  <c:v>1.71095</c:v>
                </c:pt>
                <c:pt idx="7577">
                  <c:v>1.7111700000000001</c:v>
                </c:pt>
                <c:pt idx="7578">
                  <c:v>1.71139</c:v>
                </c:pt>
                <c:pt idx="7579">
                  <c:v>1.7116199999999999</c:v>
                </c:pt>
                <c:pt idx="7580">
                  <c:v>1.71184</c:v>
                </c:pt>
                <c:pt idx="7581">
                  <c:v>1.7120599999999999</c:v>
                </c:pt>
                <c:pt idx="7582">
                  <c:v>1.71228</c:v>
                </c:pt>
                <c:pt idx="7583">
                  <c:v>1.71251</c:v>
                </c:pt>
                <c:pt idx="7584">
                  <c:v>1.7127300000000001</c:v>
                </c:pt>
                <c:pt idx="7585">
                  <c:v>1.71295</c:v>
                </c:pt>
                <c:pt idx="7586">
                  <c:v>1.7131700000000001</c:v>
                </c:pt>
                <c:pt idx="7587">
                  <c:v>1.71339</c:v>
                </c:pt>
                <c:pt idx="7588">
                  <c:v>1.7136199999999999</c:v>
                </c:pt>
                <c:pt idx="7589">
                  <c:v>1.71384</c:v>
                </c:pt>
                <c:pt idx="7590">
                  <c:v>1.7140599999999999</c:v>
                </c:pt>
                <c:pt idx="7591">
                  <c:v>1.71428</c:v>
                </c:pt>
                <c:pt idx="7592">
                  <c:v>1.71451</c:v>
                </c:pt>
                <c:pt idx="7593">
                  <c:v>1.7147300000000001</c:v>
                </c:pt>
                <c:pt idx="7594">
                  <c:v>1.71495</c:v>
                </c:pt>
                <c:pt idx="7595">
                  <c:v>1.7151700000000001</c:v>
                </c:pt>
                <c:pt idx="7596">
                  <c:v>1.7154</c:v>
                </c:pt>
                <c:pt idx="7597">
                  <c:v>1.7156199999999999</c:v>
                </c:pt>
                <c:pt idx="7598">
                  <c:v>1.71584</c:v>
                </c:pt>
                <c:pt idx="7599">
                  <c:v>1.7160599999999999</c:v>
                </c:pt>
                <c:pt idx="7600">
                  <c:v>1.71628</c:v>
                </c:pt>
                <c:pt idx="7601">
                  <c:v>1.71651</c:v>
                </c:pt>
                <c:pt idx="7602">
                  <c:v>1.7167300000000001</c:v>
                </c:pt>
                <c:pt idx="7603">
                  <c:v>1.71695</c:v>
                </c:pt>
                <c:pt idx="7604">
                  <c:v>1.7171700000000001</c:v>
                </c:pt>
                <c:pt idx="7605">
                  <c:v>1.71739</c:v>
                </c:pt>
                <c:pt idx="7606">
                  <c:v>1.7176199999999999</c:v>
                </c:pt>
                <c:pt idx="7607">
                  <c:v>1.71784</c:v>
                </c:pt>
                <c:pt idx="7608">
                  <c:v>1.7180599999999999</c:v>
                </c:pt>
                <c:pt idx="7609">
                  <c:v>1.71828</c:v>
                </c:pt>
                <c:pt idx="7610">
                  <c:v>1.71851</c:v>
                </c:pt>
                <c:pt idx="7611">
                  <c:v>1.7187300000000001</c:v>
                </c:pt>
                <c:pt idx="7612">
                  <c:v>1.71895</c:v>
                </c:pt>
                <c:pt idx="7613">
                  <c:v>1.7191700000000001</c:v>
                </c:pt>
                <c:pt idx="7614">
                  <c:v>1.71939</c:v>
                </c:pt>
                <c:pt idx="7615">
                  <c:v>1.7196199999999999</c:v>
                </c:pt>
                <c:pt idx="7616">
                  <c:v>1.71984</c:v>
                </c:pt>
                <c:pt idx="7617">
                  <c:v>1.7200599999999999</c:v>
                </c:pt>
                <c:pt idx="7618">
                  <c:v>1.72028</c:v>
                </c:pt>
                <c:pt idx="7619">
                  <c:v>1.72051</c:v>
                </c:pt>
                <c:pt idx="7620">
                  <c:v>1.7207300000000001</c:v>
                </c:pt>
                <c:pt idx="7621">
                  <c:v>1.72095</c:v>
                </c:pt>
                <c:pt idx="7622">
                  <c:v>1.7211700000000001</c:v>
                </c:pt>
                <c:pt idx="7623">
                  <c:v>1.72139</c:v>
                </c:pt>
                <c:pt idx="7624">
                  <c:v>1.7216199999999999</c:v>
                </c:pt>
                <c:pt idx="7625">
                  <c:v>1.72184</c:v>
                </c:pt>
                <c:pt idx="7626">
                  <c:v>1.7220599999999999</c:v>
                </c:pt>
                <c:pt idx="7627">
                  <c:v>1.72228</c:v>
                </c:pt>
                <c:pt idx="7628">
                  <c:v>1.72251</c:v>
                </c:pt>
                <c:pt idx="7629">
                  <c:v>1.7227300000000001</c:v>
                </c:pt>
                <c:pt idx="7630">
                  <c:v>1.72295</c:v>
                </c:pt>
                <c:pt idx="7631">
                  <c:v>1.7231700000000001</c:v>
                </c:pt>
                <c:pt idx="7632">
                  <c:v>1.72339</c:v>
                </c:pt>
                <c:pt idx="7633">
                  <c:v>1.7236199999999999</c:v>
                </c:pt>
                <c:pt idx="7634">
                  <c:v>1.72384</c:v>
                </c:pt>
                <c:pt idx="7635">
                  <c:v>1.7240599999999999</c:v>
                </c:pt>
                <c:pt idx="7636">
                  <c:v>1.72428</c:v>
                </c:pt>
                <c:pt idx="7637">
                  <c:v>1.72451</c:v>
                </c:pt>
                <c:pt idx="7638">
                  <c:v>1.7247300000000001</c:v>
                </c:pt>
                <c:pt idx="7639">
                  <c:v>1.72495</c:v>
                </c:pt>
                <c:pt idx="7640">
                  <c:v>1.7251700000000001</c:v>
                </c:pt>
                <c:pt idx="7641">
                  <c:v>1.7254</c:v>
                </c:pt>
                <c:pt idx="7642">
                  <c:v>1.7256199999999999</c:v>
                </c:pt>
                <c:pt idx="7643">
                  <c:v>1.72584</c:v>
                </c:pt>
                <c:pt idx="7644">
                  <c:v>1.7260599999999999</c:v>
                </c:pt>
                <c:pt idx="7645">
                  <c:v>1.72628</c:v>
                </c:pt>
                <c:pt idx="7646">
                  <c:v>1.72651</c:v>
                </c:pt>
                <c:pt idx="7647">
                  <c:v>1.7267300000000001</c:v>
                </c:pt>
                <c:pt idx="7648">
                  <c:v>1.72695</c:v>
                </c:pt>
                <c:pt idx="7649">
                  <c:v>1.7271700000000001</c:v>
                </c:pt>
                <c:pt idx="7650">
                  <c:v>1.72739</c:v>
                </c:pt>
                <c:pt idx="7651">
                  <c:v>1.7276199999999999</c:v>
                </c:pt>
                <c:pt idx="7652">
                  <c:v>1.72784</c:v>
                </c:pt>
                <c:pt idx="7653">
                  <c:v>1.7280599999999999</c:v>
                </c:pt>
                <c:pt idx="7654">
                  <c:v>1.72828</c:v>
                </c:pt>
                <c:pt idx="7655">
                  <c:v>1.7284999999999999</c:v>
                </c:pt>
                <c:pt idx="7656">
                  <c:v>1.7287300000000001</c:v>
                </c:pt>
                <c:pt idx="7657">
                  <c:v>1.72895</c:v>
                </c:pt>
                <c:pt idx="7658">
                  <c:v>1.7291700000000001</c:v>
                </c:pt>
                <c:pt idx="7659">
                  <c:v>1.72939</c:v>
                </c:pt>
                <c:pt idx="7660">
                  <c:v>1.7296199999999999</c:v>
                </c:pt>
                <c:pt idx="7661">
                  <c:v>1.72984</c:v>
                </c:pt>
                <c:pt idx="7662">
                  <c:v>1.7300599999999999</c:v>
                </c:pt>
                <c:pt idx="7663">
                  <c:v>1.73028</c:v>
                </c:pt>
                <c:pt idx="7664">
                  <c:v>1.73051</c:v>
                </c:pt>
                <c:pt idx="7665">
                  <c:v>1.7307300000000001</c:v>
                </c:pt>
                <c:pt idx="7666">
                  <c:v>1.73095</c:v>
                </c:pt>
                <c:pt idx="7667">
                  <c:v>1.7311700000000001</c:v>
                </c:pt>
                <c:pt idx="7668">
                  <c:v>1.73139</c:v>
                </c:pt>
                <c:pt idx="7669">
                  <c:v>1.7316199999999999</c:v>
                </c:pt>
                <c:pt idx="7670">
                  <c:v>1.73184</c:v>
                </c:pt>
                <c:pt idx="7671">
                  <c:v>1.7320599999999999</c:v>
                </c:pt>
                <c:pt idx="7672">
                  <c:v>1.73228</c:v>
                </c:pt>
                <c:pt idx="7673">
                  <c:v>1.73251</c:v>
                </c:pt>
                <c:pt idx="7674">
                  <c:v>1.7327300000000001</c:v>
                </c:pt>
                <c:pt idx="7675">
                  <c:v>1.73295</c:v>
                </c:pt>
                <c:pt idx="7676">
                  <c:v>1.7331700000000001</c:v>
                </c:pt>
                <c:pt idx="7677">
                  <c:v>1.73339</c:v>
                </c:pt>
                <c:pt idx="7678">
                  <c:v>1.7336199999999999</c:v>
                </c:pt>
                <c:pt idx="7679">
                  <c:v>1.73384</c:v>
                </c:pt>
                <c:pt idx="7680">
                  <c:v>1.7340599999999999</c:v>
                </c:pt>
                <c:pt idx="7681">
                  <c:v>1.73428</c:v>
                </c:pt>
                <c:pt idx="7682">
                  <c:v>1.73451</c:v>
                </c:pt>
                <c:pt idx="7683">
                  <c:v>1.7347300000000001</c:v>
                </c:pt>
                <c:pt idx="7684">
                  <c:v>1.73495</c:v>
                </c:pt>
                <c:pt idx="7685">
                  <c:v>1.7351700000000001</c:v>
                </c:pt>
                <c:pt idx="7686">
                  <c:v>1.73539</c:v>
                </c:pt>
                <c:pt idx="7687">
                  <c:v>1.7356199999999999</c:v>
                </c:pt>
                <c:pt idx="7688">
                  <c:v>1.73584</c:v>
                </c:pt>
                <c:pt idx="7689">
                  <c:v>1.7360599999999999</c:v>
                </c:pt>
                <c:pt idx="7690">
                  <c:v>1.73628</c:v>
                </c:pt>
                <c:pt idx="7691">
                  <c:v>1.73651</c:v>
                </c:pt>
                <c:pt idx="7692">
                  <c:v>1.7367300000000001</c:v>
                </c:pt>
                <c:pt idx="7693">
                  <c:v>1.73695</c:v>
                </c:pt>
                <c:pt idx="7694">
                  <c:v>1.7371700000000001</c:v>
                </c:pt>
                <c:pt idx="7695">
                  <c:v>1.73739</c:v>
                </c:pt>
                <c:pt idx="7696">
                  <c:v>1.7376199999999999</c:v>
                </c:pt>
                <c:pt idx="7697">
                  <c:v>1.7378400000000001</c:v>
                </c:pt>
                <c:pt idx="7698">
                  <c:v>1.7380599999999999</c:v>
                </c:pt>
                <c:pt idx="7699">
                  <c:v>1.73828</c:v>
                </c:pt>
                <c:pt idx="7700">
                  <c:v>1.73851</c:v>
                </c:pt>
                <c:pt idx="7701">
                  <c:v>1.7387300000000001</c:v>
                </c:pt>
                <c:pt idx="7702">
                  <c:v>1.73895</c:v>
                </c:pt>
                <c:pt idx="7703">
                  <c:v>1.7391700000000001</c:v>
                </c:pt>
                <c:pt idx="7704">
                  <c:v>1.73939</c:v>
                </c:pt>
                <c:pt idx="7705">
                  <c:v>1.7396199999999999</c:v>
                </c:pt>
                <c:pt idx="7706">
                  <c:v>1.7398400000000001</c:v>
                </c:pt>
                <c:pt idx="7707">
                  <c:v>1.7400599999999999</c:v>
                </c:pt>
                <c:pt idx="7708">
                  <c:v>1.74028</c:v>
                </c:pt>
                <c:pt idx="7709">
                  <c:v>1.74051</c:v>
                </c:pt>
                <c:pt idx="7710">
                  <c:v>1.7407300000000001</c:v>
                </c:pt>
                <c:pt idx="7711">
                  <c:v>1.74095</c:v>
                </c:pt>
                <c:pt idx="7712">
                  <c:v>1.7411700000000001</c:v>
                </c:pt>
                <c:pt idx="7713">
                  <c:v>1.74139</c:v>
                </c:pt>
                <c:pt idx="7714">
                  <c:v>1.7416199999999999</c:v>
                </c:pt>
                <c:pt idx="7715">
                  <c:v>1.7418400000000001</c:v>
                </c:pt>
                <c:pt idx="7716">
                  <c:v>1.7420599999999999</c:v>
                </c:pt>
                <c:pt idx="7717">
                  <c:v>1.7422800000000001</c:v>
                </c:pt>
                <c:pt idx="7718">
                  <c:v>1.74251</c:v>
                </c:pt>
                <c:pt idx="7719">
                  <c:v>1.7427299999999999</c:v>
                </c:pt>
                <c:pt idx="7720">
                  <c:v>1.74295</c:v>
                </c:pt>
                <c:pt idx="7721">
                  <c:v>1.7431700000000001</c:v>
                </c:pt>
                <c:pt idx="7722">
                  <c:v>1.74339</c:v>
                </c:pt>
                <c:pt idx="7723">
                  <c:v>1.7436199999999999</c:v>
                </c:pt>
                <c:pt idx="7724">
                  <c:v>1.7438400000000001</c:v>
                </c:pt>
                <c:pt idx="7725">
                  <c:v>1.7440599999999999</c:v>
                </c:pt>
                <c:pt idx="7726">
                  <c:v>1.7442800000000001</c:v>
                </c:pt>
                <c:pt idx="7727">
                  <c:v>1.74451</c:v>
                </c:pt>
                <c:pt idx="7728">
                  <c:v>1.7447299999999999</c:v>
                </c:pt>
                <c:pt idx="7729">
                  <c:v>1.74495</c:v>
                </c:pt>
                <c:pt idx="7730">
                  <c:v>1.7451700000000001</c:v>
                </c:pt>
                <c:pt idx="7731">
                  <c:v>1.7454000000000001</c:v>
                </c:pt>
                <c:pt idx="7732">
                  <c:v>1.7456199999999999</c:v>
                </c:pt>
                <c:pt idx="7733">
                  <c:v>1.7458400000000001</c:v>
                </c:pt>
                <c:pt idx="7734">
                  <c:v>1.7460599999999999</c:v>
                </c:pt>
                <c:pt idx="7735">
                  <c:v>1.7462800000000001</c:v>
                </c:pt>
                <c:pt idx="7736">
                  <c:v>1.74651</c:v>
                </c:pt>
                <c:pt idx="7737">
                  <c:v>1.7467299999999999</c:v>
                </c:pt>
                <c:pt idx="7738">
                  <c:v>1.74695</c:v>
                </c:pt>
                <c:pt idx="7739">
                  <c:v>1.7471699999999999</c:v>
                </c:pt>
                <c:pt idx="7740">
                  <c:v>1.74739</c:v>
                </c:pt>
                <c:pt idx="7741">
                  <c:v>1.74762</c:v>
                </c:pt>
                <c:pt idx="7742">
                  <c:v>1.7478400000000001</c:v>
                </c:pt>
                <c:pt idx="7743">
                  <c:v>1.7480599999999999</c:v>
                </c:pt>
                <c:pt idx="7744">
                  <c:v>1.7482800000000001</c:v>
                </c:pt>
                <c:pt idx="7745">
                  <c:v>1.74851</c:v>
                </c:pt>
                <c:pt idx="7746">
                  <c:v>1.7487299999999999</c:v>
                </c:pt>
                <c:pt idx="7747">
                  <c:v>1.74895</c:v>
                </c:pt>
                <c:pt idx="7748">
                  <c:v>1.7491699999999999</c:v>
                </c:pt>
                <c:pt idx="7749">
                  <c:v>1.74939</c:v>
                </c:pt>
                <c:pt idx="7750">
                  <c:v>1.74962</c:v>
                </c:pt>
                <c:pt idx="7751">
                  <c:v>1.7498400000000001</c:v>
                </c:pt>
                <c:pt idx="7752">
                  <c:v>1.7500599999999999</c:v>
                </c:pt>
                <c:pt idx="7753">
                  <c:v>1.7502800000000001</c:v>
                </c:pt>
                <c:pt idx="7754">
                  <c:v>1.75051</c:v>
                </c:pt>
                <c:pt idx="7755">
                  <c:v>1.7507299999999999</c:v>
                </c:pt>
                <c:pt idx="7756">
                  <c:v>1.75095</c:v>
                </c:pt>
                <c:pt idx="7757">
                  <c:v>1.7511699999999999</c:v>
                </c:pt>
                <c:pt idx="7758">
                  <c:v>1.75139</c:v>
                </c:pt>
                <c:pt idx="7759">
                  <c:v>1.75162</c:v>
                </c:pt>
                <c:pt idx="7760">
                  <c:v>1.7518400000000001</c:v>
                </c:pt>
                <c:pt idx="7761">
                  <c:v>1.75206</c:v>
                </c:pt>
                <c:pt idx="7762">
                  <c:v>1.7522800000000001</c:v>
                </c:pt>
                <c:pt idx="7763">
                  <c:v>1.75251</c:v>
                </c:pt>
                <c:pt idx="7764">
                  <c:v>1.7527299999999999</c:v>
                </c:pt>
                <c:pt idx="7765">
                  <c:v>1.75295</c:v>
                </c:pt>
                <c:pt idx="7766">
                  <c:v>1.7531699999999999</c:v>
                </c:pt>
                <c:pt idx="7767">
                  <c:v>1.7534000000000001</c:v>
                </c:pt>
                <c:pt idx="7768">
                  <c:v>1.75362</c:v>
                </c:pt>
                <c:pt idx="7769">
                  <c:v>1.7538400000000001</c:v>
                </c:pt>
                <c:pt idx="7770">
                  <c:v>1.75406</c:v>
                </c:pt>
                <c:pt idx="7771">
                  <c:v>1.7542800000000001</c:v>
                </c:pt>
                <c:pt idx="7772">
                  <c:v>1.75451</c:v>
                </c:pt>
                <c:pt idx="7773">
                  <c:v>1.7547299999999999</c:v>
                </c:pt>
                <c:pt idx="7774">
                  <c:v>1.75495</c:v>
                </c:pt>
                <c:pt idx="7775">
                  <c:v>1.7551699999999999</c:v>
                </c:pt>
                <c:pt idx="7776">
                  <c:v>1.75539</c:v>
                </c:pt>
                <c:pt idx="7777">
                  <c:v>1.75562</c:v>
                </c:pt>
                <c:pt idx="7778">
                  <c:v>1.7558400000000001</c:v>
                </c:pt>
                <c:pt idx="7779">
                  <c:v>1.75606</c:v>
                </c:pt>
                <c:pt idx="7780">
                  <c:v>1.7562800000000001</c:v>
                </c:pt>
                <c:pt idx="7781">
                  <c:v>1.75651</c:v>
                </c:pt>
                <c:pt idx="7782">
                  <c:v>1.7567299999999999</c:v>
                </c:pt>
                <c:pt idx="7783">
                  <c:v>1.75695</c:v>
                </c:pt>
                <c:pt idx="7784">
                  <c:v>1.7571699999999999</c:v>
                </c:pt>
                <c:pt idx="7785">
                  <c:v>1.75739</c:v>
                </c:pt>
                <c:pt idx="7786">
                  <c:v>1.75762</c:v>
                </c:pt>
                <c:pt idx="7787">
                  <c:v>1.7578400000000001</c:v>
                </c:pt>
                <c:pt idx="7788">
                  <c:v>1.75806</c:v>
                </c:pt>
                <c:pt idx="7789">
                  <c:v>1.7582800000000001</c:v>
                </c:pt>
                <c:pt idx="7790">
                  <c:v>1.75851</c:v>
                </c:pt>
                <c:pt idx="7791">
                  <c:v>1.7587299999999999</c:v>
                </c:pt>
                <c:pt idx="7792">
                  <c:v>1.75895</c:v>
                </c:pt>
                <c:pt idx="7793">
                  <c:v>1.7591699999999999</c:v>
                </c:pt>
                <c:pt idx="7794">
                  <c:v>1.75939</c:v>
                </c:pt>
                <c:pt idx="7795">
                  <c:v>1.75962</c:v>
                </c:pt>
                <c:pt idx="7796">
                  <c:v>1.7598400000000001</c:v>
                </c:pt>
                <c:pt idx="7797">
                  <c:v>1.76006</c:v>
                </c:pt>
                <c:pt idx="7798">
                  <c:v>1.7602800000000001</c:v>
                </c:pt>
                <c:pt idx="7799">
                  <c:v>1.76051</c:v>
                </c:pt>
                <c:pt idx="7800">
                  <c:v>1.7607299999999999</c:v>
                </c:pt>
                <c:pt idx="7801">
                  <c:v>1.76095</c:v>
                </c:pt>
                <c:pt idx="7802">
                  <c:v>1.7611699999999999</c:v>
                </c:pt>
                <c:pt idx="7803">
                  <c:v>1.7614000000000001</c:v>
                </c:pt>
                <c:pt idx="7804">
                  <c:v>1.76162</c:v>
                </c:pt>
                <c:pt idx="7805">
                  <c:v>1.7618400000000001</c:v>
                </c:pt>
                <c:pt idx="7806">
                  <c:v>1.76206</c:v>
                </c:pt>
                <c:pt idx="7807">
                  <c:v>1.7622800000000001</c:v>
                </c:pt>
                <c:pt idx="7808">
                  <c:v>1.76251</c:v>
                </c:pt>
                <c:pt idx="7809">
                  <c:v>1.7627299999999999</c:v>
                </c:pt>
                <c:pt idx="7810">
                  <c:v>1.76295</c:v>
                </c:pt>
                <c:pt idx="7811">
                  <c:v>1.7631699999999999</c:v>
                </c:pt>
                <c:pt idx="7812">
                  <c:v>1.76339</c:v>
                </c:pt>
                <c:pt idx="7813">
                  <c:v>1.76362</c:v>
                </c:pt>
                <c:pt idx="7814">
                  <c:v>1.7638400000000001</c:v>
                </c:pt>
                <c:pt idx="7815">
                  <c:v>1.76406</c:v>
                </c:pt>
                <c:pt idx="7816">
                  <c:v>1.7642800000000001</c:v>
                </c:pt>
                <c:pt idx="7817">
                  <c:v>1.76451</c:v>
                </c:pt>
                <c:pt idx="7818">
                  <c:v>1.7647299999999999</c:v>
                </c:pt>
                <c:pt idx="7819">
                  <c:v>1.76495</c:v>
                </c:pt>
                <c:pt idx="7820">
                  <c:v>1.7651699999999999</c:v>
                </c:pt>
                <c:pt idx="7821">
                  <c:v>1.7654000000000001</c:v>
                </c:pt>
                <c:pt idx="7822">
                  <c:v>1.76562</c:v>
                </c:pt>
                <c:pt idx="7823">
                  <c:v>1.7658400000000001</c:v>
                </c:pt>
                <c:pt idx="7824">
                  <c:v>1.76606</c:v>
                </c:pt>
                <c:pt idx="7825">
                  <c:v>1.7662800000000001</c:v>
                </c:pt>
                <c:pt idx="7826">
                  <c:v>1.76651</c:v>
                </c:pt>
                <c:pt idx="7827">
                  <c:v>1.7667299999999999</c:v>
                </c:pt>
                <c:pt idx="7828">
                  <c:v>1.76695</c:v>
                </c:pt>
                <c:pt idx="7829">
                  <c:v>1.7671699999999999</c:v>
                </c:pt>
                <c:pt idx="7830">
                  <c:v>1.76739</c:v>
                </c:pt>
                <c:pt idx="7831">
                  <c:v>1.76773</c:v>
                </c:pt>
                <c:pt idx="7832">
                  <c:v>1.7679499999999999</c:v>
                </c:pt>
                <c:pt idx="7833">
                  <c:v>1.76817</c:v>
                </c:pt>
                <c:pt idx="7834">
                  <c:v>1.7683899999999999</c:v>
                </c:pt>
                <c:pt idx="7835">
                  <c:v>1.7686200000000001</c:v>
                </c:pt>
                <c:pt idx="7836">
                  <c:v>1.76884</c:v>
                </c:pt>
                <c:pt idx="7837">
                  <c:v>1.7690600000000001</c:v>
                </c:pt>
                <c:pt idx="7838">
                  <c:v>1.76928</c:v>
                </c:pt>
                <c:pt idx="7839">
                  <c:v>1.7695099999999999</c:v>
                </c:pt>
                <c:pt idx="7840">
                  <c:v>1.76973</c:v>
                </c:pt>
                <c:pt idx="7841">
                  <c:v>1.7699499999999999</c:v>
                </c:pt>
                <c:pt idx="7842">
                  <c:v>1.77017</c:v>
                </c:pt>
                <c:pt idx="7843">
                  <c:v>1.7704</c:v>
                </c:pt>
                <c:pt idx="7844">
                  <c:v>1.7706200000000001</c:v>
                </c:pt>
                <c:pt idx="7845">
                  <c:v>1.77084</c:v>
                </c:pt>
                <c:pt idx="7846">
                  <c:v>1.7710600000000001</c:v>
                </c:pt>
                <c:pt idx="7847">
                  <c:v>1.77128</c:v>
                </c:pt>
                <c:pt idx="7848">
                  <c:v>1.7715099999999999</c:v>
                </c:pt>
                <c:pt idx="7849">
                  <c:v>1.77173</c:v>
                </c:pt>
                <c:pt idx="7850">
                  <c:v>1.7719499999999999</c:v>
                </c:pt>
                <c:pt idx="7851">
                  <c:v>1.77217</c:v>
                </c:pt>
                <c:pt idx="7852">
                  <c:v>1.7723899999999999</c:v>
                </c:pt>
                <c:pt idx="7853">
                  <c:v>1.7726200000000001</c:v>
                </c:pt>
                <c:pt idx="7854">
                  <c:v>1.77284</c:v>
                </c:pt>
                <c:pt idx="7855">
                  <c:v>1.7730600000000001</c:v>
                </c:pt>
                <c:pt idx="7856">
                  <c:v>1.77328</c:v>
                </c:pt>
                <c:pt idx="7857">
                  <c:v>1.7735099999999999</c:v>
                </c:pt>
                <c:pt idx="7858">
                  <c:v>1.77373</c:v>
                </c:pt>
                <c:pt idx="7859">
                  <c:v>1.7739499999999999</c:v>
                </c:pt>
                <c:pt idx="7860">
                  <c:v>1.77417</c:v>
                </c:pt>
                <c:pt idx="7861">
                  <c:v>1.7743899999999999</c:v>
                </c:pt>
                <c:pt idx="7862">
                  <c:v>1.7746200000000001</c:v>
                </c:pt>
                <c:pt idx="7863">
                  <c:v>1.77484</c:v>
                </c:pt>
                <c:pt idx="7864">
                  <c:v>1.7750600000000001</c:v>
                </c:pt>
                <c:pt idx="7865">
                  <c:v>1.77528</c:v>
                </c:pt>
                <c:pt idx="7866">
                  <c:v>1.7755099999999999</c:v>
                </c:pt>
                <c:pt idx="7867">
                  <c:v>1.77573</c:v>
                </c:pt>
                <c:pt idx="7868">
                  <c:v>1.7759499999999999</c:v>
                </c:pt>
                <c:pt idx="7869">
                  <c:v>1.77617</c:v>
                </c:pt>
                <c:pt idx="7870">
                  <c:v>1.7764</c:v>
                </c:pt>
                <c:pt idx="7871">
                  <c:v>1.7766200000000001</c:v>
                </c:pt>
                <c:pt idx="7872">
                  <c:v>1.77684</c:v>
                </c:pt>
                <c:pt idx="7873">
                  <c:v>1.7770600000000001</c:v>
                </c:pt>
                <c:pt idx="7874">
                  <c:v>1.77728</c:v>
                </c:pt>
                <c:pt idx="7875">
                  <c:v>1.7775099999999999</c:v>
                </c:pt>
                <c:pt idx="7876">
                  <c:v>1.77773</c:v>
                </c:pt>
                <c:pt idx="7877">
                  <c:v>1.7779499999999999</c:v>
                </c:pt>
                <c:pt idx="7878">
                  <c:v>1.77817</c:v>
                </c:pt>
                <c:pt idx="7879">
                  <c:v>1.7784</c:v>
                </c:pt>
                <c:pt idx="7880">
                  <c:v>1.7786200000000001</c:v>
                </c:pt>
                <c:pt idx="7881">
                  <c:v>1.77884</c:v>
                </c:pt>
                <c:pt idx="7882">
                  <c:v>1.7790600000000001</c:v>
                </c:pt>
                <c:pt idx="7883">
                  <c:v>1.77928</c:v>
                </c:pt>
                <c:pt idx="7884">
                  <c:v>1.7795099999999999</c:v>
                </c:pt>
                <c:pt idx="7885">
                  <c:v>1.77973</c:v>
                </c:pt>
                <c:pt idx="7886">
                  <c:v>1.7799499999999999</c:v>
                </c:pt>
                <c:pt idx="7887">
                  <c:v>1.78017</c:v>
                </c:pt>
                <c:pt idx="7888">
                  <c:v>1.7804</c:v>
                </c:pt>
                <c:pt idx="7889">
                  <c:v>1.7806200000000001</c:v>
                </c:pt>
                <c:pt idx="7890">
                  <c:v>1.78084</c:v>
                </c:pt>
                <c:pt idx="7891">
                  <c:v>1.7810600000000001</c:v>
                </c:pt>
                <c:pt idx="7892">
                  <c:v>1.78128</c:v>
                </c:pt>
                <c:pt idx="7893">
                  <c:v>1.7815099999999999</c:v>
                </c:pt>
                <c:pt idx="7894">
                  <c:v>1.78173</c:v>
                </c:pt>
                <c:pt idx="7895">
                  <c:v>1.7819499999999999</c:v>
                </c:pt>
                <c:pt idx="7896">
                  <c:v>1.78217</c:v>
                </c:pt>
                <c:pt idx="7897">
                  <c:v>1.7823899999999999</c:v>
                </c:pt>
                <c:pt idx="7898">
                  <c:v>1.7826200000000001</c:v>
                </c:pt>
                <c:pt idx="7899">
                  <c:v>1.78284</c:v>
                </c:pt>
                <c:pt idx="7900">
                  <c:v>1.7830600000000001</c:v>
                </c:pt>
                <c:pt idx="7901">
                  <c:v>1.78328</c:v>
                </c:pt>
                <c:pt idx="7902">
                  <c:v>1.7835099999999999</c:v>
                </c:pt>
                <c:pt idx="7903">
                  <c:v>1.78373</c:v>
                </c:pt>
                <c:pt idx="7904">
                  <c:v>1.7839499999999999</c:v>
                </c:pt>
                <c:pt idx="7905">
                  <c:v>1.78417</c:v>
                </c:pt>
                <c:pt idx="7906">
                  <c:v>1.7844</c:v>
                </c:pt>
                <c:pt idx="7907">
                  <c:v>1.7846200000000001</c:v>
                </c:pt>
                <c:pt idx="7908">
                  <c:v>1.78484</c:v>
                </c:pt>
                <c:pt idx="7909">
                  <c:v>1.7850600000000001</c:v>
                </c:pt>
                <c:pt idx="7910">
                  <c:v>1.78528</c:v>
                </c:pt>
                <c:pt idx="7911">
                  <c:v>1.7855099999999999</c:v>
                </c:pt>
                <c:pt idx="7912">
                  <c:v>1.78573</c:v>
                </c:pt>
                <c:pt idx="7913">
                  <c:v>1.7859499999999999</c:v>
                </c:pt>
                <c:pt idx="7914">
                  <c:v>1.78617</c:v>
                </c:pt>
                <c:pt idx="7915">
                  <c:v>1.7864</c:v>
                </c:pt>
                <c:pt idx="7916">
                  <c:v>1.7866200000000001</c:v>
                </c:pt>
                <c:pt idx="7917">
                  <c:v>1.78684</c:v>
                </c:pt>
                <c:pt idx="7918">
                  <c:v>1.7870600000000001</c:v>
                </c:pt>
                <c:pt idx="7919">
                  <c:v>1.78728</c:v>
                </c:pt>
                <c:pt idx="7920">
                  <c:v>1.7875099999999999</c:v>
                </c:pt>
                <c:pt idx="7921">
                  <c:v>1.78773</c:v>
                </c:pt>
                <c:pt idx="7922">
                  <c:v>1.7879499999999999</c:v>
                </c:pt>
                <c:pt idx="7923">
                  <c:v>1.78817</c:v>
                </c:pt>
                <c:pt idx="7924">
                  <c:v>1.7884</c:v>
                </c:pt>
                <c:pt idx="7925">
                  <c:v>1.7886200000000001</c:v>
                </c:pt>
                <c:pt idx="7926">
                  <c:v>1.78884</c:v>
                </c:pt>
                <c:pt idx="7927">
                  <c:v>1.7890600000000001</c:v>
                </c:pt>
                <c:pt idx="7928">
                  <c:v>1.78928</c:v>
                </c:pt>
                <c:pt idx="7929">
                  <c:v>1.7895099999999999</c:v>
                </c:pt>
                <c:pt idx="7930">
                  <c:v>1.78973</c:v>
                </c:pt>
                <c:pt idx="7931">
                  <c:v>1.7899499999999999</c:v>
                </c:pt>
                <c:pt idx="7932">
                  <c:v>1.79017</c:v>
                </c:pt>
                <c:pt idx="7933">
                  <c:v>1.7904</c:v>
                </c:pt>
                <c:pt idx="7934">
                  <c:v>1.7906200000000001</c:v>
                </c:pt>
                <c:pt idx="7935">
                  <c:v>1.79084</c:v>
                </c:pt>
                <c:pt idx="7936">
                  <c:v>1.7910600000000001</c:v>
                </c:pt>
                <c:pt idx="7937">
                  <c:v>1.79128</c:v>
                </c:pt>
                <c:pt idx="7938">
                  <c:v>1.7915099999999999</c:v>
                </c:pt>
                <c:pt idx="7939">
                  <c:v>1.79173</c:v>
                </c:pt>
                <c:pt idx="7940">
                  <c:v>1.7919499999999999</c:v>
                </c:pt>
                <c:pt idx="7941">
                  <c:v>1.79217</c:v>
                </c:pt>
                <c:pt idx="7942">
                  <c:v>1.7923899999999999</c:v>
                </c:pt>
                <c:pt idx="7943">
                  <c:v>1.7926200000000001</c:v>
                </c:pt>
                <c:pt idx="7944">
                  <c:v>1.79284</c:v>
                </c:pt>
                <c:pt idx="7945">
                  <c:v>1.7930600000000001</c:v>
                </c:pt>
                <c:pt idx="7946">
                  <c:v>1.79328</c:v>
                </c:pt>
                <c:pt idx="7947">
                  <c:v>1.7935099999999999</c:v>
                </c:pt>
                <c:pt idx="7948">
                  <c:v>1.79373</c:v>
                </c:pt>
                <c:pt idx="7949">
                  <c:v>1.7939499999999999</c:v>
                </c:pt>
                <c:pt idx="7950">
                  <c:v>1.79417</c:v>
                </c:pt>
                <c:pt idx="7951">
                  <c:v>1.7944</c:v>
                </c:pt>
                <c:pt idx="7952">
                  <c:v>1.7946200000000001</c:v>
                </c:pt>
                <c:pt idx="7953">
                  <c:v>1.79484</c:v>
                </c:pt>
                <c:pt idx="7954">
                  <c:v>1.7950600000000001</c:v>
                </c:pt>
                <c:pt idx="7955">
                  <c:v>1.79528</c:v>
                </c:pt>
                <c:pt idx="7956">
                  <c:v>1.7955099999999999</c:v>
                </c:pt>
                <c:pt idx="7957">
                  <c:v>1.79573</c:v>
                </c:pt>
                <c:pt idx="7958">
                  <c:v>1.7959499999999999</c:v>
                </c:pt>
                <c:pt idx="7959">
                  <c:v>1.79617</c:v>
                </c:pt>
                <c:pt idx="7960">
                  <c:v>1.7964</c:v>
                </c:pt>
                <c:pt idx="7961">
                  <c:v>1.7966200000000001</c:v>
                </c:pt>
                <c:pt idx="7962">
                  <c:v>1.79684</c:v>
                </c:pt>
                <c:pt idx="7963">
                  <c:v>1.7970600000000001</c:v>
                </c:pt>
                <c:pt idx="7964">
                  <c:v>1.79728</c:v>
                </c:pt>
                <c:pt idx="7965">
                  <c:v>1.7975099999999999</c:v>
                </c:pt>
                <c:pt idx="7966">
                  <c:v>1.7977300000000001</c:v>
                </c:pt>
                <c:pt idx="7967">
                  <c:v>1.7979499999999999</c:v>
                </c:pt>
                <c:pt idx="7968">
                  <c:v>1.79817</c:v>
                </c:pt>
                <c:pt idx="7969">
                  <c:v>1.7984</c:v>
                </c:pt>
                <c:pt idx="7970">
                  <c:v>1.7986200000000001</c:v>
                </c:pt>
                <c:pt idx="7971">
                  <c:v>1.79884</c:v>
                </c:pt>
                <c:pt idx="7972">
                  <c:v>1.7990600000000001</c:v>
                </c:pt>
                <c:pt idx="7973">
                  <c:v>1.79928</c:v>
                </c:pt>
                <c:pt idx="7974">
                  <c:v>1.7995099999999999</c:v>
                </c:pt>
                <c:pt idx="7975">
                  <c:v>1.7997300000000001</c:v>
                </c:pt>
                <c:pt idx="7976">
                  <c:v>1.7999499999999999</c:v>
                </c:pt>
                <c:pt idx="7977">
                  <c:v>1.80017</c:v>
                </c:pt>
                <c:pt idx="7978">
                  <c:v>1.8004</c:v>
                </c:pt>
                <c:pt idx="7979">
                  <c:v>1.8006200000000001</c:v>
                </c:pt>
                <c:pt idx="7980">
                  <c:v>1.80084</c:v>
                </c:pt>
                <c:pt idx="7981">
                  <c:v>1.8010600000000001</c:v>
                </c:pt>
                <c:pt idx="7982">
                  <c:v>1.80128</c:v>
                </c:pt>
                <c:pt idx="7983">
                  <c:v>1.8015099999999999</c:v>
                </c:pt>
                <c:pt idx="7984">
                  <c:v>1.8017300000000001</c:v>
                </c:pt>
                <c:pt idx="7985">
                  <c:v>1.8019499999999999</c:v>
                </c:pt>
                <c:pt idx="7986">
                  <c:v>1.80217</c:v>
                </c:pt>
                <c:pt idx="7987">
                  <c:v>1.8023899999999999</c:v>
                </c:pt>
                <c:pt idx="7988">
                  <c:v>1.8026199999999999</c:v>
                </c:pt>
                <c:pt idx="7989">
                  <c:v>1.80284</c:v>
                </c:pt>
                <c:pt idx="7990">
                  <c:v>1.8030600000000001</c:v>
                </c:pt>
                <c:pt idx="7991">
                  <c:v>1.80328</c:v>
                </c:pt>
                <c:pt idx="7992">
                  <c:v>1.8035099999999999</c:v>
                </c:pt>
                <c:pt idx="7993">
                  <c:v>1.8037300000000001</c:v>
                </c:pt>
                <c:pt idx="7994">
                  <c:v>1.8039499999999999</c:v>
                </c:pt>
                <c:pt idx="7995">
                  <c:v>1.8041700000000001</c:v>
                </c:pt>
                <c:pt idx="7996">
                  <c:v>1.8044</c:v>
                </c:pt>
                <c:pt idx="7997">
                  <c:v>1.8046199999999999</c:v>
                </c:pt>
                <c:pt idx="7998">
                  <c:v>1.80484</c:v>
                </c:pt>
                <c:pt idx="7999">
                  <c:v>1.8050600000000001</c:v>
                </c:pt>
                <c:pt idx="8000">
                  <c:v>1.80528</c:v>
                </c:pt>
                <c:pt idx="8001">
                  <c:v>1.8055099999999999</c:v>
                </c:pt>
                <c:pt idx="8002">
                  <c:v>1.8057300000000001</c:v>
                </c:pt>
                <c:pt idx="8003">
                  <c:v>1.8059499999999999</c:v>
                </c:pt>
                <c:pt idx="8004">
                  <c:v>1.8061700000000001</c:v>
                </c:pt>
                <c:pt idx="8005">
                  <c:v>1.8064</c:v>
                </c:pt>
                <c:pt idx="8006">
                  <c:v>1.8066199999999999</c:v>
                </c:pt>
                <c:pt idx="8007">
                  <c:v>1.80684</c:v>
                </c:pt>
                <c:pt idx="8008">
                  <c:v>1.8070600000000001</c:v>
                </c:pt>
                <c:pt idx="8009">
                  <c:v>1.80728</c:v>
                </c:pt>
                <c:pt idx="8010">
                  <c:v>1.80751</c:v>
                </c:pt>
                <c:pt idx="8011">
                  <c:v>1.8077300000000001</c:v>
                </c:pt>
                <c:pt idx="8012">
                  <c:v>1.8079499999999999</c:v>
                </c:pt>
                <c:pt idx="8013">
                  <c:v>1.8081700000000001</c:v>
                </c:pt>
                <c:pt idx="8014">
                  <c:v>1.8084</c:v>
                </c:pt>
                <c:pt idx="8015">
                  <c:v>1.8086199999999999</c:v>
                </c:pt>
                <c:pt idx="8016">
                  <c:v>1.80884</c:v>
                </c:pt>
                <c:pt idx="8017">
                  <c:v>1.8090599999999999</c:v>
                </c:pt>
                <c:pt idx="8018">
                  <c:v>1.8092900000000001</c:v>
                </c:pt>
                <c:pt idx="8019">
                  <c:v>1.80951</c:v>
                </c:pt>
                <c:pt idx="8020">
                  <c:v>1.8097300000000001</c:v>
                </c:pt>
                <c:pt idx="8021">
                  <c:v>1.8099499999999999</c:v>
                </c:pt>
                <c:pt idx="8022">
                  <c:v>1.8101700000000001</c:v>
                </c:pt>
                <c:pt idx="8023">
                  <c:v>1.8104</c:v>
                </c:pt>
                <c:pt idx="8024">
                  <c:v>1.8106199999999999</c:v>
                </c:pt>
                <c:pt idx="8025">
                  <c:v>1.81084</c:v>
                </c:pt>
                <c:pt idx="8026">
                  <c:v>1.8110599999999999</c:v>
                </c:pt>
                <c:pt idx="8027">
                  <c:v>1.81128</c:v>
                </c:pt>
                <c:pt idx="8028">
                  <c:v>1.81151</c:v>
                </c:pt>
                <c:pt idx="8029">
                  <c:v>1.8117300000000001</c:v>
                </c:pt>
                <c:pt idx="8030">
                  <c:v>1.8119499999999999</c:v>
                </c:pt>
                <c:pt idx="8031">
                  <c:v>1.8121700000000001</c:v>
                </c:pt>
                <c:pt idx="8032">
                  <c:v>1.8124</c:v>
                </c:pt>
                <c:pt idx="8033">
                  <c:v>1.8126199999999999</c:v>
                </c:pt>
                <c:pt idx="8034">
                  <c:v>1.81284</c:v>
                </c:pt>
                <c:pt idx="8035">
                  <c:v>1.8130599999999999</c:v>
                </c:pt>
                <c:pt idx="8036">
                  <c:v>1.81328</c:v>
                </c:pt>
                <c:pt idx="8037">
                  <c:v>1.81351</c:v>
                </c:pt>
                <c:pt idx="8038">
                  <c:v>1.8137300000000001</c:v>
                </c:pt>
                <c:pt idx="8039">
                  <c:v>1.81395</c:v>
                </c:pt>
                <c:pt idx="8040">
                  <c:v>1.8141700000000001</c:v>
                </c:pt>
                <c:pt idx="8041">
                  <c:v>1.8144</c:v>
                </c:pt>
                <c:pt idx="8042">
                  <c:v>1.8146199999999999</c:v>
                </c:pt>
                <c:pt idx="8043">
                  <c:v>1.81484</c:v>
                </c:pt>
                <c:pt idx="8044">
                  <c:v>1.8150599999999999</c:v>
                </c:pt>
                <c:pt idx="8045">
                  <c:v>1.81528</c:v>
                </c:pt>
                <c:pt idx="8046">
                  <c:v>1.81551</c:v>
                </c:pt>
                <c:pt idx="8047">
                  <c:v>1.8157300000000001</c:v>
                </c:pt>
                <c:pt idx="8048">
                  <c:v>1.81595</c:v>
                </c:pt>
                <c:pt idx="8049">
                  <c:v>1.8161700000000001</c:v>
                </c:pt>
                <c:pt idx="8050">
                  <c:v>1.8164</c:v>
                </c:pt>
                <c:pt idx="8051">
                  <c:v>1.8166199999999999</c:v>
                </c:pt>
                <c:pt idx="8052">
                  <c:v>1.81684</c:v>
                </c:pt>
                <c:pt idx="8053">
                  <c:v>1.8170599999999999</c:v>
                </c:pt>
                <c:pt idx="8054">
                  <c:v>1.81728</c:v>
                </c:pt>
                <c:pt idx="8055">
                  <c:v>1.81751</c:v>
                </c:pt>
                <c:pt idx="8056">
                  <c:v>1.8177300000000001</c:v>
                </c:pt>
                <c:pt idx="8057">
                  <c:v>1.81795</c:v>
                </c:pt>
                <c:pt idx="8058">
                  <c:v>1.8181700000000001</c:v>
                </c:pt>
                <c:pt idx="8059">
                  <c:v>1.8184</c:v>
                </c:pt>
                <c:pt idx="8060">
                  <c:v>1.8186199999999999</c:v>
                </c:pt>
                <c:pt idx="8061">
                  <c:v>1.81884</c:v>
                </c:pt>
                <c:pt idx="8062">
                  <c:v>1.8190599999999999</c:v>
                </c:pt>
                <c:pt idx="8063">
                  <c:v>1.8192900000000001</c:v>
                </c:pt>
                <c:pt idx="8064">
                  <c:v>1.81951</c:v>
                </c:pt>
                <c:pt idx="8065">
                  <c:v>1.8197300000000001</c:v>
                </c:pt>
                <c:pt idx="8066">
                  <c:v>1.81995</c:v>
                </c:pt>
                <c:pt idx="8067">
                  <c:v>1.8201700000000001</c:v>
                </c:pt>
                <c:pt idx="8068">
                  <c:v>1.8204</c:v>
                </c:pt>
                <c:pt idx="8069">
                  <c:v>1.8206199999999999</c:v>
                </c:pt>
                <c:pt idx="8070">
                  <c:v>1.82084</c:v>
                </c:pt>
                <c:pt idx="8071">
                  <c:v>1.8210599999999999</c:v>
                </c:pt>
                <c:pt idx="8072">
                  <c:v>1.82128</c:v>
                </c:pt>
                <c:pt idx="8073">
                  <c:v>1.82151</c:v>
                </c:pt>
                <c:pt idx="8074">
                  <c:v>1.8217300000000001</c:v>
                </c:pt>
                <c:pt idx="8075">
                  <c:v>1.82195</c:v>
                </c:pt>
                <c:pt idx="8076">
                  <c:v>1.8221700000000001</c:v>
                </c:pt>
                <c:pt idx="8077">
                  <c:v>1.8224</c:v>
                </c:pt>
                <c:pt idx="8078">
                  <c:v>1.8226199999999999</c:v>
                </c:pt>
                <c:pt idx="8079">
                  <c:v>1.82284</c:v>
                </c:pt>
                <c:pt idx="8080">
                  <c:v>1.8230599999999999</c:v>
                </c:pt>
                <c:pt idx="8081">
                  <c:v>1.82328</c:v>
                </c:pt>
                <c:pt idx="8082">
                  <c:v>1.82351</c:v>
                </c:pt>
                <c:pt idx="8083">
                  <c:v>1.8237300000000001</c:v>
                </c:pt>
                <c:pt idx="8084">
                  <c:v>1.82395</c:v>
                </c:pt>
                <c:pt idx="8085">
                  <c:v>1.8241700000000001</c:v>
                </c:pt>
                <c:pt idx="8086">
                  <c:v>1.8244</c:v>
                </c:pt>
                <c:pt idx="8087">
                  <c:v>1.82473</c:v>
                </c:pt>
                <c:pt idx="8088">
                  <c:v>1.8249500000000001</c:v>
                </c:pt>
                <c:pt idx="8089">
                  <c:v>1.82517</c:v>
                </c:pt>
                <c:pt idx="8090">
                  <c:v>1.8253999999999999</c:v>
                </c:pt>
                <c:pt idx="8091">
                  <c:v>1.82562</c:v>
                </c:pt>
                <c:pt idx="8092">
                  <c:v>1.8258399999999999</c:v>
                </c:pt>
                <c:pt idx="8093">
                  <c:v>1.82606</c:v>
                </c:pt>
                <c:pt idx="8094">
                  <c:v>1.8262799999999999</c:v>
                </c:pt>
                <c:pt idx="8095">
                  <c:v>1.8265100000000001</c:v>
                </c:pt>
                <c:pt idx="8096">
                  <c:v>1.82673</c:v>
                </c:pt>
                <c:pt idx="8097">
                  <c:v>1.8269500000000001</c:v>
                </c:pt>
                <c:pt idx="8098">
                  <c:v>1.82717</c:v>
                </c:pt>
                <c:pt idx="8099">
                  <c:v>1.8273999999999999</c:v>
                </c:pt>
                <c:pt idx="8100">
                  <c:v>1.82762</c:v>
                </c:pt>
                <c:pt idx="8101">
                  <c:v>1.8278399999999999</c:v>
                </c:pt>
                <c:pt idx="8102">
                  <c:v>1.82806</c:v>
                </c:pt>
                <c:pt idx="8103">
                  <c:v>1.8282799999999999</c:v>
                </c:pt>
                <c:pt idx="8104">
                  <c:v>1.8285100000000001</c:v>
                </c:pt>
                <c:pt idx="8105">
                  <c:v>1.82873</c:v>
                </c:pt>
                <c:pt idx="8106">
                  <c:v>1.8289500000000001</c:v>
                </c:pt>
                <c:pt idx="8107">
                  <c:v>1.82917</c:v>
                </c:pt>
                <c:pt idx="8108">
                  <c:v>1.8293999999999999</c:v>
                </c:pt>
                <c:pt idx="8109">
                  <c:v>1.82962</c:v>
                </c:pt>
                <c:pt idx="8110">
                  <c:v>1.8298399999999999</c:v>
                </c:pt>
                <c:pt idx="8111">
                  <c:v>1.83006</c:v>
                </c:pt>
                <c:pt idx="8112">
                  <c:v>1.8302799999999999</c:v>
                </c:pt>
                <c:pt idx="8113">
                  <c:v>1.8305100000000001</c:v>
                </c:pt>
                <c:pt idx="8114">
                  <c:v>1.83073</c:v>
                </c:pt>
                <c:pt idx="8115">
                  <c:v>1.8309500000000001</c:v>
                </c:pt>
                <c:pt idx="8116">
                  <c:v>1.83117</c:v>
                </c:pt>
                <c:pt idx="8117">
                  <c:v>1.8313999999999999</c:v>
                </c:pt>
                <c:pt idx="8118">
                  <c:v>1.83162</c:v>
                </c:pt>
                <c:pt idx="8119">
                  <c:v>1.8318399999999999</c:v>
                </c:pt>
                <c:pt idx="8120">
                  <c:v>1.83206</c:v>
                </c:pt>
                <c:pt idx="8121">
                  <c:v>1.83229</c:v>
                </c:pt>
                <c:pt idx="8122">
                  <c:v>1.8325100000000001</c:v>
                </c:pt>
                <c:pt idx="8123">
                  <c:v>1.83273</c:v>
                </c:pt>
                <c:pt idx="8124">
                  <c:v>1.8329500000000001</c:v>
                </c:pt>
                <c:pt idx="8125">
                  <c:v>1.83317</c:v>
                </c:pt>
                <c:pt idx="8126">
                  <c:v>1.8333999999999999</c:v>
                </c:pt>
                <c:pt idx="8127">
                  <c:v>1.83362</c:v>
                </c:pt>
                <c:pt idx="8128">
                  <c:v>1.8338399999999999</c:v>
                </c:pt>
                <c:pt idx="8129">
                  <c:v>1.83406</c:v>
                </c:pt>
                <c:pt idx="8130">
                  <c:v>1.83429</c:v>
                </c:pt>
                <c:pt idx="8131">
                  <c:v>1.8345100000000001</c:v>
                </c:pt>
                <c:pt idx="8132">
                  <c:v>1.83473</c:v>
                </c:pt>
                <c:pt idx="8133">
                  <c:v>1.8349500000000001</c:v>
                </c:pt>
                <c:pt idx="8134">
                  <c:v>1.83517</c:v>
                </c:pt>
                <c:pt idx="8135">
                  <c:v>1.8353999999999999</c:v>
                </c:pt>
                <c:pt idx="8136">
                  <c:v>1.83562</c:v>
                </c:pt>
                <c:pt idx="8137">
                  <c:v>1.8358399999999999</c:v>
                </c:pt>
                <c:pt idx="8138">
                  <c:v>1.83606</c:v>
                </c:pt>
                <c:pt idx="8139">
                  <c:v>1.8362799999999999</c:v>
                </c:pt>
                <c:pt idx="8140">
                  <c:v>1.8365100000000001</c:v>
                </c:pt>
                <c:pt idx="8141">
                  <c:v>1.83673</c:v>
                </c:pt>
                <c:pt idx="8142">
                  <c:v>1.8369500000000001</c:v>
                </c:pt>
                <c:pt idx="8143">
                  <c:v>1.83717</c:v>
                </c:pt>
                <c:pt idx="8144">
                  <c:v>1.8373999999999999</c:v>
                </c:pt>
                <c:pt idx="8145">
                  <c:v>1.83762</c:v>
                </c:pt>
                <c:pt idx="8146">
                  <c:v>1.8378399999999999</c:v>
                </c:pt>
                <c:pt idx="8147">
                  <c:v>1.83806</c:v>
                </c:pt>
                <c:pt idx="8148">
                  <c:v>1.83829</c:v>
                </c:pt>
                <c:pt idx="8149">
                  <c:v>1.8385100000000001</c:v>
                </c:pt>
                <c:pt idx="8150">
                  <c:v>1.83873</c:v>
                </c:pt>
                <c:pt idx="8151">
                  <c:v>1.8389500000000001</c:v>
                </c:pt>
                <c:pt idx="8152">
                  <c:v>1.83917</c:v>
                </c:pt>
                <c:pt idx="8153">
                  <c:v>1.8393999999999999</c:v>
                </c:pt>
                <c:pt idx="8154">
                  <c:v>1.83962</c:v>
                </c:pt>
                <c:pt idx="8155">
                  <c:v>1.8398399999999999</c:v>
                </c:pt>
                <c:pt idx="8156">
                  <c:v>1.84006</c:v>
                </c:pt>
                <c:pt idx="8157">
                  <c:v>1.8402799999999999</c:v>
                </c:pt>
                <c:pt idx="8158">
                  <c:v>1.8405100000000001</c:v>
                </c:pt>
                <c:pt idx="8159">
                  <c:v>1.84073</c:v>
                </c:pt>
                <c:pt idx="8160">
                  <c:v>1.8409500000000001</c:v>
                </c:pt>
                <c:pt idx="8161">
                  <c:v>1.84117</c:v>
                </c:pt>
                <c:pt idx="8162">
                  <c:v>1.8413999999999999</c:v>
                </c:pt>
                <c:pt idx="8163">
                  <c:v>1.84162</c:v>
                </c:pt>
                <c:pt idx="8164">
                  <c:v>1.8418399999999999</c:v>
                </c:pt>
                <c:pt idx="8165">
                  <c:v>1.84206</c:v>
                </c:pt>
                <c:pt idx="8166">
                  <c:v>1.8422799999999999</c:v>
                </c:pt>
                <c:pt idx="8167">
                  <c:v>1.8425100000000001</c:v>
                </c:pt>
                <c:pt idx="8168">
                  <c:v>1.84273</c:v>
                </c:pt>
                <c:pt idx="8169">
                  <c:v>1.8429500000000001</c:v>
                </c:pt>
                <c:pt idx="8170">
                  <c:v>1.84317</c:v>
                </c:pt>
                <c:pt idx="8171">
                  <c:v>1.8433999999999999</c:v>
                </c:pt>
                <c:pt idx="8172">
                  <c:v>1.84362</c:v>
                </c:pt>
                <c:pt idx="8173">
                  <c:v>1.8438399999999999</c:v>
                </c:pt>
                <c:pt idx="8174">
                  <c:v>1.84406</c:v>
                </c:pt>
                <c:pt idx="8175">
                  <c:v>1.84429</c:v>
                </c:pt>
                <c:pt idx="8176">
                  <c:v>1.8445100000000001</c:v>
                </c:pt>
                <c:pt idx="8177">
                  <c:v>1.84473</c:v>
                </c:pt>
                <c:pt idx="8178">
                  <c:v>1.8449500000000001</c:v>
                </c:pt>
                <c:pt idx="8179">
                  <c:v>1.84517</c:v>
                </c:pt>
                <c:pt idx="8180">
                  <c:v>1.8453999999999999</c:v>
                </c:pt>
                <c:pt idx="8181">
                  <c:v>1.84562</c:v>
                </c:pt>
                <c:pt idx="8182">
                  <c:v>1.8458399999999999</c:v>
                </c:pt>
                <c:pt idx="8183">
                  <c:v>1.84606</c:v>
                </c:pt>
                <c:pt idx="8184">
                  <c:v>1.8462799999999999</c:v>
                </c:pt>
                <c:pt idx="8185">
                  <c:v>1.8465100000000001</c:v>
                </c:pt>
                <c:pt idx="8186">
                  <c:v>1.84673</c:v>
                </c:pt>
                <c:pt idx="8187">
                  <c:v>1.8469500000000001</c:v>
                </c:pt>
                <c:pt idx="8188">
                  <c:v>1.84717</c:v>
                </c:pt>
                <c:pt idx="8189">
                  <c:v>1.8473999999999999</c:v>
                </c:pt>
                <c:pt idx="8190">
                  <c:v>1.84762</c:v>
                </c:pt>
                <c:pt idx="8191">
                  <c:v>1.8478399999999999</c:v>
                </c:pt>
                <c:pt idx="8192">
                  <c:v>1.84806</c:v>
                </c:pt>
                <c:pt idx="8193">
                  <c:v>1.8482799999999999</c:v>
                </c:pt>
                <c:pt idx="8194">
                  <c:v>1.8485100000000001</c:v>
                </c:pt>
                <c:pt idx="8195">
                  <c:v>1.84873</c:v>
                </c:pt>
                <c:pt idx="8196">
                  <c:v>1.8489500000000001</c:v>
                </c:pt>
                <c:pt idx="8197">
                  <c:v>1.84917</c:v>
                </c:pt>
                <c:pt idx="8198">
                  <c:v>1.8493999999999999</c:v>
                </c:pt>
                <c:pt idx="8199">
                  <c:v>1.84962</c:v>
                </c:pt>
                <c:pt idx="8200">
                  <c:v>1.8498399999999999</c:v>
                </c:pt>
                <c:pt idx="8201">
                  <c:v>1.85006</c:v>
                </c:pt>
                <c:pt idx="8202">
                  <c:v>1.8502799999999999</c:v>
                </c:pt>
                <c:pt idx="8203">
                  <c:v>1.8505100000000001</c:v>
                </c:pt>
                <c:pt idx="8204">
                  <c:v>1.85073</c:v>
                </c:pt>
                <c:pt idx="8205">
                  <c:v>1.8509500000000001</c:v>
                </c:pt>
                <c:pt idx="8206">
                  <c:v>1.85117</c:v>
                </c:pt>
                <c:pt idx="8207">
                  <c:v>1.8513999999999999</c:v>
                </c:pt>
                <c:pt idx="8208">
                  <c:v>1.85162</c:v>
                </c:pt>
                <c:pt idx="8209">
                  <c:v>1.8518399999999999</c:v>
                </c:pt>
                <c:pt idx="8210">
                  <c:v>1.85206</c:v>
                </c:pt>
                <c:pt idx="8211">
                  <c:v>1.85229</c:v>
                </c:pt>
                <c:pt idx="8212">
                  <c:v>1.8525100000000001</c:v>
                </c:pt>
                <c:pt idx="8213">
                  <c:v>1.85273</c:v>
                </c:pt>
                <c:pt idx="8214">
                  <c:v>1.8529500000000001</c:v>
                </c:pt>
                <c:pt idx="8215">
                  <c:v>1.85317</c:v>
                </c:pt>
                <c:pt idx="8216">
                  <c:v>1.8533999999999999</c:v>
                </c:pt>
                <c:pt idx="8217">
                  <c:v>1.85362</c:v>
                </c:pt>
                <c:pt idx="8218">
                  <c:v>1.8538399999999999</c:v>
                </c:pt>
                <c:pt idx="8219">
                  <c:v>1.85406</c:v>
                </c:pt>
                <c:pt idx="8220">
                  <c:v>1.85429</c:v>
                </c:pt>
                <c:pt idx="8221">
                  <c:v>1.8545100000000001</c:v>
                </c:pt>
                <c:pt idx="8222">
                  <c:v>1.85473</c:v>
                </c:pt>
                <c:pt idx="8223">
                  <c:v>1.8549500000000001</c:v>
                </c:pt>
                <c:pt idx="8224">
                  <c:v>1.85517</c:v>
                </c:pt>
                <c:pt idx="8225">
                  <c:v>1.8553999999999999</c:v>
                </c:pt>
                <c:pt idx="8226">
                  <c:v>1.85562</c:v>
                </c:pt>
                <c:pt idx="8227">
                  <c:v>1.8558399999999999</c:v>
                </c:pt>
                <c:pt idx="8228">
                  <c:v>1.85606</c:v>
                </c:pt>
                <c:pt idx="8229">
                  <c:v>1.8562799999999999</c:v>
                </c:pt>
                <c:pt idx="8230">
                  <c:v>1.8565100000000001</c:v>
                </c:pt>
                <c:pt idx="8231">
                  <c:v>1.85673</c:v>
                </c:pt>
                <c:pt idx="8232">
                  <c:v>1.8569500000000001</c:v>
                </c:pt>
                <c:pt idx="8233">
                  <c:v>1.85717</c:v>
                </c:pt>
                <c:pt idx="8234">
                  <c:v>1.8573999999999999</c:v>
                </c:pt>
                <c:pt idx="8235">
                  <c:v>1.85762</c:v>
                </c:pt>
                <c:pt idx="8236">
                  <c:v>1.8578399999999999</c:v>
                </c:pt>
                <c:pt idx="8237">
                  <c:v>1.85806</c:v>
                </c:pt>
                <c:pt idx="8238">
                  <c:v>1.85829</c:v>
                </c:pt>
                <c:pt idx="8239">
                  <c:v>1.8585100000000001</c:v>
                </c:pt>
                <c:pt idx="8240">
                  <c:v>1.85873</c:v>
                </c:pt>
                <c:pt idx="8241">
                  <c:v>1.8589500000000001</c:v>
                </c:pt>
                <c:pt idx="8242">
                  <c:v>1.85917</c:v>
                </c:pt>
                <c:pt idx="8243">
                  <c:v>1.8593999999999999</c:v>
                </c:pt>
                <c:pt idx="8244">
                  <c:v>1.8596200000000001</c:v>
                </c:pt>
                <c:pt idx="8245">
                  <c:v>1.8598399999999999</c:v>
                </c:pt>
                <c:pt idx="8246">
                  <c:v>1.86006</c:v>
                </c:pt>
                <c:pt idx="8247">
                  <c:v>1.86029</c:v>
                </c:pt>
                <c:pt idx="8248">
                  <c:v>1.8605100000000001</c:v>
                </c:pt>
                <c:pt idx="8249">
                  <c:v>1.86073</c:v>
                </c:pt>
                <c:pt idx="8250">
                  <c:v>1.8609500000000001</c:v>
                </c:pt>
                <c:pt idx="8251">
                  <c:v>1.86117</c:v>
                </c:pt>
                <c:pt idx="8252">
                  <c:v>1.8613999999999999</c:v>
                </c:pt>
                <c:pt idx="8253">
                  <c:v>1.8616200000000001</c:v>
                </c:pt>
                <c:pt idx="8254">
                  <c:v>1.8618399999999999</c:v>
                </c:pt>
                <c:pt idx="8255">
                  <c:v>1.86206</c:v>
                </c:pt>
                <c:pt idx="8256">
                  <c:v>1.86229</c:v>
                </c:pt>
                <c:pt idx="8257">
                  <c:v>1.8625100000000001</c:v>
                </c:pt>
                <c:pt idx="8258">
                  <c:v>1.86273</c:v>
                </c:pt>
                <c:pt idx="8259">
                  <c:v>1.8629500000000001</c:v>
                </c:pt>
                <c:pt idx="8260">
                  <c:v>1.86317</c:v>
                </c:pt>
                <c:pt idx="8261">
                  <c:v>1.8633999999999999</c:v>
                </c:pt>
                <c:pt idx="8262">
                  <c:v>1.8636200000000001</c:v>
                </c:pt>
                <c:pt idx="8263">
                  <c:v>1.8638399999999999</c:v>
                </c:pt>
                <c:pt idx="8264">
                  <c:v>1.8640600000000001</c:v>
                </c:pt>
                <c:pt idx="8265">
                  <c:v>1.86429</c:v>
                </c:pt>
                <c:pt idx="8266">
                  <c:v>1.8645099999999999</c:v>
                </c:pt>
                <c:pt idx="8267">
                  <c:v>1.86473</c:v>
                </c:pt>
                <c:pt idx="8268">
                  <c:v>1.8649500000000001</c:v>
                </c:pt>
                <c:pt idx="8269">
                  <c:v>1.86517</c:v>
                </c:pt>
                <c:pt idx="8270">
                  <c:v>1.8653999999999999</c:v>
                </c:pt>
                <c:pt idx="8271">
                  <c:v>1.8656200000000001</c:v>
                </c:pt>
                <c:pt idx="8272">
                  <c:v>1.8658399999999999</c:v>
                </c:pt>
                <c:pt idx="8273">
                  <c:v>1.8660600000000001</c:v>
                </c:pt>
                <c:pt idx="8274">
                  <c:v>1.8662799999999999</c:v>
                </c:pt>
                <c:pt idx="8275">
                  <c:v>1.8665099999999999</c:v>
                </c:pt>
                <c:pt idx="8276">
                  <c:v>1.86673</c:v>
                </c:pt>
                <c:pt idx="8277">
                  <c:v>1.8669500000000001</c:v>
                </c:pt>
                <c:pt idx="8278">
                  <c:v>1.86717</c:v>
                </c:pt>
                <c:pt idx="8279">
                  <c:v>1.8673999999999999</c:v>
                </c:pt>
                <c:pt idx="8280">
                  <c:v>1.8676200000000001</c:v>
                </c:pt>
                <c:pt idx="8281">
                  <c:v>1.8678399999999999</c:v>
                </c:pt>
                <c:pt idx="8282">
                  <c:v>1.8680600000000001</c:v>
                </c:pt>
                <c:pt idx="8283">
                  <c:v>1.86829</c:v>
                </c:pt>
                <c:pt idx="8284">
                  <c:v>1.8685099999999999</c:v>
                </c:pt>
                <c:pt idx="8285">
                  <c:v>1.86873</c:v>
                </c:pt>
                <c:pt idx="8286">
                  <c:v>1.8689499999999999</c:v>
                </c:pt>
                <c:pt idx="8287">
                  <c:v>1.86917</c:v>
                </c:pt>
                <c:pt idx="8288">
                  <c:v>1.8694</c:v>
                </c:pt>
                <c:pt idx="8289">
                  <c:v>1.8696200000000001</c:v>
                </c:pt>
                <c:pt idx="8290">
                  <c:v>1.8698399999999999</c:v>
                </c:pt>
                <c:pt idx="8291">
                  <c:v>1.8700600000000001</c:v>
                </c:pt>
                <c:pt idx="8292">
                  <c:v>1.87029</c:v>
                </c:pt>
                <c:pt idx="8293">
                  <c:v>1.8705099999999999</c:v>
                </c:pt>
                <c:pt idx="8294">
                  <c:v>1.87073</c:v>
                </c:pt>
                <c:pt idx="8295">
                  <c:v>1.8709499999999999</c:v>
                </c:pt>
                <c:pt idx="8296">
                  <c:v>1.87117</c:v>
                </c:pt>
                <c:pt idx="8297">
                  <c:v>1.8714</c:v>
                </c:pt>
                <c:pt idx="8298">
                  <c:v>1.8716200000000001</c:v>
                </c:pt>
                <c:pt idx="8299">
                  <c:v>1.8718399999999999</c:v>
                </c:pt>
                <c:pt idx="8300">
                  <c:v>1.8720600000000001</c:v>
                </c:pt>
                <c:pt idx="8301">
                  <c:v>1.87229</c:v>
                </c:pt>
                <c:pt idx="8302">
                  <c:v>1.8725099999999999</c:v>
                </c:pt>
                <c:pt idx="8303">
                  <c:v>1.87273</c:v>
                </c:pt>
                <c:pt idx="8304">
                  <c:v>1.8729499999999999</c:v>
                </c:pt>
                <c:pt idx="8305">
                  <c:v>1.87317</c:v>
                </c:pt>
                <c:pt idx="8306">
                  <c:v>1.8734</c:v>
                </c:pt>
                <c:pt idx="8307">
                  <c:v>1.8736200000000001</c:v>
                </c:pt>
                <c:pt idx="8308">
                  <c:v>1.87384</c:v>
                </c:pt>
                <c:pt idx="8309">
                  <c:v>1.8740600000000001</c:v>
                </c:pt>
                <c:pt idx="8310">
                  <c:v>1.87429</c:v>
                </c:pt>
                <c:pt idx="8311">
                  <c:v>1.8745099999999999</c:v>
                </c:pt>
                <c:pt idx="8312">
                  <c:v>1.87473</c:v>
                </c:pt>
                <c:pt idx="8313">
                  <c:v>1.8749499999999999</c:v>
                </c:pt>
                <c:pt idx="8314">
                  <c:v>1.87517</c:v>
                </c:pt>
                <c:pt idx="8315">
                  <c:v>1.8754</c:v>
                </c:pt>
                <c:pt idx="8316">
                  <c:v>1.8756200000000001</c:v>
                </c:pt>
                <c:pt idx="8317">
                  <c:v>1.87584</c:v>
                </c:pt>
                <c:pt idx="8318">
                  <c:v>1.8760600000000001</c:v>
                </c:pt>
                <c:pt idx="8319">
                  <c:v>1.87629</c:v>
                </c:pt>
                <c:pt idx="8320">
                  <c:v>1.8765099999999999</c:v>
                </c:pt>
                <c:pt idx="8321">
                  <c:v>1.87673</c:v>
                </c:pt>
                <c:pt idx="8322">
                  <c:v>1.8769499999999999</c:v>
                </c:pt>
                <c:pt idx="8323">
                  <c:v>1.87717</c:v>
                </c:pt>
                <c:pt idx="8324">
                  <c:v>1.8774</c:v>
                </c:pt>
                <c:pt idx="8325">
                  <c:v>1.8776200000000001</c:v>
                </c:pt>
                <c:pt idx="8326">
                  <c:v>1.87784</c:v>
                </c:pt>
                <c:pt idx="8327">
                  <c:v>1.8780600000000001</c:v>
                </c:pt>
                <c:pt idx="8328">
                  <c:v>1.87829</c:v>
                </c:pt>
                <c:pt idx="8329">
                  <c:v>1.8785099999999999</c:v>
                </c:pt>
                <c:pt idx="8330">
                  <c:v>1.87873</c:v>
                </c:pt>
                <c:pt idx="8331">
                  <c:v>1.8789499999999999</c:v>
                </c:pt>
                <c:pt idx="8332">
                  <c:v>1.87917</c:v>
                </c:pt>
                <c:pt idx="8333">
                  <c:v>1.8794</c:v>
                </c:pt>
                <c:pt idx="8334">
                  <c:v>1.8796200000000001</c:v>
                </c:pt>
                <c:pt idx="8335">
                  <c:v>1.87984</c:v>
                </c:pt>
                <c:pt idx="8336">
                  <c:v>1.8800600000000001</c:v>
                </c:pt>
                <c:pt idx="8337">
                  <c:v>1.88029</c:v>
                </c:pt>
                <c:pt idx="8338">
                  <c:v>1.8805099999999999</c:v>
                </c:pt>
                <c:pt idx="8339">
                  <c:v>1.88073</c:v>
                </c:pt>
                <c:pt idx="8340">
                  <c:v>1.8809499999999999</c:v>
                </c:pt>
                <c:pt idx="8341">
                  <c:v>1.88117</c:v>
                </c:pt>
                <c:pt idx="8342">
                  <c:v>1.8814</c:v>
                </c:pt>
                <c:pt idx="8343">
                  <c:v>1.8817299999999999</c:v>
                </c:pt>
                <c:pt idx="8344">
                  <c:v>1.88195</c:v>
                </c:pt>
                <c:pt idx="8345">
                  <c:v>1.8821699999999999</c:v>
                </c:pt>
                <c:pt idx="8346">
                  <c:v>1.8824000000000001</c:v>
                </c:pt>
                <c:pt idx="8347">
                  <c:v>1.88262</c:v>
                </c:pt>
                <c:pt idx="8348">
                  <c:v>1.8828400000000001</c:v>
                </c:pt>
                <c:pt idx="8349">
                  <c:v>1.88306</c:v>
                </c:pt>
                <c:pt idx="8350">
                  <c:v>1.8832899999999999</c:v>
                </c:pt>
                <c:pt idx="8351">
                  <c:v>1.88351</c:v>
                </c:pt>
                <c:pt idx="8352">
                  <c:v>1.8837299999999999</c:v>
                </c:pt>
                <c:pt idx="8353">
                  <c:v>1.88395</c:v>
                </c:pt>
                <c:pt idx="8354">
                  <c:v>1.8841699999999999</c:v>
                </c:pt>
                <c:pt idx="8355">
                  <c:v>1.8844000000000001</c:v>
                </c:pt>
                <c:pt idx="8356">
                  <c:v>1.88462</c:v>
                </c:pt>
                <c:pt idx="8357">
                  <c:v>1.8848400000000001</c:v>
                </c:pt>
                <c:pt idx="8358">
                  <c:v>1.88506</c:v>
                </c:pt>
                <c:pt idx="8359">
                  <c:v>1.8852899999999999</c:v>
                </c:pt>
                <c:pt idx="8360">
                  <c:v>1.88551</c:v>
                </c:pt>
                <c:pt idx="8361">
                  <c:v>1.8857299999999999</c:v>
                </c:pt>
                <c:pt idx="8362">
                  <c:v>1.88595</c:v>
                </c:pt>
                <c:pt idx="8363">
                  <c:v>1.8861699999999999</c:v>
                </c:pt>
                <c:pt idx="8364">
                  <c:v>1.8864000000000001</c:v>
                </c:pt>
                <c:pt idx="8365">
                  <c:v>1.88662</c:v>
                </c:pt>
                <c:pt idx="8366">
                  <c:v>1.8868400000000001</c:v>
                </c:pt>
                <c:pt idx="8367">
                  <c:v>1.88706</c:v>
                </c:pt>
                <c:pt idx="8368">
                  <c:v>1.8872899999999999</c:v>
                </c:pt>
                <c:pt idx="8369">
                  <c:v>1.88751</c:v>
                </c:pt>
                <c:pt idx="8370">
                  <c:v>1.8877299999999999</c:v>
                </c:pt>
                <c:pt idx="8371">
                  <c:v>1.88795</c:v>
                </c:pt>
                <c:pt idx="8372">
                  <c:v>1.8881699999999999</c:v>
                </c:pt>
                <c:pt idx="8373">
                  <c:v>1.8884000000000001</c:v>
                </c:pt>
                <c:pt idx="8374">
                  <c:v>1.88862</c:v>
                </c:pt>
                <c:pt idx="8375">
                  <c:v>1.8888400000000001</c:v>
                </c:pt>
                <c:pt idx="8376">
                  <c:v>1.88906</c:v>
                </c:pt>
                <c:pt idx="8377">
                  <c:v>1.8892899999999999</c:v>
                </c:pt>
                <c:pt idx="8378">
                  <c:v>1.88951</c:v>
                </c:pt>
                <c:pt idx="8379">
                  <c:v>1.8897299999999999</c:v>
                </c:pt>
                <c:pt idx="8380">
                  <c:v>1.88995</c:v>
                </c:pt>
                <c:pt idx="8381">
                  <c:v>1.8901699999999999</c:v>
                </c:pt>
                <c:pt idx="8382">
                  <c:v>1.8904000000000001</c:v>
                </c:pt>
                <c:pt idx="8383">
                  <c:v>1.89062</c:v>
                </c:pt>
                <c:pt idx="8384">
                  <c:v>1.8908400000000001</c:v>
                </c:pt>
                <c:pt idx="8385">
                  <c:v>1.89106</c:v>
                </c:pt>
                <c:pt idx="8386">
                  <c:v>1.8912800000000001</c:v>
                </c:pt>
                <c:pt idx="8387">
                  <c:v>1.89151</c:v>
                </c:pt>
                <c:pt idx="8388">
                  <c:v>1.8917299999999999</c:v>
                </c:pt>
                <c:pt idx="8389">
                  <c:v>1.89195</c:v>
                </c:pt>
                <c:pt idx="8390">
                  <c:v>1.8921699999999999</c:v>
                </c:pt>
                <c:pt idx="8391">
                  <c:v>1.8924000000000001</c:v>
                </c:pt>
                <c:pt idx="8392">
                  <c:v>1.89262</c:v>
                </c:pt>
                <c:pt idx="8393">
                  <c:v>1.8928400000000001</c:v>
                </c:pt>
                <c:pt idx="8394">
                  <c:v>1.89306</c:v>
                </c:pt>
                <c:pt idx="8395">
                  <c:v>1.8932899999999999</c:v>
                </c:pt>
                <c:pt idx="8396">
                  <c:v>1.89351</c:v>
                </c:pt>
                <c:pt idx="8397">
                  <c:v>1.8937299999999999</c:v>
                </c:pt>
                <c:pt idx="8398">
                  <c:v>1.89395</c:v>
                </c:pt>
                <c:pt idx="8399">
                  <c:v>1.89418</c:v>
                </c:pt>
                <c:pt idx="8400">
                  <c:v>1.8944000000000001</c:v>
                </c:pt>
                <c:pt idx="8401">
                  <c:v>1.89462</c:v>
                </c:pt>
                <c:pt idx="8402">
                  <c:v>1.8948400000000001</c:v>
                </c:pt>
                <c:pt idx="8403">
                  <c:v>1.89506</c:v>
                </c:pt>
                <c:pt idx="8404">
                  <c:v>1.8952899999999999</c:v>
                </c:pt>
                <c:pt idx="8405">
                  <c:v>1.89551</c:v>
                </c:pt>
                <c:pt idx="8406">
                  <c:v>1.8957299999999999</c:v>
                </c:pt>
                <c:pt idx="8407">
                  <c:v>1.89595</c:v>
                </c:pt>
                <c:pt idx="8408">
                  <c:v>1.8961699999999999</c:v>
                </c:pt>
                <c:pt idx="8409">
                  <c:v>1.8964000000000001</c:v>
                </c:pt>
                <c:pt idx="8410">
                  <c:v>1.89662</c:v>
                </c:pt>
                <c:pt idx="8411">
                  <c:v>1.8968400000000001</c:v>
                </c:pt>
                <c:pt idx="8412">
                  <c:v>1.89706</c:v>
                </c:pt>
                <c:pt idx="8413">
                  <c:v>1.8972899999999999</c:v>
                </c:pt>
                <c:pt idx="8414">
                  <c:v>1.89751</c:v>
                </c:pt>
                <c:pt idx="8415">
                  <c:v>1.8977299999999999</c:v>
                </c:pt>
                <c:pt idx="8416">
                  <c:v>1.89795</c:v>
                </c:pt>
                <c:pt idx="8417">
                  <c:v>1.8981699999999999</c:v>
                </c:pt>
                <c:pt idx="8418">
                  <c:v>1.8984000000000001</c:v>
                </c:pt>
                <c:pt idx="8419">
                  <c:v>1.89862</c:v>
                </c:pt>
                <c:pt idx="8420">
                  <c:v>1.8988400000000001</c:v>
                </c:pt>
                <c:pt idx="8421">
                  <c:v>1.89906</c:v>
                </c:pt>
                <c:pt idx="8422">
                  <c:v>1.8992899999999999</c:v>
                </c:pt>
                <c:pt idx="8423">
                  <c:v>1.89951</c:v>
                </c:pt>
                <c:pt idx="8424">
                  <c:v>1.8997299999999999</c:v>
                </c:pt>
                <c:pt idx="8425">
                  <c:v>1.89995</c:v>
                </c:pt>
                <c:pt idx="8426">
                  <c:v>1.9001699999999999</c:v>
                </c:pt>
                <c:pt idx="8427">
                  <c:v>1.9004000000000001</c:v>
                </c:pt>
                <c:pt idx="8428">
                  <c:v>1.90062</c:v>
                </c:pt>
                <c:pt idx="8429">
                  <c:v>1.9008400000000001</c:v>
                </c:pt>
                <c:pt idx="8430">
                  <c:v>1.90106</c:v>
                </c:pt>
                <c:pt idx="8431">
                  <c:v>1.9012899999999999</c:v>
                </c:pt>
                <c:pt idx="8432">
                  <c:v>1.90151</c:v>
                </c:pt>
                <c:pt idx="8433">
                  <c:v>1.9017299999999999</c:v>
                </c:pt>
                <c:pt idx="8434">
                  <c:v>1.90195</c:v>
                </c:pt>
                <c:pt idx="8435">
                  <c:v>1.9021699999999999</c:v>
                </c:pt>
                <c:pt idx="8436">
                  <c:v>1.9024000000000001</c:v>
                </c:pt>
                <c:pt idx="8437">
                  <c:v>1.9028400000000001</c:v>
                </c:pt>
                <c:pt idx="8438">
                  <c:v>1.90306</c:v>
                </c:pt>
                <c:pt idx="8439">
                  <c:v>1.9032899999999999</c:v>
                </c:pt>
                <c:pt idx="8440">
                  <c:v>1.90351</c:v>
                </c:pt>
                <c:pt idx="8441">
                  <c:v>1.9037299999999999</c:v>
                </c:pt>
                <c:pt idx="8442">
                  <c:v>1.90395</c:v>
                </c:pt>
                <c:pt idx="8443">
                  <c:v>1.9041699999999999</c:v>
                </c:pt>
                <c:pt idx="8444">
                  <c:v>1.9044000000000001</c:v>
                </c:pt>
                <c:pt idx="8445">
                  <c:v>1.90462</c:v>
                </c:pt>
                <c:pt idx="8446">
                  <c:v>1.9048400000000001</c:v>
                </c:pt>
                <c:pt idx="8447">
                  <c:v>1.90506</c:v>
                </c:pt>
                <c:pt idx="8448">
                  <c:v>1.9052899999999999</c:v>
                </c:pt>
                <c:pt idx="8449">
                  <c:v>1.90551</c:v>
                </c:pt>
                <c:pt idx="8450">
                  <c:v>1.9057299999999999</c:v>
                </c:pt>
                <c:pt idx="8451">
                  <c:v>1.90595</c:v>
                </c:pt>
                <c:pt idx="8452">
                  <c:v>1.9061699999999999</c:v>
                </c:pt>
                <c:pt idx="8453">
                  <c:v>1.9064000000000001</c:v>
                </c:pt>
                <c:pt idx="8454">
                  <c:v>1.90662</c:v>
                </c:pt>
                <c:pt idx="8455">
                  <c:v>1.9068400000000001</c:v>
                </c:pt>
                <c:pt idx="8456">
                  <c:v>1.90706</c:v>
                </c:pt>
                <c:pt idx="8457">
                  <c:v>1.9072899999999999</c:v>
                </c:pt>
                <c:pt idx="8458">
                  <c:v>1.90751</c:v>
                </c:pt>
                <c:pt idx="8459">
                  <c:v>1.9077299999999999</c:v>
                </c:pt>
                <c:pt idx="8460">
                  <c:v>1.90795</c:v>
                </c:pt>
                <c:pt idx="8461">
                  <c:v>1.90818</c:v>
                </c:pt>
                <c:pt idx="8462">
                  <c:v>1.9084000000000001</c:v>
                </c:pt>
                <c:pt idx="8463">
                  <c:v>1.90862</c:v>
                </c:pt>
                <c:pt idx="8464">
                  <c:v>1.9088400000000001</c:v>
                </c:pt>
                <c:pt idx="8465">
                  <c:v>1.90906</c:v>
                </c:pt>
                <c:pt idx="8466">
                  <c:v>1.9092899999999999</c:v>
                </c:pt>
                <c:pt idx="8467">
                  <c:v>1.90951</c:v>
                </c:pt>
                <c:pt idx="8468">
                  <c:v>1.9097299999999999</c:v>
                </c:pt>
                <c:pt idx="8469">
                  <c:v>1.90995</c:v>
                </c:pt>
                <c:pt idx="8470">
                  <c:v>1.9101699999999999</c:v>
                </c:pt>
                <c:pt idx="8471">
                  <c:v>1.9104000000000001</c:v>
                </c:pt>
                <c:pt idx="8472">
                  <c:v>1.91062</c:v>
                </c:pt>
                <c:pt idx="8473">
                  <c:v>1.9108400000000001</c:v>
                </c:pt>
                <c:pt idx="8474">
                  <c:v>1.91106</c:v>
                </c:pt>
                <c:pt idx="8475">
                  <c:v>1.9112899999999999</c:v>
                </c:pt>
                <c:pt idx="8476">
                  <c:v>1.91151</c:v>
                </c:pt>
                <c:pt idx="8477">
                  <c:v>1.9117299999999999</c:v>
                </c:pt>
                <c:pt idx="8478">
                  <c:v>1.91195</c:v>
                </c:pt>
                <c:pt idx="8479">
                  <c:v>1.9121699999999999</c:v>
                </c:pt>
                <c:pt idx="8480">
                  <c:v>1.9124000000000001</c:v>
                </c:pt>
                <c:pt idx="8481">
                  <c:v>1.91262</c:v>
                </c:pt>
                <c:pt idx="8482">
                  <c:v>1.9128400000000001</c:v>
                </c:pt>
                <c:pt idx="8483">
                  <c:v>1.91306</c:v>
                </c:pt>
                <c:pt idx="8484">
                  <c:v>1.9132899999999999</c:v>
                </c:pt>
                <c:pt idx="8485">
                  <c:v>1.91351</c:v>
                </c:pt>
                <c:pt idx="8486">
                  <c:v>1.9137299999999999</c:v>
                </c:pt>
                <c:pt idx="8487">
                  <c:v>1.91395</c:v>
                </c:pt>
                <c:pt idx="8488">
                  <c:v>1.91418</c:v>
                </c:pt>
                <c:pt idx="8489">
                  <c:v>1.9144000000000001</c:v>
                </c:pt>
                <c:pt idx="8490">
                  <c:v>1.91462</c:v>
                </c:pt>
                <c:pt idx="8491">
                  <c:v>1.9148400000000001</c:v>
                </c:pt>
                <c:pt idx="8492">
                  <c:v>1.91506</c:v>
                </c:pt>
                <c:pt idx="8493">
                  <c:v>1.9152899999999999</c:v>
                </c:pt>
                <c:pt idx="8494">
                  <c:v>1.91551</c:v>
                </c:pt>
                <c:pt idx="8495">
                  <c:v>1.9157299999999999</c:v>
                </c:pt>
                <c:pt idx="8496">
                  <c:v>1.91595</c:v>
                </c:pt>
                <c:pt idx="8497">
                  <c:v>1.91618</c:v>
                </c:pt>
                <c:pt idx="8498">
                  <c:v>1.9164000000000001</c:v>
                </c:pt>
                <c:pt idx="8499">
                  <c:v>1.91662</c:v>
                </c:pt>
                <c:pt idx="8500">
                  <c:v>1.9168400000000001</c:v>
                </c:pt>
                <c:pt idx="8501">
                  <c:v>1.91706</c:v>
                </c:pt>
                <c:pt idx="8502">
                  <c:v>1.9172899999999999</c:v>
                </c:pt>
                <c:pt idx="8503">
                  <c:v>1.91751</c:v>
                </c:pt>
                <c:pt idx="8504">
                  <c:v>1.9177299999999999</c:v>
                </c:pt>
                <c:pt idx="8505">
                  <c:v>1.91795</c:v>
                </c:pt>
                <c:pt idx="8506">
                  <c:v>1.91818</c:v>
                </c:pt>
                <c:pt idx="8507">
                  <c:v>1.9184000000000001</c:v>
                </c:pt>
                <c:pt idx="8508">
                  <c:v>1.91862</c:v>
                </c:pt>
                <c:pt idx="8509">
                  <c:v>1.9188400000000001</c:v>
                </c:pt>
                <c:pt idx="8510">
                  <c:v>1.91906</c:v>
                </c:pt>
                <c:pt idx="8511">
                  <c:v>1.9192899999999999</c:v>
                </c:pt>
                <c:pt idx="8512">
                  <c:v>1.91951</c:v>
                </c:pt>
                <c:pt idx="8513">
                  <c:v>1.9197299999999999</c:v>
                </c:pt>
                <c:pt idx="8514">
                  <c:v>1.91995</c:v>
                </c:pt>
                <c:pt idx="8515">
                  <c:v>1.9201699999999999</c:v>
                </c:pt>
                <c:pt idx="8516">
                  <c:v>1.9204000000000001</c:v>
                </c:pt>
                <c:pt idx="8517">
                  <c:v>1.92062</c:v>
                </c:pt>
                <c:pt idx="8518">
                  <c:v>1.9208400000000001</c:v>
                </c:pt>
                <c:pt idx="8519">
                  <c:v>1.92106</c:v>
                </c:pt>
                <c:pt idx="8520">
                  <c:v>1.9212899999999999</c:v>
                </c:pt>
                <c:pt idx="8521">
                  <c:v>1.9215100000000001</c:v>
                </c:pt>
                <c:pt idx="8522">
                  <c:v>1.9217299999999999</c:v>
                </c:pt>
                <c:pt idx="8523">
                  <c:v>1.92195</c:v>
                </c:pt>
                <c:pt idx="8524">
                  <c:v>1.92218</c:v>
                </c:pt>
                <c:pt idx="8525">
                  <c:v>1.9224000000000001</c:v>
                </c:pt>
                <c:pt idx="8526">
                  <c:v>1.92262</c:v>
                </c:pt>
                <c:pt idx="8527">
                  <c:v>1.9228400000000001</c:v>
                </c:pt>
                <c:pt idx="8528">
                  <c:v>1.92306</c:v>
                </c:pt>
                <c:pt idx="8529">
                  <c:v>1.9232899999999999</c:v>
                </c:pt>
                <c:pt idx="8530">
                  <c:v>1.9235100000000001</c:v>
                </c:pt>
                <c:pt idx="8531">
                  <c:v>1.9237299999999999</c:v>
                </c:pt>
                <c:pt idx="8532">
                  <c:v>1.92395</c:v>
                </c:pt>
                <c:pt idx="8533">
                  <c:v>1.92418</c:v>
                </c:pt>
                <c:pt idx="8534">
                  <c:v>1.9244000000000001</c:v>
                </c:pt>
                <c:pt idx="8535">
                  <c:v>1.92462</c:v>
                </c:pt>
                <c:pt idx="8536">
                  <c:v>1.9248400000000001</c:v>
                </c:pt>
                <c:pt idx="8537">
                  <c:v>1.92506</c:v>
                </c:pt>
                <c:pt idx="8538">
                  <c:v>1.9252899999999999</c:v>
                </c:pt>
                <c:pt idx="8539">
                  <c:v>1.9255100000000001</c:v>
                </c:pt>
                <c:pt idx="8540">
                  <c:v>1.9257299999999999</c:v>
                </c:pt>
                <c:pt idx="8541">
                  <c:v>1.9259500000000001</c:v>
                </c:pt>
                <c:pt idx="8542">
                  <c:v>1.92618</c:v>
                </c:pt>
                <c:pt idx="8543">
                  <c:v>1.9263999999999999</c:v>
                </c:pt>
                <c:pt idx="8544">
                  <c:v>1.92662</c:v>
                </c:pt>
                <c:pt idx="8545">
                  <c:v>1.9268400000000001</c:v>
                </c:pt>
                <c:pt idx="8546">
                  <c:v>1.92706</c:v>
                </c:pt>
                <c:pt idx="8547">
                  <c:v>1.9272899999999999</c:v>
                </c:pt>
                <c:pt idx="8548">
                  <c:v>1.9275100000000001</c:v>
                </c:pt>
                <c:pt idx="8549">
                  <c:v>1.9277299999999999</c:v>
                </c:pt>
                <c:pt idx="8550">
                  <c:v>1.9279500000000001</c:v>
                </c:pt>
                <c:pt idx="8551">
                  <c:v>1.92818</c:v>
                </c:pt>
                <c:pt idx="8552">
                  <c:v>1.9283999999999999</c:v>
                </c:pt>
                <c:pt idx="8553">
                  <c:v>1.92862</c:v>
                </c:pt>
                <c:pt idx="8554">
                  <c:v>1.9288400000000001</c:v>
                </c:pt>
                <c:pt idx="8555">
                  <c:v>1.92906</c:v>
                </c:pt>
                <c:pt idx="8556">
                  <c:v>1.9292899999999999</c:v>
                </c:pt>
                <c:pt idx="8557">
                  <c:v>1.9295100000000001</c:v>
                </c:pt>
                <c:pt idx="8558">
                  <c:v>1.9297299999999999</c:v>
                </c:pt>
                <c:pt idx="8559">
                  <c:v>1.9299500000000001</c:v>
                </c:pt>
                <c:pt idx="8560">
                  <c:v>1.93018</c:v>
                </c:pt>
                <c:pt idx="8561">
                  <c:v>1.9303999999999999</c:v>
                </c:pt>
                <c:pt idx="8562">
                  <c:v>1.93062</c:v>
                </c:pt>
                <c:pt idx="8563">
                  <c:v>1.9308399999999999</c:v>
                </c:pt>
                <c:pt idx="8564">
                  <c:v>1.93106</c:v>
                </c:pt>
                <c:pt idx="8565">
                  <c:v>1.93129</c:v>
                </c:pt>
                <c:pt idx="8566">
                  <c:v>1.9315100000000001</c:v>
                </c:pt>
                <c:pt idx="8567">
                  <c:v>1.9317299999999999</c:v>
                </c:pt>
                <c:pt idx="8568">
                  <c:v>1.9319500000000001</c:v>
                </c:pt>
                <c:pt idx="8569">
                  <c:v>1.93218</c:v>
                </c:pt>
                <c:pt idx="8570">
                  <c:v>1.9323999999999999</c:v>
                </c:pt>
                <c:pt idx="8571">
                  <c:v>1.93262</c:v>
                </c:pt>
                <c:pt idx="8572">
                  <c:v>1.9328399999999999</c:v>
                </c:pt>
                <c:pt idx="8573">
                  <c:v>1.93306</c:v>
                </c:pt>
                <c:pt idx="8574">
                  <c:v>1.93329</c:v>
                </c:pt>
                <c:pt idx="8575">
                  <c:v>1.9335100000000001</c:v>
                </c:pt>
                <c:pt idx="8576">
                  <c:v>1.9337299999999999</c:v>
                </c:pt>
                <c:pt idx="8577">
                  <c:v>1.9339500000000001</c:v>
                </c:pt>
                <c:pt idx="8578">
                  <c:v>1.93418</c:v>
                </c:pt>
                <c:pt idx="8579">
                  <c:v>1.9343999999999999</c:v>
                </c:pt>
                <c:pt idx="8580">
                  <c:v>1.93462</c:v>
                </c:pt>
                <c:pt idx="8581">
                  <c:v>1.9348399999999999</c:v>
                </c:pt>
                <c:pt idx="8582">
                  <c:v>1.93506</c:v>
                </c:pt>
                <c:pt idx="8583">
                  <c:v>1.93529</c:v>
                </c:pt>
                <c:pt idx="8584">
                  <c:v>1.9355100000000001</c:v>
                </c:pt>
                <c:pt idx="8585">
                  <c:v>1.93573</c:v>
                </c:pt>
                <c:pt idx="8586">
                  <c:v>1.9359500000000001</c:v>
                </c:pt>
                <c:pt idx="8587">
                  <c:v>1.93618</c:v>
                </c:pt>
                <c:pt idx="8588">
                  <c:v>1.9363999999999999</c:v>
                </c:pt>
                <c:pt idx="8589">
                  <c:v>1.93662</c:v>
                </c:pt>
                <c:pt idx="8590">
                  <c:v>1.9368399999999999</c:v>
                </c:pt>
                <c:pt idx="8591">
                  <c:v>1.93706</c:v>
                </c:pt>
                <c:pt idx="8592">
                  <c:v>1.93729</c:v>
                </c:pt>
                <c:pt idx="8593">
                  <c:v>1.9375100000000001</c:v>
                </c:pt>
                <c:pt idx="8594">
                  <c:v>1.93773</c:v>
                </c:pt>
                <c:pt idx="8595">
                  <c:v>1.9379500000000001</c:v>
                </c:pt>
                <c:pt idx="8596">
                  <c:v>1.93818</c:v>
                </c:pt>
                <c:pt idx="8597">
                  <c:v>1.9383999999999999</c:v>
                </c:pt>
                <c:pt idx="8598">
                  <c:v>1.93862</c:v>
                </c:pt>
                <c:pt idx="8599">
                  <c:v>1.93895</c:v>
                </c:pt>
                <c:pt idx="8600">
                  <c:v>1.9391799999999999</c:v>
                </c:pt>
                <c:pt idx="8601">
                  <c:v>1.9394</c:v>
                </c:pt>
                <c:pt idx="8602">
                  <c:v>1.9396199999999999</c:v>
                </c:pt>
                <c:pt idx="8603">
                  <c:v>1.93984</c:v>
                </c:pt>
                <c:pt idx="8604">
                  <c:v>1.9400599999999999</c:v>
                </c:pt>
                <c:pt idx="8605">
                  <c:v>1.9402900000000001</c:v>
                </c:pt>
                <c:pt idx="8606">
                  <c:v>1.94051</c:v>
                </c:pt>
                <c:pt idx="8607">
                  <c:v>1.9407300000000001</c:v>
                </c:pt>
                <c:pt idx="8608">
                  <c:v>1.94095</c:v>
                </c:pt>
                <c:pt idx="8609">
                  <c:v>1.9411799999999999</c:v>
                </c:pt>
                <c:pt idx="8610">
                  <c:v>1.9414</c:v>
                </c:pt>
                <c:pt idx="8611">
                  <c:v>1.9416199999999999</c:v>
                </c:pt>
                <c:pt idx="8612">
                  <c:v>1.94184</c:v>
                </c:pt>
                <c:pt idx="8613">
                  <c:v>1.9420599999999999</c:v>
                </c:pt>
                <c:pt idx="8614">
                  <c:v>1.9422900000000001</c:v>
                </c:pt>
                <c:pt idx="8615">
                  <c:v>1.94251</c:v>
                </c:pt>
                <c:pt idx="8616">
                  <c:v>1.9427300000000001</c:v>
                </c:pt>
                <c:pt idx="8617">
                  <c:v>1.94295</c:v>
                </c:pt>
                <c:pt idx="8618">
                  <c:v>1.9431799999999999</c:v>
                </c:pt>
                <c:pt idx="8619">
                  <c:v>1.9434</c:v>
                </c:pt>
                <c:pt idx="8620">
                  <c:v>1.9436199999999999</c:v>
                </c:pt>
                <c:pt idx="8621">
                  <c:v>1.94384</c:v>
                </c:pt>
                <c:pt idx="8622">
                  <c:v>1.9440599999999999</c:v>
                </c:pt>
                <c:pt idx="8623">
                  <c:v>1.9442900000000001</c:v>
                </c:pt>
                <c:pt idx="8624">
                  <c:v>1.94451</c:v>
                </c:pt>
                <c:pt idx="8625">
                  <c:v>1.9447300000000001</c:v>
                </c:pt>
                <c:pt idx="8626">
                  <c:v>1.94495</c:v>
                </c:pt>
                <c:pt idx="8627">
                  <c:v>1.9451799999999999</c:v>
                </c:pt>
                <c:pt idx="8628">
                  <c:v>1.9454</c:v>
                </c:pt>
                <c:pt idx="8629">
                  <c:v>1.9456199999999999</c:v>
                </c:pt>
                <c:pt idx="8630">
                  <c:v>1.94584</c:v>
                </c:pt>
                <c:pt idx="8631">
                  <c:v>1.9460599999999999</c:v>
                </c:pt>
                <c:pt idx="8632">
                  <c:v>1.9462900000000001</c:v>
                </c:pt>
                <c:pt idx="8633">
                  <c:v>1.94651</c:v>
                </c:pt>
                <c:pt idx="8634">
                  <c:v>1.9467300000000001</c:v>
                </c:pt>
                <c:pt idx="8635">
                  <c:v>1.94695</c:v>
                </c:pt>
                <c:pt idx="8636">
                  <c:v>1.9471700000000001</c:v>
                </c:pt>
                <c:pt idx="8637">
                  <c:v>1.9474</c:v>
                </c:pt>
                <c:pt idx="8638">
                  <c:v>1.9476199999999999</c:v>
                </c:pt>
                <c:pt idx="8639">
                  <c:v>1.94784</c:v>
                </c:pt>
                <c:pt idx="8640">
                  <c:v>1.9480599999999999</c:v>
                </c:pt>
                <c:pt idx="8641">
                  <c:v>1.9482900000000001</c:v>
                </c:pt>
                <c:pt idx="8642">
                  <c:v>1.94851</c:v>
                </c:pt>
                <c:pt idx="8643">
                  <c:v>1.9487300000000001</c:v>
                </c:pt>
                <c:pt idx="8644">
                  <c:v>1.94895</c:v>
                </c:pt>
                <c:pt idx="8645">
                  <c:v>1.9491799999999999</c:v>
                </c:pt>
                <c:pt idx="8646">
                  <c:v>1.9494</c:v>
                </c:pt>
                <c:pt idx="8647">
                  <c:v>1.9496199999999999</c:v>
                </c:pt>
                <c:pt idx="8648">
                  <c:v>1.94984</c:v>
                </c:pt>
                <c:pt idx="8649">
                  <c:v>1.9500599999999999</c:v>
                </c:pt>
                <c:pt idx="8650">
                  <c:v>1.9502900000000001</c:v>
                </c:pt>
                <c:pt idx="8651">
                  <c:v>1.95051</c:v>
                </c:pt>
                <c:pt idx="8652">
                  <c:v>1.9507300000000001</c:v>
                </c:pt>
                <c:pt idx="8653">
                  <c:v>1.95095</c:v>
                </c:pt>
                <c:pt idx="8654">
                  <c:v>1.9511799999999999</c:v>
                </c:pt>
                <c:pt idx="8655">
                  <c:v>1.9514</c:v>
                </c:pt>
                <c:pt idx="8656">
                  <c:v>1.9516199999999999</c:v>
                </c:pt>
                <c:pt idx="8657">
                  <c:v>1.95184</c:v>
                </c:pt>
                <c:pt idx="8658">
                  <c:v>1.9520599999999999</c:v>
                </c:pt>
                <c:pt idx="8659">
                  <c:v>1.9522900000000001</c:v>
                </c:pt>
                <c:pt idx="8660">
                  <c:v>1.95251</c:v>
                </c:pt>
                <c:pt idx="8661">
                  <c:v>1.9527300000000001</c:v>
                </c:pt>
                <c:pt idx="8662">
                  <c:v>1.95295</c:v>
                </c:pt>
                <c:pt idx="8663">
                  <c:v>1.9531799999999999</c:v>
                </c:pt>
                <c:pt idx="8664">
                  <c:v>1.9534</c:v>
                </c:pt>
                <c:pt idx="8665">
                  <c:v>1.9536199999999999</c:v>
                </c:pt>
                <c:pt idx="8666">
                  <c:v>1.95384</c:v>
                </c:pt>
                <c:pt idx="8667">
                  <c:v>1.9540599999999999</c:v>
                </c:pt>
                <c:pt idx="8668">
                  <c:v>1.9542900000000001</c:v>
                </c:pt>
                <c:pt idx="8669">
                  <c:v>1.95451</c:v>
                </c:pt>
                <c:pt idx="8670">
                  <c:v>1.9547300000000001</c:v>
                </c:pt>
                <c:pt idx="8671">
                  <c:v>1.95495</c:v>
                </c:pt>
                <c:pt idx="8672">
                  <c:v>1.9551799999999999</c:v>
                </c:pt>
                <c:pt idx="8673">
                  <c:v>1.9554</c:v>
                </c:pt>
                <c:pt idx="8674">
                  <c:v>1.9556199999999999</c:v>
                </c:pt>
                <c:pt idx="8675">
                  <c:v>1.95584</c:v>
                </c:pt>
                <c:pt idx="8676">
                  <c:v>1.9560599999999999</c:v>
                </c:pt>
                <c:pt idx="8677">
                  <c:v>1.9562900000000001</c:v>
                </c:pt>
                <c:pt idx="8678">
                  <c:v>1.95651</c:v>
                </c:pt>
                <c:pt idx="8679">
                  <c:v>1.9567300000000001</c:v>
                </c:pt>
                <c:pt idx="8680">
                  <c:v>1.95695</c:v>
                </c:pt>
                <c:pt idx="8681">
                  <c:v>1.9571799999999999</c:v>
                </c:pt>
                <c:pt idx="8682">
                  <c:v>1.9574</c:v>
                </c:pt>
                <c:pt idx="8683">
                  <c:v>1.9576199999999999</c:v>
                </c:pt>
                <c:pt idx="8684">
                  <c:v>1.95784</c:v>
                </c:pt>
                <c:pt idx="8685">
                  <c:v>1.9580599999999999</c:v>
                </c:pt>
                <c:pt idx="8686">
                  <c:v>1.9582900000000001</c:v>
                </c:pt>
                <c:pt idx="8687">
                  <c:v>1.95851</c:v>
                </c:pt>
                <c:pt idx="8688">
                  <c:v>1.9587300000000001</c:v>
                </c:pt>
                <c:pt idx="8689">
                  <c:v>1.95895</c:v>
                </c:pt>
                <c:pt idx="8690">
                  <c:v>1.9591799999999999</c:v>
                </c:pt>
                <c:pt idx="8691">
                  <c:v>1.9594</c:v>
                </c:pt>
                <c:pt idx="8692">
                  <c:v>1.9596199999999999</c:v>
                </c:pt>
                <c:pt idx="8693">
                  <c:v>1.95984</c:v>
                </c:pt>
                <c:pt idx="8694">
                  <c:v>1.96007</c:v>
                </c:pt>
                <c:pt idx="8695">
                  <c:v>1.9602900000000001</c:v>
                </c:pt>
                <c:pt idx="8696">
                  <c:v>1.96051</c:v>
                </c:pt>
                <c:pt idx="8697">
                  <c:v>1.9607300000000001</c:v>
                </c:pt>
                <c:pt idx="8698">
                  <c:v>1.96095</c:v>
                </c:pt>
                <c:pt idx="8699">
                  <c:v>1.9611799999999999</c:v>
                </c:pt>
                <c:pt idx="8700">
                  <c:v>1.9614</c:v>
                </c:pt>
                <c:pt idx="8701">
                  <c:v>1.9616199999999999</c:v>
                </c:pt>
                <c:pt idx="8702">
                  <c:v>1.96184</c:v>
                </c:pt>
                <c:pt idx="8703">
                  <c:v>1.9620599999999999</c:v>
                </c:pt>
                <c:pt idx="8704">
                  <c:v>1.9622900000000001</c:v>
                </c:pt>
                <c:pt idx="8705">
                  <c:v>1.96251</c:v>
                </c:pt>
                <c:pt idx="8706">
                  <c:v>1.9627300000000001</c:v>
                </c:pt>
                <c:pt idx="8707">
                  <c:v>1.96295</c:v>
                </c:pt>
                <c:pt idx="8708">
                  <c:v>1.9631799999999999</c:v>
                </c:pt>
                <c:pt idx="8709">
                  <c:v>1.9634</c:v>
                </c:pt>
                <c:pt idx="8710">
                  <c:v>1.9636199999999999</c:v>
                </c:pt>
                <c:pt idx="8711">
                  <c:v>1.96384</c:v>
                </c:pt>
                <c:pt idx="8712">
                  <c:v>1.9640599999999999</c:v>
                </c:pt>
                <c:pt idx="8713">
                  <c:v>1.9642900000000001</c:v>
                </c:pt>
                <c:pt idx="8714">
                  <c:v>1.96451</c:v>
                </c:pt>
                <c:pt idx="8715">
                  <c:v>1.9647300000000001</c:v>
                </c:pt>
                <c:pt idx="8716">
                  <c:v>1.96495</c:v>
                </c:pt>
                <c:pt idx="8717">
                  <c:v>1.9651799999999999</c:v>
                </c:pt>
                <c:pt idx="8718">
                  <c:v>1.9654</c:v>
                </c:pt>
                <c:pt idx="8719">
                  <c:v>1.9656199999999999</c:v>
                </c:pt>
                <c:pt idx="8720">
                  <c:v>1.96584</c:v>
                </c:pt>
                <c:pt idx="8721">
                  <c:v>1.9660599999999999</c:v>
                </c:pt>
                <c:pt idx="8722">
                  <c:v>1.9662900000000001</c:v>
                </c:pt>
                <c:pt idx="8723">
                  <c:v>1.96651</c:v>
                </c:pt>
                <c:pt idx="8724">
                  <c:v>1.9667300000000001</c:v>
                </c:pt>
                <c:pt idx="8725">
                  <c:v>1.96695</c:v>
                </c:pt>
                <c:pt idx="8726">
                  <c:v>1.9671799999999999</c:v>
                </c:pt>
                <c:pt idx="8727">
                  <c:v>1.9674</c:v>
                </c:pt>
                <c:pt idx="8728">
                  <c:v>1.9676199999999999</c:v>
                </c:pt>
                <c:pt idx="8729">
                  <c:v>1.96784</c:v>
                </c:pt>
                <c:pt idx="8730">
                  <c:v>1.9680599999999999</c:v>
                </c:pt>
                <c:pt idx="8731">
                  <c:v>1.9682900000000001</c:v>
                </c:pt>
                <c:pt idx="8732">
                  <c:v>1.96851</c:v>
                </c:pt>
                <c:pt idx="8733">
                  <c:v>1.9687300000000001</c:v>
                </c:pt>
                <c:pt idx="8734">
                  <c:v>1.96895</c:v>
                </c:pt>
                <c:pt idx="8735">
                  <c:v>1.9691799999999999</c:v>
                </c:pt>
                <c:pt idx="8736">
                  <c:v>1.9694</c:v>
                </c:pt>
                <c:pt idx="8737">
                  <c:v>1.9696199999999999</c:v>
                </c:pt>
                <c:pt idx="8738">
                  <c:v>1.96984</c:v>
                </c:pt>
                <c:pt idx="8739">
                  <c:v>1.9700599999999999</c:v>
                </c:pt>
                <c:pt idx="8740">
                  <c:v>1.9702900000000001</c:v>
                </c:pt>
                <c:pt idx="8741">
                  <c:v>1.97051</c:v>
                </c:pt>
                <c:pt idx="8742">
                  <c:v>1.9707300000000001</c:v>
                </c:pt>
                <c:pt idx="8743">
                  <c:v>1.97095</c:v>
                </c:pt>
                <c:pt idx="8744">
                  <c:v>1.9711799999999999</c:v>
                </c:pt>
                <c:pt idx="8745">
                  <c:v>1.9714</c:v>
                </c:pt>
                <c:pt idx="8746">
                  <c:v>1.9716199999999999</c:v>
                </c:pt>
                <c:pt idx="8747">
                  <c:v>1.97184</c:v>
                </c:pt>
                <c:pt idx="8748">
                  <c:v>1.9720599999999999</c:v>
                </c:pt>
                <c:pt idx="8749">
                  <c:v>1.9722900000000001</c:v>
                </c:pt>
                <c:pt idx="8750">
                  <c:v>1.97251</c:v>
                </c:pt>
                <c:pt idx="8751">
                  <c:v>1.9727300000000001</c:v>
                </c:pt>
                <c:pt idx="8752">
                  <c:v>1.97295</c:v>
                </c:pt>
                <c:pt idx="8753">
                  <c:v>1.9731799999999999</c:v>
                </c:pt>
                <c:pt idx="8754">
                  <c:v>1.9734</c:v>
                </c:pt>
                <c:pt idx="8755">
                  <c:v>1.9736199999999999</c:v>
                </c:pt>
                <c:pt idx="8756">
                  <c:v>1.97384</c:v>
                </c:pt>
                <c:pt idx="8757">
                  <c:v>1.9740599999999999</c:v>
                </c:pt>
                <c:pt idx="8758">
                  <c:v>1.9742900000000001</c:v>
                </c:pt>
                <c:pt idx="8759">
                  <c:v>1.97451</c:v>
                </c:pt>
                <c:pt idx="8760">
                  <c:v>1.9747300000000001</c:v>
                </c:pt>
                <c:pt idx="8761">
                  <c:v>1.97495</c:v>
                </c:pt>
                <c:pt idx="8762">
                  <c:v>1.9751799999999999</c:v>
                </c:pt>
                <c:pt idx="8763">
                  <c:v>1.9754</c:v>
                </c:pt>
                <c:pt idx="8764">
                  <c:v>1.9756199999999999</c:v>
                </c:pt>
                <c:pt idx="8765">
                  <c:v>1.97584</c:v>
                </c:pt>
                <c:pt idx="8766">
                  <c:v>1.97607</c:v>
                </c:pt>
                <c:pt idx="8767">
                  <c:v>1.9762900000000001</c:v>
                </c:pt>
                <c:pt idx="8768">
                  <c:v>1.97651</c:v>
                </c:pt>
                <c:pt idx="8769">
                  <c:v>1.9767300000000001</c:v>
                </c:pt>
                <c:pt idx="8770">
                  <c:v>1.97695</c:v>
                </c:pt>
                <c:pt idx="8771">
                  <c:v>1.9771799999999999</c:v>
                </c:pt>
                <c:pt idx="8772">
                  <c:v>1.9774</c:v>
                </c:pt>
                <c:pt idx="8773">
                  <c:v>1.9776199999999999</c:v>
                </c:pt>
                <c:pt idx="8774">
                  <c:v>1.97784</c:v>
                </c:pt>
                <c:pt idx="8775">
                  <c:v>1.9780599999999999</c:v>
                </c:pt>
                <c:pt idx="8776">
                  <c:v>1.9782900000000001</c:v>
                </c:pt>
                <c:pt idx="8777">
                  <c:v>1.97851</c:v>
                </c:pt>
                <c:pt idx="8778">
                  <c:v>1.9787300000000001</c:v>
                </c:pt>
                <c:pt idx="8779">
                  <c:v>1.97895</c:v>
                </c:pt>
                <c:pt idx="8780">
                  <c:v>1.9791799999999999</c:v>
                </c:pt>
                <c:pt idx="8781">
                  <c:v>1.9794</c:v>
                </c:pt>
                <c:pt idx="8782">
                  <c:v>1.9796199999999999</c:v>
                </c:pt>
                <c:pt idx="8783">
                  <c:v>1.97984</c:v>
                </c:pt>
                <c:pt idx="8784">
                  <c:v>1.98007</c:v>
                </c:pt>
                <c:pt idx="8785">
                  <c:v>1.9802900000000001</c:v>
                </c:pt>
                <c:pt idx="8786">
                  <c:v>1.98051</c:v>
                </c:pt>
                <c:pt idx="8787">
                  <c:v>1.9807300000000001</c:v>
                </c:pt>
                <c:pt idx="8788">
                  <c:v>1.98095</c:v>
                </c:pt>
                <c:pt idx="8789">
                  <c:v>1.9811799999999999</c:v>
                </c:pt>
                <c:pt idx="8790">
                  <c:v>1.9814000000000001</c:v>
                </c:pt>
                <c:pt idx="8791">
                  <c:v>1.9816199999999999</c:v>
                </c:pt>
                <c:pt idx="8792">
                  <c:v>1.98184</c:v>
                </c:pt>
                <c:pt idx="8793">
                  <c:v>1.9820599999999999</c:v>
                </c:pt>
                <c:pt idx="8794">
                  <c:v>1.9822900000000001</c:v>
                </c:pt>
                <c:pt idx="8795">
                  <c:v>1.98251</c:v>
                </c:pt>
                <c:pt idx="8796">
                  <c:v>1.9827300000000001</c:v>
                </c:pt>
                <c:pt idx="8797">
                  <c:v>1.98295</c:v>
                </c:pt>
                <c:pt idx="8798">
                  <c:v>1.9831799999999999</c:v>
                </c:pt>
                <c:pt idx="8799">
                  <c:v>1.9834000000000001</c:v>
                </c:pt>
                <c:pt idx="8800">
                  <c:v>1.9836199999999999</c:v>
                </c:pt>
                <c:pt idx="8801">
                  <c:v>1.98384</c:v>
                </c:pt>
                <c:pt idx="8802">
                  <c:v>1.9840599999999999</c:v>
                </c:pt>
                <c:pt idx="8803">
                  <c:v>1.9842900000000001</c:v>
                </c:pt>
                <c:pt idx="8804">
                  <c:v>1.98451</c:v>
                </c:pt>
                <c:pt idx="8805">
                  <c:v>1.9847300000000001</c:v>
                </c:pt>
                <c:pt idx="8806">
                  <c:v>1.98495</c:v>
                </c:pt>
                <c:pt idx="8807">
                  <c:v>1.9851799999999999</c:v>
                </c:pt>
                <c:pt idx="8808">
                  <c:v>1.9854000000000001</c:v>
                </c:pt>
                <c:pt idx="8809">
                  <c:v>1.9856199999999999</c:v>
                </c:pt>
                <c:pt idx="8810">
                  <c:v>1.98584</c:v>
                </c:pt>
                <c:pt idx="8811">
                  <c:v>1.9860599999999999</c:v>
                </c:pt>
                <c:pt idx="8812">
                  <c:v>1.9862899999999999</c:v>
                </c:pt>
                <c:pt idx="8813">
                  <c:v>1.98651</c:v>
                </c:pt>
                <c:pt idx="8814">
                  <c:v>1.9867300000000001</c:v>
                </c:pt>
                <c:pt idx="8815">
                  <c:v>1.98695</c:v>
                </c:pt>
                <c:pt idx="8816">
                  <c:v>1.9871799999999999</c:v>
                </c:pt>
                <c:pt idx="8817">
                  <c:v>1.9874000000000001</c:v>
                </c:pt>
                <c:pt idx="8818">
                  <c:v>1.9876199999999999</c:v>
                </c:pt>
                <c:pt idx="8819">
                  <c:v>1.9878400000000001</c:v>
                </c:pt>
                <c:pt idx="8820">
                  <c:v>1.9880599999999999</c:v>
                </c:pt>
                <c:pt idx="8821">
                  <c:v>1.9882899999999999</c:v>
                </c:pt>
                <c:pt idx="8822">
                  <c:v>1.98851</c:v>
                </c:pt>
                <c:pt idx="8823">
                  <c:v>1.9887300000000001</c:v>
                </c:pt>
                <c:pt idx="8824">
                  <c:v>1.98895</c:v>
                </c:pt>
                <c:pt idx="8825">
                  <c:v>1.9891799999999999</c:v>
                </c:pt>
                <c:pt idx="8826">
                  <c:v>1.9894000000000001</c:v>
                </c:pt>
                <c:pt idx="8827">
                  <c:v>1.9896199999999999</c:v>
                </c:pt>
                <c:pt idx="8828">
                  <c:v>1.9898400000000001</c:v>
                </c:pt>
                <c:pt idx="8829">
                  <c:v>1.99007</c:v>
                </c:pt>
                <c:pt idx="8830">
                  <c:v>1.9902899999999999</c:v>
                </c:pt>
                <c:pt idx="8831">
                  <c:v>1.99051</c:v>
                </c:pt>
                <c:pt idx="8832">
                  <c:v>1.9907300000000001</c:v>
                </c:pt>
                <c:pt idx="8833">
                  <c:v>1.99095</c:v>
                </c:pt>
                <c:pt idx="8834">
                  <c:v>1.9911799999999999</c:v>
                </c:pt>
                <c:pt idx="8835">
                  <c:v>1.9914000000000001</c:v>
                </c:pt>
                <c:pt idx="8836">
                  <c:v>1.9916199999999999</c:v>
                </c:pt>
                <c:pt idx="8837">
                  <c:v>1.9918400000000001</c:v>
                </c:pt>
                <c:pt idx="8838">
                  <c:v>1.9920599999999999</c:v>
                </c:pt>
                <c:pt idx="8839">
                  <c:v>1.9922899999999999</c:v>
                </c:pt>
                <c:pt idx="8840">
                  <c:v>1.99251</c:v>
                </c:pt>
                <c:pt idx="8841">
                  <c:v>1.9927299999999999</c:v>
                </c:pt>
                <c:pt idx="8842">
                  <c:v>1.99295</c:v>
                </c:pt>
                <c:pt idx="8843">
                  <c:v>1.99318</c:v>
                </c:pt>
                <c:pt idx="8844">
                  <c:v>1.9934000000000001</c:v>
                </c:pt>
                <c:pt idx="8845">
                  <c:v>1.9936199999999999</c:v>
                </c:pt>
                <c:pt idx="8846">
                  <c:v>1.9938400000000001</c:v>
                </c:pt>
                <c:pt idx="8847">
                  <c:v>1.9940599999999999</c:v>
                </c:pt>
                <c:pt idx="8848">
                  <c:v>1.9942899999999999</c:v>
                </c:pt>
                <c:pt idx="8849">
                  <c:v>1.99451</c:v>
                </c:pt>
                <c:pt idx="8850">
                  <c:v>1.9947299999999999</c:v>
                </c:pt>
                <c:pt idx="8851">
                  <c:v>1.99495</c:v>
                </c:pt>
                <c:pt idx="8852">
                  <c:v>1.99518</c:v>
                </c:pt>
                <c:pt idx="8853">
                  <c:v>1.9954000000000001</c:v>
                </c:pt>
                <c:pt idx="8854">
                  <c:v>1.9956199999999999</c:v>
                </c:pt>
                <c:pt idx="8855">
                  <c:v>1.9959499999999999</c:v>
                </c:pt>
                <c:pt idx="8856">
                  <c:v>1.9961800000000001</c:v>
                </c:pt>
                <c:pt idx="8857">
                  <c:v>1.9964</c:v>
                </c:pt>
                <c:pt idx="8858">
                  <c:v>1.9966200000000001</c:v>
                </c:pt>
                <c:pt idx="8859">
                  <c:v>1.9968399999999999</c:v>
                </c:pt>
                <c:pt idx="8860">
                  <c:v>1.9970600000000001</c:v>
                </c:pt>
                <c:pt idx="8861">
                  <c:v>1.99729</c:v>
                </c:pt>
                <c:pt idx="8862">
                  <c:v>1.9975099999999999</c:v>
                </c:pt>
                <c:pt idx="8863">
                  <c:v>1.99773</c:v>
                </c:pt>
                <c:pt idx="8864">
                  <c:v>1.9979499999999999</c:v>
                </c:pt>
                <c:pt idx="8865">
                  <c:v>1.9981800000000001</c:v>
                </c:pt>
                <c:pt idx="8866">
                  <c:v>1.9984</c:v>
                </c:pt>
                <c:pt idx="8867">
                  <c:v>1.9986200000000001</c:v>
                </c:pt>
                <c:pt idx="8868">
                  <c:v>1.99884</c:v>
                </c:pt>
                <c:pt idx="8869">
                  <c:v>1.9990600000000001</c:v>
                </c:pt>
                <c:pt idx="8870">
                  <c:v>1.99929</c:v>
                </c:pt>
                <c:pt idx="8871">
                  <c:v>1.9995099999999999</c:v>
                </c:pt>
                <c:pt idx="8872">
                  <c:v>1.99973</c:v>
                </c:pt>
                <c:pt idx="8873">
                  <c:v>1.9999499999999999</c:v>
                </c:pt>
                <c:pt idx="8874">
                  <c:v>2.0001799999999998</c:v>
                </c:pt>
                <c:pt idx="8875">
                  <c:v>2.0004</c:v>
                </c:pt>
                <c:pt idx="8876">
                  <c:v>2.0006200000000001</c:v>
                </c:pt>
                <c:pt idx="8877">
                  <c:v>2.0008400000000002</c:v>
                </c:pt>
                <c:pt idx="8878">
                  <c:v>2.0010599999999998</c:v>
                </c:pt>
                <c:pt idx="8879">
                  <c:v>2.00129</c:v>
                </c:pt>
                <c:pt idx="8880">
                  <c:v>2.0015100000000001</c:v>
                </c:pt>
                <c:pt idx="8881">
                  <c:v>2.0017299999999998</c:v>
                </c:pt>
                <c:pt idx="8882">
                  <c:v>2.0019499999999999</c:v>
                </c:pt>
                <c:pt idx="8883">
                  <c:v>2.0021800000000001</c:v>
                </c:pt>
                <c:pt idx="8884">
                  <c:v>2.0024000000000002</c:v>
                </c:pt>
                <c:pt idx="8885">
                  <c:v>2.0026199999999998</c:v>
                </c:pt>
                <c:pt idx="8886">
                  <c:v>2.00284</c:v>
                </c:pt>
                <c:pt idx="8887">
                  <c:v>2.0030700000000001</c:v>
                </c:pt>
                <c:pt idx="8888">
                  <c:v>2.0032899999999998</c:v>
                </c:pt>
                <c:pt idx="8889">
                  <c:v>2.0035099999999999</c:v>
                </c:pt>
                <c:pt idx="8890">
                  <c:v>2.00373</c:v>
                </c:pt>
                <c:pt idx="8891">
                  <c:v>2.0039500000000001</c:v>
                </c:pt>
                <c:pt idx="8892">
                  <c:v>2.0041799999999999</c:v>
                </c:pt>
                <c:pt idx="8893">
                  <c:v>2.0044</c:v>
                </c:pt>
                <c:pt idx="8894">
                  <c:v>2.0046200000000001</c:v>
                </c:pt>
                <c:pt idx="8895">
                  <c:v>2.0048400000000002</c:v>
                </c:pt>
                <c:pt idx="8896">
                  <c:v>2.0050699999999999</c:v>
                </c:pt>
                <c:pt idx="8897">
                  <c:v>2.00529</c:v>
                </c:pt>
                <c:pt idx="8898">
                  <c:v>2.0055100000000001</c:v>
                </c:pt>
                <c:pt idx="8899">
                  <c:v>2.0057299999999998</c:v>
                </c:pt>
                <c:pt idx="8900">
                  <c:v>2.0059499999999999</c:v>
                </c:pt>
                <c:pt idx="8901">
                  <c:v>2.0061800000000001</c:v>
                </c:pt>
                <c:pt idx="8902">
                  <c:v>2.0064000000000002</c:v>
                </c:pt>
                <c:pt idx="8903">
                  <c:v>2.0066199999999998</c:v>
                </c:pt>
                <c:pt idx="8904">
                  <c:v>2.00684</c:v>
                </c:pt>
                <c:pt idx="8905">
                  <c:v>2.0070600000000001</c:v>
                </c:pt>
                <c:pt idx="8906">
                  <c:v>2.0072899999999998</c:v>
                </c:pt>
                <c:pt idx="8907">
                  <c:v>2.0075099999999999</c:v>
                </c:pt>
                <c:pt idx="8908">
                  <c:v>2.00773</c:v>
                </c:pt>
                <c:pt idx="8909">
                  <c:v>2.0079500000000001</c:v>
                </c:pt>
                <c:pt idx="8910">
                  <c:v>2.0081799999999999</c:v>
                </c:pt>
                <c:pt idx="8911">
                  <c:v>2.0084</c:v>
                </c:pt>
                <c:pt idx="8912">
                  <c:v>2.0086200000000001</c:v>
                </c:pt>
                <c:pt idx="8913">
                  <c:v>2.0088400000000002</c:v>
                </c:pt>
                <c:pt idx="8914">
                  <c:v>2.0090699999999999</c:v>
                </c:pt>
                <c:pt idx="8915">
                  <c:v>2.00929</c:v>
                </c:pt>
                <c:pt idx="8916">
                  <c:v>2.0095100000000001</c:v>
                </c:pt>
                <c:pt idx="8917">
                  <c:v>2.0097299999999998</c:v>
                </c:pt>
                <c:pt idx="8918">
                  <c:v>2.0099499999999999</c:v>
                </c:pt>
                <c:pt idx="8919">
                  <c:v>2.0101800000000001</c:v>
                </c:pt>
                <c:pt idx="8920">
                  <c:v>2.0104000000000002</c:v>
                </c:pt>
                <c:pt idx="8921">
                  <c:v>2.0106199999999999</c:v>
                </c:pt>
                <c:pt idx="8922">
                  <c:v>2.01084</c:v>
                </c:pt>
                <c:pt idx="8923">
                  <c:v>2.0110700000000001</c:v>
                </c:pt>
                <c:pt idx="8924">
                  <c:v>2.0112899999999998</c:v>
                </c:pt>
                <c:pt idx="8925">
                  <c:v>2.0115099999999999</c:v>
                </c:pt>
                <c:pt idx="8926">
                  <c:v>2.01173</c:v>
                </c:pt>
                <c:pt idx="8927">
                  <c:v>2.0119500000000001</c:v>
                </c:pt>
                <c:pt idx="8928">
                  <c:v>2.0121799999999999</c:v>
                </c:pt>
                <c:pt idx="8929">
                  <c:v>2.0124</c:v>
                </c:pt>
                <c:pt idx="8930">
                  <c:v>2.0126200000000001</c:v>
                </c:pt>
                <c:pt idx="8931">
                  <c:v>2.0128400000000002</c:v>
                </c:pt>
                <c:pt idx="8932">
                  <c:v>2.0130699999999999</c:v>
                </c:pt>
                <c:pt idx="8933">
                  <c:v>2.01329</c:v>
                </c:pt>
                <c:pt idx="8934">
                  <c:v>2.0135100000000001</c:v>
                </c:pt>
                <c:pt idx="8935">
                  <c:v>2.0137299999999998</c:v>
                </c:pt>
                <c:pt idx="8936">
                  <c:v>2.0139499999999999</c:v>
                </c:pt>
                <c:pt idx="8937">
                  <c:v>2.0141800000000001</c:v>
                </c:pt>
                <c:pt idx="8938">
                  <c:v>2.0144000000000002</c:v>
                </c:pt>
                <c:pt idx="8939">
                  <c:v>2.0146199999999999</c:v>
                </c:pt>
                <c:pt idx="8940">
                  <c:v>2.01484</c:v>
                </c:pt>
                <c:pt idx="8941">
                  <c:v>2.0150700000000001</c:v>
                </c:pt>
                <c:pt idx="8942">
                  <c:v>2.0152899999999998</c:v>
                </c:pt>
                <c:pt idx="8943">
                  <c:v>2.0155099999999999</c:v>
                </c:pt>
                <c:pt idx="8944">
                  <c:v>2.01573</c:v>
                </c:pt>
                <c:pt idx="8945">
                  <c:v>2.0159500000000001</c:v>
                </c:pt>
                <c:pt idx="8946">
                  <c:v>2.0161799999999999</c:v>
                </c:pt>
                <c:pt idx="8947">
                  <c:v>2.0164</c:v>
                </c:pt>
                <c:pt idx="8948">
                  <c:v>2.0166200000000001</c:v>
                </c:pt>
                <c:pt idx="8949">
                  <c:v>2.0168400000000002</c:v>
                </c:pt>
                <c:pt idx="8950">
                  <c:v>2.0170599999999999</c:v>
                </c:pt>
                <c:pt idx="8951">
                  <c:v>2.01729</c:v>
                </c:pt>
                <c:pt idx="8952">
                  <c:v>2.0175100000000001</c:v>
                </c:pt>
                <c:pt idx="8953">
                  <c:v>2.0177299999999998</c:v>
                </c:pt>
                <c:pt idx="8954">
                  <c:v>2.0179499999999999</c:v>
                </c:pt>
                <c:pt idx="8955">
                  <c:v>2.0181800000000001</c:v>
                </c:pt>
                <c:pt idx="8956">
                  <c:v>2.0184000000000002</c:v>
                </c:pt>
                <c:pt idx="8957">
                  <c:v>2.0186199999999999</c:v>
                </c:pt>
                <c:pt idx="8958">
                  <c:v>2.01884</c:v>
                </c:pt>
                <c:pt idx="8959">
                  <c:v>2.0190600000000001</c:v>
                </c:pt>
                <c:pt idx="8960">
                  <c:v>2.0192899999999998</c:v>
                </c:pt>
                <c:pt idx="8961">
                  <c:v>2.0195099999999999</c:v>
                </c:pt>
                <c:pt idx="8962">
                  <c:v>2.01973</c:v>
                </c:pt>
                <c:pt idx="8963">
                  <c:v>2.0199500000000001</c:v>
                </c:pt>
                <c:pt idx="8964">
                  <c:v>2.0201799999999999</c:v>
                </c:pt>
                <c:pt idx="8965">
                  <c:v>2.0204</c:v>
                </c:pt>
                <c:pt idx="8966">
                  <c:v>2.0206200000000001</c:v>
                </c:pt>
                <c:pt idx="8967">
                  <c:v>2.0208400000000002</c:v>
                </c:pt>
                <c:pt idx="8968">
                  <c:v>2.0210699999999999</c:v>
                </c:pt>
                <c:pt idx="8969">
                  <c:v>2.02129</c:v>
                </c:pt>
                <c:pt idx="8970">
                  <c:v>2.0215100000000001</c:v>
                </c:pt>
                <c:pt idx="8971">
                  <c:v>2.0217299999999998</c:v>
                </c:pt>
                <c:pt idx="8972">
                  <c:v>2.0219499999999999</c:v>
                </c:pt>
                <c:pt idx="8973">
                  <c:v>2.0221800000000001</c:v>
                </c:pt>
                <c:pt idx="8974">
                  <c:v>2.0224000000000002</c:v>
                </c:pt>
                <c:pt idx="8975">
                  <c:v>2.0226199999999999</c:v>
                </c:pt>
                <c:pt idx="8976">
                  <c:v>2.02284</c:v>
                </c:pt>
                <c:pt idx="8977">
                  <c:v>2.0230700000000001</c:v>
                </c:pt>
                <c:pt idx="8978">
                  <c:v>2.0232899999999998</c:v>
                </c:pt>
                <c:pt idx="8979">
                  <c:v>2.0235099999999999</c:v>
                </c:pt>
                <c:pt idx="8980">
                  <c:v>2.02373</c:v>
                </c:pt>
                <c:pt idx="8981">
                  <c:v>2.0239500000000001</c:v>
                </c:pt>
                <c:pt idx="8982">
                  <c:v>2.0241799999999999</c:v>
                </c:pt>
                <c:pt idx="8983">
                  <c:v>2.0244</c:v>
                </c:pt>
                <c:pt idx="8984">
                  <c:v>2.0246200000000001</c:v>
                </c:pt>
                <c:pt idx="8985">
                  <c:v>2.0248400000000002</c:v>
                </c:pt>
                <c:pt idx="8986">
                  <c:v>2.0250699999999999</c:v>
                </c:pt>
                <c:pt idx="8987">
                  <c:v>2.02529</c:v>
                </c:pt>
                <c:pt idx="8988">
                  <c:v>2.0255100000000001</c:v>
                </c:pt>
                <c:pt idx="8989">
                  <c:v>2.0257299999999998</c:v>
                </c:pt>
                <c:pt idx="8990">
                  <c:v>2.0259499999999999</c:v>
                </c:pt>
                <c:pt idx="8991">
                  <c:v>2.0261800000000001</c:v>
                </c:pt>
                <c:pt idx="8992">
                  <c:v>2.0264000000000002</c:v>
                </c:pt>
                <c:pt idx="8993">
                  <c:v>2.0266199999999999</c:v>
                </c:pt>
                <c:pt idx="8994">
                  <c:v>2.02684</c:v>
                </c:pt>
                <c:pt idx="8995">
                  <c:v>2.0270700000000001</c:v>
                </c:pt>
                <c:pt idx="8996">
                  <c:v>2.0272899999999998</c:v>
                </c:pt>
                <c:pt idx="8997">
                  <c:v>2.0275099999999999</c:v>
                </c:pt>
                <c:pt idx="8998">
                  <c:v>2.02773</c:v>
                </c:pt>
                <c:pt idx="8999">
                  <c:v>2.0279500000000001</c:v>
                </c:pt>
                <c:pt idx="9000">
                  <c:v>2.0281799999999999</c:v>
                </c:pt>
                <c:pt idx="9001">
                  <c:v>2.0284</c:v>
                </c:pt>
                <c:pt idx="9002">
                  <c:v>2.0286200000000001</c:v>
                </c:pt>
                <c:pt idx="9003">
                  <c:v>2.0288400000000002</c:v>
                </c:pt>
                <c:pt idx="9004">
                  <c:v>2.0290699999999999</c:v>
                </c:pt>
                <c:pt idx="9005">
                  <c:v>2.02929</c:v>
                </c:pt>
                <c:pt idx="9006">
                  <c:v>2.0295100000000001</c:v>
                </c:pt>
                <c:pt idx="9007">
                  <c:v>2.0297299999999998</c:v>
                </c:pt>
                <c:pt idx="9008">
                  <c:v>2.0299499999999999</c:v>
                </c:pt>
                <c:pt idx="9009">
                  <c:v>2.0301800000000001</c:v>
                </c:pt>
                <c:pt idx="9010">
                  <c:v>2.0304000000000002</c:v>
                </c:pt>
                <c:pt idx="9011">
                  <c:v>2.0306199999999999</c:v>
                </c:pt>
                <c:pt idx="9012">
                  <c:v>2.03084</c:v>
                </c:pt>
                <c:pt idx="9013">
                  <c:v>2.0310700000000002</c:v>
                </c:pt>
                <c:pt idx="9014">
                  <c:v>2.0312899999999998</c:v>
                </c:pt>
                <c:pt idx="9015">
                  <c:v>2.0315099999999999</c:v>
                </c:pt>
                <c:pt idx="9016">
                  <c:v>2.03173</c:v>
                </c:pt>
                <c:pt idx="9017">
                  <c:v>2.0319500000000001</c:v>
                </c:pt>
                <c:pt idx="9018">
                  <c:v>2.0321799999999999</c:v>
                </c:pt>
                <c:pt idx="9019">
                  <c:v>2.0324</c:v>
                </c:pt>
                <c:pt idx="9020">
                  <c:v>2.0326200000000001</c:v>
                </c:pt>
                <c:pt idx="9021">
                  <c:v>2.0328400000000002</c:v>
                </c:pt>
                <c:pt idx="9022">
                  <c:v>2.0330699999999999</c:v>
                </c:pt>
                <c:pt idx="9023">
                  <c:v>2.03329</c:v>
                </c:pt>
                <c:pt idx="9024">
                  <c:v>2.0335100000000002</c:v>
                </c:pt>
                <c:pt idx="9025">
                  <c:v>2.0337299999999998</c:v>
                </c:pt>
                <c:pt idx="9026">
                  <c:v>2.0339499999999999</c:v>
                </c:pt>
                <c:pt idx="9027">
                  <c:v>2.0341800000000001</c:v>
                </c:pt>
                <c:pt idx="9028">
                  <c:v>2.0344000000000002</c:v>
                </c:pt>
                <c:pt idx="9029">
                  <c:v>2.0346199999999999</c:v>
                </c:pt>
                <c:pt idx="9030">
                  <c:v>2.03484</c:v>
                </c:pt>
                <c:pt idx="9031">
                  <c:v>2.0350700000000002</c:v>
                </c:pt>
                <c:pt idx="9032">
                  <c:v>2.0352899999999998</c:v>
                </c:pt>
                <c:pt idx="9033">
                  <c:v>2.0355099999999999</c:v>
                </c:pt>
                <c:pt idx="9034">
                  <c:v>2.03573</c:v>
                </c:pt>
                <c:pt idx="9035">
                  <c:v>2.0359500000000001</c:v>
                </c:pt>
                <c:pt idx="9036">
                  <c:v>2.0361799999999999</c:v>
                </c:pt>
                <c:pt idx="9037">
                  <c:v>2.0364</c:v>
                </c:pt>
                <c:pt idx="9038">
                  <c:v>2.0366200000000001</c:v>
                </c:pt>
                <c:pt idx="9039">
                  <c:v>2.0368400000000002</c:v>
                </c:pt>
                <c:pt idx="9040">
                  <c:v>2.0370699999999999</c:v>
                </c:pt>
                <c:pt idx="9041">
                  <c:v>2.03729</c:v>
                </c:pt>
                <c:pt idx="9042">
                  <c:v>2.0375100000000002</c:v>
                </c:pt>
                <c:pt idx="9043">
                  <c:v>2.0377299999999998</c:v>
                </c:pt>
                <c:pt idx="9044">
                  <c:v>2.0379499999999999</c:v>
                </c:pt>
                <c:pt idx="9045">
                  <c:v>2.0381800000000001</c:v>
                </c:pt>
                <c:pt idx="9046">
                  <c:v>2.0384000000000002</c:v>
                </c:pt>
                <c:pt idx="9047">
                  <c:v>2.0386199999999999</c:v>
                </c:pt>
                <c:pt idx="9048">
                  <c:v>2.03884</c:v>
                </c:pt>
                <c:pt idx="9049">
                  <c:v>2.0390700000000002</c:v>
                </c:pt>
                <c:pt idx="9050">
                  <c:v>2.0392899999999998</c:v>
                </c:pt>
                <c:pt idx="9051">
                  <c:v>2.0395099999999999</c:v>
                </c:pt>
                <c:pt idx="9052">
                  <c:v>2.03973</c:v>
                </c:pt>
                <c:pt idx="9053">
                  <c:v>2.0399500000000002</c:v>
                </c:pt>
                <c:pt idx="9054">
                  <c:v>2.0401799999999999</c:v>
                </c:pt>
                <c:pt idx="9055">
                  <c:v>2.0404</c:v>
                </c:pt>
                <c:pt idx="9056">
                  <c:v>2.0406200000000001</c:v>
                </c:pt>
                <c:pt idx="9057">
                  <c:v>2.0408400000000002</c:v>
                </c:pt>
                <c:pt idx="9058">
                  <c:v>2.0410699999999999</c:v>
                </c:pt>
                <c:pt idx="9059">
                  <c:v>2.04129</c:v>
                </c:pt>
                <c:pt idx="9060">
                  <c:v>2.0415100000000002</c:v>
                </c:pt>
                <c:pt idx="9061">
                  <c:v>2.0417299999999998</c:v>
                </c:pt>
                <c:pt idx="9062">
                  <c:v>2.0419499999999999</c:v>
                </c:pt>
                <c:pt idx="9063">
                  <c:v>2.0421800000000001</c:v>
                </c:pt>
                <c:pt idx="9064">
                  <c:v>2.0424000000000002</c:v>
                </c:pt>
                <c:pt idx="9065">
                  <c:v>2.0426199999999999</c:v>
                </c:pt>
                <c:pt idx="9066">
                  <c:v>2.04284</c:v>
                </c:pt>
                <c:pt idx="9067">
                  <c:v>2.0430700000000002</c:v>
                </c:pt>
                <c:pt idx="9068">
                  <c:v>2.0432899999999998</c:v>
                </c:pt>
                <c:pt idx="9069">
                  <c:v>2.0435099999999999</c:v>
                </c:pt>
                <c:pt idx="9070">
                  <c:v>2.04373</c:v>
                </c:pt>
                <c:pt idx="9071">
                  <c:v>2.0439500000000002</c:v>
                </c:pt>
                <c:pt idx="9072">
                  <c:v>2.0441799999999999</c:v>
                </c:pt>
                <c:pt idx="9073">
                  <c:v>2.0444</c:v>
                </c:pt>
                <c:pt idx="9074">
                  <c:v>2.0446200000000001</c:v>
                </c:pt>
                <c:pt idx="9075">
                  <c:v>2.0448400000000002</c:v>
                </c:pt>
                <c:pt idx="9076">
                  <c:v>2.0450699999999999</c:v>
                </c:pt>
                <c:pt idx="9077">
                  <c:v>2.0452900000000001</c:v>
                </c:pt>
                <c:pt idx="9078">
                  <c:v>2.0455100000000002</c:v>
                </c:pt>
                <c:pt idx="9079">
                  <c:v>2.0457299999999998</c:v>
                </c:pt>
                <c:pt idx="9080">
                  <c:v>2.0459499999999999</c:v>
                </c:pt>
                <c:pt idx="9081">
                  <c:v>2.0461800000000001</c:v>
                </c:pt>
                <c:pt idx="9082">
                  <c:v>2.0464000000000002</c:v>
                </c:pt>
                <c:pt idx="9083">
                  <c:v>2.0466199999999999</c:v>
                </c:pt>
                <c:pt idx="9084">
                  <c:v>2.04684</c:v>
                </c:pt>
                <c:pt idx="9085">
                  <c:v>2.0470700000000002</c:v>
                </c:pt>
                <c:pt idx="9086">
                  <c:v>2.0472899999999998</c:v>
                </c:pt>
                <c:pt idx="9087">
                  <c:v>2.0475099999999999</c:v>
                </c:pt>
                <c:pt idx="9088">
                  <c:v>2.0477300000000001</c:v>
                </c:pt>
                <c:pt idx="9089">
                  <c:v>2.0479500000000002</c:v>
                </c:pt>
                <c:pt idx="9090">
                  <c:v>2.0481799999999999</c:v>
                </c:pt>
                <c:pt idx="9091">
                  <c:v>2.0484</c:v>
                </c:pt>
                <c:pt idx="9092">
                  <c:v>2.0486200000000001</c:v>
                </c:pt>
                <c:pt idx="9093">
                  <c:v>2.0488400000000002</c:v>
                </c:pt>
                <c:pt idx="9094">
                  <c:v>2.0490699999999999</c:v>
                </c:pt>
                <c:pt idx="9095">
                  <c:v>2.0492900000000001</c:v>
                </c:pt>
                <c:pt idx="9096">
                  <c:v>2.0495100000000002</c:v>
                </c:pt>
                <c:pt idx="9097">
                  <c:v>2.0497299999999998</c:v>
                </c:pt>
                <c:pt idx="9098">
                  <c:v>2.0499499999999999</c:v>
                </c:pt>
                <c:pt idx="9099">
                  <c:v>2.0501800000000001</c:v>
                </c:pt>
                <c:pt idx="9100">
                  <c:v>2.0503999999999998</c:v>
                </c:pt>
                <c:pt idx="9101">
                  <c:v>2.0506199999999999</c:v>
                </c:pt>
                <c:pt idx="9102">
                  <c:v>2.05084</c:v>
                </c:pt>
                <c:pt idx="9103">
                  <c:v>2.0510700000000002</c:v>
                </c:pt>
                <c:pt idx="9104">
                  <c:v>2.0512899999999998</c:v>
                </c:pt>
                <c:pt idx="9105">
                  <c:v>2.0515099999999999</c:v>
                </c:pt>
                <c:pt idx="9106">
                  <c:v>2.0517300000000001</c:v>
                </c:pt>
                <c:pt idx="9107">
                  <c:v>2.0519599999999998</c:v>
                </c:pt>
                <c:pt idx="9108">
                  <c:v>2.0521799999999999</c:v>
                </c:pt>
                <c:pt idx="9109">
                  <c:v>2.0524</c:v>
                </c:pt>
                <c:pt idx="9110">
                  <c:v>2.0526200000000001</c:v>
                </c:pt>
                <c:pt idx="9111">
                  <c:v>2.0529500000000001</c:v>
                </c:pt>
                <c:pt idx="9112">
                  <c:v>2.0531799999999998</c:v>
                </c:pt>
                <c:pt idx="9113">
                  <c:v>2.0533999999999999</c:v>
                </c:pt>
                <c:pt idx="9114">
                  <c:v>2.05362</c:v>
                </c:pt>
                <c:pt idx="9115">
                  <c:v>2.0538400000000001</c:v>
                </c:pt>
                <c:pt idx="9116">
                  <c:v>2.0540699999999998</c:v>
                </c:pt>
                <c:pt idx="9117">
                  <c:v>2.0542899999999999</c:v>
                </c:pt>
                <c:pt idx="9118">
                  <c:v>2.0545100000000001</c:v>
                </c:pt>
                <c:pt idx="9119">
                  <c:v>2.0547300000000002</c:v>
                </c:pt>
                <c:pt idx="9120">
                  <c:v>2.0549599999999999</c:v>
                </c:pt>
                <c:pt idx="9121">
                  <c:v>2.05518</c:v>
                </c:pt>
                <c:pt idx="9122">
                  <c:v>2.0554000000000001</c:v>
                </c:pt>
                <c:pt idx="9123">
                  <c:v>2.0556199999999998</c:v>
                </c:pt>
                <c:pt idx="9124">
                  <c:v>2.0558399999999999</c:v>
                </c:pt>
                <c:pt idx="9125">
                  <c:v>2.0560700000000001</c:v>
                </c:pt>
                <c:pt idx="9126">
                  <c:v>2.0562900000000002</c:v>
                </c:pt>
                <c:pt idx="9127">
                  <c:v>2.0565099999999998</c:v>
                </c:pt>
                <c:pt idx="9128">
                  <c:v>2.0567299999999999</c:v>
                </c:pt>
                <c:pt idx="9129">
                  <c:v>2.0569500000000001</c:v>
                </c:pt>
                <c:pt idx="9130">
                  <c:v>2.0571799999999998</c:v>
                </c:pt>
                <c:pt idx="9131">
                  <c:v>2.0573999999999999</c:v>
                </c:pt>
                <c:pt idx="9132">
                  <c:v>2.05762</c:v>
                </c:pt>
                <c:pt idx="9133">
                  <c:v>2.0578400000000001</c:v>
                </c:pt>
                <c:pt idx="9134">
                  <c:v>2.0580699999999998</c:v>
                </c:pt>
                <c:pt idx="9135">
                  <c:v>2.05829</c:v>
                </c:pt>
                <c:pt idx="9136">
                  <c:v>2.0585100000000001</c:v>
                </c:pt>
                <c:pt idx="9137">
                  <c:v>2.0587300000000002</c:v>
                </c:pt>
                <c:pt idx="9138">
                  <c:v>2.0589599999999999</c:v>
                </c:pt>
                <c:pt idx="9139">
                  <c:v>2.05918</c:v>
                </c:pt>
                <c:pt idx="9140">
                  <c:v>2.0594000000000001</c:v>
                </c:pt>
                <c:pt idx="9141">
                  <c:v>2.0596199999999998</c:v>
                </c:pt>
                <c:pt idx="9142">
                  <c:v>2.0598399999999999</c:v>
                </c:pt>
                <c:pt idx="9143">
                  <c:v>2.0600700000000001</c:v>
                </c:pt>
                <c:pt idx="9144">
                  <c:v>2.0602900000000002</c:v>
                </c:pt>
                <c:pt idx="9145">
                  <c:v>2.0605099999999998</c:v>
                </c:pt>
                <c:pt idx="9146">
                  <c:v>2.06073</c:v>
                </c:pt>
                <c:pt idx="9147">
                  <c:v>2.0609500000000001</c:v>
                </c:pt>
                <c:pt idx="9148">
                  <c:v>2.0611799999999998</c:v>
                </c:pt>
                <c:pt idx="9149">
                  <c:v>2.0613999999999999</c:v>
                </c:pt>
                <c:pt idx="9150">
                  <c:v>2.06162</c:v>
                </c:pt>
                <c:pt idx="9151">
                  <c:v>2.0618400000000001</c:v>
                </c:pt>
                <c:pt idx="9152">
                  <c:v>2.0620699999999998</c:v>
                </c:pt>
                <c:pt idx="9153">
                  <c:v>2.06229</c:v>
                </c:pt>
                <c:pt idx="9154">
                  <c:v>2.0625100000000001</c:v>
                </c:pt>
                <c:pt idx="9155">
                  <c:v>2.0627300000000002</c:v>
                </c:pt>
                <c:pt idx="9156">
                  <c:v>2.0629499999999998</c:v>
                </c:pt>
                <c:pt idx="9157">
                  <c:v>2.06318</c:v>
                </c:pt>
                <c:pt idx="9158">
                  <c:v>2.0634000000000001</c:v>
                </c:pt>
                <c:pt idx="9159">
                  <c:v>2.0636199999999998</c:v>
                </c:pt>
                <c:pt idx="9160">
                  <c:v>2.0638399999999999</c:v>
                </c:pt>
                <c:pt idx="9161">
                  <c:v>2.0640700000000001</c:v>
                </c:pt>
                <c:pt idx="9162">
                  <c:v>2.0642900000000002</c:v>
                </c:pt>
                <c:pt idx="9163">
                  <c:v>2.0645099999999998</c:v>
                </c:pt>
                <c:pt idx="9164">
                  <c:v>2.06473</c:v>
                </c:pt>
                <c:pt idx="9165">
                  <c:v>2.0649600000000001</c:v>
                </c:pt>
                <c:pt idx="9166">
                  <c:v>2.0651799999999998</c:v>
                </c:pt>
                <c:pt idx="9167">
                  <c:v>2.0653999999999999</c:v>
                </c:pt>
                <c:pt idx="9168">
                  <c:v>2.06562</c:v>
                </c:pt>
                <c:pt idx="9169">
                  <c:v>2.0658400000000001</c:v>
                </c:pt>
                <c:pt idx="9170">
                  <c:v>2.0660699999999999</c:v>
                </c:pt>
                <c:pt idx="9171">
                  <c:v>2.06629</c:v>
                </c:pt>
                <c:pt idx="9172">
                  <c:v>2.0665100000000001</c:v>
                </c:pt>
                <c:pt idx="9173">
                  <c:v>2.0667300000000002</c:v>
                </c:pt>
                <c:pt idx="9174">
                  <c:v>2.0669599999999999</c:v>
                </c:pt>
                <c:pt idx="9175">
                  <c:v>2.06718</c:v>
                </c:pt>
                <c:pt idx="9176">
                  <c:v>2.0674000000000001</c:v>
                </c:pt>
                <c:pt idx="9177">
                  <c:v>2.0676199999999998</c:v>
                </c:pt>
                <c:pt idx="9178">
                  <c:v>2.0678399999999999</c:v>
                </c:pt>
                <c:pt idx="9179">
                  <c:v>2.0680700000000001</c:v>
                </c:pt>
                <c:pt idx="9180">
                  <c:v>2.0682900000000002</c:v>
                </c:pt>
                <c:pt idx="9181">
                  <c:v>2.0685099999999998</c:v>
                </c:pt>
                <c:pt idx="9182">
                  <c:v>2.06873</c:v>
                </c:pt>
                <c:pt idx="9183">
                  <c:v>2.0689600000000001</c:v>
                </c:pt>
                <c:pt idx="9184">
                  <c:v>2.0691799999999998</c:v>
                </c:pt>
                <c:pt idx="9185">
                  <c:v>2.0693999999999999</c:v>
                </c:pt>
                <c:pt idx="9186">
                  <c:v>2.06962</c:v>
                </c:pt>
                <c:pt idx="9187">
                  <c:v>2.0698400000000001</c:v>
                </c:pt>
                <c:pt idx="9188">
                  <c:v>2.0700699999999999</c:v>
                </c:pt>
                <c:pt idx="9189">
                  <c:v>2.07029</c:v>
                </c:pt>
                <c:pt idx="9190">
                  <c:v>2.0705100000000001</c:v>
                </c:pt>
                <c:pt idx="9191">
                  <c:v>2.0707300000000002</c:v>
                </c:pt>
                <c:pt idx="9192">
                  <c:v>2.0709499999999998</c:v>
                </c:pt>
                <c:pt idx="9193">
                  <c:v>2.07118</c:v>
                </c:pt>
                <c:pt idx="9194">
                  <c:v>2.0714000000000001</c:v>
                </c:pt>
                <c:pt idx="9195">
                  <c:v>2.0716199999999998</c:v>
                </c:pt>
                <c:pt idx="9196">
                  <c:v>2.0718399999999999</c:v>
                </c:pt>
                <c:pt idx="9197">
                  <c:v>2.0720700000000001</c:v>
                </c:pt>
                <c:pt idx="9198">
                  <c:v>2.0722900000000002</c:v>
                </c:pt>
                <c:pt idx="9199">
                  <c:v>2.0725099999999999</c:v>
                </c:pt>
                <c:pt idx="9200">
                  <c:v>2.07273</c:v>
                </c:pt>
                <c:pt idx="9201">
                  <c:v>2.0729600000000001</c:v>
                </c:pt>
                <c:pt idx="9202">
                  <c:v>2.0731799999999998</c:v>
                </c:pt>
                <c:pt idx="9203">
                  <c:v>2.0733999999999999</c:v>
                </c:pt>
                <c:pt idx="9204">
                  <c:v>2.07362</c:v>
                </c:pt>
                <c:pt idx="9205">
                  <c:v>2.0738400000000001</c:v>
                </c:pt>
                <c:pt idx="9206">
                  <c:v>2.0740699999999999</c:v>
                </c:pt>
                <c:pt idx="9207">
                  <c:v>2.07429</c:v>
                </c:pt>
                <c:pt idx="9208">
                  <c:v>2.0745100000000001</c:v>
                </c:pt>
                <c:pt idx="9209">
                  <c:v>2.0747300000000002</c:v>
                </c:pt>
                <c:pt idx="9210">
                  <c:v>2.0749599999999999</c:v>
                </c:pt>
                <c:pt idx="9211">
                  <c:v>2.07518</c:v>
                </c:pt>
                <c:pt idx="9212">
                  <c:v>2.0754000000000001</c:v>
                </c:pt>
                <c:pt idx="9213">
                  <c:v>2.0756199999999998</c:v>
                </c:pt>
                <c:pt idx="9214">
                  <c:v>2.0758399999999999</c:v>
                </c:pt>
                <c:pt idx="9215">
                  <c:v>2.0760700000000001</c:v>
                </c:pt>
                <c:pt idx="9216">
                  <c:v>2.0762900000000002</c:v>
                </c:pt>
                <c:pt idx="9217">
                  <c:v>2.0765099999999999</c:v>
                </c:pt>
                <c:pt idx="9218">
                  <c:v>2.07673</c:v>
                </c:pt>
                <c:pt idx="9219">
                  <c:v>2.0769600000000001</c:v>
                </c:pt>
                <c:pt idx="9220">
                  <c:v>2.0771799999999998</c:v>
                </c:pt>
                <c:pt idx="9221">
                  <c:v>2.0773999999999999</c:v>
                </c:pt>
                <c:pt idx="9222">
                  <c:v>2.07762</c:v>
                </c:pt>
                <c:pt idx="9223">
                  <c:v>2.0778400000000001</c:v>
                </c:pt>
                <c:pt idx="9224">
                  <c:v>2.0780699999999999</c:v>
                </c:pt>
                <c:pt idx="9225">
                  <c:v>2.07829</c:v>
                </c:pt>
                <c:pt idx="9226">
                  <c:v>2.0785100000000001</c:v>
                </c:pt>
                <c:pt idx="9227">
                  <c:v>2.0787300000000002</c:v>
                </c:pt>
                <c:pt idx="9228">
                  <c:v>2.0789599999999999</c:v>
                </c:pt>
                <c:pt idx="9229">
                  <c:v>2.07918</c:v>
                </c:pt>
                <c:pt idx="9230">
                  <c:v>2.0794000000000001</c:v>
                </c:pt>
                <c:pt idx="9231">
                  <c:v>2.0796199999999998</c:v>
                </c:pt>
                <c:pt idx="9232">
                  <c:v>2.0798399999999999</c:v>
                </c:pt>
                <c:pt idx="9233">
                  <c:v>2.0800700000000001</c:v>
                </c:pt>
                <c:pt idx="9234">
                  <c:v>2.0802900000000002</c:v>
                </c:pt>
                <c:pt idx="9235">
                  <c:v>2.0805099999999999</c:v>
                </c:pt>
                <c:pt idx="9236">
                  <c:v>2.08073</c:v>
                </c:pt>
                <c:pt idx="9237">
                  <c:v>2.0809500000000001</c:v>
                </c:pt>
                <c:pt idx="9238">
                  <c:v>2.0811799999999998</c:v>
                </c:pt>
                <c:pt idx="9239">
                  <c:v>2.0813999999999999</c:v>
                </c:pt>
                <c:pt idx="9240">
                  <c:v>2.08162</c:v>
                </c:pt>
                <c:pt idx="9241">
                  <c:v>2.0818400000000001</c:v>
                </c:pt>
                <c:pt idx="9242">
                  <c:v>2.0820699999999999</c:v>
                </c:pt>
                <c:pt idx="9243">
                  <c:v>2.08229</c:v>
                </c:pt>
                <c:pt idx="9244">
                  <c:v>2.0825100000000001</c:v>
                </c:pt>
                <c:pt idx="9245">
                  <c:v>2.0827300000000002</c:v>
                </c:pt>
                <c:pt idx="9246">
                  <c:v>2.0829499999999999</c:v>
                </c:pt>
                <c:pt idx="9247">
                  <c:v>2.08318</c:v>
                </c:pt>
                <c:pt idx="9248">
                  <c:v>2.0834000000000001</c:v>
                </c:pt>
                <c:pt idx="9249">
                  <c:v>2.0836199999999998</c:v>
                </c:pt>
                <c:pt idx="9250">
                  <c:v>2.0838399999999999</c:v>
                </c:pt>
                <c:pt idx="9251">
                  <c:v>2.0840700000000001</c:v>
                </c:pt>
                <c:pt idx="9252">
                  <c:v>2.0842900000000002</c:v>
                </c:pt>
                <c:pt idx="9253">
                  <c:v>2.0845099999999999</c:v>
                </c:pt>
                <c:pt idx="9254">
                  <c:v>2.08473</c:v>
                </c:pt>
                <c:pt idx="9255">
                  <c:v>2.0849600000000001</c:v>
                </c:pt>
                <c:pt idx="9256">
                  <c:v>2.0851799999999998</c:v>
                </c:pt>
                <c:pt idx="9257">
                  <c:v>2.0853999999999999</c:v>
                </c:pt>
                <c:pt idx="9258">
                  <c:v>2.08562</c:v>
                </c:pt>
                <c:pt idx="9259">
                  <c:v>2.0858400000000001</c:v>
                </c:pt>
                <c:pt idx="9260">
                  <c:v>2.0860699999999999</c:v>
                </c:pt>
                <c:pt idx="9261">
                  <c:v>2.08629</c:v>
                </c:pt>
                <c:pt idx="9262">
                  <c:v>2.0865100000000001</c:v>
                </c:pt>
                <c:pt idx="9263">
                  <c:v>2.0867300000000002</c:v>
                </c:pt>
                <c:pt idx="9264">
                  <c:v>2.0869599999999999</c:v>
                </c:pt>
                <c:pt idx="9265">
                  <c:v>2.08718</c:v>
                </c:pt>
                <c:pt idx="9266">
                  <c:v>2.0874000000000001</c:v>
                </c:pt>
                <c:pt idx="9267">
                  <c:v>2.0876199999999998</c:v>
                </c:pt>
                <c:pt idx="9268">
                  <c:v>2.0878399999999999</c:v>
                </c:pt>
                <c:pt idx="9269">
                  <c:v>2.0880700000000001</c:v>
                </c:pt>
                <c:pt idx="9270">
                  <c:v>2.0882900000000002</c:v>
                </c:pt>
                <c:pt idx="9271">
                  <c:v>2.0885099999999999</c:v>
                </c:pt>
                <c:pt idx="9272">
                  <c:v>2.08873</c:v>
                </c:pt>
                <c:pt idx="9273">
                  <c:v>2.0889600000000002</c:v>
                </c:pt>
                <c:pt idx="9274">
                  <c:v>2.0891799999999998</c:v>
                </c:pt>
                <c:pt idx="9275">
                  <c:v>2.0893999999999999</c:v>
                </c:pt>
                <c:pt idx="9276">
                  <c:v>2.08962</c:v>
                </c:pt>
                <c:pt idx="9277">
                  <c:v>2.0898400000000001</c:v>
                </c:pt>
                <c:pt idx="9278">
                  <c:v>2.0900699999999999</c:v>
                </c:pt>
                <c:pt idx="9279">
                  <c:v>2.09029</c:v>
                </c:pt>
                <c:pt idx="9280">
                  <c:v>2.0905100000000001</c:v>
                </c:pt>
                <c:pt idx="9281">
                  <c:v>2.0907300000000002</c:v>
                </c:pt>
                <c:pt idx="9282">
                  <c:v>2.0909499999999999</c:v>
                </c:pt>
                <c:pt idx="9283">
                  <c:v>2.09118</c:v>
                </c:pt>
                <c:pt idx="9284">
                  <c:v>2.0914000000000001</c:v>
                </c:pt>
                <c:pt idx="9285">
                  <c:v>2.0916199999999998</c:v>
                </c:pt>
                <c:pt idx="9286">
                  <c:v>2.0918399999999999</c:v>
                </c:pt>
                <c:pt idx="9287">
                  <c:v>2.0920700000000001</c:v>
                </c:pt>
                <c:pt idx="9288">
                  <c:v>2.0922900000000002</c:v>
                </c:pt>
                <c:pt idx="9289">
                  <c:v>2.0925099999999999</c:v>
                </c:pt>
                <c:pt idx="9290">
                  <c:v>2.09273</c:v>
                </c:pt>
                <c:pt idx="9291">
                  <c:v>2.0929500000000001</c:v>
                </c:pt>
                <c:pt idx="9292">
                  <c:v>2.0931799999999998</c:v>
                </c:pt>
                <c:pt idx="9293">
                  <c:v>2.0933999999999999</c:v>
                </c:pt>
                <c:pt idx="9294">
                  <c:v>2.09362</c:v>
                </c:pt>
                <c:pt idx="9295">
                  <c:v>2.0938400000000001</c:v>
                </c:pt>
                <c:pt idx="9296">
                  <c:v>2.0940699999999999</c:v>
                </c:pt>
                <c:pt idx="9297">
                  <c:v>2.09429</c:v>
                </c:pt>
                <c:pt idx="9298">
                  <c:v>2.0945100000000001</c:v>
                </c:pt>
                <c:pt idx="9299">
                  <c:v>2.0947300000000002</c:v>
                </c:pt>
                <c:pt idx="9300">
                  <c:v>2.0949599999999999</c:v>
                </c:pt>
                <c:pt idx="9301">
                  <c:v>2.09518</c:v>
                </c:pt>
                <c:pt idx="9302">
                  <c:v>2.0954000000000002</c:v>
                </c:pt>
                <c:pt idx="9303">
                  <c:v>2.0956199999999998</c:v>
                </c:pt>
                <c:pt idx="9304">
                  <c:v>2.0958399999999999</c:v>
                </c:pt>
                <c:pt idx="9305">
                  <c:v>2.0960700000000001</c:v>
                </c:pt>
                <c:pt idx="9306">
                  <c:v>2.0962900000000002</c:v>
                </c:pt>
                <c:pt idx="9307">
                  <c:v>2.0965099999999999</c:v>
                </c:pt>
                <c:pt idx="9308">
                  <c:v>2.09673</c:v>
                </c:pt>
                <c:pt idx="9309">
                  <c:v>2.0969600000000002</c:v>
                </c:pt>
                <c:pt idx="9310">
                  <c:v>2.0971799999999998</c:v>
                </c:pt>
                <c:pt idx="9311">
                  <c:v>2.0973999999999999</c:v>
                </c:pt>
                <c:pt idx="9312">
                  <c:v>2.09762</c:v>
                </c:pt>
                <c:pt idx="9313">
                  <c:v>2.0978400000000001</c:v>
                </c:pt>
                <c:pt idx="9314">
                  <c:v>2.0980699999999999</c:v>
                </c:pt>
                <c:pt idx="9315">
                  <c:v>2.09829</c:v>
                </c:pt>
                <c:pt idx="9316">
                  <c:v>2.0985100000000001</c:v>
                </c:pt>
                <c:pt idx="9317">
                  <c:v>2.0987300000000002</c:v>
                </c:pt>
                <c:pt idx="9318">
                  <c:v>2.0989599999999999</c:v>
                </c:pt>
                <c:pt idx="9319">
                  <c:v>2.09918</c:v>
                </c:pt>
                <c:pt idx="9320">
                  <c:v>2.0994000000000002</c:v>
                </c:pt>
                <c:pt idx="9321">
                  <c:v>2.0996199999999998</c:v>
                </c:pt>
                <c:pt idx="9322">
                  <c:v>2.0998399999999999</c:v>
                </c:pt>
                <c:pt idx="9323">
                  <c:v>2.1000700000000001</c:v>
                </c:pt>
                <c:pt idx="9324">
                  <c:v>2.1002900000000002</c:v>
                </c:pt>
                <c:pt idx="9325">
                  <c:v>2.1005099999999999</c:v>
                </c:pt>
                <c:pt idx="9326">
                  <c:v>2.10073</c:v>
                </c:pt>
                <c:pt idx="9327">
                  <c:v>2.1009600000000002</c:v>
                </c:pt>
                <c:pt idx="9328">
                  <c:v>2.1011799999999998</c:v>
                </c:pt>
                <c:pt idx="9329">
                  <c:v>2.1013999999999999</c:v>
                </c:pt>
                <c:pt idx="9330">
                  <c:v>2.10162</c:v>
                </c:pt>
                <c:pt idx="9331">
                  <c:v>2.1018400000000002</c:v>
                </c:pt>
                <c:pt idx="9332">
                  <c:v>2.1020699999999999</c:v>
                </c:pt>
                <c:pt idx="9333">
                  <c:v>2.10229</c:v>
                </c:pt>
                <c:pt idx="9334">
                  <c:v>2.1025100000000001</c:v>
                </c:pt>
                <c:pt idx="9335">
                  <c:v>2.1027300000000002</c:v>
                </c:pt>
                <c:pt idx="9336">
                  <c:v>2.1029599999999999</c:v>
                </c:pt>
                <c:pt idx="9337">
                  <c:v>2.10318</c:v>
                </c:pt>
                <c:pt idx="9338">
                  <c:v>2.1034000000000002</c:v>
                </c:pt>
                <c:pt idx="9339">
                  <c:v>2.1036199999999998</c:v>
                </c:pt>
                <c:pt idx="9340">
                  <c:v>2.1038399999999999</c:v>
                </c:pt>
                <c:pt idx="9341">
                  <c:v>2.1040700000000001</c:v>
                </c:pt>
                <c:pt idx="9342">
                  <c:v>2.1042900000000002</c:v>
                </c:pt>
                <c:pt idx="9343">
                  <c:v>2.1045099999999999</c:v>
                </c:pt>
                <c:pt idx="9344">
                  <c:v>2.10473</c:v>
                </c:pt>
                <c:pt idx="9345">
                  <c:v>2.1049600000000002</c:v>
                </c:pt>
                <c:pt idx="9346">
                  <c:v>2.1051799999999998</c:v>
                </c:pt>
                <c:pt idx="9347">
                  <c:v>2.1053999999999999</c:v>
                </c:pt>
                <c:pt idx="9348">
                  <c:v>2.10562</c:v>
                </c:pt>
                <c:pt idx="9349">
                  <c:v>2.1058400000000002</c:v>
                </c:pt>
                <c:pt idx="9350">
                  <c:v>2.1060699999999999</c:v>
                </c:pt>
                <c:pt idx="9351">
                  <c:v>2.10629</c:v>
                </c:pt>
                <c:pt idx="9352">
                  <c:v>2.1065100000000001</c:v>
                </c:pt>
                <c:pt idx="9353">
                  <c:v>2.1067300000000002</c:v>
                </c:pt>
                <c:pt idx="9354">
                  <c:v>2.1069599999999999</c:v>
                </c:pt>
                <c:pt idx="9355">
                  <c:v>2.1071800000000001</c:v>
                </c:pt>
                <c:pt idx="9356">
                  <c:v>2.1074000000000002</c:v>
                </c:pt>
                <c:pt idx="9357">
                  <c:v>2.1076199999999998</c:v>
                </c:pt>
                <c:pt idx="9358">
                  <c:v>2.1078399999999999</c:v>
                </c:pt>
                <c:pt idx="9359">
                  <c:v>2.1080700000000001</c:v>
                </c:pt>
                <c:pt idx="9360">
                  <c:v>2.1082900000000002</c:v>
                </c:pt>
                <c:pt idx="9361">
                  <c:v>2.1085099999999999</c:v>
                </c:pt>
                <c:pt idx="9362">
                  <c:v>2.10873</c:v>
                </c:pt>
                <c:pt idx="9363">
                  <c:v>2.1089600000000002</c:v>
                </c:pt>
                <c:pt idx="9364">
                  <c:v>2.1091799999999998</c:v>
                </c:pt>
                <c:pt idx="9365">
                  <c:v>2.1093999999999999</c:v>
                </c:pt>
                <c:pt idx="9366">
                  <c:v>2.1096200000000001</c:v>
                </c:pt>
                <c:pt idx="9367">
                  <c:v>2.1099600000000001</c:v>
                </c:pt>
                <c:pt idx="9368">
                  <c:v>2.1101800000000002</c:v>
                </c:pt>
                <c:pt idx="9369">
                  <c:v>2.1103999999999998</c:v>
                </c:pt>
                <c:pt idx="9370">
                  <c:v>2.1106199999999999</c:v>
                </c:pt>
                <c:pt idx="9371">
                  <c:v>2.11084</c:v>
                </c:pt>
                <c:pt idx="9372">
                  <c:v>2.1110699999999998</c:v>
                </c:pt>
                <c:pt idx="9373">
                  <c:v>2.1112899999999999</c:v>
                </c:pt>
                <c:pt idx="9374">
                  <c:v>2.11151</c:v>
                </c:pt>
                <c:pt idx="9375">
                  <c:v>2.1117300000000001</c:v>
                </c:pt>
                <c:pt idx="9376">
                  <c:v>2.1119599999999998</c:v>
                </c:pt>
                <c:pt idx="9377">
                  <c:v>2.1121799999999999</c:v>
                </c:pt>
                <c:pt idx="9378">
                  <c:v>2.1124000000000001</c:v>
                </c:pt>
                <c:pt idx="9379">
                  <c:v>2.1126200000000002</c:v>
                </c:pt>
                <c:pt idx="9380">
                  <c:v>2.1128499999999999</c:v>
                </c:pt>
                <c:pt idx="9381">
                  <c:v>2.11307</c:v>
                </c:pt>
                <c:pt idx="9382">
                  <c:v>2.1132900000000001</c:v>
                </c:pt>
                <c:pt idx="9383">
                  <c:v>2.1135100000000002</c:v>
                </c:pt>
                <c:pt idx="9384">
                  <c:v>2.1137299999999999</c:v>
                </c:pt>
                <c:pt idx="9385">
                  <c:v>2.1139600000000001</c:v>
                </c:pt>
                <c:pt idx="9386">
                  <c:v>2.1141800000000002</c:v>
                </c:pt>
                <c:pt idx="9387">
                  <c:v>2.1143999999999998</c:v>
                </c:pt>
                <c:pt idx="9388">
                  <c:v>2.1146199999999999</c:v>
                </c:pt>
                <c:pt idx="9389">
                  <c:v>2.1148400000000001</c:v>
                </c:pt>
                <c:pt idx="9390">
                  <c:v>2.1150699999999998</c:v>
                </c:pt>
                <c:pt idx="9391">
                  <c:v>2.1152899999999999</c:v>
                </c:pt>
                <c:pt idx="9392">
                  <c:v>2.11551</c:v>
                </c:pt>
                <c:pt idx="9393">
                  <c:v>2.1157300000000001</c:v>
                </c:pt>
                <c:pt idx="9394">
                  <c:v>2.1159599999999998</c:v>
                </c:pt>
                <c:pt idx="9395">
                  <c:v>2.1161799999999999</c:v>
                </c:pt>
                <c:pt idx="9396">
                  <c:v>2.1164000000000001</c:v>
                </c:pt>
                <c:pt idx="9397">
                  <c:v>2.1166200000000002</c:v>
                </c:pt>
                <c:pt idx="9398">
                  <c:v>2.1168399999999998</c:v>
                </c:pt>
                <c:pt idx="9399">
                  <c:v>2.11707</c:v>
                </c:pt>
                <c:pt idx="9400">
                  <c:v>2.1172900000000001</c:v>
                </c:pt>
                <c:pt idx="9401">
                  <c:v>2.1175099999999998</c:v>
                </c:pt>
                <c:pt idx="9402">
                  <c:v>2.1177299999999999</c:v>
                </c:pt>
                <c:pt idx="9403">
                  <c:v>2.1179600000000001</c:v>
                </c:pt>
                <c:pt idx="9404">
                  <c:v>2.1181800000000002</c:v>
                </c:pt>
                <c:pt idx="9405">
                  <c:v>2.1183999999999998</c:v>
                </c:pt>
                <c:pt idx="9406">
                  <c:v>2.1186199999999999</c:v>
                </c:pt>
                <c:pt idx="9407">
                  <c:v>2.1188400000000001</c:v>
                </c:pt>
                <c:pt idx="9408">
                  <c:v>2.1190699999999998</c:v>
                </c:pt>
                <c:pt idx="9409">
                  <c:v>2.1192899999999999</c:v>
                </c:pt>
                <c:pt idx="9410">
                  <c:v>2.11951</c:v>
                </c:pt>
                <c:pt idx="9411">
                  <c:v>2.1197300000000001</c:v>
                </c:pt>
                <c:pt idx="9412">
                  <c:v>2.1199599999999998</c:v>
                </c:pt>
                <c:pt idx="9413">
                  <c:v>2.12018</c:v>
                </c:pt>
                <c:pt idx="9414">
                  <c:v>2.1204000000000001</c:v>
                </c:pt>
                <c:pt idx="9415">
                  <c:v>2.1206200000000002</c:v>
                </c:pt>
                <c:pt idx="9416">
                  <c:v>2.1208399999999998</c:v>
                </c:pt>
                <c:pt idx="9417">
                  <c:v>2.12107</c:v>
                </c:pt>
                <c:pt idx="9418">
                  <c:v>2.1212900000000001</c:v>
                </c:pt>
                <c:pt idx="9419">
                  <c:v>2.1215099999999998</c:v>
                </c:pt>
                <c:pt idx="9420">
                  <c:v>2.1217299999999999</c:v>
                </c:pt>
                <c:pt idx="9421">
                  <c:v>2.1219600000000001</c:v>
                </c:pt>
                <c:pt idx="9422">
                  <c:v>2.1221800000000002</c:v>
                </c:pt>
                <c:pt idx="9423">
                  <c:v>2.1223999999999998</c:v>
                </c:pt>
                <c:pt idx="9424">
                  <c:v>2.12262</c:v>
                </c:pt>
                <c:pt idx="9425">
                  <c:v>2.1228500000000001</c:v>
                </c:pt>
                <c:pt idx="9426">
                  <c:v>2.1230699999999998</c:v>
                </c:pt>
                <c:pt idx="9427">
                  <c:v>2.1232899999999999</c:v>
                </c:pt>
                <c:pt idx="9428">
                  <c:v>2.12351</c:v>
                </c:pt>
                <c:pt idx="9429">
                  <c:v>2.1237300000000001</c:v>
                </c:pt>
                <c:pt idx="9430">
                  <c:v>2.1239599999999998</c:v>
                </c:pt>
                <c:pt idx="9431">
                  <c:v>2.12418</c:v>
                </c:pt>
                <c:pt idx="9432">
                  <c:v>2.1244000000000001</c:v>
                </c:pt>
                <c:pt idx="9433">
                  <c:v>2.1246200000000002</c:v>
                </c:pt>
                <c:pt idx="9434">
                  <c:v>2.1248399999999998</c:v>
                </c:pt>
                <c:pt idx="9435">
                  <c:v>2.12507</c:v>
                </c:pt>
                <c:pt idx="9436">
                  <c:v>2.1252900000000001</c:v>
                </c:pt>
                <c:pt idx="9437">
                  <c:v>2.1255099999999998</c:v>
                </c:pt>
                <c:pt idx="9438">
                  <c:v>2.1257299999999999</c:v>
                </c:pt>
                <c:pt idx="9439">
                  <c:v>2.12595</c:v>
                </c:pt>
                <c:pt idx="9440">
                  <c:v>2.1261800000000002</c:v>
                </c:pt>
                <c:pt idx="9441">
                  <c:v>2.1263999999999998</c:v>
                </c:pt>
                <c:pt idx="9442">
                  <c:v>2.12662</c:v>
                </c:pt>
                <c:pt idx="9443">
                  <c:v>2.1268400000000001</c:v>
                </c:pt>
                <c:pt idx="9444">
                  <c:v>2.1270699999999998</c:v>
                </c:pt>
                <c:pt idx="9445">
                  <c:v>2.1272899999999999</c:v>
                </c:pt>
                <c:pt idx="9446">
                  <c:v>2.12751</c:v>
                </c:pt>
                <c:pt idx="9447">
                  <c:v>2.1277300000000001</c:v>
                </c:pt>
                <c:pt idx="9448">
                  <c:v>2.1279599999999999</c:v>
                </c:pt>
                <c:pt idx="9449">
                  <c:v>2.12818</c:v>
                </c:pt>
                <c:pt idx="9450">
                  <c:v>2.1284000000000001</c:v>
                </c:pt>
                <c:pt idx="9451">
                  <c:v>2.1286200000000002</c:v>
                </c:pt>
                <c:pt idx="9452">
                  <c:v>2.1288399999999998</c:v>
                </c:pt>
                <c:pt idx="9453">
                  <c:v>2.12907</c:v>
                </c:pt>
                <c:pt idx="9454">
                  <c:v>2.1292900000000001</c:v>
                </c:pt>
                <c:pt idx="9455">
                  <c:v>2.1295099999999998</c:v>
                </c:pt>
                <c:pt idx="9456">
                  <c:v>2.1297299999999999</c:v>
                </c:pt>
                <c:pt idx="9457">
                  <c:v>2.1299600000000001</c:v>
                </c:pt>
                <c:pt idx="9458">
                  <c:v>2.1301800000000002</c:v>
                </c:pt>
                <c:pt idx="9459">
                  <c:v>2.1303999999999998</c:v>
                </c:pt>
                <c:pt idx="9460">
                  <c:v>2.13062</c:v>
                </c:pt>
                <c:pt idx="9461">
                  <c:v>2.1308400000000001</c:v>
                </c:pt>
                <c:pt idx="9462">
                  <c:v>2.1310699999999998</c:v>
                </c:pt>
                <c:pt idx="9463">
                  <c:v>2.1312899999999999</c:v>
                </c:pt>
                <c:pt idx="9464">
                  <c:v>2.13151</c:v>
                </c:pt>
                <c:pt idx="9465">
                  <c:v>2.1317300000000001</c:v>
                </c:pt>
                <c:pt idx="9466">
                  <c:v>2.1319599999999999</c:v>
                </c:pt>
                <c:pt idx="9467">
                  <c:v>2.13218</c:v>
                </c:pt>
                <c:pt idx="9468">
                  <c:v>2.1324000000000001</c:v>
                </c:pt>
                <c:pt idx="9469">
                  <c:v>2.1326200000000002</c:v>
                </c:pt>
                <c:pt idx="9470">
                  <c:v>2.1328499999999999</c:v>
                </c:pt>
                <c:pt idx="9471">
                  <c:v>2.13307</c:v>
                </c:pt>
                <c:pt idx="9472">
                  <c:v>2.1332900000000001</c:v>
                </c:pt>
                <c:pt idx="9473">
                  <c:v>2.1335099999999998</c:v>
                </c:pt>
                <c:pt idx="9474">
                  <c:v>2.1337299999999999</c:v>
                </c:pt>
                <c:pt idx="9475">
                  <c:v>2.1339600000000001</c:v>
                </c:pt>
                <c:pt idx="9476">
                  <c:v>2.1341800000000002</c:v>
                </c:pt>
                <c:pt idx="9477">
                  <c:v>2.1343999999999999</c:v>
                </c:pt>
                <c:pt idx="9478">
                  <c:v>2.13462</c:v>
                </c:pt>
                <c:pt idx="9479">
                  <c:v>2.1348400000000001</c:v>
                </c:pt>
                <c:pt idx="9480">
                  <c:v>2.1350699999999998</c:v>
                </c:pt>
                <c:pt idx="9481">
                  <c:v>2.1352899999999999</c:v>
                </c:pt>
                <c:pt idx="9482">
                  <c:v>2.13551</c:v>
                </c:pt>
                <c:pt idx="9483">
                  <c:v>2.1357300000000001</c:v>
                </c:pt>
                <c:pt idx="9484">
                  <c:v>2.1359599999999999</c:v>
                </c:pt>
                <c:pt idx="9485">
                  <c:v>2.13618</c:v>
                </c:pt>
                <c:pt idx="9486">
                  <c:v>2.1364000000000001</c:v>
                </c:pt>
                <c:pt idx="9487">
                  <c:v>2.1366200000000002</c:v>
                </c:pt>
                <c:pt idx="9488">
                  <c:v>2.1368399999999999</c:v>
                </c:pt>
                <c:pt idx="9489">
                  <c:v>2.13707</c:v>
                </c:pt>
                <c:pt idx="9490">
                  <c:v>2.1372900000000001</c:v>
                </c:pt>
                <c:pt idx="9491">
                  <c:v>2.1375099999999998</c:v>
                </c:pt>
                <c:pt idx="9492">
                  <c:v>2.1377299999999999</c:v>
                </c:pt>
                <c:pt idx="9493">
                  <c:v>2.1379600000000001</c:v>
                </c:pt>
                <c:pt idx="9494">
                  <c:v>2.1381800000000002</c:v>
                </c:pt>
                <c:pt idx="9495">
                  <c:v>2.1383999999999999</c:v>
                </c:pt>
                <c:pt idx="9496">
                  <c:v>2.13862</c:v>
                </c:pt>
                <c:pt idx="9497">
                  <c:v>2.1388500000000001</c:v>
                </c:pt>
                <c:pt idx="9498">
                  <c:v>2.1390699999999998</c:v>
                </c:pt>
                <c:pt idx="9499">
                  <c:v>2.1392899999999999</c:v>
                </c:pt>
                <c:pt idx="9500">
                  <c:v>2.13951</c:v>
                </c:pt>
                <c:pt idx="9501">
                  <c:v>2.1397300000000001</c:v>
                </c:pt>
                <c:pt idx="9502">
                  <c:v>2.1399599999999999</c:v>
                </c:pt>
                <c:pt idx="9503">
                  <c:v>2.14018</c:v>
                </c:pt>
                <c:pt idx="9504">
                  <c:v>2.1404000000000001</c:v>
                </c:pt>
                <c:pt idx="9505">
                  <c:v>2.1406200000000002</c:v>
                </c:pt>
                <c:pt idx="9506">
                  <c:v>2.1408399999999999</c:v>
                </c:pt>
                <c:pt idx="9507">
                  <c:v>2.14107</c:v>
                </c:pt>
                <c:pt idx="9508">
                  <c:v>2.1412900000000001</c:v>
                </c:pt>
                <c:pt idx="9509">
                  <c:v>2.1415099999999998</c:v>
                </c:pt>
                <c:pt idx="9510">
                  <c:v>2.1417299999999999</c:v>
                </c:pt>
                <c:pt idx="9511">
                  <c:v>2.1419600000000001</c:v>
                </c:pt>
                <c:pt idx="9512">
                  <c:v>2.1421800000000002</c:v>
                </c:pt>
                <c:pt idx="9513">
                  <c:v>2.1423999999999999</c:v>
                </c:pt>
                <c:pt idx="9514">
                  <c:v>2.14262</c:v>
                </c:pt>
                <c:pt idx="9515">
                  <c:v>2.1428500000000001</c:v>
                </c:pt>
                <c:pt idx="9516">
                  <c:v>2.1430699999999998</c:v>
                </c:pt>
                <c:pt idx="9517">
                  <c:v>2.1432899999999999</c:v>
                </c:pt>
                <c:pt idx="9518">
                  <c:v>2.14351</c:v>
                </c:pt>
                <c:pt idx="9519">
                  <c:v>2.1437300000000001</c:v>
                </c:pt>
                <c:pt idx="9520">
                  <c:v>2.1439599999999999</c:v>
                </c:pt>
                <c:pt idx="9521">
                  <c:v>2.14418</c:v>
                </c:pt>
                <c:pt idx="9522">
                  <c:v>2.1444000000000001</c:v>
                </c:pt>
                <c:pt idx="9523">
                  <c:v>2.1446200000000002</c:v>
                </c:pt>
                <c:pt idx="9524">
                  <c:v>2.1448399999999999</c:v>
                </c:pt>
                <c:pt idx="9525">
                  <c:v>2.14507</c:v>
                </c:pt>
                <c:pt idx="9526">
                  <c:v>2.1452900000000001</c:v>
                </c:pt>
                <c:pt idx="9527">
                  <c:v>2.1455099999999998</c:v>
                </c:pt>
                <c:pt idx="9528">
                  <c:v>2.1457299999999999</c:v>
                </c:pt>
                <c:pt idx="9529">
                  <c:v>2.1459600000000001</c:v>
                </c:pt>
                <c:pt idx="9530">
                  <c:v>2.1461800000000002</c:v>
                </c:pt>
                <c:pt idx="9531">
                  <c:v>2.1463999999999999</c:v>
                </c:pt>
                <c:pt idx="9532">
                  <c:v>2.14662</c:v>
                </c:pt>
                <c:pt idx="9533">
                  <c:v>2.1468400000000001</c:v>
                </c:pt>
                <c:pt idx="9534">
                  <c:v>2.1470699999999998</c:v>
                </c:pt>
                <c:pt idx="9535">
                  <c:v>2.1472899999999999</c:v>
                </c:pt>
                <c:pt idx="9536">
                  <c:v>2.14751</c:v>
                </c:pt>
                <c:pt idx="9537">
                  <c:v>2.1477300000000001</c:v>
                </c:pt>
                <c:pt idx="9538">
                  <c:v>2.1479599999999999</c:v>
                </c:pt>
                <c:pt idx="9539">
                  <c:v>2.14818</c:v>
                </c:pt>
                <c:pt idx="9540">
                  <c:v>2.1484000000000001</c:v>
                </c:pt>
                <c:pt idx="9541">
                  <c:v>2.1486200000000002</c:v>
                </c:pt>
                <c:pt idx="9542">
                  <c:v>2.1488499999999999</c:v>
                </c:pt>
                <c:pt idx="9543">
                  <c:v>2.14907</c:v>
                </c:pt>
                <c:pt idx="9544">
                  <c:v>2.1492900000000001</c:v>
                </c:pt>
                <c:pt idx="9545">
                  <c:v>2.1495099999999998</c:v>
                </c:pt>
                <c:pt idx="9546">
                  <c:v>2.1497299999999999</c:v>
                </c:pt>
                <c:pt idx="9547">
                  <c:v>2.1499600000000001</c:v>
                </c:pt>
                <c:pt idx="9548">
                  <c:v>2.1501800000000002</c:v>
                </c:pt>
                <c:pt idx="9549">
                  <c:v>2.1503999999999999</c:v>
                </c:pt>
                <c:pt idx="9550">
                  <c:v>2.15062</c:v>
                </c:pt>
                <c:pt idx="9551">
                  <c:v>2.1508500000000002</c:v>
                </c:pt>
                <c:pt idx="9552">
                  <c:v>2.1510699999999998</c:v>
                </c:pt>
                <c:pt idx="9553">
                  <c:v>2.1512899999999999</c:v>
                </c:pt>
                <c:pt idx="9554">
                  <c:v>2.15151</c:v>
                </c:pt>
                <c:pt idx="9555">
                  <c:v>2.1517300000000001</c:v>
                </c:pt>
                <c:pt idx="9556">
                  <c:v>2.1519599999999999</c:v>
                </c:pt>
                <c:pt idx="9557">
                  <c:v>2.15218</c:v>
                </c:pt>
                <c:pt idx="9558">
                  <c:v>2.1524000000000001</c:v>
                </c:pt>
                <c:pt idx="9559">
                  <c:v>2.1526200000000002</c:v>
                </c:pt>
                <c:pt idx="9560">
                  <c:v>2.1528499999999999</c:v>
                </c:pt>
                <c:pt idx="9561">
                  <c:v>2.15307</c:v>
                </c:pt>
                <c:pt idx="9562">
                  <c:v>2.1532900000000001</c:v>
                </c:pt>
                <c:pt idx="9563">
                  <c:v>2.1535099999999998</c:v>
                </c:pt>
                <c:pt idx="9564">
                  <c:v>2.1537299999999999</c:v>
                </c:pt>
                <c:pt idx="9565">
                  <c:v>2.1539600000000001</c:v>
                </c:pt>
                <c:pt idx="9566">
                  <c:v>2.1541800000000002</c:v>
                </c:pt>
                <c:pt idx="9567">
                  <c:v>2.1543999999999999</c:v>
                </c:pt>
                <c:pt idx="9568">
                  <c:v>2.15462</c:v>
                </c:pt>
                <c:pt idx="9569">
                  <c:v>2.1548400000000001</c:v>
                </c:pt>
                <c:pt idx="9570">
                  <c:v>2.1550699999999998</c:v>
                </c:pt>
                <c:pt idx="9571">
                  <c:v>2.1552899999999999</c:v>
                </c:pt>
                <c:pt idx="9572">
                  <c:v>2.15551</c:v>
                </c:pt>
                <c:pt idx="9573">
                  <c:v>2.1557300000000001</c:v>
                </c:pt>
                <c:pt idx="9574">
                  <c:v>2.1559599999999999</c:v>
                </c:pt>
                <c:pt idx="9575">
                  <c:v>2.15618</c:v>
                </c:pt>
                <c:pt idx="9576">
                  <c:v>2.1564000000000001</c:v>
                </c:pt>
                <c:pt idx="9577">
                  <c:v>2.1566200000000002</c:v>
                </c:pt>
                <c:pt idx="9578">
                  <c:v>2.1568399999999999</c:v>
                </c:pt>
                <c:pt idx="9579">
                  <c:v>2.15707</c:v>
                </c:pt>
                <c:pt idx="9580">
                  <c:v>2.1572900000000002</c:v>
                </c:pt>
                <c:pt idx="9581">
                  <c:v>2.1575099999999998</c:v>
                </c:pt>
                <c:pt idx="9582">
                  <c:v>2.1577299999999999</c:v>
                </c:pt>
                <c:pt idx="9583">
                  <c:v>2.1579600000000001</c:v>
                </c:pt>
                <c:pt idx="9584">
                  <c:v>2.1581800000000002</c:v>
                </c:pt>
                <c:pt idx="9585">
                  <c:v>2.1583999999999999</c:v>
                </c:pt>
                <c:pt idx="9586">
                  <c:v>2.15862</c:v>
                </c:pt>
                <c:pt idx="9587">
                  <c:v>2.1588400000000001</c:v>
                </c:pt>
                <c:pt idx="9588">
                  <c:v>2.1590699999999998</c:v>
                </c:pt>
                <c:pt idx="9589">
                  <c:v>2.1592899999999999</c:v>
                </c:pt>
                <c:pt idx="9590">
                  <c:v>2.15951</c:v>
                </c:pt>
                <c:pt idx="9591">
                  <c:v>2.1597300000000001</c:v>
                </c:pt>
                <c:pt idx="9592">
                  <c:v>2.1599599999999999</c:v>
                </c:pt>
                <c:pt idx="9593">
                  <c:v>2.16018</c:v>
                </c:pt>
                <c:pt idx="9594">
                  <c:v>2.1604000000000001</c:v>
                </c:pt>
                <c:pt idx="9595">
                  <c:v>2.1606200000000002</c:v>
                </c:pt>
                <c:pt idx="9596">
                  <c:v>2.1608499999999999</c:v>
                </c:pt>
                <c:pt idx="9597">
                  <c:v>2.16107</c:v>
                </c:pt>
                <c:pt idx="9598">
                  <c:v>2.1612900000000002</c:v>
                </c:pt>
                <c:pt idx="9599">
                  <c:v>2.1615099999999998</c:v>
                </c:pt>
                <c:pt idx="9600">
                  <c:v>2.1617299999999999</c:v>
                </c:pt>
                <c:pt idx="9601">
                  <c:v>2.1619600000000001</c:v>
                </c:pt>
                <c:pt idx="9602">
                  <c:v>2.1621800000000002</c:v>
                </c:pt>
                <c:pt idx="9603">
                  <c:v>2.1623999999999999</c:v>
                </c:pt>
                <c:pt idx="9604">
                  <c:v>2.16262</c:v>
                </c:pt>
                <c:pt idx="9605">
                  <c:v>2.1628500000000002</c:v>
                </c:pt>
                <c:pt idx="9606">
                  <c:v>2.1630699999999998</c:v>
                </c:pt>
                <c:pt idx="9607">
                  <c:v>2.1632899999999999</c:v>
                </c:pt>
                <c:pt idx="9608">
                  <c:v>2.16351</c:v>
                </c:pt>
                <c:pt idx="9609">
                  <c:v>2.1637300000000002</c:v>
                </c:pt>
                <c:pt idx="9610">
                  <c:v>2.1639599999999999</c:v>
                </c:pt>
                <c:pt idx="9611">
                  <c:v>2.16418</c:v>
                </c:pt>
                <c:pt idx="9612">
                  <c:v>2.1644000000000001</c:v>
                </c:pt>
                <c:pt idx="9613">
                  <c:v>2.1646200000000002</c:v>
                </c:pt>
                <c:pt idx="9614">
                  <c:v>2.1648399999999999</c:v>
                </c:pt>
                <c:pt idx="9615">
                  <c:v>2.1650700000000001</c:v>
                </c:pt>
                <c:pt idx="9616">
                  <c:v>2.1652900000000002</c:v>
                </c:pt>
                <c:pt idx="9617">
                  <c:v>2.1655099999999998</c:v>
                </c:pt>
                <c:pt idx="9618">
                  <c:v>2.1657299999999999</c:v>
                </c:pt>
                <c:pt idx="9619">
                  <c:v>2.1659600000000001</c:v>
                </c:pt>
                <c:pt idx="9620">
                  <c:v>2.1661800000000002</c:v>
                </c:pt>
                <c:pt idx="9621">
                  <c:v>2.1663999999999999</c:v>
                </c:pt>
                <c:pt idx="9622">
                  <c:v>2.16662</c:v>
                </c:pt>
                <c:pt idx="9623">
                  <c:v>2.16696</c:v>
                </c:pt>
                <c:pt idx="9624">
                  <c:v>2.1671800000000001</c:v>
                </c:pt>
                <c:pt idx="9625">
                  <c:v>2.1674000000000002</c:v>
                </c:pt>
                <c:pt idx="9626">
                  <c:v>2.1676199999999999</c:v>
                </c:pt>
                <c:pt idx="9627">
                  <c:v>2.1678500000000001</c:v>
                </c:pt>
                <c:pt idx="9628">
                  <c:v>2.1680700000000002</c:v>
                </c:pt>
                <c:pt idx="9629">
                  <c:v>2.1682899999999998</c:v>
                </c:pt>
                <c:pt idx="9630">
                  <c:v>2.1685099999999999</c:v>
                </c:pt>
                <c:pt idx="9631">
                  <c:v>2.16873</c:v>
                </c:pt>
                <c:pt idx="9632">
                  <c:v>2.1689600000000002</c:v>
                </c:pt>
                <c:pt idx="9633">
                  <c:v>2.1691799999999999</c:v>
                </c:pt>
                <c:pt idx="9634">
                  <c:v>2.1694</c:v>
                </c:pt>
                <c:pt idx="9635">
                  <c:v>2.1696200000000001</c:v>
                </c:pt>
                <c:pt idx="9636">
                  <c:v>2.1698499999999998</c:v>
                </c:pt>
                <c:pt idx="9637">
                  <c:v>2.1700699999999999</c:v>
                </c:pt>
                <c:pt idx="9638">
                  <c:v>2.1702900000000001</c:v>
                </c:pt>
                <c:pt idx="9639">
                  <c:v>2.1705100000000002</c:v>
                </c:pt>
                <c:pt idx="9640">
                  <c:v>2.1707299999999998</c:v>
                </c:pt>
                <c:pt idx="9641">
                  <c:v>2.17096</c:v>
                </c:pt>
                <c:pt idx="9642">
                  <c:v>2.1711800000000001</c:v>
                </c:pt>
                <c:pt idx="9643">
                  <c:v>2.1714000000000002</c:v>
                </c:pt>
                <c:pt idx="9644">
                  <c:v>2.1716199999999999</c:v>
                </c:pt>
                <c:pt idx="9645">
                  <c:v>2.1718500000000001</c:v>
                </c:pt>
                <c:pt idx="9646">
                  <c:v>2.1720700000000002</c:v>
                </c:pt>
                <c:pt idx="9647">
                  <c:v>2.1722899999999998</c:v>
                </c:pt>
                <c:pt idx="9648">
                  <c:v>2.1725099999999999</c:v>
                </c:pt>
                <c:pt idx="9649">
                  <c:v>2.1727300000000001</c:v>
                </c:pt>
                <c:pt idx="9650">
                  <c:v>2.1729599999999998</c:v>
                </c:pt>
                <c:pt idx="9651">
                  <c:v>2.1731799999999999</c:v>
                </c:pt>
                <c:pt idx="9652">
                  <c:v>2.1734</c:v>
                </c:pt>
                <c:pt idx="9653">
                  <c:v>2.1736200000000001</c:v>
                </c:pt>
                <c:pt idx="9654">
                  <c:v>2.1738499999999998</c:v>
                </c:pt>
                <c:pt idx="9655">
                  <c:v>2.1740699999999999</c:v>
                </c:pt>
                <c:pt idx="9656">
                  <c:v>2.1742900000000001</c:v>
                </c:pt>
                <c:pt idx="9657">
                  <c:v>2.1745100000000002</c:v>
                </c:pt>
                <c:pt idx="9658">
                  <c:v>2.1747299999999998</c:v>
                </c:pt>
                <c:pt idx="9659">
                  <c:v>2.17496</c:v>
                </c:pt>
                <c:pt idx="9660">
                  <c:v>2.1751800000000001</c:v>
                </c:pt>
                <c:pt idx="9661">
                  <c:v>2.1753999999999998</c:v>
                </c:pt>
                <c:pt idx="9662">
                  <c:v>2.1756199999999999</c:v>
                </c:pt>
                <c:pt idx="9663">
                  <c:v>2.1758500000000001</c:v>
                </c:pt>
                <c:pt idx="9664">
                  <c:v>2.1760700000000002</c:v>
                </c:pt>
                <c:pt idx="9665">
                  <c:v>2.1762899999999998</c:v>
                </c:pt>
                <c:pt idx="9666">
                  <c:v>2.1765099999999999</c:v>
                </c:pt>
                <c:pt idx="9667">
                  <c:v>2.1767300000000001</c:v>
                </c:pt>
                <c:pt idx="9668">
                  <c:v>2.1769599999999998</c:v>
                </c:pt>
                <c:pt idx="9669">
                  <c:v>2.1771799999999999</c:v>
                </c:pt>
                <c:pt idx="9670">
                  <c:v>2.1774</c:v>
                </c:pt>
                <c:pt idx="9671">
                  <c:v>2.1776200000000001</c:v>
                </c:pt>
                <c:pt idx="9672">
                  <c:v>2.1778499999999998</c:v>
                </c:pt>
                <c:pt idx="9673">
                  <c:v>2.17807</c:v>
                </c:pt>
                <c:pt idx="9674">
                  <c:v>2.1782900000000001</c:v>
                </c:pt>
                <c:pt idx="9675">
                  <c:v>2.1785100000000002</c:v>
                </c:pt>
                <c:pt idx="9676">
                  <c:v>2.1787299999999998</c:v>
                </c:pt>
                <c:pt idx="9677">
                  <c:v>2.17896</c:v>
                </c:pt>
                <c:pt idx="9678">
                  <c:v>2.1791800000000001</c:v>
                </c:pt>
                <c:pt idx="9679">
                  <c:v>2.1793999999999998</c:v>
                </c:pt>
                <c:pt idx="9680">
                  <c:v>2.1796199999999999</c:v>
                </c:pt>
                <c:pt idx="9681">
                  <c:v>2.1798500000000001</c:v>
                </c:pt>
                <c:pt idx="9682">
                  <c:v>2.1800700000000002</c:v>
                </c:pt>
                <c:pt idx="9683">
                  <c:v>2.1802899999999998</c:v>
                </c:pt>
                <c:pt idx="9684">
                  <c:v>2.1805099999999999</c:v>
                </c:pt>
                <c:pt idx="9685">
                  <c:v>2.1807300000000001</c:v>
                </c:pt>
                <c:pt idx="9686">
                  <c:v>2.1809599999999998</c:v>
                </c:pt>
                <c:pt idx="9687">
                  <c:v>2.1811799999999999</c:v>
                </c:pt>
                <c:pt idx="9688">
                  <c:v>2.1814</c:v>
                </c:pt>
                <c:pt idx="9689">
                  <c:v>2.1816200000000001</c:v>
                </c:pt>
                <c:pt idx="9690">
                  <c:v>2.1818499999999998</c:v>
                </c:pt>
                <c:pt idx="9691">
                  <c:v>2.18207</c:v>
                </c:pt>
                <c:pt idx="9692">
                  <c:v>2.1822900000000001</c:v>
                </c:pt>
                <c:pt idx="9693">
                  <c:v>2.1825100000000002</c:v>
                </c:pt>
                <c:pt idx="9694">
                  <c:v>2.1827299999999998</c:v>
                </c:pt>
                <c:pt idx="9695">
                  <c:v>2.18296</c:v>
                </c:pt>
                <c:pt idx="9696">
                  <c:v>2.1831800000000001</c:v>
                </c:pt>
                <c:pt idx="9697">
                  <c:v>2.1833999999999998</c:v>
                </c:pt>
                <c:pt idx="9698">
                  <c:v>2.1836199999999999</c:v>
                </c:pt>
                <c:pt idx="9699">
                  <c:v>2.1838500000000001</c:v>
                </c:pt>
                <c:pt idx="9700">
                  <c:v>2.1840700000000002</c:v>
                </c:pt>
                <c:pt idx="9701">
                  <c:v>2.1842899999999998</c:v>
                </c:pt>
                <c:pt idx="9702">
                  <c:v>2.18451</c:v>
                </c:pt>
                <c:pt idx="9703">
                  <c:v>2.1847300000000001</c:v>
                </c:pt>
                <c:pt idx="9704">
                  <c:v>2.1849599999999998</c:v>
                </c:pt>
                <c:pt idx="9705">
                  <c:v>2.1851799999999999</c:v>
                </c:pt>
                <c:pt idx="9706">
                  <c:v>2.1854</c:v>
                </c:pt>
                <c:pt idx="9707">
                  <c:v>2.1856200000000001</c:v>
                </c:pt>
                <c:pt idx="9708">
                  <c:v>2.1858499999999998</c:v>
                </c:pt>
                <c:pt idx="9709">
                  <c:v>2.18607</c:v>
                </c:pt>
                <c:pt idx="9710">
                  <c:v>2.1862900000000001</c:v>
                </c:pt>
                <c:pt idx="9711">
                  <c:v>2.1865100000000002</c:v>
                </c:pt>
                <c:pt idx="9712">
                  <c:v>2.1867299999999998</c:v>
                </c:pt>
                <c:pt idx="9713">
                  <c:v>2.18696</c:v>
                </c:pt>
                <c:pt idx="9714">
                  <c:v>2.1871800000000001</c:v>
                </c:pt>
                <c:pt idx="9715">
                  <c:v>2.1873999999999998</c:v>
                </c:pt>
                <c:pt idx="9716">
                  <c:v>2.1876199999999999</c:v>
                </c:pt>
                <c:pt idx="9717">
                  <c:v>2.1878500000000001</c:v>
                </c:pt>
                <c:pt idx="9718">
                  <c:v>2.1880700000000002</c:v>
                </c:pt>
                <c:pt idx="9719">
                  <c:v>2.1882899999999998</c:v>
                </c:pt>
                <c:pt idx="9720">
                  <c:v>2.18851</c:v>
                </c:pt>
                <c:pt idx="9721">
                  <c:v>2.1887300000000001</c:v>
                </c:pt>
                <c:pt idx="9722">
                  <c:v>2.1889599999999998</c:v>
                </c:pt>
                <c:pt idx="9723">
                  <c:v>2.1891799999999999</c:v>
                </c:pt>
                <c:pt idx="9724">
                  <c:v>2.1894</c:v>
                </c:pt>
                <c:pt idx="9725">
                  <c:v>2.1896200000000001</c:v>
                </c:pt>
                <c:pt idx="9726">
                  <c:v>2.1898499999999999</c:v>
                </c:pt>
                <c:pt idx="9727">
                  <c:v>2.19007</c:v>
                </c:pt>
                <c:pt idx="9728">
                  <c:v>2.1902900000000001</c:v>
                </c:pt>
                <c:pt idx="9729">
                  <c:v>2.1905100000000002</c:v>
                </c:pt>
                <c:pt idx="9730">
                  <c:v>2.1907299999999998</c:v>
                </c:pt>
                <c:pt idx="9731">
                  <c:v>2.19096</c:v>
                </c:pt>
                <c:pt idx="9732">
                  <c:v>2.1911800000000001</c:v>
                </c:pt>
                <c:pt idx="9733">
                  <c:v>2.1913999999999998</c:v>
                </c:pt>
                <c:pt idx="9734">
                  <c:v>2.1916199999999999</c:v>
                </c:pt>
                <c:pt idx="9735">
                  <c:v>2.1918500000000001</c:v>
                </c:pt>
                <c:pt idx="9736">
                  <c:v>2.1920700000000002</c:v>
                </c:pt>
                <c:pt idx="9737">
                  <c:v>2.1922899999999998</c:v>
                </c:pt>
                <c:pt idx="9738">
                  <c:v>2.19251</c:v>
                </c:pt>
                <c:pt idx="9739">
                  <c:v>2.1927300000000001</c:v>
                </c:pt>
                <c:pt idx="9740">
                  <c:v>2.1929599999999998</c:v>
                </c:pt>
                <c:pt idx="9741">
                  <c:v>2.1931799999999999</c:v>
                </c:pt>
                <c:pt idx="9742">
                  <c:v>2.1934</c:v>
                </c:pt>
                <c:pt idx="9743">
                  <c:v>2.1936200000000001</c:v>
                </c:pt>
                <c:pt idx="9744">
                  <c:v>2.1938499999999999</c:v>
                </c:pt>
                <c:pt idx="9745">
                  <c:v>2.19407</c:v>
                </c:pt>
                <c:pt idx="9746">
                  <c:v>2.1942900000000001</c:v>
                </c:pt>
                <c:pt idx="9747">
                  <c:v>2.1945100000000002</c:v>
                </c:pt>
                <c:pt idx="9748">
                  <c:v>2.1947399999999999</c:v>
                </c:pt>
                <c:pt idx="9749">
                  <c:v>2.19496</c:v>
                </c:pt>
                <c:pt idx="9750">
                  <c:v>2.1951800000000001</c:v>
                </c:pt>
                <c:pt idx="9751">
                  <c:v>2.1953999999999998</c:v>
                </c:pt>
                <c:pt idx="9752">
                  <c:v>2.1956199999999999</c:v>
                </c:pt>
                <c:pt idx="9753">
                  <c:v>2.1958500000000001</c:v>
                </c:pt>
                <c:pt idx="9754">
                  <c:v>2.1960700000000002</c:v>
                </c:pt>
                <c:pt idx="9755">
                  <c:v>2.1962899999999999</c:v>
                </c:pt>
                <c:pt idx="9756">
                  <c:v>2.19651</c:v>
                </c:pt>
                <c:pt idx="9757">
                  <c:v>2.1967300000000001</c:v>
                </c:pt>
                <c:pt idx="9758">
                  <c:v>2.1969599999999998</c:v>
                </c:pt>
                <c:pt idx="9759">
                  <c:v>2.1971799999999999</c:v>
                </c:pt>
                <c:pt idx="9760">
                  <c:v>2.1974</c:v>
                </c:pt>
                <c:pt idx="9761">
                  <c:v>2.1976200000000001</c:v>
                </c:pt>
                <c:pt idx="9762">
                  <c:v>2.1978499999999999</c:v>
                </c:pt>
                <c:pt idx="9763">
                  <c:v>2.19807</c:v>
                </c:pt>
                <c:pt idx="9764">
                  <c:v>2.1982900000000001</c:v>
                </c:pt>
                <c:pt idx="9765">
                  <c:v>2.1985100000000002</c:v>
                </c:pt>
                <c:pt idx="9766">
                  <c:v>2.1987299999999999</c:v>
                </c:pt>
                <c:pt idx="9767">
                  <c:v>2.19896</c:v>
                </c:pt>
                <c:pt idx="9768">
                  <c:v>2.1991800000000001</c:v>
                </c:pt>
                <c:pt idx="9769">
                  <c:v>2.1993999999999998</c:v>
                </c:pt>
                <c:pt idx="9770">
                  <c:v>2.1996199999999999</c:v>
                </c:pt>
                <c:pt idx="9771">
                  <c:v>2.1998500000000001</c:v>
                </c:pt>
                <c:pt idx="9772">
                  <c:v>2.2000700000000002</c:v>
                </c:pt>
                <c:pt idx="9773">
                  <c:v>2.2002899999999999</c:v>
                </c:pt>
                <c:pt idx="9774">
                  <c:v>2.20051</c:v>
                </c:pt>
                <c:pt idx="9775">
                  <c:v>2.2007300000000001</c:v>
                </c:pt>
                <c:pt idx="9776">
                  <c:v>2.2009599999999998</c:v>
                </c:pt>
                <c:pt idx="9777">
                  <c:v>2.2011799999999999</c:v>
                </c:pt>
                <c:pt idx="9778">
                  <c:v>2.2014</c:v>
                </c:pt>
                <c:pt idx="9779">
                  <c:v>2.2016200000000001</c:v>
                </c:pt>
                <c:pt idx="9780">
                  <c:v>2.2018499999999999</c:v>
                </c:pt>
                <c:pt idx="9781">
                  <c:v>2.20207</c:v>
                </c:pt>
                <c:pt idx="9782">
                  <c:v>2.2022900000000001</c:v>
                </c:pt>
                <c:pt idx="9783">
                  <c:v>2.2025100000000002</c:v>
                </c:pt>
                <c:pt idx="9784">
                  <c:v>2.2027399999999999</c:v>
                </c:pt>
                <c:pt idx="9785">
                  <c:v>2.20296</c:v>
                </c:pt>
                <c:pt idx="9786">
                  <c:v>2.2031800000000001</c:v>
                </c:pt>
                <c:pt idx="9787">
                  <c:v>2.2033999999999998</c:v>
                </c:pt>
                <c:pt idx="9788">
                  <c:v>2.2036199999999999</c:v>
                </c:pt>
                <c:pt idx="9789">
                  <c:v>2.2038500000000001</c:v>
                </c:pt>
                <c:pt idx="9790">
                  <c:v>2.2040700000000002</c:v>
                </c:pt>
                <c:pt idx="9791">
                  <c:v>2.2042899999999999</c:v>
                </c:pt>
                <c:pt idx="9792">
                  <c:v>2.20451</c:v>
                </c:pt>
                <c:pt idx="9793">
                  <c:v>2.2047300000000001</c:v>
                </c:pt>
                <c:pt idx="9794">
                  <c:v>2.2049599999999998</c:v>
                </c:pt>
                <c:pt idx="9795">
                  <c:v>2.2051799999999999</c:v>
                </c:pt>
                <c:pt idx="9796">
                  <c:v>2.2054</c:v>
                </c:pt>
                <c:pt idx="9797">
                  <c:v>2.2056200000000001</c:v>
                </c:pt>
                <c:pt idx="9798">
                  <c:v>2.2058499999999999</c:v>
                </c:pt>
                <c:pt idx="9799">
                  <c:v>2.20607</c:v>
                </c:pt>
                <c:pt idx="9800">
                  <c:v>2.2062900000000001</c:v>
                </c:pt>
                <c:pt idx="9801">
                  <c:v>2.2065100000000002</c:v>
                </c:pt>
                <c:pt idx="9802">
                  <c:v>2.2067399999999999</c:v>
                </c:pt>
                <c:pt idx="9803">
                  <c:v>2.20696</c:v>
                </c:pt>
                <c:pt idx="9804">
                  <c:v>2.2071800000000001</c:v>
                </c:pt>
                <c:pt idx="9805">
                  <c:v>2.2073999999999998</c:v>
                </c:pt>
                <c:pt idx="9806">
                  <c:v>2.2076199999999999</c:v>
                </c:pt>
                <c:pt idx="9807">
                  <c:v>2.2078500000000001</c:v>
                </c:pt>
                <c:pt idx="9808">
                  <c:v>2.2080700000000002</c:v>
                </c:pt>
                <c:pt idx="9809">
                  <c:v>2.2082899999999999</c:v>
                </c:pt>
                <c:pt idx="9810">
                  <c:v>2.20851</c:v>
                </c:pt>
                <c:pt idx="9811">
                  <c:v>2.2087300000000001</c:v>
                </c:pt>
                <c:pt idx="9812">
                  <c:v>2.2089599999999998</c:v>
                </c:pt>
                <c:pt idx="9813">
                  <c:v>2.2091799999999999</c:v>
                </c:pt>
                <c:pt idx="9814">
                  <c:v>2.2094</c:v>
                </c:pt>
                <c:pt idx="9815">
                  <c:v>2.2096200000000001</c:v>
                </c:pt>
                <c:pt idx="9816">
                  <c:v>2.2098499999999999</c:v>
                </c:pt>
                <c:pt idx="9817">
                  <c:v>2.21007</c:v>
                </c:pt>
                <c:pt idx="9818">
                  <c:v>2.2102900000000001</c:v>
                </c:pt>
                <c:pt idx="9819">
                  <c:v>2.2105100000000002</c:v>
                </c:pt>
                <c:pt idx="9820">
                  <c:v>2.2107299999999999</c:v>
                </c:pt>
                <c:pt idx="9821">
                  <c:v>2.21096</c:v>
                </c:pt>
                <c:pt idx="9822">
                  <c:v>2.2111800000000001</c:v>
                </c:pt>
                <c:pt idx="9823">
                  <c:v>2.2113999999999998</c:v>
                </c:pt>
                <c:pt idx="9824">
                  <c:v>2.2116199999999999</c:v>
                </c:pt>
                <c:pt idx="9825">
                  <c:v>2.2118500000000001</c:v>
                </c:pt>
                <c:pt idx="9826">
                  <c:v>2.2120700000000002</c:v>
                </c:pt>
                <c:pt idx="9827">
                  <c:v>2.2122899999999999</c:v>
                </c:pt>
                <c:pt idx="9828">
                  <c:v>2.21251</c:v>
                </c:pt>
                <c:pt idx="9829">
                  <c:v>2.2127400000000002</c:v>
                </c:pt>
                <c:pt idx="9830">
                  <c:v>2.2129599999999998</c:v>
                </c:pt>
                <c:pt idx="9831">
                  <c:v>2.2131799999999999</c:v>
                </c:pt>
                <c:pt idx="9832">
                  <c:v>2.2134</c:v>
                </c:pt>
                <c:pt idx="9833">
                  <c:v>2.2136200000000001</c:v>
                </c:pt>
                <c:pt idx="9834">
                  <c:v>2.2138499999999999</c:v>
                </c:pt>
                <c:pt idx="9835">
                  <c:v>2.21407</c:v>
                </c:pt>
                <c:pt idx="9836">
                  <c:v>2.2142900000000001</c:v>
                </c:pt>
                <c:pt idx="9837">
                  <c:v>2.2145100000000002</c:v>
                </c:pt>
                <c:pt idx="9838">
                  <c:v>2.2147399999999999</c:v>
                </c:pt>
                <c:pt idx="9839">
                  <c:v>2.21496</c:v>
                </c:pt>
                <c:pt idx="9840">
                  <c:v>2.2151800000000001</c:v>
                </c:pt>
                <c:pt idx="9841">
                  <c:v>2.2153999999999998</c:v>
                </c:pt>
                <c:pt idx="9842">
                  <c:v>2.2156199999999999</c:v>
                </c:pt>
                <c:pt idx="9843">
                  <c:v>2.2158500000000001</c:v>
                </c:pt>
                <c:pt idx="9844">
                  <c:v>2.2160700000000002</c:v>
                </c:pt>
                <c:pt idx="9845">
                  <c:v>2.2162899999999999</c:v>
                </c:pt>
                <c:pt idx="9846">
                  <c:v>2.21651</c:v>
                </c:pt>
                <c:pt idx="9847">
                  <c:v>2.2167400000000002</c:v>
                </c:pt>
                <c:pt idx="9848">
                  <c:v>2.2169599999999998</c:v>
                </c:pt>
                <c:pt idx="9849">
                  <c:v>2.2171799999999999</c:v>
                </c:pt>
                <c:pt idx="9850">
                  <c:v>2.2174</c:v>
                </c:pt>
                <c:pt idx="9851">
                  <c:v>2.2176200000000001</c:v>
                </c:pt>
                <c:pt idx="9852">
                  <c:v>2.2178499999999999</c:v>
                </c:pt>
                <c:pt idx="9853">
                  <c:v>2.21807</c:v>
                </c:pt>
                <c:pt idx="9854">
                  <c:v>2.2182900000000001</c:v>
                </c:pt>
                <c:pt idx="9855">
                  <c:v>2.2185100000000002</c:v>
                </c:pt>
                <c:pt idx="9856">
                  <c:v>2.2187299999999999</c:v>
                </c:pt>
                <c:pt idx="9857">
                  <c:v>2.21896</c:v>
                </c:pt>
                <c:pt idx="9858">
                  <c:v>2.2191800000000002</c:v>
                </c:pt>
                <c:pt idx="9859">
                  <c:v>2.2193999999999998</c:v>
                </c:pt>
                <c:pt idx="9860">
                  <c:v>2.2196199999999999</c:v>
                </c:pt>
                <c:pt idx="9861">
                  <c:v>2.2198500000000001</c:v>
                </c:pt>
                <c:pt idx="9862">
                  <c:v>2.2200700000000002</c:v>
                </c:pt>
                <c:pt idx="9863">
                  <c:v>2.2202899999999999</c:v>
                </c:pt>
                <c:pt idx="9864">
                  <c:v>2.22051</c:v>
                </c:pt>
                <c:pt idx="9865">
                  <c:v>2.2207300000000001</c:v>
                </c:pt>
                <c:pt idx="9866">
                  <c:v>2.2209599999999998</c:v>
                </c:pt>
                <c:pt idx="9867">
                  <c:v>2.2211799999999999</c:v>
                </c:pt>
                <c:pt idx="9868">
                  <c:v>2.2214</c:v>
                </c:pt>
                <c:pt idx="9869">
                  <c:v>2.2216200000000002</c:v>
                </c:pt>
                <c:pt idx="9870">
                  <c:v>2.2218499999999999</c:v>
                </c:pt>
                <c:pt idx="9871">
                  <c:v>2.22207</c:v>
                </c:pt>
                <c:pt idx="9872">
                  <c:v>2.2222900000000001</c:v>
                </c:pt>
                <c:pt idx="9873">
                  <c:v>2.2225100000000002</c:v>
                </c:pt>
                <c:pt idx="9874">
                  <c:v>2.2227399999999999</c:v>
                </c:pt>
                <c:pt idx="9875">
                  <c:v>2.22296</c:v>
                </c:pt>
                <c:pt idx="9876">
                  <c:v>2.2231800000000002</c:v>
                </c:pt>
                <c:pt idx="9877">
                  <c:v>2.2233999999999998</c:v>
                </c:pt>
                <c:pt idx="9878">
                  <c:v>2.2236199999999999</c:v>
                </c:pt>
                <c:pt idx="9879">
                  <c:v>2.2239599999999999</c:v>
                </c:pt>
                <c:pt idx="9880">
                  <c:v>2.22418</c:v>
                </c:pt>
                <c:pt idx="9881">
                  <c:v>2.2244000000000002</c:v>
                </c:pt>
                <c:pt idx="9882">
                  <c:v>2.2246199999999998</c:v>
                </c:pt>
                <c:pt idx="9883">
                  <c:v>2.22485</c:v>
                </c:pt>
                <c:pt idx="9884">
                  <c:v>2.2250700000000001</c:v>
                </c:pt>
                <c:pt idx="9885">
                  <c:v>2.2252900000000002</c:v>
                </c:pt>
                <c:pt idx="9886">
                  <c:v>2.2255099999999999</c:v>
                </c:pt>
                <c:pt idx="9887">
                  <c:v>2.22573</c:v>
                </c:pt>
                <c:pt idx="9888">
                  <c:v>2.2259600000000002</c:v>
                </c:pt>
                <c:pt idx="9889">
                  <c:v>2.2261799999999998</c:v>
                </c:pt>
                <c:pt idx="9890">
                  <c:v>2.2263999999999999</c:v>
                </c:pt>
                <c:pt idx="9891">
                  <c:v>2.22662</c:v>
                </c:pt>
                <c:pt idx="9892">
                  <c:v>2.2268500000000002</c:v>
                </c:pt>
                <c:pt idx="9893">
                  <c:v>2.2270699999999999</c:v>
                </c:pt>
                <c:pt idx="9894">
                  <c:v>2.22729</c:v>
                </c:pt>
                <c:pt idx="9895">
                  <c:v>2.2275100000000001</c:v>
                </c:pt>
                <c:pt idx="9896">
                  <c:v>2.2277399999999998</c:v>
                </c:pt>
                <c:pt idx="9897">
                  <c:v>2.2279599999999999</c:v>
                </c:pt>
                <c:pt idx="9898">
                  <c:v>2.22818</c:v>
                </c:pt>
                <c:pt idx="9899">
                  <c:v>2.2284000000000002</c:v>
                </c:pt>
                <c:pt idx="9900">
                  <c:v>2.2286199999999998</c:v>
                </c:pt>
                <c:pt idx="9901">
                  <c:v>2.22885</c:v>
                </c:pt>
                <c:pt idx="9902">
                  <c:v>2.2290700000000001</c:v>
                </c:pt>
                <c:pt idx="9903">
                  <c:v>2.2292900000000002</c:v>
                </c:pt>
                <c:pt idx="9904">
                  <c:v>2.2295099999999999</c:v>
                </c:pt>
                <c:pt idx="9905">
                  <c:v>2.2297400000000001</c:v>
                </c:pt>
                <c:pt idx="9906">
                  <c:v>2.2299600000000002</c:v>
                </c:pt>
                <c:pt idx="9907">
                  <c:v>2.2301799999999998</c:v>
                </c:pt>
                <c:pt idx="9908">
                  <c:v>2.2303999999999999</c:v>
                </c:pt>
                <c:pt idx="9909">
                  <c:v>2.23062</c:v>
                </c:pt>
                <c:pt idx="9910">
                  <c:v>2.2308500000000002</c:v>
                </c:pt>
                <c:pt idx="9911">
                  <c:v>2.2310699999999999</c:v>
                </c:pt>
                <c:pt idx="9912">
                  <c:v>2.23129</c:v>
                </c:pt>
                <c:pt idx="9913">
                  <c:v>2.2315100000000001</c:v>
                </c:pt>
                <c:pt idx="9914">
                  <c:v>2.2317399999999998</c:v>
                </c:pt>
                <c:pt idx="9915">
                  <c:v>2.2319599999999999</c:v>
                </c:pt>
                <c:pt idx="9916">
                  <c:v>2.2321800000000001</c:v>
                </c:pt>
                <c:pt idx="9917">
                  <c:v>2.2324000000000002</c:v>
                </c:pt>
                <c:pt idx="9918">
                  <c:v>2.2326199999999998</c:v>
                </c:pt>
                <c:pt idx="9919">
                  <c:v>2.23285</c:v>
                </c:pt>
                <c:pt idx="9920">
                  <c:v>2.2330700000000001</c:v>
                </c:pt>
                <c:pt idx="9921">
                  <c:v>2.2332900000000002</c:v>
                </c:pt>
                <c:pt idx="9922">
                  <c:v>2.2335099999999999</c:v>
                </c:pt>
                <c:pt idx="9923">
                  <c:v>2.2337400000000001</c:v>
                </c:pt>
                <c:pt idx="9924">
                  <c:v>2.2339600000000002</c:v>
                </c:pt>
                <c:pt idx="9925">
                  <c:v>2.2341799999999998</c:v>
                </c:pt>
                <c:pt idx="9926">
                  <c:v>2.2343999999999999</c:v>
                </c:pt>
                <c:pt idx="9927">
                  <c:v>2.2346200000000001</c:v>
                </c:pt>
                <c:pt idx="9928">
                  <c:v>2.2348499999999998</c:v>
                </c:pt>
                <c:pt idx="9929">
                  <c:v>2.2350699999999999</c:v>
                </c:pt>
                <c:pt idx="9930">
                  <c:v>2.23529</c:v>
                </c:pt>
                <c:pt idx="9931">
                  <c:v>2.2355100000000001</c:v>
                </c:pt>
                <c:pt idx="9932">
                  <c:v>2.2357399999999998</c:v>
                </c:pt>
                <c:pt idx="9933">
                  <c:v>2.2359599999999999</c:v>
                </c:pt>
                <c:pt idx="9934">
                  <c:v>2.2361800000000001</c:v>
                </c:pt>
                <c:pt idx="9935">
                  <c:v>2.2364000000000002</c:v>
                </c:pt>
                <c:pt idx="9936">
                  <c:v>2.2366199999999998</c:v>
                </c:pt>
                <c:pt idx="9937">
                  <c:v>2.23685</c:v>
                </c:pt>
                <c:pt idx="9938">
                  <c:v>2.2370700000000001</c:v>
                </c:pt>
                <c:pt idx="9939">
                  <c:v>2.2372899999999998</c:v>
                </c:pt>
                <c:pt idx="9940">
                  <c:v>2.2375099999999999</c:v>
                </c:pt>
                <c:pt idx="9941">
                  <c:v>2.2377400000000001</c:v>
                </c:pt>
                <c:pt idx="9942">
                  <c:v>2.2379600000000002</c:v>
                </c:pt>
                <c:pt idx="9943">
                  <c:v>2.2381799999999998</c:v>
                </c:pt>
                <c:pt idx="9944">
                  <c:v>2.2383999999999999</c:v>
                </c:pt>
                <c:pt idx="9945">
                  <c:v>2.2386200000000001</c:v>
                </c:pt>
                <c:pt idx="9946">
                  <c:v>2.2388499999999998</c:v>
                </c:pt>
                <c:pt idx="9947">
                  <c:v>2.2390699999999999</c:v>
                </c:pt>
                <c:pt idx="9948">
                  <c:v>2.23929</c:v>
                </c:pt>
                <c:pt idx="9949">
                  <c:v>2.2395100000000001</c:v>
                </c:pt>
                <c:pt idx="9950">
                  <c:v>2.2397399999999998</c:v>
                </c:pt>
                <c:pt idx="9951">
                  <c:v>2.23996</c:v>
                </c:pt>
                <c:pt idx="9952">
                  <c:v>2.2401800000000001</c:v>
                </c:pt>
                <c:pt idx="9953">
                  <c:v>2.2404000000000002</c:v>
                </c:pt>
                <c:pt idx="9954">
                  <c:v>2.2406199999999998</c:v>
                </c:pt>
                <c:pt idx="9955">
                  <c:v>2.24085</c:v>
                </c:pt>
                <c:pt idx="9956">
                  <c:v>2.2410700000000001</c:v>
                </c:pt>
                <c:pt idx="9957">
                  <c:v>2.2412899999999998</c:v>
                </c:pt>
                <c:pt idx="9958">
                  <c:v>2.2415099999999999</c:v>
                </c:pt>
                <c:pt idx="9959">
                  <c:v>2.2417400000000001</c:v>
                </c:pt>
                <c:pt idx="9960">
                  <c:v>2.2419600000000002</c:v>
                </c:pt>
                <c:pt idx="9961">
                  <c:v>2.2421799999999998</c:v>
                </c:pt>
                <c:pt idx="9962">
                  <c:v>2.2423999999999999</c:v>
                </c:pt>
                <c:pt idx="9963">
                  <c:v>2.2426200000000001</c:v>
                </c:pt>
                <c:pt idx="9964">
                  <c:v>2.2428499999999998</c:v>
                </c:pt>
                <c:pt idx="9965">
                  <c:v>2.2430699999999999</c:v>
                </c:pt>
                <c:pt idx="9966">
                  <c:v>2.24329</c:v>
                </c:pt>
                <c:pt idx="9967">
                  <c:v>2.2435100000000001</c:v>
                </c:pt>
                <c:pt idx="9968">
                  <c:v>2.2437399999999998</c:v>
                </c:pt>
                <c:pt idx="9969">
                  <c:v>2.24396</c:v>
                </c:pt>
                <c:pt idx="9970">
                  <c:v>2.2441800000000001</c:v>
                </c:pt>
                <c:pt idx="9971">
                  <c:v>2.2444000000000002</c:v>
                </c:pt>
                <c:pt idx="9972">
                  <c:v>2.2446199999999998</c:v>
                </c:pt>
                <c:pt idx="9973">
                  <c:v>2.24485</c:v>
                </c:pt>
                <c:pt idx="9974">
                  <c:v>2.2450700000000001</c:v>
                </c:pt>
                <c:pt idx="9975">
                  <c:v>2.2452899999999998</c:v>
                </c:pt>
                <c:pt idx="9976">
                  <c:v>2.2455099999999999</c:v>
                </c:pt>
                <c:pt idx="9977">
                  <c:v>2.2457400000000001</c:v>
                </c:pt>
                <c:pt idx="9978">
                  <c:v>2.2459600000000002</c:v>
                </c:pt>
                <c:pt idx="9979">
                  <c:v>2.2461799999999998</c:v>
                </c:pt>
                <c:pt idx="9980">
                  <c:v>2.2464</c:v>
                </c:pt>
                <c:pt idx="9981">
                  <c:v>2.2466200000000001</c:v>
                </c:pt>
                <c:pt idx="9982">
                  <c:v>2.2468499999999998</c:v>
                </c:pt>
                <c:pt idx="9983">
                  <c:v>2.2470699999999999</c:v>
                </c:pt>
                <c:pt idx="9984">
                  <c:v>2.24729</c:v>
                </c:pt>
                <c:pt idx="9985">
                  <c:v>2.2475100000000001</c:v>
                </c:pt>
                <c:pt idx="9986">
                  <c:v>2.2477399999999998</c:v>
                </c:pt>
                <c:pt idx="9987">
                  <c:v>2.24796</c:v>
                </c:pt>
                <c:pt idx="9988">
                  <c:v>2.2481800000000001</c:v>
                </c:pt>
                <c:pt idx="9989">
                  <c:v>2.2484000000000002</c:v>
                </c:pt>
                <c:pt idx="9990">
                  <c:v>2.2486299999999999</c:v>
                </c:pt>
                <c:pt idx="9991">
                  <c:v>2.24885</c:v>
                </c:pt>
                <c:pt idx="9992">
                  <c:v>2.2490700000000001</c:v>
                </c:pt>
                <c:pt idx="9993">
                  <c:v>2.2492899999999998</c:v>
                </c:pt>
                <c:pt idx="9994">
                  <c:v>2.2495099999999999</c:v>
                </c:pt>
                <c:pt idx="9995">
                  <c:v>2.2497400000000001</c:v>
                </c:pt>
                <c:pt idx="9996">
                  <c:v>2.2499600000000002</c:v>
                </c:pt>
                <c:pt idx="9997">
                  <c:v>2.2501799999999998</c:v>
                </c:pt>
                <c:pt idx="9998">
                  <c:v>2.2504</c:v>
                </c:pt>
                <c:pt idx="9999">
                  <c:v>2.2506300000000001</c:v>
                </c:pt>
                <c:pt idx="10000">
                  <c:v>2.2508499999999998</c:v>
                </c:pt>
                <c:pt idx="10001">
                  <c:v>2.2510699999999999</c:v>
                </c:pt>
                <c:pt idx="10002">
                  <c:v>2.25129</c:v>
                </c:pt>
                <c:pt idx="10003">
                  <c:v>2.2515100000000001</c:v>
                </c:pt>
                <c:pt idx="10004">
                  <c:v>2.2517399999999999</c:v>
                </c:pt>
                <c:pt idx="10005">
                  <c:v>2.25196</c:v>
                </c:pt>
                <c:pt idx="10006">
                  <c:v>2.2521800000000001</c:v>
                </c:pt>
                <c:pt idx="10007">
                  <c:v>2.2524000000000002</c:v>
                </c:pt>
                <c:pt idx="10008">
                  <c:v>2.2526199999999998</c:v>
                </c:pt>
                <c:pt idx="10009">
                  <c:v>2.25285</c:v>
                </c:pt>
                <c:pt idx="10010">
                  <c:v>2.2530700000000001</c:v>
                </c:pt>
                <c:pt idx="10011">
                  <c:v>2.2532899999999998</c:v>
                </c:pt>
                <c:pt idx="10012">
                  <c:v>2.2535099999999999</c:v>
                </c:pt>
                <c:pt idx="10013">
                  <c:v>2.2537400000000001</c:v>
                </c:pt>
                <c:pt idx="10014">
                  <c:v>2.2539600000000002</c:v>
                </c:pt>
                <c:pt idx="10015">
                  <c:v>2.2541799999999999</c:v>
                </c:pt>
                <c:pt idx="10016">
                  <c:v>2.2544</c:v>
                </c:pt>
                <c:pt idx="10017">
                  <c:v>2.2546200000000001</c:v>
                </c:pt>
                <c:pt idx="10018">
                  <c:v>2.2548499999999998</c:v>
                </c:pt>
                <c:pt idx="10019">
                  <c:v>2.2550699999999999</c:v>
                </c:pt>
                <c:pt idx="10020">
                  <c:v>2.25529</c:v>
                </c:pt>
                <c:pt idx="10021">
                  <c:v>2.2555100000000001</c:v>
                </c:pt>
                <c:pt idx="10022">
                  <c:v>2.2557399999999999</c:v>
                </c:pt>
                <c:pt idx="10023">
                  <c:v>2.25596</c:v>
                </c:pt>
                <c:pt idx="10024">
                  <c:v>2.2561800000000001</c:v>
                </c:pt>
                <c:pt idx="10025">
                  <c:v>2.2564000000000002</c:v>
                </c:pt>
                <c:pt idx="10026">
                  <c:v>2.2566199999999998</c:v>
                </c:pt>
                <c:pt idx="10027">
                  <c:v>2.25685</c:v>
                </c:pt>
                <c:pt idx="10028">
                  <c:v>2.2570700000000001</c:v>
                </c:pt>
                <c:pt idx="10029">
                  <c:v>2.2572899999999998</c:v>
                </c:pt>
                <c:pt idx="10030">
                  <c:v>2.2575099999999999</c:v>
                </c:pt>
                <c:pt idx="10031">
                  <c:v>2.2577400000000001</c:v>
                </c:pt>
                <c:pt idx="10032">
                  <c:v>2.2579600000000002</c:v>
                </c:pt>
                <c:pt idx="10033">
                  <c:v>2.2581799999999999</c:v>
                </c:pt>
                <c:pt idx="10034">
                  <c:v>2.2584</c:v>
                </c:pt>
                <c:pt idx="10035">
                  <c:v>2.2586200000000001</c:v>
                </c:pt>
                <c:pt idx="10036">
                  <c:v>2.2588499999999998</c:v>
                </c:pt>
                <c:pt idx="10037">
                  <c:v>2.2590699999999999</c:v>
                </c:pt>
                <c:pt idx="10038">
                  <c:v>2.25929</c:v>
                </c:pt>
                <c:pt idx="10039">
                  <c:v>2.2595100000000001</c:v>
                </c:pt>
                <c:pt idx="10040">
                  <c:v>2.2597399999999999</c:v>
                </c:pt>
                <c:pt idx="10041">
                  <c:v>2.25996</c:v>
                </c:pt>
                <c:pt idx="10042">
                  <c:v>2.2601800000000001</c:v>
                </c:pt>
                <c:pt idx="10043">
                  <c:v>2.2604000000000002</c:v>
                </c:pt>
                <c:pt idx="10044">
                  <c:v>2.2606199999999999</c:v>
                </c:pt>
                <c:pt idx="10045">
                  <c:v>2.26085</c:v>
                </c:pt>
                <c:pt idx="10046">
                  <c:v>2.2610700000000001</c:v>
                </c:pt>
                <c:pt idx="10047">
                  <c:v>2.2612899999999998</c:v>
                </c:pt>
                <c:pt idx="10048">
                  <c:v>2.2615099999999999</c:v>
                </c:pt>
                <c:pt idx="10049">
                  <c:v>2.2617400000000001</c:v>
                </c:pt>
                <c:pt idx="10050">
                  <c:v>2.2619600000000002</c:v>
                </c:pt>
                <c:pt idx="10051">
                  <c:v>2.2621799999999999</c:v>
                </c:pt>
                <c:pt idx="10052">
                  <c:v>2.2624</c:v>
                </c:pt>
                <c:pt idx="10053">
                  <c:v>2.2626200000000001</c:v>
                </c:pt>
                <c:pt idx="10054">
                  <c:v>2.2628499999999998</c:v>
                </c:pt>
                <c:pt idx="10055">
                  <c:v>2.2630699999999999</c:v>
                </c:pt>
                <c:pt idx="10056">
                  <c:v>2.26329</c:v>
                </c:pt>
                <c:pt idx="10057">
                  <c:v>2.2635100000000001</c:v>
                </c:pt>
                <c:pt idx="10058">
                  <c:v>2.2637399999999999</c:v>
                </c:pt>
                <c:pt idx="10059">
                  <c:v>2.26396</c:v>
                </c:pt>
                <c:pt idx="10060">
                  <c:v>2.2641800000000001</c:v>
                </c:pt>
                <c:pt idx="10061">
                  <c:v>2.2644000000000002</c:v>
                </c:pt>
                <c:pt idx="10062">
                  <c:v>2.2646199999999999</c:v>
                </c:pt>
                <c:pt idx="10063">
                  <c:v>2.26485</c:v>
                </c:pt>
                <c:pt idx="10064">
                  <c:v>2.2650700000000001</c:v>
                </c:pt>
                <c:pt idx="10065">
                  <c:v>2.2652899999999998</c:v>
                </c:pt>
                <c:pt idx="10066">
                  <c:v>2.2655099999999999</c:v>
                </c:pt>
                <c:pt idx="10067">
                  <c:v>2.2657400000000001</c:v>
                </c:pt>
                <c:pt idx="10068">
                  <c:v>2.2659600000000002</c:v>
                </c:pt>
                <c:pt idx="10069">
                  <c:v>2.2661799999999999</c:v>
                </c:pt>
                <c:pt idx="10070">
                  <c:v>2.2664</c:v>
                </c:pt>
                <c:pt idx="10071">
                  <c:v>2.2666200000000001</c:v>
                </c:pt>
                <c:pt idx="10072">
                  <c:v>2.2668499999999998</c:v>
                </c:pt>
                <c:pt idx="10073">
                  <c:v>2.2670699999999999</c:v>
                </c:pt>
                <c:pt idx="10074">
                  <c:v>2.26729</c:v>
                </c:pt>
                <c:pt idx="10075">
                  <c:v>2.2675100000000001</c:v>
                </c:pt>
                <c:pt idx="10076">
                  <c:v>2.2677399999999999</c:v>
                </c:pt>
                <c:pt idx="10077">
                  <c:v>2.26796</c:v>
                </c:pt>
                <c:pt idx="10078">
                  <c:v>2.2681800000000001</c:v>
                </c:pt>
                <c:pt idx="10079">
                  <c:v>2.2684000000000002</c:v>
                </c:pt>
                <c:pt idx="10080">
                  <c:v>2.2686299999999999</c:v>
                </c:pt>
                <c:pt idx="10081">
                  <c:v>2.26885</c:v>
                </c:pt>
                <c:pt idx="10082">
                  <c:v>2.2690700000000001</c:v>
                </c:pt>
                <c:pt idx="10083">
                  <c:v>2.2692899999999998</c:v>
                </c:pt>
                <c:pt idx="10084">
                  <c:v>2.2695099999999999</c:v>
                </c:pt>
                <c:pt idx="10085">
                  <c:v>2.2697400000000001</c:v>
                </c:pt>
                <c:pt idx="10086">
                  <c:v>2.2699600000000002</c:v>
                </c:pt>
                <c:pt idx="10087">
                  <c:v>2.2701799999999999</c:v>
                </c:pt>
                <c:pt idx="10088">
                  <c:v>2.2704</c:v>
                </c:pt>
                <c:pt idx="10089">
                  <c:v>2.2706300000000001</c:v>
                </c:pt>
                <c:pt idx="10090">
                  <c:v>2.2708499999999998</c:v>
                </c:pt>
                <c:pt idx="10091">
                  <c:v>2.2710699999999999</c:v>
                </c:pt>
                <c:pt idx="10092">
                  <c:v>2.27129</c:v>
                </c:pt>
                <c:pt idx="10093">
                  <c:v>2.2715100000000001</c:v>
                </c:pt>
                <c:pt idx="10094">
                  <c:v>2.2717399999999999</c:v>
                </c:pt>
                <c:pt idx="10095">
                  <c:v>2.27196</c:v>
                </c:pt>
                <c:pt idx="10096">
                  <c:v>2.2721800000000001</c:v>
                </c:pt>
                <c:pt idx="10097">
                  <c:v>2.2724000000000002</c:v>
                </c:pt>
                <c:pt idx="10098">
                  <c:v>2.2726199999999999</c:v>
                </c:pt>
                <c:pt idx="10099">
                  <c:v>2.27285</c:v>
                </c:pt>
                <c:pt idx="10100">
                  <c:v>2.2730700000000001</c:v>
                </c:pt>
                <c:pt idx="10101">
                  <c:v>2.2732899999999998</c:v>
                </c:pt>
                <c:pt idx="10102">
                  <c:v>2.2735099999999999</c:v>
                </c:pt>
                <c:pt idx="10103">
                  <c:v>2.2737400000000001</c:v>
                </c:pt>
                <c:pt idx="10104">
                  <c:v>2.2739600000000002</c:v>
                </c:pt>
                <c:pt idx="10105">
                  <c:v>2.2741799999999999</c:v>
                </c:pt>
                <c:pt idx="10106">
                  <c:v>2.2744</c:v>
                </c:pt>
                <c:pt idx="10107">
                  <c:v>2.2746200000000001</c:v>
                </c:pt>
                <c:pt idx="10108">
                  <c:v>2.2748499999999998</c:v>
                </c:pt>
                <c:pt idx="10109">
                  <c:v>2.2750699999999999</c:v>
                </c:pt>
                <c:pt idx="10110">
                  <c:v>2.27529</c:v>
                </c:pt>
                <c:pt idx="10111">
                  <c:v>2.2755100000000001</c:v>
                </c:pt>
                <c:pt idx="10112">
                  <c:v>2.2757399999999999</c:v>
                </c:pt>
                <c:pt idx="10113">
                  <c:v>2.27596</c:v>
                </c:pt>
                <c:pt idx="10114">
                  <c:v>2.2761800000000001</c:v>
                </c:pt>
                <c:pt idx="10115">
                  <c:v>2.2764000000000002</c:v>
                </c:pt>
                <c:pt idx="10116">
                  <c:v>2.2766299999999999</c:v>
                </c:pt>
                <c:pt idx="10117">
                  <c:v>2.27685</c:v>
                </c:pt>
                <c:pt idx="10118">
                  <c:v>2.2770700000000001</c:v>
                </c:pt>
                <c:pt idx="10119">
                  <c:v>2.2772899999999998</c:v>
                </c:pt>
                <c:pt idx="10120">
                  <c:v>2.2775099999999999</c:v>
                </c:pt>
                <c:pt idx="10121">
                  <c:v>2.2777400000000001</c:v>
                </c:pt>
                <c:pt idx="10122">
                  <c:v>2.2779600000000002</c:v>
                </c:pt>
                <c:pt idx="10123">
                  <c:v>2.2781799999999999</c:v>
                </c:pt>
                <c:pt idx="10124">
                  <c:v>2.2784</c:v>
                </c:pt>
                <c:pt idx="10125">
                  <c:v>2.2786300000000002</c:v>
                </c:pt>
                <c:pt idx="10126">
                  <c:v>2.2788499999999998</c:v>
                </c:pt>
                <c:pt idx="10127">
                  <c:v>2.2790699999999999</c:v>
                </c:pt>
                <c:pt idx="10128">
                  <c:v>2.27929</c:v>
                </c:pt>
                <c:pt idx="10129">
                  <c:v>2.2795100000000001</c:v>
                </c:pt>
                <c:pt idx="10130">
                  <c:v>2.2797399999999999</c:v>
                </c:pt>
                <c:pt idx="10131">
                  <c:v>2.27996</c:v>
                </c:pt>
                <c:pt idx="10132">
                  <c:v>2.2801800000000001</c:v>
                </c:pt>
                <c:pt idx="10133">
                  <c:v>2.2804000000000002</c:v>
                </c:pt>
                <c:pt idx="10134">
                  <c:v>2.2806299999999999</c:v>
                </c:pt>
                <c:pt idx="10135">
                  <c:v>2.2809599999999999</c:v>
                </c:pt>
                <c:pt idx="10136">
                  <c:v>2.28118</c:v>
                </c:pt>
                <c:pt idx="10137">
                  <c:v>2.2814000000000001</c:v>
                </c:pt>
                <c:pt idx="10138">
                  <c:v>2.2816200000000002</c:v>
                </c:pt>
                <c:pt idx="10139">
                  <c:v>2.2818499999999999</c:v>
                </c:pt>
                <c:pt idx="10140">
                  <c:v>2.28207</c:v>
                </c:pt>
                <c:pt idx="10141">
                  <c:v>2.2822900000000002</c:v>
                </c:pt>
                <c:pt idx="10142">
                  <c:v>2.2825099999999998</c:v>
                </c:pt>
                <c:pt idx="10143">
                  <c:v>2.28274</c:v>
                </c:pt>
                <c:pt idx="10144">
                  <c:v>2.2829600000000001</c:v>
                </c:pt>
                <c:pt idx="10145">
                  <c:v>2.2831800000000002</c:v>
                </c:pt>
                <c:pt idx="10146">
                  <c:v>2.2833999999999999</c:v>
                </c:pt>
                <c:pt idx="10147">
                  <c:v>2.28363</c:v>
                </c:pt>
                <c:pt idx="10148">
                  <c:v>2.2838500000000002</c:v>
                </c:pt>
                <c:pt idx="10149">
                  <c:v>2.2840699999999998</c:v>
                </c:pt>
                <c:pt idx="10150">
                  <c:v>2.2842899999999999</c:v>
                </c:pt>
                <c:pt idx="10151">
                  <c:v>2.28451</c:v>
                </c:pt>
                <c:pt idx="10152">
                  <c:v>2.2847400000000002</c:v>
                </c:pt>
                <c:pt idx="10153">
                  <c:v>2.2849599999999999</c:v>
                </c:pt>
                <c:pt idx="10154">
                  <c:v>2.28518</c:v>
                </c:pt>
                <c:pt idx="10155">
                  <c:v>2.2854000000000001</c:v>
                </c:pt>
                <c:pt idx="10156">
                  <c:v>2.2856299999999998</c:v>
                </c:pt>
                <c:pt idx="10157">
                  <c:v>2.2858499999999999</c:v>
                </c:pt>
                <c:pt idx="10158">
                  <c:v>2.28607</c:v>
                </c:pt>
                <c:pt idx="10159">
                  <c:v>2.2862900000000002</c:v>
                </c:pt>
                <c:pt idx="10160">
                  <c:v>2.2865099999999998</c:v>
                </c:pt>
                <c:pt idx="10161">
                  <c:v>2.28674</c:v>
                </c:pt>
                <c:pt idx="10162">
                  <c:v>2.2869600000000001</c:v>
                </c:pt>
                <c:pt idx="10163">
                  <c:v>2.2871800000000002</c:v>
                </c:pt>
                <c:pt idx="10164">
                  <c:v>2.2873999999999999</c:v>
                </c:pt>
                <c:pt idx="10165">
                  <c:v>2.28762</c:v>
                </c:pt>
                <c:pt idx="10166">
                  <c:v>2.2878500000000002</c:v>
                </c:pt>
                <c:pt idx="10167">
                  <c:v>2.2880699999999998</c:v>
                </c:pt>
                <c:pt idx="10168">
                  <c:v>2.2882899999999999</c:v>
                </c:pt>
                <c:pt idx="10169">
                  <c:v>2.28851</c:v>
                </c:pt>
                <c:pt idx="10170">
                  <c:v>2.2887400000000002</c:v>
                </c:pt>
                <c:pt idx="10171">
                  <c:v>2.2889599999999999</c:v>
                </c:pt>
                <c:pt idx="10172">
                  <c:v>2.28918</c:v>
                </c:pt>
                <c:pt idx="10173">
                  <c:v>2.2894000000000001</c:v>
                </c:pt>
                <c:pt idx="10174">
                  <c:v>2.2896200000000002</c:v>
                </c:pt>
                <c:pt idx="10175">
                  <c:v>2.2898499999999999</c:v>
                </c:pt>
                <c:pt idx="10176">
                  <c:v>2.2900700000000001</c:v>
                </c:pt>
                <c:pt idx="10177">
                  <c:v>2.2902900000000002</c:v>
                </c:pt>
                <c:pt idx="10178">
                  <c:v>2.2905099999999998</c:v>
                </c:pt>
                <c:pt idx="10179">
                  <c:v>2.29074</c:v>
                </c:pt>
                <c:pt idx="10180">
                  <c:v>2.2909600000000001</c:v>
                </c:pt>
                <c:pt idx="10181">
                  <c:v>2.2911800000000002</c:v>
                </c:pt>
                <c:pt idx="10182">
                  <c:v>2.2913999999999999</c:v>
                </c:pt>
                <c:pt idx="10183">
                  <c:v>2.2916300000000001</c:v>
                </c:pt>
                <c:pt idx="10184">
                  <c:v>2.2918500000000002</c:v>
                </c:pt>
                <c:pt idx="10185">
                  <c:v>2.2920699999999998</c:v>
                </c:pt>
                <c:pt idx="10186">
                  <c:v>2.2922899999999999</c:v>
                </c:pt>
                <c:pt idx="10187">
                  <c:v>2.29251</c:v>
                </c:pt>
                <c:pt idx="10188">
                  <c:v>2.2927399999999998</c:v>
                </c:pt>
                <c:pt idx="10189">
                  <c:v>2.2929599999999999</c:v>
                </c:pt>
                <c:pt idx="10190">
                  <c:v>2.29318</c:v>
                </c:pt>
                <c:pt idx="10191">
                  <c:v>2.2934000000000001</c:v>
                </c:pt>
                <c:pt idx="10192">
                  <c:v>2.2936299999999998</c:v>
                </c:pt>
                <c:pt idx="10193">
                  <c:v>2.2938499999999999</c:v>
                </c:pt>
                <c:pt idx="10194">
                  <c:v>2.2940700000000001</c:v>
                </c:pt>
                <c:pt idx="10195">
                  <c:v>2.2942900000000002</c:v>
                </c:pt>
                <c:pt idx="10196">
                  <c:v>2.2945099999999998</c:v>
                </c:pt>
                <c:pt idx="10197">
                  <c:v>2.29474</c:v>
                </c:pt>
                <c:pt idx="10198">
                  <c:v>2.2949600000000001</c:v>
                </c:pt>
                <c:pt idx="10199">
                  <c:v>2.2951800000000002</c:v>
                </c:pt>
                <c:pt idx="10200">
                  <c:v>2.2953999999999999</c:v>
                </c:pt>
                <c:pt idx="10201">
                  <c:v>2.2956300000000001</c:v>
                </c:pt>
                <c:pt idx="10202">
                  <c:v>2.2958500000000002</c:v>
                </c:pt>
                <c:pt idx="10203">
                  <c:v>2.2960699999999998</c:v>
                </c:pt>
                <c:pt idx="10204">
                  <c:v>2.2962899999999999</c:v>
                </c:pt>
                <c:pt idx="10205">
                  <c:v>2.2965100000000001</c:v>
                </c:pt>
                <c:pt idx="10206">
                  <c:v>2.2967399999999998</c:v>
                </c:pt>
                <c:pt idx="10207">
                  <c:v>2.2969599999999999</c:v>
                </c:pt>
                <c:pt idx="10208">
                  <c:v>2.29718</c:v>
                </c:pt>
                <c:pt idx="10209">
                  <c:v>2.2974000000000001</c:v>
                </c:pt>
                <c:pt idx="10210">
                  <c:v>2.2976299999999998</c:v>
                </c:pt>
                <c:pt idx="10211">
                  <c:v>2.2978499999999999</c:v>
                </c:pt>
                <c:pt idx="10212">
                  <c:v>2.2980700000000001</c:v>
                </c:pt>
                <c:pt idx="10213">
                  <c:v>2.2982900000000002</c:v>
                </c:pt>
                <c:pt idx="10214">
                  <c:v>2.2985099999999998</c:v>
                </c:pt>
                <c:pt idx="10215">
                  <c:v>2.29874</c:v>
                </c:pt>
                <c:pt idx="10216">
                  <c:v>2.2989600000000001</c:v>
                </c:pt>
                <c:pt idx="10217">
                  <c:v>2.2991799999999998</c:v>
                </c:pt>
                <c:pt idx="10218">
                  <c:v>2.2993999999999999</c:v>
                </c:pt>
                <c:pt idx="10219">
                  <c:v>2.29962</c:v>
                </c:pt>
                <c:pt idx="10220">
                  <c:v>2.2998500000000002</c:v>
                </c:pt>
                <c:pt idx="10221">
                  <c:v>2.3000699999999998</c:v>
                </c:pt>
                <c:pt idx="10222">
                  <c:v>2.3002899999999999</c:v>
                </c:pt>
                <c:pt idx="10223">
                  <c:v>2.3005100000000001</c:v>
                </c:pt>
                <c:pt idx="10224">
                  <c:v>2.3007399999999998</c:v>
                </c:pt>
                <c:pt idx="10225">
                  <c:v>2.3009599999999999</c:v>
                </c:pt>
                <c:pt idx="10226">
                  <c:v>2.30118</c:v>
                </c:pt>
                <c:pt idx="10227">
                  <c:v>2.3014000000000001</c:v>
                </c:pt>
                <c:pt idx="10228">
                  <c:v>2.3016299999999998</c:v>
                </c:pt>
                <c:pt idx="10229">
                  <c:v>2.30185</c:v>
                </c:pt>
                <c:pt idx="10230">
                  <c:v>2.3020700000000001</c:v>
                </c:pt>
                <c:pt idx="10231">
                  <c:v>2.3022900000000002</c:v>
                </c:pt>
                <c:pt idx="10232">
                  <c:v>2.3025099999999998</c:v>
                </c:pt>
                <c:pt idx="10233">
                  <c:v>2.30274</c:v>
                </c:pt>
                <c:pt idx="10234">
                  <c:v>2.3029600000000001</c:v>
                </c:pt>
                <c:pt idx="10235">
                  <c:v>2.3031799999999998</c:v>
                </c:pt>
                <c:pt idx="10236">
                  <c:v>2.3033999999999999</c:v>
                </c:pt>
                <c:pt idx="10237">
                  <c:v>2.3036300000000001</c:v>
                </c:pt>
                <c:pt idx="10238">
                  <c:v>2.3038500000000002</c:v>
                </c:pt>
                <c:pt idx="10239">
                  <c:v>2.3040699999999998</c:v>
                </c:pt>
                <c:pt idx="10240">
                  <c:v>2.3042899999999999</c:v>
                </c:pt>
                <c:pt idx="10241">
                  <c:v>2.3045100000000001</c:v>
                </c:pt>
                <c:pt idx="10242">
                  <c:v>2.3047399999999998</c:v>
                </c:pt>
                <c:pt idx="10243">
                  <c:v>2.3049599999999999</c:v>
                </c:pt>
                <c:pt idx="10244">
                  <c:v>2.30518</c:v>
                </c:pt>
                <c:pt idx="10245">
                  <c:v>2.3054000000000001</c:v>
                </c:pt>
                <c:pt idx="10246">
                  <c:v>2.3056299999999998</c:v>
                </c:pt>
                <c:pt idx="10247">
                  <c:v>2.30585</c:v>
                </c:pt>
                <c:pt idx="10248">
                  <c:v>2.3060700000000001</c:v>
                </c:pt>
                <c:pt idx="10249">
                  <c:v>2.3062900000000002</c:v>
                </c:pt>
                <c:pt idx="10250">
                  <c:v>2.3065099999999998</c:v>
                </c:pt>
                <c:pt idx="10251">
                  <c:v>2.30674</c:v>
                </c:pt>
                <c:pt idx="10252">
                  <c:v>2.3069600000000001</c:v>
                </c:pt>
                <c:pt idx="10253">
                  <c:v>2.3071799999999998</c:v>
                </c:pt>
                <c:pt idx="10254">
                  <c:v>2.3073999999999999</c:v>
                </c:pt>
                <c:pt idx="10255">
                  <c:v>2.3076300000000001</c:v>
                </c:pt>
                <c:pt idx="10256">
                  <c:v>2.3078500000000002</c:v>
                </c:pt>
                <c:pt idx="10257">
                  <c:v>2.3080699999999998</c:v>
                </c:pt>
                <c:pt idx="10258">
                  <c:v>2.30829</c:v>
                </c:pt>
                <c:pt idx="10259">
                  <c:v>2.3085100000000001</c:v>
                </c:pt>
                <c:pt idx="10260">
                  <c:v>2.3087399999999998</c:v>
                </c:pt>
                <c:pt idx="10261">
                  <c:v>2.3089599999999999</c:v>
                </c:pt>
                <c:pt idx="10262">
                  <c:v>2.30918</c:v>
                </c:pt>
                <c:pt idx="10263">
                  <c:v>2.3094000000000001</c:v>
                </c:pt>
                <c:pt idx="10264">
                  <c:v>2.3096299999999998</c:v>
                </c:pt>
                <c:pt idx="10265">
                  <c:v>2.30985</c:v>
                </c:pt>
                <c:pt idx="10266">
                  <c:v>2.3100700000000001</c:v>
                </c:pt>
                <c:pt idx="10267">
                  <c:v>2.3102900000000002</c:v>
                </c:pt>
                <c:pt idx="10268">
                  <c:v>2.3105099999999998</c:v>
                </c:pt>
                <c:pt idx="10269">
                  <c:v>2.31074</c:v>
                </c:pt>
                <c:pt idx="10270">
                  <c:v>2.3109600000000001</c:v>
                </c:pt>
                <c:pt idx="10271">
                  <c:v>2.3111799999999998</c:v>
                </c:pt>
                <c:pt idx="10272">
                  <c:v>2.3113999999999999</c:v>
                </c:pt>
                <c:pt idx="10273">
                  <c:v>2.3116300000000001</c:v>
                </c:pt>
                <c:pt idx="10274">
                  <c:v>2.3118500000000002</c:v>
                </c:pt>
                <c:pt idx="10275">
                  <c:v>2.3120699999999998</c:v>
                </c:pt>
                <c:pt idx="10276">
                  <c:v>2.31229</c:v>
                </c:pt>
                <c:pt idx="10277">
                  <c:v>2.3125100000000001</c:v>
                </c:pt>
                <c:pt idx="10278">
                  <c:v>2.3127399999999998</c:v>
                </c:pt>
                <c:pt idx="10279">
                  <c:v>2.3129599999999999</c:v>
                </c:pt>
                <c:pt idx="10280">
                  <c:v>2.31318</c:v>
                </c:pt>
                <c:pt idx="10281">
                  <c:v>2.3134000000000001</c:v>
                </c:pt>
                <c:pt idx="10282">
                  <c:v>2.3136299999999999</c:v>
                </c:pt>
                <c:pt idx="10283">
                  <c:v>2.31385</c:v>
                </c:pt>
                <c:pt idx="10284">
                  <c:v>2.3140700000000001</c:v>
                </c:pt>
                <c:pt idx="10285">
                  <c:v>2.3142900000000002</c:v>
                </c:pt>
                <c:pt idx="10286">
                  <c:v>2.3145099999999998</c:v>
                </c:pt>
                <c:pt idx="10287">
                  <c:v>2.31474</c:v>
                </c:pt>
                <c:pt idx="10288">
                  <c:v>2.3149600000000001</c:v>
                </c:pt>
                <c:pt idx="10289">
                  <c:v>2.3151799999999998</c:v>
                </c:pt>
                <c:pt idx="10290">
                  <c:v>2.3153999999999999</c:v>
                </c:pt>
                <c:pt idx="10291">
                  <c:v>2.3156300000000001</c:v>
                </c:pt>
                <c:pt idx="10292">
                  <c:v>2.3158500000000002</c:v>
                </c:pt>
                <c:pt idx="10293">
                  <c:v>2.3160699999999999</c:v>
                </c:pt>
                <c:pt idx="10294">
                  <c:v>2.31629</c:v>
                </c:pt>
                <c:pt idx="10295">
                  <c:v>2.3165100000000001</c:v>
                </c:pt>
                <c:pt idx="10296">
                  <c:v>2.3167399999999998</c:v>
                </c:pt>
                <c:pt idx="10297">
                  <c:v>2.3169599999999999</c:v>
                </c:pt>
                <c:pt idx="10298">
                  <c:v>2.31718</c:v>
                </c:pt>
                <c:pt idx="10299">
                  <c:v>2.3174000000000001</c:v>
                </c:pt>
                <c:pt idx="10300">
                  <c:v>2.3176299999999999</c:v>
                </c:pt>
                <c:pt idx="10301">
                  <c:v>2.31785</c:v>
                </c:pt>
                <c:pt idx="10302">
                  <c:v>2.3180700000000001</c:v>
                </c:pt>
                <c:pt idx="10303">
                  <c:v>2.3182900000000002</c:v>
                </c:pt>
                <c:pt idx="10304">
                  <c:v>2.3185099999999998</c:v>
                </c:pt>
                <c:pt idx="10305">
                  <c:v>2.31874</c:v>
                </c:pt>
                <c:pt idx="10306">
                  <c:v>2.3189600000000001</c:v>
                </c:pt>
                <c:pt idx="10307">
                  <c:v>2.3191799999999998</c:v>
                </c:pt>
                <c:pt idx="10308">
                  <c:v>2.3193999999999999</c:v>
                </c:pt>
                <c:pt idx="10309">
                  <c:v>2.3196300000000001</c:v>
                </c:pt>
                <c:pt idx="10310">
                  <c:v>2.3198500000000002</c:v>
                </c:pt>
                <c:pt idx="10311">
                  <c:v>2.3200699999999999</c:v>
                </c:pt>
                <c:pt idx="10312">
                  <c:v>2.32029</c:v>
                </c:pt>
                <c:pt idx="10313">
                  <c:v>2.3205100000000001</c:v>
                </c:pt>
                <c:pt idx="10314">
                  <c:v>2.3207399999999998</c:v>
                </c:pt>
                <c:pt idx="10315">
                  <c:v>2.3209599999999999</c:v>
                </c:pt>
                <c:pt idx="10316">
                  <c:v>2.32118</c:v>
                </c:pt>
                <c:pt idx="10317">
                  <c:v>2.3214000000000001</c:v>
                </c:pt>
                <c:pt idx="10318">
                  <c:v>2.3216299999999999</c:v>
                </c:pt>
                <c:pt idx="10319">
                  <c:v>2.32185</c:v>
                </c:pt>
                <c:pt idx="10320">
                  <c:v>2.3220700000000001</c:v>
                </c:pt>
                <c:pt idx="10321">
                  <c:v>2.3222900000000002</c:v>
                </c:pt>
                <c:pt idx="10322">
                  <c:v>2.3225199999999999</c:v>
                </c:pt>
                <c:pt idx="10323">
                  <c:v>2.32274</c:v>
                </c:pt>
                <c:pt idx="10324">
                  <c:v>2.3229600000000001</c:v>
                </c:pt>
                <c:pt idx="10325">
                  <c:v>2.3231799999999998</c:v>
                </c:pt>
                <c:pt idx="10326">
                  <c:v>2.3233999999999999</c:v>
                </c:pt>
                <c:pt idx="10327">
                  <c:v>2.3236300000000001</c:v>
                </c:pt>
                <c:pt idx="10328">
                  <c:v>2.3238500000000002</c:v>
                </c:pt>
                <c:pt idx="10329">
                  <c:v>2.3240699999999999</c:v>
                </c:pt>
                <c:pt idx="10330">
                  <c:v>2.32429</c:v>
                </c:pt>
                <c:pt idx="10331">
                  <c:v>2.3245100000000001</c:v>
                </c:pt>
                <c:pt idx="10332">
                  <c:v>2.3247399999999998</c:v>
                </c:pt>
                <c:pt idx="10333">
                  <c:v>2.3249599999999999</c:v>
                </c:pt>
                <c:pt idx="10334">
                  <c:v>2.32518</c:v>
                </c:pt>
                <c:pt idx="10335">
                  <c:v>2.3254000000000001</c:v>
                </c:pt>
                <c:pt idx="10336">
                  <c:v>2.3256299999999999</c:v>
                </c:pt>
                <c:pt idx="10337">
                  <c:v>2.32585</c:v>
                </c:pt>
                <c:pt idx="10338">
                  <c:v>2.3260700000000001</c:v>
                </c:pt>
                <c:pt idx="10339">
                  <c:v>2.3262900000000002</c:v>
                </c:pt>
                <c:pt idx="10340">
                  <c:v>2.3265099999999999</c:v>
                </c:pt>
                <c:pt idx="10341">
                  <c:v>2.32674</c:v>
                </c:pt>
                <c:pt idx="10342">
                  <c:v>2.3269600000000001</c:v>
                </c:pt>
                <c:pt idx="10343">
                  <c:v>2.3271799999999998</c:v>
                </c:pt>
                <c:pt idx="10344">
                  <c:v>2.3273999999999999</c:v>
                </c:pt>
                <c:pt idx="10345">
                  <c:v>2.32762</c:v>
                </c:pt>
                <c:pt idx="10346">
                  <c:v>2.3278500000000002</c:v>
                </c:pt>
                <c:pt idx="10347">
                  <c:v>2.3280699999999999</c:v>
                </c:pt>
                <c:pt idx="10348">
                  <c:v>2.32829</c:v>
                </c:pt>
                <c:pt idx="10349">
                  <c:v>2.3285100000000001</c:v>
                </c:pt>
                <c:pt idx="10350">
                  <c:v>2.3287399999999998</c:v>
                </c:pt>
                <c:pt idx="10351">
                  <c:v>2.3289599999999999</c:v>
                </c:pt>
                <c:pt idx="10352">
                  <c:v>2.32918</c:v>
                </c:pt>
                <c:pt idx="10353">
                  <c:v>2.3294000000000001</c:v>
                </c:pt>
                <c:pt idx="10354">
                  <c:v>2.3296299999999999</c:v>
                </c:pt>
                <c:pt idx="10355">
                  <c:v>2.32985</c:v>
                </c:pt>
                <c:pt idx="10356">
                  <c:v>2.3300700000000001</c:v>
                </c:pt>
                <c:pt idx="10357">
                  <c:v>2.3302900000000002</c:v>
                </c:pt>
                <c:pt idx="10358">
                  <c:v>2.3305199999999999</c:v>
                </c:pt>
                <c:pt idx="10359">
                  <c:v>2.33074</c:v>
                </c:pt>
                <c:pt idx="10360">
                  <c:v>2.3309600000000001</c:v>
                </c:pt>
                <c:pt idx="10361">
                  <c:v>2.3311799999999998</c:v>
                </c:pt>
                <c:pt idx="10362">
                  <c:v>2.3313999999999999</c:v>
                </c:pt>
                <c:pt idx="10363">
                  <c:v>2.3316300000000001</c:v>
                </c:pt>
                <c:pt idx="10364">
                  <c:v>2.3318500000000002</c:v>
                </c:pt>
                <c:pt idx="10365">
                  <c:v>2.3320699999999999</c:v>
                </c:pt>
                <c:pt idx="10366">
                  <c:v>2.33229</c:v>
                </c:pt>
                <c:pt idx="10367">
                  <c:v>2.3325200000000001</c:v>
                </c:pt>
                <c:pt idx="10368">
                  <c:v>2.3327399999999998</c:v>
                </c:pt>
                <c:pt idx="10369">
                  <c:v>2.3329599999999999</c:v>
                </c:pt>
                <c:pt idx="10370">
                  <c:v>2.33318</c:v>
                </c:pt>
                <c:pt idx="10371">
                  <c:v>2.3334000000000001</c:v>
                </c:pt>
                <c:pt idx="10372">
                  <c:v>2.3336299999999999</c:v>
                </c:pt>
                <c:pt idx="10373">
                  <c:v>2.33385</c:v>
                </c:pt>
                <c:pt idx="10374">
                  <c:v>2.3340700000000001</c:v>
                </c:pt>
                <c:pt idx="10375">
                  <c:v>2.3342900000000002</c:v>
                </c:pt>
                <c:pt idx="10376">
                  <c:v>2.3345199999999999</c:v>
                </c:pt>
                <c:pt idx="10377">
                  <c:v>2.33474</c:v>
                </c:pt>
                <c:pt idx="10378">
                  <c:v>2.3349600000000001</c:v>
                </c:pt>
                <c:pt idx="10379">
                  <c:v>2.3351799999999998</c:v>
                </c:pt>
                <c:pt idx="10380">
                  <c:v>2.3353999999999999</c:v>
                </c:pt>
                <c:pt idx="10381">
                  <c:v>2.3356300000000001</c:v>
                </c:pt>
                <c:pt idx="10382">
                  <c:v>2.3358500000000002</c:v>
                </c:pt>
                <c:pt idx="10383">
                  <c:v>2.3360699999999999</c:v>
                </c:pt>
                <c:pt idx="10384">
                  <c:v>2.33629</c:v>
                </c:pt>
                <c:pt idx="10385">
                  <c:v>2.3365100000000001</c:v>
                </c:pt>
                <c:pt idx="10386">
                  <c:v>2.3367399999999998</c:v>
                </c:pt>
                <c:pt idx="10387">
                  <c:v>2.3369599999999999</c:v>
                </c:pt>
                <c:pt idx="10388">
                  <c:v>2.33718</c:v>
                </c:pt>
                <c:pt idx="10389">
                  <c:v>2.3374000000000001</c:v>
                </c:pt>
                <c:pt idx="10390">
                  <c:v>2.3376299999999999</c:v>
                </c:pt>
                <c:pt idx="10391">
                  <c:v>2.3379599999999998</c:v>
                </c:pt>
                <c:pt idx="10392">
                  <c:v>2.3381799999999999</c:v>
                </c:pt>
                <c:pt idx="10393">
                  <c:v>2.3384</c:v>
                </c:pt>
                <c:pt idx="10394">
                  <c:v>2.3386300000000002</c:v>
                </c:pt>
                <c:pt idx="10395">
                  <c:v>2.3388499999999999</c:v>
                </c:pt>
                <c:pt idx="10396">
                  <c:v>2.33907</c:v>
                </c:pt>
                <c:pt idx="10397">
                  <c:v>2.3392900000000001</c:v>
                </c:pt>
                <c:pt idx="10398">
                  <c:v>2.3395199999999998</c:v>
                </c:pt>
                <c:pt idx="10399">
                  <c:v>2.3397399999999999</c:v>
                </c:pt>
                <c:pt idx="10400">
                  <c:v>2.33996</c:v>
                </c:pt>
                <c:pt idx="10401">
                  <c:v>2.3401800000000001</c:v>
                </c:pt>
                <c:pt idx="10402">
                  <c:v>2.3403999999999998</c:v>
                </c:pt>
                <c:pt idx="10403">
                  <c:v>2.34063</c:v>
                </c:pt>
                <c:pt idx="10404">
                  <c:v>2.3408500000000001</c:v>
                </c:pt>
                <c:pt idx="10405">
                  <c:v>2.3410700000000002</c:v>
                </c:pt>
                <c:pt idx="10406">
                  <c:v>2.3412899999999999</c:v>
                </c:pt>
                <c:pt idx="10407">
                  <c:v>2.34151</c:v>
                </c:pt>
                <c:pt idx="10408">
                  <c:v>2.3417400000000002</c:v>
                </c:pt>
                <c:pt idx="10409">
                  <c:v>2.3419599999999998</c:v>
                </c:pt>
                <c:pt idx="10410">
                  <c:v>2.3421799999999999</c:v>
                </c:pt>
                <c:pt idx="10411">
                  <c:v>2.3424</c:v>
                </c:pt>
                <c:pt idx="10412">
                  <c:v>2.3426300000000002</c:v>
                </c:pt>
                <c:pt idx="10413">
                  <c:v>2.3428499999999999</c:v>
                </c:pt>
                <c:pt idx="10414">
                  <c:v>2.34307</c:v>
                </c:pt>
                <c:pt idx="10415">
                  <c:v>2.3432900000000001</c:v>
                </c:pt>
                <c:pt idx="10416">
                  <c:v>2.3435199999999998</c:v>
                </c:pt>
                <c:pt idx="10417">
                  <c:v>2.3437399999999999</c:v>
                </c:pt>
                <c:pt idx="10418">
                  <c:v>2.34396</c:v>
                </c:pt>
                <c:pt idx="10419">
                  <c:v>2.3441800000000002</c:v>
                </c:pt>
                <c:pt idx="10420">
                  <c:v>2.3443999999999998</c:v>
                </c:pt>
                <c:pt idx="10421">
                  <c:v>2.34463</c:v>
                </c:pt>
                <c:pt idx="10422">
                  <c:v>2.3448500000000001</c:v>
                </c:pt>
                <c:pt idx="10423">
                  <c:v>2.3450700000000002</c:v>
                </c:pt>
                <c:pt idx="10424">
                  <c:v>2.3452899999999999</c:v>
                </c:pt>
                <c:pt idx="10425">
                  <c:v>2.34551</c:v>
                </c:pt>
                <c:pt idx="10426">
                  <c:v>2.3457400000000002</c:v>
                </c:pt>
                <c:pt idx="10427">
                  <c:v>2.3459599999999998</c:v>
                </c:pt>
                <c:pt idx="10428">
                  <c:v>2.3461799999999999</c:v>
                </c:pt>
                <c:pt idx="10429">
                  <c:v>2.3464</c:v>
                </c:pt>
                <c:pt idx="10430">
                  <c:v>2.3466300000000002</c:v>
                </c:pt>
                <c:pt idx="10431">
                  <c:v>2.3468499999999999</c:v>
                </c:pt>
                <c:pt idx="10432">
                  <c:v>2.34707</c:v>
                </c:pt>
                <c:pt idx="10433">
                  <c:v>2.3472900000000001</c:v>
                </c:pt>
                <c:pt idx="10434">
                  <c:v>2.3475199999999998</c:v>
                </c:pt>
                <c:pt idx="10435">
                  <c:v>2.3477399999999999</c:v>
                </c:pt>
                <c:pt idx="10436">
                  <c:v>2.34796</c:v>
                </c:pt>
                <c:pt idx="10437">
                  <c:v>2.3481800000000002</c:v>
                </c:pt>
                <c:pt idx="10438">
                  <c:v>2.3483999999999998</c:v>
                </c:pt>
                <c:pt idx="10439">
                  <c:v>2.34863</c:v>
                </c:pt>
                <c:pt idx="10440">
                  <c:v>2.3488500000000001</c:v>
                </c:pt>
                <c:pt idx="10441">
                  <c:v>2.3490700000000002</c:v>
                </c:pt>
                <c:pt idx="10442">
                  <c:v>2.3492899999999999</c:v>
                </c:pt>
                <c:pt idx="10443">
                  <c:v>2.3495200000000001</c:v>
                </c:pt>
                <c:pt idx="10444">
                  <c:v>2.3497400000000002</c:v>
                </c:pt>
                <c:pt idx="10445">
                  <c:v>2.3499599999999998</c:v>
                </c:pt>
                <c:pt idx="10446">
                  <c:v>2.3501799999999999</c:v>
                </c:pt>
                <c:pt idx="10447">
                  <c:v>2.3504</c:v>
                </c:pt>
                <c:pt idx="10448">
                  <c:v>2.3506300000000002</c:v>
                </c:pt>
                <c:pt idx="10449">
                  <c:v>2.3508499999999999</c:v>
                </c:pt>
                <c:pt idx="10450">
                  <c:v>2.35107</c:v>
                </c:pt>
                <c:pt idx="10451">
                  <c:v>2.3512900000000001</c:v>
                </c:pt>
                <c:pt idx="10452">
                  <c:v>2.3515100000000002</c:v>
                </c:pt>
                <c:pt idx="10453">
                  <c:v>2.3517399999999999</c:v>
                </c:pt>
                <c:pt idx="10454">
                  <c:v>2.3519600000000001</c:v>
                </c:pt>
                <c:pt idx="10455">
                  <c:v>2.3521800000000002</c:v>
                </c:pt>
                <c:pt idx="10456">
                  <c:v>2.3523999999999998</c:v>
                </c:pt>
                <c:pt idx="10457">
                  <c:v>2.35263</c:v>
                </c:pt>
                <c:pt idx="10458">
                  <c:v>2.3528500000000001</c:v>
                </c:pt>
                <c:pt idx="10459">
                  <c:v>2.3530700000000002</c:v>
                </c:pt>
                <c:pt idx="10460">
                  <c:v>2.3532899999999999</c:v>
                </c:pt>
                <c:pt idx="10461">
                  <c:v>2.3535200000000001</c:v>
                </c:pt>
                <c:pt idx="10462">
                  <c:v>2.3537400000000002</c:v>
                </c:pt>
                <c:pt idx="10463">
                  <c:v>2.3539599999999998</c:v>
                </c:pt>
                <c:pt idx="10464">
                  <c:v>2.3541799999999999</c:v>
                </c:pt>
                <c:pt idx="10465">
                  <c:v>2.3544</c:v>
                </c:pt>
                <c:pt idx="10466">
                  <c:v>2.3546299999999998</c:v>
                </c:pt>
                <c:pt idx="10467">
                  <c:v>2.3548499999999999</c:v>
                </c:pt>
                <c:pt idx="10468">
                  <c:v>2.35507</c:v>
                </c:pt>
                <c:pt idx="10469">
                  <c:v>2.3552900000000001</c:v>
                </c:pt>
                <c:pt idx="10470">
                  <c:v>2.3555199999999998</c:v>
                </c:pt>
                <c:pt idx="10471">
                  <c:v>2.3557399999999999</c:v>
                </c:pt>
                <c:pt idx="10472">
                  <c:v>2.3559600000000001</c:v>
                </c:pt>
                <c:pt idx="10473">
                  <c:v>2.3561800000000002</c:v>
                </c:pt>
                <c:pt idx="10474">
                  <c:v>2.3563999999999998</c:v>
                </c:pt>
                <c:pt idx="10475">
                  <c:v>2.35663</c:v>
                </c:pt>
                <c:pt idx="10476">
                  <c:v>2.3568500000000001</c:v>
                </c:pt>
                <c:pt idx="10477">
                  <c:v>2.3570700000000002</c:v>
                </c:pt>
                <c:pt idx="10478">
                  <c:v>2.3572899999999999</c:v>
                </c:pt>
                <c:pt idx="10479">
                  <c:v>2.3575200000000001</c:v>
                </c:pt>
                <c:pt idx="10480">
                  <c:v>2.3577400000000002</c:v>
                </c:pt>
                <c:pt idx="10481">
                  <c:v>2.3579599999999998</c:v>
                </c:pt>
                <c:pt idx="10482">
                  <c:v>2.3581799999999999</c:v>
                </c:pt>
                <c:pt idx="10483">
                  <c:v>2.3584000000000001</c:v>
                </c:pt>
                <c:pt idx="10484">
                  <c:v>2.3586299999999998</c:v>
                </c:pt>
                <c:pt idx="10485">
                  <c:v>2.3588499999999999</c:v>
                </c:pt>
                <c:pt idx="10486">
                  <c:v>2.35907</c:v>
                </c:pt>
                <c:pt idx="10487">
                  <c:v>2.3592900000000001</c:v>
                </c:pt>
                <c:pt idx="10488">
                  <c:v>2.3595199999999998</c:v>
                </c:pt>
                <c:pt idx="10489">
                  <c:v>2.3597399999999999</c:v>
                </c:pt>
                <c:pt idx="10490">
                  <c:v>2.3599600000000001</c:v>
                </c:pt>
                <c:pt idx="10491">
                  <c:v>2.3601800000000002</c:v>
                </c:pt>
                <c:pt idx="10492">
                  <c:v>2.3603999999999998</c:v>
                </c:pt>
                <c:pt idx="10493">
                  <c:v>2.36063</c:v>
                </c:pt>
                <c:pt idx="10494">
                  <c:v>2.3608500000000001</c:v>
                </c:pt>
                <c:pt idx="10495">
                  <c:v>2.3610699999999998</c:v>
                </c:pt>
                <c:pt idx="10496">
                  <c:v>2.3612899999999999</c:v>
                </c:pt>
                <c:pt idx="10497">
                  <c:v>2.36151</c:v>
                </c:pt>
                <c:pt idx="10498">
                  <c:v>2.3617400000000002</c:v>
                </c:pt>
                <c:pt idx="10499">
                  <c:v>2.3619599999999998</c:v>
                </c:pt>
                <c:pt idx="10500">
                  <c:v>2.3621799999999999</c:v>
                </c:pt>
                <c:pt idx="10501">
                  <c:v>2.3624000000000001</c:v>
                </c:pt>
                <c:pt idx="10502">
                  <c:v>2.3626299999999998</c:v>
                </c:pt>
                <c:pt idx="10503">
                  <c:v>2.3628499999999999</c:v>
                </c:pt>
                <c:pt idx="10504">
                  <c:v>2.36307</c:v>
                </c:pt>
                <c:pt idx="10505">
                  <c:v>2.3632900000000001</c:v>
                </c:pt>
                <c:pt idx="10506">
                  <c:v>2.3635199999999998</c:v>
                </c:pt>
                <c:pt idx="10507">
                  <c:v>2.36374</c:v>
                </c:pt>
                <c:pt idx="10508">
                  <c:v>2.3639600000000001</c:v>
                </c:pt>
                <c:pt idx="10509">
                  <c:v>2.3641800000000002</c:v>
                </c:pt>
                <c:pt idx="10510">
                  <c:v>2.3643999999999998</c:v>
                </c:pt>
                <c:pt idx="10511">
                  <c:v>2.36463</c:v>
                </c:pt>
                <c:pt idx="10512">
                  <c:v>2.3648500000000001</c:v>
                </c:pt>
                <c:pt idx="10513">
                  <c:v>2.3650699999999998</c:v>
                </c:pt>
                <c:pt idx="10514">
                  <c:v>2.3652899999999999</c:v>
                </c:pt>
                <c:pt idx="10515">
                  <c:v>2.3655200000000001</c:v>
                </c:pt>
                <c:pt idx="10516">
                  <c:v>2.3657400000000002</c:v>
                </c:pt>
                <c:pt idx="10517">
                  <c:v>2.3659599999999998</c:v>
                </c:pt>
                <c:pt idx="10518">
                  <c:v>2.3661799999999999</c:v>
                </c:pt>
                <c:pt idx="10519">
                  <c:v>2.3664000000000001</c:v>
                </c:pt>
                <c:pt idx="10520">
                  <c:v>2.3666299999999998</c:v>
                </c:pt>
                <c:pt idx="10521">
                  <c:v>2.3668499999999999</c:v>
                </c:pt>
                <c:pt idx="10522">
                  <c:v>2.36707</c:v>
                </c:pt>
                <c:pt idx="10523">
                  <c:v>2.3672900000000001</c:v>
                </c:pt>
                <c:pt idx="10524">
                  <c:v>2.3675199999999998</c:v>
                </c:pt>
                <c:pt idx="10525">
                  <c:v>2.36774</c:v>
                </c:pt>
                <c:pt idx="10526">
                  <c:v>2.3679600000000001</c:v>
                </c:pt>
                <c:pt idx="10527">
                  <c:v>2.3681800000000002</c:v>
                </c:pt>
                <c:pt idx="10528">
                  <c:v>2.3684099999999999</c:v>
                </c:pt>
                <c:pt idx="10529">
                  <c:v>2.36863</c:v>
                </c:pt>
                <c:pt idx="10530">
                  <c:v>2.3688500000000001</c:v>
                </c:pt>
                <c:pt idx="10531">
                  <c:v>2.3690699999999998</c:v>
                </c:pt>
                <c:pt idx="10532">
                  <c:v>2.3692899999999999</c:v>
                </c:pt>
                <c:pt idx="10533">
                  <c:v>2.3695200000000001</c:v>
                </c:pt>
                <c:pt idx="10534">
                  <c:v>2.3697400000000002</c:v>
                </c:pt>
                <c:pt idx="10535">
                  <c:v>2.3699599999999998</c:v>
                </c:pt>
                <c:pt idx="10536">
                  <c:v>2.37018</c:v>
                </c:pt>
                <c:pt idx="10537">
                  <c:v>2.3704000000000001</c:v>
                </c:pt>
                <c:pt idx="10538">
                  <c:v>2.3706299999999998</c:v>
                </c:pt>
                <c:pt idx="10539">
                  <c:v>2.3708499999999999</c:v>
                </c:pt>
                <c:pt idx="10540">
                  <c:v>2.37107</c:v>
                </c:pt>
                <c:pt idx="10541">
                  <c:v>2.3712900000000001</c:v>
                </c:pt>
                <c:pt idx="10542">
                  <c:v>2.3715199999999999</c:v>
                </c:pt>
                <c:pt idx="10543">
                  <c:v>2.37174</c:v>
                </c:pt>
                <c:pt idx="10544">
                  <c:v>2.3719600000000001</c:v>
                </c:pt>
                <c:pt idx="10545">
                  <c:v>2.3721800000000002</c:v>
                </c:pt>
                <c:pt idx="10546">
                  <c:v>2.3723999999999998</c:v>
                </c:pt>
                <c:pt idx="10547">
                  <c:v>2.37263</c:v>
                </c:pt>
                <c:pt idx="10548">
                  <c:v>2.3728500000000001</c:v>
                </c:pt>
                <c:pt idx="10549">
                  <c:v>2.3730699999999998</c:v>
                </c:pt>
                <c:pt idx="10550">
                  <c:v>2.3732899999999999</c:v>
                </c:pt>
                <c:pt idx="10551">
                  <c:v>2.3735200000000001</c:v>
                </c:pt>
                <c:pt idx="10552">
                  <c:v>2.3737400000000002</c:v>
                </c:pt>
                <c:pt idx="10553">
                  <c:v>2.3739599999999998</c:v>
                </c:pt>
                <c:pt idx="10554">
                  <c:v>2.37418</c:v>
                </c:pt>
                <c:pt idx="10555">
                  <c:v>2.3744000000000001</c:v>
                </c:pt>
                <c:pt idx="10556">
                  <c:v>2.3746299999999998</c:v>
                </c:pt>
                <c:pt idx="10557">
                  <c:v>2.3748499999999999</c:v>
                </c:pt>
                <c:pt idx="10558">
                  <c:v>2.37507</c:v>
                </c:pt>
                <c:pt idx="10559">
                  <c:v>2.3752900000000001</c:v>
                </c:pt>
                <c:pt idx="10560">
                  <c:v>2.3755199999999999</c:v>
                </c:pt>
                <c:pt idx="10561">
                  <c:v>2.37574</c:v>
                </c:pt>
                <c:pt idx="10562">
                  <c:v>2.3759600000000001</c:v>
                </c:pt>
                <c:pt idx="10563">
                  <c:v>2.3761800000000002</c:v>
                </c:pt>
                <c:pt idx="10564">
                  <c:v>2.3763999999999998</c:v>
                </c:pt>
                <c:pt idx="10565">
                  <c:v>2.37663</c:v>
                </c:pt>
                <c:pt idx="10566">
                  <c:v>2.3768500000000001</c:v>
                </c:pt>
                <c:pt idx="10567">
                  <c:v>2.3770699999999998</c:v>
                </c:pt>
                <c:pt idx="10568">
                  <c:v>2.3772899999999999</c:v>
                </c:pt>
                <c:pt idx="10569">
                  <c:v>2.3775200000000001</c:v>
                </c:pt>
                <c:pt idx="10570">
                  <c:v>2.3777400000000002</c:v>
                </c:pt>
                <c:pt idx="10571">
                  <c:v>2.3779599999999999</c:v>
                </c:pt>
                <c:pt idx="10572">
                  <c:v>2.37818</c:v>
                </c:pt>
                <c:pt idx="10573">
                  <c:v>2.3784100000000001</c:v>
                </c:pt>
                <c:pt idx="10574">
                  <c:v>2.3786299999999998</c:v>
                </c:pt>
                <c:pt idx="10575">
                  <c:v>2.3788499999999999</c:v>
                </c:pt>
                <c:pt idx="10576">
                  <c:v>2.37907</c:v>
                </c:pt>
                <c:pt idx="10577">
                  <c:v>2.3792900000000001</c:v>
                </c:pt>
                <c:pt idx="10578">
                  <c:v>2.3795199999999999</c:v>
                </c:pt>
                <c:pt idx="10579">
                  <c:v>2.37974</c:v>
                </c:pt>
                <c:pt idx="10580">
                  <c:v>2.3799600000000001</c:v>
                </c:pt>
                <c:pt idx="10581">
                  <c:v>2.3801800000000002</c:v>
                </c:pt>
                <c:pt idx="10582">
                  <c:v>2.3803999999999998</c:v>
                </c:pt>
                <c:pt idx="10583">
                  <c:v>2.38063</c:v>
                </c:pt>
                <c:pt idx="10584">
                  <c:v>2.3808500000000001</c:v>
                </c:pt>
                <c:pt idx="10585">
                  <c:v>2.3810699999999998</c:v>
                </c:pt>
                <c:pt idx="10586">
                  <c:v>2.3812899999999999</c:v>
                </c:pt>
                <c:pt idx="10587">
                  <c:v>2.38151</c:v>
                </c:pt>
                <c:pt idx="10588">
                  <c:v>2.3817400000000002</c:v>
                </c:pt>
                <c:pt idx="10589">
                  <c:v>2.3819599999999999</c:v>
                </c:pt>
                <c:pt idx="10590">
                  <c:v>2.38218</c:v>
                </c:pt>
                <c:pt idx="10591">
                  <c:v>2.3824000000000001</c:v>
                </c:pt>
                <c:pt idx="10592">
                  <c:v>2.3826299999999998</c:v>
                </c:pt>
                <c:pt idx="10593">
                  <c:v>2.3828499999999999</c:v>
                </c:pt>
                <c:pt idx="10594">
                  <c:v>2.38307</c:v>
                </c:pt>
                <c:pt idx="10595">
                  <c:v>2.3832900000000001</c:v>
                </c:pt>
                <c:pt idx="10596">
                  <c:v>2.3835199999999999</c:v>
                </c:pt>
                <c:pt idx="10597">
                  <c:v>2.38374</c:v>
                </c:pt>
                <c:pt idx="10598">
                  <c:v>2.3839600000000001</c:v>
                </c:pt>
                <c:pt idx="10599">
                  <c:v>2.3841800000000002</c:v>
                </c:pt>
                <c:pt idx="10600">
                  <c:v>2.3843999999999999</c:v>
                </c:pt>
                <c:pt idx="10601">
                  <c:v>2.38463</c:v>
                </c:pt>
                <c:pt idx="10602">
                  <c:v>2.3848500000000001</c:v>
                </c:pt>
                <c:pt idx="10603">
                  <c:v>2.3850699999999998</c:v>
                </c:pt>
                <c:pt idx="10604">
                  <c:v>2.3852899999999999</c:v>
                </c:pt>
                <c:pt idx="10605">
                  <c:v>2.3855200000000001</c:v>
                </c:pt>
                <c:pt idx="10606">
                  <c:v>2.3857400000000002</c:v>
                </c:pt>
                <c:pt idx="10607">
                  <c:v>2.3859599999999999</c:v>
                </c:pt>
                <c:pt idx="10608">
                  <c:v>2.38618</c:v>
                </c:pt>
                <c:pt idx="10609">
                  <c:v>2.3864000000000001</c:v>
                </c:pt>
                <c:pt idx="10610">
                  <c:v>2.3866299999999998</c:v>
                </c:pt>
                <c:pt idx="10611">
                  <c:v>2.3868499999999999</c:v>
                </c:pt>
                <c:pt idx="10612">
                  <c:v>2.38707</c:v>
                </c:pt>
                <c:pt idx="10613">
                  <c:v>2.3872900000000001</c:v>
                </c:pt>
                <c:pt idx="10614">
                  <c:v>2.3875199999999999</c:v>
                </c:pt>
                <c:pt idx="10615">
                  <c:v>2.38774</c:v>
                </c:pt>
                <c:pt idx="10616">
                  <c:v>2.3879600000000001</c:v>
                </c:pt>
                <c:pt idx="10617">
                  <c:v>2.3881800000000002</c:v>
                </c:pt>
                <c:pt idx="10618">
                  <c:v>2.3884099999999999</c:v>
                </c:pt>
                <c:pt idx="10619">
                  <c:v>2.38863</c:v>
                </c:pt>
                <c:pt idx="10620">
                  <c:v>2.3888500000000001</c:v>
                </c:pt>
                <c:pt idx="10621">
                  <c:v>2.3890699999999998</c:v>
                </c:pt>
                <c:pt idx="10622">
                  <c:v>2.3892899999999999</c:v>
                </c:pt>
                <c:pt idx="10623">
                  <c:v>2.3895200000000001</c:v>
                </c:pt>
                <c:pt idx="10624">
                  <c:v>2.3897400000000002</c:v>
                </c:pt>
                <c:pt idx="10625">
                  <c:v>2.3899599999999999</c:v>
                </c:pt>
                <c:pt idx="10626">
                  <c:v>2.39018</c:v>
                </c:pt>
                <c:pt idx="10627">
                  <c:v>2.3904000000000001</c:v>
                </c:pt>
                <c:pt idx="10628">
                  <c:v>2.3906299999999998</c:v>
                </c:pt>
                <c:pt idx="10629">
                  <c:v>2.3908499999999999</c:v>
                </c:pt>
                <c:pt idx="10630">
                  <c:v>2.39107</c:v>
                </c:pt>
                <c:pt idx="10631">
                  <c:v>2.3912900000000001</c:v>
                </c:pt>
                <c:pt idx="10632">
                  <c:v>2.3915199999999999</c:v>
                </c:pt>
                <c:pt idx="10633">
                  <c:v>2.39174</c:v>
                </c:pt>
                <c:pt idx="10634">
                  <c:v>2.3919600000000001</c:v>
                </c:pt>
                <c:pt idx="10635">
                  <c:v>2.3921800000000002</c:v>
                </c:pt>
                <c:pt idx="10636">
                  <c:v>2.3923999999999999</c:v>
                </c:pt>
                <c:pt idx="10637">
                  <c:v>2.39263</c:v>
                </c:pt>
                <c:pt idx="10638">
                  <c:v>2.3928500000000001</c:v>
                </c:pt>
                <c:pt idx="10639">
                  <c:v>2.3930699999999998</c:v>
                </c:pt>
                <c:pt idx="10640">
                  <c:v>2.3932899999999999</c:v>
                </c:pt>
                <c:pt idx="10641">
                  <c:v>2.3935200000000001</c:v>
                </c:pt>
                <c:pt idx="10642">
                  <c:v>2.3937400000000002</c:v>
                </c:pt>
                <c:pt idx="10643">
                  <c:v>2.3939599999999999</c:v>
                </c:pt>
                <c:pt idx="10644">
                  <c:v>2.39418</c:v>
                </c:pt>
                <c:pt idx="10645">
                  <c:v>2.3944000000000001</c:v>
                </c:pt>
                <c:pt idx="10646">
                  <c:v>2.3946299999999998</c:v>
                </c:pt>
                <c:pt idx="10647">
                  <c:v>2.3949600000000002</c:v>
                </c:pt>
                <c:pt idx="10648">
                  <c:v>2.3951799999999999</c:v>
                </c:pt>
                <c:pt idx="10649">
                  <c:v>2.3954</c:v>
                </c:pt>
                <c:pt idx="10650">
                  <c:v>2.3956300000000001</c:v>
                </c:pt>
                <c:pt idx="10651">
                  <c:v>2.3958499999999998</c:v>
                </c:pt>
                <c:pt idx="10652">
                  <c:v>2.3960699999999999</c:v>
                </c:pt>
                <c:pt idx="10653">
                  <c:v>2.39629</c:v>
                </c:pt>
                <c:pt idx="10654">
                  <c:v>2.3965200000000002</c:v>
                </c:pt>
                <c:pt idx="10655">
                  <c:v>2.3967399999999999</c:v>
                </c:pt>
                <c:pt idx="10656">
                  <c:v>2.39696</c:v>
                </c:pt>
                <c:pt idx="10657">
                  <c:v>2.3971800000000001</c:v>
                </c:pt>
                <c:pt idx="10658">
                  <c:v>2.3974000000000002</c:v>
                </c:pt>
                <c:pt idx="10659">
                  <c:v>2.3976299999999999</c:v>
                </c:pt>
                <c:pt idx="10660">
                  <c:v>2.39785</c:v>
                </c:pt>
                <c:pt idx="10661">
                  <c:v>2.3980700000000001</c:v>
                </c:pt>
                <c:pt idx="10662">
                  <c:v>2.3982899999999998</c:v>
                </c:pt>
                <c:pt idx="10663">
                  <c:v>2.39852</c:v>
                </c:pt>
                <c:pt idx="10664">
                  <c:v>2.3987400000000001</c:v>
                </c:pt>
                <c:pt idx="10665">
                  <c:v>2.3989600000000002</c:v>
                </c:pt>
                <c:pt idx="10666">
                  <c:v>2.3991799999999999</c:v>
                </c:pt>
                <c:pt idx="10667">
                  <c:v>2.3994</c:v>
                </c:pt>
                <c:pt idx="10668">
                  <c:v>2.3996300000000002</c:v>
                </c:pt>
                <c:pt idx="10669">
                  <c:v>2.3998499999999998</c:v>
                </c:pt>
                <c:pt idx="10670">
                  <c:v>2.4000699999999999</c:v>
                </c:pt>
                <c:pt idx="10671">
                  <c:v>2.40029</c:v>
                </c:pt>
                <c:pt idx="10672">
                  <c:v>2.4005200000000002</c:v>
                </c:pt>
                <c:pt idx="10673">
                  <c:v>2.4007399999999999</c:v>
                </c:pt>
                <c:pt idx="10674">
                  <c:v>2.40096</c:v>
                </c:pt>
                <c:pt idx="10675">
                  <c:v>2.4011800000000001</c:v>
                </c:pt>
                <c:pt idx="10676">
                  <c:v>2.4014099999999998</c:v>
                </c:pt>
                <c:pt idx="10677">
                  <c:v>2.4016299999999999</c:v>
                </c:pt>
                <c:pt idx="10678">
                  <c:v>2.40185</c:v>
                </c:pt>
                <c:pt idx="10679">
                  <c:v>2.4020700000000001</c:v>
                </c:pt>
                <c:pt idx="10680">
                  <c:v>2.4022899999999998</c:v>
                </c:pt>
                <c:pt idx="10681">
                  <c:v>2.40252</c:v>
                </c:pt>
                <c:pt idx="10682">
                  <c:v>2.4027400000000001</c:v>
                </c:pt>
                <c:pt idx="10683">
                  <c:v>2.4029600000000002</c:v>
                </c:pt>
                <c:pt idx="10684">
                  <c:v>2.4031799999999999</c:v>
                </c:pt>
                <c:pt idx="10685">
                  <c:v>2.4034</c:v>
                </c:pt>
                <c:pt idx="10686">
                  <c:v>2.4036300000000002</c:v>
                </c:pt>
                <c:pt idx="10687">
                  <c:v>2.4038499999999998</c:v>
                </c:pt>
                <c:pt idx="10688">
                  <c:v>2.4040699999999999</c:v>
                </c:pt>
                <c:pt idx="10689">
                  <c:v>2.40429</c:v>
                </c:pt>
                <c:pt idx="10690">
                  <c:v>2.4045200000000002</c:v>
                </c:pt>
                <c:pt idx="10691">
                  <c:v>2.4047399999999999</c:v>
                </c:pt>
                <c:pt idx="10692">
                  <c:v>2.40496</c:v>
                </c:pt>
                <c:pt idx="10693">
                  <c:v>2.4051800000000001</c:v>
                </c:pt>
                <c:pt idx="10694">
                  <c:v>2.4054000000000002</c:v>
                </c:pt>
                <c:pt idx="10695">
                  <c:v>2.4056299999999999</c:v>
                </c:pt>
                <c:pt idx="10696">
                  <c:v>2.40585</c:v>
                </c:pt>
                <c:pt idx="10697">
                  <c:v>2.4060700000000002</c:v>
                </c:pt>
                <c:pt idx="10698">
                  <c:v>2.4062899999999998</c:v>
                </c:pt>
                <c:pt idx="10699">
                  <c:v>2.40652</c:v>
                </c:pt>
                <c:pt idx="10700">
                  <c:v>2.4067400000000001</c:v>
                </c:pt>
                <c:pt idx="10701">
                  <c:v>2.4069600000000002</c:v>
                </c:pt>
                <c:pt idx="10702">
                  <c:v>2.4071799999999999</c:v>
                </c:pt>
                <c:pt idx="10703">
                  <c:v>2.4074</c:v>
                </c:pt>
                <c:pt idx="10704">
                  <c:v>2.4076300000000002</c:v>
                </c:pt>
                <c:pt idx="10705">
                  <c:v>2.4078499999999998</c:v>
                </c:pt>
                <c:pt idx="10706">
                  <c:v>2.4080699999999999</c:v>
                </c:pt>
                <c:pt idx="10707">
                  <c:v>2.40829</c:v>
                </c:pt>
                <c:pt idx="10708">
                  <c:v>2.4085200000000002</c:v>
                </c:pt>
                <c:pt idx="10709">
                  <c:v>2.4087399999999999</c:v>
                </c:pt>
                <c:pt idx="10710">
                  <c:v>2.40896</c:v>
                </c:pt>
                <c:pt idx="10711">
                  <c:v>2.4091800000000001</c:v>
                </c:pt>
                <c:pt idx="10712">
                  <c:v>2.4094099999999998</c:v>
                </c:pt>
                <c:pt idx="10713">
                  <c:v>2.4096299999999999</c:v>
                </c:pt>
                <c:pt idx="10714">
                  <c:v>2.40985</c:v>
                </c:pt>
                <c:pt idx="10715">
                  <c:v>2.4100700000000002</c:v>
                </c:pt>
                <c:pt idx="10716">
                  <c:v>2.4102899999999998</c:v>
                </c:pt>
                <c:pt idx="10717">
                  <c:v>2.41052</c:v>
                </c:pt>
                <c:pt idx="10718">
                  <c:v>2.4107400000000001</c:v>
                </c:pt>
                <c:pt idx="10719">
                  <c:v>2.4109600000000002</c:v>
                </c:pt>
                <c:pt idx="10720">
                  <c:v>2.4111799999999999</c:v>
                </c:pt>
                <c:pt idx="10721">
                  <c:v>2.4114100000000001</c:v>
                </c:pt>
                <c:pt idx="10722">
                  <c:v>2.4116300000000002</c:v>
                </c:pt>
                <c:pt idx="10723">
                  <c:v>2.4118499999999998</c:v>
                </c:pt>
                <c:pt idx="10724">
                  <c:v>2.4120699999999999</c:v>
                </c:pt>
                <c:pt idx="10725">
                  <c:v>2.41229</c:v>
                </c:pt>
                <c:pt idx="10726">
                  <c:v>2.4125200000000002</c:v>
                </c:pt>
                <c:pt idx="10727">
                  <c:v>2.4127399999999999</c:v>
                </c:pt>
                <c:pt idx="10728">
                  <c:v>2.41296</c:v>
                </c:pt>
                <c:pt idx="10729">
                  <c:v>2.4131800000000001</c:v>
                </c:pt>
                <c:pt idx="10730">
                  <c:v>2.4134099999999998</c:v>
                </c:pt>
                <c:pt idx="10731">
                  <c:v>2.4136299999999999</c:v>
                </c:pt>
                <c:pt idx="10732">
                  <c:v>2.4138500000000001</c:v>
                </c:pt>
                <c:pt idx="10733">
                  <c:v>2.4140700000000002</c:v>
                </c:pt>
                <c:pt idx="10734">
                  <c:v>2.4142899999999998</c:v>
                </c:pt>
                <c:pt idx="10735">
                  <c:v>2.41452</c:v>
                </c:pt>
                <c:pt idx="10736">
                  <c:v>2.4147400000000001</c:v>
                </c:pt>
                <c:pt idx="10737">
                  <c:v>2.4149600000000002</c:v>
                </c:pt>
                <c:pt idx="10738">
                  <c:v>2.4151799999999999</c:v>
                </c:pt>
                <c:pt idx="10739">
                  <c:v>2.4154</c:v>
                </c:pt>
                <c:pt idx="10740">
                  <c:v>2.4156300000000002</c:v>
                </c:pt>
                <c:pt idx="10741">
                  <c:v>2.4158499999999998</c:v>
                </c:pt>
                <c:pt idx="10742">
                  <c:v>2.4160699999999999</c:v>
                </c:pt>
                <c:pt idx="10743">
                  <c:v>2.41629</c:v>
                </c:pt>
                <c:pt idx="10744">
                  <c:v>2.4165199999999998</c:v>
                </c:pt>
                <c:pt idx="10745">
                  <c:v>2.4167399999999999</c:v>
                </c:pt>
                <c:pt idx="10746">
                  <c:v>2.41696</c:v>
                </c:pt>
                <c:pt idx="10747">
                  <c:v>2.4171800000000001</c:v>
                </c:pt>
                <c:pt idx="10748">
                  <c:v>2.4174000000000002</c:v>
                </c:pt>
                <c:pt idx="10749">
                  <c:v>2.4176299999999999</c:v>
                </c:pt>
                <c:pt idx="10750">
                  <c:v>2.4178500000000001</c:v>
                </c:pt>
                <c:pt idx="10751">
                  <c:v>2.4180700000000002</c:v>
                </c:pt>
                <c:pt idx="10752">
                  <c:v>2.4182899999999998</c:v>
                </c:pt>
                <c:pt idx="10753">
                  <c:v>2.41852</c:v>
                </c:pt>
                <c:pt idx="10754">
                  <c:v>2.4187400000000001</c:v>
                </c:pt>
                <c:pt idx="10755">
                  <c:v>2.4189600000000002</c:v>
                </c:pt>
                <c:pt idx="10756">
                  <c:v>2.4191799999999999</c:v>
                </c:pt>
                <c:pt idx="10757">
                  <c:v>2.4194</c:v>
                </c:pt>
                <c:pt idx="10758">
                  <c:v>2.4196300000000002</c:v>
                </c:pt>
                <c:pt idx="10759">
                  <c:v>2.4198499999999998</c:v>
                </c:pt>
                <c:pt idx="10760">
                  <c:v>2.4200699999999999</c:v>
                </c:pt>
                <c:pt idx="10761">
                  <c:v>2.4202900000000001</c:v>
                </c:pt>
                <c:pt idx="10762">
                  <c:v>2.4205199999999998</c:v>
                </c:pt>
                <c:pt idx="10763">
                  <c:v>2.4207399999999999</c:v>
                </c:pt>
                <c:pt idx="10764">
                  <c:v>2.42096</c:v>
                </c:pt>
                <c:pt idx="10765">
                  <c:v>2.4211800000000001</c:v>
                </c:pt>
                <c:pt idx="10766">
                  <c:v>2.4214000000000002</c:v>
                </c:pt>
                <c:pt idx="10767">
                  <c:v>2.4216299999999999</c:v>
                </c:pt>
                <c:pt idx="10768">
                  <c:v>2.4218500000000001</c:v>
                </c:pt>
                <c:pt idx="10769">
                  <c:v>2.4220700000000002</c:v>
                </c:pt>
                <c:pt idx="10770">
                  <c:v>2.4222899999999998</c:v>
                </c:pt>
                <c:pt idx="10771">
                  <c:v>2.42252</c:v>
                </c:pt>
                <c:pt idx="10772">
                  <c:v>2.4227400000000001</c:v>
                </c:pt>
                <c:pt idx="10773">
                  <c:v>2.4229599999999998</c:v>
                </c:pt>
                <c:pt idx="10774">
                  <c:v>2.4231799999999999</c:v>
                </c:pt>
                <c:pt idx="10775">
                  <c:v>2.4234100000000001</c:v>
                </c:pt>
                <c:pt idx="10776">
                  <c:v>2.4236300000000002</c:v>
                </c:pt>
                <c:pt idx="10777">
                  <c:v>2.4238499999999998</c:v>
                </c:pt>
                <c:pt idx="10778">
                  <c:v>2.4240699999999999</c:v>
                </c:pt>
                <c:pt idx="10779">
                  <c:v>2.4242900000000001</c:v>
                </c:pt>
                <c:pt idx="10780">
                  <c:v>2.4245199999999998</c:v>
                </c:pt>
                <c:pt idx="10781">
                  <c:v>2.4247399999999999</c:v>
                </c:pt>
                <c:pt idx="10782">
                  <c:v>2.42496</c:v>
                </c:pt>
                <c:pt idx="10783">
                  <c:v>2.4251800000000001</c:v>
                </c:pt>
                <c:pt idx="10784">
                  <c:v>2.4253999999999998</c:v>
                </c:pt>
                <c:pt idx="10785">
                  <c:v>2.42563</c:v>
                </c:pt>
                <c:pt idx="10786">
                  <c:v>2.4258500000000001</c:v>
                </c:pt>
                <c:pt idx="10787">
                  <c:v>2.4260700000000002</c:v>
                </c:pt>
                <c:pt idx="10788">
                  <c:v>2.4262899999999998</c:v>
                </c:pt>
                <c:pt idx="10789">
                  <c:v>2.42652</c:v>
                </c:pt>
                <c:pt idx="10790">
                  <c:v>2.4267400000000001</c:v>
                </c:pt>
                <c:pt idx="10791">
                  <c:v>2.4269599999999998</c:v>
                </c:pt>
                <c:pt idx="10792">
                  <c:v>2.4271799999999999</c:v>
                </c:pt>
                <c:pt idx="10793">
                  <c:v>2.4274</c:v>
                </c:pt>
                <c:pt idx="10794">
                  <c:v>2.4276300000000002</c:v>
                </c:pt>
                <c:pt idx="10795">
                  <c:v>2.4278499999999998</c:v>
                </c:pt>
                <c:pt idx="10796">
                  <c:v>2.42807</c:v>
                </c:pt>
                <c:pt idx="10797">
                  <c:v>2.4282900000000001</c:v>
                </c:pt>
                <c:pt idx="10798">
                  <c:v>2.4285199999999998</c:v>
                </c:pt>
                <c:pt idx="10799">
                  <c:v>2.4287399999999999</c:v>
                </c:pt>
                <c:pt idx="10800">
                  <c:v>2.42896</c:v>
                </c:pt>
                <c:pt idx="10801">
                  <c:v>2.4291800000000001</c:v>
                </c:pt>
                <c:pt idx="10802">
                  <c:v>2.4294099999999998</c:v>
                </c:pt>
                <c:pt idx="10803">
                  <c:v>2.42963</c:v>
                </c:pt>
                <c:pt idx="10804">
                  <c:v>2.4298500000000001</c:v>
                </c:pt>
                <c:pt idx="10805">
                  <c:v>2.4300700000000002</c:v>
                </c:pt>
                <c:pt idx="10806">
                  <c:v>2.4302899999999998</c:v>
                </c:pt>
                <c:pt idx="10807">
                  <c:v>2.43052</c:v>
                </c:pt>
                <c:pt idx="10808">
                  <c:v>2.4307400000000001</c:v>
                </c:pt>
                <c:pt idx="10809">
                  <c:v>2.4309599999999998</c:v>
                </c:pt>
                <c:pt idx="10810">
                  <c:v>2.4311799999999999</c:v>
                </c:pt>
                <c:pt idx="10811">
                  <c:v>2.4314100000000001</c:v>
                </c:pt>
                <c:pt idx="10812">
                  <c:v>2.4316300000000002</c:v>
                </c:pt>
                <c:pt idx="10813">
                  <c:v>2.4318499999999998</c:v>
                </c:pt>
                <c:pt idx="10814">
                  <c:v>2.43207</c:v>
                </c:pt>
                <c:pt idx="10815">
                  <c:v>2.4322900000000001</c:v>
                </c:pt>
                <c:pt idx="10816">
                  <c:v>2.4325199999999998</c:v>
                </c:pt>
                <c:pt idx="10817">
                  <c:v>2.4327399999999999</c:v>
                </c:pt>
                <c:pt idx="10818">
                  <c:v>2.43296</c:v>
                </c:pt>
                <c:pt idx="10819">
                  <c:v>2.4331800000000001</c:v>
                </c:pt>
                <c:pt idx="10820">
                  <c:v>2.4334099999999999</c:v>
                </c:pt>
                <c:pt idx="10821">
                  <c:v>2.43363</c:v>
                </c:pt>
                <c:pt idx="10822">
                  <c:v>2.4338500000000001</c:v>
                </c:pt>
                <c:pt idx="10823">
                  <c:v>2.4340700000000002</c:v>
                </c:pt>
                <c:pt idx="10824">
                  <c:v>2.4342899999999998</c:v>
                </c:pt>
                <c:pt idx="10825">
                  <c:v>2.43452</c:v>
                </c:pt>
                <c:pt idx="10826">
                  <c:v>2.4347400000000001</c:v>
                </c:pt>
                <c:pt idx="10827">
                  <c:v>2.4349599999999998</c:v>
                </c:pt>
                <c:pt idx="10828">
                  <c:v>2.4351799999999999</c:v>
                </c:pt>
                <c:pt idx="10829">
                  <c:v>2.4354</c:v>
                </c:pt>
                <c:pt idx="10830">
                  <c:v>2.4356300000000002</c:v>
                </c:pt>
                <c:pt idx="10831">
                  <c:v>2.4358499999999998</c:v>
                </c:pt>
                <c:pt idx="10832">
                  <c:v>2.43607</c:v>
                </c:pt>
                <c:pt idx="10833">
                  <c:v>2.4362900000000001</c:v>
                </c:pt>
                <c:pt idx="10834">
                  <c:v>2.4365199999999998</c:v>
                </c:pt>
                <c:pt idx="10835">
                  <c:v>2.4367399999999999</c:v>
                </c:pt>
                <c:pt idx="10836">
                  <c:v>2.43696</c:v>
                </c:pt>
                <c:pt idx="10837">
                  <c:v>2.4371800000000001</c:v>
                </c:pt>
                <c:pt idx="10838">
                  <c:v>2.4373999999999998</c:v>
                </c:pt>
                <c:pt idx="10839">
                  <c:v>2.43763</c:v>
                </c:pt>
                <c:pt idx="10840">
                  <c:v>2.4378500000000001</c:v>
                </c:pt>
                <c:pt idx="10841">
                  <c:v>2.4380700000000002</c:v>
                </c:pt>
                <c:pt idx="10842">
                  <c:v>2.4382899999999998</c:v>
                </c:pt>
                <c:pt idx="10843">
                  <c:v>2.43852</c:v>
                </c:pt>
                <c:pt idx="10844">
                  <c:v>2.4387400000000001</c:v>
                </c:pt>
                <c:pt idx="10845">
                  <c:v>2.4389599999999998</c:v>
                </c:pt>
                <c:pt idx="10846">
                  <c:v>2.4391799999999999</c:v>
                </c:pt>
                <c:pt idx="10847">
                  <c:v>2.4394100000000001</c:v>
                </c:pt>
                <c:pt idx="10848">
                  <c:v>2.4396300000000002</c:v>
                </c:pt>
                <c:pt idx="10849">
                  <c:v>2.4398499999999999</c:v>
                </c:pt>
                <c:pt idx="10850">
                  <c:v>2.44007</c:v>
                </c:pt>
                <c:pt idx="10851">
                  <c:v>2.4402900000000001</c:v>
                </c:pt>
                <c:pt idx="10852">
                  <c:v>2.4405199999999998</c:v>
                </c:pt>
                <c:pt idx="10853">
                  <c:v>2.4407399999999999</c:v>
                </c:pt>
                <c:pt idx="10854">
                  <c:v>2.44096</c:v>
                </c:pt>
                <c:pt idx="10855">
                  <c:v>2.4411800000000001</c:v>
                </c:pt>
                <c:pt idx="10856">
                  <c:v>2.4414099999999999</c:v>
                </c:pt>
                <c:pt idx="10857">
                  <c:v>2.44163</c:v>
                </c:pt>
                <c:pt idx="10858">
                  <c:v>2.4418500000000001</c:v>
                </c:pt>
                <c:pt idx="10859">
                  <c:v>2.4420700000000002</c:v>
                </c:pt>
                <c:pt idx="10860">
                  <c:v>2.4422899999999998</c:v>
                </c:pt>
                <c:pt idx="10861">
                  <c:v>2.44252</c:v>
                </c:pt>
                <c:pt idx="10862">
                  <c:v>2.4427400000000001</c:v>
                </c:pt>
                <c:pt idx="10863">
                  <c:v>2.4429599999999998</c:v>
                </c:pt>
                <c:pt idx="10864">
                  <c:v>2.4431799999999999</c:v>
                </c:pt>
                <c:pt idx="10865">
                  <c:v>2.4434100000000001</c:v>
                </c:pt>
                <c:pt idx="10866">
                  <c:v>2.4436300000000002</c:v>
                </c:pt>
                <c:pt idx="10867">
                  <c:v>2.4438499999999999</c:v>
                </c:pt>
                <c:pt idx="10868">
                  <c:v>2.44407</c:v>
                </c:pt>
                <c:pt idx="10869">
                  <c:v>2.4442900000000001</c:v>
                </c:pt>
                <c:pt idx="10870">
                  <c:v>2.4445199999999998</c:v>
                </c:pt>
                <c:pt idx="10871">
                  <c:v>2.4447399999999999</c:v>
                </c:pt>
                <c:pt idx="10872">
                  <c:v>2.44496</c:v>
                </c:pt>
                <c:pt idx="10873">
                  <c:v>2.4451800000000001</c:v>
                </c:pt>
                <c:pt idx="10874">
                  <c:v>2.4454099999999999</c:v>
                </c:pt>
                <c:pt idx="10875">
                  <c:v>2.44563</c:v>
                </c:pt>
                <c:pt idx="10876">
                  <c:v>2.4458500000000001</c:v>
                </c:pt>
                <c:pt idx="10877">
                  <c:v>2.4460700000000002</c:v>
                </c:pt>
                <c:pt idx="10878">
                  <c:v>2.4462899999999999</c:v>
                </c:pt>
                <c:pt idx="10879">
                  <c:v>2.44652</c:v>
                </c:pt>
                <c:pt idx="10880">
                  <c:v>2.4467400000000001</c:v>
                </c:pt>
                <c:pt idx="10881">
                  <c:v>2.4469599999999998</c:v>
                </c:pt>
                <c:pt idx="10882">
                  <c:v>2.4471799999999999</c:v>
                </c:pt>
                <c:pt idx="10883">
                  <c:v>2.4474100000000001</c:v>
                </c:pt>
                <c:pt idx="10884">
                  <c:v>2.4476300000000002</c:v>
                </c:pt>
                <c:pt idx="10885">
                  <c:v>2.4478499999999999</c:v>
                </c:pt>
                <c:pt idx="10886">
                  <c:v>2.44807</c:v>
                </c:pt>
                <c:pt idx="10887">
                  <c:v>2.4482900000000001</c:v>
                </c:pt>
                <c:pt idx="10888">
                  <c:v>2.4485199999999998</c:v>
                </c:pt>
                <c:pt idx="10889">
                  <c:v>2.4487399999999999</c:v>
                </c:pt>
                <c:pt idx="10890">
                  <c:v>2.44896</c:v>
                </c:pt>
                <c:pt idx="10891">
                  <c:v>2.4491800000000001</c:v>
                </c:pt>
                <c:pt idx="10892">
                  <c:v>2.4494099999999999</c:v>
                </c:pt>
                <c:pt idx="10893">
                  <c:v>2.44963</c:v>
                </c:pt>
                <c:pt idx="10894">
                  <c:v>2.4498500000000001</c:v>
                </c:pt>
                <c:pt idx="10895">
                  <c:v>2.4500700000000002</c:v>
                </c:pt>
                <c:pt idx="10896">
                  <c:v>2.4502899999999999</c:v>
                </c:pt>
                <c:pt idx="10897">
                  <c:v>2.45052</c:v>
                </c:pt>
                <c:pt idx="10898">
                  <c:v>2.4507400000000001</c:v>
                </c:pt>
                <c:pt idx="10899">
                  <c:v>2.4509599999999998</c:v>
                </c:pt>
                <c:pt idx="10900">
                  <c:v>2.4511799999999999</c:v>
                </c:pt>
                <c:pt idx="10901">
                  <c:v>2.4514100000000001</c:v>
                </c:pt>
                <c:pt idx="10902">
                  <c:v>2.4516300000000002</c:v>
                </c:pt>
                <c:pt idx="10903">
                  <c:v>2.4519600000000001</c:v>
                </c:pt>
                <c:pt idx="10904">
                  <c:v>2.4521799999999998</c:v>
                </c:pt>
                <c:pt idx="10905">
                  <c:v>2.45241</c:v>
                </c:pt>
                <c:pt idx="10906">
                  <c:v>2.4526300000000001</c:v>
                </c:pt>
                <c:pt idx="10907">
                  <c:v>2.4528500000000002</c:v>
                </c:pt>
                <c:pt idx="10908">
                  <c:v>2.4530699999999999</c:v>
                </c:pt>
                <c:pt idx="10909">
                  <c:v>2.45329</c:v>
                </c:pt>
                <c:pt idx="10910">
                  <c:v>2.4535200000000001</c:v>
                </c:pt>
                <c:pt idx="10911">
                  <c:v>2.4537399999999998</c:v>
                </c:pt>
                <c:pt idx="10912">
                  <c:v>2.4539599999999999</c:v>
                </c:pt>
                <c:pt idx="10913">
                  <c:v>2.45418</c:v>
                </c:pt>
                <c:pt idx="10914">
                  <c:v>2.4544100000000002</c:v>
                </c:pt>
                <c:pt idx="10915">
                  <c:v>2.4546299999999999</c:v>
                </c:pt>
                <c:pt idx="10916">
                  <c:v>2.45485</c:v>
                </c:pt>
                <c:pt idx="10917">
                  <c:v>2.4550700000000001</c:v>
                </c:pt>
                <c:pt idx="10918">
                  <c:v>2.4552900000000002</c:v>
                </c:pt>
                <c:pt idx="10919">
                  <c:v>2.4555199999999999</c:v>
                </c:pt>
                <c:pt idx="10920">
                  <c:v>2.45574</c:v>
                </c:pt>
                <c:pt idx="10921">
                  <c:v>2.4559600000000001</c:v>
                </c:pt>
                <c:pt idx="10922">
                  <c:v>2.4561799999999998</c:v>
                </c:pt>
                <c:pt idx="10923">
                  <c:v>2.45641</c:v>
                </c:pt>
                <c:pt idx="10924">
                  <c:v>2.4566300000000001</c:v>
                </c:pt>
                <c:pt idx="10925">
                  <c:v>2.4568500000000002</c:v>
                </c:pt>
                <c:pt idx="10926">
                  <c:v>2.4570699999999999</c:v>
                </c:pt>
                <c:pt idx="10927">
                  <c:v>2.45729</c:v>
                </c:pt>
                <c:pt idx="10928">
                  <c:v>2.4575200000000001</c:v>
                </c:pt>
                <c:pt idx="10929">
                  <c:v>2.4577399999999998</c:v>
                </c:pt>
                <c:pt idx="10930">
                  <c:v>2.4579599999999999</c:v>
                </c:pt>
                <c:pt idx="10931">
                  <c:v>2.45818</c:v>
                </c:pt>
                <c:pt idx="10932">
                  <c:v>2.4584100000000002</c:v>
                </c:pt>
                <c:pt idx="10933">
                  <c:v>2.4586299999999999</c:v>
                </c:pt>
                <c:pt idx="10934">
                  <c:v>2.45885</c:v>
                </c:pt>
                <c:pt idx="10935">
                  <c:v>2.4590700000000001</c:v>
                </c:pt>
                <c:pt idx="10936">
                  <c:v>2.4592900000000002</c:v>
                </c:pt>
                <c:pt idx="10937">
                  <c:v>2.4595199999999999</c:v>
                </c:pt>
                <c:pt idx="10938">
                  <c:v>2.45974</c:v>
                </c:pt>
                <c:pt idx="10939">
                  <c:v>2.4599600000000001</c:v>
                </c:pt>
                <c:pt idx="10940">
                  <c:v>2.4601799999999998</c:v>
                </c:pt>
                <c:pt idx="10941">
                  <c:v>2.46041</c:v>
                </c:pt>
                <c:pt idx="10942">
                  <c:v>2.4606300000000001</c:v>
                </c:pt>
                <c:pt idx="10943">
                  <c:v>2.4608500000000002</c:v>
                </c:pt>
                <c:pt idx="10944">
                  <c:v>2.4610699999999999</c:v>
                </c:pt>
                <c:pt idx="10945">
                  <c:v>2.46129</c:v>
                </c:pt>
                <c:pt idx="10946">
                  <c:v>2.4615200000000002</c:v>
                </c:pt>
                <c:pt idx="10947">
                  <c:v>2.4617399999999998</c:v>
                </c:pt>
                <c:pt idx="10948">
                  <c:v>2.4619599999999999</c:v>
                </c:pt>
                <c:pt idx="10949">
                  <c:v>2.46218</c:v>
                </c:pt>
                <c:pt idx="10950">
                  <c:v>2.4624100000000002</c:v>
                </c:pt>
                <c:pt idx="10951">
                  <c:v>2.4626299999999999</c:v>
                </c:pt>
                <c:pt idx="10952">
                  <c:v>2.46285</c:v>
                </c:pt>
                <c:pt idx="10953">
                  <c:v>2.4630700000000001</c:v>
                </c:pt>
                <c:pt idx="10954">
                  <c:v>2.4632900000000002</c:v>
                </c:pt>
                <c:pt idx="10955">
                  <c:v>2.4635199999999999</c:v>
                </c:pt>
                <c:pt idx="10956">
                  <c:v>2.46374</c:v>
                </c:pt>
                <c:pt idx="10957">
                  <c:v>2.4639600000000002</c:v>
                </c:pt>
                <c:pt idx="10958">
                  <c:v>2.4641799999999998</c:v>
                </c:pt>
                <c:pt idx="10959">
                  <c:v>2.46441</c:v>
                </c:pt>
                <c:pt idx="10960">
                  <c:v>2.4646300000000001</c:v>
                </c:pt>
                <c:pt idx="10961">
                  <c:v>2.4648500000000002</c:v>
                </c:pt>
                <c:pt idx="10962">
                  <c:v>2.4650699999999999</c:v>
                </c:pt>
                <c:pt idx="10963">
                  <c:v>2.4653</c:v>
                </c:pt>
                <c:pt idx="10964">
                  <c:v>2.4655200000000002</c:v>
                </c:pt>
                <c:pt idx="10965">
                  <c:v>2.4657399999999998</c:v>
                </c:pt>
                <c:pt idx="10966">
                  <c:v>2.4659599999999999</c:v>
                </c:pt>
                <c:pt idx="10967">
                  <c:v>2.46618</c:v>
                </c:pt>
                <c:pt idx="10968">
                  <c:v>2.4664100000000002</c:v>
                </c:pt>
                <c:pt idx="10969">
                  <c:v>2.4666299999999999</c:v>
                </c:pt>
                <c:pt idx="10970">
                  <c:v>2.46685</c:v>
                </c:pt>
                <c:pt idx="10971">
                  <c:v>2.4670700000000001</c:v>
                </c:pt>
                <c:pt idx="10972">
                  <c:v>2.4672900000000002</c:v>
                </c:pt>
                <c:pt idx="10973">
                  <c:v>2.4675199999999999</c:v>
                </c:pt>
                <c:pt idx="10974">
                  <c:v>2.46774</c:v>
                </c:pt>
                <c:pt idx="10975">
                  <c:v>2.4679600000000002</c:v>
                </c:pt>
                <c:pt idx="10976">
                  <c:v>2.4681799999999998</c:v>
                </c:pt>
                <c:pt idx="10977">
                  <c:v>2.46841</c:v>
                </c:pt>
                <c:pt idx="10978">
                  <c:v>2.4686300000000001</c:v>
                </c:pt>
                <c:pt idx="10979">
                  <c:v>2.4688500000000002</c:v>
                </c:pt>
                <c:pt idx="10980">
                  <c:v>2.4690699999999999</c:v>
                </c:pt>
                <c:pt idx="10981">
                  <c:v>2.46929</c:v>
                </c:pt>
                <c:pt idx="10982">
                  <c:v>2.4695200000000002</c:v>
                </c:pt>
                <c:pt idx="10983">
                  <c:v>2.4697399999999998</c:v>
                </c:pt>
                <c:pt idx="10984">
                  <c:v>2.4699599999999999</c:v>
                </c:pt>
                <c:pt idx="10985">
                  <c:v>2.47018</c:v>
                </c:pt>
                <c:pt idx="10986">
                  <c:v>2.4704100000000002</c:v>
                </c:pt>
                <c:pt idx="10987">
                  <c:v>2.4706299999999999</c:v>
                </c:pt>
                <c:pt idx="10988">
                  <c:v>2.47085</c:v>
                </c:pt>
                <c:pt idx="10989">
                  <c:v>2.4710700000000001</c:v>
                </c:pt>
                <c:pt idx="10990">
                  <c:v>2.4712900000000002</c:v>
                </c:pt>
                <c:pt idx="10991">
                  <c:v>2.4715199999999999</c:v>
                </c:pt>
                <c:pt idx="10992">
                  <c:v>2.47174</c:v>
                </c:pt>
                <c:pt idx="10993">
                  <c:v>2.4719600000000002</c:v>
                </c:pt>
                <c:pt idx="10994">
                  <c:v>2.4721799999999998</c:v>
                </c:pt>
                <c:pt idx="10995">
                  <c:v>2.47241</c:v>
                </c:pt>
                <c:pt idx="10996">
                  <c:v>2.4726300000000001</c:v>
                </c:pt>
                <c:pt idx="10997">
                  <c:v>2.4728500000000002</c:v>
                </c:pt>
                <c:pt idx="10998">
                  <c:v>2.4730699999999999</c:v>
                </c:pt>
                <c:pt idx="10999">
                  <c:v>2.47329</c:v>
                </c:pt>
                <c:pt idx="11000">
                  <c:v>2.4735200000000002</c:v>
                </c:pt>
                <c:pt idx="11001">
                  <c:v>2.4737399999999998</c:v>
                </c:pt>
                <c:pt idx="11002">
                  <c:v>2.4739599999999999</c:v>
                </c:pt>
                <c:pt idx="11003">
                  <c:v>2.47418</c:v>
                </c:pt>
                <c:pt idx="11004">
                  <c:v>2.4744100000000002</c:v>
                </c:pt>
                <c:pt idx="11005">
                  <c:v>2.4746299999999999</c:v>
                </c:pt>
                <c:pt idx="11006">
                  <c:v>2.47485</c:v>
                </c:pt>
                <c:pt idx="11007">
                  <c:v>2.4750700000000001</c:v>
                </c:pt>
                <c:pt idx="11008">
                  <c:v>2.4752900000000002</c:v>
                </c:pt>
                <c:pt idx="11009">
                  <c:v>2.4755199999999999</c:v>
                </c:pt>
                <c:pt idx="11010">
                  <c:v>2.4757400000000001</c:v>
                </c:pt>
                <c:pt idx="11011">
                  <c:v>2.4759600000000002</c:v>
                </c:pt>
                <c:pt idx="11012">
                  <c:v>2.4761799999999998</c:v>
                </c:pt>
                <c:pt idx="11013">
                  <c:v>2.47641</c:v>
                </c:pt>
                <c:pt idx="11014">
                  <c:v>2.4766300000000001</c:v>
                </c:pt>
                <c:pt idx="11015">
                  <c:v>2.4768500000000002</c:v>
                </c:pt>
                <c:pt idx="11016">
                  <c:v>2.4770699999999999</c:v>
                </c:pt>
                <c:pt idx="11017">
                  <c:v>2.4773000000000001</c:v>
                </c:pt>
                <c:pt idx="11018">
                  <c:v>2.4775200000000002</c:v>
                </c:pt>
                <c:pt idx="11019">
                  <c:v>2.4777399999999998</c:v>
                </c:pt>
                <c:pt idx="11020">
                  <c:v>2.4779599999999999</c:v>
                </c:pt>
                <c:pt idx="11021">
                  <c:v>2.47818</c:v>
                </c:pt>
                <c:pt idx="11022">
                  <c:v>2.4784099999999998</c:v>
                </c:pt>
                <c:pt idx="11023">
                  <c:v>2.4786299999999999</c:v>
                </c:pt>
                <c:pt idx="11024">
                  <c:v>2.47885</c:v>
                </c:pt>
                <c:pt idx="11025">
                  <c:v>2.4790700000000001</c:v>
                </c:pt>
                <c:pt idx="11026">
                  <c:v>2.4792900000000002</c:v>
                </c:pt>
                <c:pt idx="11027">
                  <c:v>2.4795199999999999</c:v>
                </c:pt>
                <c:pt idx="11028">
                  <c:v>2.4797400000000001</c:v>
                </c:pt>
                <c:pt idx="11029">
                  <c:v>2.4799600000000002</c:v>
                </c:pt>
                <c:pt idx="11030">
                  <c:v>2.4801799999999998</c:v>
                </c:pt>
                <c:pt idx="11031">
                  <c:v>2.48041</c:v>
                </c:pt>
                <c:pt idx="11032">
                  <c:v>2.4806300000000001</c:v>
                </c:pt>
                <c:pt idx="11033">
                  <c:v>2.4808500000000002</c:v>
                </c:pt>
                <c:pt idx="11034">
                  <c:v>2.4810699999999999</c:v>
                </c:pt>
                <c:pt idx="11035">
                  <c:v>2.48129</c:v>
                </c:pt>
                <c:pt idx="11036">
                  <c:v>2.4815200000000002</c:v>
                </c:pt>
                <c:pt idx="11037">
                  <c:v>2.4817399999999998</c:v>
                </c:pt>
                <c:pt idx="11038">
                  <c:v>2.4819599999999999</c:v>
                </c:pt>
                <c:pt idx="11039">
                  <c:v>2.4821800000000001</c:v>
                </c:pt>
                <c:pt idx="11040">
                  <c:v>2.4824099999999998</c:v>
                </c:pt>
                <c:pt idx="11041">
                  <c:v>2.4826299999999999</c:v>
                </c:pt>
                <c:pt idx="11042">
                  <c:v>2.48285</c:v>
                </c:pt>
                <c:pt idx="11043">
                  <c:v>2.4830700000000001</c:v>
                </c:pt>
                <c:pt idx="11044">
                  <c:v>2.4832900000000002</c:v>
                </c:pt>
                <c:pt idx="11045">
                  <c:v>2.4835199999999999</c:v>
                </c:pt>
                <c:pt idx="11046">
                  <c:v>2.4837400000000001</c:v>
                </c:pt>
                <c:pt idx="11047">
                  <c:v>2.4839600000000002</c:v>
                </c:pt>
                <c:pt idx="11048">
                  <c:v>2.4841799999999998</c:v>
                </c:pt>
                <c:pt idx="11049">
                  <c:v>2.48441</c:v>
                </c:pt>
                <c:pt idx="11050">
                  <c:v>2.4846300000000001</c:v>
                </c:pt>
                <c:pt idx="11051">
                  <c:v>2.4848499999999998</c:v>
                </c:pt>
                <c:pt idx="11052">
                  <c:v>2.4850699999999999</c:v>
                </c:pt>
                <c:pt idx="11053">
                  <c:v>2.4853000000000001</c:v>
                </c:pt>
                <c:pt idx="11054">
                  <c:v>2.4855200000000002</c:v>
                </c:pt>
                <c:pt idx="11055">
                  <c:v>2.4857399999999998</c:v>
                </c:pt>
                <c:pt idx="11056">
                  <c:v>2.4859599999999999</c:v>
                </c:pt>
                <c:pt idx="11057">
                  <c:v>2.4861800000000001</c:v>
                </c:pt>
                <c:pt idx="11058">
                  <c:v>2.4864099999999998</c:v>
                </c:pt>
                <c:pt idx="11059">
                  <c:v>2.4866299999999999</c:v>
                </c:pt>
                <c:pt idx="11060">
                  <c:v>2.48685</c:v>
                </c:pt>
                <c:pt idx="11061">
                  <c:v>2.4870700000000001</c:v>
                </c:pt>
                <c:pt idx="11062">
                  <c:v>2.4872999999999998</c:v>
                </c:pt>
                <c:pt idx="11063">
                  <c:v>2.48752</c:v>
                </c:pt>
                <c:pt idx="11064">
                  <c:v>2.4877400000000001</c:v>
                </c:pt>
                <c:pt idx="11065">
                  <c:v>2.4879600000000002</c:v>
                </c:pt>
                <c:pt idx="11066">
                  <c:v>2.4881799999999998</c:v>
                </c:pt>
                <c:pt idx="11067">
                  <c:v>2.48841</c:v>
                </c:pt>
                <c:pt idx="11068">
                  <c:v>2.4886300000000001</c:v>
                </c:pt>
                <c:pt idx="11069">
                  <c:v>2.4888499999999998</c:v>
                </c:pt>
                <c:pt idx="11070">
                  <c:v>2.4890699999999999</c:v>
                </c:pt>
                <c:pt idx="11071">
                  <c:v>2.48929</c:v>
                </c:pt>
                <c:pt idx="11072">
                  <c:v>2.4895200000000002</c:v>
                </c:pt>
                <c:pt idx="11073">
                  <c:v>2.4897399999999998</c:v>
                </c:pt>
                <c:pt idx="11074">
                  <c:v>2.48996</c:v>
                </c:pt>
                <c:pt idx="11075">
                  <c:v>2.4901800000000001</c:v>
                </c:pt>
                <c:pt idx="11076">
                  <c:v>2.4904099999999998</c:v>
                </c:pt>
                <c:pt idx="11077">
                  <c:v>2.4906299999999999</c:v>
                </c:pt>
                <c:pt idx="11078">
                  <c:v>2.49085</c:v>
                </c:pt>
                <c:pt idx="11079">
                  <c:v>2.4910700000000001</c:v>
                </c:pt>
                <c:pt idx="11080">
                  <c:v>2.4912899999999998</c:v>
                </c:pt>
                <c:pt idx="11081">
                  <c:v>2.49152</c:v>
                </c:pt>
                <c:pt idx="11082">
                  <c:v>2.4917400000000001</c:v>
                </c:pt>
                <c:pt idx="11083">
                  <c:v>2.4919600000000002</c:v>
                </c:pt>
                <c:pt idx="11084">
                  <c:v>2.4921799999999998</c:v>
                </c:pt>
                <c:pt idx="11085">
                  <c:v>2.49241</c:v>
                </c:pt>
                <c:pt idx="11086">
                  <c:v>2.4926300000000001</c:v>
                </c:pt>
                <c:pt idx="11087">
                  <c:v>2.4928499999999998</c:v>
                </c:pt>
                <c:pt idx="11088">
                  <c:v>2.4930699999999999</c:v>
                </c:pt>
                <c:pt idx="11089">
                  <c:v>2.49329</c:v>
                </c:pt>
                <c:pt idx="11090">
                  <c:v>2.4935200000000002</c:v>
                </c:pt>
                <c:pt idx="11091">
                  <c:v>2.4937399999999998</c:v>
                </c:pt>
                <c:pt idx="11092">
                  <c:v>2.49396</c:v>
                </c:pt>
                <c:pt idx="11093">
                  <c:v>2.4941800000000001</c:v>
                </c:pt>
                <c:pt idx="11094">
                  <c:v>2.4944099999999998</c:v>
                </c:pt>
                <c:pt idx="11095">
                  <c:v>2.4946299999999999</c:v>
                </c:pt>
                <c:pt idx="11096">
                  <c:v>2.49485</c:v>
                </c:pt>
                <c:pt idx="11097">
                  <c:v>2.4950700000000001</c:v>
                </c:pt>
                <c:pt idx="11098">
                  <c:v>2.4952999999999999</c:v>
                </c:pt>
                <c:pt idx="11099">
                  <c:v>2.49552</c:v>
                </c:pt>
                <c:pt idx="11100">
                  <c:v>2.4957400000000001</c:v>
                </c:pt>
                <c:pt idx="11101">
                  <c:v>2.4959600000000002</c:v>
                </c:pt>
                <c:pt idx="11102">
                  <c:v>2.4961799999999998</c:v>
                </c:pt>
                <c:pt idx="11103">
                  <c:v>2.49641</c:v>
                </c:pt>
                <c:pt idx="11104">
                  <c:v>2.4966300000000001</c:v>
                </c:pt>
                <c:pt idx="11105">
                  <c:v>2.4968499999999998</c:v>
                </c:pt>
                <c:pt idx="11106">
                  <c:v>2.4970699999999999</c:v>
                </c:pt>
                <c:pt idx="11107">
                  <c:v>2.4973000000000001</c:v>
                </c:pt>
                <c:pt idx="11108">
                  <c:v>2.4975200000000002</c:v>
                </c:pt>
                <c:pt idx="11109">
                  <c:v>2.4977399999999998</c:v>
                </c:pt>
                <c:pt idx="11110">
                  <c:v>2.49796</c:v>
                </c:pt>
                <c:pt idx="11111">
                  <c:v>2.4981800000000001</c:v>
                </c:pt>
                <c:pt idx="11112">
                  <c:v>2.4984099999999998</c:v>
                </c:pt>
                <c:pt idx="11113">
                  <c:v>2.4986299999999999</c:v>
                </c:pt>
                <c:pt idx="11114">
                  <c:v>2.49885</c:v>
                </c:pt>
                <c:pt idx="11115">
                  <c:v>2.4990700000000001</c:v>
                </c:pt>
                <c:pt idx="11116">
                  <c:v>2.4992899999999998</c:v>
                </c:pt>
                <c:pt idx="11117">
                  <c:v>2.49952</c:v>
                </c:pt>
                <c:pt idx="11118">
                  <c:v>2.4997400000000001</c:v>
                </c:pt>
                <c:pt idx="11119">
                  <c:v>2.4999600000000002</c:v>
                </c:pt>
                <c:pt idx="11120">
                  <c:v>2.5001799999999998</c:v>
                </c:pt>
                <c:pt idx="11121">
                  <c:v>2.50041</c:v>
                </c:pt>
                <c:pt idx="11122">
                  <c:v>2.5006300000000001</c:v>
                </c:pt>
                <c:pt idx="11123">
                  <c:v>2.5008499999999998</c:v>
                </c:pt>
                <c:pt idx="11124">
                  <c:v>2.5010699999999999</c:v>
                </c:pt>
                <c:pt idx="11125">
                  <c:v>2.50129</c:v>
                </c:pt>
                <c:pt idx="11126">
                  <c:v>2.5015200000000002</c:v>
                </c:pt>
                <c:pt idx="11127">
                  <c:v>2.5017399999999999</c:v>
                </c:pt>
                <c:pt idx="11128">
                  <c:v>2.50196</c:v>
                </c:pt>
                <c:pt idx="11129">
                  <c:v>2.5021800000000001</c:v>
                </c:pt>
                <c:pt idx="11130">
                  <c:v>2.5024099999999998</c:v>
                </c:pt>
                <c:pt idx="11131">
                  <c:v>2.5026299999999999</c:v>
                </c:pt>
                <c:pt idx="11132">
                  <c:v>2.50285</c:v>
                </c:pt>
                <c:pt idx="11133">
                  <c:v>2.5030700000000001</c:v>
                </c:pt>
                <c:pt idx="11134">
                  <c:v>2.5032999999999999</c:v>
                </c:pt>
                <c:pt idx="11135">
                  <c:v>2.50352</c:v>
                </c:pt>
                <c:pt idx="11136">
                  <c:v>2.5037400000000001</c:v>
                </c:pt>
                <c:pt idx="11137">
                  <c:v>2.5039600000000002</c:v>
                </c:pt>
                <c:pt idx="11138">
                  <c:v>2.5041799999999999</c:v>
                </c:pt>
                <c:pt idx="11139">
                  <c:v>2.50441</c:v>
                </c:pt>
                <c:pt idx="11140">
                  <c:v>2.5046300000000001</c:v>
                </c:pt>
                <c:pt idx="11141">
                  <c:v>2.5048499999999998</c:v>
                </c:pt>
                <c:pt idx="11142">
                  <c:v>2.5050699999999999</c:v>
                </c:pt>
                <c:pt idx="11143">
                  <c:v>2.5053000000000001</c:v>
                </c:pt>
                <c:pt idx="11144">
                  <c:v>2.5055200000000002</c:v>
                </c:pt>
                <c:pt idx="11145">
                  <c:v>2.5057399999999999</c:v>
                </c:pt>
                <c:pt idx="11146">
                  <c:v>2.50596</c:v>
                </c:pt>
                <c:pt idx="11147">
                  <c:v>2.5061800000000001</c:v>
                </c:pt>
                <c:pt idx="11148">
                  <c:v>2.5064099999999998</c:v>
                </c:pt>
                <c:pt idx="11149">
                  <c:v>2.5066299999999999</c:v>
                </c:pt>
                <c:pt idx="11150">
                  <c:v>2.50685</c:v>
                </c:pt>
                <c:pt idx="11151">
                  <c:v>2.5070700000000001</c:v>
                </c:pt>
                <c:pt idx="11152">
                  <c:v>2.5072999999999999</c:v>
                </c:pt>
                <c:pt idx="11153">
                  <c:v>2.50752</c:v>
                </c:pt>
                <c:pt idx="11154">
                  <c:v>2.5077400000000001</c:v>
                </c:pt>
                <c:pt idx="11155">
                  <c:v>2.5079600000000002</c:v>
                </c:pt>
                <c:pt idx="11156">
                  <c:v>2.5081799999999999</c:v>
                </c:pt>
                <c:pt idx="11157">
                  <c:v>2.50841</c:v>
                </c:pt>
                <c:pt idx="11158">
                  <c:v>2.5086300000000001</c:v>
                </c:pt>
                <c:pt idx="11159">
                  <c:v>2.5089600000000001</c:v>
                </c:pt>
                <c:pt idx="11160">
                  <c:v>2.5091800000000002</c:v>
                </c:pt>
                <c:pt idx="11161">
                  <c:v>2.5094099999999999</c:v>
                </c:pt>
                <c:pt idx="11162">
                  <c:v>2.50963</c:v>
                </c:pt>
                <c:pt idx="11163">
                  <c:v>2.5098500000000001</c:v>
                </c:pt>
                <c:pt idx="11164">
                  <c:v>2.5100699999999998</c:v>
                </c:pt>
                <c:pt idx="11165">
                  <c:v>2.5103</c:v>
                </c:pt>
                <c:pt idx="11166">
                  <c:v>2.5105200000000001</c:v>
                </c:pt>
                <c:pt idx="11167">
                  <c:v>2.5107400000000002</c:v>
                </c:pt>
                <c:pt idx="11168">
                  <c:v>2.5109599999999999</c:v>
                </c:pt>
                <c:pt idx="11169">
                  <c:v>2.51118</c:v>
                </c:pt>
                <c:pt idx="11170">
                  <c:v>2.5114100000000001</c:v>
                </c:pt>
                <c:pt idx="11171">
                  <c:v>2.5116299999999998</c:v>
                </c:pt>
                <c:pt idx="11172">
                  <c:v>2.5118499999999999</c:v>
                </c:pt>
                <c:pt idx="11173">
                  <c:v>2.51207</c:v>
                </c:pt>
                <c:pt idx="11174">
                  <c:v>2.5123000000000002</c:v>
                </c:pt>
                <c:pt idx="11175">
                  <c:v>2.5125199999999999</c:v>
                </c:pt>
                <c:pt idx="11176">
                  <c:v>2.51274</c:v>
                </c:pt>
                <c:pt idx="11177">
                  <c:v>2.5129600000000001</c:v>
                </c:pt>
                <c:pt idx="11178">
                  <c:v>2.5131800000000002</c:v>
                </c:pt>
                <c:pt idx="11179">
                  <c:v>2.5134099999999999</c:v>
                </c:pt>
                <c:pt idx="11180">
                  <c:v>2.51363</c:v>
                </c:pt>
                <c:pt idx="11181">
                  <c:v>2.5138500000000001</c:v>
                </c:pt>
                <c:pt idx="11182">
                  <c:v>2.5140699999999998</c:v>
                </c:pt>
                <c:pt idx="11183">
                  <c:v>2.5142899999999999</c:v>
                </c:pt>
                <c:pt idx="11184">
                  <c:v>2.5145200000000001</c:v>
                </c:pt>
                <c:pt idx="11185">
                  <c:v>2.5147400000000002</c:v>
                </c:pt>
                <c:pt idx="11186">
                  <c:v>2.5149599999999999</c:v>
                </c:pt>
                <c:pt idx="11187">
                  <c:v>2.51518</c:v>
                </c:pt>
                <c:pt idx="11188">
                  <c:v>2.5154100000000001</c:v>
                </c:pt>
                <c:pt idx="11189">
                  <c:v>2.5156299999999998</c:v>
                </c:pt>
                <c:pt idx="11190">
                  <c:v>2.5158499999999999</c:v>
                </c:pt>
                <c:pt idx="11191">
                  <c:v>2.51607</c:v>
                </c:pt>
                <c:pt idx="11192">
                  <c:v>2.5163000000000002</c:v>
                </c:pt>
                <c:pt idx="11193">
                  <c:v>2.5165199999999999</c:v>
                </c:pt>
                <c:pt idx="11194">
                  <c:v>2.51674</c:v>
                </c:pt>
                <c:pt idx="11195">
                  <c:v>2.5169600000000001</c:v>
                </c:pt>
                <c:pt idx="11196">
                  <c:v>2.5171800000000002</c:v>
                </c:pt>
                <c:pt idx="11197">
                  <c:v>2.5174099999999999</c:v>
                </c:pt>
                <c:pt idx="11198">
                  <c:v>2.51763</c:v>
                </c:pt>
                <c:pt idx="11199">
                  <c:v>2.5178500000000001</c:v>
                </c:pt>
                <c:pt idx="11200">
                  <c:v>2.5180699999999998</c:v>
                </c:pt>
                <c:pt idx="11201">
                  <c:v>2.5183</c:v>
                </c:pt>
                <c:pt idx="11202">
                  <c:v>2.5185200000000001</c:v>
                </c:pt>
                <c:pt idx="11203">
                  <c:v>2.5187400000000002</c:v>
                </c:pt>
                <c:pt idx="11204">
                  <c:v>2.5189599999999999</c:v>
                </c:pt>
                <c:pt idx="11205">
                  <c:v>2.51918</c:v>
                </c:pt>
                <c:pt idx="11206">
                  <c:v>2.5194100000000001</c:v>
                </c:pt>
                <c:pt idx="11207">
                  <c:v>2.5196299999999998</c:v>
                </c:pt>
                <c:pt idx="11208">
                  <c:v>2.5198499999999999</c:v>
                </c:pt>
                <c:pt idx="11209">
                  <c:v>2.52007</c:v>
                </c:pt>
                <c:pt idx="11210">
                  <c:v>2.5203000000000002</c:v>
                </c:pt>
                <c:pt idx="11211">
                  <c:v>2.5205199999999999</c:v>
                </c:pt>
                <c:pt idx="11212">
                  <c:v>2.52074</c:v>
                </c:pt>
                <c:pt idx="11213">
                  <c:v>2.5209600000000001</c:v>
                </c:pt>
                <c:pt idx="11214">
                  <c:v>2.5211800000000002</c:v>
                </c:pt>
                <c:pt idx="11215">
                  <c:v>2.5214099999999999</c:v>
                </c:pt>
                <c:pt idx="11216">
                  <c:v>2.52163</c:v>
                </c:pt>
                <c:pt idx="11217">
                  <c:v>2.5218500000000001</c:v>
                </c:pt>
                <c:pt idx="11218">
                  <c:v>2.5220699999999998</c:v>
                </c:pt>
                <c:pt idx="11219">
                  <c:v>2.5223</c:v>
                </c:pt>
                <c:pt idx="11220">
                  <c:v>2.5225200000000001</c:v>
                </c:pt>
                <c:pt idx="11221">
                  <c:v>2.5227400000000002</c:v>
                </c:pt>
                <c:pt idx="11222">
                  <c:v>2.5229599999999999</c:v>
                </c:pt>
                <c:pt idx="11223">
                  <c:v>2.52318</c:v>
                </c:pt>
                <c:pt idx="11224">
                  <c:v>2.5234100000000002</c:v>
                </c:pt>
                <c:pt idx="11225">
                  <c:v>2.5236299999999998</c:v>
                </c:pt>
                <c:pt idx="11226">
                  <c:v>2.5238499999999999</c:v>
                </c:pt>
                <c:pt idx="11227">
                  <c:v>2.52407</c:v>
                </c:pt>
                <c:pt idx="11228">
                  <c:v>2.5242900000000001</c:v>
                </c:pt>
                <c:pt idx="11229">
                  <c:v>2.5245199999999999</c:v>
                </c:pt>
                <c:pt idx="11230">
                  <c:v>2.52474</c:v>
                </c:pt>
                <c:pt idx="11231">
                  <c:v>2.5249600000000001</c:v>
                </c:pt>
                <c:pt idx="11232">
                  <c:v>2.5251800000000002</c:v>
                </c:pt>
                <c:pt idx="11233">
                  <c:v>2.5254099999999999</c:v>
                </c:pt>
                <c:pt idx="11234">
                  <c:v>2.52563</c:v>
                </c:pt>
                <c:pt idx="11235">
                  <c:v>2.5258500000000002</c:v>
                </c:pt>
                <c:pt idx="11236">
                  <c:v>2.5260699999999998</c:v>
                </c:pt>
                <c:pt idx="11237">
                  <c:v>2.5263</c:v>
                </c:pt>
                <c:pt idx="11238">
                  <c:v>2.5265200000000001</c:v>
                </c:pt>
                <c:pt idx="11239">
                  <c:v>2.5267400000000002</c:v>
                </c:pt>
                <c:pt idx="11240">
                  <c:v>2.5269599999999999</c:v>
                </c:pt>
                <c:pt idx="11241">
                  <c:v>2.52718</c:v>
                </c:pt>
                <c:pt idx="11242">
                  <c:v>2.5274100000000002</c:v>
                </c:pt>
                <c:pt idx="11243">
                  <c:v>2.5276299999999998</c:v>
                </c:pt>
                <c:pt idx="11244">
                  <c:v>2.5278499999999999</c:v>
                </c:pt>
                <c:pt idx="11245">
                  <c:v>2.52807</c:v>
                </c:pt>
                <c:pt idx="11246">
                  <c:v>2.5283000000000002</c:v>
                </c:pt>
                <c:pt idx="11247">
                  <c:v>2.5285199999999999</c:v>
                </c:pt>
                <c:pt idx="11248">
                  <c:v>2.52874</c:v>
                </c:pt>
                <c:pt idx="11249">
                  <c:v>2.5289600000000001</c:v>
                </c:pt>
                <c:pt idx="11250">
                  <c:v>2.5291800000000002</c:v>
                </c:pt>
                <c:pt idx="11251">
                  <c:v>2.5294099999999999</c:v>
                </c:pt>
                <c:pt idx="11252">
                  <c:v>2.52963</c:v>
                </c:pt>
                <c:pt idx="11253">
                  <c:v>2.5298500000000002</c:v>
                </c:pt>
                <c:pt idx="11254">
                  <c:v>2.5300699999999998</c:v>
                </c:pt>
                <c:pt idx="11255">
                  <c:v>2.5303</c:v>
                </c:pt>
                <c:pt idx="11256">
                  <c:v>2.5305200000000001</c:v>
                </c:pt>
                <c:pt idx="11257">
                  <c:v>2.5307400000000002</c:v>
                </c:pt>
                <c:pt idx="11258">
                  <c:v>2.5309599999999999</c:v>
                </c:pt>
                <c:pt idx="11259">
                  <c:v>2.53118</c:v>
                </c:pt>
                <c:pt idx="11260">
                  <c:v>2.5314100000000002</c:v>
                </c:pt>
                <c:pt idx="11261">
                  <c:v>2.5316299999999998</c:v>
                </c:pt>
                <c:pt idx="11262">
                  <c:v>2.5318499999999999</c:v>
                </c:pt>
                <c:pt idx="11263">
                  <c:v>2.53207</c:v>
                </c:pt>
                <c:pt idx="11264">
                  <c:v>2.5323000000000002</c:v>
                </c:pt>
                <c:pt idx="11265">
                  <c:v>2.5325199999999999</c:v>
                </c:pt>
                <c:pt idx="11266">
                  <c:v>2.53274</c:v>
                </c:pt>
                <c:pt idx="11267">
                  <c:v>2.5329600000000001</c:v>
                </c:pt>
                <c:pt idx="11268">
                  <c:v>2.5331800000000002</c:v>
                </c:pt>
                <c:pt idx="11269">
                  <c:v>2.5334099999999999</c:v>
                </c:pt>
                <c:pt idx="11270">
                  <c:v>2.53363</c:v>
                </c:pt>
                <c:pt idx="11271">
                  <c:v>2.5338500000000002</c:v>
                </c:pt>
                <c:pt idx="11272">
                  <c:v>2.5340699999999998</c:v>
                </c:pt>
                <c:pt idx="11273">
                  <c:v>2.5343</c:v>
                </c:pt>
                <c:pt idx="11274">
                  <c:v>2.5345200000000001</c:v>
                </c:pt>
                <c:pt idx="11275">
                  <c:v>2.5347400000000002</c:v>
                </c:pt>
                <c:pt idx="11276">
                  <c:v>2.5349599999999999</c:v>
                </c:pt>
                <c:pt idx="11277">
                  <c:v>2.53518</c:v>
                </c:pt>
                <c:pt idx="11278">
                  <c:v>2.5354100000000002</c:v>
                </c:pt>
                <c:pt idx="11279">
                  <c:v>2.5356299999999998</c:v>
                </c:pt>
                <c:pt idx="11280">
                  <c:v>2.5358499999999999</c:v>
                </c:pt>
                <c:pt idx="11281">
                  <c:v>2.53607</c:v>
                </c:pt>
                <c:pt idx="11282">
                  <c:v>2.5363000000000002</c:v>
                </c:pt>
                <c:pt idx="11283">
                  <c:v>2.5365199999999999</c:v>
                </c:pt>
                <c:pt idx="11284">
                  <c:v>2.53674</c:v>
                </c:pt>
                <c:pt idx="11285">
                  <c:v>2.5369600000000001</c:v>
                </c:pt>
                <c:pt idx="11286">
                  <c:v>2.5371800000000002</c:v>
                </c:pt>
                <c:pt idx="11287">
                  <c:v>2.5374099999999999</c:v>
                </c:pt>
                <c:pt idx="11288">
                  <c:v>2.5376300000000001</c:v>
                </c:pt>
                <c:pt idx="11289">
                  <c:v>2.5378500000000002</c:v>
                </c:pt>
                <c:pt idx="11290">
                  <c:v>2.5380699999999998</c:v>
                </c:pt>
                <c:pt idx="11291">
                  <c:v>2.5383</c:v>
                </c:pt>
                <c:pt idx="11292">
                  <c:v>2.5385200000000001</c:v>
                </c:pt>
                <c:pt idx="11293">
                  <c:v>2.5387400000000002</c:v>
                </c:pt>
                <c:pt idx="11294">
                  <c:v>2.5389599999999999</c:v>
                </c:pt>
                <c:pt idx="11295">
                  <c:v>2.53918</c:v>
                </c:pt>
                <c:pt idx="11296">
                  <c:v>2.5394100000000002</c:v>
                </c:pt>
                <c:pt idx="11297">
                  <c:v>2.5396299999999998</c:v>
                </c:pt>
                <c:pt idx="11298">
                  <c:v>2.5398499999999999</c:v>
                </c:pt>
                <c:pt idx="11299">
                  <c:v>2.5400700000000001</c:v>
                </c:pt>
                <c:pt idx="11300">
                  <c:v>2.5402999999999998</c:v>
                </c:pt>
                <c:pt idx="11301">
                  <c:v>2.5405199999999999</c:v>
                </c:pt>
                <c:pt idx="11302">
                  <c:v>2.54074</c:v>
                </c:pt>
                <c:pt idx="11303">
                  <c:v>2.5409600000000001</c:v>
                </c:pt>
                <c:pt idx="11304">
                  <c:v>2.5411800000000002</c:v>
                </c:pt>
                <c:pt idx="11305">
                  <c:v>2.5414099999999999</c:v>
                </c:pt>
                <c:pt idx="11306">
                  <c:v>2.5416300000000001</c:v>
                </c:pt>
                <c:pt idx="11307">
                  <c:v>2.5418500000000002</c:v>
                </c:pt>
                <c:pt idx="11308">
                  <c:v>2.5420699999999998</c:v>
                </c:pt>
                <c:pt idx="11309">
                  <c:v>2.5423</c:v>
                </c:pt>
                <c:pt idx="11310">
                  <c:v>2.5425200000000001</c:v>
                </c:pt>
                <c:pt idx="11311">
                  <c:v>2.5427399999999998</c:v>
                </c:pt>
                <c:pt idx="11312">
                  <c:v>2.5429599999999999</c:v>
                </c:pt>
                <c:pt idx="11313">
                  <c:v>2.54318</c:v>
                </c:pt>
                <c:pt idx="11314">
                  <c:v>2.5434100000000002</c:v>
                </c:pt>
                <c:pt idx="11315">
                  <c:v>2.5436299999999998</c:v>
                </c:pt>
                <c:pt idx="11316">
                  <c:v>2.5438499999999999</c:v>
                </c:pt>
                <c:pt idx="11317">
                  <c:v>2.5440700000000001</c:v>
                </c:pt>
                <c:pt idx="11318">
                  <c:v>2.5442999999999998</c:v>
                </c:pt>
                <c:pt idx="11319">
                  <c:v>2.5445199999999999</c:v>
                </c:pt>
                <c:pt idx="11320">
                  <c:v>2.54474</c:v>
                </c:pt>
                <c:pt idx="11321">
                  <c:v>2.5449600000000001</c:v>
                </c:pt>
                <c:pt idx="11322">
                  <c:v>2.5451899999999998</c:v>
                </c:pt>
                <c:pt idx="11323">
                  <c:v>2.54541</c:v>
                </c:pt>
                <c:pt idx="11324">
                  <c:v>2.5456300000000001</c:v>
                </c:pt>
                <c:pt idx="11325">
                  <c:v>2.5458500000000002</c:v>
                </c:pt>
                <c:pt idx="11326">
                  <c:v>2.5460699999999998</c:v>
                </c:pt>
                <c:pt idx="11327">
                  <c:v>2.5463</c:v>
                </c:pt>
                <c:pt idx="11328">
                  <c:v>2.5465200000000001</c:v>
                </c:pt>
                <c:pt idx="11329">
                  <c:v>2.5467399999999998</c:v>
                </c:pt>
                <c:pt idx="11330">
                  <c:v>2.5469599999999999</c:v>
                </c:pt>
                <c:pt idx="11331">
                  <c:v>2.54718</c:v>
                </c:pt>
                <c:pt idx="11332">
                  <c:v>2.5474100000000002</c:v>
                </c:pt>
                <c:pt idx="11333">
                  <c:v>2.5476299999999998</c:v>
                </c:pt>
                <c:pt idx="11334">
                  <c:v>2.5478499999999999</c:v>
                </c:pt>
                <c:pt idx="11335">
                  <c:v>2.5480700000000001</c:v>
                </c:pt>
                <c:pt idx="11336">
                  <c:v>2.5482999999999998</c:v>
                </c:pt>
                <c:pt idx="11337">
                  <c:v>2.5485199999999999</c:v>
                </c:pt>
                <c:pt idx="11338">
                  <c:v>2.54874</c:v>
                </c:pt>
                <c:pt idx="11339">
                  <c:v>2.5489600000000001</c:v>
                </c:pt>
                <c:pt idx="11340">
                  <c:v>2.5491799999999998</c:v>
                </c:pt>
                <c:pt idx="11341">
                  <c:v>2.54941</c:v>
                </c:pt>
                <c:pt idx="11342">
                  <c:v>2.5496300000000001</c:v>
                </c:pt>
                <c:pt idx="11343">
                  <c:v>2.5498500000000002</c:v>
                </c:pt>
                <c:pt idx="11344">
                  <c:v>2.5500699999999998</c:v>
                </c:pt>
                <c:pt idx="11345">
                  <c:v>2.5503</c:v>
                </c:pt>
                <c:pt idx="11346">
                  <c:v>2.5505200000000001</c:v>
                </c:pt>
                <c:pt idx="11347">
                  <c:v>2.5507399999999998</c:v>
                </c:pt>
                <c:pt idx="11348">
                  <c:v>2.5509599999999999</c:v>
                </c:pt>
                <c:pt idx="11349">
                  <c:v>2.55118</c:v>
                </c:pt>
                <c:pt idx="11350">
                  <c:v>2.5514100000000002</c:v>
                </c:pt>
                <c:pt idx="11351">
                  <c:v>2.5516299999999998</c:v>
                </c:pt>
                <c:pt idx="11352">
                  <c:v>2.55185</c:v>
                </c:pt>
                <c:pt idx="11353">
                  <c:v>2.5520700000000001</c:v>
                </c:pt>
                <c:pt idx="11354">
                  <c:v>2.5522999999999998</c:v>
                </c:pt>
                <c:pt idx="11355">
                  <c:v>2.5525199999999999</c:v>
                </c:pt>
                <c:pt idx="11356">
                  <c:v>2.55274</c:v>
                </c:pt>
                <c:pt idx="11357">
                  <c:v>2.5529600000000001</c:v>
                </c:pt>
                <c:pt idx="11358">
                  <c:v>2.5531799999999998</c:v>
                </c:pt>
                <c:pt idx="11359">
                  <c:v>2.55341</c:v>
                </c:pt>
                <c:pt idx="11360">
                  <c:v>2.5536300000000001</c:v>
                </c:pt>
                <c:pt idx="11361">
                  <c:v>2.5538500000000002</c:v>
                </c:pt>
                <c:pt idx="11362">
                  <c:v>2.5540699999999998</c:v>
                </c:pt>
                <c:pt idx="11363">
                  <c:v>2.5543</c:v>
                </c:pt>
                <c:pt idx="11364">
                  <c:v>2.5545200000000001</c:v>
                </c:pt>
                <c:pt idx="11365">
                  <c:v>2.5547399999999998</c:v>
                </c:pt>
                <c:pt idx="11366">
                  <c:v>2.5549599999999999</c:v>
                </c:pt>
                <c:pt idx="11367">
                  <c:v>2.5551900000000001</c:v>
                </c:pt>
                <c:pt idx="11368">
                  <c:v>2.5554100000000002</c:v>
                </c:pt>
                <c:pt idx="11369">
                  <c:v>2.5556299999999998</c:v>
                </c:pt>
                <c:pt idx="11370">
                  <c:v>2.55585</c:v>
                </c:pt>
                <c:pt idx="11371">
                  <c:v>2.5560700000000001</c:v>
                </c:pt>
                <c:pt idx="11372">
                  <c:v>2.5562999999999998</c:v>
                </c:pt>
                <c:pt idx="11373">
                  <c:v>2.5565199999999999</c:v>
                </c:pt>
                <c:pt idx="11374">
                  <c:v>2.55674</c:v>
                </c:pt>
                <c:pt idx="11375">
                  <c:v>2.5569600000000001</c:v>
                </c:pt>
                <c:pt idx="11376">
                  <c:v>2.5571799999999998</c:v>
                </c:pt>
                <c:pt idx="11377">
                  <c:v>2.55741</c:v>
                </c:pt>
                <c:pt idx="11378">
                  <c:v>2.5576300000000001</c:v>
                </c:pt>
                <c:pt idx="11379">
                  <c:v>2.5578500000000002</c:v>
                </c:pt>
                <c:pt idx="11380">
                  <c:v>2.5580699999999998</c:v>
                </c:pt>
                <c:pt idx="11381">
                  <c:v>2.5583</c:v>
                </c:pt>
                <c:pt idx="11382">
                  <c:v>2.5585200000000001</c:v>
                </c:pt>
                <c:pt idx="11383">
                  <c:v>2.5587399999999998</c:v>
                </c:pt>
                <c:pt idx="11384">
                  <c:v>2.5589599999999999</c:v>
                </c:pt>
                <c:pt idx="11385">
                  <c:v>2.55918</c:v>
                </c:pt>
                <c:pt idx="11386">
                  <c:v>2.5594100000000002</c:v>
                </c:pt>
                <c:pt idx="11387">
                  <c:v>2.5596299999999998</c:v>
                </c:pt>
                <c:pt idx="11388">
                  <c:v>2.55985</c:v>
                </c:pt>
                <c:pt idx="11389">
                  <c:v>2.5600700000000001</c:v>
                </c:pt>
                <c:pt idx="11390">
                  <c:v>2.5602999999999998</c:v>
                </c:pt>
                <c:pt idx="11391">
                  <c:v>2.5605199999999999</c:v>
                </c:pt>
                <c:pt idx="11392">
                  <c:v>2.56074</c:v>
                </c:pt>
                <c:pt idx="11393">
                  <c:v>2.5609600000000001</c:v>
                </c:pt>
                <c:pt idx="11394">
                  <c:v>2.5611799999999998</c:v>
                </c:pt>
                <c:pt idx="11395">
                  <c:v>2.56141</c:v>
                </c:pt>
                <c:pt idx="11396">
                  <c:v>2.5616300000000001</c:v>
                </c:pt>
                <c:pt idx="11397">
                  <c:v>2.5618500000000002</c:v>
                </c:pt>
                <c:pt idx="11398">
                  <c:v>2.5620699999999998</c:v>
                </c:pt>
                <c:pt idx="11399">
                  <c:v>2.5623</c:v>
                </c:pt>
                <c:pt idx="11400">
                  <c:v>2.5625200000000001</c:v>
                </c:pt>
                <c:pt idx="11401">
                  <c:v>2.5627399999999998</c:v>
                </c:pt>
                <c:pt idx="11402">
                  <c:v>2.5629599999999999</c:v>
                </c:pt>
                <c:pt idx="11403">
                  <c:v>2.56318</c:v>
                </c:pt>
                <c:pt idx="11404">
                  <c:v>2.5634100000000002</c:v>
                </c:pt>
                <c:pt idx="11405">
                  <c:v>2.5636299999999999</c:v>
                </c:pt>
                <c:pt idx="11406">
                  <c:v>2.56385</c:v>
                </c:pt>
                <c:pt idx="11407">
                  <c:v>2.5640700000000001</c:v>
                </c:pt>
                <c:pt idx="11408">
                  <c:v>2.5642999999999998</c:v>
                </c:pt>
                <c:pt idx="11409">
                  <c:v>2.5645199999999999</c:v>
                </c:pt>
                <c:pt idx="11410">
                  <c:v>2.56474</c:v>
                </c:pt>
                <c:pt idx="11411">
                  <c:v>2.5649600000000001</c:v>
                </c:pt>
                <c:pt idx="11412">
                  <c:v>2.5651799999999998</c:v>
                </c:pt>
                <c:pt idx="11413">
                  <c:v>2.56541</c:v>
                </c:pt>
                <c:pt idx="11414">
                  <c:v>2.5656300000000001</c:v>
                </c:pt>
                <c:pt idx="11415">
                  <c:v>2.56596</c:v>
                </c:pt>
                <c:pt idx="11416">
                  <c:v>2.5661800000000001</c:v>
                </c:pt>
                <c:pt idx="11417">
                  <c:v>2.5664099999999999</c:v>
                </c:pt>
                <c:pt idx="11418">
                  <c:v>2.56663</c:v>
                </c:pt>
                <c:pt idx="11419">
                  <c:v>2.5668500000000001</c:v>
                </c:pt>
                <c:pt idx="11420">
                  <c:v>2.5670700000000002</c:v>
                </c:pt>
                <c:pt idx="11421">
                  <c:v>2.5672999999999999</c:v>
                </c:pt>
                <c:pt idx="11422">
                  <c:v>2.56752</c:v>
                </c:pt>
                <c:pt idx="11423">
                  <c:v>2.5677400000000001</c:v>
                </c:pt>
                <c:pt idx="11424">
                  <c:v>2.5679599999999998</c:v>
                </c:pt>
                <c:pt idx="11425">
                  <c:v>2.5681799999999999</c:v>
                </c:pt>
                <c:pt idx="11426">
                  <c:v>2.5684100000000001</c:v>
                </c:pt>
                <c:pt idx="11427">
                  <c:v>2.5686300000000002</c:v>
                </c:pt>
                <c:pt idx="11428">
                  <c:v>2.5688499999999999</c:v>
                </c:pt>
                <c:pt idx="11429">
                  <c:v>2.56907</c:v>
                </c:pt>
                <c:pt idx="11430">
                  <c:v>2.5693000000000001</c:v>
                </c:pt>
                <c:pt idx="11431">
                  <c:v>2.5695199999999998</c:v>
                </c:pt>
                <c:pt idx="11432">
                  <c:v>2.5697399999999999</c:v>
                </c:pt>
                <c:pt idx="11433">
                  <c:v>2.56996</c:v>
                </c:pt>
                <c:pt idx="11434">
                  <c:v>2.5701900000000002</c:v>
                </c:pt>
                <c:pt idx="11435">
                  <c:v>2.5704099999999999</c:v>
                </c:pt>
                <c:pt idx="11436">
                  <c:v>2.57063</c:v>
                </c:pt>
                <c:pt idx="11437">
                  <c:v>2.5708500000000001</c:v>
                </c:pt>
                <c:pt idx="11438">
                  <c:v>2.5710700000000002</c:v>
                </c:pt>
                <c:pt idx="11439">
                  <c:v>2.5712999999999999</c:v>
                </c:pt>
                <c:pt idx="11440">
                  <c:v>2.57152</c:v>
                </c:pt>
                <c:pt idx="11441">
                  <c:v>2.5717400000000001</c:v>
                </c:pt>
                <c:pt idx="11442">
                  <c:v>2.5719599999999998</c:v>
                </c:pt>
                <c:pt idx="11443">
                  <c:v>2.57219</c:v>
                </c:pt>
                <c:pt idx="11444">
                  <c:v>2.5724100000000001</c:v>
                </c:pt>
                <c:pt idx="11445">
                  <c:v>2.5726300000000002</c:v>
                </c:pt>
                <c:pt idx="11446">
                  <c:v>2.5728499999999999</c:v>
                </c:pt>
                <c:pt idx="11447">
                  <c:v>2.57307</c:v>
                </c:pt>
                <c:pt idx="11448">
                  <c:v>2.5733000000000001</c:v>
                </c:pt>
                <c:pt idx="11449">
                  <c:v>2.5735199999999998</c:v>
                </c:pt>
                <c:pt idx="11450">
                  <c:v>2.5737399999999999</c:v>
                </c:pt>
                <c:pt idx="11451">
                  <c:v>2.57396</c:v>
                </c:pt>
                <c:pt idx="11452">
                  <c:v>2.5741900000000002</c:v>
                </c:pt>
                <c:pt idx="11453">
                  <c:v>2.5744099999999999</c:v>
                </c:pt>
                <c:pt idx="11454">
                  <c:v>2.57463</c:v>
                </c:pt>
                <c:pt idx="11455">
                  <c:v>2.5748500000000001</c:v>
                </c:pt>
                <c:pt idx="11456">
                  <c:v>2.5750700000000002</c:v>
                </c:pt>
                <c:pt idx="11457">
                  <c:v>2.5752999999999999</c:v>
                </c:pt>
                <c:pt idx="11458">
                  <c:v>2.57552</c:v>
                </c:pt>
                <c:pt idx="11459">
                  <c:v>2.5757400000000001</c:v>
                </c:pt>
                <c:pt idx="11460">
                  <c:v>2.5759599999999998</c:v>
                </c:pt>
                <c:pt idx="11461">
                  <c:v>2.5761799999999999</c:v>
                </c:pt>
                <c:pt idx="11462">
                  <c:v>2.5764100000000001</c:v>
                </c:pt>
                <c:pt idx="11463">
                  <c:v>2.5766300000000002</c:v>
                </c:pt>
                <c:pt idx="11464">
                  <c:v>2.5768499999999999</c:v>
                </c:pt>
                <c:pt idx="11465">
                  <c:v>2.57707</c:v>
                </c:pt>
                <c:pt idx="11466">
                  <c:v>2.5773000000000001</c:v>
                </c:pt>
                <c:pt idx="11467">
                  <c:v>2.5775199999999998</c:v>
                </c:pt>
                <c:pt idx="11468">
                  <c:v>2.5777399999999999</c:v>
                </c:pt>
                <c:pt idx="11469">
                  <c:v>2.57796</c:v>
                </c:pt>
                <c:pt idx="11470">
                  <c:v>2.5781900000000002</c:v>
                </c:pt>
                <c:pt idx="11471">
                  <c:v>2.5784099999999999</c:v>
                </c:pt>
                <c:pt idx="11472">
                  <c:v>2.57863</c:v>
                </c:pt>
                <c:pt idx="11473">
                  <c:v>2.5788500000000001</c:v>
                </c:pt>
                <c:pt idx="11474">
                  <c:v>2.5790700000000002</c:v>
                </c:pt>
                <c:pt idx="11475">
                  <c:v>2.5792999999999999</c:v>
                </c:pt>
                <c:pt idx="11476">
                  <c:v>2.57952</c:v>
                </c:pt>
                <c:pt idx="11477">
                  <c:v>2.5797400000000001</c:v>
                </c:pt>
                <c:pt idx="11478">
                  <c:v>2.5799599999999998</c:v>
                </c:pt>
                <c:pt idx="11479">
                  <c:v>2.5801799999999999</c:v>
                </c:pt>
                <c:pt idx="11480">
                  <c:v>2.5804100000000001</c:v>
                </c:pt>
                <c:pt idx="11481">
                  <c:v>2.5806300000000002</c:v>
                </c:pt>
                <c:pt idx="11482">
                  <c:v>2.5808499999999999</c:v>
                </c:pt>
                <c:pt idx="11483">
                  <c:v>2.58107</c:v>
                </c:pt>
                <c:pt idx="11484">
                  <c:v>2.5813000000000001</c:v>
                </c:pt>
                <c:pt idx="11485">
                  <c:v>2.5815199999999998</c:v>
                </c:pt>
                <c:pt idx="11486">
                  <c:v>2.5817399999999999</c:v>
                </c:pt>
                <c:pt idx="11487">
                  <c:v>2.58196</c:v>
                </c:pt>
                <c:pt idx="11488">
                  <c:v>2.5821800000000001</c:v>
                </c:pt>
                <c:pt idx="11489">
                  <c:v>2.5824099999999999</c:v>
                </c:pt>
                <c:pt idx="11490">
                  <c:v>2.58263</c:v>
                </c:pt>
                <c:pt idx="11491">
                  <c:v>2.5828500000000001</c:v>
                </c:pt>
                <c:pt idx="11492">
                  <c:v>2.5830700000000002</c:v>
                </c:pt>
                <c:pt idx="11493">
                  <c:v>2.5832999999999999</c:v>
                </c:pt>
                <c:pt idx="11494">
                  <c:v>2.58352</c:v>
                </c:pt>
                <c:pt idx="11495">
                  <c:v>2.5837400000000001</c:v>
                </c:pt>
                <c:pt idx="11496">
                  <c:v>2.5839599999999998</c:v>
                </c:pt>
                <c:pt idx="11497">
                  <c:v>2.58419</c:v>
                </c:pt>
                <c:pt idx="11498">
                  <c:v>2.5844100000000001</c:v>
                </c:pt>
                <c:pt idx="11499">
                  <c:v>2.5846300000000002</c:v>
                </c:pt>
                <c:pt idx="11500">
                  <c:v>2.5848499999999999</c:v>
                </c:pt>
                <c:pt idx="11501">
                  <c:v>2.58507</c:v>
                </c:pt>
                <c:pt idx="11502">
                  <c:v>2.5853000000000002</c:v>
                </c:pt>
                <c:pt idx="11503">
                  <c:v>2.5855199999999998</c:v>
                </c:pt>
                <c:pt idx="11504">
                  <c:v>2.5857399999999999</c:v>
                </c:pt>
                <c:pt idx="11505">
                  <c:v>2.58596</c:v>
                </c:pt>
                <c:pt idx="11506">
                  <c:v>2.5861900000000002</c:v>
                </c:pt>
                <c:pt idx="11507">
                  <c:v>2.5864099999999999</c:v>
                </c:pt>
                <c:pt idx="11508">
                  <c:v>2.58663</c:v>
                </c:pt>
                <c:pt idx="11509">
                  <c:v>2.5868500000000001</c:v>
                </c:pt>
                <c:pt idx="11510">
                  <c:v>2.5870700000000002</c:v>
                </c:pt>
                <c:pt idx="11511">
                  <c:v>2.5872999999999999</c:v>
                </c:pt>
                <c:pt idx="11512">
                  <c:v>2.58752</c:v>
                </c:pt>
                <c:pt idx="11513">
                  <c:v>2.5877400000000002</c:v>
                </c:pt>
                <c:pt idx="11514">
                  <c:v>2.5879599999999998</c:v>
                </c:pt>
                <c:pt idx="11515">
                  <c:v>2.5881799999999999</c:v>
                </c:pt>
                <c:pt idx="11516">
                  <c:v>2.5884100000000001</c:v>
                </c:pt>
                <c:pt idx="11517">
                  <c:v>2.5886300000000002</c:v>
                </c:pt>
                <c:pt idx="11518">
                  <c:v>2.5888499999999999</c:v>
                </c:pt>
                <c:pt idx="11519">
                  <c:v>2.58907</c:v>
                </c:pt>
                <c:pt idx="11520">
                  <c:v>2.5893000000000002</c:v>
                </c:pt>
                <c:pt idx="11521">
                  <c:v>2.5895199999999998</c:v>
                </c:pt>
                <c:pt idx="11522">
                  <c:v>2.5897399999999999</c:v>
                </c:pt>
                <c:pt idx="11523">
                  <c:v>2.58996</c:v>
                </c:pt>
                <c:pt idx="11524">
                  <c:v>2.5901900000000002</c:v>
                </c:pt>
                <c:pt idx="11525">
                  <c:v>2.5904099999999999</c:v>
                </c:pt>
                <c:pt idx="11526">
                  <c:v>2.59063</c:v>
                </c:pt>
                <c:pt idx="11527">
                  <c:v>2.5908500000000001</c:v>
                </c:pt>
                <c:pt idx="11528">
                  <c:v>2.5910700000000002</c:v>
                </c:pt>
                <c:pt idx="11529">
                  <c:v>2.5912999999999999</c:v>
                </c:pt>
                <c:pt idx="11530">
                  <c:v>2.59152</c:v>
                </c:pt>
                <c:pt idx="11531">
                  <c:v>2.5917400000000002</c:v>
                </c:pt>
                <c:pt idx="11532">
                  <c:v>2.5919599999999998</c:v>
                </c:pt>
                <c:pt idx="11533">
                  <c:v>2.59219</c:v>
                </c:pt>
                <c:pt idx="11534">
                  <c:v>2.5924100000000001</c:v>
                </c:pt>
                <c:pt idx="11535">
                  <c:v>2.5926300000000002</c:v>
                </c:pt>
                <c:pt idx="11536">
                  <c:v>2.5928499999999999</c:v>
                </c:pt>
                <c:pt idx="11537">
                  <c:v>2.59307</c:v>
                </c:pt>
                <c:pt idx="11538">
                  <c:v>2.5933000000000002</c:v>
                </c:pt>
                <c:pt idx="11539">
                  <c:v>2.5935199999999998</c:v>
                </c:pt>
                <c:pt idx="11540">
                  <c:v>2.5937399999999999</c:v>
                </c:pt>
                <c:pt idx="11541">
                  <c:v>2.59396</c:v>
                </c:pt>
                <c:pt idx="11542">
                  <c:v>2.5941900000000002</c:v>
                </c:pt>
                <c:pt idx="11543">
                  <c:v>2.5944099999999999</c:v>
                </c:pt>
                <c:pt idx="11544">
                  <c:v>2.59463</c:v>
                </c:pt>
                <c:pt idx="11545">
                  <c:v>2.5948500000000001</c:v>
                </c:pt>
                <c:pt idx="11546">
                  <c:v>2.5950700000000002</c:v>
                </c:pt>
                <c:pt idx="11547">
                  <c:v>2.5952999999999999</c:v>
                </c:pt>
                <c:pt idx="11548">
                  <c:v>2.59552</c:v>
                </c:pt>
                <c:pt idx="11549">
                  <c:v>2.5957400000000002</c:v>
                </c:pt>
                <c:pt idx="11550">
                  <c:v>2.5959599999999998</c:v>
                </c:pt>
                <c:pt idx="11551">
                  <c:v>2.5961799999999999</c:v>
                </c:pt>
                <c:pt idx="11552">
                  <c:v>2.5964100000000001</c:v>
                </c:pt>
                <c:pt idx="11553">
                  <c:v>2.5966300000000002</c:v>
                </c:pt>
                <c:pt idx="11554">
                  <c:v>2.5968499999999999</c:v>
                </c:pt>
                <c:pt idx="11555">
                  <c:v>2.59707</c:v>
                </c:pt>
                <c:pt idx="11556">
                  <c:v>2.5973000000000002</c:v>
                </c:pt>
                <c:pt idx="11557">
                  <c:v>2.5975199999999998</c:v>
                </c:pt>
                <c:pt idx="11558">
                  <c:v>2.5977399999999999</c:v>
                </c:pt>
                <c:pt idx="11559">
                  <c:v>2.59796</c:v>
                </c:pt>
                <c:pt idx="11560">
                  <c:v>2.5981900000000002</c:v>
                </c:pt>
                <c:pt idx="11561">
                  <c:v>2.5984099999999999</c:v>
                </c:pt>
                <c:pt idx="11562">
                  <c:v>2.59863</c:v>
                </c:pt>
                <c:pt idx="11563">
                  <c:v>2.5988500000000001</c:v>
                </c:pt>
                <c:pt idx="11564">
                  <c:v>2.5990700000000002</c:v>
                </c:pt>
                <c:pt idx="11565">
                  <c:v>2.5992999999999999</c:v>
                </c:pt>
                <c:pt idx="11566">
                  <c:v>2.5995200000000001</c:v>
                </c:pt>
                <c:pt idx="11567">
                  <c:v>2.5997400000000002</c:v>
                </c:pt>
                <c:pt idx="11568">
                  <c:v>2.5999599999999998</c:v>
                </c:pt>
                <c:pt idx="11569">
                  <c:v>2.60019</c:v>
                </c:pt>
                <c:pt idx="11570">
                  <c:v>2.6004100000000001</c:v>
                </c:pt>
                <c:pt idx="11571">
                  <c:v>2.6006300000000002</c:v>
                </c:pt>
                <c:pt idx="11572">
                  <c:v>2.6008499999999999</c:v>
                </c:pt>
                <c:pt idx="11573">
                  <c:v>2.60107</c:v>
                </c:pt>
                <c:pt idx="11574">
                  <c:v>2.6013000000000002</c:v>
                </c:pt>
                <c:pt idx="11575">
                  <c:v>2.6015199999999998</c:v>
                </c:pt>
                <c:pt idx="11576">
                  <c:v>2.6017399999999999</c:v>
                </c:pt>
                <c:pt idx="11577">
                  <c:v>2.6019600000000001</c:v>
                </c:pt>
                <c:pt idx="11578">
                  <c:v>2.6021899999999998</c:v>
                </c:pt>
                <c:pt idx="11579">
                  <c:v>2.6024099999999999</c:v>
                </c:pt>
                <c:pt idx="11580">
                  <c:v>2.60263</c:v>
                </c:pt>
                <c:pt idx="11581">
                  <c:v>2.6028500000000001</c:v>
                </c:pt>
                <c:pt idx="11582">
                  <c:v>2.6030799999999998</c:v>
                </c:pt>
                <c:pt idx="11583">
                  <c:v>2.6032999999999999</c:v>
                </c:pt>
                <c:pt idx="11584">
                  <c:v>2.6035200000000001</c:v>
                </c:pt>
                <c:pt idx="11585">
                  <c:v>2.6037400000000002</c:v>
                </c:pt>
                <c:pt idx="11586">
                  <c:v>2.6039599999999998</c:v>
                </c:pt>
                <c:pt idx="11587">
                  <c:v>2.60419</c:v>
                </c:pt>
                <c:pt idx="11588">
                  <c:v>2.6044100000000001</c:v>
                </c:pt>
                <c:pt idx="11589">
                  <c:v>2.6046299999999998</c:v>
                </c:pt>
                <c:pt idx="11590">
                  <c:v>2.6048499999999999</c:v>
                </c:pt>
                <c:pt idx="11591">
                  <c:v>2.60507</c:v>
                </c:pt>
                <c:pt idx="11592">
                  <c:v>2.6053000000000002</c:v>
                </c:pt>
                <c:pt idx="11593">
                  <c:v>2.6055199999999998</c:v>
                </c:pt>
                <c:pt idx="11594">
                  <c:v>2.6057399999999999</c:v>
                </c:pt>
                <c:pt idx="11595">
                  <c:v>2.6059600000000001</c:v>
                </c:pt>
                <c:pt idx="11596">
                  <c:v>2.6061899999999998</c:v>
                </c:pt>
                <c:pt idx="11597">
                  <c:v>2.6064099999999999</c:v>
                </c:pt>
                <c:pt idx="11598">
                  <c:v>2.60663</c:v>
                </c:pt>
                <c:pt idx="11599">
                  <c:v>2.6068500000000001</c:v>
                </c:pt>
                <c:pt idx="11600">
                  <c:v>2.6070700000000002</c:v>
                </c:pt>
                <c:pt idx="11601">
                  <c:v>2.6073</c:v>
                </c:pt>
                <c:pt idx="11602">
                  <c:v>2.6075200000000001</c:v>
                </c:pt>
                <c:pt idx="11603">
                  <c:v>2.6077400000000002</c:v>
                </c:pt>
                <c:pt idx="11604">
                  <c:v>2.6079599999999998</c:v>
                </c:pt>
                <c:pt idx="11605">
                  <c:v>2.60819</c:v>
                </c:pt>
                <c:pt idx="11606">
                  <c:v>2.6084100000000001</c:v>
                </c:pt>
                <c:pt idx="11607">
                  <c:v>2.6086299999999998</c:v>
                </c:pt>
                <c:pt idx="11608">
                  <c:v>2.6088499999999999</c:v>
                </c:pt>
                <c:pt idx="11609">
                  <c:v>2.60907</c:v>
                </c:pt>
                <c:pt idx="11610">
                  <c:v>2.6093000000000002</c:v>
                </c:pt>
                <c:pt idx="11611">
                  <c:v>2.6095199999999998</c:v>
                </c:pt>
                <c:pt idx="11612">
                  <c:v>2.6097399999999999</c:v>
                </c:pt>
                <c:pt idx="11613">
                  <c:v>2.6099600000000001</c:v>
                </c:pt>
                <c:pt idx="11614">
                  <c:v>2.6101899999999998</c:v>
                </c:pt>
                <c:pt idx="11615">
                  <c:v>2.6104099999999999</c:v>
                </c:pt>
                <c:pt idx="11616">
                  <c:v>2.61063</c:v>
                </c:pt>
                <c:pt idx="11617">
                  <c:v>2.6108500000000001</c:v>
                </c:pt>
                <c:pt idx="11618">
                  <c:v>2.6110699999999998</c:v>
                </c:pt>
                <c:pt idx="11619">
                  <c:v>2.6113</c:v>
                </c:pt>
                <c:pt idx="11620">
                  <c:v>2.6115200000000001</c:v>
                </c:pt>
                <c:pt idx="11621">
                  <c:v>2.6117400000000002</c:v>
                </c:pt>
                <c:pt idx="11622">
                  <c:v>2.6119599999999998</c:v>
                </c:pt>
                <c:pt idx="11623">
                  <c:v>2.61219</c:v>
                </c:pt>
                <c:pt idx="11624">
                  <c:v>2.6124100000000001</c:v>
                </c:pt>
                <c:pt idx="11625">
                  <c:v>2.6126299999999998</c:v>
                </c:pt>
                <c:pt idx="11626">
                  <c:v>2.6128499999999999</c:v>
                </c:pt>
                <c:pt idx="11627">
                  <c:v>2.61307</c:v>
                </c:pt>
                <c:pt idx="11628">
                  <c:v>2.6133000000000002</c:v>
                </c:pt>
                <c:pt idx="11629">
                  <c:v>2.6135199999999998</c:v>
                </c:pt>
                <c:pt idx="11630">
                  <c:v>2.61374</c:v>
                </c:pt>
                <c:pt idx="11631">
                  <c:v>2.6139600000000001</c:v>
                </c:pt>
                <c:pt idx="11632">
                  <c:v>2.6141899999999998</c:v>
                </c:pt>
                <c:pt idx="11633">
                  <c:v>2.6144099999999999</c:v>
                </c:pt>
                <c:pt idx="11634">
                  <c:v>2.61463</c:v>
                </c:pt>
                <c:pt idx="11635">
                  <c:v>2.6148500000000001</c:v>
                </c:pt>
                <c:pt idx="11636">
                  <c:v>2.6150699999999998</c:v>
                </c:pt>
                <c:pt idx="11637">
                  <c:v>2.6153</c:v>
                </c:pt>
                <c:pt idx="11638">
                  <c:v>2.6155200000000001</c:v>
                </c:pt>
                <c:pt idx="11639">
                  <c:v>2.6157400000000002</c:v>
                </c:pt>
                <c:pt idx="11640">
                  <c:v>2.6159599999999998</c:v>
                </c:pt>
                <c:pt idx="11641">
                  <c:v>2.61619</c:v>
                </c:pt>
                <c:pt idx="11642">
                  <c:v>2.6164100000000001</c:v>
                </c:pt>
                <c:pt idx="11643">
                  <c:v>2.6166299999999998</c:v>
                </c:pt>
                <c:pt idx="11644">
                  <c:v>2.6168499999999999</c:v>
                </c:pt>
                <c:pt idx="11645">
                  <c:v>2.61707</c:v>
                </c:pt>
                <c:pt idx="11646">
                  <c:v>2.6173000000000002</c:v>
                </c:pt>
                <c:pt idx="11647">
                  <c:v>2.6175199999999998</c:v>
                </c:pt>
                <c:pt idx="11648">
                  <c:v>2.61774</c:v>
                </c:pt>
                <c:pt idx="11649">
                  <c:v>2.6179600000000001</c:v>
                </c:pt>
                <c:pt idx="11650">
                  <c:v>2.6181899999999998</c:v>
                </c:pt>
                <c:pt idx="11651">
                  <c:v>2.6184099999999999</c:v>
                </c:pt>
                <c:pt idx="11652">
                  <c:v>2.61863</c:v>
                </c:pt>
                <c:pt idx="11653">
                  <c:v>2.6188500000000001</c:v>
                </c:pt>
                <c:pt idx="11654">
                  <c:v>2.6190699999999998</c:v>
                </c:pt>
                <c:pt idx="11655">
                  <c:v>2.6193</c:v>
                </c:pt>
                <c:pt idx="11656">
                  <c:v>2.6195200000000001</c:v>
                </c:pt>
                <c:pt idx="11657">
                  <c:v>2.6197400000000002</c:v>
                </c:pt>
                <c:pt idx="11658">
                  <c:v>2.6199599999999998</c:v>
                </c:pt>
                <c:pt idx="11659">
                  <c:v>2.62019</c:v>
                </c:pt>
                <c:pt idx="11660">
                  <c:v>2.6204100000000001</c:v>
                </c:pt>
                <c:pt idx="11661">
                  <c:v>2.6206299999999998</c:v>
                </c:pt>
                <c:pt idx="11662">
                  <c:v>2.6208499999999999</c:v>
                </c:pt>
                <c:pt idx="11663">
                  <c:v>2.62107</c:v>
                </c:pt>
                <c:pt idx="11664">
                  <c:v>2.6213000000000002</c:v>
                </c:pt>
                <c:pt idx="11665">
                  <c:v>2.6215199999999999</c:v>
                </c:pt>
                <c:pt idx="11666">
                  <c:v>2.62174</c:v>
                </c:pt>
                <c:pt idx="11667">
                  <c:v>2.6219600000000001</c:v>
                </c:pt>
                <c:pt idx="11668">
                  <c:v>2.6221899999999998</c:v>
                </c:pt>
                <c:pt idx="11669">
                  <c:v>2.6224099999999999</c:v>
                </c:pt>
                <c:pt idx="11670">
                  <c:v>2.62263</c:v>
                </c:pt>
                <c:pt idx="11671">
                  <c:v>2.62296</c:v>
                </c:pt>
                <c:pt idx="11672">
                  <c:v>2.6231900000000001</c:v>
                </c:pt>
                <c:pt idx="11673">
                  <c:v>2.6234099999999998</c:v>
                </c:pt>
                <c:pt idx="11674">
                  <c:v>2.6236299999999999</c:v>
                </c:pt>
                <c:pt idx="11675">
                  <c:v>2.62385</c:v>
                </c:pt>
                <c:pt idx="11676">
                  <c:v>2.6240700000000001</c:v>
                </c:pt>
                <c:pt idx="11677">
                  <c:v>2.6242999999999999</c:v>
                </c:pt>
                <c:pt idx="11678">
                  <c:v>2.62452</c:v>
                </c:pt>
                <c:pt idx="11679">
                  <c:v>2.6247400000000001</c:v>
                </c:pt>
                <c:pt idx="11680">
                  <c:v>2.6249600000000002</c:v>
                </c:pt>
                <c:pt idx="11681">
                  <c:v>2.6251899999999999</c:v>
                </c:pt>
                <c:pt idx="11682">
                  <c:v>2.62541</c:v>
                </c:pt>
                <c:pt idx="11683">
                  <c:v>2.6256300000000001</c:v>
                </c:pt>
                <c:pt idx="11684">
                  <c:v>2.6258499999999998</c:v>
                </c:pt>
                <c:pt idx="11685">
                  <c:v>2.6260699999999999</c:v>
                </c:pt>
                <c:pt idx="11686">
                  <c:v>2.6263000000000001</c:v>
                </c:pt>
                <c:pt idx="11687">
                  <c:v>2.6265200000000002</c:v>
                </c:pt>
                <c:pt idx="11688">
                  <c:v>2.6267399999999999</c:v>
                </c:pt>
                <c:pt idx="11689">
                  <c:v>2.62696</c:v>
                </c:pt>
                <c:pt idx="11690">
                  <c:v>2.6271900000000001</c:v>
                </c:pt>
                <c:pt idx="11691">
                  <c:v>2.6274099999999998</c:v>
                </c:pt>
                <c:pt idx="11692">
                  <c:v>2.6276299999999999</c:v>
                </c:pt>
                <c:pt idx="11693">
                  <c:v>2.62785</c:v>
                </c:pt>
                <c:pt idx="11694">
                  <c:v>2.6280800000000002</c:v>
                </c:pt>
                <c:pt idx="11695">
                  <c:v>2.6282999999999999</c:v>
                </c:pt>
                <c:pt idx="11696">
                  <c:v>2.62852</c:v>
                </c:pt>
                <c:pt idx="11697">
                  <c:v>2.6287400000000001</c:v>
                </c:pt>
                <c:pt idx="11698">
                  <c:v>2.6289600000000002</c:v>
                </c:pt>
                <c:pt idx="11699">
                  <c:v>2.6291899999999999</c:v>
                </c:pt>
                <c:pt idx="11700">
                  <c:v>2.62941</c:v>
                </c:pt>
                <c:pt idx="11701">
                  <c:v>2.6296300000000001</c:v>
                </c:pt>
                <c:pt idx="11702">
                  <c:v>2.6298499999999998</c:v>
                </c:pt>
                <c:pt idx="11703">
                  <c:v>2.6300699999999999</c:v>
                </c:pt>
                <c:pt idx="11704">
                  <c:v>2.6303000000000001</c:v>
                </c:pt>
                <c:pt idx="11705">
                  <c:v>2.6305200000000002</c:v>
                </c:pt>
                <c:pt idx="11706">
                  <c:v>2.6307399999999999</c:v>
                </c:pt>
                <c:pt idx="11707">
                  <c:v>2.63096</c:v>
                </c:pt>
                <c:pt idx="11708">
                  <c:v>2.6311800000000001</c:v>
                </c:pt>
                <c:pt idx="11709">
                  <c:v>2.6314099999999998</c:v>
                </c:pt>
                <c:pt idx="11710">
                  <c:v>2.6316299999999999</c:v>
                </c:pt>
                <c:pt idx="11711">
                  <c:v>2.63185</c:v>
                </c:pt>
                <c:pt idx="11712">
                  <c:v>2.6320700000000001</c:v>
                </c:pt>
                <c:pt idx="11713">
                  <c:v>2.6322999999999999</c:v>
                </c:pt>
                <c:pt idx="11714">
                  <c:v>2.63252</c:v>
                </c:pt>
                <c:pt idx="11715">
                  <c:v>2.6327400000000001</c:v>
                </c:pt>
                <c:pt idx="11716">
                  <c:v>2.6329600000000002</c:v>
                </c:pt>
                <c:pt idx="11717">
                  <c:v>2.6331899999999999</c:v>
                </c:pt>
                <c:pt idx="11718">
                  <c:v>2.63341</c:v>
                </c:pt>
                <c:pt idx="11719">
                  <c:v>2.6336300000000001</c:v>
                </c:pt>
                <c:pt idx="11720">
                  <c:v>2.6338499999999998</c:v>
                </c:pt>
                <c:pt idx="11721">
                  <c:v>2.6340699999999999</c:v>
                </c:pt>
                <c:pt idx="11722">
                  <c:v>2.6343000000000001</c:v>
                </c:pt>
                <c:pt idx="11723">
                  <c:v>2.6345200000000002</c:v>
                </c:pt>
                <c:pt idx="11724">
                  <c:v>2.6347399999999999</c:v>
                </c:pt>
                <c:pt idx="11725">
                  <c:v>2.63496</c:v>
                </c:pt>
                <c:pt idx="11726">
                  <c:v>2.6351900000000001</c:v>
                </c:pt>
                <c:pt idx="11727">
                  <c:v>2.6354099999999998</c:v>
                </c:pt>
                <c:pt idx="11728">
                  <c:v>2.6356299999999999</c:v>
                </c:pt>
                <c:pt idx="11729">
                  <c:v>2.63585</c:v>
                </c:pt>
                <c:pt idx="11730">
                  <c:v>2.6360800000000002</c:v>
                </c:pt>
                <c:pt idx="11731">
                  <c:v>2.6362999999999999</c:v>
                </c:pt>
                <c:pt idx="11732">
                  <c:v>2.63652</c:v>
                </c:pt>
                <c:pt idx="11733">
                  <c:v>2.6367400000000001</c:v>
                </c:pt>
                <c:pt idx="11734">
                  <c:v>2.6369600000000002</c:v>
                </c:pt>
                <c:pt idx="11735">
                  <c:v>2.6371899999999999</c:v>
                </c:pt>
                <c:pt idx="11736">
                  <c:v>2.63741</c:v>
                </c:pt>
                <c:pt idx="11737">
                  <c:v>2.6376300000000001</c:v>
                </c:pt>
                <c:pt idx="11738">
                  <c:v>2.6378499999999998</c:v>
                </c:pt>
                <c:pt idx="11739">
                  <c:v>2.63808</c:v>
                </c:pt>
                <c:pt idx="11740">
                  <c:v>2.6383000000000001</c:v>
                </c:pt>
                <c:pt idx="11741">
                  <c:v>2.6385200000000002</c:v>
                </c:pt>
                <c:pt idx="11742">
                  <c:v>2.6387399999999999</c:v>
                </c:pt>
                <c:pt idx="11743">
                  <c:v>2.63896</c:v>
                </c:pt>
                <c:pt idx="11744">
                  <c:v>2.6391900000000001</c:v>
                </c:pt>
                <c:pt idx="11745">
                  <c:v>2.6394099999999998</c:v>
                </c:pt>
                <c:pt idx="11746">
                  <c:v>2.6396299999999999</c:v>
                </c:pt>
                <c:pt idx="11747">
                  <c:v>2.63985</c:v>
                </c:pt>
                <c:pt idx="11748">
                  <c:v>2.6400700000000001</c:v>
                </c:pt>
                <c:pt idx="11749">
                  <c:v>2.6402999999999999</c:v>
                </c:pt>
                <c:pt idx="11750">
                  <c:v>2.64052</c:v>
                </c:pt>
                <c:pt idx="11751">
                  <c:v>2.6407400000000001</c:v>
                </c:pt>
                <c:pt idx="11752">
                  <c:v>2.6409600000000002</c:v>
                </c:pt>
                <c:pt idx="11753">
                  <c:v>2.6411899999999999</c:v>
                </c:pt>
                <c:pt idx="11754">
                  <c:v>2.64141</c:v>
                </c:pt>
                <c:pt idx="11755">
                  <c:v>2.6416300000000001</c:v>
                </c:pt>
                <c:pt idx="11756">
                  <c:v>2.6418499999999998</c:v>
                </c:pt>
                <c:pt idx="11757">
                  <c:v>2.6420699999999999</c:v>
                </c:pt>
                <c:pt idx="11758">
                  <c:v>2.6423000000000001</c:v>
                </c:pt>
                <c:pt idx="11759">
                  <c:v>2.6425200000000002</c:v>
                </c:pt>
                <c:pt idx="11760">
                  <c:v>2.6427399999999999</c:v>
                </c:pt>
                <c:pt idx="11761">
                  <c:v>2.64296</c:v>
                </c:pt>
                <c:pt idx="11762">
                  <c:v>2.6431900000000002</c:v>
                </c:pt>
                <c:pt idx="11763">
                  <c:v>2.6434099999999998</c:v>
                </c:pt>
                <c:pt idx="11764">
                  <c:v>2.6436299999999999</c:v>
                </c:pt>
                <c:pt idx="11765">
                  <c:v>2.64385</c:v>
                </c:pt>
                <c:pt idx="11766">
                  <c:v>2.6440700000000001</c:v>
                </c:pt>
                <c:pt idx="11767">
                  <c:v>2.6442999999999999</c:v>
                </c:pt>
                <c:pt idx="11768">
                  <c:v>2.64452</c:v>
                </c:pt>
                <c:pt idx="11769">
                  <c:v>2.6447400000000001</c:v>
                </c:pt>
                <c:pt idx="11770">
                  <c:v>2.6449600000000002</c:v>
                </c:pt>
                <c:pt idx="11771">
                  <c:v>2.6451899999999999</c:v>
                </c:pt>
                <c:pt idx="11772">
                  <c:v>2.64541</c:v>
                </c:pt>
                <c:pt idx="11773">
                  <c:v>2.6456300000000001</c:v>
                </c:pt>
                <c:pt idx="11774">
                  <c:v>2.6458499999999998</c:v>
                </c:pt>
                <c:pt idx="11775">
                  <c:v>2.64608</c:v>
                </c:pt>
                <c:pt idx="11776">
                  <c:v>2.6463000000000001</c:v>
                </c:pt>
                <c:pt idx="11777">
                  <c:v>2.6465200000000002</c:v>
                </c:pt>
                <c:pt idx="11778">
                  <c:v>2.6467399999999999</c:v>
                </c:pt>
                <c:pt idx="11779">
                  <c:v>2.64696</c:v>
                </c:pt>
                <c:pt idx="11780">
                  <c:v>2.6471900000000002</c:v>
                </c:pt>
                <c:pt idx="11781">
                  <c:v>2.6474099999999998</c:v>
                </c:pt>
                <c:pt idx="11782">
                  <c:v>2.6476299999999999</c:v>
                </c:pt>
                <c:pt idx="11783">
                  <c:v>2.64785</c:v>
                </c:pt>
                <c:pt idx="11784">
                  <c:v>2.6480700000000001</c:v>
                </c:pt>
                <c:pt idx="11785">
                  <c:v>2.6482999999999999</c:v>
                </c:pt>
                <c:pt idx="11786">
                  <c:v>2.64852</c:v>
                </c:pt>
                <c:pt idx="11787">
                  <c:v>2.6487400000000001</c:v>
                </c:pt>
                <c:pt idx="11788">
                  <c:v>2.6489600000000002</c:v>
                </c:pt>
                <c:pt idx="11789">
                  <c:v>2.6491899999999999</c:v>
                </c:pt>
                <c:pt idx="11790">
                  <c:v>2.64941</c:v>
                </c:pt>
                <c:pt idx="11791">
                  <c:v>2.6496300000000002</c:v>
                </c:pt>
                <c:pt idx="11792">
                  <c:v>2.6498499999999998</c:v>
                </c:pt>
                <c:pt idx="11793">
                  <c:v>2.6500699999999999</c:v>
                </c:pt>
                <c:pt idx="11794">
                  <c:v>2.6503000000000001</c:v>
                </c:pt>
                <c:pt idx="11795">
                  <c:v>2.6505200000000002</c:v>
                </c:pt>
                <c:pt idx="11796">
                  <c:v>2.6507399999999999</c:v>
                </c:pt>
                <c:pt idx="11797">
                  <c:v>2.65096</c:v>
                </c:pt>
                <c:pt idx="11798">
                  <c:v>2.6511900000000002</c:v>
                </c:pt>
                <c:pt idx="11799">
                  <c:v>2.6514099999999998</c:v>
                </c:pt>
                <c:pt idx="11800">
                  <c:v>2.6516299999999999</c:v>
                </c:pt>
                <c:pt idx="11801">
                  <c:v>2.65185</c:v>
                </c:pt>
                <c:pt idx="11802">
                  <c:v>2.6520700000000001</c:v>
                </c:pt>
                <c:pt idx="11803">
                  <c:v>2.6522999999999999</c:v>
                </c:pt>
                <c:pt idx="11804">
                  <c:v>2.65252</c:v>
                </c:pt>
                <c:pt idx="11805">
                  <c:v>2.6527400000000001</c:v>
                </c:pt>
                <c:pt idx="11806">
                  <c:v>2.6529600000000002</c:v>
                </c:pt>
                <c:pt idx="11807">
                  <c:v>2.6531899999999999</c:v>
                </c:pt>
                <c:pt idx="11808">
                  <c:v>2.65341</c:v>
                </c:pt>
                <c:pt idx="11809">
                  <c:v>2.6536300000000002</c:v>
                </c:pt>
                <c:pt idx="11810">
                  <c:v>2.6538499999999998</c:v>
                </c:pt>
                <c:pt idx="11811">
                  <c:v>2.65408</c:v>
                </c:pt>
                <c:pt idx="11812">
                  <c:v>2.6543000000000001</c:v>
                </c:pt>
                <c:pt idx="11813">
                  <c:v>2.6545200000000002</c:v>
                </c:pt>
                <c:pt idx="11814">
                  <c:v>2.6547399999999999</c:v>
                </c:pt>
                <c:pt idx="11815">
                  <c:v>2.65496</c:v>
                </c:pt>
                <c:pt idx="11816">
                  <c:v>2.6551900000000002</c:v>
                </c:pt>
                <c:pt idx="11817">
                  <c:v>2.6554099999999998</c:v>
                </c:pt>
                <c:pt idx="11818">
                  <c:v>2.6556299999999999</c:v>
                </c:pt>
                <c:pt idx="11819">
                  <c:v>2.65585</c:v>
                </c:pt>
                <c:pt idx="11820">
                  <c:v>2.6560800000000002</c:v>
                </c:pt>
                <c:pt idx="11821">
                  <c:v>2.6562999999999999</c:v>
                </c:pt>
                <c:pt idx="11822">
                  <c:v>2.65652</c:v>
                </c:pt>
                <c:pt idx="11823">
                  <c:v>2.6567400000000001</c:v>
                </c:pt>
                <c:pt idx="11824">
                  <c:v>2.6569600000000002</c:v>
                </c:pt>
                <c:pt idx="11825">
                  <c:v>2.6571899999999999</c:v>
                </c:pt>
                <c:pt idx="11826">
                  <c:v>2.65741</c:v>
                </c:pt>
                <c:pt idx="11827">
                  <c:v>2.6576300000000002</c:v>
                </c:pt>
                <c:pt idx="11828">
                  <c:v>2.6578499999999998</c:v>
                </c:pt>
                <c:pt idx="11829">
                  <c:v>2.65808</c:v>
                </c:pt>
                <c:pt idx="11830">
                  <c:v>2.6583000000000001</c:v>
                </c:pt>
                <c:pt idx="11831">
                  <c:v>2.6585200000000002</c:v>
                </c:pt>
                <c:pt idx="11832">
                  <c:v>2.6587399999999999</c:v>
                </c:pt>
                <c:pt idx="11833">
                  <c:v>2.65896</c:v>
                </c:pt>
                <c:pt idx="11834">
                  <c:v>2.6591900000000002</c:v>
                </c:pt>
                <c:pt idx="11835">
                  <c:v>2.6594099999999998</c:v>
                </c:pt>
                <c:pt idx="11836">
                  <c:v>2.6596299999999999</c:v>
                </c:pt>
                <c:pt idx="11837">
                  <c:v>2.65985</c:v>
                </c:pt>
                <c:pt idx="11838">
                  <c:v>2.6600700000000002</c:v>
                </c:pt>
                <c:pt idx="11839">
                  <c:v>2.6602999999999999</c:v>
                </c:pt>
                <c:pt idx="11840">
                  <c:v>2.66052</c:v>
                </c:pt>
                <c:pt idx="11841">
                  <c:v>2.6607400000000001</c:v>
                </c:pt>
                <c:pt idx="11842">
                  <c:v>2.6609600000000002</c:v>
                </c:pt>
                <c:pt idx="11843">
                  <c:v>2.6611899999999999</c:v>
                </c:pt>
                <c:pt idx="11844">
                  <c:v>2.6614100000000001</c:v>
                </c:pt>
                <c:pt idx="11845">
                  <c:v>2.6616300000000002</c:v>
                </c:pt>
                <c:pt idx="11846">
                  <c:v>2.6618499999999998</c:v>
                </c:pt>
                <c:pt idx="11847">
                  <c:v>2.66208</c:v>
                </c:pt>
                <c:pt idx="11848">
                  <c:v>2.6623000000000001</c:v>
                </c:pt>
                <c:pt idx="11849">
                  <c:v>2.6625200000000002</c:v>
                </c:pt>
                <c:pt idx="11850">
                  <c:v>2.6627399999999999</c:v>
                </c:pt>
                <c:pt idx="11851">
                  <c:v>2.66296</c:v>
                </c:pt>
                <c:pt idx="11852">
                  <c:v>2.6631900000000002</c:v>
                </c:pt>
                <c:pt idx="11853">
                  <c:v>2.6634099999999998</c:v>
                </c:pt>
                <c:pt idx="11854">
                  <c:v>2.6636299999999999</c:v>
                </c:pt>
                <c:pt idx="11855">
                  <c:v>2.6638500000000001</c:v>
                </c:pt>
                <c:pt idx="11856">
                  <c:v>2.6640799999999998</c:v>
                </c:pt>
                <c:pt idx="11857">
                  <c:v>2.6642999999999999</c:v>
                </c:pt>
                <c:pt idx="11858">
                  <c:v>2.66452</c:v>
                </c:pt>
                <c:pt idx="11859">
                  <c:v>2.6647400000000001</c:v>
                </c:pt>
                <c:pt idx="11860">
                  <c:v>2.6649600000000002</c:v>
                </c:pt>
                <c:pt idx="11861">
                  <c:v>2.6651899999999999</c:v>
                </c:pt>
                <c:pt idx="11862">
                  <c:v>2.6654100000000001</c:v>
                </c:pt>
                <c:pt idx="11863">
                  <c:v>2.6656300000000002</c:v>
                </c:pt>
                <c:pt idx="11864">
                  <c:v>2.6658499999999998</c:v>
                </c:pt>
                <c:pt idx="11865">
                  <c:v>2.66608</c:v>
                </c:pt>
                <c:pt idx="11866">
                  <c:v>2.6663000000000001</c:v>
                </c:pt>
                <c:pt idx="11867">
                  <c:v>2.6665199999999998</c:v>
                </c:pt>
                <c:pt idx="11868">
                  <c:v>2.6667399999999999</c:v>
                </c:pt>
                <c:pt idx="11869">
                  <c:v>2.66696</c:v>
                </c:pt>
                <c:pt idx="11870">
                  <c:v>2.6671900000000002</c:v>
                </c:pt>
                <c:pt idx="11871">
                  <c:v>2.6674099999999998</c:v>
                </c:pt>
                <c:pt idx="11872">
                  <c:v>2.6676299999999999</c:v>
                </c:pt>
                <c:pt idx="11873">
                  <c:v>2.6678500000000001</c:v>
                </c:pt>
                <c:pt idx="11874">
                  <c:v>2.6680799999999998</c:v>
                </c:pt>
                <c:pt idx="11875">
                  <c:v>2.6682999999999999</c:v>
                </c:pt>
                <c:pt idx="11876">
                  <c:v>2.66852</c:v>
                </c:pt>
                <c:pt idx="11877">
                  <c:v>2.6687400000000001</c:v>
                </c:pt>
                <c:pt idx="11878">
                  <c:v>2.6689600000000002</c:v>
                </c:pt>
                <c:pt idx="11879">
                  <c:v>2.66919</c:v>
                </c:pt>
                <c:pt idx="11880">
                  <c:v>2.6694100000000001</c:v>
                </c:pt>
                <c:pt idx="11881">
                  <c:v>2.6696300000000002</c:v>
                </c:pt>
                <c:pt idx="11882">
                  <c:v>2.6698499999999998</c:v>
                </c:pt>
                <c:pt idx="11883">
                  <c:v>2.6700699999999999</c:v>
                </c:pt>
                <c:pt idx="11884">
                  <c:v>2.6703000000000001</c:v>
                </c:pt>
                <c:pt idx="11885">
                  <c:v>2.6705199999999998</c:v>
                </c:pt>
                <c:pt idx="11886">
                  <c:v>2.6707399999999999</c:v>
                </c:pt>
                <c:pt idx="11887">
                  <c:v>2.67096</c:v>
                </c:pt>
                <c:pt idx="11888">
                  <c:v>2.6711900000000002</c:v>
                </c:pt>
                <c:pt idx="11889">
                  <c:v>2.6714099999999998</c:v>
                </c:pt>
                <c:pt idx="11890">
                  <c:v>2.6716299999999999</c:v>
                </c:pt>
                <c:pt idx="11891">
                  <c:v>2.6718500000000001</c:v>
                </c:pt>
                <c:pt idx="11892">
                  <c:v>2.6720700000000002</c:v>
                </c:pt>
                <c:pt idx="11893">
                  <c:v>2.6722999999999999</c:v>
                </c:pt>
                <c:pt idx="11894">
                  <c:v>2.67252</c:v>
                </c:pt>
                <c:pt idx="11895">
                  <c:v>2.6727400000000001</c:v>
                </c:pt>
                <c:pt idx="11896">
                  <c:v>2.6729599999999998</c:v>
                </c:pt>
                <c:pt idx="11897">
                  <c:v>2.67319</c:v>
                </c:pt>
                <c:pt idx="11898">
                  <c:v>2.6734100000000001</c:v>
                </c:pt>
                <c:pt idx="11899">
                  <c:v>2.6736300000000002</c:v>
                </c:pt>
                <c:pt idx="11900">
                  <c:v>2.6738499999999998</c:v>
                </c:pt>
                <c:pt idx="11901">
                  <c:v>2.67408</c:v>
                </c:pt>
                <c:pt idx="11902">
                  <c:v>2.6743000000000001</c:v>
                </c:pt>
                <c:pt idx="11903">
                  <c:v>2.6745199999999998</c:v>
                </c:pt>
                <c:pt idx="11904">
                  <c:v>2.6747399999999999</c:v>
                </c:pt>
                <c:pt idx="11905">
                  <c:v>2.67496</c:v>
                </c:pt>
                <c:pt idx="11906">
                  <c:v>2.6751900000000002</c:v>
                </c:pt>
                <c:pt idx="11907">
                  <c:v>2.6754099999999998</c:v>
                </c:pt>
                <c:pt idx="11908">
                  <c:v>2.67563</c:v>
                </c:pt>
                <c:pt idx="11909">
                  <c:v>2.6758500000000001</c:v>
                </c:pt>
                <c:pt idx="11910">
                  <c:v>2.6760799999999998</c:v>
                </c:pt>
                <c:pt idx="11911">
                  <c:v>2.6762999999999999</c:v>
                </c:pt>
                <c:pt idx="11912">
                  <c:v>2.67652</c:v>
                </c:pt>
                <c:pt idx="11913">
                  <c:v>2.6767400000000001</c:v>
                </c:pt>
                <c:pt idx="11914">
                  <c:v>2.6769699999999998</c:v>
                </c:pt>
                <c:pt idx="11915">
                  <c:v>2.67719</c:v>
                </c:pt>
                <c:pt idx="11916">
                  <c:v>2.6774100000000001</c:v>
                </c:pt>
                <c:pt idx="11917">
                  <c:v>2.6776300000000002</c:v>
                </c:pt>
                <c:pt idx="11918">
                  <c:v>2.6778499999999998</c:v>
                </c:pt>
                <c:pt idx="11919">
                  <c:v>2.67808</c:v>
                </c:pt>
                <c:pt idx="11920">
                  <c:v>2.6783000000000001</c:v>
                </c:pt>
                <c:pt idx="11921">
                  <c:v>2.6785199999999998</c:v>
                </c:pt>
                <c:pt idx="11922">
                  <c:v>2.6787399999999999</c:v>
                </c:pt>
                <c:pt idx="11923">
                  <c:v>2.67896</c:v>
                </c:pt>
                <c:pt idx="11924">
                  <c:v>2.6791900000000002</c:v>
                </c:pt>
                <c:pt idx="11925">
                  <c:v>2.6794099999999998</c:v>
                </c:pt>
                <c:pt idx="11926">
                  <c:v>2.67963</c:v>
                </c:pt>
                <c:pt idx="11927">
                  <c:v>2.6799599999999999</c:v>
                </c:pt>
                <c:pt idx="11928">
                  <c:v>2.6801900000000001</c:v>
                </c:pt>
                <c:pt idx="11929">
                  <c:v>2.6804100000000002</c:v>
                </c:pt>
                <c:pt idx="11930">
                  <c:v>2.6806299999999998</c:v>
                </c:pt>
                <c:pt idx="11931">
                  <c:v>2.68085</c:v>
                </c:pt>
                <c:pt idx="11932">
                  <c:v>2.6810800000000001</c:v>
                </c:pt>
                <c:pt idx="11933">
                  <c:v>2.6812999999999998</c:v>
                </c:pt>
                <c:pt idx="11934">
                  <c:v>2.6815199999999999</c:v>
                </c:pt>
                <c:pt idx="11935">
                  <c:v>2.68174</c:v>
                </c:pt>
                <c:pt idx="11936">
                  <c:v>2.6819600000000001</c:v>
                </c:pt>
                <c:pt idx="11937">
                  <c:v>2.6821899999999999</c:v>
                </c:pt>
                <c:pt idx="11938">
                  <c:v>2.68241</c:v>
                </c:pt>
                <c:pt idx="11939">
                  <c:v>2.6826300000000001</c:v>
                </c:pt>
                <c:pt idx="11940">
                  <c:v>2.6828500000000002</c:v>
                </c:pt>
                <c:pt idx="11941">
                  <c:v>2.6830799999999999</c:v>
                </c:pt>
                <c:pt idx="11942">
                  <c:v>2.6833</c:v>
                </c:pt>
                <c:pt idx="11943">
                  <c:v>2.6835200000000001</c:v>
                </c:pt>
                <c:pt idx="11944">
                  <c:v>2.6837399999999998</c:v>
                </c:pt>
                <c:pt idx="11945">
                  <c:v>2.6839599999999999</c:v>
                </c:pt>
                <c:pt idx="11946">
                  <c:v>2.6841900000000001</c:v>
                </c:pt>
                <c:pt idx="11947">
                  <c:v>2.6844100000000002</c:v>
                </c:pt>
                <c:pt idx="11948">
                  <c:v>2.6846299999999998</c:v>
                </c:pt>
                <c:pt idx="11949">
                  <c:v>2.68485</c:v>
                </c:pt>
                <c:pt idx="11950">
                  <c:v>2.6850700000000001</c:v>
                </c:pt>
                <c:pt idx="11951">
                  <c:v>2.6852999999999998</c:v>
                </c:pt>
                <c:pt idx="11952">
                  <c:v>2.6855199999999999</c:v>
                </c:pt>
                <c:pt idx="11953">
                  <c:v>2.68574</c:v>
                </c:pt>
                <c:pt idx="11954">
                  <c:v>2.6859600000000001</c:v>
                </c:pt>
                <c:pt idx="11955">
                  <c:v>2.6861899999999999</c:v>
                </c:pt>
                <c:pt idx="11956">
                  <c:v>2.68641</c:v>
                </c:pt>
                <c:pt idx="11957">
                  <c:v>2.6866300000000001</c:v>
                </c:pt>
                <c:pt idx="11958">
                  <c:v>2.6868500000000002</c:v>
                </c:pt>
                <c:pt idx="11959">
                  <c:v>2.6870699999999998</c:v>
                </c:pt>
                <c:pt idx="11960">
                  <c:v>2.6873</c:v>
                </c:pt>
                <c:pt idx="11961">
                  <c:v>2.6875200000000001</c:v>
                </c:pt>
                <c:pt idx="11962">
                  <c:v>2.6877399999999998</c:v>
                </c:pt>
                <c:pt idx="11963">
                  <c:v>2.6879599999999999</c:v>
                </c:pt>
                <c:pt idx="11964">
                  <c:v>2.6881900000000001</c:v>
                </c:pt>
                <c:pt idx="11965">
                  <c:v>2.6884100000000002</c:v>
                </c:pt>
                <c:pt idx="11966">
                  <c:v>2.6886299999999999</c:v>
                </c:pt>
                <c:pt idx="11967">
                  <c:v>2.68885</c:v>
                </c:pt>
                <c:pt idx="11968">
                  <c:v>2.6890800000000001</c:v>
                </c:pt>
                <c:pt idx="11969">
                  <c:v>2.6892999999999998</c:v>
                </c:pt>
                <c:pt idx="11970">
                  <c:v>2.6895199999999999</c:v>
                </c:pt>
                <c:pt idx="11971">
                  <c:v>2.68974</c:v>
                </c:pt>
                <c:pt idx="11972">
                  <c:v>2.6899600000000001</c:v>
                </c:pt>
                <c:pt idx="11973">
                  <c:v>2.6901899999999999</c:v>
                </c:pt>
                <c:pt idx="11974">
                  <c:v>2.69041</c:v>
                </c:pt>
                <c:pt idx="11975">
                  <c:v>2.6906300000000001</c:v>
                </c:pt>
                <c:pt idx="11976">
                  <c:v>2.6908500000000002</c:v>
                </c:pt>
                <c:pt idx="11977">
                  <c:v>2.6910799999999999</c:v>
                </c:pt>
                <c:pt idx="11978">
                  <c:v>2.6913</c:v>
                </c:pt>
                <c:pt idx="11979">
                  <c:v>2.6915200000000001</c:v>
                </c:pt>
                <c:pt idx="11980">
                  <c:v>2.6917399999999998</c:v>
                </c:pt>
                <c:pt idx="11981">
                  <c:v>2.6919599999999999</c:v>
                </c:pt>
                <c:pt idx="11982">
                  <c:v>2.6921900000000001</c:v>
                </c:pt>
                <c:pt idx="11983">
                  <c:v>2.6924100000000002</c:v>
                </c:pt>
                <c:pt idx="11984">
                  <c:v>2.6926299999999999</c:v>
                </c:pt>
                <c:pt idx="11985">
                  <c:v>2.69285</c:v>
                </c:pt>
                <c:pt idx="11986">
                  <c:v>2.6930800000000001</c:v>
                </c:pt>
                <c:pt idx="11987">
                  <c:v>2.6932999999999998</c:v>
                </c:pt>
                <c:pt idx="11988">
                  <c:v>2.6935199999999999</c:v>
                </c:pt>
                <c:pt idx="11989">
                  <c:v>2.69374</c:v>
                </c:pt>
                <c:pt idx="11990">
                  <c:v>2.6939600000000001</c:v>
                </c:pt>
                <c:pt idx="11991">
                  <c:v>2.6941899999999999</c:v>
                </c:pt>
                <c:pt idx="11992">
                  <c:v>2.69441</c:v>
                </c:pt>
                <c:pt idx="11993">
                  <c:v>2.6946300000000001</c:v>
                </c:pt>
                <c:pt idx="11994">
                  <c:v>2.6948500000000002</c:v>
                </c:pt>
                <c:pt idx="11995">
                  <c:v>2.6950799999999999</c:v>
                </c:pt>
                <c:pt idx="11996">
                  <c:v>2.6953</c:v>
                </c:pt>
                <c:pt idx="11997">
                  <c:v>2.6955200000000001</c:v>
                </c:pt>
                <c:pt idx="11998">
                  <c:v>2.6957399999999998</c:v>
                </c:pt>
                <c:pt idx="11999">
                  <c:v>2.6959599999999999</c:v>
                </c:pt>
                <c:pt idx="12000">
                  <c:v>2.6961900000000001</c:v>
                </c:pt>
                <c:pt idx="12001">
                  <c:v>2.6964100000000002</c:v>
                </c:pt>
                <c:pt idx="12002">
                  <c:v>2.6966299999999999</c:v>
                </c:pt>
                <c:pt idx="12003">
                  <c:v>2.69685</c:v>
                </c:pt>
                <c:pt idx="12004">
                  <c:v>2.6970800000000001</c:v>
                </c:pt>
                <c:pt idx="12005">
                  <c:v>2.6972999999999998</c:v>
                </c:pt>
                <c:pt idx="12006">
                  <c:v>2.6975199999999999</c:v>
                </c:pt>
                <c:pt idx="12007">
                  <c:v>2.69774</c:v>
                </c:pt>
                <c:pt idx="12008">
                  <c:v>2.6979600000000001</c:v>
                </c:pt>
                <c:pt idx="12009">
                  <c:v>2.6981899999999999</c:v>
                </c:pt>
                <c:pt idx="12010">
                  <c:v>2.69841</c:v>
                </c:pt>
                <c:pt idx="12011">
                  <c:v>2.6986300000000001</c:v>
                </c:pt>
                <c:pt idx="12012">
                  <c:v>2.6988500000000002</c:v>
                </c:pt>
                <c:pt idx="12013">
                  <c:v>2.6990799999999999</c:v>
                </c:pt>
                <c:pt idx="12014">
                  <c:v>2.6993</c:v>
                </c:pt>
                <c:pt idx="12015">
                  <c:v>2.6995200000000001</c:v>
                </c:pt>
                <c:pt idx="12016">
                  <c:v>2.6997399999999998</c:v>
                </c:pt>
                <c:pt idx="12017">
                  <c:v>2.6999599999999999</c:v>
                </c:pt>
                <c:pt idx="12018">
                  <c:v>2.7001900000000001</c:v>
                </c:pt>
                <c:pt idx="12019">
                  <c:v>2.7004100000000002</c:v>
                </c:pt>
                <c:pt idx="12020">
                  <c:v>2.7006299999999999</c:v>
                </c:pt>
                <c:pt idx="12021">
                  <c:v>2.70085</c:v>
                </c:pt>
                <c:pt idx="12022">
                  <c:v>2.7010800000000001</c:v>
                </c:pt>
                <c:pt idx="12023">
                  <c:v>2.7012999999999998</c:v>
                </c:pt>
                <c:pt idx="12024">
                  <c:v>2.7015199999999999</c:v>
                </c:pt>
                <c:pt idx="12025">
                  <c:v>2.70174</c:v>
                </c:pt>
                <c:pt idx="12026">
                  <c:v>2.7019600000000001</c:v>
                </c:pt>
                <c:pt idx="12027">
                  <c:v>2.7021899999999999</c:v>
                </c:pt>
                <c:pt idx="12028">
                  <c:v>2.70241</c:v>
                </c:pt>
                <c:pt idx="12029">
                  <c:v>2.7026300000000001</c:v>
                </c:pt>
                <c:pt idx="12030">
                  <c:v>2.7028500000000002</c:v>
                </c:pt>
                <c:pt idx="12031">
                  <c:v>2.7030799999999999</c:v>
                </c:pt>
                <c:pt idx="12032">
                  <c:v>2.7033</c:v>
                </c:pt>
                <c:pt idx="12033">
                  <c:v>2.7035200000000001</c:v>
                </c:pt>
                <c:pt idx="12034">
                  <c:v>2.7037399999999998</c:v>
                </c:pt>
                <c:pt idx="12035">
                  <c:v>2.7039599999999999</c:v>
                </c:pt>
                <c:pt idx="12036">
                  <c:v>2.7041900000000001</c:v>
                </c:pt>
                <c:pt idx="12037">
                  <c:v>2.7044100000000002</c:v>
                </c:pt>
                <c:pt idx="12038">
                  <c:v>2.7046299999999999</c:v>
                </c:pt>
                <c:pt idx="12039">
                  <c:v>2.70485</c:v>
                </c:pt>
                <c:pt idx="12040">
                  <c:v>2.7050800000000002</c:v>
                </c:pt>
                <c:pt idx="12041">
                  <c:v>2.7052999999999998</c:v>
                </c:pt>
                <c:pt idx="12042">
                  <c:v>2.7055199999999999</c:v>
                </c:pt>
                <c:pt idx="12043">
                  <c:v>2.70574</c:v>
                </c:pt>
                <c:pt idx="12044">
                  <c:v>2.7059600000000001</c:v>
                </c:pt>
                <c:pt idx="12045">
                  <c:v>2.7061899999999999</c:v>
                </c:pt>
                <c:pt idx="12046">
                  <c:v>2.70641</c:v>
                </c:pt>
                <c:pt idx="12047">
                  <c:v>2.7066300000000001</c:v>
                </c:pt>
                <c:pt idx="12048">
                  <c:v>2.7068500000000002</c:v>
                </c:pt>
                <c:pt idx="12049">
                  <c:v>2.7070799999999999</c:v>
                </c:pt>
                <c:pt idx="12050">
                  <c:v>2.7073</c:v>
                </c:pt>
                <c:pt idx="12051">
                  <c:v>2.7075200000000001</c:v>
                </c:pt>
                <c:pt idx="12052">
                  <c:v>2.7077399999999998</c:v>
                </c:pt>
                <c:pt idx="12053">
                  <c:v>2.7079599999999999</c:v>
                </c:pt>
                <c:pt idx="12054">
                  <c:v>2.7081900000000001</c:v>
                </c:pt>
                <c:pt idx="12055">
                  <c:v>2.7084100000000002</c:v>
                </c:pt>
                <c:pt idx="12056">
                  <c:v>2.7086299999999999</c:v>
                </c:pt>
                <c:pt idx="12057">
                  <c:v>2.70885</c:v>
                </c:pt>
                <c:pt idx="12058">
                  <c:v>2.7090800000000002</c:v>
                </c:pt>
                <c:pt idx="12059">
                  <c:v>2.7092999999999998</c:v>
                </c:pt>
                <c:pt idx="12060">
                  <c:v>2.7095199999999999</c:v>
                </c:pt>
                <c:pt idx="12061">
                  <c:v>2.70974</c:v>
                </c:pt>
                <c:pt idx="12062">
                  <c:v>2.7099700000000002</c:v>
                </c:pt>
                <c:pt idx="12063">
                  <c:v>2.7101899999999999</c:v>
                </c:pt>
                <c:pt idx="12064">
                  <c:v>2.71041</c:v>
                </c:pt>
                <c:pt idx="12065">
                  <c:v>2.7106300000000001</c:v>
                </c:pt>
                <c:pt idx="12066">
                  <c:v>2.7108500000000002</c:v>
                </c:pt>
                <c:pt idx="12067">
                  <c:v>2.7110799999999999</c:v>
                </c:pt>
                <c:pt idx="12068">
                  <c:v>2.7113</c:v>
                </c:pt>
                <c:pt idx="12069">
                  <c:v>2.7115200000000002</c:v>
                </c:pt>
                <c:pt idx="12070">
                  <c:v>2.7117399999999998</c:v>
                </c:pt>
                <c:pt idx="12071">
                  <c:v>2.7119599999999999</c:v>
                </c:pt>
                <c:pt idx="12072">
                  <c:v>2.7121900000000001</c:v>
                </c:pt>
                <c:pt idx="12073">
                  <c:v>2.7124100000000002</c:v>
                </c:pt>
                <c:pt idx="12074">
                  <c:v>2.7126299999999999</c:v>
                </c:pt>
                <c:pt idx="12075">
                  <c:v>2.71285</c:v>
                </c:pt>
                <c:pt idx="12076">
                  <c:v>2.7130800000000002</c:v>
                </c:pt>
                <c:pt idx="12077">
                  <c:v>2.7132999999999998</c:v>
                </c:pt>
                <c:pt idx="12078">
                  <c:v>2.7135199999999999</c:v>
                </c:pt>
                <c:pt idx="12079">
                  <c:v>2.71374</c:v>
                </c:pt>
                <c:pt idx="12080">
                  <c:v>2.7139600000000002</c:v>
                </c:pt>
                <c:pt idx="12081">
                  <c:v>2.7141899999999999</c:v>
                </c:pt>
                <c:pt idx="12082">
                  <c:v>2.71441</c:v>
                </c:pt>
                <c:pt idx="12083">
                  <c:v>2.7146300000000001</c:v>
                </c:pt>
                <c:pt idx="12084">
                  <c:v>2.7148500000000002</c:v>
                </c:pt>
                <c:pt idx="12085">
                  <c:v>2.7150799999999999</c:v>
                </c:pt>
                <c:pt idx="12086">
                  <c:v>2.7153</c:v>
                </c:pt>
                <c:pt idx="12087">
                  <c:v>2.7155200000000002</c:v>
                </c:pt>
                <c:pt idx="12088">
                  <c:v>2.7157399999999998</c:v>
                </c:pt>
                <c:pt idx="12089">
                  <c:v>2.7159599999999999</c:v>
                </c:pt>
                <c:pt idx="12090">
                  <c:v>2.7161900000000001</c:v>
                </c:pt>
                <c:pt idx="12091">
                  <c:v>2.7164100000000002</c:v>
                </c:pt>
                <c:pt idx="12092">
                  <c:v>2.7166299999999999</c:v>
                </c:pt>
                <c:pt idx="12093">
                  <c:v>2.71685</c:v>
                </c:pt>
                <c:pt idx="12094">
                  <c:v>2.7170800000000002</c:v>
                </c:pt>
                <c:pt idx="12095">
                  <c:v>2.7172999999999998</c:v>
                </c:pt>
                <c:pt idx="12096">
                  <c:v>2.7175199999999999</c:v>
                </c:pt>
                <c:pt idx="12097">
                  <c:v>2.71774</c:v>
                </c:pt>
                <c:pt idx="12098">
                  <c:v>2.7179600000000002</c:v>
                </c:pt>
                <c:pt idx="12099">
                  <c:v>2.7181899999999999</c:v>
                </c:pt>
                <c:pt idx="12100">
                  <c:v>2.71841</c:v>
                </c:pt>
                <c:pt idx="12101">
                  <c:v>2.7186300000000001</c:v>
                </c:pt>
                <c:pt idx="12102">
                  <c:v>2.7188500000000002</c:v>
                </c:pt>
                <c:pt idx="12103">
                  <c:v>2.7190799999999999</c:v>
                </c:pt>
                <c:pt idx="12104">
                  <c:v>2.7193000000000001</c:v>
                </c:pt>
                <c:pt idx="12105">
                  <c:v>2.7195200000000002</c:v>
                </c:pt>
                <c:pt idx="12106">
                  <c:v>2.7197399999999998</c:v>
                </c:pt>
                <c:pt idx="12107">
                  <c:v>2.7199599999999999</c:v>
                </c:pt>
                <c:pt idx="12108">
                  <c:v>2.7201900000000001</c:v>
                </c:pt>
                <c:pt idx="12109">
                  <c:v>2.7204100000000002</c:v>
                </c:pt>
                <c:pt idx="12110">
                  <c:v>2.7206299999999999</c:v>
                </c:pt>
                <c:pt idx="12111">
                  <c:v>2.72085</c:v>
                </c:pt>
                <c:pt idx="12112">
                  <c:v>2.7210800000000002</c:v>
                </c:pt>
                <c:pt idx="12113">
                  <c:v>2.7212999999999998</c:v>
                </c:pt>
                <c:pt idx="12114">
                  <c:v>2.7215199999999999</c:v>
                </c:pt>
                <c:pt idx="12115">
                  <c:v>2.72174</c:v>
                </c:pt>
                <c:pt idx="12116">
                  <c:v>2.7219699999999998</c:v>
                </c:pt>
                <c:pt idx="12117">
                  <c:v>2.7221899999999999</c:v>
                </c:pt>
                <c:pt idx="12118">
                  <c:v>2.72241</c:v>
                </c:pt>
                <c:pt idx="12119">
                  <c:v>2.7226300000000001</c:v>
                </c:pt>
                <c:pt idx="12120">
                  <c:v>2.7228500000000002</c:v>
                </c:pt>
                <c:pt idx="12121">
                  <c:v>2.7230799999999999</c:v>
                </c:pt>
                <c:pt idx="12122">
                  <c:v>2.7233000000000001</c:v>
                </c:pt>
                <c:pt idx="12123">
                  <c:v>2.7235200000000002</c:v>
                </c:pt>
                <c:pt idx="12124">
                  <c:v>2.7237399999999998</c:v>
                </c:pt>
                <c:pt idx="12125">
                  <c:v>2.7239599999999999</c:v>
                </c:pt>
                <c:pt idx="12126">
                  <c:v>2.7241900000000001</c:v>
                </c:pt>
                <c:pt idx="12127">
                  <c:v>2.7244100000000002</c:v>
                </c:pt>
                <c:pt idx="12128">
                  <c:v>2.7246299999999999</c:v>
                </c:pt>
                <c:pt idx="12129">
                  <c:v>2.72485</c:v>
                </c:pt>
                <c:pt idx="12130">
                  <c:v>2.7250800000000002</c:v>
                </c:pt>
                <c:pt idx="12131">
                  <c:v>2.7252999999999998</c:v>
                </c:pt>
                <c:pt idx="12132">
                  <c:v>2.7255199999999999</c:v>
                </c:pt>
                <c:pt idx="12133">
                  <c:v>2.7257400000000001</c:v>
                </c:pt>
                <c:pt idx="12134">
                  <c:v>2.7259600000000002</c:v>
                </c:pt>
                <c:pt idx="12135">
                  <c:v>2.7261899999999999</c:v>
                </c:pt>
                <c:pt idx="12136">
                  <c:v>2.72641</c:v>
                </c:pt>
                <c:pt idx="12137">
                  <c:v>2.7266300000000001</c:v>
                </c:pt>
                <c:pt idx="12138">
                  <c:v>2.7268500000000002</c:v>
                </c:pt>
                <c:pt idx="12139">
                  <c:v>2.7270799999999999</c:v>
                </c:pt>
                <c:pt idx="12140">
                  <c:v>2.7273000000000001</c:v>
                </c:pt>
                <c:pt idx="12141">
                  <c:v>2.7275200000000002</c:v>
                </c:pt>
                <c:pt idx="12142">
                  <c:v>2.7277399999999998</c:v>
                </c:pt>
                <c:pt idx="12143">
                  <c:v>2.72797</c:v>
                </c:pt>
                <c:pt idx="12144">
                  <c:v>2.7281900000000001</c:v>
                </c:pt>
                <c:pt idx="12145">
                  <c:v>2.7284099999999998</c:v>
                </c:pt>
                <c:pt idx="12146">
                  <c:v>2.7286299999999999</c:v>
                </c:pt>
                <c:pt idx="12147">
                  <c:v>2.72885</c:v>
                </c:pt>
                <c:pt idx="12148">
                  <c:v>2.7290800000000002</c:v>
                </c:pt>
                <c:pt idx="12149">
                  <c:v>2.7292999999999998</c:v>
                </c:pt>
                <c:pt idx="12150">
                  <c:v>2.7295199999999999</c:v>
                </c:pt>
                <c:pt idx="12151">
                  <c:v>2.7297400000000001</c:v>
                </c:pt>
                <c:pt idx="12152">
                  <c:v>2.7299699999999998</c:v>
                </c:pt>
                <c:pt idx="12153">
                  <c:v>2.7301899999999999</c:v>
                </c:pt>
                <c:pt idx="12154">
                  <c:v>2.73041</c:v>
                </c:pt>
                <c:pt idx="12155">
                  <c:v>2.7306300000000001</c:v>
                </c:pt>
                <c:pt idx="12156">
                  <c:v>2.7308500000000002</c:v>
                </c:pt>
                <c:pt idx="12157">
                  <c:v>2.73108</c:v>
                </c:pt>
                <c:pt idx="12158">
                  <c:v>2.7313000000000001</c:v>
                </c:pt>
                <c:pt idx="12159">
                  <c:v>2.7315200000000002</c:v>
                </c:pt>
                <c:pt idx="12160">
                  <c:v>2.7317399999999998</c:v>
                </c:pt>
                <c:pt idx="12161">
                  <c:v>2.73197</c:v>
                </c:pt>
                <c:pt idx="12162">
                  <c:v>2.7321900000000001</c:v>
                </c:pt>
                <c:pt idx="12163">
                  <c:v>2.7324099999999998</c:v>
                </c:pt>
                <c:pt idx="12164">
                  <c:v>2.7326299999999999</c:v>
                </c:pt>
                <c:pt idx="12165">
                  <c:v>2.73285</c:v>
                </c:pt>
                <c:pt idx="12166">
                  <c:v>2.7330800000000002</c:v>
                </c:pt>
                <c:pt idx="12167">
                  <c:v>2.7332999999999998</c:v>
                </c:pt>
                <c:pt idx="12168">
                  <c:v>2.7335199999999999</c:v>
                </c:pt>
                <c:pt idx="12169">
                  <c:v>2.7337400000000001</c:v>
                </c:pt>
                <c:pt idx="12170">
                  <c:v>2.7339699999999998</c:v>
                </c:pt>
                <c:pt idx="12171">
                  <c:v>2.7341899999999999</c:v>
                </c:pt>
                <c:pt idx="12172">
                  <c:v>2.73441</c:v>
                </c:pt>
                <c:pt idx="12173">
                  <c:v>2.7346300000000001</c:v>
                </c:pt>
                <c:pt idx="12174">
                  <c:v>2.7348499999999998</c:v>
                </c:pt>
                <c:pt idx="12175">
                  <c:v>2.73508</c:v>
                </c:pt>
                <c:pt idx="12176">
                  <c:v>2.7353000000000001</c:v>
                </c:pt>
                <c:pt idx="12177">
                  <c:v>2.7355200000000002</c:v>
                </c:pt>
                <c:pt idx="12178">
                  <c:v>2.7357399999999998</c:v>
                </c:pt>
                <c:pt idx="12179">
                  <c:v>2.73597</c:v>
                </c:pt>
                <c:pt idx="12180">
                  <c:v>2.7361900000000001</c:v>
                </c:pt>
                <c:pt idx="12181">
                  <c:v>2.7364099999999998</c:v>
                </c:pt>
                <c:pt idx="12182">
                  <c:v>2.7366299999999999</c:v>
                </c:pt>
                <c:pt idx="12183">
                  <c:v>2.7369699999999999</c:v>
                </c:pt>
                <c:pt idx="12184">
                  <c:v>2.73719</c:v>
                </c:pt>
                <c:pt idx="12185">
                  <c:v>2.7374100000000001</c:v>
                </c:pt>
                <c:pt idx="12186">
                  <c:v>2.7376299999999998</c:v>
                </c:pt>
                <c:pt idx="12187">
                  <c:v>2.7378499999999999</c:v>
                </c:pt>
                <c:pt idx="12188">
                  <c:v>2.7380800000000001</c:v>
                </c:pt>
                <c:pt idx="12189">
                  <c:v>2.7383000000000002</c:v>
                </c:pt>
                <c:pt idx="12190">
                  <c:v>2.7385199999999998</c:v>
                </c:pt>
                <c:pt idx="12191">
                  <c:v>2.73874</c:v>
                </c:pt>
                <c:pt idx="12192">
                  <c:v>2.7389600000000001</c:v>
                </c:pt>
                <c:pt idx="12193">
                  <c:v>2.7391899999999998</c:v>
                </c:pt>
                <c:pt idx="12194">
                  <c:v>2.7394099999999999</c:v>
                </c:pt>
                <c:pt idx="12195">
                  <c:v>2.73963</c:v>
                </c:pt>
                <c:pt idx="12196">
                  <c:v>2.7398500000000001</c:v>
                </c:pt>
                <c:pt idx="12197">
                  <c:v>2.7400799999999998</c:v>
                </c:pt>
                <c:pt idx="12198">
                  <c:v>2.7403</c:v>
                </c:pt>
                <c:pt idx="12199">
                  <c:v>2.7405200000000001</c:v>
                </c:pt>
                <c:pt idx="12200">
                  <c:v>2.7407400000000002</c:v>
                </c:pt>
                <c:pt idx="12201">
                  <c:v>2.7409699999999999</c:v>
                </c:pt>
                <c:pt idx="12202">
                  <c:v>2.74119</c:v>
                </c:pt>
                <c:pt idx="12203">
                  <c:v>2.7414100000000001</c:v>
                </c:pt>
                <c:pt idx="12204">
                  <c:v>2.7416299999999998</c:v>
                </c:pt>
                <c:pt idx="12205">
                  <c:v>2.7418499999999999</c:v>
                </c:pt>
                <c:pt idx="12206">
                  <c:v>2.7420800000000001</c:v>
                </c:pt>
                <c:pt idx="12207">
                  <c:v>2.7423000000000002</c:v>
                </c:pt>
                <c:pt idx="12208">
                  <c:v>2.7425199999999998</c:v>
                </c:pt>
                <c:pt idx="12209">
                  <c:v>2.74274</c:v>
                </c:pt>
                <c:pt idx="12210">
                  <c:v>2.7429700000000001</c:v>
                </c:pt>
                <c:pt idx="12211">
                  <c:v>2.7431899999999998</c:v>
                </c:pt>
                <c:pt idx="12212">
                  <c:v>2.7434099999999999</c:v>
                </c:pt>
                <c:pt idx="12213">
                  <c:v>2.74363</c:v>
                </c:pt>
                <c:pt idx="12214">
                  <c:v>2.7438500000000001</c:v>
                </c:pt>
                <c:pt idx="12215">
                  <c:v>2.7440799999999999</c:v>
                </c:pt>
                <c:pt idx="12216">
                  <c:v>2.7443</c:v>
                </c:pt>
                <c:pt idx="12217">
                  <c:v>2.7445200000000001</c:v>
                </c:pt>
                <c:pt idx="12218">
                  <c:v>2.7447400000000002</c:v>
                </c:pt>
                <c:pt idx="12219">
                  <c:v>2.7449699999999999</c:v>
                </c:pt>
                <c:pt idx="12220">
                  <c:v>2.74519</c:v>
                </c:pt>
                <c:pt idx="12221">
                  <c:v>2.7454100000000001</c:v>
                </c:pt>
                <c:pt idx="12222">
                  <c:v>2.7456299999999998</c:v>
                </c:pt>
                <c:pt idx="12223">
                  <c:v>2.7458499999999999</c:v>
                </c:pt>
                <c:pt idx="12224">
                  <c:v>2.7460800000000001</c:v>
                </c:pt>
                <c:pt idx="12225">
                  <c:v>2.7463000000000002</c:v>
                </c:pt>
                <c:pt idx="12226">
                  <c:v>2.7465199999999999</c:v>
                </c:pt>
                <c:pt idx="12227">
                  <c:v>2.74674</c:v>
                </c:pt>
                <c:pt idx="12228">
                  <c:v>2.7469700000000001</c:v>
                </c:pt>
                <c:pt idx="12229">
                  <c:v>2.7471899999999998</c:v>
                </c:pt>
                <c:pt idx="12230">
                  <c:v>2.7474099999999999</c:v>
                </c:pt>
                <c:pt idx="12231">
                  <c:v>2.74763</c:v>
                </c:pt>
                <c:pt idx="12232">
                  <c:v>2.7478500000000001</c:v>
                </c:pt>
                <c:pt idx="12233">
                  <c:v>2.7480799999999999</c:v>
                </c:pt>
                <c:pt idx="12234">
                  <c:v>2.7483</c:v>
                </c:pt>
                <c:pt idx="12235">
                  <c:v>2.7485200000000001</c:v>
                </c:pt>
                <c:pt idx="12236">
                  <c:v>2.7487400000000002</c:v>
                </c:pt>
                <c:pt idx="12237">
                  <c:v>2.7489599999999998</c:v>
                </c:pt>
                <c:pt idx="12238">
                  <c:v>2.74919</c:v>
                </c:pt>
                <c:pt idx="12239">
                  <c:v>2.7494100000000001</c:v>
                </c:pt>
                <c:pt idx="12240">
                  <c:v>2.7496299999999998</c:v>
                </c:pt>
                <c:pt idx="12241">
                  <c:v>2.7498499999999999</c:v>
                </c:pt>
                <c:pt idx="12242">
                  <c:v>2.7500800000000001</c:v>
                </c:pt>
                <c:pt idx="12243">
                  <c:v>2.7503000000000002</c:v>
                </c:pt>
                <c:pt idx="12244">
                  <c:v>2.7505199999999999</c:v>
                </c:pt>
                <c:pt idx="12245">
                  <c:v>2.75074</c:v>
                </c:pt>
                <c:pt idx="12246">
                  <c:v>2.7509700000000001</c:v>
                </c:pt>
                <c:pt idx="12247">
                  <c:v>2.7511899999999998</c:v>
                </c:pt>
                <c:pt idx="12248">
                  <c:v>2.7514099999999999</c:v>
                </c:pt>
                <c:pt idx="12249">
                  <c:v>2.75163</c:v>
                </c:pt>
                <c:pt idx="12250">
                  <c:v>2.7518500000000001</c:v>
                </c:pt>
                <c:pt idx="12251">
                  <c:v>2.7520799999999999</c:v>
                </c:pt>
                <c:pt idx="12252">
                  <c:v>2.7523</c:v>
                </c:pt>
                <c:pt idx="12253">
                  <c:v>2.7525200000000001</c:v>
                </c:pt>
                <c:pt idx="12254">
                  <c:v>2.7527400000000002</c:v>
                </c:pt>
                <c:pt idx="12255">
                  <c:v>2.7529699999999999</c:v>
                </c:pt>
                <c:pt idx="12256">
                  <c:v>2.75319</c:v>
                </c:pt>
                <c:pt idx="12257">
                  <c:v>2.7534100000000001</c:v>
                </c:pt>
                <c:pt idx="12258">
                  <c:v>2.7536299999999998</c:v>
                </c:pt>
                <c:pt idx="12259">
                  <c:v>2.7538499999999999</c:v>
                </c:pt>
                <c:pt idx="12260">
                  <c:v>2.7540800000000001</c:v>
                </c:pt>
                <c:pt idx="12261">
                  <c:v>2.7543000000000002</c:v>
                </c:pt>
                <c:pt idx="12262">
                  <c:v>2.7545199999999999</c:v>
                </c:pt>
                <c:pt idx="12263">
                  <c:v>2.75474</c:v>
                </c:pt>
                <c:pt idx="12264">
                  <c:v>2.7549700000000001</c:v>
                </c:pt>
                <c:pt idx="12265">
                  <c:v>2.7551899999999998</c:v>
                </c:pt>
                <c:pt idx="12266">
                  <c:v>2.7554099999999999</c:v>
                </c:pt>
                <c:pt idx="12267">
                  <c:v>2.75563</c:v>
                </c:pt>
                <c:pt idx="12268">
                  <c:v>2.7558600000000002</c:v>
                </c:pt>
                <c:pt idx="12269">
                  <c:v>2.7560799999999999</c:v>
                </c:pt>
                <c:pt idx="12270">
                  <c:v>2.7563</c:v>
                </c:pt>
                <c:pt idx="12271">
                  <c:v>2.7565200000000001</c:v>
                </c:pt>
                <c:pt idx="12272">
                  <c:v>2.7567400000000002</c:v>
                </c:pt>
                <c:pt idx="12273">
                  <c:v>2.7569699999999999</c:v>
                </c:pt>
                <c:pt idx="12274">
                  <c:v>2.75719</c:v>
                </c:pt>
                <c:pt idx="12275">
                  <c:v>2.7574100000000001</c:v>
                </c:pt>
                <c:pt idx="12276">
                  <c:v>2.7576299999999998</c:v>
                </c:pt>
                <c:pt idx="12277">
                  <c:v>2.7578499999999999</c:v>
                </c:pt>
                <c:pt idx="12278">
                  <c:v>2.7580800000000001</c:v>
                </c:pt>
                <c:pt idx="12279">
                  <c:v>2.7583000000000002</c:v>
                </c:pt>
                <c:pt idx="12280">
                  <c:v>2.7585199999999999</c:v>
                </c:pt>
                <c:pt idx="12281">
                  <c:v>2.75874</c:v>
                </c:pt>
                <c:pt idx="12282">
                  <c:v>2.7589700000000001</c:v>
                </c:pt>
                <c:pt idx="12283">
                  <c:v>2.7591899999999998</c:v>
                </c:pt>
                <c:pt idx="12284">
                  <c:v>2.7594099999999999</c:v>
                </c:pt>
                <c:pt idx="12285">
                  <c:v>2.75963</c:v>
                </c:pt>
                <c:pt idx="12286">
                  <c:v>2.7598500000000001</c:v>
                </c:pt>
                <c:pt idx="12287">
                  <c:v>2.7600799999999999</c:v>
                </c:pt>
                <c:pt idx="12288">
                  <c:v>2.7603</c:v>
                </c:pt>
                <c:pt idx="12289">
                  <c:v>2.7605200000000001</c:v>
                </c:pt>
                <c:pt idx="12290">
                  <c:v>2.7607400000000002</c:v>
                </c:pt>
                <c:pt idx="12291">
                  <c:v>2.7609699999999999</c:v>
                </c:pt>
                <c:pt idx="12292">
                  <c:v>2.76119</c:v>
                </c:pt>
                <c:pt idx="12293">
                  <c:v>2.7614100000000001</c:v>
                </c:pt>
                <c:pt idx="12294">
                  <c:v>2.7616299999999998</c:v>
                </c:pt>
                <c:pt idx="12295">
                  <c:v>2.7618499999999999</c:v>
                </c:pt>
                <c:pt idx="12296">
                  <c:v>2.7620800000000001</c:v>
                </c:pt>
                <c:pt idx="12297">
                  <c:v>2.7623000000000002</c:v>
                </c:pt>
                <c:pt idx="12298">
                  <c:v>2.7625199999999999</c:v>
                </c:pt>
                <c:pt idx="12299">
                  <c:v>2.76274</c:v>
                </c:pt>
                <c:pt idx="12300">
                  <c:v>2.7629700000000001</c:v>
                </c:pt>
                <c:pt idx="12301">
                  <c:v>2.7631899999999998</c:v>
                </c:pt>
                <c:pt idx="12302">
                  <c:v>2.7634099999999999</c:v>
                </c:pt>
                <c:pt idx="12303">
                  <c:v>2.76363</c:v>
                </c:pt>
                <c:pt idx="12304">
                  <c:v>2.7638600000000002</c:v>
                </c:pt>
                <c:pt idx="12305">
                  <c:v>2.7640799999999999</c:v>
                </c:pt>
                <c:pt idx="12306">
                  <c:v>2.7643</c:v>
                </c:pt>
                <c:pt idx="12307">
                  <c:v>2.7645200000000001</c:v>
                </c:pt>
                <c:pt idx="12308">
                  <c:v>2.7647400000000002</c:v>
                </c:pt>
                <c:pt idx="12309">
                  <c:v>2.7649699999999999</c:v>
                </c:pt>
                <c:pt idx="12310">
                  <c:v>2.76519</c:v>
                </c:pt>
                <c:pt idx="12311">
                  <c:v>2.7654100000000001</c:v>
                </c:pt>
                <c:pt idx="12312">
                  <c:v>2.7656299999999998</c:v>
                </c:pt>
                <c:pt idx="12313">
                  <c:v>2.76586</c:v>
                </c:pt>
                <c:pt idx="12314">
                  <c:v>2.7660800000000001</c:v>
                </c:pt>
                <c:pt idx="12315">
                  <c:v>2.7663000000000002</c:v>
                </c:pt>
                <c:pt idx="12316">
                  <c:v>2.7665199999999999</c:v>
                </c:pt>
                <c:pt idx="12317">
                  <c:v>2.76674</c:v>
                </c:pt>
                <c:pt idx="12318">
                  <c:v>2.7669700000000002</c:v>
                </c:pt>
                <c:pt idx="12319">
                  <c:v>2.7671899999999998</c:v>
                </c:pt>
                <c:pt idx="12320">
                  <c:v>2.7674099999999999</c:v>
                </c:pt>
                <c:pt idx="12321">
                  <c:v>2.76763</c:v>
                </c:pt>
                <c:pt idx="12322">
                  <c:v>2.7678500000000001</c:v>
                </c:pt>
                <c:pt idx="12323">
                  <c:v>2.7680799999999999</c:v>
                </c:pt>
                <c:pt idx="12324">
                  <c:v>2.7683</c:v>
                </c:pt>
                <c:pt idx="12325">
                  <c:v>2.7685200000000001</c:v>
                </c:pt>
                <c:pt idx="12326">
                  <c:v>2.7687400000000002</c:v>
                </c:pt>
                <c:pt idx="12327">
                  <c:v>2.7689699999999999</c:v>
                </c:pt>
                <c:pt idx="12328">
                  <c:v>2.76919</c:v>
                </c:pt>
                <c:pt idx="12329">
                  <c:v>2.7694100000000001</c:v>
                </c:pt>
                <c:pt idx="12330">
                  <c:v>2.7696299999999998</c:v>
                </c:pt>
                <c:pt idx="12331">
                  <c:v>2.7698499999999999</c:v>
                </c:pt>
                <c:pt idx="12332">
                  <c:v>2.7700800000000001</c:v>
                </c:pt>
                <c:pt idx="12333">
                  <c:v>2.7703000000000002</c:v>
                </c:pt>
                <c:pt idx="12334">
                  <c:v>2.7705199999999999</c:v>
                </c:pt>
                <c:pt idx="12335">
                  <c:v>2.77074</c:v>
                </c:pt>
                <c:pt idx="12336">
                  <c:v>2.7709700000000002</c:v>
                </c:pt>
                <c:pt idx="12337">
                  <c:v>2.7711899999999998</c:v>
                </c:pt>
                <c:pt idx="12338">
                  <c:v>2.7714099999999999</c:v>
                </c:pt>
                <c:pt idx="12339">
                  <c:v>2.77163</c:v>
                </c:pt>
                <c:pt idx="12340">
                  <c:v>2.7718500000000001</c:v>
                </c:pt>
                <c:pt idx="12341">
                  <c:v>2.7720799999999999</c:v>
                </c:pt>
                <c:pt idx="12342">
                  <c:v>2.7723</c:v>
                </c:pt>
                <c:pt idx="12343">
                  <c:v>2.7725200000000001</c:v>
                </c:pt>
                <c:pt idx="12344">
                  <c:v>2.7727400000000002</c:v>
                </c:pt>
                <c:pt idx="12345">
                  <c:v>2.7729699999999999</c:v>
                </c:pt>
                <c:pt idx="12346">
                  <c:v>2.77319</c:v>
                </c:pt>
                <c:pt idx="12347">
                  <c:v>2.7734100000000002</c:v>
                </c:pt>
                <c:pt idx="12348">
                  <c:v>2.7736299999999998</c:v>
                </c:pt>
                <c:pt idx="12349">
                  <c:v>2.7738499999999999</c:v>
                </c:pt>
                <c:pt idx="12350">
                  <c:v>2.7740800000000001</c:v>
                </c:pt>
                <c:pt idx="12351">
                  <c:v>2.7743000000000002</c:v>
                </c:pt>
                <c:pt idx="12352">
                  <c:v>2.7745199999999999</c:v>
                </c:pt>
                <c:pt idx="12353">
                  <c:v>2.77474</c:v>
                </c:pt>
                <c:pt idx="12354">
                  <c:v>2.7749700000000002</c:v>
                </c:pt>
                <c:pt idx="12355">
                  <c:v>2.7751899999999998</c:v>
                </c:pt>
                <c:pt idx="12356">
                  <c:v>2.7754099999999999</c:v>
                </c:pt>
                <c:pt idx="12357">
                  <c:v>2.77563</c:v>
                </c:pt>
                <c:pt idx="12358">
                  <c:v>2.7758600000000002</c:v>
                </c:pt>
                <c:pt idx="12359">
                  <c:v>2.7760799999999999</c:v>
                </c:pt>
                <c:pt idx="12360">
                  <c:v>2.7763</c:v>
                </c:pt>
                <c:pt idx="12361">
                  <c:v>2.7765200000000001</c:v>
                </c:pt>
                <c:pt idx="12362">
                  <c:v>2.7767400000000002</c:v>
                </c:pt>
                <c:pt idx="12363">
                  <c:v>2.7769699999999999</c:v>
                </c:pt>
                <c:pt idx="12364">
                  <c:v>2.77719</c:v>
                </c:pt>
                <c:pt idx="12365">
                  <c:v>2.7774100000000002</c:v>
                </c:pt>
                <c:pt idx="12366">
                  <c:v>2.7776299999999998</c:v>
                </c:pt>
                <c:pt idx="12367">
                  <c:v>2.7778499999999999</c:v>
                </c:pt>
                <c:pt idx="12368">
                  <c:v>2.7780800000000001</c:v>
                </c:pt>
                <c:pt idx="12369">
                  <c:v>2.7783000000000002</c:v>
                </c:pt>
                <c:pt idx="12370">
                  <c:v>2.7785199999999999</c:v>
                </c:pt>
                <c:pt idx="12371">
                  <c:v>2.77874</c:v>
                </c:pt>
                <c:pt idx="12372">
                  <c:v>2.7789700000000002</c:v>
                </c:pt>
                <c:pt idx="12373">
                  <c:v>2.7791899999999998</c:v>
                </c:pt>
                <c:pt idx="12374">
                  <c:v>2.7794099999999999</c:v>
                </c:pt>
                <c:pt idx="12375">
                  <c:v>2.77963</c:v>
                </c:pt>
                <c:pt idx="12376">
                  <c:v>2.7798500000000002</c:v>
                </c:pt>
                <c:pt idx="12377">
                  <c:v>2.7800799999999999</c:v>
                </c:pt>
                <c:pt idx="12378">
                  <c:v>2.7803</c:v>
                </c:pt>
                <c:pt idx="12379">
                  <c:v>2.7805200000000001</c:v>
                </c:pt>
                <c:pt idx="12380">
                  <c:v>2.7807400000000002</c:v>
                </c:pt>
                <c:pt idx="12381">
                  <c:v>2.7809699999999999</c:v>
                </c:pt>
                <c:pt idx="12382">
                  <c:v>2.7811900000000001</c:v>
                </c:pt>
                <c:pt idx="12383">
                  <c:v>2.7814100000000002</c:v>
                </c:pt>
                <c:pt idx="12384">
                  <c:v>2.7816299999999998</c:v>
                </c:pt>
                <c:pt idx="12385">
                  <c:v>2.7818499999999999</c:v>
                </c:pt>
                <c:pt idx="12386">
                  <c:v>2.7820800000000001</c:v>
                </c:pt>
                <c:pt idx="12387">
                  <c:v>2.7823000000000002</c:v>
                </c:pt>
                <c:pt idx="12388">
                  <c:v>2.7825199999999999</c:v>
                </c:pt>
                <c:pt idx="12389">
                  <c:v>2.78274</c:v>
                </c:pt>
                <c:pt idx="12390">
                  <c:v>2.7829700000000002</c:v>
                </c:pt>
                <c:pt idx="12391">
                  <c:v>2.7831899999999998</c:v>
                </c:pt>
                <c:pt idx="12392">
                  <c:v>2.7834099999999999</c:v>
                </c:pt>
                <c:pt idx="12393">
                  <c:v>2.78363</c:v>
                </c:pt>
                <c:pt idx="12394">
                  <c:v>2.7838599999999998</c:v>
                </c:pt>
                <c:pt idx="12395">
                  <c:v>2.7840799999999999</c:v>
                </c:pt>
                <c:pt idx="12396">
                  <c:v>2.7843</c:v>
                </c:pt>
                <c:pt idx="12397">
                  <c:v>2.7845200000000001</c:v>
                </c:pt>
                <c:pt idx="12398">
                  <c:v>2.7847400000000002</c:v>
                </c:pt>
                <c:pt idx="12399">
                  <c:v>2.7849699999999999</c:v>
                </c:pt>
                <c:pt idx="12400">
                  <c:v>2.7851900000000001</c:v>
                </c:pt>
                <c:pt idx="12401">
                  <c:v>2.7854100000000002</c:v>
                </c:pt>
                <c:pt idx="12402">
                  <c:v>2.7856299999999998</c:v>
                </c:pt>
                <c:pt idx="12403">
                  <c:v>2.78586</c:v>
                </c:pt>
                <c:pt idx="12404">
                  <c:v>2.7860800000000001</c:v>
                </c:pt>
                <c:pt idx="12405">
                  <c:v>2.7863000000000002</c:v>
                </c:pt>
                <c:pt idx="12406">
                  <c:v>2.7865199999999999</c:v>
                </c:pt>
                <c:pt idx="12407">
                  <c:v>2.78674</c:v>
                </c:pt>
                <c:pt idx="12408">
                  <c:v>2.7869700000000002</c:v>
                </c:pt>
                <c:pt idx="12409">
                  <c:v>2.7871899999999998</c:v>
                </c:pt>
                <c:pt idx="12410">
                  <c:v>2.7874099999999999</c:v>
                </c:pt>
                <c:pt idx="12411">
                  <c:v>2.7876300000000001</c:v>
                </c:pt>
                <c:pt idx="12412">
                  <c:v>2.7878500000000002</c:v>
                </c:pt>
                <c:pt idx="12413">
                  <c:v>2.7880799999999999</c:v>
                </c:pt>
                <c:pt idx="12414">
                  <c:v>2.7883</c:v>
                </c:pt>
                <c:pt idx="12415">
                  <c:v>2.7885200000000001</c:v>
                </c:pt>
                <c:pt idx="12416">
                  <c:v>2.7887400000000002</c:v>
                </c:pt>
                <c:pt idx="12417">
                  <c:v>2.7889699999999999</c:v>
                </c:pt>
                <c:pt idx="12418">
                  <c:v>2.7891900000000001</c:v>
                </c:pt>
                <c:pt idx="12419">
                  <c:v>2.7894100000000002</c:v>
                </c:pt>
                <c:pt idx="12420">
                  <c:v>2.7896299999999998</c:v>
                </c:pt>
                <c:pt idx="12421">
                  <c:v>2.7898499999999999</c:v>
                </c:pt>
                <c:pt idx="12422">
                  <c:v>2.7900800000000001</c:v>
                </c:pt>
                <c:pt idx="12423">
                  <c:v>2.7902999999999998</c:v>
                </c:pt>
                <c:pt idx="12424">
                  <c:v>2.7905199999999999</c:v>
                </c:pt>
                <c:pt idx="12425">
                  <c:v>2.79074</c:v>
                </c:pt>
                <c:pt idx="12426">
                  <c:v>2.7909700000000002</c:v>
                </c:pt>
                <c:pt idx="12427">
                  <c:v>2.7911899999999998</c:v>
                </c:pt>
                <c:pt idx="12428">
                  <c:v>2.7914099999999999</c:v>
                </c:pt>
                <c:pt idx="12429">
                  <c:v>2.7916300000000001</c:v>
                </c:pt>
                <c:pt idx="12430">
                  <c:v>2.7918500000000002</c:v>
                </c:pt>
                <c:pt idx="12431">
                  <c:v>2.7920799999999999</c:v>
                </c:pt>
                <c:pt idx="12432">
                  <c:v>2.7923</c:v>
                </c:pt>
                <c:pt idx="12433">
                  <c:v>2.7925200000000001</c:v>
                </c:pt>
                <c:pt idx="12434">
                  <c:v>2.7927399999999998</c:v>
                </c:pt>
                <c:pt idx="12435">
                  <c:v>2.79297</c:v>
                </c:pt>
                <c:pt idx="12436">
                  <c:v>2.7931900000000001</c:v>
                </c:pt>
                <c:pt idx="12437">
                  <c:v>2.7934100000000002</c:v>
                </c:pt>
                <c:pt idx="12438">
                  <c:v>2.7936299999999998</c:v>
                </c:pt>
                <c:pt idx="12439">
                  <c:v>2.7939699999999998</c:v>
                </c:pt>
                <c:pt idx="12440">
                  <c:v>2.79419</c:v>
                </c:pt>
                <c:pt idx="12441">
                  <c:v>2.7944100000000001</c:v>
                </c:pt>
                <c:pt idx="12442">
                  <c:v>2.7946300000000002</c:v>
                </c:pt>
                <c:pt idx="12443">
                  <c:v>2.7948499999999998</c:v>
                </c:pt>
                <c:pt idx="12444">
                  <c:v>2.79508</c:v>
                </c:pt>
                <c:pt idx="12445">
                  <c:v>2.7953000000000001</c:v>
                </c:pt>
                <c:pt idx="12446">
                  <c:v>2.7955199999999998</c:v>
                </c:pt>
                <c:pt idx="12447">
                  <c:v>2.7957399999999999</c:v>
                </c:pt>
                <c:pt idx="12448">
                  <c:v>2.7959700000000001</c:v>
                </c:pt>
                <c:pt idx="12449">
                  <c:v>2.7961900000000002</c:v>
                </c:pt>
                <c:pt idx="12450">
                  <c:v>2.7964099999999998</c:v>
                </c:pt>
                <c:pt idx="12451">
                  <c:v>2.7966299999999999</c:v>
                </c:pt>
                <c:pt idx="12452">
                  <c:v>2.7968600000000001</c:v>
                </c:pt>
                <c:pt idx="12453">
                  <c:v>2.7970799999999998</c:v>
                </c:pt>
                <c:pt idx="12454">
                  <c:v>2.7972999999999999</c:v>
                </c:pt>
                <c:pt idx="12455">
                  <c:v>2.79752</c:v>
                </c:pt>
                <c:pt idx="12456">
                  <c:v>2.7977400000000001</c:v>
                </c:pt>
                <c:pt idx="12457">
                  <c:v>2.7979699999999998</c:v>
                </c:pt>
                <c:pt idx="12458">
                  <c:v>2.79819</c:v>
                </c:pt>
                <c:pt idx="12459">
                  <c:v>2.7984100000000001</c:v>
                </c:pt>
                <c:pt idx="12460">
                  <c:v>2.7986300000000002</c:v>
                </c:pt>
                <c:pt idx="12461">
                  <c:v>2.7988599999999999</c:v>
                </c:pt>
                <c:pt idx="12462">
                  <c:v>2.79908</c:v>
                </c:pt>
                <c:pt idx="12463">
                  <c:v>2.7993000000000001</c:v>
                </c:pt>
                <c:pt idx="12464">
                  <c:v>2.7995199999999998</c:v>
                </c:pt>
                <c:pt idx="12465">
                  <c:v>2.7997399999999999</c:v>
                </c:pt>
                <c:pt idx="12466">
                  <c:v>2.7999700000000001</c:v>
                </c:pt>
                <c:pt idx="12467">
                  <c:v>2.8001900000000002</c:v>
                </c:pt>
                <c:pt idx="12468">
                  <c:v>2.8004099999999998</c:v>
                </c:pt>
                <c:pt idx="12469">
                  <c:v>2.80063</c:v>
                </c:pt>
                <c:pt idx="12470">
                  <c:v>2.8008600000000001</c:v>
                </c:pt>
                <c:pt idx="12471">
                  <c:v>2.8010799999999998</c:v>
                </c:pt>
                <c:pt idx="12472">
                  <c:v>2.8012999999999999</c:v>
                </c:pt>
                <c:pt idx="12473">
                  <c:v>2.80152</c:v>
                </c:pt>
                <c:pt idx="12474">
                  <c:v>2.8017400000000001</c:v>
                </c:pt>
                <c:pt idx="12475">
                  <c:v>2.8019699999999998</c:v>
                </c:pt>
                <c:pt idx="12476">
                  <c:v>2.80219</c:v>
                </c:pt>
                <c:pt idx="12477">
                  <c:v>2.8024100000000001</c:v>
                </c:pt>
                <c:pt idx="12478">
                  <c:v>2.8026300000000002</c:v>
                </c:pt>
                <c:pt idx="12479">
                  <c:v>2.8028499999999998</c:v>
                </c:pt>
                <c:pt idx="12480">
                  <c:v>2.80308</c:v>
                </c:pt>
                <c:pt idx="12481">
                  <c:v>2.8033000000000001</c:v>
                </c:pt>
                <c:pt idx="12482">
                  <c:v>2.8035199999999998</c:v>
                </c:pt>
                <c:pt idx="12483">
                  <c:v>2.8037399999999999</c:v>
                </c:pt>
                <c:pt idx="12484">
                  <c:v>2.8039700000000001</c:v>
                </c:pt>
                <c:pt idx="12485">
                  <c:v>2.8041900000000002</c:v>
                </c:pt>
                <c:pt idx="12486">
                  <c:v>2.8044099999999998</c:v>
                </c:pt>
                <c:pt idx="12487">
                  <c:v>2.80463</c:v>
                </c:pt>
                <c:pt idx="12488">
                  <c:v>2.8048600000000001</c:v>
                </c:pt>
                <c:pt idx="12489">
                  <c:v>2.8050799999999998</c:v>
                </c:pt>
                <c:pt idx="12490">
                  <c:v>2.8052999999999999</c:v>
                </c:pt>
                <c:pt idx="12491">
                  <c:v>2.80552</c:v>
                </c:pt>
                <c:pt idx="12492">
                  <c:v>2.8057400000000001</c:v>
                </c:pt>
                <c:pt idx="12493">
                  <c:v>2.8059699999999999</c:v>
                </c:pt>
                <c:pt idx="12494">
                  <c:v>2.80619</c:v>
                </c:pt>
                <c:pt idx="12495">
                  <c:v>2.8064100000000001</c:v>
                </c:pt>
                <c:pt idx="12496">
                  <c:v>2.8066300000000002</c:v>
                </c:pt>
                <c:pt idx="12497">
                  <c:v>2.8068599999999999</c:v>
                </c:pt>
                <c:pt idx="12498">
                  <c:v>2.80708</c:v>
                </c:pt>
                <c:pt idx="12499">
                  <c:v>2.8073000000000001</c:v>
                </c:pt>
                <c:pt idx="12500">
                  <c:v>2.8075199999999998</c:v>
                </c:pt>
                <c:pt idx="12501">
                  <c:v>2.8077399999999999</c:v>
                </c:pt>
                <c:pt idx="12502">
                  <c:v>2.8079700000000001</c:v>
                </c:pt>
                <c:pt idx="12503">
                  <c:v>2.8081900000000002</c:v>
                </c:pt>
                <c:pt idx="12504">
                  <c:v>2.8084099999999999</c:v>
                </c:pt>
                <c:pt idx="12505">
                  <c:v>2.80863</c:v>
                </c:pt>
                <c:pt idx="12506">
                  <c:v>2.8088600000000001</c:v>
                </c:pt>
                <c:pt idx="12507">
                  <c:v>2.8090799999999998</c:v>
                </c:pt>
                <c:pt idx="12508">
                  <c:v>2.8092999999999999</c:v>
                </c:pt>
                <c:pt idx="12509">
                  <c:v>2.80952</c:v>
                </c:pt>
                <c:pt idx="12510">
                  <c:v>2.8097500000000002</c:v>
                </c:pt>
                <c:pt idx="12511">
                  <c:v>2.8099699999999999</c:v>
                </c:pt>
                <c:pt idx="12512">
                  <c:v>2.81019</c:v>
                </c:pt>
                <c:pt idx="12513">
                  <c:v>2.8104100000000001</c:v>
                </c:pt>
                <c:pt idx="12514">
                  <c:v>2.8106300000000002</c:v>
                </c:pt>
                <c:pt idx="12515">
                  <c:v>2.8108599999999999</c:v>
                </c:pt>
                <c:pt idx="12516">
                  <c:v>2.81108</c:v>
                </c:pt>
                <c:pt idx="12517">
                  <c:v>2.8113000000000001</c:v>
                </c:pt>
                <c:pt idx="12518">
                  <c:v>2.8115199999999998</c:v>
                </c:pt>
                <c:pt idx="12519">
                  <c:v>2.8117399999999999</c:v>
                </c:pt>
                <c:pt idx="12520">
                  <c:v>2.8119700000000001</c:v>
                </c:pt>
                <c:pt idx="12521">
                  <c:v>2.8121900000000002</c:v>
                </c:pt>
                <c:pt idx="12522">
                  <c:v>2.8124099999999999</c:v>
                </c:pt>
                <c:pt idx="12523">
                  <c:v>2.81263</c:v>
                </c:pt>
                <c:pt idx="12524">
                  <c:v>2.8128500000000001</c:v>
                </c:pt>
                <c:pt idx="12525">
                  <c:v>2.8130799999999998</c:v>
                </c:pt>
                <c:pt idx="12526">
                  <c:v>2.8132999999999999</c:v>
                </c:pt>
                <c:pt idx="12527">
                  <c:v>2.81352</c:v>
                </c:pt>
                <c:pt idx="12528">
                  <c:v>2.8137400000000001</c:v>
                </c:pt>
                <c:pt idx="12529">
                  <c:v>2.8139699999999999</c:v>
                </c:pt>
                <c:pt idx="12530">
                  <c:v>2.81419</c:v>
                </c:pt>
                <c:pt idx="12531">
                  <c:v>2.8144100000000001</c:v>
                </c:pt>
                <c:pt idx="12532">
                  <c:v>2.8146300000000002</c:v>
                </c:pt>
                <c:pt idx="12533">
                  <c:v>2.8148599999999999</c:v>
                </c:pt>
                <c:pt idx="12534">
                  <c:v>2.81508</c:v>
                </c:pt>
                <c:pt idx="12535">
                  <c:v>2.8153000000000001</c:v>
                </c:pt>
                <c:pt idx="12536">
                  <c:v>2.8155199999999998</c:v>
                </c:pt>
                <c:pt idx="12537">
                  <c:v>2.8157399999999999</c:v>
                </c:pt>
                <c:pt idx="12538">
                  <c:v>2.8159700000000001</c:v>
                </c:pt>
                <c:pt idx="12539">
                  <c:v>2.8161900000000002</c:v>
                </c:pt>
                <c:pt idx="12540">
                  <c:v>2.8164099999999999</c:v>
                </c:pt>
                <c:pt idx="12541">
                  <c:v>2.81663</c:v>
                </c:pt>
                <c:pt idx="12542">
                  <c:v>2.8168600000000001</c:v>
                </c:pt>
                <c:pt idx="12543">
                  <c:v>2.8170799999999998</c:v>
                </c:pt>
                <c:pt idx="12544">
                  <c:v>2.8172999999999999</c:v>
                </c:pt>
                <c:pt idx="12545">
                  <c:v>2.81752</c:v>
                </c:pt>
                <c:pt idx="12546">
                  <c:v>2.8177400000000001</c:v>
                </c:pt>
                <c:pt idx="12547">
                  <c:v>2.8179699999999999</c:v>
                </c:pt>
                <c:pt idx="12548">
                  <c:v>2.81819</c:v>
                </c:pt>
                <c:pt idx="12549">
                  <c:v>2.8184100000000001</c:v>
                </c:pt>
                <c:pt idx="12550">
                  <c:v>2.8186300000000002</c:v>
                </c:pt>
                <c:pt idx="12551">
                  <c:v>2.8188599999999999</c:v>
                </c:pt>
                <c:pt idx="12552">
                  <c:v>2.81908</c:v>
                </c:pt>
                <c:pt idx="12553">
                  <c:v>2.8193000000000001</c:v>
                </c:pt>
                <c:pt idx="12554">
                  <c:v>2.8195199999999998</c:v>
                </c:pt>
                <c:pt idx="12555">
                  <c:v>2.8197399999999999</c:v>
                </c:pt>
                <c:pt idx="12556">
                  <c:v>2.8199700000000001</c:v>
                </c:pt>
                <c:pt idx="12557">
                  <c:v>2.8201900000000002</c:v>
                </c:pt>
                <c:pt idx="12558">
                  <c:v>2.8204099999999999</c:v>
                </c:pt>
                <c:pt idx="12559">
                  <c:v>2.82063</c:v>
                </c:pt>
                <c:pt idx="12560">
                  <c:v>2.8208600000000001</c:v>
                </c:pt>
                <c:pt idx="12561">
                  <c:v>2.8210799999999998</c:v>
                </c:pt>
                <c:pt idx="12562">
                  <c:v>2.8212999999999999</c:v>
                </c:pt>
                <c:pt idx="12563">
                  <c:v>2.82152</c:v>
                </c:pt>
                <c:pt idx="12564">
                  <c:v>2.8217400000000001</c:v>
                </c:pt>
                <c:pt idx="12565">
                  <c:v>2.8219699999999999</c:v>
                </c:pt>
                <c:pt idx="12566">
                  <c:v>2.82219</c:v>
                </c:pt>
                <c:pt idx="12567">
                  <c:v>2.8224100000000001</c:v>
                </c:pt>
                <c:pt idx="12568">
                  <c:v>2.8226300000000002</c:v>
                </c:pt>
                <c:pt idx="12569">
                  <c:v>2.8228499999999999</c:v>
                </c:pt>
                <c:pt idx="12570">
                  <c:v>2.82308</c:v>
                </c:pt>
                <c:pt idx="12571">
                  <c:v>2.8233000000000001</c:v>
                </c:pt>
                <c:pt idx="12572">
                  <c:v>2.8235199999999998</c:v>
                </c:pt>
                <c:pt idx="12573">
                  <c:v>2.8237399999999999</c:v>
                </c:pt>
                <c:pt idx="12574">
                  <c:v>2.8239700000000001</c:v>
                </c:pt>
                <c:pt idx="12575">
                  <c:v>2.8241900000000002</c:v>
                </c:pt>
                <c:pt idx="12576">
                  <c:v>2.8244099999999999</c:v>
                </c:pt>
                <c:pt idx="12577">
                  <c:v>2.82463</c:v>
                </c:pt>
                <c:pt idx="12578">
                  <c:v>2.8248600000000001</c:v>
                </c:pt>
                <c:pt idx="12579">
                  <c:v>2.8250799999999998</c:v>
                </c:pt>
                <c:pt idx="12580">
                  <c:v>2.8252999999999999</c:v>
                </c:pt>
                <c:pt idx="12581">
                  <c:v>2.82552</c:v>
                </c:pt>
                <c:pt idx="12582">
                  <c:v>2.8257400000000001</c:v>
                </c:pt>
                <c:pt idx="12583">
                  <c:v>2.8259699999999999</c:v>
                </c:pt>
                <c:pt idx="12584">
                  <c:v>2.82619</c:v>
                </c:pt>
                <c:pt idx="12585">
                  <c:v>2.8264100000000001</c:v>
                </c:pt>
                <c:pt idx="12586">
                  <c:v>2.8266300000000002</c:v>
                </c:pt>
                <c:pt idx="12587">
                  <c:v>2.8268599999999999</c:v>
                </c:pt>
                <c:pt idx="12588">
                  <c:v>2.82708</c:v>
                </c:pt>
                <c:pt idx="12589">
                  <c:v>2.8273000000000001</c:v>
                </c:pt>
                <c:pt idx="12590">
                  <c:v>2.8275199999999998</c:v>
                </c:pt>
                <c:pt idx="12591">
                  <c:v>2.8277399999999999</c:v>
                </c:pt>
                <c:pt idx="12592">
                  <c:v>2.8279700000000001</c:v>
                </c:pt>
                <c:pt idx="12593">
                  <c:v>2.8281900000000002</c:v>
                </c:pt>
                <c:pt idx="12594">
                  <c:v>2.8284099999999999</c:v>
                </c:pt>
                <c:pt idx="12595">
                  <c:v>2.82863</c:v>
                </c:pt>
                <c:pt idx="12596">
                  <c:v>2.8288600000000002</c:v>
                </c:pt>
                <c:pt idx="12597">
                  <c:v>2.8290799999999998</c:v>
                </c:pt>
                <c:pt idx="12598">
                  <c:v>2.8292999999999999</c:v>
                </c:pt>
                <c:pt idx="12599">
                  <c:v>2.82952</c:v>
                </c:pt>
                <c:pt idx="12600">
                  <c:v>2.8297500000000002</c:v>
                </c:pt>
                <c:pt idx="12601">
                  <c:v>2.8299699999999999</c:v>
                </c:pt>
                <c:pt idx="12602">
                  <c:v>2.83019</c:v>
                </c:pt>
                <c:pt idx="12603">
                  <c:v>2.8304100000000001</c:v>
                </c:pt>
                <c:pt idx="12604">
                  <c:v>2.8306300000000002</c:v>
                </c:pt>
                <c:pt idx="12605">
                  <c:v>2.8308599999999999</c:v>
                </c:pt>
                <c:pt idx="12606">
                  <c:v>2.83108</c:v>
                </c:pt>
                <c:pt idx="12607">
                  <c:v>2.8313000000000001</c:v>
                </c:pt>
                <c:pt idx="12608">
                  <c:v>2.8315199999999998</c:v>
                </c:pt>
                <c:pt idx="12609">
                  <c:v>2.8317399999999999</c:v>
                </c:pt>
                <c:pt idx="12610">
                  <c:v>2.8319700000000001</c:v>
                </c:pt>
                <c:pt idx="12611">
                  <c:v>2.8321900000000002</c:v>
                </c:pt>
                <c:pt idx="12612">
                  <c:v>2.8324099999999999</c:v>
                </c:pt>
                <c:pt idx="12613">
                  <c:v>2.83263</c:v>
                </c:pt>
                <c:pt idx="12614">
                  <c:v>2.8328600000000002</c:v>
                </c:pt>
                <c:pt idx="12615">
                  <c:v>2.8330799999999998</c:v>
                </c:pt>
                <c:pt idx="12616">
                  <c:v>2.8332999999999999</c:v>
                </c:pt>
                <c:pt idx="12617">
                  <c:v>2.83352</c:v>
                </c:pt>
                <c:pt idx="12618">
                  <c:v>2.8337400000000001</c:v>
                </c:pt>
                <c:pt idx="12619">
                  <c:v>2.8339699999999999</c:v>
                </c:pt>
                <c:pt idx="12620">
                  <c:v>2.83419</c:v>
                </c:pt>
                <c:pt idx="12621">
                  <c:v>2.8344100000000001</c:v>
                </c:pt>
                <c:pt idx="12622">
                  <c:v>2.8346300000000002</c:v>
                </c:pt>
                <c:pt idx="12623">
                  <c:v>2.8348599999999999</c:v>
                </c:pt>
                <c:pt idx="12624">
                  <c:v>2.83508</c:v>
                </c:pt>
                <c:pt idx="12625">
                  <c:v>2.8353000000000002</c:v>
                </c:pt>
                <c:pt idx="12626">
                  <c:v>2.8355199999999998</c:v>
                </c:pt>
                <c:pt idx="12627">
                  <c:v>2.8357399999999999</c:v>
                </c:pt>
                <c:pt idx="12628">
                  <c:v>2.8359700000000001</c:v>
                </c:pt>
                <c:pt idx="12629">
                  <c:v>2.8361900000000002</c:v>
                </c:pt>
                <c:pt idx="12630">
                  <c:v>2.8364099999999999</c:v>
                </c:pt>
                <c:pt idx="12631">
                  <c:v>2.83663</c:v>
                </c:pt>
                <c:pt idx="12632">
                  <c:v>2.8368600000000002</c:v>
                </c:pt>
                <c:pt idx="12633">
                  <c:v>2.8370799999999998</c:v>
                </c:pt>
                <c:pt idx="12634">
                  <c:v>2.8372999999999999</c:v>
                </c:pt>
                <c:pt idx="12635">
                  <c:v>2.83752</c:v>
                </c:pt>
                <c:pt idx="12636">
                  <c:v>2.8377500000000002</c:v>
                </c:pt>
                <c:pt idx="12637">
                  <c:v>2.8379699999999999</c:v>
                </c:pt>
                <c:pt idx="12638">
                  <c:v>2.83819</c:v>
                </c:pt>
                <c:pt idx="12639">
                  <c:v>2.8384100000000001</c:v>
                </c:pt>
                <c:pt idx="12640">
                  <c:v>2.8386300000000002</c:v>
                </c:pt>
                <c:pt idx="12641">
                  <c:v>2.8388599999999999</c:v>
                </c:pt>
                <c:pt idx="12642">
                  <c:v>2.83908</c:v>
                </c:pt>
                <c:pt idx="12643">
                  <c:v>2.8393000000000002</c:v>
                </c:pt>
                <c:pt idx="12644">
                  <c:v>2.8395199999999998</c:v>
                </c:pt>
                <c:pt idx="12645">
                  <c:v>2.83975</c:v>
                </c:pt>
                <c:pt idx="12646">
                  <c:v>2.8399700000000001</c:v>
                </c:pt>
                <c:pt idx="12647">
                  <c:v>2.8401900000000002</c:v>
                </c:pt>
                <c:pt idx="12648">
                  <c:v>2.8404099999999999</c:v>
                </c:pt>
                <c:pt idx="12649">
                  <c:v>2.84063</c:v>
                </c:pt>
                <c:pt idx="12650">
                  <c:v>2.8408600000000002</c:v>
                </c:pt>
                <c:pt idx="12651">
                  <c:v>2.8410799999999998</c:v>
                </c:pt>
                <c:pt idx="12652">
                  <c:v>2.8412999999999999</c:v>
                </c:pt>
                <c:pt idx="12653">
                  <c:v>2.84152</c:v>
                </c:pt>
                <c:pt idx="12654">
                  <c:v>2.8417400000000002</c:v>
                </c:pt>
                <c:pt idx="12655">
                  <c:v>2.8419699999999999</c:v>
                </c:pt>
                <c:pt idx="12656">
                  <c:v>2.84219</c:v>
                </c:pt>
                <c:pt idx="12657">
                  <c:v>2.8424100000000001</c:v>
                </c:pt>
                <c:pt idx="12658">
                  <c:v>2.8426300000000002</c:v>
                </c:pt>
                <c:pt idx="12659">
                  <c:v>2.8428599999999999</c:v>
                </c:pt>
                <c:pt idx="12660">
                  <c:v>2.8430800000000001</c:v>
                </c:pt>
                <c:pt idx="12661">
                  <c:v>2.8433000000000002</c:v>
                </c:pt>
                <c:pt idx="12662">
                  <c:v>2.8435199999999998</c:v>
                </c:pt>
                <c:pt idx="12663">
                  <c:v>2.8437399999999999</c:v>
                </c:pt>
                <c:pt idx="12664">
                  <c:v>2.8439700000000001</c:v>
                </c:pt>
                <c:pt idx="12665">
                  <c:v>2.8441900000000002</c:v>
                </c:pt>
                <c:pt idx="12666">
                  <c:v>2.8444099999999999</c:v>
                </c:pt>
                <c:pt idx="12667">
                  <c:v>2.84463</c:v>
                </c:pt>
                <c:pt idx="12668">
                  <c:v>2.8448600000000002</c:v>
                </c:pt>
                <c:pt idx="12669">
                  <c:v>2.8450799999999998</c:v>
                </c:pt>
                <c:pt idx="12670">
                  <c:v>2.8452999999999999</c:v>
                </c:pt>
                <c:pt idx="12671">
                  <c:v>2.84552</c:v>
                </c:pt>
                <c:pt idx="12672">
                  <c:v>2.8457400000000002</c:v>
                </c:pt>
                <c:pt idx="12673">
                  <c:v>2.8459699999999999</c:v>
                </c:pt>
                <c:pt idx="12674">
                  <c:v>2.84619</c:v>
                </c:pt>
                <c:pt idx="12675">
                  <c:v>2.8464100000000001</c:v>
                </c:pt>
                <c:pt idx="12676">
                  <c:v>2.8466300000000002</c:v>
                </c:pt>
                <c:pt idx="12677">
                  <c:v>2.8468599999999999</c:v>
                </c:pt>
                <c:pt idx="12678">
                  <c:v>2.8470800000000001</c:v>
                </c:pt>
                <c:pt idx="12679">
                  <c:v>2.8473000000000002</c:v>
                </c:pt>
                <c:pt idx="12680">
                  <c:v>2.8475199999999998</c:v>
                </c:pt>
                <c:pt idx="12681">
                  <c:v>2.84775</c:v>
                </c:pt>
                <c:pt idx="12682">
                  <c:v>2.8479700000000001</c:v>
                </c:pt>
                <c:pt idx="12683">
                  <c:v>2.8481900000000002</c:v>
                </c:pt>
                <c:pt idx="12684">
                  <c:v>2.8484099999999999</c:v>
                </c:pt>
                <c:pt idx="12685">
                  <c:v>2.84863</c:v>
                </c:pt>
                <c:pt idx="12686">
                  <c:v>2.8488600000000002</c:v>
                </c:pt>
                <c:pt idx="12687">
                  <c:v>2.8490799999999998</c:v>
                </c:pt>
                <c:pt idx="12688">
                  <c:v>2.8492999999999999</c:v>
                </c:pt>
                <c:pt idx="12689">
                  <c:v>2.8495200000000001</c:v>
                </c:pt>
                <c:pt idx="12690">
                  <c:v>2.8497499999999998</c:v>
                </c:pt>
                <c:pt idx="12691">
                  <c:v>2.8499699999999999</c:v>
                </c:pt>
                <c:pt idx="12692">
                  <c:v>2.85019</c:v>
                </c:pt>
                <c:pt idx="12693">
                  <c:v>2.8504100000000001</c:v>
                </c:pt>
                <c:pt idx="12694">
                  <c:v>2.8506300000000002</c:v>
                </c:pt>
                <c:pt idx="12695">
                  <c:v>2.8509699999999998</c:v>
                </c:pt>
                <c:pt idx="12696">
                  <c:v>2.8511899999999999</c:v>
                </c:pt>
                <c:pt idx="12697">
                  <c:v>2.85141</c:v>
                </c:pt>
                <c:pt idx="12698">
                  <c:v>2.8516300000000001</c:v>
                </c:pt>
                <c:pt idx="12699">
                  <c:v>2.8518599999999998</c:v>
                </c:pt>
                <c:pt idx="12700">
                  <c:v>2.8520799999999999</c:v>
                </c:pt>
                <c:pt idx="12701">
                  <c:v>2.8523000000000001</c:v>
                </c:pt>
                <c:pt idx="12702">
                  <c:v>2.8525200000000002</c:v>
                </c:pt>
                <c:pt idx="12703">
                  <c:v>2.8527499999999999</c:v>
                </c:pt>
                <c:pt idx="12704">
                  <c:v>2.85297</c:v>
                </c:pt>
                <c:pt idx="12705">
                  <c:v>2.8531900000000001</c:v>
                </c:pt>
                <c:pt idx="12706">
                  <c:v>2.8534099999999998</c:v>
                </c:pt>
                <c:pt idx="12707">
                  <c:v>2.8536299999999999</c:v>
                </c:pt>
                <c:pt idx="12708">
                  <c:v>2.8538600000000001</c:v>
                </c:pt>
                <c:pt idx="12709">
                  <c:v>2.8540800000000002</c:v>
                </c:pt>
                <c:pt idx="12710">
                  <c:v>2.8542999999999998</c:v>
                </c:pt>
                <c:pt idx="12711">
                  <c:v>2.8545199999999999</c:v>
                </c:pt>
                <c:pt idx="12712">
                  <c:v>2.8547500000000001</c:v>
                </c:pt>
                <c:pt idx="12713">
                  <c:v>2.8549699999999998</c:v>
                </c:pt>
                <c:pt idx="12714">
                  <c:v>2.8551899999999999</c:v>
                </c:pt>
                <c:pt idx="12715">
                  <c:v>2.85541</c:v>
                </c:pt>
                <c:pt idx="12716">
                  <c:v>2.8556300000000001</c:v>
                </c:pt>
                <c:pt idx="12717">
                  <c:v>2.8558599999999998</c:v>
                </c:pt>
                <c:pt idx="12718">
                  <c:v>2.85608</c:v>
                </c:pt>
                <c:pt idx="12719">
                  <c:v>2.8563000000000001</c:v>
                </c:pt>
                <c:pt idx="12720">
                  <c:v>2.8565200000000002</c:v>
                </c:pt>
                <c:pt idx="12721">
                  <c:v>2.8567399999999998</c:v>
                </c:pt>
                <c:pt idx="12722">
                  <c:v>2.85697</c:v>
                </c:pt>
                <c:pt idx="12723">
                  <c:v>2.8571900000000001</c:v>
                </c:pt>
                <c:pt idx="12724">
                  <c:v>2.8574099999999998</c:v>
                </c:pt>
                <c:pt idx="12725">
                  <c:v>2.8576299999999999</c:v>
                </c:pt>
                <c:pt idx="12726">
                  <c:v>2.8578600000000001</c:v>
                </c:pt>
                <c:pt idx="12727">
                  <c:v>2.8580800000000002</c:v>
                </c:pt>
                <c:pt idx="12728">
                  <c:v>2.8582999999999998</c:v>
                </c:pt>
                <c:pt idx="12729">
                  <c:v>2.8585199999999999</c:v>
                </c:pt>
                <c:pt idx="12730">
                  <c:v>2.8587500000000001</c:v>
                </c:pt>
                <c:pt idx="12731">
                  <c:v>2.8589699999999998</c:v>
                </c:pt>
                <c:pt idx="12732">
                  <c:v>2.8591899999999999</c:v>
                </c:pt>
                <c:pt idx="12733">
                  <c:v>2.85941</c:v>
                </c:pt>
                <c:pt idx="12734">
                  <c:v>2.8596300000000001</c:v>
                </c:pt>
                <c:pt idx="12735">
                  <c:v>2.8598599999999998</c:v>
                </c:pt>
                <c:pt idx="12736">
                  <c:v>2.86008</c:v>
                </c:pt>
                <c:pt idx="12737">
                  <c:v>2.8603000000000001</c:v>
                </c:pt>
                <c:pt idx="12738">
                  <c:v>2.8605200000000002</c:v>
                </c:pt>
                <c:pt idx="12739">
                  <c:v>2.8607399999999998</c:v>
                </c:pt>
                <c:pt idx="12740">
                  <c:v>2.86097</c:v>
                </c:pt>
                <c:pt idx="12741">
                  <c:v>2.8611900000000001</c:v>
                </c:pt>
                <c:pt idx="12742">
                  <c:v>2.8614099999999998</c:v>
                </c:pt>
                <c:pt idx="12743">
                  <c:v>2.8616299999999999</c:v>
                </c:pt>
                <c:pt idx="12744">
                  <c:v>2.8618600000000001</c:v>
                </c:pt>
                <c:pt idx="12745">
                  <c:v>2.8620800000000002</c:v>
                </c:pt>
                <c:pt idx="12746">
                  <c:v>2.8622999999999998</c:v>
                </c:pt>
                <c:pt idx="12747">
                  <c:v>2.86252</c:v>
                </c:pt>
                <c:pt idx="12748">
                  <c:v>2.8627500000000001</c:v>
                </c:pt>
                <c:pt idx="12749">
                  <c:v>2.8629699999999998</c:v>
                </c:pt>
                <c:pt idx="12750">
                  <c:v>2.8631899999999999</c:v>
                </c:pt>
                <c:pt idx="12751">
                  <c:v>2.86341</c:v>
                </c:pt>
                <c:pt idx="12752">
                  <c:v>2.8636300000000001</c:v>
                </c:pt>
                <c:pt idx="12753">
                  <c:v>2.8638599999999999</c:v>
                </c:pt>
                <c:pt idx="12754">
                  <c:v>2.86408</c:v>
                </c:pt>
                <c:pt idx="12755">
                  <c:v>2.8643000000000001</c:v>
                </c:pt>
                <c:pt idx="12756">
                  <c:v>2.8645200000000002</c:v>
                </c:pt>
                <c:pt idx="12757">
                  <c:v>2.8647499999999999</c:v>
                </c:pt>
                <c:pt idx="12758">
                  <c:v>2.86497</c:v>
                </c:pt>
                <c:pt idx="12759">
                  <c:v>2.8651900000000001</c:v>
                </c:pt>
                <c:pt idx="12760">
                  <c:v>2.8654099999999998</c:v>
                </c:pt>
                <c:pt idx="12761">
                  <c:v>2.8656299999999999</c:v>
                </c:pt>
                <c:pt idx="12762">
                  <c:v>2.8658600000000001</c:v>
                </c:pt>
                <c:pt idx="12763">
                  <c:v>2.8660800000000002</c:v>
                </c:pt>
                <c:pt idx="12764">
                  <c:v>2.8662999999999998</c:v>
                </c:pt>
                <c:pt idx="12765">
                  <c:v>2.86652</c:v>
                </c:pt>
                <c:pt idx="12766">
                  <c:v>2.8667500000000001</c:v>
                </c:pt>
                <c:pt idx="12767">
                  <c:v>2.8669699999999998</c:v>
                </c:pt>
                <c:pt idx="12768">
                  <c:v>2.8671899999999999</c:v>
                </c:pt>
                <c:pt idx="12769">
                  <c:v>2.86741</c:v>
                </c:pt>
                <c:pt idx="12770">
                  <c:v>2.8676300000000001</c:v>
                </c:pt>
                <c:pt idx="12771">
                  <c:v>2.8678599999999999</c:v>
                </c:pt>
                <c:pt idx="12772">
                  <c:v>2.86808</c:v>
                </c:pt>
                <c:pt idx="12773">
                  <c:v>2.8683000000000001</c:v>
                </c:pt>
                <c:pt idx="12774">
                  <c:v>2.8685200000000002</c:v>
                </c:pt>
                <c:pt idx="12775">
                  <c:v>2.8687499999999999</c:v>
                </c:pt>
                <c:pt idx="12776">
                  <c:v>2.86897</c:v>
                </c:pt>
                <c:pt idx="12777">
                  <c:v>2.8691900000000001</c:v>
                </c:pt>
                <c:pt idx="12778">
                  <c:v>2.8694099999999998</c:v>
                </c:pt>
                <c:pt idx="12779">
                  <c:v>2.8696299999999999</c:v>
                </c:pt>
                <c:pt idx="12780">
                  <c:v>2.8698600000000001</c:v>
                </c:pt>
                <c:pt idx="12781">
                  <c:v>2.8700800000000002</c:v>
                </c:pt>
                <c:pt idx="12782">
                  <c:v>2.8702999999999999</c:v>
                </c:pt>
                <c:pt idx="12783">
                  <c:v>2.87052</c:v>
                </c:pt>
                <c:pt idx="12784">
                  <c:v>2.8707500000000001</c:v>
                </c:pt>
                <c:pt idx="12785">
                  <c:v>2.8709699999999998</c:v>
                </c:pt>
                <c:pt idx="12786">
                  <c:v>2.8711899999999999</c:v>
                </c:pt>
                <c:pt idx="12787">
                  <c:v>2.87141</c:v>
                </c:pt>
                <c:pt idx="12788">
                  <c:v>2.8716300000000001</c:v>
                </c:pt>
                <c:pt idx="12789">
                  <c:v>2.8718599999999999</c:v>
                </c:pt>
                <c:pt idx="12790">
                  <c:v>2.87208</c:v>
                </c:pt>
                <c:pt idx="12791">
                  <c:v>2.8723000000000001</c:v>
                </c:pt>
                <c:pt idx="12792">
                  <c:v>2.8725200000000002</c:v>
                </c:pt>
                <c:pt idx="12793">
                  <c:v>2.8727499999999999</c:v>
                </c:pt>
                <c:pt idx="12794">
                  <c:v>2.87297</c:v>
                </c:pt>
                <c:pt idx="12795">
                  <c:v>2.8731900000000001</c:v>
                </c:pt>
                <c:pt idx="12796">
                  <c:v>2.8734099999999998</c:v>
                </c:pt>
                <c:pt idx="12797">
                  <c:v>2.87364</c:v>
                </c:pt>
                <c:pt idx="12798">
                  <c:v>2.8738600000000001</c:v>
                </c:pt>
                <c:pt idx="12799">
                  <c:v>2.8740800000000002</c:v>
                </c:pt>
                <c:pt idx="12800">
                  <c:v>2.8742999999999999</c:v>
                </c:pt>
                <c:pt idx="12801">
                  <c:v>2.87452</c:v>
                </c:pt>
                <c:pt idx="12802">
                  <c:v>2.8747500000000001</c:v>
                </c:pt>
                <c:pt idx="12803">
                  <c:v>2.8749699999999998</c:v>
                </c:pt>
                <c:pt idx="12804">
                  <c:v>2.8751899999999999</c:v>
                </c:pt>
                <c:pt idx="12805">
                  <c:v>2.87541</c:v>
                </c:pt>
                <c:pt idx="12806">
                  <c:v>2.8756300000000001</c:v>
                </c:pt>
                <c:pt idx="12807">
                  <c:v>2.8758599999999999</c:v>
                </c:pt>
                <c:pt idx="12808">
                  <c:v>2.87608</c:v>
                </c:pt>
                <c:pt idx="12809">
                  <c:v>2.8763000000000001</c:v>
                </c:pt>
                <c:pt idx="12810">
                  <c:v>2.8765200000000002</c:v>
                </c:pt>
                <c:pt idx="12811">
                  <c:v>2.8767499999999999</c:v>
                </c:pt>
                <c:pt idx="12812">
                  <c:v>2.87697</c:v>
                </c:pt>
                <c:pt idx="12813">
                  <c:v>2.8771900000000001</c:v>
                </c:pt>
                <c:pt idx="12814">
                  <c:v>2.8774099999999998</c:v>
                </c:pt>
                <c:pt idx="12815">
                  <c:v>2.8776299999999999</c:v>
                </c:pt>
                <c:pt idx="12816">
                  <c:v>2.8778600000000001</c:v>
                </c:pt>
                <c:pt idx="12817">
                  <c:v>2.8780800000000002</c:v>
                </c:pt>
                <c:pt idx="12818">
                  <c:v>2.8782999999999999</c:v>
                </c:pt>
                <c:pt idx="12819">
                  <c:v>2.87852</c:v>
                </c:pt>
                <c:pt idx="12820">
                  <c:v>2.8787500000000001</c:v>
                </c:pt>
                <c:pt idx="12821">
                  <c:v>2.8789699999999998</c:v>
                </c:pt>
                <c:pt idx="12822">
                  <c:v>2.8791899999999999</c:v>
                </c:pt>
                <c:pt idx="12823">
                  <c:v>2.87941</c:v>
                </c:pt>
                <c:pt idx="12824">
                  <c:v>2.8796300000000001</c:v>
                </c:pt>
                <c:pt idx="12825">
                  <c:v>2.8798599999999999</c:v>
                </c:pt>
                <c:pt idx="12826">
                  <c:v>2.88008</c:v>
                </c:pt>
                <c:pt idx="12827">
                  <c:v>2.8803000000000001</c:v>
                </c:pt>
                <c:pt idx="12828">
                  <c:v>2.8805200000000002</c:v>
                </c:pt>
                <c:pt idx="12829">
                  <c:v>2.8807499999999999</c:v>
                </c:pt>
                <c:pt idx="12830">
                  <c:v>2.88097</c:v>
                </c:pt>
                <c:pt idx="12831">
                  <c:v>2.8811900000000001</c:v>
                </c:pt>
                <c:pt idx="12832">
                  <c:v>2.8814099999999998</c:v>
                </c:pt>
                <c:pt idx="12833">
                  <c:v>2.8816299999999999</c:v>
                </c:pt>
                <c:pt idx="12834">
                  <c:v>2.8818600000000001</c:v>
                </c:pt>
                <c:pt idx="12835">
                  <c:v>2.8820800000000002</c:v>
                </c:pt>
                <c:pt idx="12836">
                  <c:v>2.8822999999999999</c:v>
                </c:pt>
                <c:pt idx="12837">
                  <c:v>2.88252</c:v>
                </c:pt>
                <c:pt idx="12838">
                  <c:v>2.8827500000000001</c:v>
                </c:pt>
                <c:pt idx="12839">
                  <c:v>2.8829699999999998</c:v>
                </c:pt>
                <c:pt idx="12840">
                  <c:v>2.8831899999999999</c:v>
                </c:pt>
                <c:pt idx="12841">
                  <c:v>2.88341</c:v>
                </c:pt>
                <c:pt idx="12842">
                  <c:v>2.8836400000000002</c:v>
                </c:pt>
                <c:pt idx="12843">
                  <c:v>2.8838599999999999</c:v>
                </c:pt>
                <c:pt idx="12844">
                  <c:v>2.88408</c:v>
                </c:pt>
                <c:pt idx="12845">
                  <c:v>2.8843000000000001</c:v>
                </c:pt>
                <c:pt idx="12846">
                  <c:v>2.8845200000000002</c:v>
                </c:pt>
                <c:pt idx="12847">
                  <c:v>2.8847499999999999</c:v>
                </c:pt>
                <c:pt idx="12848">
                  <c:v>2.88497</c:v>
                </c:pt>
                <c:pt idx="12849">
                  <c:v>2.8851900000000001</c:v>
                </c:pt>
                <c:pt idx="12850">
                  <c:v>2.8854099999999998</c:v>
                </c:pt>
                <c:pt idx="12851">
                  <c:v>2.8856299999999999</c:v>
                </c:pt>
                <c:pt idx="12852">
                  <c:v>2.8858600000000001</c:v>
                </c:pt>
                <c:pt idx="12853">
                  <c:v>2.8860800000000002</c:v>
                </c:pt>
                <c:pt idx="12854">
                  <c:v>2.8862999999999999</c:v>
                </c:pt>
                <c:pt idx="12855">
                  <c:v>2.88652</c:v>
                </c:pt>
                <c:pt idx="12856">
                  <c:v>2.8867500000000001</c:v>
                </c:pt>
                <c:pt idx="12857">
                  <c:v>2.8869699999999998</c:v>
                </c:pt>
                <c:pt idx="12858">
                  <c:v>2.8871899999999999</c:v>
                </c:pt>
                <c:pt idx="12859">
                  <c:v>2.88741</c:v>
                </c:pt>
                <c:pt idx="12860">
                  <c:v>2.8876300000000001</c:v>
                </c:pt>
                <c:pt idx="12861">
                  <c:v>2.8878599999999999</c:v>
                </c:pt>
                <c:pt idx="12862">
                  <c:v>2.88808</c:v>
                </c:pt>
                <c:pt idx="12863">
                  <c:v>2.8883000000000001</c:v>
                </c:pt>
                <c:pt idx="12864">
                  <c:v>2.8885200000000002</c:v>
                </c:pt>
                <c:pt idx="12865">
                  <c:v>2.8887499999999999</c:v>
                </c:pt>
                <c:pt idx="12866">
                  <c:v>2.88897</c:v>
                </c:pt>
                <c:pt idx="12867">
                  <c:v>2.8891900000000001</c:v>
                </c:pt>
                <c:pt idx="12868">
                  <c:v>2.8894099999999998</c:v>
                </c:pt>
                <c:pt idx="12869">
                  <c:v>2.8896299999999999</c:v>
                </c:pt>
                <c:pt idx="12870">
                  <c:v>2.8898600000000001</c:v>
                </c:pt>
                <c:pt idx="12871">
                  <c:v>2.8900800000000002</c:v>
                </c:pt>
                <c:pt idx="12872">
                  <c:v>2.8902999999999999</c:v>
                </c:pt>
                <c:pt idx="12873">
                  <c:v>2.89052</c:v>
                </c:pt>
                <c:pt idx="12874">
                  <c:v>2.8907500000000002</c:v>
                </c:pt>
                <c:pt idx="12875">
                  <c:v>2.8909699999999998</c:v>
                </c:pt>
                <c:pt idx="12876">
                  <c:v>2.8911899999999999</c:v>
                </c:pt>
                <c:pt idx="12877">
                  <c:v>2.89141</c:v>
                </c:pt>
                <c:pt idx="12878">
                  <c:v>2.8916400000000002</c:v>
                </c:pt>
                <c:pt idx="12879">
                  <c:v>2.8918599999999999</c:v>
                </c:pt>
                <c:pt idx="12880">
                  <c:v>2.89208</c:v>
                </c:pt>
                <c:pt idx="12881">
                  <c:v>2.8923000000000001</c:v>
                </c:pt>
                <c:pt idx="12882">
                  <c:v>2.8925200000000002</c:v>
                </c:pt>
                <c:pt idx="12883">
                  <c:v>2.8927499999999999</c:v>
                </c:pt>
                <c:pt idx="12884">
                  <c:v>2.89297</c:v>
                </c:pt>
                <c:pt idx="12885">
                  <c:v>2.8931900000000002</c:v>
                </c:pt>
                <c:pt idx="12886">
                  <c:v>2.8934099999999998</c:v>
                </c:pt>
                <c:pt idx="12887">
                  <c:v>2.8936299999999999</c:v>
                </c:pt>
                <c:pt idx="12888">
                  <c:v>2.8938600000000001</c:v>
                </c:pt>
                <c:pt idx="12889">
                  <c:v>2.8940800000000002</c:v>
                </c:pt>
                <c:pt idx="12890">
                  <c:v>2.8942999999999999</c:v>
                </c:pt>
                <c:pt idx="12891">
                  <c:v>2.89452</c:v>
                </c:pt>
                <c:pt idx="12892">
                  <c:v>2.8947500000000002</c:v>
                </c:pt>
                <c:pt idx="12893">
                  <c:v>2.8949699999999998</c:v>
                </c:pt>
                <c:pt idx="12894">
                  <c:v>2.8951899999999999</c:v>
                </c:pt>
                <c:pt idx="12895">
                  <c:v>2.89541</c:v>
                </c:pt>
                <c:pt idx="12896">
                  <c:v>2.8956300000000001</c:v>
                </c:pt>
                <c:pt idx="12897">
                  <c:v>2.8958599999999999</c:v>
                </c:pt>
                <c:pt idx="12898">
                  <c:v>2.89608</c:v>
                </c:pt>
                <c:pt idx="12899">
                  <c:v>2.8963000000000001</c:v>
                </c:pt>
                <c:pt idx="12900">
                  <c:v>2.8965200000000002</c:v>
                </c:pt>
                <c:pt idx="12901">
                  <c:v>2.8967499999999999</c:v>
                </c:pt>
                <c:pt idx="12902">
                  <c:v>2.89697</c:v>
                </c:pt>
                <c:pt idx="12903">
                  <c:v>2.8971900000000002</c:v>
                </c:pt>
                <c:pt idx="12904">
                  <c:v>2.8974099999999998</c:v>
                </c:pt>
                <c:pt idx="12905">
                  <c:v>2.8976299999999999</c:v>
                </c:pt>
                <c:pt idx="12906">
                  <c:v>2.8978600000000001</c:v>
                </c:pt>
                <c:pt idx="12907">
                  <c:v>2.8980800000000002</c:v>
                </c:pt>
                <c:pt idx="12908">
                  <c:v>2.8982999999999999</c:v>
                </c:pt>
                <c:pt idx="12909">
                  <c:v>2.89852</c:v>
                </c:pt>
                <c:pt idx="12910">
                  <c:v>2.8987500000000002</c:v>
                </c:pt>
                <c:pt idx="12911">
                  <c:v>2.8989699999999998</c:v>
                </c:pt>
                <c:pt idx="12912">
                  <c:v>2.8991899999999999</c:v>
                </c:pt>
                <c:pt idx="12913">
                  <c:v>2.89941</c:v>
                </c:pt>
                <c:pt idx="12914">
                  <c:v>2.8996400000000002</c:v>
                </c:pt>
                <c:pt idx="12915">
                  <c:v>2.8998599999999999</c:v>
                </c:pt>
                <c:pt idx="12916">
                  <c:v>2.90008</c:v>
                </c:pt>
                <c:pt idx="12917">
                  <c:v>2.9003000000000001</c:v>
                </c:pt>
                <c:pt idx="12918">
                  <c:v>2.9005200000000002</c:v>
                </c:pt>
                <c:pt idx="12919">
                  <c:v>2.9007499999999999</c:v>
                </c:pt>
                <c:pt idx="12920">
                  <c:v>2.90097</c:v>
                </c:pt>
                <c:pt idx="12921">
                  <c:v>2.9011900000000002</c:v>
                </c:pt>
                <c:pt idx="12922">
                  <c:v>2.9014099999999998</c:v>
                </c:pt>
                <c:pt idx="12923">
                  <c:v>2.90164</c:v>
                </c:pt>
                <c:pt idx="12924">
                  <c:v>2.9018600000000001</c:v>
                </c:pt>
                <c:pt idx="12925">
                  <c:v>2.9020800000000002</c:v>
                </c:pt>
                <c:pt idx="12926">
                  <c:v>2.9022999999999999</c:v>
                </c:pt>
                <c:pt idx="12927">
                  <c:v>2.90252</c:v>
                </c:pt>
                <c:pt idx="12928">
                  <c:v>2.9027500000000002</c:v>
                </c:pt>
                <c:pt idx="12929">
                  <c:v>2.9029699999999998</c:v>
                </c:pt>
                <c:pt idx="12930">
                  <c:v>2.9031899999999999</c:v>
                </c:pt>
                <c:pt idx="12931">
                  <c:v>2.90341</c:v>
                </c:pt>
                <c:pt idx="12932">
                  <c:v>2.9036400000000002</c:v>
                </c:pt>
                <c:pt idx="12933">
                  <c:v>2.9038599999999999</c:v>
                </c:pt>
                <c:pt idx="12934">
                  <c:v>2.90408</c:v>
                </c:pt>
                <c:pt idx="12935">
                  <c:v>2.9043000000000001</c:v>
                </c:pt>
                <c:pt idx="12936">
                  <c:v>2.9045200000000002</c:v>
                </c:pt>
                <c:pt idx="12937">
                  <c:v>2.9047499999999999</c:v>
                </c:pt>
                <c:pt idx="12938">
                  <c:v>2.9049700000000001</c:v>
                </c:pt>
                <c:pt idx="12939">
                  <c:v>2.9051900000000002</c:v>
                </c:pt>
                <c:pt idx="12940">
                  <c:v>2.9054099999999998</c:v>
                </c:pt>
                <c:pt idx="12941">
                  <c:v>2.9056299999999999</c:v>
                </c:pt>
                <c:pt idx="12942">
                  <c:v>2.9058600000000001</c:v>
                </c:pt>
                <c:pt idx="12943">
                  <c:v>2.9060800000000002</c:v>
                </c:pt>
                <c:pt idx="12944">
                  <c:v>2.9062999999999999</c:v>
                </c:pt>
                <c:pt idx="12945">
                  <c:v>2.90652</c:v>
                </c:pt>
                <c:pt idx="12946">
                  <c:v>2.9067500000000002</c:v>
                </c:pt>
                <c:pt idx="12947">
                  <c:v>2.9069699999999998</c:v>
                </c:pt>
                <c:pt idx="12948">
                  <c:v>2.9071899999999999</c:v>
                </c:pt>
                <c:pt idx="12949">
                  <c:v>2.90741</c:v>
                </c:pt>
                <c:pt idx="12950">
                  <c:v>2.9076300000000002</c:v>
                </c:pt>
                <c:pt idx="12951">
                  <c:v>2.9079700000000002</c:v>
                </c:pt>
                <c:pt idx="12952">
                  <c:v>2.9081899999999998</c:v>
                </c:pt>
                <c:pt idx="12953">
                  <c:v>2.9084099999999999</c:v>
                </c:pt>
                <c:pt idx="12954">
                  <c:v>2.9086400000000001</c:v>
                </c:pt>
                <c:pt idx="12955">
                  <c:v>2.9088599999999998</c:v>
                </c:pt>
                <c:pt idx="12956">
                  <c:v>2.9090799999999999</c:v>
                </c:pt>
                <c:pt idx="12957">
                  <c:v>2.9093</c:v>
                </c:pt>
                <c:pt idx="12958">
                  <c:v>2.9095200000000001</c:v>
                </c:pt>
                <c:pt idx="12959">
                  <c:v>2.9097499999999998</c:v>
                </c:pt>
                <c:pt idx="12960">
                  <c:v>2.9099699999999999</c:v>
                </c:pt>
                <c:pt idx="12961">
                  <c:v>2.9101900000000001</c:v>
                </c:pt>
                <c:pt idx="12962">
                  <c:v>2.9104100000000002</c:v>
                </c:pt>
                <c:pt idx="12963">
                  <c:v>2.9106299999999998</c:v>
                </c:pt>
                <c:pt idx="12964">
                  <c:v>2.91086</c:v>
                </c:pt>
                <c:pt idx="12965">
                  <c:v>2.9110800000000001</c:v>
                </c:pt>
                <c:pt idx="12966">
                  <c:v>2.9113000000000002</c:v>
                </c:pt>
                <c:pt idx="12967">
                  <c:v>2.9115199999999999</c:v>
                </c:pt>
                <c:pt idx="12968">
                  <c:v>2.9117500000000001</c:v>
                </c:pt>
                <c:pt idx="12969">
                  <c:v>2.9119700000000002</c:v>
                </c:pt>
                <c:pt idx="12970">
                  <c:v>2.9121899999999998</c:v>
                </c:pt>
                <c:pt idx="12971">
                  <c:v>2.9124099999999999</c:v>
                </c:pt>
                <c:pt idx="12972">
                  <c:v>2.9126300000000001</c:v>
                </c:pt>
                <c:pt idx="12973">
                  <c:v>2.9128599999999998</c:v>
                </c:pt>
                <c:pt idx="12974">
                  <c:v>2.9130799999999999</c:v>
                </c:pt>
                <c:pt idx="12975">
                  <c:v>2.9133</c:v>
                </c:pt>
                <c:pt idx="12976">
                  <c:v>2.9135200000000001</c:v>
                </c:pt>
                <c:pt idx="12977">
                  <c:v>2.9137499999999998</c:v>
                </c:pt>
                <c:pt idx="12978">
                  <c:v>2.9139699999999999</c:v>
                </c:pt>
                <c:pt idx="12979">
                  <c:v>2.9141900000000001</c:v>
                </c:pt>
                <c:pt idx="12980">
                  <c:v>2.9144100000000002</c:v>
                </c:pt>
                <c:pt idx="12981">
                  <c:v>2.9146399999999999</c:v>
                </c:pt>
                <c:pt idx="12982">
                  <c:v>2.91486</c:v>
                </c:pt>
                <c:pt idx="12983">
                  <c:v>2.9150800000000001</c:v>
                </c:pt>
                <c:pt idx="12984">
                  <c:v>2.9152999999999998</c:v>
                </c:pt>
                <c:pt idx="12985">
                  <c:v>2.9155199999999999</c:v>
                </c:pt>
                <c:pt idx="12986">
                  <c:v>2.9157500000000001</c:v>
                </c:pt>
                <c:pt idx="12987">
                  <c:v>2.9159700000000002</c:v>
                </c:pt>
                <c:pt idx="12988">
                  <c:v>2.9161899999999998</c:v>
                </c:pt>
                <c:pt idx="12989">
                  <c:v>2.9164099999999999</c:v>
                </c:pt>
                <c:pt idx="12990">
                  <c:v>2.9166400000000001</c:v>
                </c:pt>
                <c:pt idx="12991">
                  <c:v>2.9168599999999998</c:v>
                </c:pt>
                <c:pt idx="12992">
                  <c:v>2.9170799999999999</c:v>
                </c:pt>
                <c:pt idx="12993">
                  <c:v>2.9173</c:v>
                </c:pt>
                <c:pt idx="12994">
                  <c:v>2.9175200000000001</c:v>
                </c:pt>
                <c:pt idx="12995">
                  <c:v>2.9177499999999998</c:v>
                </c:pt>
                <c:pt idx="12996">
                  <c:v>2.91797</c:v>
                </c:pt>
                <c:pt idx="12997">
                  <c:v>2.9181900000000001</c:v>
                </c:pt>
                <c:pt idx="12998">
                  <c:v>2.9184100000000002</c:v>
                </c:pt>
                <c:pt idx="12999">
                  <c:v>2.9186399999999999</c:v>
                </c:pt>
                <c:pt idx="13000">
                  <c:v>2.91886</c:v>
                </c:pt>
                <c:pt idx="13001">
                  <c:v>2.9190800000000001</c:v>
                </c:pt>
                <c:pt idx="13002">
                  <c:v>2.9192999999999998</c:v>
                </c:pt>
                <c:pt idx="13003">
                  <c:v>2.9195199999999999</c:v>
                </c:pt>
                <c:pt idx="13004">
                  <c:v>2.9197500000000001</c:v>
                </c:pt>
                <c:pt idx="13005">
                  <c:v>2.9199700000000002</c:v>
                </c:pt>
                <c:pt idx="13006">
                  <c:v>2.9201899999999998</c:v>
                </c:pt>
                <c:pt idx="13007">
                  <c:v>2.92041</c:v>
                </c:pt>
                <c:pt idx="13008">
                  <c:v>2.9206300000000001</c:v>
                </c:pt>
                <c:pt idx="13009">
                  <c:v>2.9208599999999998</c:v>
                </c:pt>
                <c:pt idx="13010">
                  <c:v>2.9210799999999999</c:v>
                </c:pt>
                <c:pt idx="13011">
                  <c:v>2.9213</c:v>
                </c:pt>
                <c:pt idx="13012">
                  <c:v>2.9215200000000001</c:v>
                </c:pt>
                <c:pt idx="13013">
                  <c:v>2.9217499999999998</c:v>
                </c:pt>
                <c:pt idx="13014">
                  <c:v>2.92197</c:v>
                </c:pt>
                <c:pt idx="13015">
                  <c:v>2.9221900000000001</c:v>
                </c:pt>
                <c:pt idx="13016">
                  <c:v>2.9224100000000002</c:v>
                </c:pt>
                <c:pt idx="13017">
                  <c:v>2.9226299999999998</c:v>
                </c:pt>
                <c:pt idx="13018">
                  <c:v>2.92286</c:v>
                </c:pt>
                <c:pt idx="13019">
                  <c:v>2.9230800000000001</c:v>
                </c:pt>
                <c:pt idx="13020">
                  <c:v>2.9232999999999998</c:v>
                </c:pt>
                <c:pt idx="13021">
                  <c:v>2.9235199999999999</c:v>
                </c:pt>
                <c:pt idx="13022">
                  <c:v>2.9237500000000001</c:v>
                </c:pt>
                <c:pt idx="13023">
                  <c:v>2.9239700000000002</c:v>
                </c:pt>
                <c:pt idx="13024">
                  <c:v>2.9241899999999998</c:v>
                </c:pt>
                <c:pt idx="13025">
                  <c:v>2.92441</c:v>
                </c:pt>
                <c:pt idx="13026">
                  <c:v>2.9246400000000001</c:v>
                </c:pt>
                <c:pt idx="13027">
                  <c:v>2.9248599999999998</c:v>
                </c:pt>
                <c:pt idx="13028">
                  <c:v>2.9250799999999999</c:v>
                </c:pt>
                <c:pt idx="13029">
                  <c:v>2.9253</c:v>
                </c:pt>
                <c:pt idx="13030">
                  <c:v>2.9255200000000001</c:v>
                </c:pt>
                <c:pt idx="13031">
                  <c:v>2.9257499999999999</c:v>
                </c:pt>
                <c:pt idx="13032">
                  <c:v>2.92597</c:v>
                </c:pt>
                <c:pt idx="13033">
                  <c:v>2.9261900000000001</c:v>
                </c:pt>
                <c:pt idx="13034">
                  <c:v>2.9264100000000002</c:v>
                </c:pt>
                <c:pt idx="13035">
                  <c:v>2.9266399999999999</c:v>
                </c:pt>
                <c:pt idx="13036">
                  <c:v>2.92686</c:v>
                </c:pt>
                <c:pt idx="13037">
                  <c:v>2.9270800000000001</c:v>
                </c:pt>
                <c:pt idx="13038">
                  <c:v>2.9272999999999998</c:v>
                </c:pt>
                <c:pt idx="13039">
                  <c:v>2.9275199999999999</c:v>
                </c:pt>
                <c:pt idx="13040">
                  <c:v>2.9277500000000001</c:v>
                </c:pt>
                <c:pt idx="13041">
                  <c:v>2.9279700000000002</c:v>
                </c:pt>
                <c:pt idx="13042">
                  <c:v>2.9281899999999998</c:v>
                </c:pt>
                <c:pt idx="13043">
                  <c:v>2.92841</c:v>
                </c:pt>
                <c:pt idx="13044">
                  <c:v>2.9286400000000001</c:v>
                </c:pt>
                <c:pt idx="13045">
                  <c:v>2.9288599999999998</c:v>
                </c:pt>
                <c:pt idx="13046">
                  <c:v>2.9290799999999999</c:v>
                </c:pt>
                <c:pt idx="13047">
                  <c:v>2.9293</c:v>
                </c:pt>
                <c:pt idx="13048">
                  <c:v>2.9295200000000001</c:v>
                </c:pt>
                <c:pt idx="13049">
                  <c:v>2.9297499999999999</c:v>
                </c:pt>
                <c:pt idx="13050">
                  <c:v>2.92997</c:v>
                </c:pt>
                <c:pt idx="13051">
                  <c:v>2.9301900000000001</c:v>
                </c:pt>
                <c:pt idx="13052">
                  <c:v>2.9304100000000002</c:v>
                </c:pt>
                <c:pt idx="13053">
                  <c:v>2.9306299999999998</c:v>
                </c:pt>
                <c:pt idx="13054">
                  <c:v>2.93086</c:v>
                </c:pt>
                <c:pt idx="13055">
                  <c:v>2.9310800000000001</c:v>
                </c:pt>
                <c:pt idx="13056">
                  <c:v>2.9312999999999998</c:v>
                </c:pt>
                <c:pt idx="13057">
                  <c:v>2.9315199999999999</c:v>
                </c:pt>
                <c:pt idx="13058">
                  <c:v>2.9317500000000001</c:v>
                </c:pt>
                <c:pt idx="13059">
                  <c:v>2.9319700000000002</c:v>
                </c:pt>
                <c:pt idx="13060">
                  <c:v>2.9321899999999999</c:v>
                </c:pt>
                <c:pt idx="13061">
                  <c:v>2.93241</c:v>
                </c:pt>
                <c:pt idx="13062">
                  <c:v>2.9326400000000001</c:v>
                </c:pt>
                <c:pt idx="13063">
                  <c:v>2.9328599999999998</c:v>
                </c:pt>
                <c:pt idx="13064">
                  <c:v>2.9330799999999999</c:v>
                </c:pt>
                <c:pt idx="13065">
                  <c:v>2.9333</c:v>
                </c:pt>
                <c:pt idx="13066">
                  <c:v>2.9335200000000001</c:v>
                </c:pt>
                <c:pt idx="13067">
                  <c:v>2.9337499999999999</c:v>
                </c:pt>
                <c:pt idx="13068">
                  <c:v>2.93397</c:v>
                </c:pt>
                <c:pt idx="13069">
                  <c:v>2.9341900000000001</c:v>
                </c:pt>
                <c:pt idx="13070">
                  <c:v>2.9344100000000002</c:v>
                </c:pt>
                <c:pt idx="13071">
                  <c:v>2.9346299999999998</c:v>
                </c:pt>
                <c:pt idx="13072">
                  <c:v>2.93486</c:v>
                </c:pt>
                <c:pt idx="13073">
                  <c:v>2.9350800000000001</c:v>
                </c:pt>
                <c:pt idx="13074">
                  <c:v>2.9352999999999998</c:v>
                </c:pt>
                <c:pt idx="13075">
                  <c:v>2.9355199999999999</c:v>
                </c:pt>
                <c:pt idx="13076">
                  <c:v>2.9357500000000001</c:v>
                </c:pt>
                <c:pt idx="13077">
                  <c:v>2.9359700000000002</c:v>
                </c:pt>
                <c:pt idx="13078">
                  <c:v>2.9361899999999999</c:v>
                </c:pt>
                <c:pt idx="13079">
                  <c:v>2.93641</c:v>
                </c:pt>
                <c:pt idx="13080">
                  <c:v>2.9366400000000001</c:v>
                </c:pt>
                <c:pt idx="13081">
                  <c:v>2.9368599999999998</c:v>
                </c:pt>
                <c:pt idx="13082">
                  <c:v>2.9370799999999999</c:v>
                </c:pt>
                <c:pt idx="13083">
                  <c:v>2.9373</c:v>
                </c:pt>
                <c:pt idx="13084">
                  <c:v>2.9375200000000001</c:v>
                </c:pt>
                <c:pt idx="13085">
                  <c:v>2.9377499999999999</c:v>
                </c:pt>
                <c:pt idx="13086">
                  <c:v>2.93797</c:v>
                </c:pt>
                <c:pt idx="13087">
                  <c:v>2.9381900000000001</c:v>
                </c:pt>
                <c:pt idx="13088">
                  <c:v>2.9384100000000002</c:v>
                </c:pt>
                <c:pt idx="13089">
                  <c:v>2.9386399999999999</c:v>
                </c:pt>
                <c:pt idx="13090">
                  <c:v>2.93886</c:v>
                </c:pt>
                <c:pt idx="13091">
                  <c:v>2.9390800000000001</c:v>
                </c:pt>
                <c:pt idx="13092">
                  <c:v>2.9392999999999998</c:v>
                </c:pt>
                <c:pt idx="13093">
                  <c:v>2.9395199999999999</c:v>
                </c:pt>
                <c:pt idx="13094">
                  <c:v>2.9397500000000001</c:v>
                </c:pt>
                <c:pt idx="13095">
                  <c:v>2.9399700000000002</c:v>
                </c:pt>
                <c:pt idx="13096">
                  <c:v>2.9401899999999999</c:v>
                </c:pt>
                <c:pt idx="13097">
                  <c:v>2.94041</c:v>
                </c:pt>
                <c:pt idx="13098">
                  <c:v>2.9406300000000001</c:v>
                </c:pt>
                <c:pt idx="13099">
                  <c:v>2.9408599999999998</c:v>
                </c:pt>
                <c:pt idx="13100">
                  <c:v>2.9410799999999999</c:v>
                </c:pt>
                <c:pt idx="13101">
                  <c:v>2.9413</c:v>
                </c:pt>
                <c:pt idx="13102">
                  <c:v>2.9415200000000001</c:v>
                </c:pt>
                <c:pt idx="13103">
                  <c:v>2.9417499999999999</c:v>
                </c:pt>
                <c:pt idx="13104">
                  <c:v>2.94197</c:v>
                </c:pt>
                <c:pt idx="13105">
                  <c:v>2.9421900000000001</c:v>
                </c:pt>
                <c:pt idx="13106">
                  <c:v>2.9424100000000002</c:v>
                </c:pt>
                <c:pt idx="13107">
                  <c:v>2.9426299999999999</c:v>
                </c:pt>
                <c:pt idx="13108">
                  <c:v>2.94286</c:v>
                </c:pt>
                <c:pt idx="13109">
                  <c:v>2.9430800000000001</c:v>
                </c:pt>
                <c:pt idx="13110">
                  <c:v>2.9432999999999998</c:v>
                </c:pt>
                <c:pt idx="13111">
                  <c:v>2.9435199999999999</c:v>
                </c:pt>
                <c:pt idx="13112">
                  <c:v>2.9437500000000001</c:v>
                </c:pt>
                <c:pt idx="13113">
                  <c:v>2.9439700000000002</c:v>
                </c:pt>
                <c:pt idx="13114">
                  <c:v>2.9441899999999999</c:v>
                </c:pt>
                <c:pt idx="13115">
                  <c:v>2.94441</c:v>
                </c:pt>
                <c:pt idx="13116">
                  <c:v>2.9446400000000001</c:v>
                </c:pt>
                <c:pt idx="13117">
                  <c:v>2.9448599999999998</c:v>
                </c:pt>
                <c:pt idx="13118">
                  <c:v>2.9450799999999999</c:v>
                </c:pt>
                <c:pt idx="13119">
                  <c:v>2.9453</c:v>
                </c:pt>
                <c:pt idx="13120">
                  <c:v>2.9455200000000001</c:v>
                </c:pt>
                <c:pt idx="13121">
                  <c:v>2.9457499999999999</c:v>
                </c:pt>
                <c:pt idx="13122">
                  <c:v>2.94597</c:v>
                </c:pt>
                <c:pt idx="13123">
                  <c:v>2.9461900000000001</c:v>
                </c:pt>
                <c:pt idx="13124">
                  <c:v>2.9464100000000002</c:v>
                </c:pt>
                <c:pt idx="13125">
                  <c:v>2.9466399999999999</c:v>
                </c:pt>
                <c:pt idx="13126">
                  <c:v>2.94686</c:v>
                </c:pt>
                <c:pt idx="13127">
                  <c:v>2.9470800000000001</c:v>
                </c:pt>
                <c:pt idx="13128">
                  <c:v>2.9472999999999998</c:v>
                </c:pt>
                <c:pt idx="13129">
                  <c:v>2.9475199999999999</c:v>
                </c:pt>
                <c:pt idx="13130">
                  <c:v>2.9477500000000001</c:v>
                </c:pt>
                <c:pt idx="13131">
                  <c:v>2.9479700000000002</c:v>
                </c:pt>
                <c:pt idx="13132">
                  <c:v>2.9481899999999999</c:v>
                </c:pt>
                <c:pt idx="13133">
                  <c:v>2.94841</c:v>
                </c:pt>
                <c:pt idx="13134">
                  <c:v>2.9486400000000001</c:v>
                </c:pt>
                <c:pt idx="13135">
                  <c:v>2.9488599999999998</c:v>
                </c:pt>
                <c:pt idx="13136">
                  <c:v>2.9490799999999999</c:v>
                </c:pt>
                <c:pt idx="13137">
                  <c:v>2.9493</c:v>
                </c:pt>
                <c:pt idx="13138">
                  <c:v>2.9495200000000001</c:v>
                </c:pt>
                <c:pt idx="13139">
                  <c:v>2.9497499999999999</c:v>
                </c:pt>
                <c:pt idx="13140">
                  <c:v>2.94997</c:v>
                </c:pt>
                <c:pt idx="13141">
                  <c:v>2.9501900000000001</c:v>
                </c:pt>
                <c:pt idx="13142">
                  <c:v>2.9504100000000002</c:v>
                </c:pt>
                <c:pt idx="13143">
                  <c:v>2.9506299999999999</c:v>
                </c:pt>
                <c:pt idx="13144">
                  <c:v>2.95086</c:v>
                </c:pt>
                <c:pt idx="13145">
                  <c:v>2.9510800000000001</c:v>
                </c:pt>
                <c:pt idx="13146">
                  <c:v>2.9512999999999998</c:v>
                </c:pt>
                <c:pt idx="13147">
                  <c:v>2.9515199999999999</c:v>
                </c:pt>
                <c:pt idx="13148">
                  <c:v>2.9517500000000001</c:v>
                </c:pt>
                <c:pt idx="13149">
                  <c:v>2.9519700000000002</c:v>
                </c:pt>
                <c:pt idx="13150">
                  <c:v>2.9521899999999999</c:v>
                </c:pt>
                <c:pt idx="13151">
                  <c:v>2.95241</c:v>
                </c:pt>
                <c:pt idx="13152">
                  <c:v>2.9526300000000001</c:v>
                </c:pt>
                <c:pt idx="13153">
                  <c:v>2.9528599999999998</c:v>
                </c:pt>
                <c:pt idx="13154">
                  <c:v>2.9530799999999999</c:v>
                </c:pt>
                <c:pt idx="13155">
                  <c:v>2.9533</c:v>
                </c:pt>
                <c:pt idx="13156">
                  <c:v>2.9535200000000001</c:v>
                </c:pt>
                <c:pt idx="13157">
                  <c:v>2.9537499999999999</c:v>
                </c:pt>
                <c:pt idx="13158">
                  <c:v>2.95397</c:v>
                </c:pt>
                <c:pt idx="13159">
                  <c:v>2.9541900000000001</c:v>
                </c:pt>
                <c:pt idx="13160">
                  <c:v>2.9544100000000002</c:v>
                </c:pt>
                <c:pt idx="13161">
                  <c:v>2.9546399999999999</c:v>
                </c:pt>
                <c:pt idx="13162">
                  <c:v>2.95486</c:v>
                </c:pt>
                <c:pt idx="13163">
                  <c:v>2.9550800000000002</c:v>
                </c:pt>
                <c:pt idx="13164">
                  <c:v>2.9552999999999998</c:v>
                </c:pt>
                <c:pt idx="13165">
                  <c:v>2.9555199999999999</c:v>
                </c:pt>
                <c:pt idx="13166">
                  <c:v>2.9557500000000001</c:v>
                </c:pt>
                <c:pt idx="13167">
                  <c:v>2.9559700000000002</c:v>
                </c:pt>
                <c:pt idx="13168">
                  <c:v>2.9561899999999999</c:v>
                </c:pt>
                <c:pt idx="13169">
                  <c:v>2.95641</c:v>
                </c:pt>
                <c:pt idx="13170">
                  <c:v>2.9566400000000002</c:v>
                </c:pt>
                <c:pt idx="13171">
                  <c:v>2.9568599999999998</c:v>
                </c:pt>
                <c:pt idx="13172">
                  <c:v>2.9570799999999999</c:v>
                </c:pt>
                <c:pt idx="13173">
                  <c:v>2.9573</c:v>
                </c:pt>
                <c:pt idx="13174">
                  <c:v>2.9575200000000001</c:v>
                </c:pt>
                <c:pt idx="13175">
                  <c:v>2.9577499999999999</c:v>
                </c:pt>
                <c:pt idx="13176">
                  <c:v>2.95797</c:v>
                </c:pt>
                <c:pt idx="13177">
                  <c:v>2.9581900000000001</c:v>
                </c:pt>
                <c:pt idx="13178">
                  <c:v>2.9584100000000002</c:v>
                </c:pt>
                <c:pt idx="13179">
                  <c:v>2.9586399999999999</c:v>
                </c:pt>
                <c:pt idx="13180">
                  <c:v>2.95886</c:v>
                </c:pt>
                <c:pt idx="13181">
                  <c:v>2.9590800000000002</c:v>
                </c:pt>
                <c:pt idx="13182">
                  <c:v>2.9592999999999998</c:v>
                </c:pt>
                <c:pt idx="13183">
                  <c:v>2.9595199999999999</c:v>
                </c:pt>
                <c:pt idx="13184">
                  <c:v>2.9597500000000001</c:v>
                </c:pt>
                <c:pt idx="13185">
                  <c:v>2.9599700000000002</c:v>
                </c:pt>
                <c:pt idx="13186">
                  <c:v>2.9601899999999999</c:v>
                </c:pt>
                <c:pt idx="13187">
                  <c:v>2.96041</c:v>
                </c:pt>
                <c:pt idx="13188">
                  <c:v>2.9606400000000002</c:v>
                </c:pt>
                <c:pt idx="13189">
                  <c:v>2.9608599999999998</c:v>
                </c:pt>
                <c:pt idx="13190">
                  <c:v>2.9610799999999999</c:v>
                </c:pt>
                <c:pt idx="13191">
                  <c:v>2.9613</c:v>
                </c:pt>
                <c:pt idx="13192">
                  <c:v>2.9615200000000002</c:v>
                </c:pt>
                <c:pt idx="13193">
                  <c:v>2.9617499999999999</c:v>
                </c:pt>
                <c:pt idx="13194">
                  <c:v>2.96197</c:v>
                </c:pt>
                <c:pt idx="13195">
                  <c:v>2.9621900000000001</c:v>
                </c:pt>
                <c:pt idx="13196">
                  <c:v>2.9624100000000002</c:v>
                </c:pt>
                <c:pt idx="13197">
                  <c:v>2.9626399999999999</c:v>
                </c:pt>
                <c:pt idx="13198">
                  <c:v>2.96286</c:v>
                </c:pt>
                <c:pt idx="13199">
                  <c:v>2.9630800000000002</c:v>
                </c:pt>
                <c:pt idx="13200">
                  <c:v>2.9632999999999998</c:v>
                </c:pt>
                <c:pt idx="13201">
                  <c:v>2.9635199999999999</c:v>
                </c:pt>
                <c:pt idx="13202">
                  <c:v>2.9637500000000001</c:v>
                </c:pt>
                <c:pt idx="13203">
                  <c:v>2.9639700000000002</c:v>
                </c:pt>
                <c:pt idx="13204">
                  <c:v>2.9641899999999999</c:v>
                </c:pt>
                <c:pt idx="13205">
                  <c:v>2.96441</c:v>
                </c:pt>
                <c:pt idx="13206">
                  <c:v>2.9646400000000002</c:v>
                </c:pt>
                <c:pt idx="13207">
                  <c:v>2.9649700000000001</c:v>
                </c:pt>
                <c:pt idx="13208">
                  <c:v>2.9651900000000002</c:v>
                </c:pt>
                <c:pt idx="13209">
                  <c:v>2.9654099999999999</c:v>
                </c:pt>
                <c:pt idx="13210">
                  <c:v>2.9656400000000001</c:v>
                </c:pt>
                <c:pt idx="13211">
                  <c:v>2.9658600000000002</c:v>
                </c:pt>
                <c:pt idx="13212">
                  <c:v>2.9660799999999998</c:v>
                </c:pt>
                <c:pt idx="13213">
                  <c:v>2.9662999999999999</c:v>
                </c:pt>
                <c:pt idx="13214">
                  <c:v>2.96652</c:v>
                </c:pt>
                <c:pt idx="13215">
                  <c:v>2.9667500000000002</c:v>
                </c:pt>
                <c:pt idx="13216">
                  <c:v>2.9669699999999999</c:v>
                </c:pt>
                <c:pt idx="13217">
                  <c:v>2.96719</c:v>
                </c:pt>
                <c:pt idx="13218">
                  <c:v>2.9674100000000001</c:v>
                </c:pt>
                <c:pt idx="13219">
                  <c:v>2.9676399999999998</c:v>
                </c:pt>
                <c:pt idx="13220">
                  <c:v>2.9678599999999999</c:v>
                </c:pt>
                <c:pt idx="13221">
                  <c:v>2.9680800000000001</c:v>
                </c:pt>
                <c:pt idx="13222">
                  <c:v>2.9683000000000002</c:v>
                </c:pt>
                <c:pt idx="13223">
                  <c:v>2.9685199999999998</c:v>
                </c:pt>
                <c:pt idx="13224">
                  <c:v>2.96875</c:v>
                </c:pt>
                <c:pt idx="13225">
                  <c:v>2.9689700000000001</c:v>
                </c:pt>
                <c:pt idx="13226">
                  <c:v>2.9691900000000002</c:v>
                </c:pt>
                <c:pt idx="13227">
                  <c:v>2.9694099999999999</c:v>
                </c:pt>
                <c:pt idx="13228">
                  <c:v>2.9696400000000001</c:v>
                </c:pt>
                <c:pt idx="13229">
                  <c:v>2.9698600000000002</c:v>
                </c:pt>
                <c:pt idx="13230">
                  <c:v>2.9700799999999998</c:v>
                </c:pt>
                <c:pt idx="13231">
                  <c:v>2.9702999999999999</c:v>
                </c:pt>
                <c:pt idx="13232">
                  <c:v>2.97052</c:v>
                </c:pt>
                <c:pt idx="13233">
                  <c:v>2.9707499999999998</c:v>
                </c:pt>
                <c:pt idx="13234">
                  <c:v>2.9709699999999999</c:v>
                </c:pt>
                <c:pt idx="13235">
                  <c:v>2.97119</c:v>
                </c:pt>
                <c:pt idx="13236">
                  <c:v>2.9714100000000001</c:v>
                </c:pt>
                <c:pt idx="13237">
                  <c:v>2.9716399999999998</c:v>
                </c:pt>
                <c:pt idx="13238">
                  <c:v>2.9718599999999999</c:v>
                </c:pt>
                <c:pt idx="13239">
                  <c:v>2.9720800000000001</c:v>
                </c:pt>
                <c:pt idx="13240">
                  <c:v>2.9723000000000002</c:v>
                </c:pt>
                <c:pt idx="13241">
                  <c:v>2.9725299999999999</c:v>
                </c:pt>
                <c:pt idx="13242">
                  <c:v>2.97275</c:v>
                </c:pt>
                <c:pt idx="13243">
                  <c:v>2.9729700000000001</c:v>
                </c:pt>
                <c:pt idx="13244">
                  <c:v>2.9731900000000002</c:v>
                </c:pt>
                <c:pt idx="13245">
                  <c:v>2.9734099999999999</c:v>
                </c:pt>
                <c:pt idx="13246">
                  <c:v>2.9736400000000001</c:v>
                </c:pt>
                <c:pt idx="13247">
                  <c:v>2.9738600000000002</c:v>
                </c:pt>
                <c:pt idx="13248">
                  <c:v>2.9740799999999998</c:v>
                </c:pt>
                <c:pt idx="13249">
                  <c:v>2.9742999999999999</c:v>
                </c:pt>
                <c:pt idx="13250">
                  <c:v>2.9745200000000001</c:v>
                </c:pt>
                <c:pt idx="13251">
                  <c:v>2.9747499999999998</c:v>
                </c:pt>
                <c:pt idx="13252">
                  <c:v>2.9749699999999999</c:v>
                </c:pt>
                <c:pt idx="13253">
                  <c:v>2.97519</c:v>
                </c:pt>
                <c:pt idx="13254">
                  <c:v>2.9754100000000001</c:v>
                </c:pt>
                <c:pt idx="13255">
                  <c:v>2.9756399999999998</c:v>
                </c:pt>
                <c:pt idx="13256">
                  <c:v>2.9758599999999999</c:v>
                </c:pt>
                <c:pt idx="13257">
                  <c:v>2.9760800000000001</c:v>
                </c:pt>
                <c:pt idx="13258">
                  <c:v>2.9763000000000002</c:v>
                </c:pt>
                <c:pt idx="13259">
                  <c:v>2.9765199999999998</c:v>
                </c:pt>
                <c:pt idx="13260">
                  <c:v>2.97675</c:v>
                </c:pt>
                <c:pt idx="13261">
                  <c:v>2.9769700000000001</c:v>
                </c:pt>
                <c:pt idx="13262">
                  <c:v>2.9771899999999998</c:v>
                </c:pt>
                <c:pt idx="13263">
                  <c:v>2.9774099999999999</c:v>
                </c:pt>
                <c:pt idx="13264">
                  <c:v>2.9776400000000001</c:v>
                </c:pt>
                <c:pt idx="13265">
                  <c:v>2.9778600000000002</c:v>
                </c:pt>
                <c:pt idx="13266">
                  <c:v>2.9780799999999998</c:v>
                </c:pt>
                <c:pt idx="13267">
                  <c:v>2.9782999999999999</c:v>
                </c:pt>
                <c:pt idx="13268">
                  <c:v>2.9785300000000001</c:v>
                </c:pt>
                <c:pt idx="13269">
                  <c:v>2.9787499999999998</c:v>
                </c:pt>
                <c:pt idx="13270">
                  <c:v>2.9789699999999999</c:v>
                </c:pt>
                <c:pt idx="13271">
                  <c:v>2.97919</c:v>
                </c:pt>
                <c:pt idx="13272">
                  <c:v>2.9794100000000001</c:v>
                </c:pt>
                <c:pt idx="13273">
                  <c:v>2.9796399999999998</c:v>
                </c:pt>
                <c:pt idx="13274">
                  <c:v>2.97986</c:v>
                </c:pt>
                <c:pt idx="13275">
                  <c:v>2.9800800000000001</c:v>
                </c:pt>
                <c:pt idx="13276">
                  <c:v>2.9803000000000002</c:v>
                </c:pt>
                <c:pt idx="13277">
                  <c:v>2.9805299999999999</c:v>
                </c:pt>
                <c:pt idx="13278">
                  <c:v>2.98075</c:v>
                </c:pt>
                <c:pt idx="13279">
                  <c:v>2.9809700000000001</c:v>
                </c:pt>
                <c:pt idx="13280">
                  <c:v>2.9811899999999998</c:v>
                </c:pt>
                <c:pt idx="13281">
                  <c:v>2.9814099999999999</c:v>
                </c:pt>
                <c:pt idx="13282">
                  <c:v>2.9816400000000001</c:v>
                </c:pt>
                <c:pt idx="13283">
                  <c:v>2.9818600000000002</c:v>
                </c:pt>
                <c:pt idx="13284">
                  <c:v>2.9820799999999998</c:v>
                </c:pt>
                <c:pt idx="13285">
                  <c:v>2.9823</c:v>
                </c:pt>
                <c:pt idx="13286">
                  <c:v>2.9825300000000001</c:v>
                </c:pt>
                <c:pt idx="13287">
                  <c:v>2.9827499999999998</c:v>
                </c:pt>
                <c:pt idx="13288">
                  <c:v>2.9829699999999999</c:v>
                </c:pt>
                <c:pt idx="13289">
                  <c:v>2.98319</c:v>
                </c:pt>
                <c:pt idx="13290">
                  <c:v>2.9834100000000001</c:v>
                </c:pt>
                <c:pt idx="13291">
                  <c:v>2.9836399999999998</c:v>
                </c:pt>
                <c:pt idx="13292">
                  <c:v>2.98386</c:v>
                </c:pt>
                <c:pt idx="13293">
                  <c:v>2.9840800000000001</c:v>
                </c:pt>
                <c:pt idx="13294">
                  <c:v>2.9843000000000002</c:v>
                </c:pt>
                <c:pt idx="13295">
                  <c:v>2.9845199999999998</c:v>
                </c:pt>
                <c:pt idx="13296">
                  <c:v>2.98475</c:v>
                </c:pt>
                <c:pt idx="13297">
                  <c:v>2.9849700000000001</c:v>
                </c:pt>
                <c:pt idx="13298">
                  <c:v>2.9851899999999998</c:v>
                </c:pt>
                <c:pt idx="13299">
                  <c:v>2.9854099999999999</c:v>
                </c:pt>
                <c:pt idx="13300">
                  <c:v>2.9856400000000001</c:v>
                </c:pt>
                <c:pt idx="13301">
                  <c:v>2.9858600000000002</c:v>
                </c:pt>
                <c:pt idx="13302">
                  <c:v>2.9860799999999998</c:v>
                </c:pt>
                <c:pt idx="13303">
                  <c:v>2.9863</c:v>
                </c:pt>
                <c:pt idx="13304">
                  <c:v>2.9865200000000001</c:v>
                </c:pt>
                <c:pt idx="13305">
                  <c:v>2.9867499999999998</c:v>
                </c:pt>
                <c:pt idx="13306">
                  <c:v>2.9869699999999999</c:v>
                </c:pt>
                <c:pt idx="13307">
                  <c:v>2.98719</c:v>
                </c:pt>
                <c:pt idx="13308">
                  <c:v>2.9874100000000001</c:v>
                </c:pt>
                <c:pt idx="13309">
                  <c:v>2.9876399999999999</c:v>
                </c:pt>
                <c:pt idx="13310">
                  <c:v>2.98786</c:v>
                </c:pt>
                <c:pt idx="13311">
                  <c:v>2.9880800000000001</c:v>
                </c:pt>
                <c:pt idx="13312">
                  <c:v>2.9883000000000002</c:v>
                </c:pt>
                <c:pt idx="13313">
                  <c:v>2.9885299999999999</c:v>
                </c:pt>
                <c:pt idx="13314">
                  <c:v>2.98875</c:v>
                </c:pt>
                <c:pt idx="13315">
                  <c:v>2.9889700000000001</c:v>
                </c:pt>
                <c:pt idx="13316">
                  <c:v>2.9891899999999998</c:v>
                </c:pt>
                <c:pt idx="13317">
                  <c:v>2.9894099999999999</c:v>
                </c:pt>
                <c:pt idx="13318">
                  <c:v>2.9896400000000001</c:v>
                </c:pt>
                <c:pt idx="13319">
                  <c:v>2.9898600000000002</c:v>
                </c:pt>
                <c:pt idx="13320">
                  <c:v>2.9900799999999998</c:v>
                </c:pt>
                <c:pt idx="13321">
                  <c:v>2.9903</c:v>
                </c:pt>
                <c:pt idx="13322">
                  <c:v>2.9905300000000001</c:v>
                </c:pt>
                <c:pt idx="13323">
                  <c:v>2.9907499999999998</c:v>
                </c:pt>
                <c:pt idx="13324">
                  <c:v>2.9909699999999999</c:v>
                </c:pt>
                <c:pt idx="13325">
                  <c:v>2.99119</c:v>
                </c:pt>
                <c:pt idx="13326">
                  <c:v>2.9914100000000001</c:v>
                </c:pt>
                <c:pt idx="13327">
                  <c:v>2.9916399999999999</c:v>
                </c:pt>
                <c:pt idx="13328">
                  <c:v>2.99186</c:v>
                </c:pt>
                <c:pt idx="13329">
                  <c:v>2.9920800000000001</c:v>
                </c:pt>
                <c:pt idx="13330">
                  <c:v>2.9923000000000002</c:v>
                </c:pt>
                <c:pt idx="13331">
                  <c:v>2.9925299999999999</c:v>
                </c:pt>
                <c:pt idx="13332">
                  <c:v>2.99275</c:v>
                </c:pt>
                <c:pt idx="13333">
                  <c:v>2.9929700000000001</c:v>
                </c:pt>
                <c:pt idx="13334">
                  <c:v>2.9931899999999998</c:v>
                </c:pt>
                <c:pt idx="13335">
                  <c:v>2.9934099999999999</c:v>
                </c:pt>
                <c:pt idx="13336">
                  <c:v>2.9936400000000001</c:v>
                </c:pt>
                <c:pt idx="13337">
                  <c:v>2.9938600000000002</c:v>
                </c:pt>
                <c:pt idx="13338">
                  <c:v>2.9940799999999999</c:v>
                </c:pt>
                <c:pt idx="13339">
                  <c:v>2.9943</c:v>
                </c:pt>
                <c:pt idx="13340">
                  <c:v>2.9945300000000001</c:v>
                </c:pt>
                <c:pt idx="13341">
                  <c:v>2.9947499999999998</c:v>
                </c:pt>
                <c:pt idx="13342">
                  <c:v>2.9949699999999999</c:v>
                </c:pt>
                <c:pt idx="13343">
                  <c:v>2.99519</c:v>
                </c:pt>
                <c:pt idx="13344">
                  <c:v>2.9954100000000001</c:v>
                </c:pt>
                <c:pt idx="13345">
                  <c:v>2.9956399999999999</c:v>
                </c:pt>
                <c:pt idx="13346">
                  <c:v>2.99586</c:v>
                </c:pt>
                <c:pt idx="13347">
                  <c:v>2.9960800000000001</c:v>
                </c:pt>
                <c:pt idx="13348">
                  <c:v>2.9963000000000002</c:v>
                </c:pt>
                <c:pt idx="13349">
                  <c:v>2.9965299999999999</c:v>
                </c:pt>
                <c:pt idx="13350">
                  <c:v>2.99675</c:v>
                </c:pt>
                <c:pt idx="13351">
                  <c:v>2.9969700000000001</c:v>
                </c:pt>
                <c:pt idx="13352">
                  <c:v>2.9971899999999998</c:v>
                </c:pt>
                <c:pt idx="13353">
                  <c:v>2.9974099999999999</c:v>
                </c:pt>
                <c:pt idx="13354">
                  <c:v>2.9976400000000001</c:v>
                </c:pt>
                <c:pt idx="13355">
                  <c:v>2.9978600000000002</c:v>
                </c:pt>
                <c:pt idx="13356">
                  <c:v>2.9980799999999999</c:v>
                </c:pt>
                <c:pt idx="13357">
                  <c:v>2.9983</c:v>
                </c:pt>
                <c:pt idx="13358">
                  <c:v>2.9985300000000001</c:v>
                </c:pt>
                <c:pt idx="13359">
                  <c:v>2.9987499999999998</c:v>
                </c:pt>
                <c:pt idx="13360">
                  <c:v>2.9989699999999999</c:v>
                </c:pt>
                <c:pt idx="13361">
                  <c:v>2.99919</c:v>
                </c:pt>
                <c:pt idx="13362">
                  <c:v>2.9994100000000001</c:v>
                </c:pt>
                <c:pt idx="13363">
                  <c:v>2.9996399999999999</c:v>
                </c:pt>
                <c:pt idx="13364">
                  <c:v>2.99986</c:v>
                </c:pt>
                <c:pt idx="13365">
                  <c:v>3.0000800000000001</c:v>
                </c:pt>
                <c:pt idx="13366">
                  <c:v>3.0003000000000002</c:v>
                </c:pt>
                <c:pt idx="13367">
                  <c:v>3.0005299999999999</c:v>
                </c:pt>
                <c:pt idx="13368">
                  <c:v>3.00075</c:v>
                </c:pt>
                <c:pt idx="13369">
                  <c:v>3.0009700000000001</c:v>
                </c:pt>
                <c:pt idx="13370">
                  <c:v>3.0011899999999998</c:v>
                </c:pt>
                <c:pt idx="13371">
                  <c:v>3.0014099999999999</c:v>
                </c:pt>
                <c:pt idx="13372">
                  <c:v>3.0016400000000001</c:v>
                </c:pt>
                <c:pt idx="13373">
                  <c:v>3.0018600000000002</c:v>
                </c:pt>
                <c:pt idx="13374">
                  <c:v>3.0020799999999999</c:v>
                </c:pt>
                <c:pt idx="13375">
                  <c:v>3.0023</c:v>
                </c:pt>
                <c:pt idx="13376">
                  <c:v>3.0025300000000001</c:v>
                </c:pt>
                <c:pt idx="13377">
                  <c:v>3.0027499999999998</c:v>
                </c:pt>
                <c:pt idx="13378">
                  <c:v>3.0029699999999999</c:v>
                </c:pt>
                <c:pt idx="13379">
                  <c:v>3.00319</c:v>
                </c:pt>
                <c:pt idx="13380">
                  <c:v>3.0034100000000001</c:v>
                </c:pt>
                <c:pt idx="13381">
                  <c:v>3.0036399999999999</c:v>
                </c:pt>
                <c:pt idx="13382">
                  <c:v>3.00386</c:v>
                </c:pt>
                <c:pt idx="13383">
                  <c:v>3.0040800000000001</c:v>
                </c:pt>
                <c:pt idx="13384">
                  <c:v>3.0043000000000002</c:v>
                </c:pt>
                <c:pt idx="13385">
                  <c:v>3.0045199999999999</c:v>
                </c:pt>
                <c:pt idx="13386">
                  <c:v>3.00475</c:v>
                </c:pt>
                <c:pt idx="13387">
                  <c:v>3.0049700000000001</c:v>
                </c:pt>
                <c:pt idx="13388">
                  <c:v>3.0051899999999998</c:v>
                </c:pt>
                <c:pt idx="13389">
                  <c:v>3.0054099999999999</c:v>
                </c:pt>
                <c:pt idx="13390">
                  <c:v>3.0056400000000001</c:v>
                </c:pt>
                <c:pt idx="13391">
                  <c:v>3.0058600000000002</c:v>
                </c:pt>
                <c:pt idx="13392">
                  <c:v>3.0060799999999999</c:v>
                </c:pt>
                <c:pt idx="13393">
                  <c:v>3.0063</c:v>
                </c:pt>
                <c:pt idx="13394">
                  <c:v>3.0065300000000001</c:v>
                </c:pt>
                <c:pt idx="13395">
                  <c:v>3.0067499999999998</c:v>
                </c:pt>
                <c:pt idx="13396">
                  <c:v>3.0069699999999999</c:v>
                </c:pt>
                <c:pt idx="13397">
                  <c:v>3.00719</c:v>
                </c:pt>
                <c:pt idx="13398">
                  <c:v>3.0074100000000001</c:v>
                </c:pt>
                <c:pt idx="13399">
                  <c:v>3.0076399999999999</c:v>
                </c:pt>
                <c:pt idx="13400">
                  <c:v>3.00786</c:v>
                </c:pt>
                <c:pt idx="13401">
                  <c:v>3.0080800000000001</c:v>
                </c:pt>
                <c:pt idx="13402">
                  <c:v>3.0083000000000002</c:v>
                </c:pt>
                <c:pt idx="13403">
                  <c:v>3.0085299999999999</c:v>
                </c:pt>
                <c:pt idx="13404">
                  <c:v>3.00875</c:v>
                </c:pt>
                <c:pt idx="13405">
                  <c:v>3.0089700000000001</c:v>
                </c:pt>
                <c:pt idx="13406">
                  <c:v>3.0091899999999998</c:v>
                </c:pt>
                <c:pt idx="13407">
                  <c:v>3.0094099999999999</c:v>
                </c:pt>
                <c:pt idx="13408">
                  <c:v>3.0096400000000001</c:v>
                </c:pt>
                <c:pt idx="13409">
                  <c:v>3.0098600000000002</c:v>
                </c:pt>
                <c:pt idx="13410">
                  <c:v>3.0100799999999999</c:v>
                </c:pt>
                <c:pt idx="13411">
                  <c:v>3.0103</c:v>
                </c:pt>
                <c:pt idx="13412">
                  <c:v>3.0105300000000002</c:v>
                </c:pt>
                <c:pt idx="13413">
                  <c:v>3.0107499999999998</c:v>
                </c:pt>
                <c:pt idx="13414">
                  <c:v>3.0109699999999999</c:v>
                </c:pt>
                <c:pt idx="13415">
                  <c:v>3.01119</c:v>
                </c:pt>
                <c:pt idx="13416">
                  <c:v>3.0114100000000001</c:v>
                </c:pt>
                <c:pt idx="13417">
                  <c:v>3.0116399999999999</c:v>
                </c:pt>
                <c:pt idx="13418">
                  <c:v>3.01186</c:v>
                </c:pt>
                <c:pt idx="13419">
                  <c:v>3.0120800000000001</c:v>
                </c:pt>
                <c:pt idx="13420">
                  <c:v>3.0123000000000002</c:v>
                </c:pt>
                <c:pt idx="13421">
                  <c:v>3.0125299999999999</c:v>
                </c:pt>
                <c:pt idx="13422">
                  <c:v>3.01275</c:v>
                </c:pt>
                <c:pt idx="13423">
                  <c:v>3.0129700000000001</c:v>
                </c:pt>
                <c:pt idx="13424">
                  <c:v>3.0131899999999998</c:v>
                </c:pt>
                <c:pt idx="13425">
                  <c:v>3.0134099999999999</c:v>
                </c:pt>
                <c:pt idx="13426">
                  <c:v>3.0136400000000001</c:v>
                </c:pt>
                <c:pt idx="13427">
                  <c:v>3.0138600000000002</c:v>
                </c:pt>
                <c:pt idx="13428">
                  <c:v>3.0140799999999999</c:v>
                </c:pt>
                <c:pt idx="13429">
                  <c:v>3.0143</c:v>
                </c:pt>
                <c:pt idx="13430">
                  <c:v>3.0145200000000001</c:v>
                </c:pt>
                <c:pt idx="13431">
                  <c:v>3.0147499999999998</c:v>
                </c:pt>
                <c:pt idx="13432">
                  <c:v>3.0149699999999999</c:v>
                </c:pt>
                <c:pt idx="13433">
                  <c:v>3.01519</c:v>
                </c:pt>
                <c:pt idx="13434">
                  <c:v>3.0154100000000001</c:v>
                </c:pt>
                <c:pt idx="13435">
                  <c:v>3.0156399999999999</c:v>
                </c:pt>
                <c:pt idx="13436">
                  <c:v>3.01586</c:v>
                </c:pt>
                <c:pt idx="13437">
                  <c:v>3.0160800000000001</c:v>
                </c:pt>
                <c:pt idx="13438">
                  <c:v>3.0163000000000002</c:v>
                </c:pt>
                <c:pt idx="13439">
                  <c:v>3.0165199999999999</c:v>
                </c:pt>
                <c:pt idx="13440">
                  <c:v>3.01675</c:v>
                </c:pt>
                <c:pt idx="13441">
                  <c:v>3.0169700000000002</c:v>
                </c:pt>
                <c:pt idx="13442">
                  <c:v>3.0171899999999998</c:v>
                </c:pt>
                <c:pt idx="13443">
                  <c:v>3.0174099999999999</c:v>
                </c:pt>
                <c:pt idx="13444">
                  <c:v>3.0176400000000001</c:v>
                </c:pt>
                <c:pt idx="13445">
                  <c:v>3.0178600000000002</c:v>
                </c:pt>
                <c:pt idx="13446">
                  <c:v>3.0180799999999999</c:v>
                </c:pt>
                <c:pt idx="13447">
                  <c:v>3.0183</c:v>
                </c:pt>
                <c:pt idx="13448">
                  <c:v>3.0185300000000002</c:v>
                </c:pt>
                <c:pt idx="13449">
                  <c:v>3.0187499999999998</c:v>
                </c:pt>
                <c:pt idx="13450">
                  <c:v>3.0189699999999999</c:v>
                </c:pt>
                <c:pt idx="13451">
                  <c:v>3.01919</c:v>
                </c:pt>
                <c:pt idx="13452">
                  <c:v>3.0194100000000001</c:v>
                </c:pt>
                <c:pt idx="13453">
                  <c:v>3.0196399999999999</c:v>
                </c:pt>
                <c:pt idx="13454">
                  <c:v>3.01986</c:v>
                </c:pt>
                <c:pt idx="13455">
                  <c:v>3.0200800000000001</c:v>
                </c:pt>
                <c:pt idx="13456">
                  <c:v>3.0203000000000002</c:v>
                </c:pt>
                <c:pt idx="13457">
                  <c:v>3.0205299999999999</c:v>
                </c:pt>
                <c:pt idx="13458">
                  <c:v>3.02075</c:v>
                </c:pt>
                <c:pt idx="13459">
                  <c:v>3.0209700000000002</c:v>
                </c:pt>
                <c:pt idx="13460">
                  <c:v>3.0211899999999998</c:v>
                </c:pt>
                <c:pt idx="13461">
                  <c:v>3.0214099999999999</c:v>
                </c:pt>
                <c:pt idx="13462">
                  <c:v>3.0216400000000001</c:v>
                </c:pt>
                <c:pt idx="13463">
                  <c:v>3.02197</c:v>
                </c:pt>
                <c:pt idx="13464">
                  <c:v>3.0221900000000002</c:v>
                </c:pt>
                <c:pt idx="13465">
                  <c:v>3.0224099999999998</c:v>
                </c:pt>
                <c:pt idx="13466">
                  <c:v>3.02264</c:v>
                </c:pt>
                <c:pt idx="13467">
                  <c:v>3.0228600000000001</c:v>
                </c:pt>
                <c:pt idx="13468">
                  <c:v>3.0230800000000002</c:v>
                </c:pt>
                <c:pt idx="13469">
                  <c:v>3.0232999999999999</c:v>
                </c:pt>
                <c:pt idx="13470">
                  <c:v>3.0235300000000001</c:v>
                </c:pt>
                <c:pt idx="13471">
                  <c:v>3.0237500000000002</c:v>
                </c:pt>
                <c:pt idx="13472">
                  <c:v>3.0239699999999998</c:v>
                </c:pt>
                <c:pt idx="13473">
                  <c:v>3.0241899999999999</c:v>
                </c:pt>
                <c:pt idx="13474">
                  <c:v>3.02441</c:v>
                </c:pt>
                <c:pt idx="13475">
                  <c:v>3.0246400000000002</c:v>
                </c:pt>
                <c:pt idx="13476">
                  <c:v>3.0248599999999999</c:v>
                </c:pt>
                <c:pt idx="13477">
                  <c:v>3.02508</c:v>
                </c:pt>
                <c:pt idx="13478">
                  <c:v>3.0253000000000001</c:v>
                </c:pt>
                <c:pt idx="13479">
                  <c:v>3.0255299999999998</c:v>
                </c:pt>
                <c:pt idx="13480">
                  <c:v>3.0257499999999999</c:v>
                </c:pt>
                <c:pt idx="13481">
                  <c:v>3.02597</c:v>
                </c:pt>
                <c:pt idx="13482">
                  <c:v>3.0261900000000002</c:v>
                </c:pt>
                <c:pt idx="13483">
                  <c:v>3.0264099999999998</c:v>
                </c:pt>
                <c:pt idx="13484">
                  <c:v>3.02664</c:v>
                </c:pt>
                <c:pt idx="13485">
                  <c:v>3.0268600000000001</c:v>
                </c:pt>
                <c:pt idx="13486">
                  <c:v>3.0270800000000002</c:v>
                </c:pt>
                <c:pt idx="13487">
                  <c:v>3.0272999999999999</c:v>
                </c:pt>
                <c:pt idx="13488">
                  <c:v>3.0275300000000001</c:v>
                </c:pt>
                <c:pt idx="13489">
                  <c:v>3.0277500000000002</c:v>
                </c:pt>
                <c:pt idx="13490">
                  <c:v>3.0279699999999998</c:v>
                </c:pt>
                <c:pt idx="13491">
                  <c:v>3.0281899999999999</c:v>
                </c:pt>
                <c:pt idx="13492">
                  <c:v>3.02841</c:v>
                </c:pt>
                <c:pt idx="13493">
                  <c:v>3.0286400000000002</c:v>
                </c:pt>
                <c:pt idx="13494">
                  <c:v>3.0288599999999999</c:v>
                </c:pt>
                <c:pt idx="13495">
                  <c:v>3.02908</c:v>
                </c:pt>
                <c:pt idx="13496">
                  <c:v>3.0293000000000001</c:v>
                </c:pt>
                <c:pt idx="13497">
                  <c:v>3.0295299999999998</c:v>
                </c:pt>
                <c:pt idx="13498">
                  <c:v>3.0297499999999999</c:v>
                </c:pt>
                <c:pt idx="13499">
                  <c:v>3.0299700000000001</c:v>
                </c:pt>
                <c:pt idx="13500">
                  <c:v>3.0301900000000002</c:v>
                </c:pt>
                <c:pt idx="13501">
                  <c:v>3.0304099999999998</c:v>
                </c:pt>
                <c:pt idx="13502">
                  <c:v>3.03064</c:v>
                </c:pt>
                <c:pt idx="13503">
                  <c:v>3.0308600000000001</c:v>
                </c:pt>
                <c:pt idx="13504">
                  <c:v>3.0310800000000002</c:v>
                </c:pt>
                <c:pt idx="13505">
                  <c:v>3.0312999999999999</c:v>
                </c:pt>
                <c:pt idx="13506">
                  <c:v>3.0315300000000001</c:v>
                </c:pt>
                <c:pt idx="13507">
                  <c:v>3.0317500000000002</c:v>
                </c:pt>
                <c:pt idx="13508">
                  <c:v>3.0319699999999998</c:v>
                </c:pt>
                <c:pt idx="13509">
                  <c:v>3.0321899999999999</c:v>
                </c:pt>
                <c:pt idx="13510">
                  <c:v>3.03241</c:v>
                </c:pt>
                <c:pt idx="13511">
                  <c:v>3.0326399999999998</c:v>
                </c:pt>
                <c:pt idx="13512">
                  <c:v>3.0328599999999999</c:v>
                </c:pt>
                <c:pt idx="13513">
                  <c:v>3.03308</c:v>
                </c:pt>
                <c:pt idx="13514">
                  <c:v>3.0333000000000001</c:v>
                </c:pt>
                <c:pt idx="13515">
                  <c:v>3.0335299999999998</c:v>
                </c:pt>
                <c:pt idx="13516">
                  <c:v>3.0337499999999999</c:v>
                </c:pt>
                <c:pt idx="13517">
                  <c:v>3.0339700000000001</c:v>
                </c:pt>
                <c:pt idx="13518">
                  <c:v>3.0341900000000002</c:v>
                </c:pt>
                <c:pt idx="13519">
                  <c:v>3.0344099999999998</c:v>
                </c:pt>
                <c:pt idx="13520">
                  <c:v>3.03464</c:v>
                </c:pt>
                <c:pt idx="13521">
                  <c:v>3.0348600000000001</c:v>
                </c:pt>
                <c:pt idx="13522">
                  <c:v>3.0350799999999998</c:v>
                </c:pt>
                <c:pt idx="13523">
                  <c:v>3.0352999999999999</c:v>
                </c:pt>
                <c:pt idx="13524">
                  <c:v>3.0355300000000001</c:v>
                </c:pt>
                <c:pt idx="13525">
                  <c:v>3.0357500000000002</c:v>
                </c:pt>
                <c:pt idx="13526">
                  <c:v>3.0359699999999998</c:v>
                </c:pt>
                <c:pt idx="13527">
                  <c:v>3.0361899999999999</c:v>
                </c:pt>
                <c:pt idx="13528">
                  <c:v>3.0364100000000001</c:v>
                </c:pt>
                <c:pt idx="13529">
                  <c:v>3.0366399999999998</c:v>
                </c:pt>
                <c:pt idx="13530">
                  <c:v>3.0368599999999999</c:v>
                </c:pt>
                <c:pt idx="13531">
                  <c:v>3.03708</c:v>
                </c:pt>
                <c:pt idx="13532">
                  <c:v>3.0373000000000001</c:v>
                </c:pt>
                <c:pt idx="13533">
                  <c:v>3.0375299999999998</c:v>
                </c:pt>
                <c:pt idx="13534">
                  <c:v>3.03775</c:v>
                </c:pt>
                <c:pt idx="13535">
                  <c:v>3.0379700000000001</c:v>
                </c:pt>
                <c:pt idx="13536">
                  <c:v>3.0381900000000002</c:v>
                </c:pt>
                <c:pt idx="13537">
                  <c:v>3.0384099999999998</c:v>
                </c:pt>
                <c:pt idx="13538">
                  <c:v>3.03864</c:v>
                </c:pt>
                <c:pt idx="13539">
                  <c:v>3.0388600000000001</c:v>
                </c:pt>
                <c:pt idx="13540">
                  <c:v>3.0390799999999998</c:v>
                </c:pt>
                <c:pt idx="13541">
                  <c:v>3.0392999999999999</c:v>
                </c:pt>
                <c:pt idx="13542">
                  <c:v>3.03952</c:v>
                </c:pt>
                <c:pt idx="13543">
                  <c:v>3.0397500000000002</c:v>
                </c:pt>
                <c:pt idx="13544">
                  <c:v>3.0399699999999998</c:v>
                </c:pt>
                <c:pt idx="13545">
                  <c:v>3.0401899999999999</c:v>
                </c:pt>
                <c:pt idx="13546">
                  <c:v>3.0404100000000001</c:v>
                </c:pt>
                <c:pt idx="13547">
                  <c:v>3.0406399999999998</c:v>
                </c:pt>
                <c:pt idx="13548">
                  <c:v>3.0408599999999999</c:v>
                </c:pt>
                <c:pt idx="13549">
                  <c:v>3.04108</c:v>
                </c:pt>
                <c:pt idx="13550">
                  <c:v>3.0413000000000001</c:v>
                </c:pt>
                <c:pt idx="13551">
                  <c:v>3.0415299999999998</c:v>
                </c:pt>
                <c:pt idx="13552">
                  <c:v>3.04175</c:v>
                </c:pt>
                <c:pt idx="13553">
                  <c:v>3.0419700000000001</c:v>
                </c:pt>
                <c:pt idx="13554">
                  <c:v>3.0421900000000002</c:v>
                </c:pt>
                <c:pt idx="13555">
                  <c:v>3.0424099999999998</c:v>
                </c:pt>
                <c:pt idx="13556">
                  <c:v>3.04264</c:v>
                </c:pt>
                <c:pt idx="13557">
                  <c:v>3.0428600000000001</c:v>
                </c:pt>
                <c:pt idx="13558">
                  <c:v>3.0430799999999998</c:v>
                </c:pt>
                <c:pt idx="13559">
                  <c:v>3.0432999999999999</c:v>
                </c:pt>
                <c:pt idx="13560">
                  <c:v>3.0435300000000001</c:v>
                </c:pt>
                <c:pt idx="13561">
                  <c:v>3.0437500000000002</c:v>
                </c:pt>
                <c:pt idx="13562">
                  <c:v>3.0439699999999998</c:v>
                </c:pt>
                <c:pt idx="13563">
                  <c:v>3.04419</c:v>
                </c:pt>
                <c:pt idx="13564">
                  <c:v>3.0444100000000001</c:v>
                </c:pt>
                <c:pt idx="13565">
                  <c:v>3.0446399999999998</c:v>
                </c:pt>
                <c:pt idx="13566">
                  <c:v>3.0448599999999999</c:v>
                </c:pt>
                <c:pt idx="13567">
                  <c:v>3.04508</c:v>
                </c:pt>
                <c:pt idx="13568">
                  <c:v>3.0453000000000001</c:v>
                </c:pt>
                <c:pt idx="13569">
                  <c:v>3.0455299999999998</c:v>
                </c:pt>
                <c:pt idx="13570">
                  <c:v>3.04575</c:v>
                </c:pt>
                <c:pt idx="13571">
                  <c:v>3.0459700000000001</c:v>
                </c:pt>
                <c:pt idx="13572">
                  <c:v>3.0461900000000002</c:v>
                </c:pt>
                <c:pt idx="13573">
                  <c:v>3.0464199999999999</c:v>
                </c:pt>
                <c:pt idx="13574">
                  <c:v>3.04664</c:v>
                </c:pt>
                <c:pt idx="13575">
                  <c:v>3.0468600000000001</c:v>
                </c:pt>
                <c:pt idx="13576">
                  <c:v>3.0470799999999998</c:v>
                </c:pt>
                <c:pt idx="13577">
                  <c:v>3.0472999999999999</c:v>
                </c:pt>
                <c:pt idx="13578">
                  <c:v>3.0475300000000001</c:v>
                </c:pt>
                <c:pt idx="13579">
                  <c:v>3.0477500000000002</c:v>
                </c:pt>
                <c:pt idx="13580">
                  <c:v>3.0479699999999998</c:v>
                </c:pt>
                <c:pt idx="13581">
                  <c:v>3.04819</c:v>
                </c:pt>
                <c:pt idx="13582">
                  <c:v>3.0484100000000001</c:v>
                </c:pt>
                <c:pt idx="13583">
                  <c:v>3.0486399999999998</c:v>
                </c:pt>
                <c:pt idx="13584">
                  <c:v>3.0488599999999999</c:v>
                </c:pt>
                <c:pt idx="13585">
                  <c:v>3.04908</c:v>
                </c:pt>
                <c:pt idx="13586">
                  <c:v>3.0493000000000001</c:v>
                </c:pt>
                <c:pt idx="13587">
                  <c:v>3.0495299999999999</c:v>
                </c:pt>
                <c:pt idx="13588">
                  <c:v>3.04975</c:v>
                </c:pt>
                <c:pt idx="13589">
                  <c:v>3.0499700000000001</c:v>
                </c:pt>
                <c:pt idx="13590">
                  <c:v>3.0501900000000002</c:v>
                </c:pt>
                <c:pt idx="13591">
                  <c:v>3.0504099999999998</c:v>
                </c:pt>
                <c:pt idx="13592">
                  <c:v>3.05064</c:v>
                </c:pt>
                <c:pt idx="13593">
                  <c:v>3.0508600000000001</c:v>
                </c:pt>
                <c:pt idx="13594">
                  <c:v>3.0510799999999998</c:v>
                </c:pt>
                <c:pt idx="13595">
                  <c:v>3.0512999999999999</c:v>
                </c:pt>
                <c:pt idx="13596">
                  <c:v>3.0515300000000001</c:v>
                </c:pt>
                <c:pt idx="13597">
                  <c:v>3.0517500000000002</c:v>
                </c:pt>
                <c:pt idx="13598">
                  <c:v>3.0519699999999998</c:v>
                </c:pt>
                <c:pt idx="13599">
                  <c:v>3.05219</c:v>
                </c:pt>
                <c:pt idx="13600">
                  <c:v>3.0524100000000001</c:v>
                </c:pt>
                <c:pt idx="13601">
                  <c:v>3.0526399999999998</c:v>
                </c:pt>
                <c:pt idx="13602">
                  <c:v>3.0528599999999999</c:v>
                </c:pt>
                <c:pt idx="13603">
                  <c:v>3.05308</c:v>
                </c:pt>
                <c:pt idx="13604">
                  <c:v>3.0533000000000001</c:v>
                </c:pt>
                <c:pt idx="13605">
                  <c:v>3.0535299999999999</c:v>
                </c:pt>
                <c:pt idx="13606">
                  <c:v>3.05375</c:v>
                </c:pt>
                <c:pt idx="13607">
                  <c:v>3.0539700000000001</c:v>
                </c:pt>
                <c:pt idx="13608">
                  <c:v>3.0541900000000002</c:v>
                </c:pt>
                <c:pt idx="13609">
                  <c:v>3.0544099999999998</c:v>
                </c:pt>
                <c:pt idx="13610">
                  <c:v>3.05464</c:v>
                </c:pt>
                <c:pt idx="13611">
                  <c:v>3.0548600000000001</c:v>
                </c:pt>
                <c:pt idx="13612">
                  <c:v>3.0550799999999998</c:v>
                </c:pt>
                <c:pt idx="13613">
                  <c:v>3.0552999999999999</c:v>
                </c:pt>
                <c:pt idx="13614">
                  <c:v>3.0555300000000001</c:v>
                </c:pt>
                <c:pt idx="13615">
                  <c:v>3.0557500000000002</c:v>
                </c:pt>
                <c:pt idx="13616">
                  <c:v>3.0559699999999999</c:v>
                </c:pt>
                <c:pt idx="13617">
                  <c:v>3.05619</c:v>
                </c:pt>
                <c:pt idx="13618">
                  <c:v>3.0564200000000001</c:v>
                </c:pt>
                <c:pt idx="13619">
                  <c:v>3.0566399999999998</c:v>
                </c:pt>
                <c:pt idx="13620">
                  <c:v>3.0568599999999999</c:v>
                </c:pt>
                <c:pt idx="13621">
                  <c:v>3.05708</c:v>
                </c:pt>
                <c:pt idx="13622">
                  <c:v>3.0573000000000001</c:v>
                </c:pt>
                <c:pt idx="13623">
                  <c:v>3.0575299999999999</c:v>
                </c:pt>
                <c:pt idx="13624">
                  <c:v>3.05775</c:v>
                </c:pt>
                <c:pt idx="13625">
                  <c:v>3.0579700000000001</c:v>
                </c:pt>
                <c:pt idx="13626">
                  <c:v>3.0581900000000002</c:v>
                </c:pt>
                <c:pt idx="13627">
                  <c:v>3.0584099999999999</c:v>
                </c:pt>
                <c:pt idx="13628">
                  <c:v>3.05864</c:v>
                </c:pt>
                <c:pt idx="13629">
                  <c:v>3.0588600000000001</c:v>
                </c:pt>
                <c:pt idx="13630">
                  <c:v>3.0590799999999998</c:v>
                </c:pt>
                <c:pt idx="13631">
                  <c:v>3.0592999999999999</c:v>
                </c:pt>
                <c:pt idx="13632">
                  <c:v>3.0595300000000001</c:v>
                </c:pt>
                <c:pt idx="13633">
                  <c:v>3.0597500000000002</c:v>
                </c:pt>
                <c:pt idx="13634">
                  <c:v>3.0599699999999999</c:v>
                </c:pt>
                <c:pt idx="13635">
                  <c:v>3.06019</c:v>
                </c:pt>
                <c:pt idx="13636">
                  <c:v>3.0604100000000001</c:v>
                </c:pt>
                <c:pt idx="13637">
                  <c:v>3.0606399999999998</c:v>
                </c:pt>
                <c:pt idx="13638">
                  <c:v>3.0608599999999999</c:v>
                </c:pt>
                <c:pt idx="13639">
                  <c:v>3.06108</c:v>
                </c:pt>
                <c:pt idx="13640">
                  <c:v>3.0613000000000001</c:v>
                </c:pt>
                <c:pt idx="13641">
                  <c:v>3.0615299999999999</c:v>
                </c:pt>
                <c:pt idx="13642">
                  <c:v>3.06175</c:v>
                </c:pt>
                <c:pt idx="13643">
                  <c:v>3.0619700000000001</c:v>
                </c:pt>
                <c:pt idx="13644">
                  <c:v>3.0621900000000002</c:v>
                </c:pt>
                <c:pt idx="13645">
                  <c:v>3.0624099999999999</c:v>
                </c:pt>
                <c:pt idx="13646">
                  <c:v>3.06264</c:v>
                </c:pt>
                <c:pt idx="13647">
                  <c:v>3.0628600000000001</c:v>
                </c:pt>
                <c:pt idx="13648">
                  <c:v>3.0630799999999998</c:v>
                </c:pt>
                <c:pt idx="13649">
                  <c:v>3.0632999999999999</c:v>
                </c:pt>
                <c:pt idx="13650">
                  <c:v>3.0635300000000001</c:v>
                </c:pt>
                <c:pt idx="13651">
                  <c:v>3.0637500000000002</c:v>
                </c:pt>
                <c:pt idx="13652">
                  <c:v>3.0639699999999999</c:v>
                </c:pt>
                <c:pt idx="13653">
                  <c:v>3.06419</c:v>
                </c:pt>
                <c:pt idx="13654">
                  <c:v>3.0644100000000001</c:v>
                </c:pt>
                <c:pt idx="13655">
                  <c:v>3.0646399999999998</c:v>
                </c:pt>
                <c:pt idx="13656">
                  <c:v>3.0648599999999999</c:v>
                </c:pt>
                <c:pt idx="13657">
                  <c:v>3.06508</c:v>
                </c:pt>
                <c:pt idx="13658">
                  <c:v>3.0653000000000001</c:v>
                </c:pt>
                <c:pt idx="13659">
                  <c:v>3.0655299999999999</c:v>
                </c:pt>
                <c:pt idx="13660">
                  <c:v>3.06575</c:v>
                </c:pt>
                <c:pt idx="13661">
                  <c:v>3.0659700000000001</c:v>
                </c:pt>
                <c:pt idx="13662">
                  <c:v>3.0661900000000002</c:v>
                </c:pt>
                <c:pt idx="13663">
                  <c:v>3.0664099999999999</c:v>
                </c:pt>
                <c:pt idx="13664">
                  <c:v>3.06664</c:v>
                </c:pt>
                <c:pt idx="13665">
                  <c:v>3.0668600000000001</c:v>
                </c:pt>
                <c:pt idx="13666">
                  <c:v>3.0670799999999998</c:v>
                </c:pt>
                <c:pt idx="13667">
                  <c:v>3.0672999999999999</c:v>
                </c:pt>
                <c:pt idx="13668">
                  <c:v>3.0675300000000001</c:v>
                </c:pt>
                <c:pt idx="13669">
                  <c:v>3.0677500000000002</c:v>
                </c:pt>
                <c:pt idx="13670">
                  <c:v>3.0679699999999999</c:v>
                </c:pt>
                <c:pt idx="13671">
                  <c:v>3.06819</c:v>
                </c:pt>
                <c:pt idx="13672">
                  <c:v>3.0684100000000001</c:v>
                </c:pt>
                <c:pt idx="13673">
                  <c:v>3.0686399999999998</c:v>
                </c:pt>
                <c:pt idx="13674">
                  <c:v>3.0688599999999999</c:v>
                </c:pt>
                <c:pt idx="13675">
                  <c:v>3.06908</c:v>
                </c:pt>
                <c:pt idx="13676">
                  <c:v>3.0693000000000001</c:v>
                </c:pt>
                <c:pt idx="13677">
                  <c:v>3.0695299999999999</c:v>
                </c:pt>
                <c:pt idx="13678">
                  <c:v>3.06975</c:v>
                </c:pt>
                <c:pt idx="13679">
                  <c:v>3.0699700000000001</c:v>
                </c:pt>
                <c:pt idx="13680">
                  <c:v>3.0701900000000002</c:v>
                </c:pt>
                <c:pt idx="13681">
                  <c:v>3.0704099999999999</c:v>
                </c:pt>
                <c:pt idx="13682">
                  <c:v>3.07064</c:v>
                </c:pt>
                <c:pt idx="13683">
                  <c:v>3.0708600000000001</c:v>
                </c:pt>
                <c:pt idx="13684">
                  <c:v>3.0710799999999998</c:v>
                </c:pt>
                <c:pt idx="13685">
                  <c:v>3.0712999999999999</c:v>
                </c:pt>
                <c:pt idx="13686">
                  <c:v>3.0715300000000001</c:v>
                </c:pt>
                <c:pt idx="13687">
                  <c:v>3.0717500000000002</c:v>
                </c:pt>
                <c:pt idx="13688">
                  <c:v>3.0719699999999999</c:v>
                </c:pt>
                <c:pt idx="13689">
                  <c:v>3.07219</c:v>
                </c:pt>
                <c:pt idx="13690">
                  <c:v>3.0724200000000002</c:v>
                </c:pt>
                <c:pt idx="13691">
                  <c:v>3.0726399999999998</c:v>
                </c:pt>
                <c:pt idx="13692">
                  <c:v>3.0728599999999999</c:v>
                </c:pt>
                <c:pt idx="13693">
                  <c:v>3.07308</c:v>
                </c:pt>
                <c:pt idx="13694">
                  <c:v>3.0733000000000001</c:v>
                </c:pt>
                <c:pt idx="13695">
                  <c:v>3.0735299999999999</c:v>
                </c:pt>
                <c:pt idx="13696">
                  <c:v>3.07375</c:v>
                </c:pt>
                <c:pt idx="13697">
                  <c:v>3.0739700000000001</c:v>
                </c:pt>
                <c:pt idx="13698">
                  <c:v>3.0741900000000002</c:v>
                </c:pt>
                <c:pt idx="13699">
                  <c:v>3.0744199999999999</c:v>
                </c:pt>
                <c:pt idx="13700">
                  <c:v>3.07464</c:v>
                </c:pt>
                <c:pt idx="13701">
                  <c:v>3.0748600000000001</c:v>
                </c:pt>
                <c:pt idx="13702">
                  <c:v>3.0750799999999998</c:v>
                </c:pt>
                <c:pt idx="13703">
                  <c:v>3.0752999999999999</c:v>
                </c:pt>
                <c:pt idx="13704">
                  <c:v>3.0755300000000001</c:v>
                </c:pt>
                <c:pt idx="13705">
                  <c:v>3.0757500000000002</c:v>
                </c:pt>
                <c:pt idx="13706">
                  <c:v>3.0759699999999999</c:v>
                </c:pt>
                <c:pt idx="13707">
                  <c:v>3.07619</c:v>
                </c:pt>
                <c:pt idx="13708">
                  <c:v>3.0764200000000002</c:v>
                </c:pt>
                <c:pt idx="13709">
                  <c:v>3.0766399999999998</c:v>
                </c:pt>
                <c:pt idx="13710">
                  <c:v>3.0768599999999999</c:v>
                </c:pt>
                <c:pt idx="13711">
                  <c:v>3.07708</c:v>
                </c:pt>
                <c:pt idx="13712">
                  <c:v>3.0773000000000001</c:v>
                </c:pt>
                <c:pt idx="13713">
                  <c:v>3.0775299999999999</c:v>
                </c:pt>
                <c:pt idx="13714">
                  <c:v>3.07775</c:v>
                </c:pt>
                <c:pt idx="13715">
                  <c:v>3.0779700000000001</c:v>
                </c:pt>
                <c:pt idx="13716">
                  <c:v>3.0781900000000002</c:v>
                </c:pt>
                <c:pt idx="13717">
                  <c:v>3.0784099999999999</c:v>
                </c:pt>
                <c:pt idx="13718">
                  <c:v>3.07864</c:v>
                </c:pt>
                <c:pt idx="13719">
                  <c:v>3.07897</c:v>
                </c:pt>
                <c:pt idx="13720">
                  <c:v>3.0791900000000001</c:v>
                </c:pt>
                <c:pt idx="13721">
                  <c:v>3.0794199999999998</c:v>
                </c:pt>
                <c:pt idx="13722">
                  <c:v>3.0796399999999999</c:v>
                </c:pt>
                <c:pt idx="13723">
                  <c:v>3.07986</c:v>
                </c:pt>
                <c:pt idx="13724">
                  <c:v>3.0800800000000002</c:v>
                </c:pt>
                <c:pt idx="13725">
                  <c:v>3.0802999999999998</c:v>
                </c:pt>
                <c:pt idx="13726">
                  <c:v>3.08053</c:v>
                </c:pt>
                <c:pt idx="13727">
                  <c:v>3.0807500000000001</c:v>
                </c:pt>
                <c:pt idx="13728">
                  <c:v>3.0809700000000002</c:v>
                </c:pt>
                <c:pt idx="13729">
                  <c:v>3.0811899999999999</c:v>
                </c:pt>
                <c:pt idx="13730">
                  <c:v>3.08142</c:v>
                </c:pt>
                <c:pt idx="13731">
                  <c:v>3.0816400000000002</c:v>
                </c:pt>
                <c:pt idx="13732">
                  <c:v>3.0818599999999998</c:v>
                </c:pt>
                <c:pt idx="13733">
                  <c:v>3.0820799999999999</c:v>
                </c:pt>
                <c:pt idx="13734">
                  <c:v>3.0823</c:v>
                </c:pt>
                <c:pt idx="13735">
                  <c:v>3.0825300000000002</c:v>
                </c:pt>
                <c:pt idx="13736">
                  <c:v>3.0827499999999999</c:v>
                </c:pt>
                <c:pt idx="13737">
                  <c:v>3.08297</c:v>
                </c:pt>
                <c:pt idx="13738">
                  <c:v>3.0831900000000001</c:v>
                </c:pt>
                <c:pt idx="13739">
                  <c:v>3.0834100000000002</c:v>
                </c:pt>
                <c:pt idx="13740">
                  <c:v>3.0836399999999999</c:v>
                </c:pt>
                <c:pt idx="13741">
                  <c:v>3.08386</c:v>
                </c:pt>
                <c:pt idx="13742">
                  <c:v>3.0840800000000002</c:v>
                </c:pt>
                <c:pt idx="13743">
                  <c:v>3.0842999999999998</c:v>
                </c:pt>
                <c:pt idx="13744">
                  <c:v>3.08453</c:v>
                </c:pt>
                <c:pt idx="13745">
                  <c:v>3.0847500000000001</c:v>
                </c:pt>
                <c:pt idx="13746">
                  <c:v>3.0849700000000002</c:v>
                </c:pt>
                <c:pt idx="13747">
                  <c:v>3.0851899999999999</c:v>
                </c:pt>
                <c:pt idx="13748">
                  <c:v>3.0854200000000001</c:v>
                </c:pt>
                <c:pt idx="13749">
                  <c:v>3.0856400000000002</c:v>
                </c:pt>
                <c:pt idx="13750">
                  <c:v>3.0858599999999998</c:v>
                </c:pt>
                <c:pt idx="13751">
                  <c:v>3.0860799999999999</c:v>
                </c:pt>
                <c:pt idx="13752">
                  <c:v>3.0863</c:v>
                </c:pt>
                <c:pt idx="13753">
                  <c:v>3.0865300000000002</c:v>
                </c:pt>
                <c:pt idx="13754">
                  <c:v>3.0867499999999999</c:v>
                </c:pt>
                <c:pt idx="13755">
                  <c:v>3.08697</c:v>
                </c:pt>
                <c:pt idx="13756">
                  <c:v>3.0871900000000001</c:v>
                </c:pt>
                <c:pt idx="13757">
                  <c:v>3.0874199999999998</c:v>
                </c:pt>
                <c:pt idx="13758">
                  <c:v>3.0876399999999999</c:v>
                </c:pt>
                <c:pt idx="13759">
                  <c:v>3.08786</c:v>
                </c:pt>
                <c:pt idx="13760">
                  <c:v>3.0880800000000002</c:v>
                </c:pt>
                <c:pt idx="13761">
                  <c:v>3.0882999999999998</c:v>
                </c:pt>
                <c:pt idx="13762">
                  <c:v>3.08853</c:v>
                </c:pt>
                <c:pt idx="13763">
                  <c:v>3.0887500000000001</c:v>
                </c:pt>
                <c:pt idx="13764">
                  <c:v>3.0889700000000002</c:v>
                </c:pt>
                <c:pt idx="13765">
                  <c:v>3.0891899999999999</c:v>
                </c:pt>
                <c:pt idx="13766">
                  <c:v>3.0894200000000001</c:v>
                </c:pt>
                <c:pt idx="13767">
                  <c:v>3.0896400000000002</c:v>
                </c:pt>
                <c:pt idx="13768">
                  <c:v>3.0898599999999998</c:v>
                </c:pt>
                <c:pt idx="13769">
                  <c:v>3.0900799999999999</c:v>
                </c:pt>
                <c:pt idx="13770">
                  <c:v>3.0903</c:v>
                </c:pt>
                <c:pt idx="13771">
                  <c:v>3.0905300000000002</c:v>
                </c:pt>
                <c:pt idx="13772">
                  <c:v>3.0907499999999999</c:v>
                </c:pt>
                <c:pt idx="13773">
                  <c:v>3.09097</c:v>
                </c:pt>
                <c:pt idx="13774">
                  <c:v>3.0911900000000001</c:v>
                </c:pt>
                <c:pt idx="13775">
                  <c:v>3.0914199999999998</c:v>
                </c:pt>
                <c:pt idx="13776">
                  <c:v>3.0916399999999999</c:v>
                </c:pt>
                <c:pt idx="13777">
                  <c:v>3.0918600000000001</c:v>
                </c:pt>
                <c:pt idx="13778">
                  <c:v>3.0920800000000002</c:v>
                </c:pt>
                <c:pt idx="13779">
                  <c:v>3.0922999999999998</c:v>
                </c:pt>
                <c:pt idx="13780">
                  <c:v>3.09253</c:v>
                </c:pt>
                <c:pt idx="13781">
                  <c:v>3.0927500000000001</c:v>
                </c:pt>
                <c:pt idx="13782">
                  <c:v>3.0929700000000002</c:v>
                </c:pt>
                <c:pt idx="13783">
                  <c:v>3.0931899999999999</c:v>
                </c:pt>
                <c:pt idx="13784">
                  <c:v>3.09341</c:v>
                </c:pt>
                <c:pt idx="13785">
                  <c:v>3.0936400000000002</c:v>
                </c:pt>
                <c:pt idx="13786">
                  <c:v>3.0938599999999998</c:v>
                </c:pt>
                <c:pt idx="13787">
                  <c:v>3.0940799999999999</c:v>
                </c:pt>
                <c:pt idx="13788">
                  <c:v>3.0943000000000001</c:v>
                </c:pt>
                <c:pt idx="13789">
                  <c:v>3.0945299999999998</c:v>
                </c:pt>
                <c:pt idx="13790">
                  <c:v>3.0947499999999999</c:v>
                </c:pt>
                <c:pt idx="13791">
                  <c:v>3.09497</c:v>
                </c:pt>
                <c:pt idx="13792">
                  <c:v>3.0951900000000001</c:v>
                </c:pt>
                <c:pt idx="13793">
                  <c:v>3.0954100000000002</c:v>
                </c:pt>
                <c:pt idx="13794">
                  <c:v>3.0956399999999999</c:v>
                </c:pt>
                <c:pt idx="13795">
                  <c:v>3.0958600000000001</c:v>
                </c:pt>
                <c:pt idx="13796">
                  <c:v>3.0960800000000002</c:v>
                </c:pt>
                <c:pt idx="13797">
                  <c:v>3.0962999999999998</c:v>
                </c:pt>
                <c:pt idx="13798">
                  <c:v>3.09653</c:v>
                </c:pt>
                <c:pt idx="13799">
                  <c:v>3.0967500000000001</c:v>
                </c:pt>
                <c:pt idx="13800">
                  <c:v>3.0969699999999998</c:v>
                </c:pt>
                <c:pt idx="13801">
                  <c:v>3.0971899999999999</c:v>
                </c:pt>
                <c:pt idx="13802">
                  <c:v>3.0974200000000001</c:v>
                </c:pt>
                <c:pt idx="13803">
                  <c:v>3.0976400000000002</c:v>
                </c:pt>
                <c:pt idx="13804">
                  <c:v>3.0978599999999998</c:v>
                </c:pt>
                <c:pt idx="13805">
                  <c:v>3.0980799999999999</c:v>
                </c:pt>
                <c:pt idx="13806">
                  <c:v>3.0983000000000001</c:v>
                </c:pt>
                <c:pt idx="13807">
                  <c:v>3.0985299999999998</c:v>
                </c:pt>
                <c:pt idx="13808">
                  <c:v>3.0987499999999999</c:v>
                </c:pt>
                <c:pt idx="13809">
                  <c:v>3.09897</c:v>
                </c:pt>
                <c:pt idx="13810">
                  <c:v>3.0991900000000001</c:v>
                </c:pt>
                <c:pt idx="13811">
                  <c:v>3.0994199999999998</c:v>
                </c:pt>
                <c:pt idx="13812">
                  <c:v>3.09964</c:v>
                </c:pt>
                <c:pt idx="13813">
                  <c:v>3.0998600000000001</c:v>
                </c:pt>
                <c:pt idx="13814">
                  <c:v>3.1000800000000002</c:v>
                </c:pt>
                <c:pt idx="13815">
                  <c:v>3.1002999999999998</c:v>
                </c:pt>
                <c:pt idx="13816">
                  <c:v>3.10053</c:v>
                </c:pt>
                <c:pt idx="13817">
                  <c:v>3.1007500000000001</c:v>
                </c:pt>
                <c:pt idx="13818">
                  <c:v>3.1009699999999998</c:v>
                </c:pt>
                <c:pt idx="13819">
                  <c:v>3.1011899999999999</c:v>
                </c:pt>
                <c:pt idx="13820">
                  <c:v>3.1014200000000001</c:v>
                </c:pt>
                <c:pt idx="13821">
                  <c:v>3.1016400000000002</c:v>
                </c:pt>
                <c:pt idx="13822">
                  <c:v>3.1018599999999998</c:v>
                </c:pt>
                <c:pt idx="13823">
                  <c:v>3.1020799999999999</c:v>
                </c:pt>
                <c:pt idx="13824">
                  <c:v>3.1023000000000001</c:v>
                </c:pt>
                <c:pt idx="13825">
                  <c:v>3.1025299999999998</c:v>
                </c:pt>
                <c:pt idx="13826">
                  <c:v>3.1027499999999999</c:v>
                </c:pt>
                <c:pt idx="13827">
                  <c:v>3.10297</c:v>
                </c:pt>
                <c:pt idx="13828">
                  <c:v>3.1031900000000001</c:v>
                </c:pt>
                <c:pt idx="13829">
                  <c:v>3.1034199999999998</c:v>
                </c:pt>
                <c:pt idx="13830">
                  <c:v>3.10364</c:v>
                </c:pt>
                <c:pt idx="13831">
                  <c:v>3.1038600000000001</c:v>
                </c:pt>
                <c:pt idx="13832">
                  <c:v>3.1040800000000002</c:v>
                </c:pt>
                <c:pt idx="13833">
                  <c:v>3.1042999999999998</c:v>
                </c:pt>
                <c:pt idx="13834">
                  <c:v>3.10453</c:v>
                </c:pt>
                <c:pt idx="13835">
                  <c:v>3.1047500000000001</c:v>
                </c:pt>
                <c:pt idx="13836">
                  <c:v>3.1049699999999998</c:v>
                </c:pt>
                <c:pt idx="13837">
                  <c:v>3.1051899999999999</c:v>
                </c:pt>
                <c:pt idx="13838">
                  <c:v>3.10541</c:v>
                </c:pt>
                <c:pt idx="13839">
                  <c:v>3.1056400000000002</c:v>
                </c:pt>
                <c:pt idx="13840">
                  <c:v>3.1058599999999998</c:v>
                </c:pt>
                <c:pt idx="13841">
                  <c:v>3.10608</c:v>
                </c:pt>
                <c:pt idx="13842">
                  <c:v>3.1063000000000001</c:v>
                </c:pt>
                <c:pt idx="13843">
                  <c:v>3.1065299999999998</c:v>
                </c:pt>
                <c:pt idx="13844">
                  <c:v>3.1067499999999999</c:v>
                </c:pt>
                <c:pt idx="13845">
                  <c:v>3.10697</c:v>
                </c:pt>
                <c:pt idx="13846">
                  <c:v>3.1071900000000001</c:v>
                </c:pt>
                <c:pt idx="13847">
                  <c:v>3.1074199999999998</c:v>
                </c:pt>
                <c:pt idx="13848">
                  <c:v>3.10764</c:v>
                </c:pt>
                <c:pt idx="13849">
                  <c:v>3.1078600000000001</c:v>
                </c:pt>
                <c:pt idx="13850">
                  <c:v>3.1080800000000002</c:v>
                </c:pt>
                <c:pt idx="13851">
                  <c:v>3.1082999999999998</c:v>
                </c:pt>
                <c:pt idx="13852">
                  <c:v>3.10853</c:v>
                </c:pt>
                <c:pt idx="13853">
                  <c:v>3.1087500000000001</c:v>
                </c:pt>
                <c:pt idx="13854">
                  <c:v>3.1089699999999998</c:v>
                </c:pt>
                <c:pt idx="13855">
                  <c:v>3.1091899999999999</c:v>
                </c:pt>
                <c:pt idx="13856">
                  <c:v>3.1094200000000001</c:v>
                </c:pt>
                <c:pt idx="13857">
                  <c:v>3.1096400000000002</c:v>
                </c:pt>
                <c:pt idx="13858">
                  <c:v>3.1098599999999998</c:v>
                </c:pt>
                <c:pt idx="13859">
                  <c:v>3.11008</c:v>
                </c:pt>
                <c:pt idx="13860">
                  <c:v>3.1103000000000001</c:v>
                </c:pt>
                <c:pt idx="13861">
                  <c:v>3.1105299999999998</c:v>
                </c:pt>
                <c:pt idx="13862">
                  <c:v>3.1107499999999999</c:v>
                </c:pt>
                <c:pt idx="13863">
                  <c:v>3.11097</c:v>
                </c:pt>
                <c:pt idx="13864">
                  <c:v>3.1111900000000001</c:v>
                </c:pt>
                <c:pt idx="13865">
                  <c:v>3.1114199999999999</c:v>
                </c:pt>
                <c:pt idx="13866">
                  <c:v>3.11164</c:v>
                </c:pt>
                <c:pt idx="13867">
                  <c:v>3.1118600000000001</c:v>
                </c:pt>
                <c:pt idx="13868">
                  <c:v>3.1120800000000002</c:v>
                </c:pt>
                <c:pt idx="13869">
                  <c:v>3.1122999999999998</c:v>
                </c:pt>
                <c:pt idx="13870">
                  <c:v>3.11253</c:v>
                </c:pt>
                <c:pt idx="13871">
                  <c:v>3.1127500000000001</c:v>
                </c:pt>
                <c:pt idx="13872">
                  <c:v>3.1129699999999998</c:v>
                </c:pt>
                <c:pt idx="13873">
                  <c:v>3.1131899999999999</c:v>
                </c:pt>
                <c:pt idx="13874">
                  <c:v>3.1134200000000001</c:v>
                </c:pt>
                <c:pt idx="13875">
                  <c:v>3.1136400000000002</c:v>
                </c:pt>
                <c:pt idx="13876">
                  <c:v>3.1138599999999999</c:v>
                </c:pt>
                <c:pt idx="13877">
                  <c:v>3.11408</c:v>
                </c:pt>
                <c:pt idx="13878">
                  <c:v>3.1143000000000001</c:v>
                </c:pt>
                <c:pt idx="13879">
                  <c:v>3.1145299999999998</c:v>
                </c:pt>
                <c:pt idx="13880">
                  <c:v>3.1147499999999999</c:v>
                </c:pt>
                <c:pt idx="13881">
                  <c:v>3.11497</c:v>
                </c:pt>
                <c:pt idx="13882">
                  <c:v>3.1151900000000001</c:v>
                </c:pt>
                <c:pt idx="13883">
                  <c:v>3.1154199999999999</c:v>
                </c:pt>
                <c:pt idx="13884">
                  <c:v>3.11564</c:v>
                </c:pt>
                <c:pt idx="13885">
                  <c:v>3.1158600000000001</c:v>
                </c:pt>
                <c:pt idx="13886">
                  <c:v>3.1160800000000002</c:v>
                </c:pt>
                <c:pt idx="13887">
                  <c:v>3.1162999999999998</c:v>
                </c:pt>
                <c:pt idx="13888">
                  <c:v>3.11653</c:v>
                </c:pt>
                <c:pt idx="13889">
                  <c:v>3.1167500000000001</c:v>
                </c:pt>
                <c:pt idx="13890">
                  <c:v>3.1169699999999998</c:v>
                </c:pt>
                <c:pt idx="13891">
                  <c:v>3.1171899999999999</c:v>
                </c:pt>
                <c:pt idx="13892">
                  <c:v>3.1174200000000001</c:v>
                </c:pt>
                <c:pt idx="13893">
                  <c:v>3.1176400000000002</c:v>
                </c:pt>
                <c:pt idx="13894">
                  <c:v>3.1178599999999999</c:v>
                </c:pt>
                <c:pt idx="13895">
                  <c:v>3.11808</c:v>
                </c:pt>
                <c:pt idx="13896">
                  <c:v>3.1183000000000001</c:v>
                </c:pt>
                <c:pt idx="13897">
                  <c:v>3.1185299999999998</c:v>
                </c:pt>
                <c:pt idx="13898">
                  <c:v>3.1187499999999999</c:v>
                </c:pt>
                <c:pt idx="13899">
                  <c:v>3.11897</c:v>
                </c:pt>
                <c:pt idx="13900">
                  <c:v>3.1191900000000001</c:v>
                </c:pt>
                <c:pt idx="13901">
                  <c:v>3.1194199999999999</c:v>
                </c:pt>
                <c:pt idx="13902">
                  <c:v>3.11964</c:v>
                </c:pt>
                <c:pt idx="13903">
                  <c:v>3.1198600000000001</c:v>
                </c:pt>
                <c:pt idx="13904">
                  <c:v>3.1200800000000002</c:v>
                </c:pt>
                <c:pt idx="13905">
                  <c:v>3.1202999999999999</c:v>
                </c:pt>
                <c:pt idx="13906">
                  <c:v>3.12053</c:v>
                </c:pt>
                <c:pt idx="13907">
                  <c:v>3.1207500000000001</c:v>
                </c:pt>
                <c:pt idx="13908">
                  <c:v>3.1209699999999998</c:v>
                </c:pt>
                <c:pt idx="13909">
                  <c:v>3.1211899999999999</c:v>
                </c:pt>
                <c:pt idx="13910">
                  <c:v>3.1214200000000001</c:v>
                </c:pt>
                <c:pt idx="13911">
                  <c:v>3.1216400000000002</c:v>
                </c:pt>
                <c:pt idx="13912">
                  <c:v>3.1218599999999999</c:v>
                </c:pt>
                <c:pt idx="13913">
                  <c:v>3.12208</c:v>
                </c:pt>
                <c:pt idx="13914">
                  <c:v>3.1223000000000001</c:v>
                </c:pt>
                <c:pt idx="13915">
                  <c:v>3.1225299999999998</c:v>
                </c:pt>
                <c:pt idx="13916">
                  <c:v>3.1227499999999999</c:v>
                </c:pt>
                <c:pt idx="13917">
                  <c:v>3.12297</c:v>
                </c:pt>
                <c:pt idx="13918">
                  <c:v>3.1231900000000001</c:v>
                </c:pt>
                <c:pt idx="13919">
                  <c:v>3.1234199999999999</c:v>
                </c:pt>
                <c:pt idx="13920">
                  <c:v>3.12364</c:v>
                </c:pt>
                <c:pt idx="13921">
                  <c:v>3.1238600000000001</c:v>
                </c:pt>
                <c:pt idx="13922">
                  <c:v>3.1240800000000002</c:v>
                </c:pt>
                <c:pt idx="13923">
                  <c:v>3.1242999999999999</c:v>
                </c:pt>
                <c:pt idx="13924">
                  <c:v>3.12453</c:v>
                </c:pt>
                <c:pt idx="13925">
                  <c:v>3.1247500000000001</c:v>
                </c:pt>
                <c:pt idx="13926">
                  <c:v>3.1249699999999998</c:v>
                </c:pt>
                <c:pt idx="13927">
                  <c:v>3.1251899999999999</c:v>
                </c:pt>
                <c:pt idx="13928">
                  <c:v>3.1254200000000001</c:v>
                </c:pt>
                <c:pt idx="13929">
                  <c:v>3.1256400000000002</c:v>
                </c:pt>
                <c:pt idx="13930">
                  <c:v>3.1258599999999999</c:v>
                </c:pt>
                <c:pt idx="13931">
                  <c:v>3.12608</c:v>
                </c:pt>
                <c:pt idx="13932">
                  <c:v>3.1263100000000001</c:v>
                </c:pt>
                <c:pt idx="13933">
                  <c:v>3.1265299999999998</c:v>
                </c:pt>
                <c:pt idx="13934">
                  <c:v>3.1267499999999999</c:v>
                </c:pt>
                <c:pt idx="13935">
                  <c:v>3.12697</c:v>
                </c:pt>
                <c:pt idx="13936">
                  <c:v>3.1271900000000001</c:v>
                </c:pt>
                <c:pt idx="13937">
                  <c:v>3.1274199999999999</c:v>
                </c:pt>
                <c:pt idx="13938">
                  <c:v>3.12764</c:v>
                </c:pt>
                <c:pt idx="13939">
                  <c:v>3.1278600000000001</c:v>
                </c:pt>
                <c:pt idx="13940">
                  <c:v>3.1280800000000002</c:v>
                </c:pt>
                <c:pt idx="13941">
                  <c:v>3.1283099999999999</c:v>
                </c:pt>
                <c:pt idx="13942">
                  <c:v>3.12853</c:v>
                </c:pt>
                <c:pt idx="13943">
                  <c:v>3.1287500000000001</c:v>
                </c:pt>
                <c:pt idx="13944">
                  <c:v>3.1289699999999998</c:v>
                </c:pt>
                <c:pt idx="13945">
                  <c:v>3.1291899999999999</c:v>
                </c:pt>
                <c:pt idx="13946">
                  <c:v>3.1294200000000001</c:v>
                </c:pt>
                <c:pt idx="13947">
                  <c:v>3.1296400000000002</c:v>
                </c:pt>
                <c:pt idx="13948">
                  <c:v>3.1298599999999999</c:v>
                </c:pt>
                <c:pt idx="13949">
                  <c:v>3.13008</c:v>
                </c:pt>
                <c:pt idx="13950">
                  <c:v>3.1303000000000001</c:v>
                </c:pt>
                <c:pt idx="13951">
                  <c:v>3.1305299999999998</c:v>
                </c:pt>
                <c:pt idx="13952">
                  <c:v>3.1307499999999999</c:v>
                </c:pt>
                <c:pt idx="13953">
                  <c:v>3.13097</c:v>
                </c:pt>
                <c:pt idx="13954">
                  <c:v>3.1311900000000001</c:v>
                </c:pt>
                <c:pt idx="13955">
                  <c:v>3.1314199999999999</c:v>
                </c:pt>
                <c:pt idx="13956">
                  <c:v>3.13164</c:v>
                </c:pt>
                <c:pt idx="13957">
                  <c:v>3.1318600000000001</c:v>
                </c:pt>
                <c:pt idx="13958">
                  <c:v>3.1320800000000002</c:v>
                </c:pt>
                <c:pt idx="13959">
                  <c:v>3.1322999999999999</c:v>
                </c:pt>
                <c:pt idx="13960">
                  <c:v>3.13253</c:v>
                </c:pt>
                <c:pt idx="13961">
                  <c:v>3.1327500000000001</c:v>
                </c:pt>
                <c:pt idx="13962">
                  <c:v>3.1329699999999998</c:v>
                </c:pt>
                <c:pt idx="13963">
                  <c:v>3.1331899999999999</c:v>
                </c:pt>
                <c:pt idx="13964">
                  <c:v>3.1334200000000001</c:v>
                </c:pt>
                <c:pt idx="13965">
                  <c:v>3.1336400000000002</c:v>
                </c:pt>
                <c:pt idx="13966">
                  <c:v>3.1338599999999999</c:v>
                </c:pt>
                <c:pt idx="13967">
                  <c:v>3.13408</c:v>
                </c:pt>
                <c:pt idx="13968">
                  <c:v>3.1343100000000002</c:v>
                </c:pt>
                <c:pt idx="13969">
                  <c:v>3.1345299999999998</c:v>
                </c:pt>
                <c:pt idx="13970">
                  <c:v>3.1347499999999999</c:v>
                </c:pt>
                <c:pt idx="13971">
                  <c:v>3.13497</c:v>
                </c:pt>
                <c:pt idx="13972">
                  <c:v>3.1351900000000001</c:v>
                </c:pt>
                <c:pt idx="13973">
                  <c:v>3.1354199999999999</c:v>
                </c:pt>
                <c:pt idx="13974">
                  <c:v>3.13564</c:v>
                </c:pt>
                <c:pt idx="13975">
                  <c:v>3.1359699999999999</c:v>
                </c:pt>
                <c:pt idx="13976">
                  <c:v>3.13619</c:v>
                </c:pt>
                <c:pt idx="13977">
                  <c:v>3.1364200000000002</c:v>
                </c:pt>
                <c:pt idx="13978">
                  <c:v>3.1366399999999999</c:v>
                </c:pt>
                <c:pt idx="13979">
                  <c:v>3.13686</c:v>
                </c:pt>
                <c:pt idx="13980">
                  <c:v>3.1370800000000001</c:v>
                </c:pt>
                <c:pt idx="13981">
                  <c:v>3.1373000000000002</c:v>
                </c:pt>
                <c:pt idx="13982">
                  <c:v>3.1375299999999999</c:v>
                </c:pt>
                <c:pt idx="13983">
                  <c:v>3.13775</c:v>
                </c:pt>
                <c:pt idx="13984">
                  <c:v>3.1379700000000001</c:v>
                </c:pt>
                <c:pt idx="13985">
                  <c:v>3.1381899999999998</c:v>
                </c:pt>
                <c:pt idx="13986">
                  <c:v>3.13842</c:v>
                </c:pt>
                <c:pt idx="13987">
                  <c:v>3.1386400000000001</c:v>
                </c:pt>
                <c:pt idx="13988">
                  <c:v>3.1388600000000002</c:v>
                </c:pt>
                <c:pt idx="13989">
                  <c:v>3.1390799999999999</c:v>
                </c:pt>
                <c:pt idx="13990">
                  <c:v>3.1393</c:v>
                </c:pt>
                <c:pt idx="13991">
                  <c:v>3.1395300000000002</c:v>
                </c:pt>
                <c:pt idx="13992">
                  <c:v>3.1397499999999998</c:v>
                </c:pt>
                <c:pt idx="13993">
                  <c:v>3.1399699999999999</c:v>
                </c:pt>
                <c:pt idx="13994">
                  <c:v>3.14019</c:v>
                </c:pt>
                <c:pt idx="13995">
                  <c:v>3.1404200000000002</c:v>
                </c:pt>
                <c:pt idx="13996">
                  <c:v>3.1406399999999999</c:v>
                </c:pt>
                <c:pt idx="13997">
                  <c:v>3.14086</c:v>
                </c:pt>
                <c:pt idx="13998">
                  <c:v>3.1410800000000001</c:v>
                </c:pt>
                <c:pt idx="13999">
                  <c:v>3.1413099999999998</c:v>
                </c:pt>
                <c:pt idx="14000">
                  <c:v>3.1415299999999999</c:v>
                </c:pt>
                <c:pt idx="14001">
                  <c:v>3.14175</c:v>
                </c:pt>
                <c:pt idx="14002">
                  <c:v>3.1419700000000002</c:v>
                </c:pt>
                <c:pt idx="14003">
                  <c:v>3.1421899999999998</c:v>
                </c:pt>
                <c:pt idx="14004">
                  <c:v>3.14242</c:v>
                </c:pt>
                <c:pt idx="14005">
                  <c:v>3.1426400000000001</c:v>
                </c:pt>
                <c:pt idx="14006">
                  <c:v>3.1428600000000002</c:v>
                </c:pt>
                <c:pt idx="14007">
                  <c:v>3.1430799999999999</c:v>
                </c:pt>
                <c:pt idx="14008">
                  <c:v>3.1433</c:v>
                </c:pt>
                <c:pt idx="14009">
                  <c:v>3.1435300000000002</c:v>
                </c:pt>
                <c:pt idx="14010">
                  <c:v>3.1437499999999998</c:v>
                </c:pt>
                <c:pt idx="14011">
                  <c:v>3.1439699999999999</c:v>
                </c:pt>
                <c:pt idx="14012">
                  <c:v>3.14419</c:v>
                </c:pt>
                <c:pt idx="14013">
                  <c:v>3.1444200000000002</c:v>
                </c:pt>
                <c:pt idx="14014">
                  <c:v>3.1446399999999999</c:v>
                </c:pt>
                <c:pt idx="14015">
                  <c:v>3.14486</c:v>
                </c:pt>
                <c:pt idx="14016">
                  <c:v>3.1450800000000001</c:v>
                </c:pt>
                <c:pt idx="14017">
                  <c:v>3.1453000000000002</c:v>
                </c:pt>
                <c:pt idx="14018">
                  <c:v>3.1455299999999999</c:v>
                </c:pt>
                <c:pt idx="14019">
                  <c:v>3.14575</c:v>
                </c:pt>
                <c:pt idx="14020">
                  <c:v>3.1459700000000002</c:v>
                </c:pt>
                <c:pt idx="14021">
                  <c:v>3.1461899999999998</c:v>
                </c:pt>
                <c:pt idx="14022">
                  <c:v>3.14642</c:v>
                </c:pt>
                <c:pt idx="14023">
                  <c:v>3.1466400000000001</c:v>
                </c:pt>
                <c:pt idx="14024">
                  <c:v>3.1468600000000002</c:v>
                </c:pt>
                <c:pt idx="14025">
                  <c:v>3.1470799999999999</c:v>
                </c:pt>
                <c:pt idx="14026">
                  <c:v>3.1473</c:v>
                </c:pt>
                <c:pt idx="14027">
                  <c:v>3.1475300000000002</c:v>
                </c:pt>
                <c:pt idx="14028">
                  <c:v>3.1477499999999998</c:v>
                </c:pt>
                <c:pt idx="14029">
                  <c:v>3.1479699999999999</c:v>
                </c:pt>
                <c:pt idx="14030">
                  <c:v>3.14819</c:v>
                </c:pt>
                <c:pt idx="14031">
                  <c:v>3.1484200000000002</c:v>
                </c:pt>
                <c:pt idx="14032">
                  <c:v>3.1486399999999999</c:v>
                </c:pt>
                <c:pt idx="14033">
                  <c:v>3.14886</c:v>
                </c:pt>
                <c:pt idx="14034">
                  <c:v>3.1490800000000001</c:v>
                </c:pt>
                <c:pt idx="14035">
                  <c:v>3.1493000000000002</c:v>
                </c:pt>
                <c:pt idx="14036">
                  <c:v>3.1495299999999999</c:v>
                </c:pt>
                <c:pt idx="14037">
                  <c:v>3.14975</c:v>
                </c:pt>
                <c:pt idx="14038">
                  <c:v>3.1499700000000002</c:v>
                </c:pt>
                <c:pt idx="14039">
                  <c:v>3.1501899999999998</c:v>
                </c:pt>
                <c:pt idx="14040">
                  <c:v>3.15042</c:v>
                </c:pt>
                <c:pt idx="14041">
                  <c:v>3.1506400000000001</c:v>
                </c:pt>
                <c:pt idx="14042">
                  <c:v>3.1508600000000002</c:v>
                </c:pt>
                <c:pt idx="14043">
                  <c:v>3.1510799999999999</c:v>
                </c:pt>
                <c:pt idx="14044">
                  <c:v>3.1513100000000001</c:v>
                </c:pt>
                <c:pt idx="14045">
                  <c:v>3.1515300000000002</c:v>
                </c:pt>
                <c:pt idx="14046">
                  <c:v>3.1517499999999998</c:v>
                </c:pt>
                <c:pt idx="14047">
                  <c:v>3.1519699999999999</c:v>
                </c:pt>
                <c:pt idx="14048">
                  <c:v>3.15219</c:v>
                </c:pt>
                <c:pt idx="14049">
                  <c:v>3.1524200000000002</c:v>
                </c:pt>
                <c:pt idx="14050">
                  <c:v>3.1526399999999999</c:v>
                </c:pt>
                <c:pt idx="14051">
                  <c:v>3.15286</c:v>
                </c:pt>
                <c:pt idx="14052">
                  <c:v>3.1530800000000001</c:v>
                </c:pt>
                <c:pt idx="14053">
                  <c:v>3.1533099999999998</c:v>
                </c:pt>
                <c:pt idx="14054">
                  <c:v>3.1535299999999999</c:v>
                </c:pt>
                <c:pt idx="14055">
                  <c:v>3.1537500000000001</c:v>
                </c:pt>
                <c:pt idx="14056">
                  <c:v>3.1539700000000002</c:v>
                </c:pt>
                <c:pt idx="14057">
                  <c:v>3.1541899999999998</c:v>
                </c:pt>
                <c:pt idx="14058">
                  <c:v>3.15442</c:v>
                </c:pt>
                <c:pt idx="14059">
                  <c:v>3.1546400000000001</c:v>
                </c:pt>
                <c:pt idx="14060">
                  <c:v>3.1548600000000002</c:v>
                </c:pt>
                <c:pt idx="14061">
                  <c:v>3.1550799999999999</c:v>
                </c:pt>
                <c:pt idx="14062">
                  <c:v>3.1553</c:v>
                </c:pt>
                <c:pt idx="14063">
                  <c:v>3.1555300000000002</c:v>
                </c:pt>
                <c:pt idx="14064">
                  <c:v>3.1557499999999998</c:v>
                </c:pt>
                <c:pt idx="14065">
                  <c:v>3.1559699999999999</c:v>
                </c:pt>
                <c:pt idx="14066">
                  <c:v>3.1561900000000001</c:v>
                </c:pt>
                <c:pt idx="14067">
                  <c:v>3.1564199999999998</c:v>
                </c:pt>
                <c:pt idx="14068">
                  <c:v>3.1566399999999999</c:v>
                </c:pt>
                <c:pt idx="14069">
                  <c:v>3.15686</c:v>
                </c:pt>
                <c:pt idx="14070">
                  <c:v>3.1570800000000001</c:v>
                </c:pt>
                <c:pt idx="14071">
                  <c:v>3.1573000000000002</c:v>
                </c:pt>
                <c:pt idx="14072">
                  <c:v>3.1575299999999999</c:v>
                </c:pt>
                <c:pt idx="14073">
                  <c:v>3.1577500000000001</c:v>
                </c:pt>
                <c:pt idx="14074">
                  <c:v>3.1579700000000002</c:v>
                </c:pt>
                <c:pt idx="14075">
                  <c:v>3.1581899999999998</c:v>
                </c:pt>
                <c:pt idx="14076">
                  <c:v>3.15842</c:v>
                </c:pt>
                <c:pt idx="14077">
                  <c:v>3.1586400000000001</c:v>
                </c:pt>
                <c:pt idx="14078">
                  <c:v>3.1588599999999998</c:v>
                </c:pt>
                <c:pt idx="14079">
                  <c:v>3.1590799999999999</c:v>
                </c:pt>
                <c:pt idx="14080">
                  <c:v>3.1593</c:v>
                </c:pt>
                <c:pt idx="14081">
                  <c:v>3.1595300000000002</c:v>
                </c:pt>
                <c:pt idx="14082">
                  <c:v>3.1597499999999998</c:v>
                </c:pt>
                <c:pt idx="14083">
                  <c:v>3.1599699999999999</c:v>
                </c:pt>
                <c:pt idx="14084">
                  <c:v>3.1601900000000001</c:v>
                </c:pt>
                <c:pt idx="14085">
                  <c:v>3.1604199999999998</c:v>
                </c:pt>
                <c:pt idx="14086">
                  <c:v>3.1606399999999999</c:v>
                </c:pt>
                <c:pt idx="14087">
                  <c:v>3.16086</c:v>
                </c:pt>
                <c:pt idx="14088">
                  <c:v>3.1610800000000001</c:v>
                </c:pt>
                <c:pt idx="14089">
                  <c:v>3.1613099999999998</c:v>
                </c:pt>
                <c:pt idx="14090">
                  <c:v>3.16153</c:v>
                </c:pt>
                <c:pt idx="14091">
                  <c:v>3.1617500000000001</c:v>
                </c:pt>
                <c:pt idx="14092">
                  <c:v>3.1619700000000002</c:v>
                </c:pt>
                <c:pt idx="14093">
                  <c:v>3.1621899999999998</c:v>
                </c:pt>
                <c:pt idx="14094">
                  <c:v>3.16242</c:v>
                </c:pt>
                <c:pt idx="14095">
                  <c:v>3.1626400000000001</c:v>
                </c:pt>
                <c:pt idx="14096">
                  <c:v>3.1628599999999998</c:v>
                </c:pt>
                <c:pt idx="14097">
                  <c:v>3.1630799999999999</c:v>
                </c:pt>
                <c:pt idx="14098">
                  <c:v>3.1633100000000001</c:v>
                </c:pt>
                <c:pt idx="14099">
                  <c:v>3.1635300000000002</c:v>
                </c:pt>
                <c:pt idx="14100">
                  <c:v>3.1637499999999998</c:v>
                </c:pt>
                <c:pt idx="14101">
                  <c:v>3.1639699999999999</c:v>
                </c:pt>
                <c:pt idx="14102">
                  <c:v>3.1641900000000001</c:v>
                </c:pt>
                <c:pt idx="14103">
                  <c:v>3.1644199999999998</c:v>
                </c:pt>
                <c:pt idx="14104">
                  <c:v>3.1646399999999999</c:v>
                </c:pt>
                <c:pt idx="14105">
                  <c:v>3.16486</c:v>
                </c:pt>
                <c:pt idx="14106">
                  <c:v>3.1650800000000001</c:v>
                </c:pt>
                <c:pt idx="14107">
                  <c:v>3.1652999999999998</c:v>
                </c:pt>
                <c:pt idx="14108">
                  <c:v>3.16553</c:v>
                </c:pt>
                <c:pt idx="14109">
                  <c:v>3.1657500000000001</c:v>
                </c:pt>
                <c:pt idx="14110">
                  <c:v>3.1659700000000002</c:v>
                </c:pt>
                <c:pt idx="14111">
                  <c:v>3.1661899999999998</c:v>
                </c:pt>
                <c:pt idx="14112">
                  <c:v>3.16642</c:v>
                </c:pt>
                <c:pt idx="14113">
                  <c:v>3.1666400000000001</c:v>
                </c:pt>
                <c:pt idx="14114">
                  <c:v>3.1668599999999998</c:v>
                </c:pt>
                <c:pt idx="14115">
                  <c:v>3.1670799999999999</c:v>
                </c:pt>
                <c:pt idx="14116">
                  <c:v>3.1673100000000001</c:v>
                </c:pt>
                <c:pt idx="14117">
                  <c:v>3.1675300000000002</c:v>
                </c:pt>
                <c:pt idx="14118">
                  <c:v>3.1677499999999998</c:v>
                </c:pt>
                <c:pt idx="14119">
                  <c:v>3.16797</c:v>
                </c:pt>
                <c:pt idx="14120">
                  <c:v>3.1681900000000001</c:v>
                </c:pt>
                <c:pt idx="14121">
                  <c:v>3.1684199999999998</c:v>
                </c:pt>
                <c:pt idx="14122">
                  <c:v>3.1686399999999999</c:v>
                </c:pt>
                <c:pt idx="14123">
                  <c:v>3.16886</c:v>
                </c:pt>
                <c:pt idx="14124">
                  <c:v>3.1690800000000001</c:v>
                </c:pt>
                <c:pt idx="14125">
                  <c:v>3.1692999999999998</c:v>
                </c:pt>
                <c:pt idx="14126">
                  <c:v>3.16953</c:v>
                </c:pt>
                <c:pt idx="14127">
                  <c:v>3.1697500000000001</c:v>
                </c:pt>
                <c:pt idx="14128">
                  <c:v>3.1699700000000002</c:v>
                </c:pt>
                <c:pt idx="14129">
                  <c:v>3.1701899999999998</c:v>
                </c:pt>
                <c:pt idx="14130">
                  <c:v>3.17042</c:v>
                </c:pt>
                <c:pt idx="14131">
                  <c:v>3.1706400000000001</c:v>
                </c:pt>
                <c:pt idx="14132">
                  <c:v>3.1708599999999998</c:v>
                </c:pt>
                <c:pt idx="14133">
                  <c:v>3.1710799999999999</c:v>
                </c:pt>
                <c:pt idx="14134">
                  <c:v>3.1713100000000001</c:v>
                </c:pt>
                <c:pt idx="14135">
                  <c:v>3.1715300000000002</c:v>
                </c:pt>
                <c:pt idx="14136">
                  <c:v>3.1717499999999998</c:v>
                </c:pt>
                <c:pt idx="14137">
                  <c:v>3.17197</c:v>
                </c:pt>
                <c:pt idx="14138">
                  <c:v>3.1721900000000001</c:v>
                </c:pt>
                <c:pt idx="14139">
                  <c:v>3.1724199999999998</c:v>
                </c:pt>
                <c:pt idx="14140">
                  <c:v>3.1726399999999999</c:v>
                </c:pt>
                <c:pt idx="14141">
                  <c:v>3.17286</c:v>
                </c:pt>
                <c:pt idx="14142">
                  <c:v>3.1730800000000001</c:v>
                </c:pt>
                <c:pt idx="14143">
                  <c:v>3.1733099999999999</c:v>
                </c:pt>
                <c:pt idx="14144">
                  <c:v>3.17353</c:v>
                </c:pt>
                <c:pt idx="14145">
                  <c:v>3.1737500000000001</c:v>
                </c:pt>
                <c:pt idx="14146">
                  <c:v>3.1739700000000002</c:v>
                </c:pt>
                <c:pt idx="14147">
                  <c:v>3.1741899999999998</c:v>
                </c:pt>
                <c:pt idx="14148">
                  <c:v>3.17442</c:v>
                </c:pt>
                <c:pt idx="14149">
                  <c:v>3.1746400000000001</c:v>
                </c:pt>
                <c:pt idx="14150">
                  <c:v>3.1748599999999998</c:v>
                </c:pt>
                <c:pt idx="14151">
                  <c:v>3.1750799999999999</c:v>
                </c:pt>
                <c:pt idx="14152">
                  <c:v>3.1753</c:v>
                </c:pt>
                <c:pt idx="14153">
                  <c:v>3.1755300000000002</c:v>
                </c:pt>
                <c:pt idx="14154">
                  <c:v>3.1757499999999999</c:v>
                </c:pt>
                <c:pt idx="14155">
                  <c:v>3.17597</c:v>
                </c:pt>
                <c:pt idx="14156">
                  <c:v>3.1761900000000001</c:v>
                </c:pt>
                <c:pt idx="14157">
                  <c:v>3.1764199999999998</c:v>
                </c:pt>
                <c:pt idx="14158">
                  <c:v>3.1766399999999999</c:v>
                </c:pt>
                <c:pt idx="14159">
                  <c:v>3.17686</c:v>
                </c:pt>
                <c:pt idx="14160">
                  <c:v>3.1770800000000001</c:v>
                </c:pt>
                <c:pt idx="14161">
                  <c:v>3.1772999999999998</c:v>
                </c:pt>
                <c:pt idx="14162">
                  <c:v>3.17753</c:v>
                </c:pt>
                <c:pt idx="14163">
                  <c:v>3.1777500000000001</c:v>
                </c:pt>
                <c:pt idx="14164">
                  <c:v>3.1779700000000002</c:v>
                </c:pt>
                <c:pt idx="14165">
                  <c:v>3.1781899999999998</c:v>
                </c:pt>
                <c:pt idx="14166">
                  <c:v>3.17842</c:v>
                </c:pt>
                <c:pt idx="14167">
                  <c:v>3.1786400000000001</c:v>
                </c:pt>
                <c:pt idx="14168">
                  <c:v>3.1788599999999998</c:v>
                </c:pt>
                <c:pt idx="14169">
                  <c:v>3.1790799999999999</c:v>
                </c:pt>
                <c:pt idx="14170">
                  <c:v>3.1793100000000001</c:v>
                </c:pt>
                <c:pt idx="14171">
                  <c:v>3.1795300000000002</c:v>
                </c:pt>
                <c:pt idx="14172">
                  <c:v>3.1797499999999999</c:v>
                </c:pt>
                <c:pt idx="14173">
                  <c:v>3.17997</c:v>
                </c:pt>
                <c:pt idx="14174">
                  <c:v>3.1801900000000001</c:v>
                </c:pt>
                <c:pt idx="14175">
                  <c:v>3.1804199999999998</c:v>
                </c:pt>
                <c:pt idx="14176">
                  <c:v>3.1806399999999999</c:v>
                </c:pt>
                <c:pt idx="14177">
                  <c:v>3.18086</c:v>
                </c:pt>
                <c:pt idx="14178">
                  <c:v>3.1810800000000001</c:v>
                </c:pt>
                <c:pt idx="14179">
                  <c:v>3.1813099999999999</c:v>
                </c:pt>
                <c:pt idx="14180">
                  <c:v>3.18153</c:v>
                </c:pt>
                <c:pt idx="14181">
                  <c:v>3.1817500000000001</c:v>
                </c:pt>
                <c:pt idx="14182">
                  <c:v>3.1819700000000002</c:v>
                </c:pt>
                <c:pt idx="14183">
                  <c:v>3.1821999999999999</c:v>
                </c:pt>
                <c:pt idx="14184">
                  <c:v>3.18242</c:v>
                </c:pt>
                <c:pt idx="14185">
                  <c:v>3.1826400000000001</c:v>
                </c:pt>
                <c:pt idx="14186">
                  <c:v>3.1828599999999998</c:v>
                </c:pt>
                <c:pt idx="14187">
                  <c:v>3.1830799999999999</c:v>
                </c:pt>
                <c:pt idx="14188">
                  <c:v>3.1833100000000001</c:v>
                </c:pt>
                <c:pt idx="14189">
                  <c:v>3.1835300000000002</c:v>
                </c:pt>
                <c:pt idx="14190">
                  <c:v>3.1837499999999999</c:v>
                </c:pt>
                <c:pt idx="14191">
                  <c:v>3.18397</c:v>
                </c:pt>
                <c:pt idx="14192">
                  <c:v>3.1841900000000001</c:v>
                </c:pt>
                <c:pt idx="14193">
                  <c:v>3.1844199999999998</c:v>
                </c:pt>
                <c:pt idx="14194">
                  <c:v>3.1846399999999999</c:v>
                </c:pt>
                <c:pt idx="14195">
                  <c:v>3.18486</c:v>
                </c:pt>
                <c:pt idx="14196">
                  <c:v>3.1850800000000001</c:v>
                </c:pt>
                <c:pt idx="14197">
                  <c:v>3.1852999999999998</c:v>
                </c:pt>
                <c:pt idx="14198">
                  <c:v>3.18553</c:v>
                </c:pt>
                <c:pt idx="14199">
                  <c:v>3.1857500000000001</c:v>
                </c:pt>
                <c:pt idx="14200">
                  <c:v>3.1859700000000002</c:v>
                </c:pt>
                <c:pt idx="14201">
                  <c:v>3.1861899999999999</c:v>
                </c:pt>
                <c:pt idx="14202">
                  <c:v>3.18642</c:v>
                </c:pt>
                <c:pt idx="14203">
                  <c:v>3.1866400000000001</c:v>
                </c:pt>
                <c:pt idx="14204">
                  <c:v>3.1868599999999998</c:v>
                </c:pt>
                <c:pt idx="14205">
                  <c:v>3.1870799999999999</c:v>
                </c:pt>
                <c:pt idx="14206">
                  <c:v>3.1873100000000001</c:v>
                </c:pt>
                <c:pt idx="14207">
                  <c:v>3.1875300000000002</c:v>
                </c:pt>
                <c:pt idx="14208">
                  <c:v>3.1877499999999999</c:v>
                </c:pt>
                <c:pt idx="14209">
                  <c:v>3.18797</c:v>
                </c:pt>
                <c:pt idx="14210">
                  <c:v>3.1881900000000001</c:v>
                </c:pt>
                <c:pt idx="14211">
                  <c:v>3.1884199999999998</c:v>
                </c:pt>
                <c:pt idx="14212">
                  <c:v>3.1886399999999999</c:v>
                </c:pt>
                <c:pt idx="14213">
                  <c:v>3.18886</c:v>
                </c:pt>
                <c:pt idx="14214">
                  <c:v>3.1890800000000001</c:v>
                </c:pt>
                <c:pt idx="14215">
                  <c:v>3.1893099999999999</c:v>
                </c:pt>
                <c:pt idx="14216">
                  <c:v>3.18953</c:v>
                </c:pt>
                <c:pt idx="14217">
                  <c:v>3.1897500000000001</c:v>
                </c:pt>
                <c:pt idx="14218">
                  <c:v>3.1899700000000002</c:v>
                </c:pt>
                <c:pt idx="14219">
                  <c:v>3.1901899999999999</c:v>
                </c:pt>
                <c:pt idx="14220">
                  <c:v>3.19042</c:v>
                </c:pt>
                <c:pt idx="14221">
                  <c:v>3.1906400000000001</c:v>
                </c:pt>
                <c:pt idx="14222">
                  <c:v>3.1908599999999998</c:v>
                </c:pt>
                <c:pt idx="14223">
                  <c:v>3.1910799999999999</c:v>
                </c:pt>
                <c:pt idx="14224">
                  <c:v>3.1913100000000001</c:v>
                </c:pt>
                <c:pt idx="14225">
                  <c:v>3.1915300000000002</c:v>
                </c:pt>
                <c:pt idx="14226">
                  <c:v>3.1917499999999999</c:v>
                </c:pt>
                <c:pt idx="14227">
                  <c:v>3.19197</c:v>
                </c:pt>
                <c:pt idx="14228">
                  <c:v>3.1921900000000001</c:v>
                </c:pt>
                <c:pt idx="14229">
                  <c:v>3.1924199999999998</c:v>
                </c:pt>
                <c:pt idx="14230">
                  <c:v>3.1926399999999999</c:v>
                </c:pt>
                <c:pt idx="14231">
                  <c:v>3.1929699999999999</c:v>
                </c:pt>
                <c:pt idx="14232">
                  <c:v>3.19319</c:v>
                </c:pt>
                <c:pt idx="14233">
                  <c:v>3.1934200000000001</c:v>
                </c:pt>
                <c:pt idx="14234">
                  <c:v>3.1936399999999998</c:v>
                </c:pt>
                <c:pt idx="14235">
                  <c:v>3.1938599999999999</c:v>
                </c:pt>
                <c:pt idx="14236">
                  <c:v>3.19408</c:v>
                </c:pt>
                <c:pt idx="14237">
                  <c:v>3.1943100000000002</c:v>
                </c:pt>
                <c:pt idx="14238">
                  <c:v>3.1945299999999999</c:v>
                </c:pt>
                <c:pt idx="14239">
                  <c:v>3.19475</c:v>
                </c:pt>
                <c:pt idx="14240">
                  <c:v>3.1949700000000001</c:v>
                </c:pt>
                <c:pt idx="14241">
                  <c:v>3.1951900000000002</c:v>
                </c:pt>
                <c:pt idx="14242">
                  <c:v>3.1954199999999999</c:v>
                </c:pt>
                <c:pt idx="14243">
                  <c:v>3.19564</c:v>
                </c:pt>
                <c:pt idx="14244">
                  <c:v>3.1958600000000001</c:v>
                </c:pt>
                <c:pt idx="14245">
                  <c:v>3.1960799999999998</c:v>
                </c:pt>
                <c:pt idx="14246">
                  <c:v>3.19631</c:v>
                </c:pt>
                <c:pt idx="14247">
                  <c:v>3.1965300000000001</c:v>
                </c:pt>
                <c:pt idx="14248">
                  <c:v>3.1967500000000002</c:v>
                </c:pt>
                <c:pt idx="14249">
                  <c:v>3.1969699999999999</c:v>
                </c:pt>
                <c:pt idx="14250">
                  <c:v>3.19719</c:v>
                </c:pt>
                <c:pt idx="14251">
                  <c:v>3.1974200000000002</c:v>
                </c:pt>
                <c:pt idx="14252">
                  <c:v>3.1976399999999998</c:v>
                </c:pt>
                <c:pt idx="14253">
                  <c:v>3.1978599999999999</c:v>
                </c:pt>
                <c:pt idx="14254">
                  <c:v>3.19808</c:v>
                </c:pt>
                <c:pt idx="14255">
                  <c:v>3.1983100000000002</c:v>
                </c:pt>
                <c:pt idx="14256">
                  <c:v>3.1985299999999999</c:v>
                </c:pt>
                <c:pt idx="14257">
                  <c:v>3.19875</c:v>
                </c:pt>
                <c:pt idx="14258">
                  <c:v>3.1989700000000001</c:v>
                </c:pt>
                <c:pt idx="14259">
                  <c:v>3.1991900000000002</c:v>
                </c:pt>
                <c:pt idx="14260">
                  <c:v>3.1994199999999999</c:v>
                </c:pt>
                <c:pt idx="14261">
                  <c:v>3.19964</c:v>
                </c:pt>
                <c:pt idx="14262">
                  <c:v>3.1998600000000001</c:v>
                </c:pt>
                <c:pt idx="14263">
                  <c:v>3.2000799999999998</c:v>
                </c:pt>
                <c:pt idx="14264">
                  <c:v>3.20031</c:v>
                </c:pt>
                <c:pt idx="14265">
                  <c:v>3.2005300000000001</c:v>
                </c:pt>
                <c:pt idx="14266">
                  <c:v>3.2007500000000002</c:v>
                </c:pt>
                <c:pt idx="14267">
                  <c:v>3.2009699999999999</c:v>
                </c:pt>
                <c:pt idx="14268">
                  <c:v>3.20119</c:v>
                </c:pt>
                <c:pt idx="14269">
                  <c:v>3.2014200000000002</c:v>
                </c:pt>
                <c:pt idx="14270">
                  <c:v>3.2016399999999998</c:v>
                </c:pt>
                <c:pt idx="14271">
                  <c:v>3.2018599999999999</c:v>
                </c:pt>
                <c:pt idx="14272">
                  <c:v>3.20208</c:v>
                </c:pt>
                <c:pt idx="14273">
                  <c:v>3.2023100000000002</c:v>
                </c:pt>
                <c:pt idx="14274">
                  <c:v>3.2025299999999999</c:v>
                </c:pt>
                <c:pt idx="14275">
                  <c:v>3.20275</c:v>
                </c:pt>
                <c:pt idx="14276">
                  <c:v>3.2029700000000001</c:v>
                </c:pt>
                <c:pt idx="14277">
                  <c:v>3.2031900000000002</c:v>
                </c:pt>
                <c:pt idx="14278">
                  <c:v>3.2034199999999999</c:v>
                </c:pt>
                <c:pt idx="14279">
                  <c:v>3.20364</c:v>
                </c:pt>
                <c:pt idx="14280">
                  <c:v>3.2038600000000002</c:v>
                </c:pt>
                <c:pt idx="14281">
                  <c:v>3.2040799999999998</c:v>
                </c:pt>
                <c:pt idx="14282">
                  <c:v>3.20431</c:v>
                </c:pt>
                <c:pt idx="14283">
                  <c:v>3.2045300000000001</c:v>
                </c:pt>
                <c:pt idx="14284">
                  <c:v>3.2047500000000002</c:v>
                </c:pt>
                <c:pt idx="14285">
                  <c:v>3.2049699999999999</c:v>
                </c:pt>
                <c:pt idx="14286">
                  <c:v>3.20519</c:v>
                </c:pt>
                <c:pt idx="14287">
                  <c:v>3.2054200000000002</c:v>
                </c:pt>
                <c:pt idx="14288">
                  <c:v>3.2056399999999998</c:v>
                </c:pt>
                <c:pt idx="14289">
                  <c:v>3.2058599999999999</c:v>
                </c:pt>
                <c:pt idx="14290">
                  <c:v>3.20608</c:v>
                </c:pt>
                <c:pt idx="14291">
                  <c:v>3.2063100000000002</c:v>
                </c:pt>
                <c:pt idx="14292">
                  <c:v>3.2065299999999999</c:v>
                </c:pt>
                <c:pt idx="14293">
                  <c:v>3.20675</c:v>
                </c:pt>
                <c:pt idx="14294">
                  <c:v>3.2069700000000001</c:v>
                </c:pt>
                <c:pt idx="14295">
                  <c:v>3.2071999999999998</c:v>
                </c:pt>
                <c:pt idx="14296">
                  <c:v>3.2074199999999999</c:v>
                </c:pt>
                <c:pt idx="14297">
                  <c:v>3.20764</c:v>
                </c:pt>
                <c:pt idx="14298">
                  <c:v>3.2078600000000002</c:v>
                </c:pt>
                <c:pt idx="14299">
                  <c:v>3.2080799999999998</c:v>
                </c:pt>
                <c:pt idx="14300">
                  <c:v>3.20831</c:v>
                </c:pt>
                <c:pt idx="14301">
                  <c:v>3.2085300000000001</c:v>
                </c:pt>
                <c:pt idx="14302">
                  <c:v>3.2087500000000002</c:v>
                </c:pt>
                <c:pt idx="14303">
                  <c:v>3.2089699999999999</c:v>
                </c:pt>
                <c:pt idx="14304">
                  <c:v>3.20919</c:v>
                </c:pt>
                <c:pt idx="14305">
                  <c:v>3.2094200000000002</c:v>
                </c:pt>
                <c:pt idx="14306">
                  <c:v>3.2096399999999998</c:v>
                </c:pt>
                <c:pt idx="14307">
                  <c:v>3.2098599999999999</c:v>
                </c:pt>
                <c:pt idx="14308">
                  <c:v>3.21008</c:v>
                </c:pt>
                <c:pt idx="14309">
                  <c:v>3.2103100000000002</c:v>
                </c:pt>
                <c:pt idx="14310">
                  <c:v>3.2105299999999999</c:v>
                </c:pt>
                <c:pt idx="14311">
                  <c:v>3.21075</c:v>
                </c:pt>
                <c:pt idx="14312">
                  <c:v>3.2109700000000001</c:v>
                </c:pt>
                <c:pt idx="14313">
                  <c:v>3.2111900000000002</c:v>
                </c:pt>
                <c:pt idx="14314">
                  <c:v>3.2114199999999999</c:v>
                </c:pt>
                <c:pt idx="14315">
                  <c:v>3.2116400000000001</c:v>
                </c:pt>
                <c:pt idx="14316">
                  <c:v>3.2118600000000002</c:v>
                </c:pt>
                <c:pt idx="14317">
                  <c:v>3.2120799999999998</c:v>
                </c:pt>
                <c:pt idx="14318">
                  <c:v>3.21231</c:v>
                </c:pt>
                <c:pt idx="14319">
                  <c:v>3.2125300000000001</c:v>
                </c:pt>
                <c:pt idx="14320">
                  <c:v>3.2127500000000002</c:v>
                </c:pt>
                <c:pt idx="14321">
                  <c:v>3.2129699999999999</c:v>
                </c:pt>
                <c:pt idx="14322">
                  <c:v>3.21319</c:v>
                </c:pt>
                <c:pt idx="14323">
                  <c:v>3.2134200000000002</c:v>
                </c:pt>
                <c:pt idx="14324">
                  <c:v>3.2136399999999998</c:v>
                </c:pt>
                <c:pt idx="14325">
                  <c:v>3.2138599999999999</c:v>
                </c:pt>
                <c:pt idx="14326">
                  <c:v>3.21408</c:v>
                </c:pt>
                <c:pt idx="14327">
                  <c:v>3.2143099999999998</c:v>
                </c:pt>
                <c:pt idx="14328">
                  <c:v>3.2145299999999999</c:v>
                </c:pt>
                <c:pt idx="14329">
                  <c:v>3.21475</c:v>
                </c:pt>
                <c:pt idx="14330">
                  <c:v>3.2149700000000001</c:v>
                </c:pt>
                <c:pt idx="14331">
                  <c:v>3.2151999999999998</c:v>
                </c:pt>
                <c:pt idx="14332">
                  <c:v>3.2154199999999999</c:v>
                </c:pt>
                <c:pt idx="14333">
                  <c:v>3.2156400000000001</c:v>
                </c:pt>
                <c:pt idx="14334">
                  <c:v>3.2158600000000002</c:v>
                </c:pt>
                <c:pt idx="14335">
                  <c:v>3.2160799999999998</c:v>
                </c:pt>
                <c:pt idx="14336">
                  <c:v>3.21631</c:v>
                </c:pt>
                <c:pt idx="14337">
                  <c:v>3.2165300000000001</c:v>
                </c:pt>
                <c:pt idx="14338">
                  <c:v>3.2167500000000002</c:v>
                </c:pt>
                <c:pt idx="14339">
                  <c:v>3.2169699999999999</c:v>
                </c:pt>
                <c:pt idx="14340">
                  <c:v>3.2172000000000001</c:v>
                </c:pt>
                <c:pt idx="14341">
                  <c:v>3.2174200000000002</c:v>
                </c:pt>
                <c:pt idx="14342">
                  <c:v>3.2176399999999998</c:v>
                </c:pt>
                <c:pt idx="14343">
                  <c:v>3.2178599999999999</c:v>
                </c:pt>
                <c:pt idx="14344">
                  <c:v>3.2180800000000001</c:v>
                </c:pt>
                <c:pt idx="14345">
                  <c:v>3.2183099999999998</c:v>
                </c:pt>
                <c:pt idx="14346">
                  <c:v>3.2185299999999999</c:v>
                </c:pt>
                <c:pt idx="14347">
                  <c:v>3.21875</c:v>
                </c:pt>
                <c:pt idx="14348">
                  <c:v>3.2189700000000001</c:v>
                </c:pt>
                <c:pt idx="14349">
                  <c:v>3.2191900000000002</c:v>
                </c:pt>
                <c:pt idx="14350">
                  <c:v>3.2194199999999999</c:v>
                </c:pt>
                <c:pt idx="14351">
                  <c:v>3.2196400000000001</c:v>
                </c:pt>
                <c:pt idx="14352">
                  <c:v>3.2198600000000002</c:v>
                </c:pt>
                <c:pt idx="14353">
                  <c:v>3.2200799999999998</c:v>
                </c:pt>
                <c:pt idx="14354">
                  <c:v>3.22031</c:v>
                </c:pt>
                <c:pt idx="14355">
                  <c:v>3.2205300000000001</c:v>
                </c:pt>
                <c:pt idx="14356">
                  <c:v>3.2207499999999998</c:v>
                </c:pt>
                <c:pt idx="14357">
                  <c:v>3.2209699999999999</c:v>
                </c:pt>
                <c:pt idx="14358">
                  <c:v>3.22119</c:v>
                </c:pt>
                <c:pt idx="14359">
                  <c:v>3.2214200000000002</c:v>
                </c:pt>
                <c:pt idx="14360">
                  <c:v>3.2216399999999998</c:v>
                </c:pt>
                <c:pt idx="14361">
                  <c:v>3.2218599999999999</c:v>
                </c:pt>
                <c:pt idx="14362">
                  <c:v>3.2220800000000001</c:v>
                </c:pt>
                <c:pt idx="14363">
                  <c:v>3.2223099999999998</c:v>
                </c:pt>
                <c:pt idx="14364">
                  <c:v>3.2225299999999999</c:v>
                </c:pt>
                <c:pt idx="14365">
                  <c:v>3.22275</c:v>
                </c:pt>
                <c:pt idx="14366">
                  <c:v>3.2229700000000001</c:v>
                </c:pt>
                <c:pt idx="14367">
                  <c:v>3.2231900000000002</c:v>
                </c:pt>
                <c:pt idx="14368">
                  <c:v>3.22342</c:v>
                </c:pt>
                <c:pt idx="14369">
                  <c:v>3.2236400000000001</c:v>
                </c:pt>
                <c:pt idx="14370">
                  <c:v>3.2238600000000002</c:v>
                </c:pt>
                <c:pt idx="14371">
                  <c:v>3.2240799999999998</c:v>
                </c:pt>
                <c:pt idx="14372">
                  <c:v>3.22431</c:v>
                </c:pt>
                <c:pt idx="14373">
                  <c:v>3.2245300000000001</c:v>
                </c:pt>
                <c:pt idx="14374">
                  <c:v>3.2247499999999998</c:v>
                </c:pt>
                <c:pt idx="14375">
                  <c:v>3.2249699999999999</c:v>
                </c:pt>
                <c:pt idx="14376">
                  <c:v>3.2252000000000001</c:v>
                </c:pt>
                <c:pt idx="14377">
                  <c:v>3.2254200000000002</c:v>
                </c:pt>
                <c:pt idx="14378">
                  <c:v>3.2256399999999998</c:v>
                </c:pt>
                <c:pt idx="14379">
                  <c:v>3.2258599999999999</c:v>
                </c:pt>
                <c:pt idx="14380">
                  <c:v>3.2260800000000001</c:v>
                </c:pt>
                <c:pt idx="14381">
                  <c:v>3.2263099999999998</c:v>
                </c:pt>
                <c:pt idx="14382">
                  <c:v>3.2265299999999999</c:v>
                </c:pt>
                <c:pt idx="14383">
                  <c:v>3.22675</c:v>
                </c:pt>
                <c:pt idx="14384">
                  <c:v>3.2269700000000001</c:v>
                </c:pt>
                <c:pt idx="14385">
                  <c:v>3.2271899999999998</c:v>
                </c:pt>
                <c:pt idx="14386">
                  <c:v>3.22742</c:v>
                </c:pt>
                <c:pt idx="14387">
                  <c:v>3.2276400000000001</c:v>
                </c:pt>
                <c:pt idx="14388">
                  <c:v>3.2278600000000002</c:v>
                </c:pt>
                <c:pt idx="14389">
                  <c:v>3.2280799999999998</c:v>
                </c:pt>
                <c:pt idx="14390">
                  <c:v>3.22831</c:v>
                </c:pt>
                <c:pt idx="14391">
                  <c:v>3.2285300000000001</c:v>
                </c:pt>
                <c:pt idx="14392">
                  <c:v>3.2287499999999998</c:v>
                </c:pt>
                <c:pt idx="14393">
                  <c:v>3.2289699999999999</c:v>
                </c:pt>
                <c:pt idx="14394">
                  <c:v>3.22919</c:v>
                </c:pt>
                <c:pt idx="14395">
                  <c:v>3.2294200000000002</c:v>
                </c:pt>
                <c:pt idx="14396">
                  <c:v>3.2296399999999998</c:v>
                </c:pt>
                <c:pt idx="14397">
                  <c:v>3.22986</c:v>
                </c:pt>
                <c:pt idx="14398">
                  <c:v>3.2300800000000001</c:v>
                </c:pt>
                <c:pt idx="14399">
                  <c:v>3.2303099999999998</c:v>
                </c:pt>
                <c:pt idx="14400">
                  <c:v>3.2305299999999999</c:v>
                </c:pt>
                <c:pt idx="14401">
                  <c:v>3.23075</c:v>
                </c:pt>
                <c:pt idx="14402">
                  <c:v>3.2309700000000001</c:v>
                </c:pt>
                <c:pt idx="14403">
                  <c:v>3.2311899999999998</c:v>
                </c:pt>
                <c:pt idx="14404">
                  <c:v>3.23142</c:v>
                </c:pt>
                <c:pt idx="14405">
                  <c:v>3.2316400000000001</c:v>
                </c:pt>
                <c:pt idx="14406">
                  <c:v>3.2318600000000002</c:v>
                </c:pt>
                <c:pt idx="14407">
                  <c:v>3.2320799999999998</c:v>
                </c:pt>
                <c:pt idx="14408">
                  <c:v>3.23231</c:v>
                </c:pt>
                <c:pt idx="14409">
                  <c:v>3.2325300000000001</c:v>
                </c:pt>
                <c:pt idx="14410">
                  <c:v>3.2327499999999998</c:v>
                </c:pt>
                <c:pt idx="14411">
                  <c:v>3.2329699999999999</c:v>
                </c:pt>
                <c:pt idx="14412">
                  <c:v>3.23319</c:v>
                </c:pt>
                <c:pt idx="14413">
                  <c:v>3.2334200000000002</c:v>
                </c:pt>
                <c:pt idx="14414">
                  <c:v>3.2336399999999998</c:v>
                </c:pt>
                <c:pt idx="14415">
                  <c:v>3.23386</c:v>
                </c:pt>
                <c:pt idx="14416">
                  <c:v>3.2340800000000001</c:v>
                </c:pt>
                <c:pt idx="14417">
                  <c:v>3.2343099999999998</c:v>
                </c:pt>
                <c:pt idx="14418">
                  <c:v>3.2345299999999999</c:v>
                </c:pt>
                <c:pt idx="14419">
                  <c:v>3.23475</c:v>
                </c:pt>
                <c:pt idx="14420">
                  <c:v>3.2349700000000001</c:v>
                </c:pt>
                <c:pt idx="14421">
                  <c:v>3.2351899999999998</c:v>
                </c:pt>
                <c:pt idx="14422">
                  <c:v>3.23542</c:v>
                </c:pt>
                <c:pt idx="14423">
                  <c:v>3.2356400000000001</c:v>
                </c:pt>
                <c:pt idx="14424">
                  <c:v>3.2358600000000002</c:v>
                </c:pt>
                <c:pt idx="14425">
                  <c:v>3.2360799999999998</c:v>
                </c:pt>
                <c:pt idx="14426">
                  <c:v>3.23631</c:v>
                </c:pt>
                <c:pt idx="14427">
                  <c:v>3.2365300000000001</c:v>
                </c:pt>
                <c:pt idx="14428">
                  <c:v>3.2367499999999998</c:v>
                </c:pt>
                <c:pt idx="14429">
                  <c:v>3.2369699999999999</c:v>
                </c:pt>
                <c:pt idx="14430">
                  <c:v>3.2372000000000001</c:v>
                </c:pt>
                <c:pt idx="14431">
                  <c:v>3.2374200000000002</c:v>
                </c:pt>
                <c:pt idx="14432">
                  <c:v>3.2376399999999999</c:v>
                </c:pt>
                <c:pt idx="14433">
                  <c:v>3.23786</c:v>
                </c:pt>
                <c:pt idx="14434">
                  <c:v>3.2380800000000001</c:v>
                </c:pt>
                <c:pt idx="14435">
                  <c:v>3.2383099999999998</c:v>
                </c:pt>
                <c:pt idx="14436">
                  <c:v>3.2385299999999999</c:v>
                </c:pt>
                <c:pt idx="14437">
                  <c:v>3.23875</c:v>
                </c:pt>
                <c:pt idx="14438">
                  <c:v>3.2389700000000001</c:v>
                </c:pt>
                <c:pt idx="14439">
                  <c:v>3.2391899999999998</c:v>
                </c:pt>
                <c:pt idx="14440">
                  <c:v>3.23942</c:v>
                </c:pt>
                <c:pt idx="14441">
                  <c:v>3.2396400000000001</c:v>
                </c:pt>
                <c:pt idx="14442">
                  <c:v>3.2398600000000002</c:v>
                </c:pt>
                <c:pt idx="14443">
                  <c:v>3.2400799999999998</c:v>
                </c:pt>
                <c:pt idx="14444">
                  <c:v>3.24031</c:v>
                </c:pt>
                <c:pt idx="14445">
                  <c:v>3.2405300000000001</c:v>
                </c:pt>
                <c:pt idx="14446">
                  <c:v>3.2407499999999998</c:v>
                </c:pt>
                <c:pt idx="14447">
                  <c:v>3.2409699999999999</c:v>
                </c:pt>
                <c:pt idx="14448">
                  <c:v>3.2412000000000001</c:v>
                </c:pt>
                <c:pt idx="14449">
                  <c:v>3.2414200000000002</c:v>
                </c:pt>
                <c:pt idx="14450">
                  <c:v>3.2416399999999999</c:v>
                </c:pt>
                <c:pt idx="14451">
                  <c:v>3.24186</c:v>
                </c:pt>
                <c:pt idx="14452">
                  <c:v>3.2420800000000001</c:v>
                </c:pt>
                <c:pt idx="14453">
                  <c:v>3.2423099999999998</c:v>
                </c:pt>
                <c:pt idx="14454">
                  <c:v>3.2425299999999999</c:v>
                </c:pt>
                <c:pt idx="14455">
                  <c:v>3.24275</c:v>
                </c:pt>
                <c:pt idx="14456">
                  <c:v>3.2429700000000001</c:v>
                </c:pt>
                <c:pt idx="14457">
                  <c:v>3.2431999999999999</c:v>
                </c:pt>
                <c:pt idx="14458">
                  <c:v>3.24342</c:v>
                </c:pt>
                <c:pt idx="14459">
                  <c:v>3.2436400000000001</c:v>
                </c:pt>
                <c:pt idx="14460">
                  <c:v>3.2438600000000002</c:v>
                </c:pt>
                <c:pt idx="14461">
                  <c:v>3.2440799999999999</c:v>
                </c:pt>
                <c:pt idx="14462">
                  <c:v>3.24431</c:v>
                </c:pt>
                <c:pt idx="14463">
                  <c:v>3.2445300000000001</c:v>
                </c:pt>
                <c:pt idx="14464">
                  <c:v>3.2447499999999998</c:v>
                </c:pt>
                <c:pt idx="14465">
                  <c:v>3.2449699999999999</c:v>
                </c:pt>
                <c:pt idx="14466">
                  <c:v>3.2452000000000001</c:v>
                </c:pt>
                <c:pt idx="14467">
                  <c:v>3.2454200000000002</c:v>
                </c:pt>
                <c:pt idx="14468">
                  <c:v>3.2456399999999999</c:v>
                </c:pt>
                <c:pt idx="14469">
                  <c:v>3.24586</c:v>
                </c:pt>
                <c:pt idx="14470">
                  <c:v>3.2460800000000001</c:v>
                </c:pt>
                <c:pt idx="14471">
                  <c:v>3.2463099999999998</c:v>
                </c:pt>
                <c:pt idx="14472">
                  <c:v>3.2465299999999999</c:v>
                </c:pt>
                <c:pt idx="14473">
                  <c:v>3.24675</c:v>
                </c:pt>
                <c:pt idx="14474">
                  <c:v>3.2469700000000001</c:v>
                </c:pt>
                <c:pt idx="14475">
                  <c:v>3.2471999999999999</c:v>
                </c:pt>
                <c:pt idx="14476">
                  <c:v>3.24742</c:v>
                </c:pt>
                <c:pt idx="14477">
                  <c:v>3.2476400000000001</c:v>
                </c:pt>
                <c:pt idx="14478">
                  <c:v>3.2478600000000002</c:v>
                </c:pt>
                <c:pt idx="14479">
                  <c:v>3.2480799999999999</c:v>
                </c:pt>
                <c:pt idx="14480">
                  <c:v>3.24831</c:v>
                </c:pt>
                <c:pt idx="14481">
                  <c:v>3.2485300000000001</c:v>
                </c:pt>
                <c:pt idx="14482">
                  <c:v>3.2487499999999998</c:v>
                </c:pt>
                <c:pt idx="14483">
                  <c:v>3.2489699999999999</c:v>
                </c:pt>
                <c:pt idx="14484">
                  <c:v>3.24919</c:v>
                </c:pt>
                <c:pt idx="14485">
                  <c:v>3.2494200000000002</c:v>
                </c:pt>
                <c:pt idx="14486">
                  <c:v>3.2496399999999999</c:v>
                </c:pt>
                <c:pt idx="14487">
                  <c:v>3.2499699999999998</c:v>
                </c:pt>
                <c:pt idx="14488">
                  <c:v>3.2502</c:v>
                </c:pt>
                <c:pt idx="14489">
                  <c:v>3.2504200000000001</c:v>
                </c:pt>
                <c:pt idx="14490">
                  <c:v>3.2506400000000002</c:v>
                </c:pt>
                <c:pt idx="14491">
                  <c:v>3.2508599999999999</c:v>
                </c:pt>
                <c:pt idx="14492">
                  <c:v>3.25108</c:v>
                </c:pt>
                <c:pt idx="14493">
                  <c:v>3.2513100000000001</c:v>
                </c:pt>
                <c:pt idx="14494">
                  <c:v>3.2515299999999998</c:v>
                </c:pt>
                <c:pt idx="14495">
                  <c:v>3.2517499999999999</c:v>
                </c:pt>
                <c:pt idx="14496">
                  <c:v>3.25197</c:v>
                </c:pt>
                <c:pt idx="14497">
                  <c:v>3.2522000000000002</c:v>
                </c:pt>
                <c:pt idx="14498">
                  <c:v>3.2524199999999999</c:v>
                </c:pt>
                <c:pt idx="14499">
                  <c:v>3.25264</c:v>
                </c:pt>
                <c:pt idx="14500">
                  <c:v>3.2528600000000001</c:v>
                </c:pt>
                <c:pt idx="14501">
                  <c:v>3.2530800000000002</c:v>
                </c:pt>
                <c:pt idx="14502">
                  <c:v>3.2533099999999999</c:v>
                </c:pt>
                <c:pt idx="14503">
                  <c:v>3.25353</c:v>
                </c:pt>
                <c:pt idx="14504">
                  <c:v>3.2537500000000001</c:v>
                </c:pt>
                <c:pt idx="14505">
                  <c:v>3.2539699999999998</c:v>
                </c:pt>
                <c:pt idx="14506">
                  <c:v>3.2541899999999999</c:v>
                </c:pt>
                <c:pt idx="14507">
                  <c:v>3.2544200000000001</c:v>
                </c:pt>
                <c:pt idx="14508">
                  <c:v>3.2546400000000002</c:v>
                </c:pt>
                <c:pt idx="14509">
                  <c:v>3.2548599999999999</c:v>
                </c:pt>
                <c:pt idx="14510">
                  <c:v>3.25508</c:v>
                </c:pt>
                <c:pt idx="14511">
                  <c:v>3.2553100000000001</c:v>
                </c:pt>
                <c:pt idx="14512">
                  <c:v>3.2555299999999998</c:v>
                </c:pt>
                <c:pt idx="14513">
                  <c:v>3.2557499999999999</c:v>
                </c:pt>
                <c:pt idx="14514">
                  <c:v>3.25597</c:v>
                </c:pt>
                <c:pt idx="14515">
                  <c:v>3.2562000000000002</c:v>
                </c:pt>
                <c:pt idx="14516">
                  <c:v>3.2564199999999999</c:v>
                </c:pt>
                <c:pt idx="14517">
                  <c:v>3.25664</c:v>
                </c:pt>
                <c:pt idx="14518">
                  <c:v>3.2568600000000001</c:v>
                </c:pt>
                <c:pt idx="14519">
                  <c:v>3.2570800000000002</c:v>
                </c:pt>
                <c:pt idx="14520">
                  <c:v>3.2573099999999999</c:v>
                </c:pt>
                <c:pt idx="14521">
                  <c:v>3.25753</c:v>
                </c:pt>
                <c:pt idx="14522">
                  <c:v>3.2577500000000001</c:v>
                </c:pt>
                <c:pt idx="14523">
                  <c:v>3.2579699999999998</c:v>
                </c:pt>
                <c:pt idx="14524">
                  <c:v>3.2582</c:v>
                </c:pt>
                <c:pt idx="14525">
                  <c:v>3.2584200000000001</c:v>
                </c:pt>
                <c:pt idx="14526">
                  <c:v>3.2586400000000002</c:v>
                </c:pt>
                <c:pt idx="14527">
                  <c:v>3.2588599999999999</c:v>
                </c:pt>
                <c:pt idx="14528">
                  <c:v>3.25908</c:v>
                </c:pt>
                <c:pt idx="14529">
                  <c:v>3.2593100000000002</c:v>
                </c:pt>
                <c:pt idx="14530">
                  <c:v>3.2595299999999998</c:v>
                </c:pt>
                <c:pt idx="14531">
                  <c:v>3.2597499999999999</c:v>
                </c:pt>
                <c:pt idx="14532">
                  <c:v>3.25997</c:v>
                </c:pt>
                <c:pt idx="14533">
                  <c:v>3.2602000000000002</c:v>
                </c:pt>
                <c:pt idx="14534">
                  <c:v>3.2604199999999999</c:v>
                </c:pt>
                <c:pt idx="14535">
                  <c:v>3.26064</c:v>
                </c:pt>
                <c:pt idx="14536">
                  <c:v>3.2608600000000001</c:v>
                </c:pt>
                <c:pt idx="14537">
                  <c:v>3.2610800000000002</c:v>
                </c:pt>
                <c:pt idx="14538">
                  <c:v>3.2613099999999999</c:v>
                </c:pt>
                <c:pt idx="14539">
                  <c:v>3.26153</c:v>
                </c:pt>
                <c:pt idx="14540">
                  <c:v>3.2617500000000001</c:v>
                </c:pt>
                <c:pt idx="14541">
                  <c:v>3.2619699999999998</c:v>
                </c:pt>
                <c:pt idx="14542">
                  <c:v>3.2622</c:v>
                </c:pt>
                <c:pt idx="14543">
                  <c:v>3.2624200000000001</c:v>
                </c:pt>
                <c:pt idx="14544">
                  <c:v>3.2626400000000002</c:v>
                </c:pt>
                <c:pt idx="14545">
                  <c:v>3.2628599999999999</c:v>
                </c:pt>
                <c:pt idx="14546">
                  <c:v>3.26308</c:v>
                </c:pt>
                <c:pt idx="14547">
                  <c:v>3.2633100000000002</c:v>
                </c:pt>
                <c:pt idx="14548">
                  <c:v>3.2635299999999998</c:v>
                </c:pt>
                <c:pt idx="14549">
                  <c:v>3.2637499999999999</c:v>
                </c:pt>
                <c:pt idx="14550">
                  <c:v>3.26397</c:v>
                </c:pt>
                <c:pt idx="14551">
                  <c:v>3.2641900000000001</c:v>
                </c:pt>
                <c:pt idx="14552">
                  <c:v>3.2644199999999999</c:v>
                </c:pt>
                <c:pt idx="14553">
                  <c:v>3.26464</c:v>
                </c:pt>
                <c:pt idx="14554">
                  <c:v>3.2648600000000001</c:v>
                </c:pt>
                <c:pt idx="14555">
                  <c:v>3.2650800000000002</c:v>
                </c:pt>
                <c:pt idx="14556">
                  <c:v>3.2653099999999999</c:v>
                </c:pt>
                <c:pt idx="14557">
                  <c:v>3.26553</c:v>
                </c:pt>
                <c:pt idx="14558">
                  <c:v>3.2657500000000002</c:v>
                </c:pt>
                <c:pt idx="14559">
                  <c:v>3.2659699999999998</c:v>
                </c:pt>
                <c:pt idx="14560">
                  <c:v>3.2662</c:v>
                </c:pt>
                <c:pt idx="14561">
                  <c:v>3.2664200000000001</c:v>
                </c:pt>
                <c:pt idx="14562">
                  <c:v>3.2666400000000002</c:v>
                </c:pt>
                <c:pt idx="14563">
                  <c:v>3.2668599999999999</c:v>
                </c:pt>
                <c:pt idx="14564">
                  <c:v>3.26708</c:v>
                </c:pt>
                <c:pt idx="14565">
                  <c:v>3.2673100000000002</c:v>
                </c:pt>
                <c:pt idx="14566">
                  <c:v>3.2675299999999998</c:v>
                </c:pt>
                <c:pt idx="14567">
                  <c:v>3.2677499999999999</c:v>
                </c:pt>
                <c:pt idx="14568">
                  <c:v>3.26797</c:v>
                </c:pt>
                <c:pt idx="14569">
                  <c:v>3.2682000000000002</c:v>
                </c:pt>
                <c:pt idx="14570">
                  <c:v>3.2684199999999999</c:v>
                </c:pt>
                <c:pt idx="14571">
                  <c:v>3.26864</c:v>
                </c:pt>
                <c:pt idx="14572">
                  <c:v>3.2688600000000001</c:v>
                </c:pt>
                <c:pt idx="14573">
                  <c:v>3.2690800000000002</c:v>
                </c:pt>
                <c:pt idx="14574">
                  <c:v>3.2693099999999999</c:v>
                </c:pt>
                <c:pt idx="14575">
                  <c:v>3.26953</c:v>
                </c:pt>
                <c:pt idx="14576">
                  <c:v>3.2697500000000002</c:v>
                </c:pt>
                <c:pt idx="14577">
                  <c:v>3.2699699999999998</c:v>
                </c:pt>
                <c:pt idx="14578">
                  <c:v>3.2702</c:v>
                </c:pt>
                <c:pt idx="14579">
                  <c:v>3.2704200000000001</c:v>
                </c:pt>
                <c:pt idx="14580">
                  <c:v>3.2706400000000002</c:v>
                </c:pt>
                <c:pt idx="14581">
                  <c:v>3.2708599999999999</c:v>
                </c:pt>
                <c:pt idx="14582">
                  <c:v>3.27108</c:v>
                </c:pt>
                <c:pt idx="14583">
                  <c:v>3.2713100000000002</c:v>
                </c:pt>
                <c:pt idx="14584">
                  <c:v>3.2715299999999998</c:v>
                </c:pt>
                <c:pt idx="14585">
                  <c:v>3.2717499999999999</c:v>
                </c:pt>
                <c:pt idx="14586">
                  <c:v>3.27197</c:v>
                </c:pt>
                <c:pt idx="14587">
                  <c:v>3.2722000000000002</c:v>
                </c:pt>
                <c:pt idx="14588">
                  <c:v>3.2724199999999999</c:v>
                </c:pt>
                <c:pt idx="14589">
                  <c:v>3.27264</c:v>
                </c:pt>
                <c:pt idx="14590">
                  <c:v>3.2728600000000001</c:v>
                </c:pt>
                <c:pt idx="14591">
                  <c:v>3.2730800000000002</c:v>
                </c:pt>
                <c:pt idx="14592">
                  <c:v>3.2733099999999999</c:v>
                </c:pt>
                <c:pt idx="14593">
                  <c:v>3.2735300000000001</c:v>
                </c:pt>
                <c:pt idx="14594">
                  <c:v>3.2737500000000002</c:v>
                </c:pt>
                <c:pt idx="14595">
                  <c:v>3.2739699999999998</c:v>
                </c:pt>
                <c:pt idx="14596">
                  <c:v>3.2742</c:v>
                </c:pt>
                <c:pt idx="14597">
                  <c:v>3.2744200000000001</c:v>
                </c:pt>
                <c:pt idx="14598">
                  <c:v>3.2746400000000002</c:v>
                </c:pt>
                <c:pt idx="14599">
                  <c:v>3.2748599999999999</c:v>
                </c:pt>
                <c:pt idx="14600">
                  <c:v>3.27508</c:v>
                </c:pt>
                <c:pt idx="14601">
                  <c:v>3.2753100000000002</c:v>
                </c:pt>
                <c:pt idx="14602">
                  <c:v>3.2755299999999998</c:v>
                </c:pt>
                <c:pt idx="14603">
                  <c:v>3.2757499999999999</c:v>
                </c:pt>
                <c:pt idx="14604">
                  <c:v>3.27597</c:v>
                </c:pt>
                <c:pt idx="14605">
                  <c:v>3.2761999999999998</c:v>
                </c:pt>
                <c:pt idx="14606">
                  <c:v>3.2764199999999999</c:v>
                </c:pt>
                <c:pt idx="14607">
                  <c:v>3.27664</c:v>
                </c:pt>
                <c:pt idx="14608">
                  <c:v>3.2768600000000001</c:v>
                </c:pt>
                <c:pt idx="14609">
                  <c:v>3.2770800000000002</c:v>
                </c:pt>
                <c:pt idx="14610">
                  <c:v>3.2773099999999999</c:v>
                </c:pt>
                <c:pt idx="14611">
                  <c:v>3.2775300000000001</c:v>
                </c:pt>
                <c:pt idx="14612">
                  <c:v>3.2777500000000002</c:v>
                </c:pt>
                <c:pt idx="14613">
                  <c:v>3.2779699999999998</c:v>
                </c:pt>
                <c:pt idx="14614">
                  <c:v>3.2782</c:v>
                </c:pt>
                <c:pt idx="14615">
                  <c:v>3.2784200000000001</c:v>
                </c:pt>
                <c:pt idx="14616">
                  <c:v>3.2786400000000002</c:v>
                </c:pt>
                <c:pt idx="14617">
                  <c:v>3.2788599999999999</c:v>
                </c:pt>
                <c:pt idx="14618">
                  <c:v>3.2790900000000001</c:v>
                </c:pt>
                <c:pt idx="14619">
                  <c:v>3.2793100000000002</c:v>
                </c:pt>
                <c:pt idx="14620">
                  <c:v>3.2795299999999998</c:v>
                </c:pt>
                <c:pt idx="14621">
                  <c:v>3.2797499999999999</c:v>
                </c:pt>
                <c:pt idx="14622">
                  <c:v>3.2799700000000001</c:v>
                </c:pt>
                <c:pt idx="14623">
                  <c:v>3.2801999999999998</c:v>
                </c:pt>
                <c:pt idx="14624">
                  <c:v>3.2804199999999999</c:v>
                </c:pt>
                <c:pt idx="14625">
                  <c:v>3.28064</c:v>
                </c:pt>
                <c:pt idx="14626">
                  <c:v>3.2808600000000001</c:v>
                </c:pt>
                <c:pt idx="14627">
                  <c:v>3.2810899999999998</c:v>
                </c:pt>
                <c:pt idx="14628">
                  <c:v>3.2813099999999999</c:v>
                </c:pt>
                <c:pt idx="14629">
                  <c:v>3.2815300000000001</c:v>
                </c:pt>
                <c:pt idx="14630">
                  <c:v>3.2817500000000002</c:v>
                </c:pt>
                <c:pt idx="14631">
                  <c:v>3.2819699999999998</c:v>
                </c:pt>
                <c:pt idx="14632">
                  <c:v>3.2822</c:v>
                </c:pt>
                <c:pt idx="14633">
                  <c:v>3.2824200000000001</c:v>
                </c:pt>
                <c:pt idx="14634">
                  <c:v>3.2826399999999998</c:v>
                </c:pt>
                <c:pt idx="14635">
                  <c:v>3.2828599999999999</c:v>
                </c:pt>
                <c:pt idx="14636">
                  <c:v>3.28308</c:v>
                </c:pt>
                <c:pt idx="14637">
                  <c:v>3.2833100000000002</c:v>
                </c:pt>
                <c:pt idx="14638">
                  <c:v>3.2835299999999998</c:v>
                </c:pt>
                <c:pt idx="14639">
                  <c:v>3.2837499999999999</c:v>
                </c:pt>
                <c:pt idx="14640">
                  <c:v>3.2839700000000001</c:v>
                </c:pt>
                <c:pt idx="14641">
                  <c:v>3.2841999999999998</c:v>
                </c:pt>
                <c:pt idx="14642">
                  <c:v>3.2844199999999999</c:v>
                </c:pt>
                <c:pt idx="14643">
                  <c:v>3.28464</c:v>
                </c:pt>
                <c:pt idx="14644">
                  <c:v>3.2848600000000001</c:v>
                </c:pt>
                <c:pt idx="14645">
                  <c:v>3.2850799999999998</c:v>
                </c:pt>
                <c:pt idx="14646">
                  <c:v>3.28531</c:v>
                </c:pt>
                <c:pt idx="14647">
                  <c:v>3.2855300000000001</c:v>
                </c:pt>
                <c:pt idx="14648">
                  <c:v>3.2857500000000002</c:v>
                </c:pt>
                <c:pt idx="14649">
                  <c:v>3.2859699999999998</c:v>
                </c:pt>
                <c:pt idx="14650">
                  <c:v>3.2862</c:v>
                </c:pt>
                <c:pt idx="14651">
                  <c:v>3.2864200000000001</c:v>
                </c:pt>
                <c:pt idx="14652">
                  <c:v>3.2866399999999998</c:v>
                </c:pt>
                <c:pt idx="14653">
                  <c:v>3.2868599999999999</c:v>
                </c:pt>
                <c:pt idx="14654">
                  <c:v>3.28708</c:v>
                </c:pt>
                <c:pt idx="14655">
                  <c:v>3.2873100000000002</c:v>
                </c:pt>
                <c:pt idx="14656">
                  <c:v>3.2875299999999998</c:v>
                </c:pt>
                <c:pt idx="14657">
                  <c:v>3.28775</c:v>
                </c:pt>
                <c:pt idx="14658">
                  <c:v>3.2879700000000001</c:v>
                </c:pt>
                <c:pt idx="14659">
                  <c:v>3.2881999999999998</c:v>
                </c:pt>
                <c:pt idx="14660">
                  <c:v>3.2884199999999999</c:v>
                </c:pt>
                <c:pt idx="14661">
                  <c:v>3.28864</c:v>
                </c:pt>
                <c:pt idx="14662">
                  <c:v>3.2888600000000001</c:v>
                </c:pt>
                <c:pt idx="14663">
                  <c:v>3.2890799999999998</c:v>
                </c:pt>
                <c:pt idx="14664">
                  <c:v>3.28931</c:v>
                </c:pt>
                <c:pt idx="14665">
                  <c:v>3.2895300000000001</c:v>
                </c:pt>
                <c:pt idx="14666">
                  <c:v>3.2897500000000002</c:v>
                </c:pt>
                <c:pt idx="14667">
                  <c:v>3.2899699999999998</c:v>
                </c:pt>
                <c:pt idx="14668">
                  <c:v>3.2902</c:v>
                </c:pt>
                <c:pt idx="14669">
                  <c:v>3.2904200000000001</c:v>
                </c:pt>
                <c:pt idx="14670">
                  <c:v>3.2906399999999998</c:v>
                </c:pt>
                <c:pt idx="14671">
                  <c:v>3.2908599999999999</c:v>
                </c:pt>
                <c:pt idx="14672">
                  <c:v>3.2910900000000001</c:v>
                </c:pt>
                <c:pt idx="14673">
                  <c:v>3.2913100000000002</c:v>
                </c:pt>
                <c:pt idx="14674">
                  <c:v>3.2915299999999998</c:v>
                </c:pt>
                <c:pt idx="14675">
                  <c:v>3.29175</c:v>
                </c:pt>
                <c:pt idx="14676">
                  <c:v>3.2919700000000001</c:v>
                </c:pt>
                <c:pt idx="14677">
                  <c:v>3.2921999999999998</c:v>
                </c:pt>
                <c:pt idx="14678">
                  <c:v>3.2924199999999999</c:v>
                </c:pt>
                <c:pt idx="14679">
                  <c:v>3.29264</c:v>
                </c:pt>
                <c:pt idx="14680">
                  <c:v>3.2928600000000001</c:v>
                </c:pt>
                <c:pt idx="14681">
                  <c:v>3.2930799999999998</c:v>
                </c:pt>
                <c:pt idx="14682">
                  <c:v>3.29331</c:v>
                </c:pt>
                <c:pt idx="14683">
                  <c:v>3.2935300000000001</c:v>
                </c:pt>
                <c:pt idx="14684">
                  <c:v>3.2937500000000002</c:v>
                </c:pt>
                <c:pt idx="14685">
                  <c:v>3.2939699999999998</c:v>
                </c:pt>
                <c:pt idx="14686">
                  <c:v>3.2942</c:v>
                </c:pt>
                <c:pt idx="14687">
                  <c:v>3.2944200000000001</c:v>
                </c:pt>
                <c:pt idx="14688">
                  <c:v>3.2946399999999998</c:v>
                </c:pt>
                <c:pt idx="14689">
                  <c:v>3.2948599999999999</c:v>
                </c:pt>
                <c:pt idx="14690">
                  <c:v>3.29508</c:v>
                </c:pt>
                <c:pt idx="14691">
                  <c:v>3.2953100000000002</c:v>
                </c:pt>
                <c:pt idx="14692">
                  <c:v>3.2955299999999998</c:v>
                </c:pt>
                <c:pt idx="14693">
                  <c:v>3.29575</c:v>
                </c:pt>
                <c:pt idx="14694">
                  <c:v>3.2959700000000001</c:v>
                </c:pt>
                <c:pt idx="14695">
                  <c:v>3.2961999999999998</c:v>
                </c:pt>
                <c:pt idx="14696">
                  <c:v>3.2964199999999999</c:v>
                </c:pt>
                <c:pt idx="14697">
                  <c:v>3.29664</c:v>
                </c:pt>
                <c:pt idx="14698">
                  <c:v>3.2968600000000001</c:v>
                </c:pt>
                <c:pt idx="14699">
                  <c:v>3.2970799999999998</c:v>
                </c:pt>
                <c:pt idx="14700">
                  <c:v>3.29731</c:v>
                </c:pt>
                <c:pt idx="14701">
                  <c:v>3.2975300000000001</c:v>
                </c:pt>
                <c:pt idx="14702">
                  <c:v>3.2977500000000002</c:v>
                </c:pt>
                <c:pt idx="14703">
                  <c:v>3.2979699999999998</c:v>
                </c:pt>
                <c:pt idx="14704">
                  <c:v>3.2982</c:v>
                </c:pt>
                <c:pt idx="14705">
                  <c:v>3.2984200000000001</c:v>
                </c:pt>
                <c:pt idx="14706">
                  <c:v>3.2986399999999998</c:v>
                </c:pt>
                <c:pt idx="14707">
                  <c:v>3.2988599999999999</c:v>
                </c:pt>
                <c:pt idx="14708">
                  <c:v>3.2990900000000001</c:v>
                </c:pt>
                <c:pt idx="14709">
                  <c:v>3.2993100000000002</c:v>
                </c:pt>
                <c:pt idx="14710">
                  <c:v>3.2995299999999999</c:v>
                </c:pt>
                <c:pt idx="14711">
                  <c:v>3.29975</c:v>
                </c:pt>
                <c:pt idx="14712">
                  <c:v>3.2999700000000001</c:v>
                </c:pt>
                <c:pt idx="14713">
                  <c:v>3.3001999999999998</c:v>
                </c:pt>
                <c:pt idx="14714">
                  <c:v>3.3004199999999999</c:v>
                </c:pt>
                <c:pt idx="14715">
                  <c:v>3.30064</c:v>
                </c:pt>
                <c:pt idx="14716">
                  <c:v>3.3008600000000001</c:v>
                </c:pt>
                <c:pt idx="14717">
                  <c:v>3.3010899999999999</c:v>
                </c:pt>
                <c:pt idx="14718">
                  <c:v>3.30131</c:v>
                </c:pt>
                <c:pt idx="14719">
                  <c:v>3.3015300000000001</c:v>
                </c:pt>
                <c:pt idx="14720">
                  <c:v>3.3017500000000002</c:v>
                </c:pt>
                <c:pt idx="14721">
                  <c:v>3.3019699999999998</c:v>
                </c:pt>
                <c:pt idx="14722">
                  <c:v>3.3022</c:v>
                </c:pt>
                <c:pt idx="14723">
                  <c:v>3.3024200000000001</c:v>
                </c:pt>
                <c:pt idx="14724">
                  <c:v>3.3026399999999998</c:v>
                </c:pt>
                <c:pt idx="14725">
                  <c:v>3.3028599999999999</c:v>
                </c:pt>
                <c:pt idx="14726">
                  <c:v>3.3030900000000001</c:v>
                </c:pt>
                <c:pt idx="14727">
                  <c:v>3.3033100000000002</c:v>
                </c:pt>
                <c:pt idx="14728">
                  <c:v>3.3035299999999999</c:v>
                </c:pt>
                <c:pt idx="14729">
                  <c:v>3.30375</c:v>
                </c:pt>
                <c:pt idx="14730">
                  <c:v>3.3039700000000001</c:v>
                </c:pt>
                <c:pt idx="14731">
                  <c:v>3.3041999999999998</c:v>
                </c:pt>
                <c:pt idx="14732">
                  <c:v>3.3044199999999999</c:v>
                </c:pt>
                <c:pt idx="14733">
                  <c:v>3.30464</c:v>
                </c:pt>
                <c:pt idx="14734">
                  <c:v>3.3048600000000001</c:v>
                </c:pt>
                <c:pt idx="14735">
                  <c:v>3.3050799999999998</c:v>
                </c:pt>
                <c:pt idx="14736">
                  <c:v>3.30531</c:v>
                </c:pt>
                <c:pt idx="14737">
                  <c:v>3.3055300000000001</c:v>
                </c:pt>
                <c:pt idx="14738">
                  <c:v>3.3057500000000002</c:v>
                </c:pt>
                <c:pt idx="14739">
                  <c:v>3.3059699999999999</c:v>
                </c:pt>
                <c:pt idx="14740">
                  <c:v>3.3062</c:v>
                </c:pt>
                <c:pt idx="14741">
                  <c:v>3.3064200000000001</c:v>
                </c:pt>
                <c:pt idx="14742">
                  <c:v>3.3066399999999998</c:v>
                </c:pt>
                <c:pt idx="14743">
                  <c:v>3.3069700000000002</c:v>
                </c:pt>
                <c:pt idx="14744">
                  <c:v>3.3071999999999999</c:v>
                </c:pt>
                <c:pt idx="14745">
                  <c:v>3.30742</c:v>
                </c:pt>
                <c:pt idx="14746">
                  <c:v>3.3076400000000001</c:v>
                </c:pt>
                <c:pt idx="14747">
                  <c:v>3.3078599999999998</c:v>
                </c:pt>
                <c:pt idx="14748">
                  <c:v>3.30809</c:v>
                </c:pt>
                <c:pt idx="14749">
                  <c:v>3.3083100000000001</c:v>
                </c:pt>
                <c:pt idx="14750">
                  <c:v>3.3085300000000002</c:v>
                </c:pt>
                <c:pt idx="14751">
                  <c:v>3.3087499999999999</c:v>
                </c:pt>
                <c:pt idx="14752">
                  <c:v>3.30897</c:v>
                </c:pt>
                <c:pt idx="14753">
                  <c:v>3.3092000000000001</c:v>
                </c:pt>
                <c:pt idx="14754">
                  <c:v>3.3094199999999998</c:v>
                </c:pt>
                <c:pt idx="14755">
                  <c:v>3.3096399999999999</c:v>
                </c:pt>
                <c:pt idx="14756">
                  <c:v>3.30986</c:v>
                </c:pt>
                <c:pt idx="14757">
                  <c:v>3.3100900000000002</c:v>
                </c:pt>
                <c:pt idx="14758">
                  <c:v>3.3103099999999999</c:v>
                </c:pt>
                <c:pt idx="14759">
                  <c:v>3.31053</c:v>
                </c:pt>
                <c:pt idx="14760">
                  <c:v>3.3107500000000001</c:v>
                </c:pt>
                <c:pt idx="14761">
                  <c:v>3.3109700000000002</c:v>
                </c:pt>
                <c:pt idx="14762">
                  <c:v>3.3111999999999999</c:v>
                </c:pt>
                <c:pt idx="14763">
                  <c:v>3.31142</c:v>
                </c:pt>
                <c:pt idx="14764">
                  <c:v>3.3116400000000001</c:v>
                </c:pt>
                <c:pt idx="14765">
                  <c:v>3.3118599999999998</c:v>
                </c:pt>
                <c:pt idx="14766">
                  <c:v>3.31209</c:v>
                </c:pt>
                <c:pt idx="14767">
                  <c:v>3.3123100000000001</c:v>
                </c:pt>
                <c:pt idx="14768">
                  <c:v>3.3125300000000002</c:v>
                </c:pt>
                <c:pt idx="14769">
                  <c:v>3.3127499999999999</c:v>
                </c:pt>
                <c:pt idx="14770">
                  <c:v>3.31297</c:v>
                </c:pt>
                <c:pt idx="14771">
                  <c:v>3.3132000000000001</c:v>
                </c:pt>
                <c:pt idx="14772">
                  <c:v>3.3134199999999998</c:v>
                </c:pt>
                <c:pt idx="14773">
                  <c:v>3.3136399999999999</c:v>
                </c:pt>
                <c:pt idx="14774">
                  <c:v>3.31386</c:v>
                </c:pt>
                <c:pt idx="14775">
                  <c:v>3.3140900000000002</c:v>
                </c:pt>
                <c:pt idx="14776">
                  <c:v>3.3143099999999999</c:v>
                </c:pt>
                <c:pt idx="14777">
                  <c:v>3.31453</c:v>
                </c:pt>
                <c:pt idx="14778">
                  <c:v>3.3147500000000001</c:v>
                </c:pt>
                <c:pt idx="14779">
                  <c:v>3.3149700000000002</c:v>
                </c:pt>
                <c:pt idx="14780">
                  <c:v>3.3151999999999999</c:v>
                </c:pt>
                <c:pt idx="14781">
                  <c:v>3.31542</c:v>
                </c:pt>
                <c:pt idx="14782">
                  <c:v>3.3156400000000001</c:v>
                </c:pt>
                <c:pt idx="14783">
                  <c:v>3.3158599999999998</c:v>
                </c:pt>
                <c:pt idx="14784">
                  <c:v>3.31609</c:v>
                </c:pt>
                <c:pt idx="14785">
                  <c:v>3.3163100000000001</c:v>
                </c:pt>
                <c:pt idx="14786">
                  <c:v>3.3165300000000002</c:v>
                </c:pt>
                <c:pt idx="14787">
                  <c:v>3.3167499999999999</c:v>
                </c:pt>
                <c:pt idx="14788">
                  <c:v>3.31697</c:v>
                </c:pt>
                <c:pt idx="14789">
                  <c:v>3.3172000000000001</c:v>
                </c:pt>
                <c:pt idx="14790">
                  <c:v>3.3174199999999998</c:v>
                </c:pt>
                <c:pt idx="14791">
                  <c:v>3.3176399999999999</c:v>
                </c:pt>
                <c:pt idx="14792">
                  <c:v>3.31786</c:v>
                </c:pt>
                <c:pt idx="14793">
                  <c:v>3.3180800000000001</c:v>
                </c:pt>
                <c:pt idx="14794">
                  <c:v>3.3183099999999999</c:v>
                </c:pt>
                <c:pt idx="14795">
                  <c:v>3.31853</c:v>
                </c:pt>
                <c:pt idx="14796">
                  <c:v>3.3187500000000001</c:v>
                </c:pt>
                <c:pt idx="14797">
                  <c:v>3.3189700000000002</c:v>
                </c:pt>
                <c:pt idx="14798">
                  <c:v>3.3191999999999999</c:v>
                </c:pt>
                <c:pt idx="14799">
                  <c:v>3.31942</c:v>
                </c:pt>
                <c:pt idx="14800">
                  <c:v>3.3196400000000001</c:v>
                </c:pt>
                <c:pt idx="14801">
                  <c:v>3.3198599999999998</c:v>
                </c:pt>
                <c:pt idx="14802">
                  <c:v>3.32009</c:v>
                </c:pt>
                <c:pt idx="14803">
                  <c:v>3.3203100000000001</c:v>
                </c:pt>
                <c:pt idx="14804">
                  <c:v>3.3205300000000002</c:v>
                </c:pt>
                <c:pt idx="14805">
                  <c:v>3.3207499999999999</c:v>
                </c:pt>
                <c:pt idx="14806">
                  <c:v>3.32097</c:v>
                </c:pt>
                <c:pt idx="14807">
                  <c:v>3.3212000000000002</c:v>
                </c:pt>
                <c:pt idx="14808">
                  <c:v>3.3214199999999998</c:v>
                </c:pt>
                <c:pt idx="14809">
                  <c:v>3.3216399999999999</c:v>
                </c:pt>
                <c:pt idx="14810">
                  <c:v>3.32186</c:v>
                </c:pt>
                <c:pt idx="14811">
                  <c:v>3.3220900000000002</c:v>
                </c:pt>
                <c:pt idx="14812">
                  <c:v>3.3223099999999999</c:v>
                </c:pt>
                <c:pt idx="14813">
                  <c:v>3.32253</c:v>
                </c:pt>
                <c:pt idx="14814">
                  <c:v>3.3227500000000001</c:v>
                </c:pt>
                <c:pt idx="14815">
                  <c:v>3.3229700000000002</c:v>
                </c:pt>
                <c:pt idx="14816">
                  <c:v>3.3231999999999999</c:v>
                </c:pt>
                <c:pt idx="14817">
                  <c:v>3.32342</c:v>
                </c:pt>
                <c:pt idx="14818">
                  <c:v>3.3236400000000001</c:v>
                </c:pt>
                <c:pt idx="14819">
                  <c:v>3.3238599999999998</c:v>
                </c:pt>
                <c:pt idx="14820">
                  <c:v>3.32409</c:v>
                </c:pt>
                <c:pt idx="14821">
                  <c:v>3.3243100000000001</c:v>
                </c:pt>
                <c:pt idx="14822">
                  <c:v>3.3245300000000002</c:v>
                </c:pt>
                <c:pt idx="14823">
                  <c:v>3.3247499999999999</c:v>
                </c:pt>
                <c:pt idx="14824">
                  <c:v>3.32497</c:v>
                </c:pt>
                <c:pt idx="14825">
                  <c:v>3.3252000000000002</c:v>
                </c:pt>
                <c:pt idx="14826">
                  <c:v>3.3254199999999998</c:v>
                </c:pt>
                <c:pt idx="14827">
                  <c:v>3.3256399999999999</c:v>
                </c:pt>
                <c:pt idx="14828">
                  <c:v>3.32586</c:v>
                </c:pt>
                <c:pt idx="14829">
                  <c:v>3.3260900000000002</c:v>
                </c:pt>
                <c:pt idx="14830">
                  <c:v>3.3263099999999999</c:v>
                </c:pt>
                <c:pt idx="14831">
                  <c:v>3.32653</c:v>
                </c:pt>
                <c:pt idx="14832">
                  <c:v>3.3267500000000001</c:v>
                </c:pt>
                <c:pt idx="14833">
                  <c:v>3.3269700000000002</c:v>
                </c:pt>
                <c:pt idx="14834">
                  <c:v>3.3271999999999999</c:v>
                </c:pt>
                <c:pt idx="14835">
                  <c:v>3.32742</c:v>
                </c:pt>
                <c:pt idx="14836">
                  <c:v>3.3276400000000002</c:v>
                </c:pt>
                <c:pt idx="14837">
                  <c:v>3.3278599999999998</c:v>
                </c:pt>
                <c:pt idx="14838">
                  <c:v>3.32809</c:v>
                </c:pt>
                <c:pt idx="14839">
                  <c:v>3.3283100000000001</c:v>
                </c:pt>
                <c:pt idx="14840">
                  <c:v>3.3285300000000002</c:v>
                </c:pt>
                <c:pt idx="14841">
                  <c:v>3.3287499999999999</c:v>
                </c:pt>
                <c:pt idx="14842">
                  <c:v>3.32897</c:v>
                </c:pt>
                <c:pt idx="14843">
                  <c:v>3.3292000000000002</c:v>
                </c:pt>
                <c:pt idx="14844">
                  <c:v>3.3294199999999998</c:v>
                </c:pt>
                <c:pt idx="14845">
                  <c:v>3.3296399999999999</c:v>
                </c:pt>
                <c:pt idx="14846">
                  <c:v>3.32986</c:v>
                </c:pt>
                <c:pt idx="14847">
                  <c:v>3.3300900000000002</c:v>
                </c:pt>
                <c:pt idx="14848">
                  <c:v>3.3303099999999999</c:v>
                </c:pt>
                <c:pt idx="14849">
                  <c:v>3.33053</c:v>
                </c:pt>
                <c:pt idx="14850">
                  <c:v>3.3307500000000001</c:v>
                </c:pt>
                <c:pt idx="14851">
                  <c:v>3.3309700000000002</c:v>
                </c:pt>
                <c:pt idx="14852">
                  <c:v>3.3311999999999999</c:v>
                </c:pt>
                <c:pt idx="14853">
                  <c:v>3.33142</c:v>
                </c:pt>
                <c:pt idx="14854">
                  <c:v>3.3316400000000002</c:v>
                </c:pt>
                <c:pt idx="14855">
                  <c:v>3.3318599999999998</c:v>
                </c:pt>
                <c:pt idx="14856">
                  <c:v>3.33209</c:v>
                </c:pt>
                <c:pt idx="14857">
                  <c:v>3.3323100000000001</c:v>
                </c:pt>
                <c:pt idx="14858">
                  <c:v>3.3325300000000002</c:v>
                </c:pt>
                <c:pt idx="14859">
                  <c:v>3.3327499999999999</c:v>
                </c:pt>
                <c:pt idx="14860">
                  <c:v>3.33297</c:v>
                </c:pt>
                <c:pt idx="14861">
                  <c:v>3.3332000000000002</c:v>
                </c:pt>
                <c:pt idx="14862">
                  <c:v>3.3334199999999998</c:v>
                </c:pt>
                <c:pt idx="14863">
                  <c:v>3.3336399999999999</c:v>
                </c:pt>
                <c:pt idx="14864">
                  <c:v>3.33386</c:v>
                </c:pt>
                <c:pt idx="14865">
                  <c:v>3.3340900000000002</c:v>
                </c:pt>
                <c:pt idx="14866">
                  <c:v>3.3343099999999999</c:v>
                </c:pt>
                <c:pt idx="14867">
                  <c:v>3.33453</c:v>
                </c:pt>
                <c:pt idx="14868">
                  <c:v>3.3347500000000001</c:v>
                </c:pt>
                <c:pt idx="14869">
                  <c:v>3.3349700000000002</c:v>
                </c:pt>
                <c:pt idx="14870">
                  <c:v>3.3351999999999999</c:v>
                </c:pt>
                <c:pt idx="14871">
                  <c:v>3.3354200000000001</c:v>
                </c:pt>
                <c:pt idx="14872">
                  <c:v>3.3356400000000002</c:v>
                </c:pt>
                <c:pt idx="14873">
                  <c:v>3.3358599999999998</c:v>
                </c:pt>
                <c:pt idx="14874">
                  <c:v>3.33609</c:v>
                </c:pt>
                <c:pt idx="14875">
                  <c:v>3.3363100000000001</c:v>
                </c:pt>
                <c:pt idx="14876">
                  <c:v>3.3365300000000002</c:v>
                </c:pt>
                <c:pt idx="14877">
                  <c:v>3.3367499999999999</c:v>
                </c:pt>
                <c:pt idx="14878">
                  <c:v>3.33697</c:v>
                </c:pt>
                <c:pt idx="14879">
                  <c:v>3.3372000000000002</c:v>
                </c:pt>
                <c:pt idx="14880">
                  <c:v>3.3374199999999998</c:v>
                </c:pt>
                <c:pt idx="14881">
                  <c:v>3.3376399999999999</c:v>
                </c:pt>
                <c:pt idx="14882">
                  <c:v>3.33786</c:v>
                </c:pt>
                <c:pt idx="14883">
                  <c:v>3.3380800000000002</c:v>
                </c:pt>
                <c:pt idx="14884">
                  <c:v>3.3383099999999999</c:v>
                </c:pt>
                <c:pt idx="14885">
                  <c:v>3.33853</c:v>
                </c:pt>
                <c:pt idx="14886">
                  <c:v>3.3387500000000001</c:v>
                </c:pt>
                <c:pt idx="14887">
                  <c:v>3.3389700000000002</c:v>
                </c:pt>
                <c:pt idx="14888">
                  <c:v>3.3391999999999999</c:v>
                </c:pt>
                <c:pt idx="14889">
                  <c:v>3.3394200000000001</c:v>
                </c:pt>
                <c:pt idx="14890">
                  <c:v>3.3396400000000002</c:v>
                </c:pt>
                <c:pt idx="14891">
                  <c:v>3.3398599999999998</c:v>
                </c:pt>
                <c:pt idx="14892">
                  <c:v>3.34009</c:v>
                </c:pt>
                <c:pt idx="14893">
                  <c:v>3.3403100000000001</c:v>
                </c:pt>
                <c:pt idx="14894">
                  <c:v>3.3405300000000002</c:v>
                </c:pt>
                <c:pt idx="14895">
                  <c:v>3.3407499999999999</c:v>
                </c:pt>
                <c:pt idx="14896">
                  <c:v>3.34097</c:v>
                </c:pt>
                <c:pt idx="14897">
                  <c:v>3.3412000000000002</c:v>
                </c:pt>
                <c:pt idx="14898">
                  <c:v>3.3414199999999998</c:v>
                </c:pt>
                <c:pt idx="14899">
                  <c:v>3.3416399999999999</c:v>
                </c:pt>
                <c:pt idx="14900">
                  <c:v>3.3418600000000001</c:v>
                </c:pt>
                <c:pt idx="14901">
                  <c:v>3.3420899999999998</c:v>
                </c:pt>
                <c:pt idx="14902">
                  <c:v>3.3423099999999999</c:v>
                </c:pt>
                <c:pt idx="14903">
                  <c:v>3.34253</c:v>
                </c:pt>
                <c:pt idx="14904">
                  <c:v>3.3427500000000001</c:v>
                </c:pt>
                <c:pt idx="14905">
                  <c:v>3.3429700000000002</c:v>
                </c:pt>
                <c:pt idx="14906">
                  <c:v>3.3431999999999999</c:v>
                </c:pt>
                <c:pt idx="14907">
                  <c:v>3.3434200000000001</c:v>
                </c:pt>
                <c:pt idx="14908">
                  <c:v>3.3436400000000002</c:v>
                </c:pt>
                <c:pt idx="14909">
                  <c:v>3.3438599999999998</c:v>
                </c:pt>
                <c:pt idx="14910">
                  <c:v>3.34409</c:v>
                </c:pt>
                <c:pt idx="14911">
                  <c:v>3.3443100000000001</c:v>
                </c:pt>
                <c:pt idx="14912">
                  <c:v>3.3445299999999998</c:v>
                </c:pt>
                <c:pt idx="14913">
                  <c:v>3.3447499999999999</c:v>
                </c:pt>
                <c:pt idx="14914">
                  <c:v>3.3449800000000001</c:v>
                </c:pt>
                <c:pt idx="14915">
                  <c:v>3.3452000000000002</c:v>
                </c:pt>
                <c:pt idx="14916">
                  <c:v>3.3454199999999998</c:v>
                </c:pt>
                <c:pt idx="14917">
                  <c:v>3.3456399999999999</c:v>
                </c:pt>
                <c:pt idx="14918">
                  <c:v>3.3458600000000001</c:v>
                </c:pt>
                <c:pt idx="14919">
                  <c:v>3.3460899999999998</c:v>
                </c:pt>
                <c:pt idx="14920">
                  <c:v>3.3463099999999999</c:v>
                </c:pt>
                <c:pt idx="14921">
                  <c:v>3.34653</c:v>
                </c:pt>
                <c:pt idx="14922">
                  <c:v>3.3467500000000001</c:v>
                </c:pt>
                <c:pt idx="14923">
                  <c:v>3.3469699999999998</c:v>
                </c:pt>
                <c:pt idx="14924">
                  <c:v>3.3472</c:v>
                </c:pt>
                <c:pt idx="14925">
                  <c:v>3.3474200000000001</c:v>
                </c:pt>
                <c:pt idx="14926">
                  <c:v>3.3476400000000002</c:v>
                </c:pt>
                <c:pt idx="14927">
                  <c:v>3.3478599999999998</c:v>
                </c:pt>
                <c:pt idx="14928">
                  <c:v>3.34809</c:v>
                </c:pt>
                <c:pt idx="14929">
                  <c:v>3.3483100000000001</c:v>
                </c:pt>
                <c:pt idx="14930">
                  <c:v>3.3485299999999998</c:v>
                </c:pt>
                <c:pt idx="14931">
                  <c:v>3.3487499999999999</c:v>
                </c:pt>
                <c:pt idx="14932">
                  <c:v>3.34897</c:v>
                </c:pt>
                <c:pt idx="14933">
                  <c:v>3.3492000000000002</c:v>
                </c:pt>
                <c:pt idx="14934">
                  <c:v>3.3494199999999998</c:v>
                </c:pt>
                <c:pt idx="14935">
                  <c:v>3.34964</c:v>
                </c:pt>
                <c:pt idx="14936">
                  <c:v>3.3498600000000001</c:v>
                </c:pt>
                <c:pt idx="14937">
                  <c:v>3.3500899999999998</c:v>
                </c:pt>
                <c:pt idx="14938">
                  <c:v>3.3503099999999999</c:v>
                </c:pt>
                <c:pt idx="14939">
                  <c:v>3.35053</c:v>
                </c:pt>
                <c:pt idx="14940">
                  <c:v>3.3507500000000001</c:v>
                </c:pt>
                <c:pt idx="14941">
                  <c:v>3.3509699999999998</c:v>
                </c:pt>
                <c:pt idx="14942">
                  <c:v>3.3512</c:v>
                </c:pt>
                <c:pt idx="14943">
                  <c:v>3.3514200000000001</c:v>
                </c:pt>
                <c:pt idx="14944">
                  <c:v>3.3516400000000002</c:v>
                </c:pt>
                <c:pt idx="14945">
                  <c:v>3.3518599999999998</c:v>
                </c:pt>
                <c:pt idx="14946">
                  <c:v>3.35209</c:v>
                </c:pt>
                <c:pt idx="14947">
                  <c:v>3.3523100000000001</c:v>
                </c:pt>
                <c:pt idx="14948">
                  <c:v>3.3525299999999998</c:v>
                </c:pt>
                <c:pt idx="14949">
                  <c:v>3.3527499999999999</c:v>
                </c:pt>
                <c:pt idx="14950">
                  <c:v>3.3529800000000001</c:v>
                </c:pt>
                <c:pt idx="14951">
                  <c:v>3.3532000000000002</c:v>
                </c:pt>
                <c:pt idx="14952">
                  <c:v>3.3534199999999998</c:v>
                </c:pt>
                <c:pt idx="14953">
                  <c:v>3.35364</c:v>
                </c:pt>
                <c:pt idx="14954">
                  <c:v>3.3538600000000001</c:v>
                </c:pt>
                <c:pt idx="14955">
                  <c:v>3.3540899999999998</c:v>
                </c:pt>
                <c:pt idx="14956">
                  <c:v>3.3543099999999999</c:v>
                </c:pt>
                <c:pt idx="14957">
                  <c:v>3.35453</c:v>
                </c:pt>
                <c:pt idx="14958">
                  <c:v>3.3547500000000001</c:v>
                </c:pt>
                <c:pt idx="14959">
                  <c:v>3.3549799999999999</c:v>
                </c:pt>
                <c:pt idx="14960">
                  <c:v>3.3552</c:v>
                </c:pt>
                <c:pt idx="14961">
                  <c:v>3.3554200000000001</c:v>
                </c:pt>
                <c:pt idx="14962">
                  <c:v>3.3556400000000002</c:v>
                </c:pt>
                <c:pt idx="14963">
                  <c:v>3.3558599999999998</c:v>
                </c:pt>
                <c:pt idx="14964">
                  <c:v>3.35609</c:v>
                </c:pt>
                <c:pt idx="14965">
                  <c:v>3.3563100000000001</c:v>
                </c:pt>
                <c:pt idx="14966">
                  <c:v>3.3565299999999998</c:v>
                </c:pt>
                <c:pt idx="14967">
                  <c:v>3.3567499999999999</c:v>
                </c:pt>
                <c:pt idx="14968">
                  <c:v>3.35697</c:v>
                </c:pt>
                <c:pt idx="14969">
                  <c:v>3.3572000000000002</c:v>
                </c:pt>
                <c:pt idx="14970">
                  <c:v>3.3574199999999998</c:v>
                </c:pt>
                <c:pt idx="14971">
                  <c:v>3.35764</c:v>
                </c:pt>
                <c:pt idx="14972">
                  <c:v>3.3578600000000001</c:v>
                </c:pt>
                <c:pt idx="14973">
                  <c:v>3.3580899999999998</c:v>
                </c:pt>
                <c:pt idx="14974">
                  <c:v>3.3583099999999999</c:v>
                </c:pt>
                <c:pt idx="14975">
                  <c:v>3.35853</c:v>
                </c:pt>
                <c:pt idx="14976">
                  <c:v>3.3587500000000001</c:v>
                </c:pt>
                <c:pt idx="14977">
                  <c:v>3.3589699999999998</c:v>
                </c:pt>
                <c:pt idx="14978">
                  <c:v>3.3592</c:v>
                </c:pt>
                <c:pt idx="14979">
                  <c:v>3.3594200000000001</c:v>
                </c:pt>
                <c:pt idx="14980">
                  <c:v>3.3596400000000002</c:v>
                </c:pt>
                <c:pt idx="14981">
                  <c:v>3.3598599999999998</c:v>
                </c:pt>
                <c:pt idx="14982">
                  <c:v>3.36009</c:v>
                </c:pt>
                <c:pt idx="14983">
                  <c:v>3.3603100000000001</c:v>
                </c:pt>
                <c:pt idx="14984">
                  <c:v>3.3605299999999998</c:v>
                </c:pt>
                <c:pt idx="14985">
                  <c:v>3.3607499999999999</c:v>
                </c:pt>
                <c:pt idx="14986">
                  <c:v>3.36097</c:v>
                </c:pt>
                <c:pt idx="14987">
                  <c:v>3.3612000000000002</c:v>
                </c:pt>
                <c:pt idx="14988">
                  <c:v>3.3614199999999999</c:v>
                </c:pt>
                <c:pt idx="14989">
                  <c:v>3.36164</c:v>
                </c:pt>
                <c:pt idx="14990">
                  <c:v>3.3618600000000001</c:v>
                </c:pt>
                <c:pt idx="14991">
                  <c:v>3.3620899999999998</c:v>
                </c:pt>
                <c:pt idx="14992">
                  <c:v>3.3623099999999999</c:v>
                </c:pt>
                <c:pt idx="14993">
                  <c:v>3.36253</c:v>
                </c:pt>
                <c:pt idx="14994">
                  <c:v>3.3627500000000001</c:v>
                </c:pt>
                <c:pt idx="14995">
                  <c:v>3.3629699999999998</c:v>
                </c:pt>
                <c:pt idx="14996">
                  <c:v>3.3632</c:v>
                </c:pt>
                <c:pt idx="14997">
                  <c:v>3.3634200000000001</c:v>
                </c:pt>
                <c:pt idx="14998">
                  <c:v>3.3636400000000002</c:v>
                </c:pt>
                <c:pt idx="14999">
                  <c:v>3.3639700000000001</c:v>
                </c:pt>
                <c:pt idx="15000">
                  <c:v>3.3641999999999999</c:v>
                </c:pt>
                <c:pt idx="15001">
                  <c:v>3.36442</c:v>
                </c:pt>
                <c:pt idx="15002">
                  <c:v>3.3646400000000001</c:v>
                </c:pt>
                <c:pt idx="15003">
                  <c:v>3.3648600000000002</c:v>
                </c:pt>
                <c:pt idx="15004">
                  <c:v>3.3650899999999999</c:v>
                </c:pt>
                <c:pt idx="15005">
                  <c:v>3.36531</c:v>
                </c:pt>
                <c:pt idx="15006">
                  <c:v>3.3655300000000001</c:v>
                </c:pt>
                <c:pt idx="15007">
                  <c:v>3.3657499999999998</c:v>
                </c:pt>
                <c:pt idx="15008">
                  <c:v>3.3659699999999999</c:v>
                </c:pt>
                <c:pt idx="15009">
                  <c:v>3.3662000000000001</c:v>
                </c:pt>
                <c:pt idx="15010">
                  <c:v>3.3664200000000002</c:v>
                </c:pt>
                <c:pt idx="15011">
                  <c:v>3.3666399999999999</c:v>
                </c:pt>
                <c:pt idx="15012">
                  <c:v>3.36686</c:v>
                </c:pt>
                <c:pt idx="15013">
                  <c:v>3.3670900000000001</c:v>
                </c:pt>
                <c:pt idx="15014">
                  <c:v>3.3673099999999998</c:v>
                </c:pt>
                <c:pt idx="15015">
                  <c:v>3.3675299999999999</c:v>
                </c:pt>
                <c:pt idx="15016">
                  <c:v>3.36775</c:v>
                </c:pt>
                <c:pt idx="15017">
                  <c:v>3.3679700000000001</c:v>
                </c:pt>
                <c:pt idx="15018">
                  <c:v>3.3681999999999999</c:v>
                </c:pt>
                <c:pt idx="15019">
                  <c:v>3.36842</c:v>
                </c:pt>
                <c:pt idx="15020">
                  <c:v>3.3686400000000001</c:v>
                </c:pt>
                <c:pt idx="15021">
                  <c:v>3.3688600000000002</c:v>
                </c:pt>
                <c:pt idx="15022">
                  <c:v>3.3690899999999999</c:v>
                </c:pt>
                <c:pt idx="15023">
                  <c:v>3.36931</c:v>
                </c:pt>
                <c:pt idx="15024">
                  <c:v>3.3695300000000001</c:v>
                </c:pt>
                <c:pt idx="15025">
                  <c:v>3.3697499999999998</c:v>
                </c:pt>
                <c:pt idx="15026">
                  <c:v>3.36998</c:v>
                </c:pt>
                <c:pt idx="15027">
                  <c:v>3.3702000000000001</c:v>
                </c:pt>
                <c:pt idx="15028">
                  <c:v>3.3704200000000002</c:v>
                </c:pt>
                <c:pt idx="15029">
                  <c:v>3.3706399999999999</c:v>
                </c:pt>
                <c:pt idx="15030">
                  <c:v>3.37086</c:v>
                </c:pt>
                <c:pt idx="15031">
                  <c:v>3.3710900000000001</c:v>
                </c:pt>
                <c:pt idx="15032">
                  <c:v>3.3713099999999998</c:v>
                </c:pt>
                <c:pt idx="15033">
                  <c:v>3.3715299999999999</c:v>
                </c:pt>
                <c:pt idx="15034">
                  <c:v>3.37175</c:v>
                </c:pt>
                <c:pt idx="15035">
                  <c:v>3.3719700000000001</c:v>
                </c:pt>
                <c:pt idx="15036">
                  <c:v>3.3721999999999999</c:v>
                </c:pt>
                <c:pt idx="15037">
                  <c:v>3.37242</c:v>
                </c:pt>
                <c:pt idx="15038">
                  <c:v>3.3726400000000001</c:v>
                </c:pt>
                <c:pt idx="15039">
                  <c:v>3.3728600000000002</c:v>
                </c:pt>
                <c:pt idx="15040">
                  <c:v>3.3730899999999999</c:v>
                </c:pt>
                <c:pt idx="15041">
                  <c:v>3.37331</c:v>
                </c:pt>
                <c:pt idx="15042">
                  <c:v>3.3735300000000001</c:v>
                </c:pt>
                <c:pt idx="15043">
                  <c:v>3.3737499999999998</c:v>
                </c:pt>
                <c:pt idx="15044">
                  <c:v>3.3739699999999999</c:v>
                </c:pt>
                <c:pt idx="15045">
                  <c:v>3.3742000000000001</c:v>
                </c:pt>
                <c:pt idx="15046">
                  <c:v>3.3744200000000002</c:v>
                </c:pt>
                <c:pt idx="15047">
                  <c:v>3.3746399999999999</c:v>
                </c:pt>
                <c:pt idx="15048">
                  <c:v>3.37486</c:v>
                </c:pt>
                <c:pt idx="15049">
                  <c:v>3.3750900000000001</c:v>
                </c:pt>
                <c:pt idx="15050">
                  <c:v>3.3753099999999998</c:v>
                </c:pt>
                <c:pt idx="15051">
                  <c:v>3.3755299999999999</c:v>
                </c:pt>
                <c:pt idx="15052">
                  <c:v>3.37575</c:v>
                </c:pt>
                <c:pt idx="15053">
                  <c:v>3.3759800000000002</c:v>
                </c:pt>
                <c:pt idx="15054">
                  <c:v>3.3761999999999999</c:v>
                </c:pt>
                <c:pt idx="15055">
                  <c:v>3.37642</c:v>
                </c:pt>
                <c:pt idx="15056">
                  <c:v>3.3766400000000001</c:v>
                </c:pt>
                <c:pt idx="15057">
                  <c:v>3.3768600000000002</c:v>
                </c:pt>
                <c:pt idx="15058">
                  <c:v>3.3770899999999999</c:v>
                </c:pt>
                <c:pt idx="15059">
                  <c:v>3.37731</c:v>
                </c:pt>
                <c:pt idx="15060">
                  <c:v>3.3775300000000001</c:v>
                </c:pt>
                <c:pt idx="15061">
                  <c:v>3.3777499999999998</c:v>
                </c:pt>
                <c:pt idx="15062">
                  <c:v>3.37798</c:v>
                </c:pt>
                <c:pt idx="15063">
                  <c:v>3.3782000000000001</c:v>
                </c:pt>
                <c:pt idx="15064">
                  <c:v>3.3784200000000002</c:v>
                </c:pt>
                <c:pt idx="15065">
                  <c:v>3.3786399999999999</c:v>
                </c:pt>
                <c:pt idx="15066">
                  <c:v>3.37886</c:v>
                </c:pt>
                <c:pt idx="15067">
                  <c:v>3.3790900000000001</c:v>
                </c:pt>
                <c:pt idx="15068">
                  <c:v>3.3793099999999998</c:v>
                </c:pt>
                <c:pt idx="15069">
                  <c:v>3.3795299999999999</c:v>
                </c:pt>
                <c:pt idx="15070">
                  <c:v>3.37975</c:v>
                </c:pt>
                <c:pt idx="15071">
                  <c:v>3.3799800000000002</c:v>
                </c:pt>
                <c:pt idx="15072">
                  <c:v>3.3801999999999999</c:v>
                </c:pt>
                <c:pt idx="15073">
                  <c:v>3.38042</c:v>
                </c:pt>
                <c:pt idx="15074">
                  <c:v>3.3806400000000001</c:v>
                </c:pt>
                <c:pt idx="15075">
                  <c:v>3.3808600000000002</c:v>
                </c:pt>
                <c:pt idx="15076">
                  <c:v>3.3810899999999999</c:v>
                </c:pt>
                <c:pt idx="15077">
                  <c:v>3.38131</c:v>
                </c:pt>
                <c:pt idx="15078">
                  <c:v>3.3815300000000001</c:v>
                </c:pt>
                <c:pt idx="15079">
                  <c:v>3.3817499999999998</c:v>
                </c:pt>
                <c:pt idx="15080">
                  <c:v>3.38198</c:v>
                </c:pt>
                <c:pt idx="15081">
                  <c:v>3.3822000000000001</c:v>
                </c:pt>
                <c:pt idx="15082">
                  <c:v>3.3824200000000002</c:v>
                </c:pt>
                <c:pt idx="15083">
                  <c:v>3.3826399999999999</c:v>
                </c:pt>
                <c:pt idx="15084">
                  <c:v>3.38286</c:v>
                </c:pt>
                <c:pt idx="15085">
                  <c:v>3.3830900000000002</c:v>
                </c:pt>
                <c:pt idx="15086">
                  <c:v>3.3833099999999998</c:v>
                </c:pt>
                <c:pt idx="15087">
                  <c:v>3.3835299999999999</c:v>
                </c:pt>
                <c:pt idx="15088">
                  <c:v>3.38375</c:v>
                </c:pt>
                <c:pt idx="15089">
                  <c:v>3.3839800000000002</c:v>
                </c:pt>
                <c:pt idx="15090">
                  <c:v>3.3841999999999999</c:v>
                </c:pt>
                <c:pt idx="15091">
                  <c:v>3.38442</c:v>
                </c:pt>
                <c:pt idx="15092">
                  <c:v>3.3846400000000001</c:v>
                </c:pt>
                <c:pt idx="15093">
                  <c:v>3.3848600000000002</c:v>
                </c:pt>
                <c:pt idx="15094">
                  <c:v>3.3850899999999999</c:v>
                </c:pt>
                <c:pt idx="15095">
                  <c:v>3.38531</c:v>
                </c:pt>
                <c:pt idx="15096">
                  <c:v>3.3855300000000002</c:v>
                </c:pt>
                <c:pt idx="15097">
                  <c:v>3.3857499999999998</c:v>
                </c:pt>
                <c:pt idx="15098">
                  <c:v>3.38598</c:v>
                </c:pt>
                <c:pt idx="15099">
                  <c:v>3.3862000000000001</c:v>
                </c:pt>
                <c:pt idx="15100">
                  <c:v>3.3864200000000002</c:v>
                </c:pt>
                <c:pt idx="15101">
                  <c:v>3.3866399999999999</c:v>
                </c:pt>
                <c:pt idx="15102">
                  <c:v>3.38686</c:v>
                </c:pt>
                <c:pt idx="15103">
                  <c:v>3.3870900000000002</c:v>
                </c:pt>
                <c:pt idx="15104">
                  <c:v>3.3873099999999998</c:v>
                </c:pt>
                <c:pt idx="15105">
                  <c:v>3.3875299999999999</c:v>
                </c:pt>
                <c:pt idx="15106">
                  <c:v>3.38775</c:v>
                </c:pt>
                <c:pt idx="15107">
                  <c:v>3.3879800000000002</c:v>
                </c:pt>
                <c:pt idx="15108">
                  <c:v>3.3881999999999999</c:v>
                </c:pt>
                <c:pt idx="15109">
                  <c:v>3.38842</c:v>
                </c:pt>
                <c:pt idx="15110">
                  <c:v>3.3886400000000001</c:v>
                </c:pt>
                <c:pt idx="15111">
                  <c:v>3.3888600000000002</c:v>
                </c:pt>
                <c:pt idx="15112">
                  <c:v>3.3890899999999999</c:v>
                </c:pt>
                <c:pt idx="15113">
                  <c:v>3.38931</c:v>
                </c:pt>
                <c:pt idx="15114">
                  <c:v>3.3895300000000002</c:v>
                </c:pt>
                <c:pt idx="15115">
                  <c:v>3.3897499999999998</c:v>
                </c:pt>
                <c:pt idx="15116">
                  <c:v>3.38998</c:v>
                </c:pt>
                <c:pt idx="15117">
                  <c:v>3.3902000000000001</c:v>
                </c:pt>
                <c:pt idx="15118">
                  <c:v>3.3904200000000002</c:v>
                </c:pt>
                <c:pt idx="15119">
                  <c:v>3.3906399999999999</c:v>
                </c:pt>
                <c:pt idx="15120">
                  <c:v>3.39086</c:v>
                </c:pt>
                <c:pt idx="15121">
                  <c:v>3.3910900000000002</c:v>
                </c:pt>
                <c:pt idx="15122">
                  <c:v>3.3913099999999998</c:v>
                </c:pt>
                <c:pt idx="15123">
                  <c:v>3.3915299999999999</c:v>
                </c:pt>
                <c:pt idx="15124">
                  <c:v>3.39175</c:v>
                </c:pt>
                <c:pt idx="15125">
                  <c:v>3.3919700000000002</c:v>
                </c:pt>
                <c:pt idx="15126">
                  <c:v>3.3921999999999999</c:v>
                </c:pt>
                <c:pt idx="15127">
                  <c:v>3.39242</c:v>
                </c:pt>
                <c:pt idx="15128">
                  <c:v>3.3926400000000001</c:v>
                </c:pt>
                <c:pt idx="15129">
                  <c:v>3.3928600000000002</c:v>
                </c:pt>
                <c:pt idx="15130">
                  <c:v>3.3930899999999999</c:v>
                </c:pt>
                <c:pt idx="15131">
                  <c:v>3.39331</c:v>
                </c:pt>
                <c:pt idx="15132">
                  <c:v>3.3935300000000002</c:v>
                </c:pt>
                <c:pt idx="15133">
                  <c:v>3.3937499999999998</c:v>
                </c:pt>
                <c:pt idx="15134">
                  <c:v>3.39398</c:v>
                </c:pt>
                <c:pt idx="15135">
                  <c:v>3.3942000000000001</c:v>
                </c:pt>
                <c:pt idx="15136">
                  <c:v>3.3944200000000002</c:v>
                </c:pt>
                <c:pt idx="15137">
                  <c:v>3.3946399999999999</c:v>
                </c:pt>
                <c:pt idx="15138">
                  <c:v>3.39486</c:v>
                </c:pt>
                <c:pt idx="15139">
                  <c:v>3.3950900000000002</c:v>
                </c:pt>
                <c:pt idx="15140">
                  <c:v>3.3953099999999998</c:v>
                </c:pt>
                <c:pt idx="15141">
                  <c:v>3.3955299999999999</c:v>
                </c:pt>
                <c:pt idx="15142">
                  <c:v>3.39575</c:v>
                </c:pt>
                <c:pt idx="15143">
                  <c:v>3.3959800000000002</c:v>
                </c:pt>
                <c:pt idx="15144">
                  <c:v>3.3961999999999999</c:v>
                </c:pt>
                <c:pt idx="15145">
                  <c:v>3.39642</c:v>
                </c:pt>
                <c:pt idx="15146">
                  <c:v>3.3966400000000001</c:v>
                </c:pt>
                <c:pt idx="15147">
                  <c:v>3.3968600000000002</c:v>
                </c:pt>
                <c:pt idx="15148">
                  <c:v>3.3970899999999999</c:v>
                </c:pt>
                <c:pt idx="15149">
                  <c:v>3.3973100000000001</c:v>
                </c:pt>
                <c:pt idx="15150">
                  <c:v>3.3975300000000002</c:v>
                </c:pt>
                <c:pt idx="15151">
                  <c:v>3.3977499999999998</c:v>
                </c:pt>
                <c:pt idx="15152">
                  <c:v>3.39798</c:v>
                </c:pt>
                <c:pt idx="15153">
                  <c:v>3.3982000000000001</c:v>
                </c:pt>
                <c:pt idx="15154">
                  <c:v>3.3984200000000002</c:v>
                </c:pt>
                <c:pt idx="15155">
                  <c:v>3.3986399999999999</c:v>
                </c:pt>
                <c:pt idx="15156">
                  <c:v>3.3988700000000001</c:v>
                </c:pt>
                <c:pt idx="15157">
                  <c:v>3.3990900000000002</c:v>
                </c:pt>
                <c:pt idx="15158">
                  <c:v>3.3993099999999998</c:v>
                </c:pt>
                <c:pt idx="15159">
                  <c:v>3.3995299999999999</c:v>
                </c:pt>
                <c:pt idx="15160">
                  <c:v>3.39975</c:v>
                </c:pt>
                <c:pt idx="15161">
                  <c:v>3.3999799999999998</c:v>
                </c:pt>
                <c:pt idx="15162">
                  <c:v>3.4001999999999999</c:v>
                </c:pt>
                <c:pt idx="15163">
                  <c:v>3.40042</c:v>
                </c:pt>
                <c:pt idx="15164">
                  <c:v>3.4006400000000001</c:v>
                </c:pt>
                <c:pt idx="15165">
                  <c:v>3.4008600000000002</c:v>
                </c:pt>
                <c:pt idx="15166">
                  <c:v>3.4010899999999999</c:v>
                </c:pt>
                <c:pt idx="15167">
                  <c:v>3.4013100000000001</c:v>
                </c:pt>
                <c:pt idx="15168">
                  <c:v>3.4015300000000002</c:v>
                </c:pt>
                <c:pt idx="15169">
                  <c:v>3.4017499999999998</c:v>
                </c:pt>
                <c:pt idx="15170">
                  <c:v>3.40198</c:v>
                </c:pt>
                <c:pt idx="15171">
                  <c:v>3.4022000000000001</c:v>
                </c:pt>
                <c:pt idx="15172">
                  <c:v>3.4024200000000002</c:v>
                </c:pt>
                <c:pt idx="15173">
                  <c:v>3.4026399999999999</c:v>
                </c:pt>
                <c:pt idx="15174">
                  <c:v>3.40286</c:v>
                </c:pt>
                <c:pt idx="15175">
                  <c:v>3.4030900000000002</c:v>
                </c:pt>
                <c:pt idx="15176">
                  <c:v>3.4033099999999998</c:v>
                </c:pt>
                <c:pt idx="15177">
                  <c:v>3.4035299999999999</c:v>
                </c:pt>
                <c:pt idx="15178">
                  <c:v>3.4037500000000001</c:v>
                </c:pt>
                <c:pt idx="15179">
                  <c:v>3.4039799999999998</c:v>
                </c:pt>
                <c:pt idx="15180">
                  <c:v>3.4041999999999999</c:v>
                </c:pt>
                <c:pt idx="15181">
                  <c:v>3.40442</c:v>
                </c:pt>
                <c:pt idx="15182">
                  <c:v>3.4046400000000001</c:v>
                </c:pt>
                <c:pt idx="15183">
                  <c:v>3.4048699999999998</c:v>
                </c:pt>
                <c:pt idx="15184">
                  <c:v>3.40509</c:v>
                </c:pt>
                <c:pt idx="15185">
                  <c:v>3.4053100000000001</c:v>
                </c:pt>
                <c:pt idx="15186">
                  <c:v>3.4055300000000002</c:v>
                </c:pt>
                <c:pt idx="15187">
                  <c:v>3.4057499999999998</c:v>
                </c:pt>
                <c:pt idx="15188">
                  <c:v>3.40598</c:v>
                </c:pt>
                <c:pt idx="15189">
                  <c:v>3.4062000000000001</c:v>
                </c:pt>
                <c:pt idx="15190">
                  <c:v>3.4064199999999998</c:v>
                </c:pt>
                <c:pt idx="15191">
                  <c:v>3.4066399999999999</c:v>
                </c:pt>
                <c:pt idx="15192">
                  <c:v>3.4068700000000001</c:v>
                </c:pt>
                <c:pt idx="15193">
                  <c:v>3.4070900000000002</c:v>
                </c:pt>
                <c:pt idx="15194">
                  <c:v>3.4073099999999998</c:v>
                </c:pt>
                <c:pt idx="15195">
                  <c:v>3.4075299999999999</c:v>
                </c:pt>
                <c:pt idx="15196">
                  <c:v>3.4077500000000001</c:v>
                </c:pt>
                <c:pt idx="15197">
                  <c:v>3.4079799999999998</c:v>
                </c:pt>
                <c:pt idx="15198">
                  <c:v>3.4081999999999999</c:v>
                </c:pt>
                <c:pt idx="15199">
                  <c:v>3.40842</c:v>
                </c:pt>
                <c:pt idx="15200">
                  <c:v>3.4086400000000001</c:v>
                </c:pt>
                <c:pt idx="15201">
                  <c:v>3.4088599999999998</c:v>
                </c:pt>
                <c:pt idx="15202">
                  <c:v>3.40909</c:v>
                </c:pt>
                <c:pt idx="15203">
                  <c:v>3.4093100000000001</c:v>
                </c:pt>
                <c:pt idx="15204">
                  <c:v>3.4095300000000002</c:v>
                </c:pt>
                <c:pt idx="15205">
                  <c:v>3.4097499999999998</c:v>
                </c:pt>
                <c:pt idx="15206">
                  <c:v>3.40998</c:v>
                </c:pt>
                <c:pt idx="15207">
                  <c:v>3.4102000000000001</c:v>
                </c:pt>
                <c:pt idx="15208">
                  <c:v>3.4104199999999998</c:v>
                </c:pt>
                <c:pt idx="15209">
                  <c:v>3.4106399999999999</c:v>
                </c:pt>
                <c:pt idx="15210">
                  <c:v>3.41086</c:v>
                </c:pt>
                <c:pt idx="15211">
                  <c:v>3.4110900000000002</c:v>
                </c:pt>
                <c:pt idx="15212">
                  <c:v>3.4113099999999998</c:v>
                </c:pt>
                <c:pt idx="15213">
                  <c:v>3.41153</c:v>
                </c:pt>
                <c:pt idx="15214">
                  <c:v>3.4117500000000001</c:v>
                </c:pt>
                <c:pt idx="15215">
                  <c:v>3.4119799999999998</c:v>
                </c:pt>
                <c:pt idx="15216">
                  <c:v>3.4121999999999999</c:v>
                </c:pt>
                <c:pt idx="15217">
                  <c:v>3.41242</c:v>
                </c:pt>
                <c:pt idx="15218">
                  <c:v>3.4126400000000001</c:v>
                </c:pt>
                <c:pt idx="15219">
                  <c:v>3.4128599999999998</c:v>
                </c:pt>
                <c:pt idx="15220">
                  <c:v>3.41309</c:v>
                </c:pt>
                <c:pt idx="15221">
                  <c:v>3.4133100000000001</c:v>
                </c:pt>
                <c:pt idx="15222">
                  <c:v>3.4135300000000002</c:v>
                </c:pt>
                <c:pt idx="15223">
                  <c:v>3.4137499999999998</c:v>
                </c:pt>
                <c:pt idx="15224">
                  <c:v>3.41398</c:v>
                </c:pt>
                <c:pt idx="15225">
                  <c:v>3.4142000000000001</c:v>
                </c:pt>
                <c:pt idx="15226">
                  <c:v>3.4144199999999998</c:v>
                </c:pt>
                <c:pt idx="15227">
                  <c:v>3.4146399999999999</c:v>
                </c:pt>
                <c:pt idx="15228">
                  <c:v>3.41486</c:v>
                </c:pt>
                <c:pt idx="15229">
                  <c:v>3.4150900000000002</c:v>
                </c:pt>
                <c:pt idx="15230">
                  <c:v>3.4153099999999998</c:v>
                </c:pt>
                <c:pt idx="15231">
                  <c:v>3.41553</c:v>
                </c:pt>
                <c:pt idx="15232">
                  <c:v>3.4157500000000001</c:v>
                </c:pt>
                <c:pt idx="15233">
                  <c:v>3.4159799999999998</c:v>
                </c:pt>
                <c:pt idx="15234">
                  <c:v>3.4161999999999999</c:v>
                </c:pt>
                <c:pt idx="15235">
                  <c:v>3.41642</c:v>
                </c:pt>
                <c:pt idx="15236">
                  <c:v>3.4166400000000001</c:v>
                </c:pt>
                <c:pt idx="15237">
                  <c:v>3.4168599999999998</c:v>
                </c:pt>
                <c:pt idx="15238">
                  <c:v>3.41709</c:v>
                </c:pt>
                <c:pt idx="15239">
                  <c:v>3.4173100000000001</c:v>
                </c:pt>
                <c:pt idx="15240">
                  <c:v>3.4175300000000002</c:v>
                </c:pt>
                <c:pt idx="15241">
                  <c:v>3.4177499999999998</c:v>
                </c:pt>
                <c:pt idx="15242">
                  <c:v>3.41798</c:v>
                </c:pt>
                <c:pt idx="15243">
                  <c:v>3.4182000000000001</c:v>
                </c:pt>
                <c:pt idx="15244">
                  <c:v>3.4184199999999998</c:v>
                </c:pt>
                <c:pt idx="15245">
                  <c:v>3.4186399999999999</c:v>
                </c:pt>
                <c:pt idx="15246">
                  <c:v>3.4188700000000001</c:v>
                </c:pt>
                <c:pt idx="15247">
                  <c:v>3.4190900000000002</c:v>
                </c:pt>
                <c:pt idx="15248">
                  <c:v>3.4193099999999998</c:v>
                </c:pt>
                <c:pt idx="15249">
                  <c:v>3.41953</c:v>
                </c:pt>
                <c:pt idx="15250">
                  <c:v>3.4197500000000001</c:v>
                </c:pt>
                <c:pt idx="15251">
                  <c:v>3.4199799999999998</c:v>
                </c:pt>
                <c:pt idx="15252">
                  <c:v>3.4201999999999999</c:v>
                </c:pt>
                <c:pt idx="15253">
                  <c:v>3.42042</c:v>
                </c:pt>
                <c:pt idx="15254">
                  <c:v>3.4206400000000001</c:v>
                </c:pt>
                <c:pt idx="15255">
                  <c:v>3.4209800000000001</c:v>
                </c:pt>
                <c:pt idx="15256">
                  <c:v>3.4211999999999998</c:v>
                </c:pt>
                <c:pt idx="15257">
                  <c:v>3.4214199999999999</c:v>
                </c:pt>
                <c:pt idx="15258">
                  <c:v>3.42164</c:v>
                </c:pt>
                <c:pt idx="15259">
                  <c:v>3.4218600000000001</c:v>
                </c:pt>
                <c:pt idx="15260">
                  <c:v>3.4220899999999999</c:v>
                </c:pt>
                <c:pt idx="15261">
                  <c:v>3.42231</c:v>
                </c:pt>
                <c:pt idx="15262">
                  <c:v>3.4225300000000001</c:v>
                </c:pt>
                <c:pt idx="15263">
                  <c:v>3.4227500000000002</c:v>
                </c:pt>
                <c:pt idx="15264">
                  <c:v>3.4229799999999999</c:v>
                </c:pt>
                <c:pt idx="15265">
                  <c:v>3.4232</c:v>
                </c:pt>
                <c:pt idx="15266">
                  <c:v>3.4234200000000001</c:v>
                </c:pt>
                <c:pt idx="15267">
                  <c:v>3.4236399999999998</c:v>
                </c:pt>
                <c:pt idx="15268">
                  <c:v>3.42387</c:v>
                </c:pt>
                <c:pt idx="15269">
                  <c:v>3.4240900000000001</c:v>
                </c:pt>
                <c:pt idx="15270">
                  <c:v>3.4243100000000002</c:v>
                </c:pt>
                <c:pt idx="15271">
                  <c:v>3.4245299999999999</c:v>
                </c:pt>
                <c:pt idx="15272">
                  <c:v>3.42475</c:v>
                </c:pt>
                <c:pt idx="15273">
                  <c:v>3.4249800000000001</c:v>
                </c:pt>
                <c:pt idx="15274">
                  <c:v>3.4251999999999998</c:v>
                </c:pt>
                <c:pt idx="15275">
                  <c:v>3.4254199999999999</c:v>
                </c:pt>
                <c:pt idx="15276">
                  <c:v>3.42564</c:v>
                </c:pt>
                <c:pt idx="15277">
                  <c:v>3.4258600000000001</c:v>
                </c:pt>
                <c:pt idx="15278">
                  <c:v>3.4260899999999999</c:v>
                </c:pt>
                <c:pt idx="15279">
                  <c:v>3.42631</c:v>
                </c:pt>
                <c:pt idx="15280">
                  <c:v>3.4265300000000001</c:v>
                </c:pt>
                <c:pt idx="15281">
                  <c:v>3.4267500000000002</c:v>
                </c:pt>
                <c:pt idx="15282">
                  <c:v>3.4269799999999999</c:v>
                </c:pt>
                <c:pt idx="15283">
                  <c:v>3.4272</c:v>
                </c:pt>
                <c:pt idx="15284">
                  <c:v>3.4274200000000001</c:v>
                </c:pt>
                <c:pt idx="15285">
                  <c:v>3.4276399999999998</c:v>
                </c:pt>
                <c:pt idx="15286">
                  <c:v>3.4278599999999999</c:v>
                </c:pt>
                <c:pt idx="15287">
                  <c:v>3.4280900000000001</c:v>
                </c:pt>
                <c:pt idx="15288">
                  <c:v>3.4283100000000002</c:v>
                </c:pt>
                <c:pt idx="15289">
                  <c:v>3.4285299999999999</c:v>
                </c:pt>
                <c:pt idx="15290">
                  <c:v>3.42875</c:v>
                </c:pt>
                <c:pt idx="15291">
                  <c:v>3.4289800000000001</c:v>
                </c:pt>
                <c:pt idx="15292">
                  <c:v>3.4291999999999998</c:v>
                </c:pt>
                <c:pt idx="15293">
                  <c:v>3.4294199999999999</c:v>
                </c:pt>
                <c:pt idx="15294">
                  <c:v>3.42964</c:v>
                </c:pt>
                <c:pt idx="15295">
                  <c:v>3.4298600000000001</c:v>
                </c:pt>
                <c:pt idx="15296">
                  <c:v>3.4300899999999999</c:v>
                </c:pt>
                <c:pt idx="15297">
                  <c:v>3.43031</c:v>
                </c:pt>
                <c:pt idx="15298">
                  <c:v>3.4305300000000001</c:v>
                </c:pt>
                <c:pt idx="15299">
                  <c:v>3.4307500000000002</c:v>
                </c:pt>
                <c:pt idx="15300">
                  <c:v>3.4309799999999999</c:v>
                </c:pt>
                <c:pt idx="15301">
                  <c:v>3.4312</c:v>
                </c:pt>
                <c:pt idx="15302">
                  <c:v>3.4314200000000001</c:v>
                </c:pt>
                <c:pt idx="15303">
                  <c:v>3.4316399999999998</c:v>
                </c:pt>
                <c:pt idx="15304">
                  <c:v>3.4318599999999999</c:v>
                </c:pt>
                <c:pt idx="15305">
                  <c:v>3.4320900000000001</c:v>
                </c:pt>
                <c:pt idx="15306">
                  <c:v>3.4323100000000002</c:v>
                </c:pt>
                <c:pt idx="15307">
                  <c:v>3.4325299999999999</c:v>
                </c:pt>
                <c:pt idx="15308">
                  <c:v>3.43275</c:v>
                </c:pt>
                <c:pt idx="15309">
                  <c:v>3.4329800000000001</c:v>
                </c:pt>
                <c:pt idx="15310">
                  <c:v>3.4331999999999998</c:v>
                </c:pt>
                <c:pt idx="15311">
                  <c:v>3.4334199999999999</c:v>
                </c:pt>
                <c:pt idx="15312">
                  <c:v>3.43364</c:v>
                </c:pt>
                <c:pt idx="15313">
                  <c:v>3.4338700000000002</c:v>
                </c:pt>
                <c:pt idx="15314">
                  <c:v>3.4340899999999999</c:v>
                </c:pt>
                <c:pt idx="15315">
                  <c:v>3.43431</c:v>
                </c:pt>
                <c:pt idx="15316">
                  <c:v>3.4345300000000001</c:v>
                </c:pt>
                <c:pt idx="15317">
                  <c:v>3.4347500000000002</c:v>
                </c:pt>
                <c:pt idx="15318">
                  <c:v>3.4349799999999999</c:v>
                </c:pt>
                <c:pt idx="15319">
                  <c:v>3.4352</c:v>
                </c:pt>
                <c:pt idx="15320">
                  <c:v>3.4354200000000001</c:v>
                </c:pt>
                <c:pt idx="15321">
                  <c:v>3.4356399999999998</c:v>
                </c:pt>
                <c:pt idx="15322">
                  <c:v>3.4358599999999999</c:v>
                </c:pt>
                <c:pt idx="15323">
                  <c:v>3.4360900000000001</c:v>
                </c:pt>
                <c:pt idx="15324">
                  <c:v>3.4363100000000002</c:v>
                </c:pt>
                <c:pt idx="15325">
                  <c:v>3.4365299999999999</c:v>
                </c:pt>
                <c:pt idx="15326">
                  <c:v>3.43675</c:v>
                </c:pt>
                <c:pt idx="15327">
                  <c:v>3.4369800000000001</c:v>
                </c:pt>
                <c:pt idx="15328">
                  <c:v>3.4371999999999998</c:v>
                </c:pt>
                <c:pt idx="15329">
                  <c:v>3.4374199999999999</c:v>
                </c:pt>
                <c:pt idx="15330">
                  <c:v>3.43764</c:v>
                </c:pt>
                <c:pt idx="15331">
                  <c:v>3.4378600000000001</c:v>
                </c:pt>
                <c:pt idx="15332">
                  <c:v>3.4380899999999999</c:v>
                </c:pt>
                <c:pt idx="15333">
                  <c:v>3.43831</c:v>
                </c:pt>
                <c:pt idx="15334">
                  <c:v>3.4385300000000001</c:v>
                </c:pt>
                <c:pt idx="15335">
                  <c:v>3.4387500000000002</c:v>
                </c:pt>
                <c:pt idx="15336">
                  <c:v>3.4389799999999999</c:v>
                </c:pt>
                <c:pt idx="15337">
                  <c:v>3.4392</c:v>
                </c:pt>
                <c:pt idx="15338">
                  <c:v>3.4394200000000001</c:v>
                </c:pt>
                <c:pt idx="15339">
                  <c:v>3.4396399999999998</c:v>
                </c:pt>
                <c:pt idx="15340">
                  <c:v>3.4398599999999999</c:v>
                </c:pt>
                <c:pt idx="15341">
                  <c:v>3.4400900000000001</c:v>
                </c:pt>
                <c:pt idx="15342">
                  <c:v>3.4403100000000002</c:v>
                </c:pt>
                <c:pt idx="15343">
                  <c:v>3.4405299999999999</c:v>
                </c:pt>
                <c:pt idx="15344">
                  <c:v>3.44075</c:v>
                </c:pt>
                <c:pt idx="15345">
                  <c:v>3.4409800000000001</c:v>
                </c:pt>
                <c:pt idx="15346">
                  <c:v>3.4411999999999998</c:v>
                </c:pt>
                <c:pt idx="15347">
                  <c:v>3.4414199999999999</c:v>
                </c:pt>
                <c:pt idx="15348">
                  <c:v>3.44164</c:v>
                </c:pt>
                <c:pt idx="15349">
                  <c:v>3.4418700000000002</c:v>
                </c:pt>
                <c:pt idx="15350">
                  <c:v>3.4420899999999999</c:v>
                </c:pt>
                <c:pt idx="15351">
                  <c:v>3.44231</c:v>
                </c:pt>
                <c:pt idx="15352">
                  <c:v>3.4425300000000001</c:v>
                </c:pt>
                <c:pt idx="15353">
                  <c:v>3.4427500000000002</c:v>
                </c:pt>
                <c:pt idx="15354">
                  <c:v>3.4429799999999999</c:v>
                </c:pt>
                <c:pt idx="15355">
                  <c:v>3.4432</c:v>
                </c:pt>
                <c:pt idx="15356">
                  <c:v>3.4434200000000001</c:v>
                </c:pt>
                <c:pt idx="15357">
                  <c:v>3.4436399999999998</c:v>
                </c:pt>
                <c:pt idx="15358">
                  <c:v>3.44387</c:v>
                </c:pt>
                <c:pt idx="15359">
                  <c:v>3.4440900000000001</c:v>
                </c:pt>
                <c:pt idx="15360">
                  <c:v>3.4443100000000002</c:v>
                </c:pt>
                <c:pt idx="15361">
                  <c:v>3.4445299999999999</c:v>
                </c:pt>
                <c:pt idx="15362">
                  <c:v>3.44475</c:v>
                </c:pt>
                <c:pt idx="15363">
                  <c:v>3.4449800000000002</c:v>
                </c:pt>
                <c:pt idx="15364">
                  <c:v>3.4451999999999998</c:v>
                </c:pt>
                <c:pt idx="15365">
                  <c:v>3.4454199999999999</c:v>
                </c:pt>
                <c:pt idx="15366">
                  <c:v>3.44564</c:v>
                </c:pt>
                <c:pt idx="15367">
                  <c:v>3.4458600000000001</c:v>
                </c:pt>
                <c:pt idx="15368">
                  <c:v>3.4460899999999999</c:v>
                </c:pt>
                <c:pt idx="15369">
                  <c:v>3.44631</c:v>
                </c:pt>
                <c:pt idx="15370">
                  <c:v>3.4465300000000001</c:v>
                </c:pt>
                <c:pt idx="15371">
                  <c:v>3.4467500000000002</c:v>
                </c:pt>
                <c:pt idx="15372">
                  <c:v>3.4469799999999999</c:v>
                </c:pt>
                <c:pt idx="15373">
                  <c:v>3.4472</c:v>
                </c:pt>
                <c:pt idx="15374">
                  <c:v>3.4474200000000002</c:v>
                </c:pt>
                <c:pt idx="15375">
                  <c:v>3.4476399999999998</c:v>
                </c:pt>
                <c:pt idx="15376">
                  <c:v>3.44787</c:v>
                </c:pt>
                <c:pt idx="15377">
                  <c:v>3.4480900000000001</c:v>
                </c:pt>
                <c:pt idx="15378">
                  <c:v>3.4483100000000002</c:v>
                </c:pt>
                <c:pt idx="15379">
                  <c:v>3.4485299999999999</c:v>
                </c:pt>
                <c:pt idx="15380">
                  <c:v>3.44875</c:v>
                </c:pt>
                <c:pt idx="15381">
                  <c:v>3.4489800000000002</c:v>
                </c:pt>
                <c:pt idx="15382">
                  <c:v>3.4491999999999998</c:v>
                </c:pt>
                <c:pt idx="15383">
                  <c:v>3.4494199999999999</c:v>
                </c:pt>
                <c:pt idx="15384">
                  <c:v>3.44964</c:v>
                </c:pt>
                <c:pt idx="15385">
                  <c:v>3.4498700000000002</c:v>
                </c:pt>
                <c:pt idx="15386">
                  <c:v>3.4500899999999999</c:v>
                </c:pt>
                <c:pt idx="15387">
                  <c:v>3.45031</c:v>
                </c:pt>
                <c:pt idx="15388">
                  <c:v>3.4505300000000001</c:v>
                </c:pt>
                <c:pt idx="15389">
                  <c:v>3.4507500000000002</c:v>
                </c:pt>
                <c:pt idx="15390">
                  <c:v>3.4509799999999999</c:v>
                </c:pt>
                <c:pt idx="15391">
                  <c:v>3.4512</c:v>
                </c:pt>
                <c:pt idx="15392">
                  <c:v>3.4514200000000002</c:v>
                </c:pt>
                <c:pt idx="15393">
                  <c:v>3.4516399999999998</c:v>
                </c:pt>
                <c:pt idx="15394">
                  <c:v>3.45187</c:v>
                </c:pt>
                <c:pt idx="15395">
                  <c:v>3.4520900000000001</c:v>
                </c:pt>
                <c:pt idx="15396">
                  <c:v>3.4523100000000002</c:v>
                </c:pt>
                <c:pt idx="15397">
                  <c:v>3.4525299999999999</c:v>
                </c:pt>
                <c:pt idx="15398">
                  <c:v>3.4527600000000001</c:v>
                </c:pt>
                <c:pt idx="15399">
                  <c:v>3.4529800000000002</c:v>
                </c:pt>
                <c:pt idx="15400">
                  <c:v>3.4531999999999998</c:v>
                </c:pt>
                <c:pt idx="15401">
                  <c:v>3.4534199999999999</c:v>
                </c:pt>
                <c:pt idx="15402">
                  <c:v>3.45364</c:v>
                </c:pt>
                <c:pt idx="15403">
                  <c:v>3.4538700000000002</c:v>
                </c:pt>
                <c:pt idx="15404">
                  <c:v>3.4540899999999999</c:v>
                </c:pt>
                <c:pt idx="15405">
                  <c:v>3.45431</c:v>
                </c:pt>
                <c:pt idx="15406">
                  <c:v>3.4545300000000001</c:v>
                </c:pt>
                <c:pt idx="15407">
                  <c:v>3.4547500000000002</c:v>
                </c:pt>
                <c:pt idx="15408">
                  <c:v>3.4549799999999999</c:v>
                </c:pt>
                <c:pt idx="15409">
                  <c:v>3.4552</c:v>
                </c:pt>
                <c:pt idx="15410">
                  <c:v>3.4554200000000002</c:v>
                </c:pt>
                <c:pt idx="15411">
                  <c:v>3.4556399999999998</c:v>
                </c:pt>
                <c:pt idx="15412">
                  <c:v>3.45587</c:v>
                </c:pt>
                <c:pt idx="15413">
                  <c:v>3.4560900000000001</c:v>
                </c:pt>
                <c:pt idx="15414">
                  <c:v>3.4563100000000002</c:v>
                </c:pt>
                <c:pt idx="15415">
                  <c:v>3.4565299999999999</c:v>
                </c:pt>
                <c:pt idx="15416">
                  <c:v>3.45675</c:v>
                </c:pt>
                <c:pt idx="15417">
                  <c:v>3.4569800000000002</c:v>
                </c:pt>
                <c:pt idx="15418">
                  <c:v>3.4571999999999998</c:v>
                </c:pt>
                <c:pt idx="15419">
                  <c:v>3.4574199999999999</c:v>
                </c:pt>
                <c:pt idx="15420">
                  <c:v>3.45764</c:v>
                </c:pt>
                <c:pt idx="15421">
                  <c:v>3.4578600000000002</c:v>
                </c:pt>
                <c:pt idx="15422">
                  <c:v>3.4580899999999999</c:v>
                </c:pt>
                <c:pt idx="15423">
                  <c:v>3.45831</c:v>
                </c:pt>
                <c:pt idx="15424">
                  <c:v>3.4585300000000001</c:v>
                </c:pt>
                <c:pt idx="15425">
                  <c:v>3.4587500000000002</c:v>
                </c:pt>
                <c:pt idx="15426">
                  <c:v>3.4589799999999999</c:v>
                </c:pt>
                <c:pt idx="15427">
                  <c:v>3.4592000000000001</c:v>
                </c:pt>
                <c:pt idx="15428">
                  <c:v>3.4594200000000002</c:v>
                </c:pt>
                <c:pt idx="15429">
                  <c:v>3.4596399999999998</c:v>
                </c:pt>
                <c:pt idx="15430">
                  <c:v>3.45987</c:v>
                </c:pt>
                <c:pt idx="15431">
                  <c:v>3.4600900000000001</c:v>
                </c:pt>
                <c:pt idx="15432">
                  <c:v>3.4603100000000002</c:v>
                </c:pt>
                <c:pt idx="15433">
                  <c:v>3.4605299999999999</c:v>
                </c:pt>
                <c:pt idx="15434">
                  <c:v>3.46075</c:v>
                </c:pt>
                <c:pt idx="15435">
                  <c:v>3.4609800000000002</c:v>
                </c:pt>
                <c:pt idx="15436">
                  <c:v>3.4611999999999998</c:v>
                </c:pt>
                <c:pt idx="15437">
                  <c:v>3.4614199999999999</c:v>
                </c:pt>
                <c:pt idx="15438">
                  <c:v>3.4616400000000001</c:v>
                </c:pt>
                <c:pt idx="15439">
                  <c:v>3.4618699999999998</c:v>
                </c:pt>
                <c:pt idx="15440">
                  <c:v>3.4620899999999999</c:v>
                </c:pt>
                <c:pt idx="15441">
                  <c:v>3.46231</c:v>
                </c:pt>
                <c:pt idx="15442">
                  <c:v>3.4625300000000001</c:v>
                </c:pt>
                <c:pt idx="15443">
                  <c:v>3.4627500000000002</c:v>
                </c:pt>
                <c:pt idx="15444">
                  <c:v>3.4629799999999999</c:v>
                </c:pt>
                <c:pt idx="15445">
                  <c:v>3.4632000000000001</c:v>
                </c:pt>
                <c:pt idx="15446">
                  <c:v>3.4634200000000002</c:v>
                </c:pt>
                <c:pt idx="15447">
                  <c:v>3.4636399999999998</c:v>
                </c:pt>
                <c:pt idx="15448">
                  <c:v>3.46387</c:v>
                </c:pt>
                <c:pt idx="15449">
                  <c:v>3.4640900000000001</c:v>
                </c:pt>
                <c:pt idx="15450">
                  <c:v>3.4643099999999998</c:v>
                </c:pt>
                <c:pt idx="15451">
                  <c:v>3.4645299999999999</c:v>
                </c:pt>
                <c:pt idx="15452">
                  <c:v>3.46475</c:v>
                </c:pt>
                <c:pt idx="15453">
                  <c:v>3.4649800000000002</c:v>
                </c:pt>
                <c:pt idx="15454">
                  <c:v>3.4651999999999998</c:v>
                </c:pt>
                <c:pt idx="15455">
                  <c:v>3.4654199999999999</c:v>
                </c:pt>
                <c:pt idx="15456">
                  <c:v>3.4656400000000001</c:v>
                </c:pt>
                <c:pt idx="15457">
                  <c:v>3.4658699999999998</c:v>
                </c:pt>
                <c:pt idx="15458">
                  <c:v>3.4660899999999999</c:v>
                </c:pt>
                <c:pt idx="15459">
                  <c:v>3.46631</c:v>
                </c:pt>
                <c:pt idx="15460">
                  <c:v>3.4665300000000001</c:v>
                </c:pt>
                <c:pt idx="15461">
                  <c:v>3.4667500000000002</c:v>
                </c:pt>
                <c:pt idx="15462">
                  <c:v>3.46698</c:v>
                </c:pt>
                <c:pt idx="15463">
                  <c:v>3.4672000000000001</c:v>
                </c:pt>
                <c:pt idx="15464">
                  <c:v>3.4674200000000002</c:v>
                </c:pt>
                <c:pt idx="15465">
                  <c:v>3.4676399999999998</c:v>
                </c:pt>
                <c:pt idx="15466">
                  <c:v>3.46787</c:v>
                </c:pt>
                <c:pt idx="15467">
                  <c:v>3.4680900000000001</c:v>
                </c:pt>
                <c:pt idx="15468">
                  <c:v>3.4683099999999998</c:v>
                </c:pt>
                <c:pt idx="15469">
                  <c:v>3.4685299999999999</c:v>
                </c:pt>
                <c:pt idx="15470">
                  <c:v>3.46875</c:v>
                </c:pt>
                <c:pt idx="15471">
                  <c:v>3.4689800000000002</c:v>
                </c:pt>
                <c:pt idx="15472">
                  <c:v>3.4691999999999998</c:v>
                </c:pt>
                <c:pt idx="15473">
                  <c:v>3.4694199999999999</c:v>
                </c:pt>
                <c:pt idx="15474">
                  <c:v>3.4696400000000001</c:v>
                </c:pt>
                <c:pt idx="15475">
                  <c:v>3.4698699999999998</c:v>
                </c:pt>
                <c:pt idx="15476">
                  <c:v>3.4700899999999999</c:v>
                </c:pt>
                <c:pt idx="15477">
                  <c:v>3.47031</c:v>
                </c:pt>
                <c:pt idx="15478">
                  <c:v>3.4705300000000001</c:v>
                </c:pt>
                <c:pt idx="15479">
                  <c:v>3.4707499999999998</c:v>
                </c:pt>
                <c:pt idx="15480">
                  <c:v>3.47098</c:v>
                </c:pt>
                <c:pt idx="15481">
                  <c:v>3.4712000000000001</c:v>
                </c:pt>
                <c:pt idx="15482">
                  <c:v>3.4714200000000002</c:v>
                </c:pt>
                <c:pt idx="15483">
                  <c:v>3.4716399999999998</c:v>
                </c:pt>
                <c:pt idx="15484">
                  <c:v>3.47187</c:v>
                </c:pt>
                <c:pt idx="15485">
                  <c:v>3.4720900000000001</c:v>
                </c:pt>
                <c:pt idx="15486">
                  <c:v>3.4723099999999998</c:v>
                </c:pt>
                <c:pt idx="15487">
                  <c:v>3.4725299999999999</c:v>
                </c:pt>
                <c:pt idx="15488">
                  <c:v>3.47275</c:v>
                </c:pt>
                <c:pt idx="15489">
                  <c:v>3.4729800000000002</c:v>
                </c:pt>
                <c:pt idx="15490">
                  <c:v>3.4731999999999998</c:v>
                </c:pt>
                <c:pt idx="15491">
                  <c:v>3.47342</c:v>
                </c:pt>
                <c:pt idx="15492">
                  <c:v>3.4736400000000001</c:v>
                </c:pt>
                <c:pt idx="15493">
                  <c:v>3.4738699999999998</c:v>
                </c:pt>
                <c:pt idx="15494">
                  <c:v>3.4740899999999999</c:v>
                </c:pt>
                <c:pt idx="15495">
                  <c:v>3.47431</c:v>
                </c:pt>
                <c:pt idx="15496">
                  <c:v>3.4745300000000001</c:v>
                </c:pt>
                <c:pt idx="15497">
                  <c:v>3.4747499999999998</c:v>
                </c:pt>
                <c:pt idx="15498">
                  <c:v>3.47498</c:v>
                </c:pt>
                <c:pt idx="15499">
                  <c:v>3.4752000000000001</c:v>
                </c:pt>
                <c:pt idx="15500">
                  <c:v>3.4754200000000002</c:v>
                </c:pt>
                <c:pt idx="15501">
                  <c:v>3.4756399999999998</c:v>
                </c:pt>
                <c:pt idx="15502">
                  <c:v>3.47587</c:v>
                </c:pt>
                <c:pt idx="15503">
                  <c:v>3.4760900000000001</c:v>
                </c:pt>
                <c:pt idx="15504">
                  <c:v>3.4763099999999998</c:v>
                </c:pt>
                <c:pt idx="15505">
                  <c:v>3.4765299999999999</c:v>
                </c:pt>
                <c:pt idx="15506">
                  <c:v>3.47675</c:v>
                </c:pt>
                <c:pt idx="15507">
                  <c:v>3.4769800000000002</c:v>
                </c:pt>
                <c:pt idx="15508">
                  <c:v>3.4771999999999998</c:v>
                </c:pt>
                <c:pt idx="15509">
                  <c:v>3.47742</c:v>
                </c:pt>
                <c:pt idx="15510">
                  <c:v>3.4776400000000001</c:v>
                </c:pt>
                <c:pt idx="15511">
                  <c:v>3.4779800000000001</c:v>
                </c:pt>
                <c:pt idx="15512">
                  <c:v>3.4782000000000002</c:v>
                </c:pt>
                <c:pt idx="15513">
                  <c:v>3.4784199999999998</c:v>
                </c:pt>
                <c:pt idx="15514">
                  <c:v>3.47864</c:v>
                </c:pt>
                <c:pt idx="15515">
                  <c:v>3.4788700000000001</c:v>
                </c:pt>
                <c:pt idx="15516">
                  <c:v>3.4790899999999998</c:v>
                </c:pt>
                <c:pt idx="15517">
                  <c:v>3.4793099999999999</c:v>
                </c:pt>
                <c:pt idx="15518">
                  <c:v>3.47953</c:v>
                </c:pt>
                <c:pt idx="15519">
                  <c:v>3.4797500000000001</c:v>
                </c:pt>
                <c:pt idx="15520">
                  <c:v>3.4799799999999999</c:v>
                </c:pt>
                <c:pt idx="15521">
                  <c:v>3.4802</c:v>
                </c:pt>
                <c:pt idx="15522">
                  <c:v>3.4804200000000001</c:v>
                </c:pt>
                <c:pt idx="15523">
                  <c:v>3.4806400000000002</c:v>
                </c:pt>
                <c:pt idx="15524">
                  <c:v>3.4808699999999999</c:v>
                </c:pt>
                <c:pt idx="15525">
                  <c:v>3.48109</c:v>
                </c:pt>
                <c:pt idx="15526">
                  <c:v>3.4813100000000001</c:v>
                </c:pt>
                <c:pt idx="15527">
                  <c:v>3.4815299999999998</c:v>
                </c:pt>
                <c:pt idx="15528">
                  <c:v>3.4817499999999999</c:v>
                </c:pt>
                <c:pt idx="15529">
                  <c:v>3.4819800000000001</c:v>
                </c:pt>
                <c:pt idx="15530">
                  <c:v>3.4822000000000002</c:v>
                </c:pt>
                <c:pt idx="15531">
                  <c:v>3.4824199999999998</c:v>
                </c:pt>
                <c:pt idx="15532">
                  <c:v>3.48264</c:v>
                </c:pt>
                <c:pt idx="15533">
                  <c:v>3.4828700000000001</c:v>
                </c:pt>
                <c:pt idx="15534">
                  <c:v>3.4830899999999998</c:v>
                </c:pt>
                <c:pt idx="15535">
                  <c:v>3.4833099999999999</c:v>
                </c:pt>
                <c:pt idx="15536">
                  <c:v>3.48353</c:v>
                </c:pt>
                <c:pt idx="15537">
                  <c:v>3.4837500000000001</c:v>
                </c:pt>
                <c:pt idx="15538">
                  <c:v>3.4839799999999999</c:v>
                </c:pt>
                <c:pt idx="15539">
                  <c:v>3.4842</c:v>
                </c:pt>
                <c:pt idx="15540">
                  <c:v>3.4844200000000001</c:v>
                </c:pt>
                <c:pt idx="15541">
                  <c:v>3.4846400000000002</c:v>
                </c:pt>
                <c:pt idx="15542">
                  <c:v>3.4848699999999999</c:v>
                </c:pt>
                <c:pt idx="15543">
                  <c:v>3.48509</c:v>
                </c:pt>
                <c:pt idx="15544">
                  <c:v>3.4853100000000001</c:v>
                </c:pt>
                <c:pt idx="15545">
                  <c:v>3.4855299999999998</c:v>
                </c:pt>
                <c:pt idx="15546">
                  <c:v>3.48576</c:v>
                </c:pt>
                <c:pt idx="15547">
                  <c:v>3.4859800000000001</c:v>
                </c:pt>
                <c:pt idx="15548">
                  <c:v>3.4862000000000002</c:v>
                </c:pt>
                <c:pt idx="15549">
                  <c:v>3.4864199999999999</c:v>
                </c:pt>
                <c:pt idx="15550">
                  <c:v>3.48664</c:v>
                </c:pt>
                <c:pt idx="15551">
                  <c:v>3.4868700000000001</c:v>
                </c:pt>
                <c:pt idx="15552">
                  <c:v>3.4870899999999998</c:v>
                </c:pt>
                <c:pt idx="15553">
                  <c:v>3.4873099999999999</c:v>
                </c:pt>
                <c:pt idx="15554">
                  <c:v>3.48753</c:v>
                </c:pt>
                <c:pt idx="15555">
                  <c:v>3.4877500000000001</c:v>
                </c:pt>
                <c:pt idx="15556">
                  <c:v>3.4879799999999999</c:v>
                </c:pt>
                <c:pt idx="15557">
                  <c:v>3.4882</c:v>
                </c:pt>
                <c:pt idx="15558">
                  <c:v>3.4884200000000001</c:v>
                </c:pt>
                <c:pt idx="15559">
                  <c:v>3.4886400000000002</c:v>
                </c:pt>
                <c:pt idx="15560">
                  <c:v>3.4888699999999999</c:v>
                </c:pt>
                <c:pt idx="15561">
                  <c:v>3.48909</c:v>
                </c:pt>
                <c:pt idx="15562">
                  <c:v>3.4893100000000001</c:v>
                </c:pt>
                <c:pt idx="15563">
                  <c:v>3.4895299999999998</c:v>
                </c:pt>
                <c:pt idx="15564">
                  <c:v>3.4897499999999999</c:v>
                </c:pt>
                <c:pt idx="15565">
                  <c:v>3.4899800000000001</c:v>
                </c:pt>
                <c:pt idx="15566">
                  <c:v>3.4902000000000002</c:v>
                </c:pt>
                <c:pt idx="15567">
                  <c:v>3.4904199999999999</c:v>
                </c:pt>
                <c:pt idx="15568">
                  <c:v>3.49064</c:v>
                </c:pt>
                <c:pt idx="15569">
                  <c:v>3.4908600000000001</c:v>
                </c:pt>
                <c:pt idx="15570">
                  <c:v>3.4910899999999998</c:v>
                </c:pt>
                <c:pt idx="15571">
                  <c:v>3.4913099999999999</c:v>
                </c:pt>
                <c:pt idx="15572">
                  <c:v>3.49153</c:v>
                </c:pt>
                <c:pt idx="15573">
                  <c:v>3.4917500000000001</c:v>
                </c:pt>
                <c:pt idx="15574">
                  <c:v>3.4919799999999999</c:v>
                </c:pt>
                <c:pt idx="15575">
                  <c:v>3.4922</c:v>
                </c:pt>
                <c:pt idx="15576">
                  <c:v>3.4924200000000001</c:v>
                </c:pt>
                <c:pt idx="15577">
                  <c:v>3.4926400000000002</c:v>
                </c:pt>
                <c:pt idx="15578">
                  <c:v>3.4928699999999999</c:v>
                </c:pt>
                <c:pt idx="15579">
                  <c:v>3.49309</c:v>
                </c:pt>
                <c:pt idx="15580">
                  <c:v>3.4933100000000001</c:v>
                </c:pt>
                <c:pt idx="15581">
                  <c:v>3.4935299999999998</c:v>
                </c:pt>
                <c:pt idx="15582">
                  <c:v>3.4937499999999999</c:v>
                </c:pt>
                <c:pt idx="15583">
                  <c:v>3.4939800000000001</c:v>
                </c:pt>
                <c:pt idx="15584">
                  <c:v>3.4942000000000002</c:v>
                </c:pt>
                <c:pt idx="15585">
                  <c:v>3.4944199999999999</c:v>
                </c:pt>
                <c:pt idx="15586">
                  <c:v>3.49464</c:v>
                </c:pt>
                <c:pt idx="15587">
                  <c:v>3.4948700000000001</c:v>
                </c:pt>
                <c:pt idx="15588">
                  <c:v>3.4950899999999998</c:v>
                </c:pt>
                <c:pt idx="15589">
                  <c:v>3.4953099999999999</c:v>
                </c:pt>
                <c:pt idx="15590">
                  <c:v>3.49553</c:v>
                </c:pt>
                <c:pt idx="15591">
                  <c:v>3.4957600000000002</c:v>
                </c:pt>
                <c:pt idx="15592">
                  <c:v>3.4959799999999999</c:v>
                </c:pt>
                <c:pt idx="15593">
                  <c:v>3.4962</c:v>
                </c:pt>
                <c:pt idx="15594">
                  <c:v>3.4964200000000001</c:v>
                </c:pt>
                <c:pt idx="15595">
                  <c:v>3.4966400000000002</c:v>
                </c:pt>
                <c:pt idx="15596">
                  <c:v>3.4968699999999999</c:v>
                </c:pt>
                <c:pt idx="15597">
                  <c:v>3.49709</c:v>
                </c:pt>
                <c:pt idx="15598">
                  <c:v>3.4973100000000001</c:v>
                </c:pt>
                <c:pt idx="15599">
                  <c:v>3.4975299999999998</c:v>
                </c:pt>
                <c:pt idx="15600">
                  <c:v>3.49776</c:v>
                </c:pt>
                <c:pt idx="15601">
                  <c:v>3.4979800000000001</c:v>
                </c:pt>
                <c:pt idx="15602">
                  <c:v>3.4982000000000002</c:v>
                </c:pt>
                <c:pt idx="15603">
                  <c:v>3.4984199999999999</c:v>
                </c:pt>
                <c:pt idx="15604">
                  <c:v>3.49864</c:v>
                </c:pt>
                <c:pt idx="15605">
                  <c:v>3.4988700000000001</c:v>
                </c:pt>
                <c:pt idx="15606">
                  <c:v>3.4990899999999998</c:v>
                </c:pt>
                <c:pt idx="15607">
                  <c:v>3.4993099999999999</c:v>
                </c:pt>
                <c:pt idx="15608">
                  <c:v>3.49953</c:v>
                </c:pt>
                <c:pt idx="15609">
                  <c:v>3.4997500000000001</c:v>
                </c:pt>
                <c:pt idx="15610">
                  <c:v>3.4999799999999999</c:v>
                </c:pt>
                <c:pt idx="15611">
                  <c:v>3.5002</c:v>
                </c:pt>
                <c:pt idx="15612">
                  <c:v>3.5004200000000001</c:v>
                </c:pt>
                <c:pt idx="15613">
                  <c:v>3.5006400000000002</c:v>
                </c:pt>
                <c:pt idx="15614">
                  <c:v>3.5008699999999999</c:v>
                </c:pt>
                <c:pt idx="15615">
                  <c:v>3.50109</c:v>
                </c:pt>
                <c:pt idx="15616">
                  <c:v>3.5013100000000001</c:v>
                </c:pt>
                <c:pt idx="15617">
                  <c:v>3.5015299999999998</c:v>
                </c:pt>
                <c:pt idx="15618">
                  <c:v>3.50176</c:v>
                </c:pt>
                <c:pt idx="15619">
                  <c:v>3.5019800000000001</c:v>
                </c:pt>
                <c:pt idx="15620">
                  <c:v>3.5022000000000002</c:v>
                </c:pt>
                <c:pt idx="15621">
                  <c:v>3.5024199999999999</c:v>
                </c:pt>
                <c:pt idx="15622">
                  <c:v>3.50264</c:v>
                </c:pt>
                <c:pt idx="15623">
                  <c:v>3.5028700000000002</c:v>
                </c:pt>
                <c:pt idx="15624">
                  <c:v>3.5030899999999998</c:v>
                </c:pt>
                <c:pt idx="15625">
                  <c:v>3.5033099999999999</c:v>
                </c:pt>
                <c:pt idx="15626">
                  <c:v>3.50353</c:v>
                </c:pt>
                <c:pt idx="15627">
                  <c:v>3.5037500000000001</c:v>
                </c:pt>
                <c:pt idx="15628">
                  <c:v>3.5039799999999999</c:v>
                </c:pt>
                <c:pt idx="15629">
                  <c:v>3.5042</c:v>
                </c:pt>
                <c:pt idx="15630">
                  <c:v>3.5044200000000001</c:v>
                </c:pt>
                <c:pt idx="15631">
                  <c:v>3.5046400000000002</c:v>
                </c:pt>
                <c:pt idx="15632">
                  <c:v>3.5048699999999999</c:v>
                </c:pt>
                <c:pt idx="15633">
                  <c:v>3.50509</c:v>
                </c:pt>
                <c:pt idx="15634">
                  <c:v>3.5053100000000001</c:v>
                </c:pt>
                <c:pt idx="15635">
                  <c:v>3.5055299999999998</c:v>
                </c:pt>
                <c:pt idx="15636">
                  <c:v>3.50576</c:v>
                </c:pt>
                <c:pt idx="15637">
                  <c:v>3.5059800000000001</c:v>
                </c:pt>
                <c:pt idx="15638">
                  <c:v>3.5062000000000002</c:v>
                </c:pt>
                <c:pt idx="15639">
                  <c:v>3.5064199999999999</c:v>
                </c:pt>
                <c:pt idx="15640">
                  <c:v>3.50664</c:v>
                </c:pt>
                <c:pt idx="15641">
                  <c:v>3.5068700000000002</c:v>
                </c:pt>
                <c:pt idx="15642">
                  <c:v>3.5070899999999998</c:v>
                </c:pt>
                <c:pt idx="15643">
                  <c:v>3.5073099999999999</c:v>
                </c:pt>
                <c:pt idx="15644">
                  <c:v>3.50753</c:v>
                </c:pt>
                <c:pt idx="15645">
                  <c:v>3.5077500000000001</c:v>
                </c:pt>
                <c:pt idx="15646">
                  <c:v>3.5079799999999999</c:v>
                </c:pt>
                <c:pt idx="15647">
                  <c:v>3.5082</c:v>
                </c:pt>
                <c:pt idx="15648">
                  <c:v>3.5084200000000001</c:v>
                </c:pt>
                <c:pt idx="15649">
                  <c:v>3.5086400000000002</c:v>
                </c:pt>
                <c:pt idx="15650">
                  <c:v>3.5088699999999999</c:v>
                </c:pt>
                <c:pt idx="15651">
                  <c:v>3.50909</c:v>
                </c:pt>
                <c:pt idx="15652">
                  <c:v>3.5093100000000002</c:v>
                </c:pt>
                <c:pt idx="15653">
                  <c:v>3.5095299999999998</c:v>
                </c:pt>
                <c:pt idx="15654">
                  <c:v>3.5097499999999999</c:v>
                </c:pt>
                <c:pt idx="15655">
                  <c:v>3.5099800000000001</c:v>
                </c:pt>
                <c:pt idx="15656">
                  <c:v>3.5102000000000002</c:v>
                </c:pt>
                <c:pt idx="15657">
                  <c:v>3.5104199999999999</c:v>
                </c:pt>
                <c:pt idx="15658">
                  <c:v>3.51064</c:v>
                </c:pt>
                <c:pt idx="15659">
                  <c:v>3.5108700000000002</c:v>
                </c:pt>
                <c:pt idx="15660">
                  <c:v>3.5110899999999998</c:v>
                </c:pt>
                <c:pt idx="15661">
                  <c:v>3.5113099999999999</c:v>
                </c:pt>
                <c:pt idx="15662">
                  <c:v>3.51153</c:v>
                </c:pt>
                <c:pt idx="15663">
                  <c:v>3.5117500000000001</c:v>
                </c:pt>
                <c:pt idx="15664">
                  <c:v>3.5119799999999999</c:v>
                </c:pt>
                <c:pt idx="15665">
                  <c:v>3.5122</c:v>
                </c:pt>
                <c:pt idx="15666">
                  <c:v>3.5124200000000001</c:v>
                </c:pt>
                <c:pt idx="15667">
                  <c:v>3.5126400000000002</c:v>
                </c:pt>
                <c:pt idx="15668">
                  <c:v>3.5128699999999999</c:v>
                </c:pt>
                <c:pt idx="15669">
                  <c:v>3.51309</c:v>
                </c:pt>
                <c:pt idx="15670">
                  <c:v>3.5133100000000002</c:v>
                </c:pt>
                <c:pt idx="15671">
                  <c:v>3.5135299999999998</c:v>
                </c:pt>
                <c:pt idx="15672">
                  <c:v>3.5137499999999999</c:v>
                </c:pt>
                <c:pt idx="15673">
                  <c:v>3.5139800000000001</c:v>
                </c:pt>
                <c:pt idx="15674">
                  <c:v>3.5142000000000002</c:v>
                </c:pt>
                <c:pt idx="15675">
                  <c:v>3.5144199999999999</c:v>
                </c:pt>
                <c:pt idx="15676">
                  <c:v>3.51464</c:v>
                </c:pt>
                <c:pt idx="15677">
                  <c:v>3.5148700000000002</c:v>
                </c:pt>
                <c:pt idx="15678">
                  <c:v>3.5150899999999998</c:v>
                </c:pt>
                <c:pt idx="15679">
                  <c:v>3.5153099999999999</c:v>
                </c:pt>
                <c:pt idx="15680">
                  <c:v>3.51553</c:v>
                </c:pt>
                <c:pt idx="15681">
                  <c:v>3.5157600000000002</c:v>
                </c:pt>
                <c:pt idx="15682">
                  <c:v>3.5159799999999999</c:v>
                </c:pt>
                <c:pt idx="15683">
                  <c:v>3.5162</c:v>
                </c:pt>
                <c:pt idx="15684">
                  <c:v>3.5164200000000001</c:v>
                </c:pt>
                <c:pt idx="15685">
                  <c:v>3.5166400000000002</c:v>
                </c:pt>
                <c:pt idx="15686">
                  <c:v>3.5168699999999999</c:v>
                </c:pt>
                <c:pt idx="15687">
                  <c:v>3.51709</c:v>
                </c:pt>
                <c:pt idx="15688">
                  <c:v>3.5173100000000002</c:v>
                </c:pt>
                <c:pt idx="15689">
                  <c:v>3.5175299999999998</c:v>
                </c:pt>
                <c:pt idx="15690">
                  <c:v>3.51776</c:v>
                </c:pt>
                <c:pt idx="15691">
                  <c:v>3.5179800000000001</c:v>
                </c:pt>
                <c:pt idx="15692">
                  <c:v>3.5182000000000002</c:v>
                </c:pt>
                <c:pt idx="15693">
                  <c:v>3.5184199999999999</c:v>
                </c:pt>
                <c:pt idx="15694">
                  <c:v>3.51864</c:v>
                </c:pt>
                <c:pt idx="15695">
                  <c:v>3.5188700000000002</c:v>
                </c:pt>
                <c:pt idx="15696">
                  <c:v>3.5190899999999998</c:v>
                </c:pt>
                <c:pt idx="15697">
                  <c:v>3.5193099999999999</c:v>
                </c:pt>
                <c:pt idx="15698">
                  <c:v>3.51953</c:v>
                </c:pt>
                <c:pt idx="15699">
                  <c:v>3.5197500000000002</c:v>
                </c:pt>
                <c:pt idx="15700">
                  <c:v>3.5199799999999999</c:v>
                </c:pt>
                <c:pt idx="15701">
                  <c:v>3.5202</c:v>
                </c:pt>
                <c:pt idx="15702">
                  <c:v>3.5204200000000001</c:v>
                </c:pt>
                <c:pt idx="15703">
                  <c:v>3.5206400000000002</c:v>
                </c:pt>
                <c:pt idx="15704">
                  <c:v>3.5208699999999999</c:v>
                </c:pt>
                <c:pt idx="15705">
                  <c:v>3.5210900000000001</c:v>
                </c:pt>
                <c:pt idx="15706">
                  <c:v>3.5213100000000002</c:v>
                </c:pt>
                <c:pt idx="15707">
                  <c:v>3.5215299999999998</c:v>
                </c:pt>
                <c:pt idx="15708">
                  <c:v>3.52176</c:v>
                </c:pt>
                <c:pt idx="15709">
                  <c:v>3.5219800000000001</c:v>
                </c:pt>
                <c:pt idx="15710">
                  <c:v>3.5222000000000002</c:v>
                </c:pt>
                <c:pt idx="15711">
                  <c:v>3.5224199999999999</c:v>
                </c:pt>
                <c:pt idx="15712">
                  <c:v>3.52264</c:v>
                </c:pt>
                <c:pt idx="15713">
                  <c:v>3.5228700000000002</c:v>
                </c:pt>
                <c:pt idx="15714">
                  <c:v>3.5230899999999998</c:v>
                </c:pt>
                <c:pt idx="15715">
                  <c:v>3.5233099999999999</c:v>
                </c:pt>
                <c:pt idx="15716">
                  <c:v>3.5235300000000001</c:v>
                </c:pt>
                <c:pt idx="15717">
                  <c:v>3.5237599999999998</c:v>
                </c:pt>
                <c:pt idx="15718">
                  <c:v>3.5239799999999999</c:v>
                </c:pt>
                <c:pt idx="15719">
                  <c:v>3.5242</c:v>
                </c:pt>
                <c:pt idx="15720">
                  <c:v>3.5244200000000001</c:v>
                </c:pt>
                <c:pt idx="15721">
                  <c:v>3.5246400000000002</c:v>
                </c:pt>
                <c:pt idx="15722">
                  <c:v>3.5248699999999999</c:v>
                </c:pt>
                <c:pt idx="15723">
                  <c:v>3.5250900000000001</c:v>
                </c:pt>
                <c:pt idx="15724">
                  <c:v>3.5253100000000002</c:v>
                </c:pt>
                <c:pt idx="15725">
                  <c:v>3.5255299999999998</c:v>
                </c:pt>
                <c:pt idx="15726">
                  <c:v>3.52576</c:v>
                </c:pt>
                <c:pt idx="15727">
                  <c:v>3.5259800000000001</c:v>
                </c:pt>
                <c:pt idx="15728">
                  <c:v>3.5261999999999998</c:v>
                </c:pt>
                <c:pt idx="15729">
                  <c:v>3.5264199999999999</c:v>
                </c:pt>
                <c:pt idx="15730">
                  <c:v>3.52664</c:v>
                </c:pt>
                <c:pt idx="15731">
                  <c:v>3.5268700000000002</c:v>
                </c:pt>
                <c:pt idx="15732">
                  <c:v>3.5270899999999998</c:v>
                </c:pt>
                <c:pt idx="15733">
                  <c:v>3.5273099999999999</c:v>
                </c:pt>
                <c:pt idx="15734">
                  <c:v>3.5275300000000001</c:v>
                </c:pt>
                <c:pt idx="15735">
                  <c:v>3.5277599999999998</c:v>
                </c:pt>
                <c:pt idx="15736">
                  <c:v>3.5279799999999999</c:v>
                </c:pt>
                <c:pt idx="15737">
                  <c:v>3.5282</c:v>
                </c:pt>
                <c:pt idx="15738">
                  <c:v>3.5284200000000001</c:v>
                </c:pt>
                <c:pt idx="15739">
                  <c:v>3.5286400000000002</c:v>
                </c:pt>
                <c:pt idx="15740">
                  <c:v>3.52887</c:v>
                </c:pt>
                <c:pt idx="15741">
                  <c:v>3.5290900000000001</c:v>
                </c:pt>
                <c:pt idx="15742">
                  <c:v>3.5293100000000002</c:v>
                </c:pt>
                <c:pt idx="15743">
                  <c:v>3.5295299999999998</c:v>
                </c:pt>
                <c:pt idx="15744">
                  <c:v>3.5297499999999999</c:v>
                </c:pt>
                <c:pt idx="15745">
                  <c:v>3.5299800000000001</c:v>
                </c:pt>
                <c:pt idx="15746">
                  <c:v>3.5301999999999998</c:v>
                </c:pt>
                <c:pt idx="15747">
                  <c:v>3.5304199999999999</c:v>
                </c:pt>
                <c:pt idx="15748">
                  <c:v>3.53064</c:v>
                </c:pt>
                <c:pt idx="15749">
                  <c:v>3.5308700000000002</c:v>
                </c:pt>
                <c:pt idx="15750">
                  <c:v>3.5310899999999998</c:v>
                </c:pt>
                <c:pt idx="15751">
                  <c:v>3.5313099999999999</c:v>
                </c:pt>
                <c:pt idx="15752">
                  <c:v>3.5315300000000001</c:v>
                </c:pt>
                <c:pt idx="15753">
                  <c:v>3.5317599999999998</c:v>
                </c:pt>
                <c:pt idx="15754">
                  <c:v>3.5319799999999999</c:v>
                </c:pt>
                <c:pt idx="15755">
                  <c:v>3.5322</c:v>
                </c:pt>
                <c:pt idx="15756">
                  <c:v>3.5324200000000001</c:v>
                </c:pt>
                <c:pt idx="15757">
                  <c:v>3.5326499999999998</c:v>
                </c:pt>
                <c:pt idx="15758">
                  <c:v>3.53287</c:v>
                </c:pt>
                <c:pt idx="15759">
                  <c:v>3.5330900000000001</c:v>
                </c:pt>
                <c:pt idx="15760">
                  <c:v>3.5333100000000002</c:v>
                </c:pt>
                <c:pt idx="15761">
                  <c:v>3.5335299999999998</c:v>
                </c:pt>
                <c:pt idx="15762">
                  <c:v>3.53376</c:v>
                </c:pt>
                <c:pt idx="15763">
                  <c:v>3.5339800000000001</c:v>
                </c:pt>
                <c:pt idx="15764">
                  <c:v>3.5341999999999998</c:v>
                </c:pt>
                <c:pt idx="15765">
                  <c:v>3.5344199999999999</c:v>
                </c:pt>
                <c:pt idx="15766">
                  <c:v>3.53464</c:v>
                </c:pt>
                <c:pt idx="15767">
                  <c:v>3.53498</c:v>
                </c:pt>
                <c:pt idx="15768">
                  <c:v>3.5352000000000001</c:v>
                </c:pt>
                <c:pt idx="15769">
                  <c:v>3.5354199999999998</c:v>
                </c:pt>
                <c:pt idx="15770">
                  <c:v>3.5356399999999999</c:v>
                </c:pt>
                <c:pt idx="15771">
                  <c:v>3.5358700000000001</c:v>
                </c:pt>
                <c:pt idx="15772">
                  <c:v>3.5360900000000002</c:v>
                </c:pt>
                <c:pt idx="15773">
                  <c:v>3.5363099999999998</c:v>
                </c:pt>
                <c:pt idx="15774">
                  <c:v>3.53653</c:v>
                </c:pt>
                <c:pt idx="15775">
                  <c:v>3.5367600000000001</c:v>
                </c:pt>
                <c:pt idx="15776">
                  <c:v>3.5369799999999998</c:v>
                </c:pt>
                <c:pt idx="15777">
                  <c:v>3.5371999999999999</c:v>
                </c:pt>
                <c:pt idx="15778">
                  <c:v>3.53742</c:v>
                </c:pt>
                <c:pt idx="15779">
                  <c:v>3.5376400000000001</c:v>
                </c:pt>
                <c:pt idx="15780">
                  <c:v>3.5378699999999998</c:v>
                </c:pt>
                <c:pt idx="15781">
                  <c:v>3.53809</c:v>
                </c:pt>
                <c:pt idx="15782">
                  <c:v>3.5383100000000001</c:v>
                </c:pt>
                <c:pt idx="15783">
                  <c:v>3.5385300000000002</c:v>
                </c:pt>
                <c:pt idx="15784">
                  <c:v>3.5387599999999999</c:v>
                </c:pt>
                <c:pt idx="15785">
                  <c:v>3.53898</c:v>
                </c:pt>
                <c:pt idx="15786">
                  <c:v>3.5392000000000001</c:v>
                </c:pt>
                <c:pt idx="15787">
                  <c:v>3.5394199999999998</c:v>
                </c:pt>
                <c:pt idx="15788">
                  <c:v>3.5396399999999999</c:v>
                </c:pt>
                <c:pt idx="15789">
                  <c:v>3.5398700000000001</c:v>
                </c:pt>
                <c:pt idx="15790">
                  <c:v>3.5400900000000002</c:v>
                </c:pt>
                <c:pt idx="15791">
                  <c:v>3.5403099999999998</c:v>
                </c:pt>
                <c:pt idx="15792">
                  <c:v>3.54053</c:v>
                </c:pt>
                <c:pt idx="15793">
                  <c:v>3.5407600000000001</c:v>
                </c:pt>
                <c:pt idx="15794">
                  <c:v>3.5409799999999998</c:v>
                </c:pt>
                <c:pt idx="15795">
                  <c:v>3.5411999999999999</c:v>
                </c:pt>
                <c:pt idx="15796">
                  <c:v>3.54142</c:v>
                </c:pt>
                <c:pt idx="15797">
                  <c:v>3.5416400000000001</c:v>
                </c:pt>
                <c:pt idx="15798">
                  <c:v>3.5418699999999999</c:v>
                </c:pt>
                <c:pt idx="15799">
                  <c:v>3.54209</c:v>
                </c:pt>
                <c:pt idx="15800">
                  <c:v>3.5423100000000001</c:v>
                </c:pt>
                <c:pt idx="15801">
                  <c:v>3.5425300000000002</c:v>
                </c:pt>
                <c:pt idx="15802">
                  <c:v>3.5427599999999999</c:v>
                </c:pt>
                <c:pt idx="15803">
                  <c:v>3.54298</c:v>
                </c:pt>
                <c:pt idx="15804">
                  <c:v>3.5432000000000001</c:v>
                </c:pt>
                <c:pt idx="15805">
                  <c:v>3.5434199999999998</c:v>
                </c:pt>
                <c:pt idx="15806">
                  <c:v>3.5436399999999999</c:v>
                </c:pt>
                <c:pt idx="15807">
                  <c:v>3.5438700000000001</c:v>
                </c:pt>
                <c:pt idx="15808">
                  <c:v>3.5440900000000002</c:v>
                </c:pt>
                <c:pt idx="15809">
                  <c:v>3.5443099999999998</c:v>
                </c:pt>
                <c:pt idx="15810">
                  <c:v>3.54453</c:v>
                </c:pt>
                <c:pt idx="15811">
                  <c:v>3.5447500000000001</c:v>
                </c:pt>
                <c:pt idx="15812">
                  <c:v>3.5449799999999998</c:v>
                </c:pt>
                <c:pt idx="15813">
                  <c:v>3.5451999999999999</c:v>
                </c:pt>
                <c:pt idx="15814">
                  <c:v>3.54542</c:v>
                </c:pt>
                <c:pt idx="15815">
                  <c:v>3.5456400000000001</c:v>
                </c:pt>
                <c:pt idx="15816">
                  <c:v>3.5458699999999999</c:v>
                </c:pt>
                <c:pt idx="15817">
                  <c:v>3.54609</c:v>
                </c:pt>
                <c:pt idx="15818">
                  <c:v>3.5463100000000001</c:v>
                </c:pt>
                <c:pt idx="15819">
                  <c:v>3.5465300000000002</c:v>
                </c:pt>
                <c:pt idx="15820">
                  <c:v>3.5467499999999998</c:v>
                </c:pt>
                <c:pt idx="15821">
                  <c:v>3.54698</c:v>
                </c:pt>
                <c:pt idx="15822">
                  <c:v>3.5472000000000001</c:v>
                </c:pt>
                <c:pt idx="15823">
                  <c:v>3.5474199999999998</c:v>
                </c:pt>
                <c:pt idx="15824">
                  <c:v>3.5476399999999999</c:v>
                </c:pt>
                <c:pt idx="15825">
                  <c:v>3.5478700000000001</c:v>
                </c:pt>
                <c:pt idx="15826">
                  <c:v>3.5480900000000002</c:v>
                </c:pt>
                <c:pt idx="15827">
                  <c:v>3.5483099999999999</c:v>
                </c:pt>
                <c:pt idx="15828">
                  <c:v>3.54853</c:v>
                </c:pt>
                <c:pt idx="15829">
                  <c:v>3.5487600000000001</c:v>
                </c:pt>
                <c:pt idx="15830">
                  <c:v>3.5489799999999998</c:v>
                </c:pt>
                <c:pt idx="15831">
                  <c:v>3.5491999999999999</c:v>
                </c:pt>
                <c:pt idx="15832">
                  <c:v>3.54942</c:v>
                </c:pt>
                <c:pt idx="15833">
                  <c:v>3.5496400000000001</c:v>
                </c:pt>
                <c:pt idx="15834">
                  <c:v>3.5498699999999999</c:v>
                </c:pt>
                <c:pt idx="15835">
                  <c:v>3.55009</c:v>
                </c:pt>
                <c:pt idx="15836">
                  <c:v>3.5503100000000001</c:v>
                </c:pt>
                <c:pt idx="15837">
                  <c:v>3.5505300000000002</c:v>
                </c:pt>
                <c:pt idx="15838">
                  <c:v>3.5507599999999999</c:v>
                </c:pt>
                <c:pt idx="15839">
                  <c:v>3.55098</c:v>
                </c:pt>
                <c:pt idx="15840">
                  <c:v>3.5512000000000001</c:v>
                </c:pt>
                <c:pt idx="15841">
                  <c:v>3.5514199999999998</c:v>
                </c:pt>
                <c:pt idx="15842">
                  <c:v>3.55165</c:v>
                </c:pt>
                <c:pt idx="15843">
                  <c:v>3.5518700000000001</c:v>
                </c:pt>
                <c:pt idx="15844">
                  <c:v>3.5520900000000002</c:v>
                </c:pt>
                <c:pt idx="15845">
                  <c:v>3.5523099999999999</c:v>
                </c:pt>
                <c:pt idx="15846">
                  <c:v>3.55253</c:v>
                </c:pt>
                <c:pt idx="15847">
                  <c:v>3.5527600000000001</c:v>
                </c:pt>
                <c:pt idx="15848">
                  <c:v>3.5529799999999998</c:v>
                </c:pt>
                <c:pt idx="15849">
                  <c:v>3.5531999999999999</c:v>
                </c:pt>
                <c:pt idx="15850">
                  <c:v>3.55342</c:v>
                </c:pt>
                <c:pt idx="15851">
                  <c:v>3.5536400000000001</c:v>
                </c:pt>
                <c:pt idx="15852">
                  <c:v>3.5538699999999999</c:v>
                </c:pt>
                <c:pt idx="15853">
                  <c:v>3.55409</c:v>
                </c:pt>
                <c:pt idx="15854">
                  <c:v>3.5543100000000001</c:v>
                </c:pt>
                <c:pt idx="15855">
                  <c:v>3.5545300000000002</c:v>
                </c:pt>
                <c:pt idx="15856">
                  <c:v>3.5547499999999999</c:v>
                </c:pt>
                <c:pt idx="15857">
                  <c:v>3.55498</c:v>
                </c:pt>
                <c:pt idx="15858">
                  <c:v>3.5552000000000001</c:v>
                </c:pt>
                <c:pt idx="15859">
                  <c:v>3.5554199999999998</c:v>
                </c:pt>
                <c:pt idx="15860">
                  <c:v>3.5556399999999999</c:v>
                </c:pt>
                <c:pt idx="15861">
                  <c:v>3.5558700000000001</c:v>
                </c:pt>
                <c:pt idx="15862">
                  <c:v>3.5560900000000002</c:v>
                </c:pt>
                <c:pt idx="15863">
                  <c:v>3.5563099999999999</c:v>
                </c:pt>
                <c:pt idx="15864">
                  <c:v>3.55653</c:v>
                </c:pt>
                <c:pt idx="15865">
                  <c:v>3.5567600000000001</c:v>
                </c:pt>
                <c:pt idx="15866">
                  <c:v>3.5569799999999998</c:v>
                </c:pt>
                <c:pt idx="15867">
                  <c:v>3.5571999999999999</c:v>
                </c:pt>
                <c:pt idx="15868">
                  <c:v>3.55742</c:v>
                </c:pt>
                <c:pt idx="15869">
                  <c:v>3.5576400000000001</c:v>
                </c:pt>
                <c:pt idx="15870">
                  <c:v>3.5578699999999999</c:v>
                </c:pt>
                <c:pt idx="15871">
                  <c:v>3.55809</c:v>
                </c:pt>
                <c:pt idx="15872">
                  <c:v>3.5583100000000001</c:v>
                </c:pt>
                <c:pt idx="15873">
                  <c:v>3.5585300000000002</c:v>
                </c:pt>
                <c:pt idx="15874">
                  <c:v>3.5587599999999999</c:v>
                </c:pt>
                <c:pt idx="15875">
                  <c:v>3.55898</c:v>
                </c:pt>
                <c:pt idx="15876">
                  <c:v>3.5592000000000001</c:v>
                </c:pt>
                <c:pt idx="15877">
                  <c:v>3.5594199999999998</c:v>
                </c:pt>
                <c:pt idx="15878">
                  <c:v>3.5596399999999999</c:v>
                </c:pt>
                <c:pt idx="15879">
                  <c:v>3.5598700000000001</c:v>
                </c:pt>
                <c:pt idx="15880">
                  <c:v>3.5600900000000002</c:v>
                </c:pt>
                <c:pt idx="15881">
                  <c:v>3.5603099999999999</c:v>
                </c:pt>
                <c:pt idx="15882">
                  <c:v>3.56053</c:v>
                </c:pt>
                <c:pt idx="15883">
                  <c:v>3.5607600000000001</c:v>
                </c:pt>
                <c:pt idx="15884">
                  <c:v>3.5609799999999998</c:v>
                </c:pt>
                <c:pt idx="15885">
                  <c:v>3.5611999999999999</c:v>
                </c:pt>
                <c:pt idx="15886">
                  <c:v>3.56142</c:v>
                </c:pt>
                <c:pt idx="15887">
                  <c:v>3.5616400000000001</c:v>
                </c:pt>
                <c:pt idx="15888">
                  <c:v>3.5618699999999999</c:v>
                </c:pt>
                <c:pt idx="15889">
                  <c:v>3.56209</c:v>
                </c:pt>
                <c:pt idx="15890">
                  <c:v>3.5623100000000001</c:v>
                </c:pt>
                <c:pt idx="15891">
                  <c:v>3.5625300000000002</c:v>
                </c:pt>
                <c:pt idx="15892">
                  <c:v>3.5627599999999999</c:v>
                </c:pt>
                <c:pt idx="15893">
                  <c:v>3.56298</c:v>
                </c:pt>
                <c:pt idx="15894">
                  <c:v>3.5632000000000001</c:v>
                </c:pt>
                <c:pt idx="15895">
                  <c:v>3.5634199999999998</c:v>
                </c:pt>
                <c:pt idx="15896">
                  <c:v>3.5636399999999999</c:v>
                </c:pt>
                <c:pt idx="15897">
                  <c:v>3.5638700000000001</c:v>
                </c:pt>
                <c:pt idx="15898">
                  <c:v>3.5640900000000002</c:v>
                </c:pt>
                <c:pt idx="15899">
                  <c:v>3.5643099999999999</c:v>
                </c:pt>
                <c:pt idx="15900">
                  <c:v>3.56453</c:v>
                </c:pt>
                <c:pt idx="15901">
                  <c:v>3.5647500000000001</c:v>
                </c:pt>
                <c:pt idx="15902">
                  <c:v>3.5649799999999998</c:v>
                </c:pt>
                <c:pt idx="15903">
                  <c:v>3.5651999999999999</c:v>
                </c:pt>
                <c:pt idx="15904">
                  <c:v>3.56542</c:v>
                </c:pt>
                <c:pt idx="15905">
                  <c:v>3.5656400000000001</c:v>
                </c:pt>
                <c:pt idx="15906">
                  <c:v>3.5658699999999999</c:v>
                </c:pt>
                <c:pt idx="15907">
                  <c:v>3.56609</c:v>
                </c:pt>
                <c:pt idx="15908">
                  <c:v>3.5663100000000001</c:v>
                </c:pt>
                <c:pt idx="15909">
                  <c:v>3.5665300000000002</c:v>
                </c:pt>
                <c:pt idx="15910">
                  <c:v>3.5667599999999999</c:v>
                </c:pt>
                <c:pt idx="15911">
                  <c:v>3.56698</c:v>
                </c:pt>
                <c:pt idx="15912">
                  <c:v>3.5672000000000001</c:v>
                </c:pt>
                <c:pt idx="15913">
                  <c:v>3.5674199999999998</c:v>
                </c:pt>
                <c:pt idx="15914">
                  <c:v>3.5676399999999999</c:v>
                </c:pt>
                <c:pt idx="15915">
                  <c:v>3.5678700000000001</c:v>
                </c:pt>
                <c:pt idx="15916">
                  <c:v>3.5680900000000002</c:v>
                </c:pt>
                <c:pt idx="15917">
                  <c:v>3.5683099999999999</c:v>
                </c:pt>
                <c:pt idx="15918">
                  <c:v>3.56853</c:v>
                </c:pt>
                <c:pt idx="15919">
                  <c:v>3.5687600000000002</c:v>
                </c:pt>
                <c:pt idx="15920">
                  <c:v>3.5689799999999998</c:v>
                </c:pt>
                <c:pt idx="15921">
                  <c:v>3.5691999999999999</c:v>
                </c:pt>
                <c:pt idx="15922">
                  <c:v>3.56942</c:v>
                </c:pt>
                <c:pt idx="15923">
                  <c:v>3.5696400000000001</c:v>
                </c:pt>
                <c:pt idx="15924">
                  <c:v>3.5698699999999999</c:v>
                </c:pt>
                <c:pt idx="15925">
                  <c:v>3.57009</c:v>
                </c:pt>
                <c:pt idx="15926">
                  <c:v>3.5703100000000001</c:v>
                </c:pt>
                <c:pt idx="15927">
                  <c:v>3.5705300000000002</c:v>
                </c:pt>
                <c:pt idx="15928">
                  <c:v>3.5707599999999999</c:v>
                </c:pt>
                <c:pt idx="15929">
                  <c:v>3.57098</c:v>
                </c:pt>
                <c:pt idx="15930">
                  <c:v>3.5712000000000002</c:v>
                </c:pt>
                <c:pt idx="15931">
                  <c:v>3.5714199999999998</c:v>
                </c:pt>
                <c:pt idx="15932">
                  <c:v>3.57165</c:v>
                </c:pt>
                <c:pt idx="15933">
                  <c:v>3.5718700000000001</c:v>
                </c:pt>
                <c:pt idx="15934">
                  <c:v>3.5720900000000002</c:v>
                </c:pt>
                <c:pt idx="15935">
                  <c:v>3.5723099999999999</c:v>
                </c:pt>
                <c:pt idx="15936">
                  <c:v>3.57253</c:v>
                </c:pt>
                <c:pt idx="15937">
                  <c:v>3.5727600000000002</c:v>
                </c:pt>
                <c:pt idx="15938">
                  <c:v>3.5729799999999998</c:v>
                </c:pt>
                <c:pt idx="15939">
                  <c:v>3.5731999999999999</c:v>
                </c:pt>
                <c:pt idx="15940">
                  <c:v>3.57342</c:v>
                </c:pt>
                <c:pt idx="15941">
                  <c:v>3.5736400000000001</c:v>
                </c:pt>
                <c:pt idx="15942">
                  <c:v>3.5738699999999999</c:v>
                </c:pt>
                <c:pt idx="15943">
                  <c:v>3.57409</c:v>
                </c:pt>
                <c:pt idx="15944">
                  <c:v>3.5743100000000001</c:v>
                </c:pt>
                <c:pt idx="15945">
                  <c:v>3.5745300000000002</c:v>
                </c:pt>
                <c:pt idx="15946">
                  <c:v>3.5747599999999999</c:v>
                </c:pt>
                <c:pt idx="15947">
                  <c:v>3.57498</c:v>
                </c:pt>
                <c:pt idx="15948">
                  <c:v>3.5752000000000002</c:v>
                </c:pt>
                <c:pt idx="15949">
                  <c:v>3.5754199999999998</c:v>
                </c:pt>
                <c:pt idx="15950">
                  <c:v>3.5756399999999999</c:v>
                </c:pt>
                <c:pt idx="15951">
                  <c:v>3.5758700000000001</c:v>
                </c:pt>
                <c:pt idx="15952">
                  <c:v>3.5760900000000002</c:v>
                </c:pt>
                <c:pt idx="15953">
                  <c:v>3.5763099999999999</c:v>
                </c:pt>
                <c:pt idx="15954">
                  <c:v>3.57653</c:v>
                </c:pt>
                <c:pt idx="15955">
                  <c:v>3.5767600000000002</c:v>
                </c:pt>
                <c:pt idx="15956">
                  <c:v>3.5769799999999998</c:v>
                </c:pt>
                <c:pt idx="15957">
                  <c:v>3.5771999999999999</c:v>
                </c:pt>
                <c:pt idx="15958">
                  <c:v>3.57742</c:v>
                </c:pt>
                <c:pt idx="15959">
                  <c:v>3.5776400000000002</c:v>
                </c:pt>
                <c:pt idx="15960">
                  <c:v>3.5778699999999999</c:v>
                </c:pt>
                <c:pt idx="15961">
                  <c:v>3.57809</c:v>
                </c:pt>
                <c:pt idx="15962">
                  <c:v>3.5783100000000001</c:v>
                </c:pt>
                <c:pt idx="15963">
                  <c:v>3.5785300000000002</c:v>
                </c:pt>
                <c:pt idx="15964">
                  <c:v>3.5787599999999999</c:v>
                </c:pt>
                <c:pt idx="15965">
                  <c:v>3.5789800000000001</c:v>
                </c:pt>
                <c:pt idx="15966">
                  <c:v>3.5792000000000002</c:v>
                </c:pt>
                <c:pt idx="15967">
                  <c:v>3.5794199999999998</c:v>
                </c:pt>
                <c:pt idx="15968">
                  <c:v>3.5796399999999999</c:v>
                </c:pt>
                <c:pt idx="15969">
                  <c:v>3.5798700000000001</c:v>
                </c:pt>
                <c:pt idx="15970">
                  <c:v>3.5800900000000002</c:v>
                </c:pt>
                <c:pt idx="15971">
                  <c:v>3.5803099999999999</c:v>
                </c:pt>
                <c:pt idx="15972">
                  <c:v>3.58053</c:v>
                </c:pt>
                <c:pt idx="15973">
                  <c:v>3.5807600000000002</c:v>
                </c:pt>
                <c:pt idx="15974">
                  <c:v>3.5809799999999998</c:v>
                </c:pt>
                <c:pt idx="15975">
                  <c:v>3.5811999999999999</c:v>
                </c:pt>
                <c:pt idx="15976">
                  <c:v>3.58142</c:v>
                </c:pt>
                <c:pt idx="15977">
                  <c:v>3.5816499999999998</c:v>
                </c:pt>
                <c:pt idx="15978">
                  <c:v>3.5818699999999999</c:v>
                </c:pt>
                <c:pt idx="15979">
                  <c:v>3.58209</c:v>
                </c:pt>
                <c:pt idx="15980">
                  <c:v>3.5823100000000001</c:v>
                </c:pt>
                <c:pt idx="15981">
                  <c:v>3.5825300000000002</c:v>
                </c:pt>
                <c:pt idx="15982">
                  <c:v>3.5827599999999999</c:v>
                </c:pt>
                <c:pt idx="15983">
                  <c:v>3.5829800000000001</c:v>
                </c:pt>
                <c:pt idx="15984">
                  <c:v>3.5832000000000002</c:v>
                </c:pt>
                <c:pt idx="15985">
                  <c:v>3.5834199999999998</c:v>
                </c:pt>
                <c:pt idx="15986">
                  <c:v>3.5836399999999999</c:v>
                </c:pt>
                <c:pt idx="15987">
                  <c:v>3.5838700000000001</c:v>
                </c:pt>
                <c:pt idx="15988">
                  <c:v>3.5840900000000002</c:v>
                </c:pt>
                <c:pt idx="15989">
                  <c:v>3.5843099999999999</c:v>
                </c:pt>
                <c:pt idx="15990">
                  <c:v>3.58453</c:v>
                </c:pt>
                <c:pt idx="15991">
                  <c:v>3.5847600000000002</c:v>
                </c:pt>
                <c:pt idx="15992">
                  <c:v>3.5849799999999998</c:v>
                </c:pt>
                <c:pt idx="15993">
                  <c:v>3.5851999999999999</c:v>
                </c:pt>
                <c:pt idx="15994">
                  <c:v>3.5854200000000001</c:v>
                </c:pt>
                <c:pt idx="15995">
                  <c:v>3.5856400000000002</c:v>
                </c:pt>
                <c:pt idx="15996">
                  <c:v>3.5858699999999999</c:v>
                </c:pt>
                <c:pt idx="15997">
                  <c:v>3.58609</c:v>
                </c:pt>
                <c:pt idx="15998">
                  <c:v>3.5863100000000001</c:v>
                </c:pt>
                <c:pt idx="15999">
                  <c:v>3.5865300000000002</c:v>
                </c:pt>
                <c:pt idx="16000">
                  <c:v>3.5867599999999999</c:v>
                </c:pt>
                <c:pt idx="16001">
                  <c:v>3.5869800000000001</c:v>
                </c:pt>
                <c:pt idx="16002">
                  <c:v>3.5872000000000002</c:v>
                </c:pt>
                <c:pt idx="16003">
                  <c:v>3.5874199999999998</c:v>
                </c:pt>
                <c:pt idx="16004">
                  <c:v>3.58765</c:v>
                </c:pt>
                <c:pt idx="16005">
                  <c:v>3.5878700000000001</c:v>
                </c:pt>
                <c:pt idx="16006">
                  <c:v>3.5880899999999998</c:v>
                </c:pt>
                <c:pt idx="16007">
                  <c:v>3.5883099999999999</c:v>
                </c:pt>
                <c:pt idx="16008">
                  <c:v>3.58853</c:v>
                </c:pt>
                <c:pt idx="16009">
                  <c:v>3.5887600000000002</c:v>
                </c:pt>
                <c:pt idx="16010">
                  <c:v>3.5889799999999998</c:v>
                </c:pt>
                <c:pt idx="16011">
                  <c:v>3.5891999999999999</c:v>
                </c:pt>
                <c:pt idx="16012">
                  <c:v>3.5894200000000001</c:v>
                </c:pt>
                <c:pt idx="16013">
                  <c:v>3.5896499999999998</c:v>
                </c:pt>
                <c:pt idx="16014">
                  <c:v>3.5898699999999999</c:v>
                </c:pt>
                <c:pt idx="16015">
                  <c:v>3.59009</c:v>
                </c:pt>
                <c:pt idx="16016">
                  <c:v>3.5903100000000001</c:v>
                </c:pt>
                <c:pt idx="16017">
                  <c:v>3.5905300000000002</c:v>
                </c:pt>
                <c:pt idx="16018">
                  <c:v>3.59076</c:v>
                </c:pt>
                <c:pt idx="16019">
                  <c:v>3.5909800000000001</c:v>
                </c:pt>
                <c:pt idx="16020">
                  <c:v>3.5912000000000002</c:v>
                </c:pt>
                <c:pt idx="16021">
                  <c:v>3.5914199999999998</c:v>
                </c:pt>
                <c:pt idx="16022">
                  <c:v>3.59165</c:v>
                </c:pt>
                <c:pt idx="16023">
                  <c:v>3.59198</c:v>
                </c:pt>
                <c:pt idx="16024">
                  <c:v>3.5922000000000001</c:v>
                </c:pt>
                <c:pt idx="16025">
                  <c:v>3.5924200000000002</c:v>
                </c:pt>
                <c:pt idx="16026">
                  <c:v>3.5926399999999998</c:v>
                </c:pt>
                <c:pt idx="16027">
                  <c:v>3.59287</c:v>
                </c:pt>
                <c:pt idx="16028">
                  <c:v>3.5930900000000001</c:v>
                </c:pt>
                <c:pt idx="16029">
                  <c:v>3.5933099999999998</c:v>
                </c:pt>
                <c:pt idx="16030">
                  <c:v>3.5935299999999999</c:v>
                </c:pt>
                <c:pt idx="16031">
                  <c:v>3.5937600000000001</c:v>
                </c:pt>
                <c:pt idx="16032">
                  <c:v>3.5939800000000002</c:v>
                </c:pt>
                <c:pt idx="16033">
                  <c:v>3.5941999999999998</c:v>
                </c:pt>
                <c:pt idx="16034">
                  <c:v>3.5944199999999999</c:v>
                </c:pt>
                <c:pt idx="16035">
                  <c:v>3.5946500000000001</c:v>
                </c:pt>
                <c:pt idx="16036">
                  <c:v>3.5948699999999998</c:v>
                </c:pt>
                <c:pt idx="16037">
                  <c:v>3.5950899999999999</c:v>
                </c:pt>
                <c:pt idx="16038">
                  <c:v>3.59531</c:v>
                </c:pt>
                <c:pt idx="16039">
                  <c:v>3.5955300000000001</c:v>
                </c:pt>
                <c:pt idx="16040">
                  <c:v>3.5957599999999998</c:v>
                </c:pt>
                <c:pt idx="16041">
                  <c:v>3.59598</c:v>
                </c:pt>
                <c:pt idx="16042">
                  <c:v>3.5962000000000001</c:v>
                </c:pt>
                <c:pt idx="16043">
                  <c:v>3.5964200000000002</c:v>
                </c:pt>
                <c:pt idx="16044">
                  <c:v>3.5966499999999999</c:v>
                </c:pt>
                <c:pt idx="16045">
                  <c:v>3.59687</c:v>
                </c:pt>
                <c:pt idx="16046">
                  <c:v>3.5970900000000001</c:v>
                </c:pt>
                <c:pt idx="16047">
                  <c:v>3.5973099999999998</c:v>
                </c:pt>
                <c:pt idx="16048">
                  <c:v>3.5975299999999999</c:v>
                </c:pt>
                <c:pt idx="16049">
                  <c:v>3.5977600000000001</c:v>
                </c:pt>
                <c:pt idx="16050">
                  <c:v>3.5979800000000002</c:v>
                </c:pt>
                <c:pt idx="16051">
                  <c:v>3.5981999999999998</c:v>
                </c:pt>
                <c:pt idx="16052">
                  <c:v>3.59842</c:v>
                </c:pt>
                <c:pt idx="16053">
                  <c:v>3.5986400000000001</c:v>
                </c:pt>
                <c:pt idx="16054">
                  <c:v>3.5988699999999998</c:v>
                </c:pt>
                <c:pt idx="16055">
                  <c:v>3.5990899999999999</c:v>
                </c:pt>
                <c:pt idx="16056">
                  <c:v>3.59931</c:v>
                </c:pt>
                <c:pt idx="16057">
                  <c:v>3.5995300000000001</c:v>
                </c:pt>
                <c:pt idx="16058">
                  <c:v>3.5997599999999998</c:v>
                </c:pt>
                <c:pt idx="16059">
                  <c:v>3.59998</c:v>
                </c:pt>
                <c:pt idx="16060">
                  <c:v>3.6002000000000001</c:v>
                </c:pt>
                <c:pt idx="16061">
                  <c:v>3.6004200000000002</c:v>
                </c:pt>
                <c:pt idx="16062">
                  <c:v>3.6006399999999998</c:v>
                </c:pt>
                <c:pt idx="16063">
                  <c:v>3.60087</c:v>
                </c:pt>
                <c:pt idx="16064">
                  <c:v>3.6010900000000001</c:v>
                </c:pt>
                <c:pt idx="16065">
                  <c:v>3.6013099999999998</c:v>
                </c:pt>
                <c:pt idx="16066">
                  <c:v>3.6015299999999999</c:v>
                </c:pt>
                <c:pt idx="16067">
                  <c:v>3.6017600000000001</c:v>
                </c:pt>
                <c:pt idx="16068">
                  <c:v>3.6019800000000002</c:v>
                </c:pt>
                <c:pt idx="16069">
                  <c:v>3.6021999999999998</c:v>
                </c:pt>
                <c:pt idx="16070">
                  <c:v>3.60242</c:v>
                </c:pt>
                <c:pt idx="16071">
                  <c:v>3.6026500000000001</c:v>
                </c:pt>
                <c:pt idx="16072">
                  <c:v>3.6028699999999998</c:v>
                </c:pt>
                <c:pt idx="16073">
                  <c:v>3.6030899999999999</c:v>
                </c:pt>
                <c:pt idx="16074">
                  <c:v>3.60331</c:v>
                </c:pt>
                <c:pt idx="16075">
                  <c:v>3.6035300000000001</c:v>
                </c:pt>
                <c:pt idx="16076">
                  <c:v>3.6037599999999999</c:v>
                </c:pt>
                <c:pt idx="16077">
                  <c:v>3.60398</c:v>
                </c:pt>
                <c:pt idx="16078">
                  <c:v>3.6042000000000001</c:v>
                </c:pt>
                <c:pt idx="16079">
                  <c:v>3.6044200000000002</c:v>
                </c:pt>
                <c:pt idx="16080">
                  <c:v>3.6046499999999999</c:v>
                </c:pt>
                <c:pt idx="16081">
                  <c:v>3.60487</c:v>
                </c:pt>
                <c:pt idx="16082">
                  <c:v>3.6050900000000001</c:v>
                </c:pt>
                <c:pt idx="16083">
                  <c:v>3.6053099999999998</c:v>
                </c:pt>
                <c:pt idx="16084">
                  <c:v>3.6055299999999999</c:v>
                </c:pt>
                <c:pt idx="16085">
                  <c:v>3.6057600000000001</c:v>
                </c:pt>
                <c:pt idx="16086">
                  <c:v>3.6059800000000002</c:v>
                </c:pt>
                <c:pt idx="16087">
                  <c:v>3.6061999999999999</c:v>
                </c:pt>
                <c:pt idx="16088">
                  <c:v>3.60642</c:v>
                </c:pt>
                <c:pt idx="16089">
                  <c:v>3.6066500000000001</c:v>
                </c:pt>
                <c:pt idx="16090">
                  <c:v>3.6068699999999998</c:v>
                </c:pt>
                <c:pt idx="16091">
                  <c:v>3.6070899999999999</c:v>
                </c:pt>
                <c:pt idx="16092">
                  <c:v>3.60731</c:v>
                </c:pt>
                <c:pt idx="16093">
                  <c:v>3.6075300000000001</c:v>
                </c:pt>
                <c:pt idx="16094">
                  <c:v>3.6077599999999999</c:v>
                </c:pt>
                <c:pt idx="16095">
                  <c:v>3.60798</c:v>
                </c:pt>
                <c:pt idx="16096">
                  <c:v>3.6082000000000001</c:v>
                </c:pt>
                <c:pt idx="16097">
                  <c:v>3.6084200000000002</c:v>
                </c:pt>
                <c:pt idx="16098">
                  <c:v>3.6086499999999999</c:v>
                </c:pt>
                <c:pt idx="16099">
                  <c:v>3.60887</c:v>
                </c:pt>
                <c:pt idx="16100">
                  <c:v>3.6090900000000001</c:v>
                </c:pt>
                <c:pt idx="16101">
                  <c:v>3.6093099999999998</c:v>
                </c:pt>
                <c:pt idx="16102">
                  <c:v>3.6095299999999999</c:v>
                </c:pt>
                <c:pt idx="16103">
                  <c:v>3.6097600000000001</c:v>
                </c:pt>
                <c:pt idx="16104">
                  <c:v>3.6099800000000002</c:v>
                </c:pt>
                <c:pt idx="16105">
                  <c:v>3.6101999999999999</c:v>
                </c:pt>
                <c:pt idx="16106">
                  <c:v>3.61042</c:v>
                </c:pt>
                <c:pt idx="16107">
                  <c:v>3.6106400000000001</c:v>
                </c:pt>
                <c:pt idx="16108">
                  <c:v>3.6108699999999998</c:v>
                </c:pt>
                <c:pt idx="16109">
                  <c:v>3.6110899999999999</c:v>
                </c:pt>
                <c:pt idx="16110">
                  <c:v>3.61131</c:v>
                </c:pt>
                <c:pt idx="16111">
                  <c:v>3.6115300000000001</c:v>
                </c:pt>
                <c:pt idx="16112">
                  <c:v>3.6117599999999999</c:v>
                </c:pt>
                <c:pt idx="16113">
                  <c:v>3.61198</c:v>
                </c:pt>
                <c:pt idx="16114">
                  <c:v>3.6122000000000001</c:v>
                </c:pt>
                <c:pt idx="16115">
                  <c:v>3.6124200000000002</c:v>
                </c:pt>
                <c:pt idx="16116">
                  <c:v>3.6126499999999999</c:v>
                </c:pt>
                <c:pt idx="16117">
                  <c:v>3.61287</c:v>
                </c:pt>
                <c:pt idx="16118">
                  <c:v>3.6130900000000001</c:v>
                </c:pt>
                <c:pt idx="16119">
                  <c:v>3.6133099999999998</c:v>
                </c:pt>
                <c:pt idx="16120">
                  <c:v>3.6135299999999999</c:v>
                </c:pt>
                <c:pt idx="16121">
                  <c:v>3.6137600000000001</c:v>
                </c:pt>
                <c:pt idx="16122">
                  <c:v>3.6139800000000002</c:v>
                </c:pt>
                <c:pt idx="16123">
                  <c:v>3.6141999999999999</c:v>
                </c:pt>
                <c:pt idx="16124">
                  <c:v>3.61442</c:v>
                </c:pt>
                <c:pt idx="16125">
                  <c:v>3.6146500000000001</c:v>
                </c:pt>
                <c:pt idx="16126">
                  <c:v>3.6148699999999998</c:v>
                </c:pt>
                <c:pt idx="16127">
                  <c:v>3.6150899999999999</c:v>
                </c:pt>
                <c:pt idx="16128">
                  <c:v>3.61531</c:v>
                </c:pt>
                <c:pt idx="16129">
                  <c:v>3.6155300000000001</c:v>
                </c:pt>
                <c:pt idx="16130">
                  <c:v>3.6157599999999999</c:v>
                </c:pt>
                <c:pt idx="16131">
                  <c:v>3.61598</c:v>
                </c:pt>
                <c:pt idx="16132">
                  <c:v>3.6162000000000001</c:v>
                </c:pt>
                <c:pt idx="16133">
                  <c:v>3.6164200000000002</c:v>
                </c:pt>
                <c:pt idx="16134">
                  <c:v>3.6166499999999999</c:v>
                </c:pt>
                <c:pt idx="16135">
                  <c:v>3.61687</c:v>
                </c:pt>
                <c:pt idx="16136">
                  <c:v>3.6170900000000001</c:v>
                </c:pt>
                <c:pt idx="16137">
                  <c:v>3.6173099999999998</c:v>
                </c:pt>
                <c:pt idx="16138">
                  <c:v>3.6175299999999999</c:v>
                </c:pt>
                <c:pt idx="16139">
                  <c:v>3.6177600000000001</c:v>
                </c:pt>
                <c:pt idx="16140">
                  <c:v>3.6179800000000002</c:v>
                </c:pt>
                <c:pt idx="16141">
                  <c:v>3.6181999999999999</c:v>
                </c:pt>
                <c:pt idx="16142">
                  <c:v>3.61842</c:v>
                </c:pt>
                <c:pt idx="16143">
                  <c:v>3.6186400000000001</c:v>
                </c:pt>
                <c:pt idx="16144">
                  <c:v>3.6188699999999998</c:v>
                </c:pt>
                <c:pt idx="16145">
                  <c:v>3.6190899999999999</c:v>
                </c:pt>
                <c:pt idx="16146">
                  <c:v>3.61931</c:v>
                </c:pt>
                <c:pt idx="16147">
                  <c:v>3.6195300000000001</c:v>
                </c:pt>
                <c:pt idx="16148">
                  <c:v>3.6197599999999999</c:v>
                </c:pt>
                <c:pt idx="16149">
                  <c:v>3.61998</c:v>
                </c:pt>
                <c:pt idx="16150">
                  <c:v>3.6202000000000001</c:v>
                </c:pt>
                <c:pt idx="16151">
                  <c:v>3.6204200000000002</c:v>
                </c:pt>
                <c:pt idx="16152">
                  <c:v>3.6206499999999999</c:v>
                </c:pt>
                <c:pt idx="16153">
                  <c:v>3.62087</c:v>
                </c:pt>
                <c:pt idx="16154">
                  <c:v>3.6210900000000001</c:v>
                </c:pt>
                <c:pt idx="16155">
                  <c:v>3.6213099999999998</c:v>
                </c:pt>
                <c:pt idx="16156">
                  <c:v>3.6215299999999999</c:v>
                </c:pt>
                <c:pt idx="16157">
                  <c:v>3.6217600000000001</c:v>
                </c:pt>
                <c:pt idx="16158">
                  <c:v>3.6219800000000002</c:v>
                </c:pt>
                <c:pt idx="16159">
                  <c:v>3.6221999999999999</c:v>
                </c:pt>
                <c:pt idx="16160">
                  <c:v>3.62242</c:v>
                </c:pt>
                <c:pt idx="16161">
                  <c:v>3.6226500000000001</c:v>
                </c:pt>
                <c:pt idx="16162">
                  <c:v>3.6228699999999998</c:v>
                </c:pt>
                <c:pt idx="16163">
                  <c:v>3.6230899999999999</c:v>
                </c:pt>
                <c:pt idx="16164">
                  <c:v>3.62331</c:v>
                </c:pt>
                <c:pt idx="16165">
                  <c:v>3.6235300000000001</c:v>
                </c:pt>
                <c:pt idx="16166">
                  <c:v>3.6237599999999999</c:v>
                </c:pt>
                <c:pt idx="16167">
                  <c:v>3.62398</c:v>
                </c:pt>
                <c:pt idx="16168">
                  <c:v>3.6242000000000001</c:v>
                </c:pt>
                <c:pt idx="16169">
                  <c:v>3.6244200000000002</c:v>
                </c:pt>
                <c:pt idx="16170">
                  <c:v>3.6246499999999999</c:v>
                </c:pt>
                <c:pt idx="16171">
                  <c:v>3.62487</c:v>
                </c:pt>
                <c:pt idx="16172">
                  <c:v>3.6250900000000001</c:v>
                </c:pt>
                <c:pt idx="16173">
                  <c:v>3.6253099999999998</c:v>
                </c:pt>
                <c:pt idx="16174">
                  <c:v>3.6255299999999999</c:v>
                </c:pt>
                <c:pt idx="16175">
                  <c:v>3.6257600000000001</c:v>
                </c:pt>
                <c:pt idx="16176">
                  <c:v>3.6259800000000002</c:v>
                </c:pt>
                <c:pt idx="16177">
                  <c:v>3.6261999999999999</c:v>
                </c:pt>
                <c:pt idx="16178">
                  <c:v>3.62642</c:v>
                </c:pt>
                <c:pt idx="16179">
                  <c:v>3.6266500000000002</c:v>
                </c:pt>
                <c:pt idx="16180">
                  <c:v>3.6268699999999998</c:v>
                </c:pt>
                <c:pt idx="16181">
                  <c:v>3.6270899999999999</c:v>
                </c:pt>
                <c:pt idx="16182">
                  <c:v>3.62731</c:v>
                </c:pt>
                <c:pt idx="16183">
                  <c:v>3.6275300000000001</c:v>
                </c:pt>
                <c:pt idx="16184">
                  <c:v>3.6277599999999999</c:v>
                </c:pt>
                <c:pt idx="16185">
                  <c:v>3.62798</c:v>
                </c:pt>
                <c:pt idx="16186">
                  <c:v>3.6282000000000001</c:v>
                </c:pt>
                <c:pt idx="16187">
                  <c:v>3.6284200000000002</c:v>
                </c:pt>
                <c:pt idx="16188">
                  <c:v>3.6286499999999999</c:v>
                </c:pt>
                <c:pt idx="16189">
                  <c:v>3.62887</c:v>
                </c:pt>
                <c:pt idx="16190">
                  <c:v>3.6290900000000001</c:v>
                </c:pt>
                <c:pt idx="16191">
                  <c:v>3.6293099999999998</c:v>
                </c:pt>
                <c:pt idx="16192">
                  <c:v>3.6295299999999999</c:v>
                </c:pt>
                <c:pt idx="16193">
                  <c:v>3.6297600000000001</c:v>
                </c:pt>
                <c:pt idx="16194">
                  <c:v>3.6299800000000002</c:v>
                </c:pt>
                <c:pt idx="16195">
                  <c:v>3.6301999999999999</c:v>
                </c:pt>
                <c:pt idx="16196">
                  <c:v>3.63042</c:v>
                </c:pt>
                <c:pt idx="16197">
                  <c:v>3.6306500000000002</c:v>
                </c:pt>
                <c:pt idx="16198">
                  <c:v>3.6308699999999998</c:v>
                </c:pt>
                <c:pt idx="16199">
                  <c:v>3.6310899999999999</c:v>
                </c:pt>
                <c:pt idx="16200">
                  <c:v>3.63131</c:v>
                </c:pt>
                <c:pt idx="16201">
                  <c:v>3.6315300000000001</c:v>
                </c:pt>
                <c:pt idx="16202">
                  <c:v>3.6317599999999999</c:v>
                </c:pt>
                <c:pt idx="16203">
                  <c:v>3.63198</c:v>
                </c:pt>
                <c:pt idx="16204">
                  <c:v>3.6322000000000001</c:v>
                </c:pt>
                <c:pt idx="16205">
                  <c:v>3.6324200000000002</c:v>
                </c:pt>
                <c:pt idx="16206">
                  <c:v>3.6326499999999999</c:v>
                </c:pt>
                <c:pt idx="16207">
                  <c:v>3.63287</c:v>
                </c:pt>
                <c:pt idx="16208">
                  <c:v>3.6330900000000002</c:v>
                </c:pt>
                <c:pt idx="16209">
                  <c:v>3.6333099999999998</c:v>
                </c:pt>
                <c:pt idx="16210">
                  <c:v>3.6335299999999999</c:v>
                </c:pt>
                <c:pt idx="16211">
                  <c:v>3.6337600000000001</c:v>
                </c:pt>
                <c:pt idx="16212">
                  <c:v>3.6339800000000002</c:v>
                </c:pt>
                <c:pt idx="16213">
                  <c:v>3.6341999999999999</c:v>
                </c:pt>
                <c:pt idx="16214">
                  <c:v>3.63442</c:v>
                </c:pt>
                <c:pt idx="16215">
                  <c:v>3.6346500000000002</c:v>
                </c:pt>
                <c:pt idx="16216">
                  <c:v>3.6348699999999998</c:v>
                </c:pt>
                <c:pt idx="16217">
                  <c:v>3.6350899999999999</c:v>
                </c:pt>
                <c:pt idx="16218">
                  <c:v>3.63531</c:v>
                </c:pt>
                <c:pt idx="16219">
                  <c:v>3.6355400000000002</c:v>
                </c:pt>
                <c:pt idx="16220">
                  <c:v>3.6357599999999999</c:v>
                </c:pt>
                <c:pt idx="16221">
                  <c:v>3.63598</c:v>
                </c:pt>
                <c:pt idx="16222">
                  <c:v>3.6362000000000001</c:v>
                </c:pt>
                <c:pt idx="16223">
                  <c:v>3.6364200000000002</c:v>
                </c:pt>
                <c:pt idx="16224">
                  <c:v>3.6366499999999999</c:v>
                </c:pt>
                <c:pt idx="16225">
                  <c:v>3.63687</c:v>
                </c:pt>
                <c:pt idx="16226">
                  <c:v>3.6370900000000002</c:v>
                </c:pt>
                <c:pt idx="16227">
                  <c:v>3.6373099999999998</c:v>
                </c:pt>
                <c:pt idx="16228">
                  <c:v>3.6375299999999999</c:v>
                </c:pt>
                <c:pt idx="16229">
                  <c:v>3.6377600000000001</c:v>
                </c:pt>
                <c:pt idx="16230">
                  <c:v>3.6379800000000002</c:v>
                </c:pt>
                <c:pt idx="16231">
                  <c:v>3.6381999999999999</c:v>
                </c:pt>
                <c:pt idx="16232">
                  <c:v>3.63842</c:v>
                </c:pt>
                <c:pt idx="16233">
                  <c:v>3.6386500000000002</c:v>
                </c:pt>
                <c:pt idx="16234">
                  <c:v>3.6388699999999998</c:v>
                </c:pt>
                <c:pt idx="16235">
                  <c:v>3.6390899999999999</c:v>
                </c:pt>
                <c:pt idx="16236">
                  <c:v>3.63931</c:v>
                </c:pt>
                <c:pt idx="16237">
                  <c:v>3.6395300000000002</c:v>
                </c:pt>
                <c:pt idx="16238">
                  <c:v>3.6397599999999999</c:v>
                </c:pt>
                <c:pt idx="16239">
                  <c:v>3.63998</c:v>
                </c:pt>
                <c:pt idx="16240">
                  <c:v>3.6402000000000001</c:v>
                </c:pt>
                <c:pt idx="16241">
                  <c:v>3.6404200000000002</c:v>
                </c:pt>
                <c:pt idx="16242">
                  <c:v>3.6406499999999999</c:v>
                </c:pt>
                <c:pt idx="16243">
                  <c:v>3.6408700000000001</c:v>
                </c:pt>
                <c:pt idx="16244">
                  <c:v>3.6410900000000002</c:v>
                </c:pt>
                <c:pt idx="16245">
                  <c:v>3.6413099999999998</c:v>
                </c:pt>
                <c:pt idx="16246">
                  <c:v>3.6415299999999999</c:v>
                </c:pt>
                <c:pt idx="16247">
                  <c:v>3.6417600000000001</c:v>
                </c:pt>
                <c:pt idx="16248">
                  <c:v>3.6419800000000002</c:v>
                </c:pt>
                <c:pt idx="16249">
                  <c:v>3.6421999999999999</c:v>
                </c:pt>
                <c:pt idx="16250">
                  <c:v>3.64242</c:v>
                </c:pt>
                <c:pt idx="16251">
                  <c:v>3.6426500000000002</c:v>
                </c:pt>
                <c:pt idx="16252">
                  <c:v>3.6428699999999998</c:v>
                </c:pt>
                <c:pt idx="16253">
                  <c:v>3.6430899999999999</c:v>
                </c:pt>
                <c:pt idx="16254">
                  <c:v>3.64331</c:v>
                </c:pt>
                <c:pt idx="16255">
                  <c:v>3.6435399999999998</c:v>
                </c:pt>
                <c:pt idx="16256">
                  <c:v>3.6437599999999999</c:v>
                </c:pt>
                <c:pt idx="16257">
                  <c:v>3.64398</c:v>
                </c:pt>
                <c:pt idx="16258">
                  <c:v>3.6442000000000001</c:v>
                </c:pt>
                <c:pt idx="16259">
                  <c:v>3.6444200000000002</c:v>
                </c:pt>
                <c:pt idx="16260">
                  <c:v>3.6446499999999999</c:v>
                </c:pt>
                <c:pt idx="16261">
                  <c:v>3.6448700000000001</c:v>
                </c:pt>
                <c:pt idx="16262">
                  <c:v>3.6450900000000002</c:v>
                </c:pt>
                <c:pt idx="16263">
                  <c:v>3.6453099999999998</c:v>
                </c:pt>
                <c:pt idx="16264">
                  <c:v>3.64554</c:v>
                </c:pt>
                <c:pt idx="16265">
                  <c:v>3.6457600000000001</c:v>
                </c:pt>
                <c:pt idx="16266">
                  <c:v>3.6459800000000002</c:v>
                </c:pt>
                <c:pt idx="16267">
                  <c:v>3.6461999999999999</c:v>
                </c:pt>
                <c:pt idx="16268">
                  <c:v>3.64642</c:v>
                </c:pt>
                <c:pt idx="16269">
                  <c:v>3.6466500000000002</c:v>
                </c:pt>
                <c:pt idx="16270">
                  <c:v>3.6468699999999998</c:v>
                </c:pt>
                <c:pt idx="16271">
                  <c:v>3.6470899999999999</c:v>
                </c:pt>
                <c:pt idx="16272">
                  <c:v>3.6473100000000001</c:v>
                </c:pt>
                <c:pt idx="16273">
                  <c:v>3.6475300000000002</c:v>
                </c:pt>
                <c:pt idx="16274">
                  <c:v>3.6477599999999999</c:v>
                </c:pt>
                <c:pt idx="16275">
                  <c:v>3.64798</c:v>
                </c:pt>
                <c:pt idx="16276">
                  <c:v>3.6482000000000001</c:v>
                </c:pt>
                <c:pt idx="16277">
                  <c:v>3.6484200000000002</c:v>
                </c:pt>
                <c:pt idx="16278">
                  <c:v>3.6486499999999999</c:v>
                </c:pt>
                <c:pt idx="16279">
                  <c:v>3.6489799999999999</c:v>
                </c:pt>
                <c:pt idx="16280">
                  <c:v>3.6492</c:v>
                </c:pt>
                <c:pt idx="16281">
                  <c:v>3.6494200000000001</c:v>
                </c:pt>
                <c:pt idx="16282">
                  <c:v>3.6496499999999998</c:v>
                </c:pt>
                <c:pt idx="16283">
                  <c:v>3.6498699999999999</c:v>
                </c:pt>
                <c:pt idx="16284">
                  <c:v>3.6500900000000001</c:v>
                </c:pt>
                <c:pt idx="16285">
                  <c:v>3.6503100000000002</c:v>
                </c:pt>
                <c:pt idx="16286">
                  <c:v>3.6505399999999999</c:v>
                </c:pt>
                <c:pt idx="16287">
                  <c:v>3.65076</c:v>
                </c:pt>
                <c:pt idx="16288">
                  <c:v>3.6509800000000001</c:v>
                </c:pt>
                <c:pt idx="16289">
                  <c:v>3.6511999999999998</c:v>
                </c:pt>
                <c:pt idx="16290">
                  <c:v>3.6514199999999999</c:v>
                </c:pt>
                <c:pt idx="16291">
                  <c:v>3.6516500000000001</c:v>
                </c:pt>
                <c:pt idx="16292">
                  <c:v>3.6518700000000002</c:v>
                </c:pt>
                <c:pt idx="16293">
                  <c:v>3.6520899999999998</c:v>
                </c:pt>
                <c:pt idx="16294">
                  <c:v>3.6523099999999999</c:v>
                </c:pt>
                <c:pt idx="16295">
                  <c:v>3.6525300000000001</c:v>
                </c:pt>
                <c:pt idx="16296">
                  <c:v>3.6527599999999998</c:v>
                </c:pt>
                <c:pt idx="16297">
                  <c:v>3.6529799999999999</c:v>
                </c:pt>
                <c:pt idx="16298">
                  <c:v>3.6532</c:v>
                </c:pt>
                <c:pt idx="16299">
                  <c:v>3.6534200000000001</c:v>
                </c:pt>
                <c:pt idx="16300">
                  <c:v>3.6536499999999998</c:v>
                </c:pt>
                <c:pt idx="16301">
                  <c:v>3.65387</c:v>
                </c:pt>
                <c:pt idx="16302">
                  <c:v>3.6540900000000001</c:v>
                </c:pt>
                <c:pt idx="16303">
                  <c:v>3.6543100000000002</c:v>
                </c:pt>
                <c:pt idx="16304">
                  <c:v>3.6545299999999998</c:v>
                </c:pt>
                <c:pt idx="16305">
                  <c:v>3.65476</c:v>
                </c:pt>
                <c:pt idx="16306">
                  <c:v>3.6549800000000001</c:v>
                </c:pt>
                <c:pt idx="16307">
                  <c:v>3.6551999999999998</c:v>
                </c:pt>
                <c:pt idx="16308">
                  <c:v>3.6554199999999999</c:v>
                </c:pt>
                <c:pt idx="16309">
                  <c:v>3.6556500000000001</c:v>
                </c:pt>
                <c:pt idx="16310">
                  <c:v>3.6558700000000002</c:v>
                </c:pt>
                <c:pt idx="16311">
                  <c:v>3.6560899999999998</c:v>
                </c:pt>
                <c:pt idx="16312">
                  <c:v>3.6563099999999999</c:v>
                </c:pt>
                <c:pt idx="16313">
                  <c:v>3.6565300000000001</c:v>
                </c:pt>
                <c:pt idx="16314">
                  <c:v>3.6567599999999998</c:v>
                </c:pt>
                <c:pt idx="16315">
                  <c:v>3.6569799999999999</c:v>
                </c:pt>
                <c:pt idx="16316">
                  <c:v>3.6572</c:v>
                </c:pt>
                <c:pt idx="16317">
                  <c:v>3.6574200000000001</c:v>
                </c:pt>
                <c:pt idx="16318">
                  <c:v>3.6576499999999998</c:v>
                </c:pt>
                <c:pt idx="16319">
                  <c:v>3.65787</c:v>
                </c:pt>
                <c:pt idx="16320">
                  <c:v>3.6580900000000001</c:v>
                </c:pt>
                <c:pt idx="16321">
                  <c:v>3.6583100000000002</c:v>
                </c:pt>
                <c:pt idx="16322">
                  <c:v>3.6585399999999999</c:v>
                </c:pt>
                <c:pt idx="16323">
                  <c:v>3.65876</c:v>
                </c:pt>
                <c:pt idx="16324">
                  <c:v>3.6589800000000001</c:v>
                </c:pt>
                <c:pt idx="16325">
                  <c:v>3.6591999999999998</c:v>
                </c:pt>
                <c:pt idx="16326">
                  <c:v>3.6594199999999999</c:v>
                </c:pt>
                <c:pt idx="16327">
                  <c:v>3.6596500000000001</c:v>
                </c:pt>
                <c:pt idx="16328">
                  <c:v>3.6598700000000002</c:v>
                </c:pt>
                <c:pt idx="16329">
                  <c:v>3.6600899999999998</c:v>
                </c:pt>
                <c:pt idx="16330">
                  <c:v>3.66031</c:v>
                </c:pt>
                <c:pt idx="16331">
                  <c:v>3.6605400000000001</c:v>
                </c:pt>
                <c:pt idx="16332">
                  <c:v>3.6607599999999998</c:v>
                </c:pt>
                <c:pt idx="16333">
                  <c:v>3.6609799999999999</c:v>
                </c:pt>
                <c:pt idx="16334">
                  <c:v>3.6612</c:v>
                </c:pt>
                <c:pt idx="16335">
                  <c:v>3.6614200000000001</c:v>
                </c:pt>
                <c:pt idx="16336">
                  <c:v>3.6616499999999998</c:v>
                </c:pt>
                <c:pt idx="16337">
                  <c:v>3.66187</c:v>
                </c:pt>
                <c:pt idx="16338">
                  <c:v>3.6620900000000001</c:v>
                </c:pt>
                <c:pt idx="16339">
                  <c:v>3.6623100000000002</c:v>
                </c:pt>
                <c:pt idx="16340">
                  <c:v>3.6625299999999998</c:v>
                </c:pt>
                <c:pt idx="16341">
                  <c:v>3.66276</c:v>
                </c:pt>
                <c:pt idx="16342">
                  <c:v>3.6629800000000001</c:v>
                </c:pt>
                <c:pt idx="16343">
                  <c:v>3.6631999999999998</c:v>
                </c:pt>
                <c:pt idx="16344">
                  <c:v>3.6634199999999999</c:v>
                </c:pt>
                <c:pt idx="16345">
                  <c:v>3.6636500000000001</c:v>
                </c:pt>
                <c:pt idx="16346">
                  <c:v>3.6638700000000002</c:v>
                </c:pt>
                <c:pt idx="16347">
                  <c:v>3.6640899999999998</c:v>
                </c:pt>
                <c:pt idx="16348">
                  <c:v>3.66431</c:v>
                </c:pt>
                <c:pt idx="16349">
                  <c:v>3.6645400000000001</c:v>
                </c:pt>
                <c:pt idx="16350">
                  <c:v>3.6647599999999998</c:v>
                </c:pt>
                <c:pt idx="16351">
                  <c:v>3.6649799999999999</c:v>
                </c:pt>
                <c:pt idx="16352">
                  <c:v>3.6652</c:v>
                </c:pt>
                <c:pt idx="16353">
                  <c:v>3.6654200000000001</c:v>
                </c:pt>
                <c:pt idx="16354">
                  <c:v>3.6656499999999999</c:v>
                </c:pt>
                <c:pt idx="16355">
                  <c:v>3.66587</c:v>
                </c:pt>
                <c:pt idx="16356">
                  <c:v>3.6660900000000001</c:v>
                </c:pt>
                <c:pt idx="16357">
                  <c:v>3.6663100000000002</c:v>
                </c:pt>
                <c:pt idx="16358">
                  <c:v>3.6665399999999999</c:v>
                </c:pt>
                <c:pt idx="16359">
                  <c:v>3.66676</c:v>
                </c:pt>
                <c:pt idx="16360">
                  <c:v>3.6669800000000001</c:v>
                </c:pt>
                <c:pt idx="16361">
                  <c:v>3.6671999999999998</c:v>
                </c:pt>
                <c:pt idx="16362">
                  <c:v>3.6674199999999999</c:v>
                </c:pt>
                <c:pt idx="16363">
                  <c:v>3.6676500000000001</c:v>
                </c:pt>
                <c:pt idx="16364">
                  <c:v>3.6678700000000002</c:v>
                </c:pt>
                <c:pt idx="16365">
                  <c:v>3.6680899999999999</c:v>
                </c:pt>
                <c:pt idx="16366">
                  <c:v>3.66831</c:v>
                </c:pt>
                <c:pt idx="16367">
                  <c:v>3.6685400000000001</c:v>
                </c:pt>
                <c:pt idx="16368">
                  <c:v>3.6687599999999998</c:v>
                </c:pt>
                <c:pt idx="16369">
                  <c:v>3.6689799999999999</c:v>
                </c:pt>
                <c:pt idx="16370">
                  <c:v>3.6692</c:v>
                </c:pt>
                <c:pt idx="16371">
                  <c:v>3.6694200000000001</c:v>
                </c:pt>
                <c:pt idx="16372">
                  <c:v>3.6696499999999999</c:v>
                </c:pt>
                <c:pt idx="16373">
                  <c:v>3.66987</c:v>
                </c:pt>
                <c:pt idx="16374">
                  <c:v>3.6700900000000001</c:v>
                </c:pt>
                <c:pt idx="16375">
                  <c:v>3.6703100000000002</c:v>
                </c:pt>
                <c:pt idx="16376">
                  <c:v>3.6705399999999999</c:v>
                </c:pt>
                <c:pt idx="16377">
                  <c:v>3.67076</c:v>
                </c:pt>
                <c:pt idx="16378">
                  <c:v>3.6709800000000001</c:v>
                </c:pt>
                <c:pt idx="16379">
                  <c:v>3.6711999999999998</c:v>
                </c:pt>
                <c:pt idx="16380">
                  <c:v>3.6714199999999999</c:v>
                </c:pt>
                <c:pt idx="16381">
                  <c:v>3.6716500000000001</c:v>
                </c:pt>
                <c:pt idx="16382">
                  <c:v>3.6718700000000002</c:v>
                </c:pt>
                <c:pt idx="16383">
                  <c:v>3.6720899999999999</c:v>
                </c:pt>
                <c:pt idx="16384">
                  <c:v>3.67231</c:v>
                </c:pt>
                <c:pt idx="16385">
                  <c:v>3.6725300000000001</c:v>
                </c:pt>
                <c:pt idx="16386">
                  <c:v>3.6727599999999998</c:v>
                </c:pt>
                <c:pt idx="16387">
                  <c:v>3.6729799999999999</c:v>
                </c:pt>
                <c:pt idx="16388">
                  <c:v>3.6732</c:v>
                </c:pt>
                <c:pt idx="16389">
                  <c:v>3.6734200000000001</c:v>
                </c:pt>
                <c:pt idx="16390">
                  <c:v>3.6736499999999999</c:v>
                </c:pt>
                <c:pt idx="16391">
                  <c:v>3.67387</c:v>
                </c:pt>
                <c:pt idx="16392">
                  <c:v>3.6740900000000001</c:v>
                </c:pt>
                <c:pt idx="16393">
                  <c:v>3.6743100000000002</c:v>
                </c:pt>
                <c:pt idx="16394">
                  <c:v>3.6745399999999999</c:v>
                </c:pt>
                <c:pt idx="16395">
                  <c:v>3.67476</c:v>
                </c:pt>
                <c:pt idx="16396">
                  <c:v>3.6749800000000001</c:v>
                </c:pt>
                <c:pt idx="16397">
                  <c:v>3.6751999999999998</c:v>
                </c:pt>
                <c:pt idx="16398">
                  <c:v>3.6754199999999999</c:v>
                </c:pt>
                <c:pt idx="16399">
                  <c:v>3.6756500000000001</c:v>
                </c:pt>
                <c:pt idx="16400">
                  <c:v>3.6758700000000002</c:v>
                </c:pt>
                <c:pt idx="16401">
                  <c:v>3.6760899999999999</c:v>
                </c:pt>
                <c:pt idx="16402">
                  <c:v>3.67631</c:v>
                </c:pt>
                <c:pt idx="16403">
                  <c:v>3.6765400000000001</c:v>
                </c:pt>
                <c:pt idx="16404">
                  <c:v>3.6767599999999998</c:v>
                </c:pt>
                <c:pt idx="16405">
                  <c:v>3.6769799999999999</c:v>
                </c:pt>
                <c:pt idx="16406">
                  <c:v>3.6772</c:v>
                </c:pt>
                <c:pt idx="16407">
                  <c:v>3.6774200000000001</c:v>
                </c:pt>
                <c:pt idx="16408">
                  <c:v>3.6776499999999999</c:v>
                </c:pt>
                <c:pt idx="16409">
                  <c:v>3.67787</c:v>
                </c:pt>
                <c:pt idx="16410">
                  <c:v>3.6780900000000001</c:v>
                </c:pt>
                <c:pt idx="16411">
                  <c:v>3.6783100000000002</c:v>
                </c:pt>
                <c:pt idx="16412">
                  <c:v>3.6785399999999999</c:v>
                </c:pt>
                <c:pt idx="16413">
                  <c:v>3.67876</c:v>
                </c:pt>
                <c:pt idx="16414">
                  <c:v>3.6789800000000001</c:v>
                </c:pt>
                <c:pt idx="16415">
                  <c:v>3.6791999999999998</c:v>
                </c:pt>
                <c:pt idx="16416">
                  <c:v>3.6794199999999999</c:v>
                </c:pt>
                <c:pt idx="16417">
                  <c:v>3.6796500000000001</c:v>
                </c:pt>
                <c:pt idx="16418">
                  <c:v>3.6798700000000002</c:v>
                </c:pt>
                <c:pt idx="16419">
                  <c:v>3.6800899999999999</c:v>
                </c:pt>
                <c:pt idx="16420">
                  <c:v>3.68031</c:v>
                </c:pt>
                <c:pt idx="16421">
                  <c:v>3.6805400000000001</c:v>
                </c:pt>
                <c:pt idx="16422">
                  <c:v>3.6807599999999998</c:v>
                </c:pt>
                <c:pt idx="16423">
                  <c:v>3.6809799999999999</c:v>
                </c:pt>
                <c:pt idx="16424">
                  <c:v>3.6812</c:v>
                </c:pt>
                <c:pt idx="16425">
                  <c:v>3.6814200000000001</c:v>
                </c:pt>
                <c:pt idx="16426">
                  <c:v>3.6816499999999999</c:v>
                </c:pt>
                <c:pt idx="16427">
                  <c:v>3.68187</c:v>
                </c:pt>
                <c:pt idx="16428">
                  <c:v>3.6820900000000001</c:v>
                </c:pt>
                <c:pt idx="16429">
                  <c:v>3.6823100000000002</c:v>
                </c:pt>
                <c:pt idx="16430">
                  <c:v>3.6825399999999999</c:v>
                </c:pt>
                <c:pt idx="16431">
                  <c:v>3.68276</c:v>
                </c:pt>
                <c:pt idx="16432">
                  <c:v>3.6829800000000001</c:v>
                </c:pt>
                <c:pt idx="16433">
                  <c:v>3.6831999999999998</c:v>
                </c:pt>
                <c:pt idx="16434">
                  <c:v>3.6834199999999999</c:v>
                </c:pt>
                <c:pt idx="16435">
                  <c:v>3.6836500000000001</c:v>
                </c:pt>
                <c:pt idx="16436">
                  <c:v>3.6838700000000002</c:v>
                </c:pt>
                <c:pt idx="16437">
                  <c:v>3.6840899999999999</c:v>
                </c:pt>
                <c:pt idx="16438">
                  <c:v>3.68431</c:v>
                </c:pt>
                <c:pt idx="16439">
                  <c:v>3.6845300000000001</c:v>
                </c:pt>
                <c:pt idx="16440">
                  <c:v>3.6847599999999998</c:v>
                </c:pt>
                <c:pt idx="16441">
                  <c:v>3.6849799999999999</c:v>
                </c:pt>
                <c:pt idx="16442">
                  <c:v>3.6852</c:v>
                </c:pt>
                <c:pt idx="16443">
                  <c:v>3.6854200000000001</c:v>
                </c:pt>
                <c:pt idx="16444">
                  <c:v>3.6856499999999999</c:v>
                </c:pt>
                <c:pt idx="16445">
                  <c:v>3.68587</c:v>
                </c:pt>
                <c:pt idx="16446">
                  <c:v>3.6860900000000001</c:v>
                </c:pt>
                <c:pt idx="16447">
                  <c:v>3.6863100000000002</c:v>
                </c:pt>
                <c:pt idx="16448">
                  <c:v>3.6865399999999999</c:v>
                </c:pt>
                <c:pt idx="16449">
                  <c:v>3.68676</c:v>
                </c:pt>
                <c:pt idx="16450">
                  <c:v>3.6869800000000001</c:v>
                </c:pt>
                <c:pt idx="16451">
                  <c:v>3.6871999999999998</c:v>
                </c:pt>
                <c:pt idx="16452">
                  <c:v>3.6874199999999999</c:v>
                </c:pt>
                <c:pt idx="16453">
                  <c:v>3.6876500000000001</c:v>
                </c:pt>
                <c:pt idx="16454">
                  <c:v>3.6878700000000002</c:v>
                </c:pt>
                <c:pt idx="16455">
                  <c:v>3.6880899999999999</c:v>
                </c:pt>
                <c:pt idx="16456">
                  <c:v>3.68831</c:v>
                </c:pt>
                <c:pt idx="16457">
                  <c:v>3.6885400000000002</c:v>
                </c:pt>
                <c:pt idx="16458">
                  <c:v>3.6887599999999998</c:v>
                </c:pt>
                <c:pt idx="16459">
                  <c:v>3.6889799999999999</c:v>
                </c:pt>
                <c:pt idx="16460">
                  <c:v>3.6892</c:v>
                </c:pt>
                <c:pt idx="16461">
                  <c:v>3.6894200000000001</c:v>
                </c:pt>
                <c:pt idx="16462">
                  <c:v>3.6896499999999999</c:v>
                </c:pt>
                <c:pt idx="16463">
                  <c:v>3.68987</c:v>
                </c:pt>
                <c:pt idx="16464">
                  <c:v>3.6900900000000001</c:v>
                </c:pt>
                <c:pt idx="16465">
                  <c:v>3.6903100000000002</c:v>
                </c:pt>
                <c:pt idx="16466">
                  <c:v>3.6905399999999999</c:v>
                </c:pt>
                <c:pt idx="16467">
                  <c:v>3.69076</c:v>
                </c:pt>
                <c:pt idx="16468">
                  <c:v>3.6909800000000001</c:v>
                </c:pt>
                <c:pt idx="16469">
                  <c:v>3.6911999999999998</c:v>
                </c:pt>
                <c:pt idx="16470">
                  <c:v>3.6914199999999999</c:v>
                </c:pt>
                <c:pt idx="16471">
                  <c:v>3.6916500000000001</c:v>
                </c:pt>
                <c:pt idx="16472">
                  <c:v>3.6918700000000002</c:v>
                </c:pt>
                <c:pt idx="16473">
                  <c:v>3.6920899999999999</c:v>
                </c:pt>
                <c:pt idx="16474">
                  <c:v>3.69231</c:v>
                </c:pt>
                <c:pt idx="16475">
                  <c:v>3.6925300000000001</c:v>
                </c:pt>
                <c:pt idx="16476">
                  <c:v>3.6927599999999998</c:v>
                </c:pt>
                <c:pt idx="16477">
                  <c:v>3.6929799999999999</c:v>
                </c:pt>
                <c:pt idx="16478">
                  <c:v>3.6932</c:v>
                </c:pt>
                <c:pt idx="16479">
                  <c:v>3.6934200000000001</c:v>
                </c:pt>
                <c:pt idx="16480">
                  <c:v>3.6936499999999999</c:v>
                </c:pt>
                <c:pt idx="16481">
                  <c:v>3.69387</c:v>
                </c:pt>
                <c:pt idx="16482">
                  <c:v>3.6940900000000001</c:v>
                </c:pt>
                <c:pt idx="16483">
                  <c:v>3.6943100000000002</c:v>
                </c:pt>
                <c:pt idx="16484">
                  <c:v>3.6945399999999999</c:v>
                </c:pt>
                <c:pt idx="16485">
                  <c:v>3.69476</c:v>
                </c:pt>
                <c:pt idx="16486">
                  <c:v>3.6949800000000002</c:v>
                </c:pt>
                <c:pt idx="16487">
                  <c:v>3.6951999999999998</c:v>
                </c:pt>
                <c:pt idx="16488">
                  <c:v>3.6954199999999999</c:v>
                </c:pt>
                <c:pt idx="16489">
                  <c:v>3.6956500000000001</c:v>
                </c:pt>
                <c:pt idx="16490">
                  <c:v>3.6958700000000002</c:v>
                </c:pt>
                <c:pt idx="16491">
                  <c:v>3.6960899999999999</c:v>
                </c:pt>
                <c:pt idx="16492">
                  <c:v>3.69631</c:v>
                </c:pt>
                <c:pt idx="16493">
                  <c:v>3.6965400000000002</c:v>
                </c:pt>
                <c:pt idx="16494">
                  <c:v>3.6967599999999998</c:v>
                </c:pt>
                <c:pt idx="16495">
                  <c:v>3.6969799999999999</c:v>
                </c:pt>
                <c:pt idx="16496">
                  <c:v>3.6972</c:v>
                </c:pt>
                <c:pt idx="16497">
                  <c:v>3.6974300000000002</c:v>
                </c:pt>
                <c:pt idx="16498">
                  <c:v>3.6976499999999999</c:v>
                </c:pt>
                <c:pt idx="16499">
                  <c:v>3.69787</c:v>
                </c:pt>
                <c:pt idx="16500">
                  <c:v>3.6980900000000001</c:v>
                </c:pt>
                <c:pt idx="16501">
                  <c:v>3.6983100000000002</c:v>
                </c:pt>
                <c:pt idx="16502">
                  <c:v>3.6985399999999999</c:v>
                </c:pt>
                <c:pt idx="16503">
                  <c:v>3.69876</c:v>
                </c:pt>
                <c:pt idx="16504">
                  <c:v>3.6989800000000002</c:v>
                </c:pt>
                <c:pt idx="16505">
                  <c:v>3.6991999999999998</c:v>
                </c:pt>
                <c:pt idx="16506">
                  <c:v>3.69943</c:v>
                </c:pt>
                <c:pt idx="16507">
                  <c:v>3.6996500000000001</c:v>
                </c:pt>
                <c:pt idx="16508">
                  <c:v>3.6998700000000002</c:v>
                </c:pt>
                <c:pt idx="16509">
                  <c:v>3.7000899999999999</c:v>
                </c:pt>
                <c:pt idx="16510">
                  <c:v>3.70031</c:v>
                </c:pt>
                <c:pt idx="16511">
                  <c:v>3.7005400000000002</c:v>
                </c:pt>
                <c:pt idx="16512">
                  <c:v>3.7007599999999998</c:v>
                </c:pt>
                <c:pt idx="16513">
                  <c:v>3.7009799999999999</c:v>
                </c:pt>
                <c:pt idx="16514">
                  <c:v>3.7012</c:v>
                </c:pt>
                <c:pt idx="16515">
                  <c:v>3.7014200000000002</c:v>
                </c:pt>
                <c:pt idx="16516">
                  <c:v>3.7016499999999999</c:v>
                </c:pt>
                <c:pt idx="16517">
                  <c:v>3.70187</c:v>
                </c:pt>
                <c:pt idx="16518">
                  <c:v>3.7020900000000001</c:v>
                </c:pt>
                <c:pt idx="16519">
                  <c:v>3.7023100000000002</c:v>
                </c:pt>
                <c:pt idx="16520">
                  <c:v>3.7025399999999999</c:v>
                </c:pt>
                <c:pt idx="16521">
                  <c:v>3.7027600000000001</c:v>
                </c:pt>
                <c:pt idx="16522">
                  <c:v>3.7029800000000002</c:v>
                </c:pt>
                <c:pt idx="16523">
                  <c:v>3.7031999999999998</c:v>
                </c:pt>
                <c:pt idx="16524">
                  <c:v>3.7034199999999999</c:v>
                </c:pt>
                <c:pt idx="16525">
                  <c:v>3.7036500000000001</c:v>
                </c:pt>
                <c:pt idx="16526">
                  <c:v>3.7038700000000002</c:v>
                </c:pt>
                <c:pt idx="16527">
                  <c:v>3.7040899999999999</c:v>
                </c:pt>
                <c:pt idx="16528">
                  <c:v>3.70431</c:v>
                </c:pt>
                <c:pt idx="16529">
                  <c:v>3.7045400000000002</c:v>
                </c:pt>
                <c:pt idx="16530">
                  <c:v>3.7047599999999998</c:v>
                </c:pt>
                <c:pt idx="16531">
                  <c:v>3.7049799999999999</c:v>
                </c:pt>
                <c:pt idx="16532">
                  <c:v>3.7052</c:v>
                </c:pt>
                <c:pt idx="16533">
                  <c:v>3.7054200000000002</c:v>
                </c:pt>
                <c:pt idx="16534">
                  <c:v>3.7056499999999999</c:v>
                </c:pt>
                <c:pt idx="16535">
                  <c:v>3.7059799999999998</c:v>
                </c:pt>
                <c:pt idx="16536">
                  <c:v>3.7061999999999999</c:v>
                </c:pt>
                <c:pt idx="16537">
                  <c:v>3.70642</c:v>
                </c:pt>
                <c:pt idx="16538">
                  <c:v>3.7066499999999998</c:v>
                </c:pt>
                <c:pt idx="16539">
                  <c:v>3.7068699999999999</c:v>
                </c:pt>
                <c:pt idx="16540">
                  <c:v>3.70709</c:v>
                </c:pt>
                <c:pt idx="16541">
                  <c:v>3.7073100000000001</c:v>
                </c:pt>
                <c:pt idx="16542">
                  <c:v>3.7075399999999998</c:v>
                </c:pt>
                <c:pt idx="16543">
                  <c:v>3.7077599999999999</c:v>
                </c:pt>
                <c:pt idx="16544">
                  <c:v>3.7079800000000001</c:v>
                </c:pt>
                <c:pt idx="16545">
                  <c:v>3.7082000000000002</c:v>
                </c:pt>
                <c:pt idx="16546">
                  <c:v>3.7084199999999998</c:v>
                </c:pt>
                <c:pt idx="16547">
                  <c:v>3.70865</c:v>
                </c:pt>
                <c:pt idx="16548">
                  <c:v>3.7088700000000001</c:v>
                </c:pt>
                <c:pt idx="16549">
                  <c:v>3.7090900000000002</c:v>
                </c:pt>
                <c:pt idx="16550">
                  <c:v>3.7093099999999999</c:v>
                </c:pt>
                <c:pt idx="16551">
                  <c:v>3.7095400000000001</c:v>
                </c:pt>
                <c:pt idx="16552">
                  <c:v>3.7097600000000002</c:v>
                </c:pt>
                <c:pt idx="16553">
                  <c:v>3.7099799999999998</c:v>
                </c:pt>
                <c:pt idx="16554">
                  <c:v>3.7101999999999999</c:v>
                </c:pt>
                <c:pt idx="16555">
                  <c:v>3.7104200000000001</c:v>
                </c:pt>
                <c:pt idx="16556">
                  <c:v>3.7106499999999998</c:v>
                </c:pt>
                <c:pt idx="16557">
                  <c:v>3.7108699999999999</c:v>
                </c:pt>
                <c:pt idx="16558">
                  <c:v>3.71109</c:v>
                </c:pt>
                <c:pt idx="16559">
                  <c:v>3.7113100000000001</c:v>
                </c:pt>
                <c:pt idx="16560">
                  <c:v>3.7115399999999998</c:v>
                </c:pt>
                <c:pt idx="16561">
                  <c:v>3.7117599999999999</c:v>
                </c:pt>
                <c:pt idx="16562">
                  <c:v>3.7119800000000001</c:v>
                </c:pt>
                <c:pt idx="16563">
                  <c:v>3.7122000000000002</c:v>
                </c:pt>
                <c:pt idx="16564">
                  <c:v>3.7124299999999999</c:v>
                </c:pt>
                <c:pt idx="16565">
                  <c:v>3.71265</c:v>
                </c:pt>
                <c:pt idx="16566">
                  <c:v>3.7128700000000001</c:v>
                </c:pt>
                <c:pt idx="16567">
                  <c:v>3.7130899999999998</c:v>
                </c:pt>
                <c:pt idx="16568">
                  <c:v>3.7133099999999999</c:v>
                </c:pt>
                <c:pt idx="16569">
                  <c:v>3.7135400000000001</c:v>
                </c:pt>
                <c:pt idx="16570">
                  <c:v>3.7137600000000002</c:v>
                </c:pt>
                <c:pt idx="16571">
                  <c:v>3.7139799999999998</c:v>
                </c:pt>
                <c:pt idx="16572">
                  <c:v>3.7141999999999999</c:v>
                </c:pt>
                <c:pt idx="16573">
                  <c:v>3.7144300000000001</c:v>
                </c:pt>
                <c:pt idx="16574">
                  <c:v>3.7146499999999998</c:v>
                </c:pt>
                <c:pt idx="16575">
                  <c:v>3.7148699999999999</c:v>
                </c:pt>
                <c:pt idx="16576">
                  <c:v>3.71509</c:v>
                </c:pt>
                <c:pt idx="16577">
                  <c:v>3.7153100000000001</c:v>
                </c:pt>
                <c:pt idx="16578">
                  <c:v>3.7155399999999998</c:v>
                </c:pt>
                <c:pt idx="16579">
                  <c:v>3.71576</c:v>
                </c:pt>
                <c:pt idx="16580">
                  <c:v>3.7159800000000001</c:v>
                </c:pt>
                <c:pt idx="16581">
                  <c:v>3.7162000000000002</c:v>
                </c:pt>
                <c:pt idx="16582">
                  <c:v>3.7164199999999998</c:v>
                </c:pt>
                <c:pt idx="16583">
                  <c:v>3.71665</c:v>
                </c:pt>
                <c:pt idx="16584">
                  <c:v>3.7168700000000001</c:v>
                </c:pt>
                <c:pt idx="16585">
                  <c:v>3.7170899999999998</c:v>
                </c:pt>
                <c:pt idx="16586">
                  <c:v>3.7173099999999999</c:v>
                </c:pt>
                <c:pt idx="16587">
                  <c:v>3.7175400000000001</c:v>
                </c:pt>
                <c:pt idx="16588">
                  <c:v>3.7177600000000002</c:v>
                </c:pt>
                <c:pt idx="16589">
                  <c:v>3.7179799999999998</c:v>
                </c:pt>
                <c:pt idx="16590">
                  <c:v>3.7181999999999999</c:v>
                </c:pt>
                <c:pt idx="16591">
                  <c:v>3.7184200000000001</c:v>
                </c:pt>
                <c:pt idx="16592">
                  <c:v>3.7186499999999998</c:v>
                </c:pt>
                <c:pt idx="16593">
                  <c:v>3.7188699999999999</c:v>
                </c:pt>
                <c:pt idx="16594">
                  <c:v>3.71909</c:v>
                </c:pt>
                <c:pt idx="16595">
                  <c:v>3.7193100000000001</c:v>
                </c:pt>
                <c:pt idx="16596">
                  <c:v>3.7195399999999998</c:v>
                </c:pt>
                <c:pt idx="16597">
                  <c:v>3.71976</c:v>
                </c:pt>
                <c:pt idx="16598">
                  <c:v>3.7199800000000001</c:v>
                </c:pt>
                <c:pt idx="16599">
                  <c:v>3.7202000000000002</c:v>
                </c:pt>
                <c:pt idx="16600">
                  <c:v>3.7204199999999998</c:v>
                </c:pt>
                <c:pt idx="16601">
                  <c:v>3.72065</c:v>
                </c:pt>
                <c:pt idx="16602">
                  <c:v>3.7208700000000001</c:v>
                </c:pt>
                <c:pt idx="16603">
                  <c:v>3.7210899999999998</c:v>
                </c:pt>
                <c:pt idx="16604">
                  <c:v>3.7213099999999999</c:v>
                </c:pt>
                <c:pt idx="16605">
                  <c:v>3.7215400000000001</c:v>
                </c:pt>
                <c:pt idx="16606">
                  <c:v>3.7217600000000002</c:v>
                </c:pt>
                <c:pt idx="16607">
                  <c:v>3.7219799999999998</c:v>
                </c:pt>
                <c:pt idx="16608">
                  <c:v>3.7222</c:v>
                </c:pt>
                <c:pt idx="16609">
                  <c:v>3.7224300000000001</c:v>
                </c:pt>
                <c:pt idx="16610">
                  <c:v>3.7226499999999998</c:v>
                </c:pt>
                <c:pt idx="16611">
                  <c:v>3.7228699999999999</c:v>
                </c:pt>
                <c:pt idx="16612">
                  <c:v>3.72309</c:v>
                </c:pt>
                <c:pt idx="16613">
                  <c:v>3.7233100000000001</c:v>
                </c:pt>
                <c:pt idx="16614">
                  <c:v>3.7235399999999998</c:v>
                </c:pt>
                <c:pt idx="16615">
                  <c:v>3.72376</c:v>
                </c:pt>
                <c:pt idx="16616">
                  <c:v>3.7239800000000001</c:v>
                </c:pt>
                <c:pt idx="16617">
                  <c:v>3.7242000000000002</c:v>
                </c:pt>
                <c:pt idx="16618">
                  <c:v>3.7244299999999999</c:v>
                </c:pt>
                <c:pt idx="16619">
                  <c:v>3.72465</c:v>
                </c:pt>
                <c:pt idx="16620">
                  <c:v>3.7248700000000001</c:v>
                </c:pt>
                <c:pt idx="16621">
                  <c:v>3.7250899999999998</c:v>
                </c:pt>
                <c:pt idx="16622">
                  <c:v>3.7253099999999999</c:v>
                </c:pt>
                <c:pt idx="16623">
                  <c:v>3.7255400000000001</c:v>
                </c:pt>
                <c:pt idx="16624">
                  <c:v>3.7257600000000002</c:v>
                </c:pt>
                <c:pt idx="16625">
                  <c:v>3.7259799999999998</c:v>
                </c:pt>
                <c:pt idx="16626">
                  <c:v>3.7262</c:v>
                </c:pt>
                <c:pt idx="16627">
                  <c:v>3.7264200000000001</c:v>
                </c:pt>
                <c:pt idx="16628">
                  <c:v>3.7266499999999998</c:v>
                </c:pt>
                <c:pt idx="16629">
                  <c:v>3.7268699999999999</c:v>
                </c:pt>
                <c:pt idx="16630">
                  <c:v>3.72709</c:v>
                </c:pt>
                <c:pt idx="16631">
                  <c:v>3.7273100000000001</c:v>
                </c:pt>
                <c:pt idx="16632">
                  <c:v>3.7275399999999999</c:v>
                </c:pt>
                <c:pt idx="16633">
                  <c:v>3.72776</c:v>
                </c:pt>
                <c:pt idx="16634">
                  <c:v>3.7279800000000001</c:v>
                </c:pt>
                <c:pt idx="16635">
                  <c:v>3.7282000000000002</c:v>
                </c:pt>
                <c:pt idx="16636">
                  <c:v>3.7284199999999998</c:v>
                </c:pt>
                <c:pt idx="16637">
                  <c:v>3.72865</c:v>
                </c:pt>
                <c:pt idx="16638">
                  <c:v>3.7288700000000001</c:v>
                </c:pt>
                <c:pt idx="16639">
                  <c:v>3.7290899999999998</c:v>
                </c:pt>
                <c:pt idx="16640">
                  <c:v>3.7293099999999999</c:v>
                </c:pt>
                <c:pt idx="16641">
                  <c:v>3.7295400000000001</c:v>
                </c:pt>
                <c:pt idx="16642">
                  <c:v>3.7297600000000002</c:v>
                </c:pt>
                <c:pt idx="16643">
                  <c:v>3.7299799999999999</c:v>
                </c:pt>
                <c:pt idx="16644">
                  <c:v>3.7302</c:v>
                </c:pt>
                <c:pt idx="16645">
                  <c:v>3.7304300000000001</c:v>
                </c:pt>
                <c:pt idx="16646">
                  <c:v>3.7306499999999998</c:v>
                </c:pt>
                <c:pt idx="16647">
                  <c:v>3.7308699999999999</c:v>
                </c:pt>
                <c:pt idx="16648">
                  <c:v>3.73109</c:v>
                </c:pt>
                <c:pt idx="16649">
                  <c:v>3.7313100000000001</c:v>
                </c:pt>
                <c:pt idx="16650">
                  <c:v>3.7315399999999999</c:v>
                </c:pt>
                <c:pt idx="16651">
                  <c:v>3.73176</c:v>
                </c:pt>
                <c:pt idx="16652">
                  <c:v>3.7319800000000001</c:v>
                </c:pt>
                <c:pt idx="16653">
                  <c:v>3.7322000000000002</c:v>
                </c:pt>
                <c:pt idx="16654">
                  <c:v>3.7324299999999999</c:v>
                </c:pt>
                <c:pt idx="16655">
                  <c:v>3.73265</c:v>
                </c:pt>
                <c:pt idx="16656">
                  <c:v>3.7328700000000001</c:v>
                </c:pt>
                <c:pt idx="16657">
                  <c:v>3.7330899999999998</c:v>
                </c:pt>
                <c:pt idx="16658">
                  <c:v>3.7333099999999999</c:v>
                </c:pt>
                <c:pt idx="16659">
                  <c:v>3.7335400000000001</c:v>
                </c:pt>
                <c:pt idx="16660">
                  <c:v>3.7337600000000002</c:v>
                </c:pt>
                <c:pt idx="16661">
                  <c:v>3.7339799999999999</c:v>
                </c:pt>
                <c:pt idx="16662">
                  <c:v>3.7342</c:v>
                </c:pt>
                <c:pt idx="16663">
                  <c:v>3.7344300000000001</c:v>
                </c:pt>
                <c:pt idx="16664">
                  <c:v>3.7346499999999998</c:v>
                </c:pt>
                <c:pt idx="16665">
                  <c:v>3.7348699999999999</c:v>
                </c:pt>
                <c:pt idx="16666">
                  <c:v>3.73509</c:v>
                </c:pt>
                <c:pt idx="16667">
                  <c:v>3.7353100000000001</c:v>
                </c:pt>
                <c:pt idx="16668">
                  <c:v>3.7355399999999999</c:v>
                </c:pt>
                <c:pt idx="16669">
                  <c:v>3.73576</c:v>
                </c:pt>
                <c:pt idx="16670">
                  <c:v>3.7359800000000001</c:v>
                </c:pt>
                <c:pt idx="16671">
                  <c:v>3.7362000000000002</c:v>
                </c:pt>
                <c:pt idx="16672">
                  <c:v>3.7364199999999999</c:v>
                </c:pt>
                <c:pt idx="16673">
                  <c:v>3.73665</c:v>
                </c:pt>
                <c:pt idx="16674">
                  <c:v>3.7368700000000001</c:v>
                </c:pt>
                <c:pt idx="16675">
                  <c:v>3.7370899999999998</c:v>
                </c:pt>
                <c:pt idx="16676">
                  <c:v>3.7373099999999999</c:v>
                </c:pt>
                <c:pt idx="16677">
                  <c:v>3.7375400000000001</c:v>
                </c:pt>
                <c:pt idx="16678">
                  <c:v>3.7377600000000002</c:v>
                </c:pt>
                <c:pt idx="16679">
                  <c:v>3.7379799999999999</c:v>
                </c:pt>
                <c:pt idx="16680">
                  <c:v>3.7382</c:v>
                </c:pt>
                <c:pt idx="16681">
                  <c:v>3.7384300000000001</c:v>
                </c:pt>
                <c:pt idx="16682">
                  <c:v>3.7386499999999998</c:v>
                </c:pt>
                <c:pt idx="16683">
                  <c:v>3.7388699999999999</c:v>
                </c:pt>
                <c:pt idx="16684">
                  <c:v>3.73909</c:v>
                </c:pt>
                <c:pt idx="16685">
                  <c:v>3.7393100000000001</c:v>
                </c:pt>
                <c:pt idx="16686">
                  <c:v>3.7395399999999999</c:v>
                </c:pt>
                <c:pt idx="16687">
                  <c:v>3.73976</c:v>
                </c:pt>
                <c:pt idx="16688">
                  <c:v>3.7399800000000001</c:v>
                </c:pt>
                <c:pt idx="16689">
                  <c:v>3.7402000000000002</c:v>
                </c:pt>
                <c:pt idx="16690">
                  <c:v>3.7404299999999999</c:v>
                </c:pt>
                <c:pt idx="16691">
                  <c:v>3.74065</c:v>
                </c:pt>
                <c:pt idx="16692">
                  <c:v>3.7408700000000001</c:v>
                </c:pt>
                <c:pt idx="16693">
                  <c:v>3.7410899999999998</c:v>
                </c:pt>
                <c:pt idx="16694">
                  <c:v>3.7413099999999999</c:v>
                </c:pt>
                <c:pt idx="16695">
                  <c:v>3.7415400000000001</c:v>
                </c:pt>
                <c:pt idx="16696">
                  <c:v>3.7417600000000002</c:v>
                </c:pt>
                <c:pt idx="16697">
                  <c:v>3.7419799999999999</c:v>
                </c:pt>
                <c:pt idx="16698">
                  <c:v>3.7422</c:v>
                </c:pt>
                <c:pt idx="16699">
                  <c:v>3.7424300000000001</c:v>
                </c:pt>
                <c:pt idx="16700">
                  <c:v>3.7426499999999998</c:v>
                </c:pt>
                <c:pt idx="16701">
                  <c:v>3.7428699999999999</c:v>
                </c:pt>
                <c:pt idx="16702">
                  <c:v>3.74309</c:v>
                </c:pt>
                <c:pt idx="16703">
                  <c:v>3.7433100000000001</c:v>
                </c:pt>
                <c:pt idx="16704">
                  <c:v>3.7435399999999999</c:v>
                </c:pt>
                <c:pt idx="16705">
                  <c:v>3.74376</c:v>
                </c:pt>
                <c:pt idx="16706">
                  <c:v>3.7439800000000001</c:v>
                </c:pt>
                <c:pt idx="16707">
                  <c:v>3.7442000000000002</c:v>
                </c:pt>
                <c:pt idx="16708">
                  <c:v>3.7444299999999999</c:v>
                </c:pt>
                <c:pt idx="16709">
                  <c:v>3.74465</c:v>
                </c:pt>
                <c:pt idx="16710">
                  <c:v>3.7448700000000001</c:v>
                </c:pt>
                <c:pt idx="16711">
                  <c:v>3.7450899999999998</c:v>
                </c:pt>
                <c:pt idx="16712">
                  <c:v>3.7453099999999999</c:v>
                </c:pt>
                <c:pt idx="16713">
                  <c:v>3.7455400000000001</c:v>
                </c:pt>
                <c:pt idx="16714">
                  <c:v>3.7457600000000002</c:v>
                </c:pt>
                <c:pt idx="16715">
                  <c:v>3.7459799999999999</c:v>
                </c:pt>
                <c:pt idx="16716">
                  <c:v>3.7462</c:v>
                </c:pt>
                <c:pt idx="16717">
                  <c:v>3.7464300000000001</c:v>
                </c:pt>
                <c:pt idx="16718">
                  <c:v>3.7466499999999998</c:v>
                </c:pt>
                <c:pt idx="16719">
                  <c:v>3.7468699999999999</c:v>
                </c:pt>
                <c:pt idx="16720">
                  <c:v>3.74709</c:v>
                </c:pt>
                <c:pt idx="16721">
                  <c:v>3.7473100000000001</c:v>
                </c:pt>
                <c:pt idx="16722">
                  <c:v>3.7475399999999999</c:v>
                </c:pt>
                <c:pt idx="16723">
                  <c:v>3.74776</c:v>
                </c:pt>
                <c:pt idx="16724">
                  <c:v>3.7479800000000001</c:v>
                </c:pt>
                <c:pt idx="16725">
                  <c:v>3.7482000000000002</c:v>
                </c:pt>
                <c:pt idx="16726">
                  <c:v>3.7484199999999999</c:v>
                </c:pt>
                <c:pt idx="16727">
                  <c:v>3.74865</c:v>
                </c:pt>
                <c:pt idx="16728">
                  <c:v>3.7488700000000001</c:v>
                </c:pt>
                <c:pt idx="16729">
                  <c:v>3.7490899999999998</c:v>
                </c:pt>
                <c:pt idx="16730">
                  <c:v>3.7493099999999999</c:v>
                </c:pt>
                <c:pt idx="16731">
                  <c:v>3.7495400000000001</c:v>
                </c:pt>
                <c:pt idx="16732">
                  <c:v>3.7497600000000002</c:v>
                </c:pt>
                <c:pt idx="16733">
                  <c:v>3.7499799999999999</c:v>
                </c:pt>
                <c:pt idx="16734">
                  <c:v>3.7502</c:v>
                </c:pt>
                <c:pt idx="16735">
                  <c:v>3.7504300000000002</c:v>
                </c:pt>
                <c:pt idx="16736">
                  <c:v>3.7506499999999998</c:v>
                </c:pt>
                <c:pt idx="16737">
                  <c:v>3.7508699999999999</c:v>
                </c:pt>
                <c:pt idx="16738">
                  <c:v>3.75109</c:v>
                </c:pt>
                <c:pt idx="16739">
                  <c:v>3.7513100000000001</c:v>
                </c:pt>
                <c:pt idx="16740">
                  <c:v>3.7515399999999999</c:v>
                </c:pt>
                <c:pt idx="16741">
                  <c:v>3.75176</c:v>
                </c:pt>
                <c:pt idx="16742">
                  <c:v>3.7519800000000001</c:v>
                </c:pt>
                <c:pt idx="16743">
                  <c:v>3.7522000000000002</c:v>
                </c:pt>
                <c:pt idx="16744">
                  <c:v>3.7524299999999999</c:v>
                </c:pt>
                <c:pt idx="16745">
                  <c:v>3.75265</c:v>
                </c:pt>
                <c:pt idx="16746">
                  <c:v>3.7528700000000002</c:v>
                </c:pt>
                <c:pt idx="16747">
                  <c:v>3.7530899999999998</c:v>
                </c:pt>
                <c:pt idx="16748">
                  <c:v>3.7533099999999999</c:v>
                </c:pt>
                <c:pt idx="16749">
                  <c:v>3.7535400000000001</c:v>
                </c:pt>
                <c:pt idx="16750">
                  <c:v>3.7537600000000002</c:v>
                </c:pt>
                <c:pt idx="16751">
                  <c:v>3.7539799999999999</c:v>
                </c:pt>
                <c:pt idx="16752">
                  <c:v>3.7542</c:v>
                </c:pt>
                <c:pt idx="16753">
                  <c:v>3.7544300000000002</c:v>
                </c:pt>
                <c:pt idx="16754">
                  <c:v>3.7546499999999998</c:v>
                </c:pt>
                <c:pt idx="16755">
                  <c:v>3.7548699999999999</c:v>
                </c:pt>
                <c:pt idx="16756">
                  <c:v>3.75509</c:v>
                </c:pt>
                <c:pt idx="16757">
                  <c:v>3.7553100000000001</c:v>
                </c:pt>
                <c:pt idx="16758">
                  <c:v>3.7555399999999999</c:v>
                </c:pt>
                <c:pt idx="16759">
                  <c:v>3.75576</c:v>
                </c:pt>
                <c:pt idx="16760">
                  <c:v>3.7559800000000001</c:v>
                </c:pt>
                <c:pt idx="16761">
                  <c:v>3.7562000000000002</c:v>
                </c:pt>
                <c:pt idx="16762">
                  <c:v>3.7564299999999999</c:v>
                </c:pt>
                <c:pt idx="16763">
                  <c:v>3.75665</c:v>
                </c:pt>
                <c:pt idx="16764">
                  <c:v>3.7568700000000002</c:v>
                </c:pt>
                <c:pt idx="16765">
                  <c:v>3.7570899999999998</c:v>
                </c:pt>
                <c:pt idx="16766">
                  <c:v>3.7573099999999999</c:v>
                </c:pt>
                <c:pt idx="16767">
                  <c:v>3.7575400000000001</c:v>
                </c:pt>
                <c:pt idx="16768">
                  <c:v>3.7577600000000002</c:v>
                </c:pt>
                <c:pt idx="16769">
                  <c:v>3.7579799999999999</c:v>
                </c:pt>
                <c:pt idx="16770">
                  <c:v>3.7582</c:v>
                </c:pt>
                <c:pt idx="16771">
                  <c:v>3.7584300000000002</c:v>
                </c:pt>
                <c:pt idx="16772">
                  <c:v>3.7586499999999998</c:v>
                </c:pt>
                <c:pt idx="16773">
                  <c:v>3.7588699999999999</c:v>
                </c:pt>
                <c:pt idx="16774">
                  <c:v>3.75909</c:v>
                </c:pt>
                <c:pt idx="16775">
                  <c:v>3.7593100000000002</c:v>
                </c:pt>
                <c:pt idx="16776">
                  <c:v>3.7595399999999999</c:v>
                </c:pt>
                <c:pt idx="16777">
                  <c:v>3.75976</c:v>
                </c:pt>
                <c:pt idx="16778">
                  <c:v>3.7599800000000001</c:v>
                </c:pt>
                <c:pt idx="16779">
                  <c:v>3.7602000000000002</c:v>
                </c:pt>
                <c:pt idx="16780">
                  <c:v>3.7604299999999999</c:v>
                </c:pt>
                <c:pt idx="16781">
                  <c:v>3.76065</c:v>
                </c:pt>
                <c:pt idx="16782">
                  <c:v>3.7608700000000002</c:v>
                </c:pt>
                <c:pt idx="16783">
                  <c:v>3.7610899999999998</c:v>
                </c:pt>
                <c:pt idx="16784">
                  <c:v>3.76132</c:v>
                </c:pt>
                <c:pt idx="16785">
                  <c:v>3.7615400000000001</c:v>
                </c:pt>
                <c:pt idx="16786">
                  <c:v>3.7617600000000002</c:v>
                </c:pt>
                <c:pt idx="16787">
                  <c:v>3.7619799999999999</c:v>
                </c:pt>
                <c:pt idx="16788">
                  <c:v>3.7622</c:v>
                </c:pt>
                <c:pt idx="16789">
                  <c:v>3.7624300000000002</c:v>
                </c:pt>
                <c:pt idx="16790">
                  <c:v>3.7626499999999998</c:v>
                </c:pt>
                <c:pt idx="16791">
                  <c:v>3.7629800000000002</c:v>
                </c:pt>
                <c:pt idx="16792">
                  <c:v>3.7631999999999999</c:v>
                </c:pt>
                <c:pt idx="16793">
                  <c:v>3.7634300000000001</c:v>
                </c:pt>
                <c:pt idx="16794">
                  <c:v>3.7636500000000002</c:v>
                </c:pt>
                <c:pt idx="16795">
                  <c:v>3.7638699999999998</c:v>
                </c:pt>
                <c:pt idx="16796">
                  <c:v>3.7640899999999999</c:v>
                </c:pt>
                <c:pt idx="16797">
                  <c:v>3.76431</c:v>
                </c:pt>
                <c:pt idx="16798">
                  <c:v>3.7645400000000002</c:v>
                </c:pt>
                <c:pt idx="16799">
                  <c:v>3.7647599999999999</c:v>
                </c:pt>
                <c:pt idx="16800">
                  <c:v>3.76498</c:v>
                </c:pt>
                <c:pt idx="16801">
                  <c:v>3.7652000000000001</c:v>
                </c:pt>
                <c:pt idx="16802">
                  <c:v>3.7654299999999998</c:v>
                </c:pt>
                <c:pt idx="16803">
                  <c:v>3.7656499999999999</c:v>
                </c:pt>
                <c:pt idx="16804">
                  <c:v>3.7658700000000001</c:v>
                </c:pt>
                <c:pt idx="16805">
                  <c:v>3.7660900000000002</c:v>
                </c:pt>
                <c:pt idx="16806">
                  <c:v>3.7663199999999999</c:v>
                </c:pt>
                <c:pt idx="16807">
                  <c:v>3.76654</c:v>
                </c:pt>
                <c:pt idx="16808">
                  <c:v>3.7667600000000001</c:v>
                </c:pt>
                <c:pt idx="16809">
                  <c:v>3.7669800000000002</c:v>
                </c:pt>
                <c:pt idx="16810">
                  <c:v>3.7671999999999999</c:v>
                </c:pt>
                <c:pt idx="16811">
                  <c:v>3.7674300000000001</c:v>
                </c:pt>
                <c:pt idx="16812">
                  <c:v>3.7676500000000002</c:v>
                </c:pt>
                <c:pt idx="16813">
                  <c:v>3.7678699999999998</c:v>
                </c:pt>
                <c:pt idx="16814">
                  <c:v>3.7680899999999999</c:v>
                </c:pt>
                <c:pt idx="16815">
                  <c:v>3.76831</c:v>
                </c:pt>
                <c:pt idx="16816">
                  <c:v>3.7685399999999998</c:v>
                </c:pt>
                <c:pt idx="16817">
                  <c:v>3.7687599999999999</c:v>
                </c:pt>
                <c:pt idx="16818">
                  <c:v>3.76898</c:v>
                </c:pt>
                <c:pt idx="16819">
                  <c:v>3.7692000000000001</c:v>
                </c:pt>
                <c:pt idx="16820">
                  <c:v>3.7694299999999998</c:v>
                </c:pt>
                <c:pt idx="16821">
                  <c:v>3.7696499999999999</c:v>
                </c:pt>
                <c:pt idx="16822">
                  <c:v>3.7698700000000001</c:v>
                </c:pt>
                <c:pt idx="16823">
                  <c:v>3.7700900000000002</c:v>
                </c:pt>
                <c:pt idx="16824">
                  <c:v>3.7703099999999998</c:v>
                </c:pt>
                <c:pt idx="16825">
                  <c:v>3.77054</c:v>
                </c:pt>
                <c:pt idx="16826">
                  <c:v>3.7707600000000001</c:v>
                </c:pt>
                <c:pt idx="16827">
                  <c:v>3.7709800000000002</c:v>
                </c:pt>
                <c:pt idx="16828">
                  <c:v>3.7711999999999999</c:v>
                </c:pt>
                <c:pt idx="16829">
                  <c:v>3.7714300000000001</c:v>
                </c:pt>
                <c:pt idx="16830">
                  <c:v>3.7716500000000002</c:v>
                </c:pt>
                <c:pt idx="16831">
                  <c:v>3.7718699999999998</c:v>
                </c:pt>
                <c:pt idx="16832">
                  <c:v>3.7720899999999999</c:v>
                </c:pt>
                <c:pt idx="16833">
                  <c:v>3.7723100000000001</c:v>
                </c:pt>
                <c:pt idx="16834">
                  <c:v>3.7725399999999998</c:v>
                </c:pt>
                <c:pt idx="16835">
                  <c:v>3.7727599999999999</c:v>
                </c:pt>
                <c:pt idx="16836">
                  <c:v>3.77298</c:v>
                </c:pt>
                <c:pt idx="16837">
                  <c:v>3.7732000000000001</c:v>
                </c:pt>
                <c:pt idx="16838">
                  <c:v>3.7734299999999998</c:v>
                </c:pt>
                <c:pt idx="16839">
                  <c:v>3.7736499999999999</c:v>
                </c:pt>
                <c:pt idx="16840">
                  <c:v>3.7738700000000001</c:v>
                </c:pt>
                <c:pt idx="16841">
                  <c:v>3.7740900000000002</c:v>
                </c:pt>
                <c:pt idx="16842">
                  <c:v>3.7743099999999998</c:v>
                </c:pt>
                <c:pt idx="16843">
                  <c:v>3.77454</c:v>
                </c:pt>
                <c:pt idx="16844">
                  <c:v>3.7747600000000001</c:v>
                </c:pt>
                <c:pt idx="16845">
                  <c:v>3.7749799999999998</c:v>
                </c:pt>
                <c:pt idx="16846">
                  <c:v>3.7751999999999999</c:v>
                </c:pt>
                <c:pt idx="16847">
                  <c:v>3.7754300000000001</c:v>
                </c:pt>
                <c:pt idx="16848">
                  <c:v>3.7756500000000002</c:v>
                </c:pt>
                <c:pt idx="16849">
                  <c:v>3.7758699999999998</c:v>
                </c:pt>
                <c:pt idx="16850">
                  <c:v>3.7760899999999999</c:v>
                </c:pt>
                <c:pt idx="16851">
                  <c:v>3.7763100000000001</c:v>
                </c:pt>
                <c:pt idx="16852">
                  <c:v>3.7765399999999998</c:v>
                </c:pt>
                <c:pt idx="16853">
                  <c:v>3.7767599999999999</c:v>
                </c:pt>
                <c:pt idx="16854">
                  <c:v>3.77698</c:v>
                </c:pt>
                <c:pt idx="16855">
                  <c:v>3.7772000000000001</c:v>
                </c:pt>
                <c:pt idx="16856">
                  <c:v>3.7774299999999998</c:v>
                </c:pt>
                <c:pt idx="16857">
                  <c:v>3.77765</c:v>
                </c:pt>
                <c:pt idx="16858">
                  <c:v>3.7778700000000001</c:v>
                </c:pt>
                <c:pt idx="16859">
                  <c:v>3.7780900000000002</c:v>
                </c:pt>
                <c:pt idx="16860">
                  <c:v>3.7783099999999998</c:v>
                </c:pt>
                <c:pt idx="16861">
                  <c:v>3.77854</c:v>
                </c:pt>
                <c:pt idx="16862">
                  <c:v>3.7787600000000001</c:v>
                </c:pt>
                <c:pt idx="16863">
                  <c:v>3.7789799999999998</c:v>
                </c:pt>
                <c:pt idx="16864">
                  <c:v>3.7791999999999999</c:v>
                </c:pt>
                <c:pt idx="16865">
                  <c:v>3.7794300000000001</c:v>
                </c:pt>
                <c:pt idx="16866">
                  <c:v>3.7796500000000002</c:v>
                </c:pt>
                <c:pt idx="16867">
                  <c:v>3.7798699999999998</c:v>
                </c:pt>
                <c:pt idx="16868">
                  <c:v>3.78009</c:v>
                </c:pt>
                <c:pt idx="16869">
                  <c:v>3.7803100000000001</c:v>
                </c:pt>
                <c:pt idx="16870">
                  <c:v>3.7805399999999998</c:v>
                </c:pt>
                <c:pt idx="16871">
                  <c:v>3.7807599999999999</c:v>
                </c:pt>
                <c:pt idx="16872">
                  <c:v>3.78098</c:v>
                </c:pt>
                <c:pt idx="16873">
                  <c:v>3.7812000000000001</c:v>
                </c:pt>
                <c:pt idx="16874">
                  <c:v>3.7814299999999998</c:v>
                </c:pt>
                <c:pt idx="16875">
                  <c:v>3.78165</c:v>
                </c:pt>
                <c:pt idx="16876">
                  <c:v>3.7818700000000001</c:v>
                </c:pt>
                <c:pt idx="16877">
                  <c:v>3.7820900000000002</c:v>
                </c:pt>
                <c:pt idx="16878">
                  <c:v>3.7823099999999998</c:v>
                </c:pt>
                <c:pt idx="16879">
                  <c:v>3.78254</c:v>
                </c:pt>
                <c:pt idx="16880">
                  <c:v>3.7827600000000001</c:v>
                </c:pt>
                <c:pt idx="16881">
                  <c:v>3.7829799999999998</c:v>
                </c:pt>
                <c:pt idx="16882">
                  <c:v>3.7831999999999999</c:v>
                </c:pt>
                <c:pt idx="16883">
                  <c:v>3.7834300000000001</c:v>
                </c:pt>
                <c:pt idx="16884">
                  <c:v>3.7836500000000002</c:v>
                </c:pt>
                <c:pt idx="16885">
                  <c:v>3.7838699999999998</c:v>
                </c:pt>
                <c:pt idx="16886">
                  <c:v>3.78409</c:v>
                </c:pt>
                <c:pt idx="16887">
                  <c:v>3.7843100000000001</c:v>
                </c:pt>
                <c:pt idx="16888">
                  <c:v>3.7845399999999998</c:v>
                </c:pt>
                <c:pt idx="16889">
                  <c:v>3.7847599999999999</c:v>
                </c:pt>
                <c:pt idx="16890">
                  <c:v>3.78498</c:v>
                </c:pt>
                <c:pt idx="16891">
                  <c:v>3.7852000000000001</c:v>
                </c:pt>
                <c:pt idx="16892">
                  <c:v>3.7854299999999999</c:v>
                </c:pt>
                <c:pt idx="16893">
                  <c:v>3.78565</c:v>
                </c:pt>
                <c:pt idx="16894">
                  <c:v>3.7858700000000001</c:v>
                </c:pt>
                <c:pt idx="16895">
                  <c:v>3.7860900000000002</c:v>
                </c:pt>
                <c:pt idx="16896">
                  <c:v>3.7863199999999999</c:v>
                </c:pt>
                <c:pt idx="16897">
                  <c:v>3.78654</c:v>
                </c:pt>
                <c:pt idx="16898">
                  <c:v>3.7867600000000001</c:v>
                </c:pt>
                <c:pt idx="16899">
                  <c:v>3.7869799999999998</c:v>
                </c:pt>
                <c:pt idx="16900">
                  <c:v>3.7871999999999999</c:v>
                </c:pt>
                <c:pt idx="16901">
                  <c:v>3.7874300000000001</c:v>
                </c:pt>
                <c:pt idx="16902">
                  <c:v>3.7876500000000002</c:v>
                </c:pt>
                <c:pt idx="16903">
                  <c:v>3.7878699999999998</c:v>
                </c:pt>
                <c:pt idx="16904">
                  <c:v>3.78809</c:v>
                </c:pt>
                <c:pt idx="16905">
                  <c:v>3.7883100000000001</c:v>
                </c:pt>
                <c:pt idx="16906">
                  <c:v>3.7885399999999998</c:v>
                </c:pt>
                <c:pt idx="16907">
                  <c:v>3.7887599999999999</c:v>
                </c:pt>
                <c:pt idx="16908">
                  <c:v>3.78898</c:v>
                </c:pt>
                <c:pt idx="16909">
                  <c:v>3.7892000000000001</c:v>
                </c:pt>
                <c:pt idx="16910">
                  <c:v>3.7894299999999999</c:v>
                </c:pt>
                <c:pt idx="16911">
                  <c:v>3.78965</c:v>
                </c:pt>
                <c:pt idx="16912">
                  <c:v>3.7898700000000001</c:v>
                </c:pt>
                <c:pt idx="16913">
                  <c:v>3.7900900000000002</c:v>
                </c:pt>
                <c:pt idx="16914">
                  <c:v>3.7903099999999998</c:v>
                </c:pt>
                <c:pt idx="16915">
                  <c:v>3.79054</c:v>
                </c:pt>
                <c:pt idx="16916">
                  <c:v>3.7907600000000001</c:v>
                </c:pt>
                <c:pt idx="16917">
                  <c:v>3.7909799999999998</c:v>
                </c:pt>
                <c:pt idx="16918">
                  <c:v>3.7911999999999999</c:v>
                </c:pt>
                <c:pt idx="16919">
                  <c:v>3.7914300000000001</c:v>
                </c:pt>
                <c:pt idx="16920">
                  <c:v>3.7916500000000002</c:v>
                </c:pt>
                <c:pt idx="16921">
                  <c:v>3.7918699999999999</c:v>
                </c:pt>
                <c:pt idx="16922">
                  <c:v>3.79209</c:v>
                </c:pt>
                <c:pt idx="16923">
                  <c:v>3.7923100000000001</c:v>
                </c:pt>
                <c:pt idx="16924">
                  <c:v>3.7925399999999998</c:v>
                </c:pt>
                <c:pt idx="16925">
                  <c:v>3.7927599999999999</c:v>
                </c:pt>
                <c:pt idx="16926">
                  <c:v>3.79298</c:v>
                </c:pt>
                <c:pt idx="16927">
                  <c:v>3.7932000000000001</c:v>
                </c:pt>
                <c:pt idx="16928">
                  <c:v>3.7934299999999999</c:v>
                </c:pt>
                <c:pt idx="16929">
                  <c:v>3.79365</c:v>
                </c:pt>
                <c:pt idx="16930">
                  <c:v>3.7938700000000001</c:v>
                </c:pt>
                <c:pt idx="16931">
                  <c:v>3.7940900000000002</c:v>
                </c:pt>
                <c:pt idx="16932">
                  <c:v>3.7943199999999999</c:v>
                </c:pt>
                <c:pt idx="16933">
                  <c:v>3.79454</c:v>
                </c:pt>
                <c:pt idx="16934">
                  <c:v>3.7947600000000001</c:v>
                </c:pt>
                <c:pt idx="16935">
                  <c:v>3.7949799999999998</c:v>
                </c:pt>
                <c:pt idx="16936">
                  <c:v>3.7951999999999999</c:v>
                </c:pt>
                <c:pt idx="16937">
                  <c:v>3.7954300000000001</c:v>
                </c:pt>
                <c:pt idx="16938">
                  <c:v>3.7956500000000002</c:v>
                </c:pt>
                <c:pt idx="16939">
                  <c:v>3.7958699999999999</c:v>
                </c:pt>
                <c:pt idx="16940">
                  <c:v>3.79609</c:v>
                </c:pt>
                <c:pt idx="16941">
                  <c:v>3.7963200000000001</c:v>
                </c:pt>
                <c:pt idx="16942">
                  <c:v>3.7965399999999998</c:v>
                </c:pt>
                <c:pt idx="16943">
                  <c:v>3.7967599999999999</c:v>
                </c:pt>
                <c:pt idx="16944">
                  <c:v>3.79698</c:v>
                </c:pt>
                <c:pt idx="16945">
                  <c:v>3.7972000000000001</c:v>
                </c:pt>
                <c:pt idx="16946">
                  <c:v>3.7974299999999999</c:v>
                </c:pt>
                <c:pt idx="16947">
                  <c:v>3.79765</c:v>
                </c:pt>
                <c:pt idx="16948">
                  <c:v>3.7978700000000001</c:v>
                </c:pt>
                <c:pt idx="16949">
                  <c:v>3.7980900000000002</c:v>
                </c:pt>
                <c:pt idx="16950">
                  <c:v>3.7983099999999999</c:v>
                </c:pt>
                <c:pt idx="16951">
                  <c:v>3.79854</c:v>
                </c:pt>
                <c:pt idx="16952">
                  <c:v>3.7987600000000001</c:v>
                </c:pt>
                <c:pt idx="16953">
                  <c:v>3.7989799999999998</c:v>
                </c:pt>
                <c:pt idx="16954">
                  <c:v>3.7991999999999999</c:v>
                </c:pt>
                <c:pt idx="16955">
                  <c:v>3.7994300000000001</c:v>
                </c:pt>
                <c:pt idx="16956">
                  <c:v>3.7996500000000002</c:v>
                </c:pt>
                <c:pt idx="16957">
                  <c:v>3.7998699999999999</c:v>
                </c:pt>
                <c:pt idx="16958">
                  <c:v>3.80009</c:v>
                </c:pt>
                <c:pt idx="16959">
                  <c:v>3.8003100000000001</c:v>
                </c:pt>
                <c:pt idx="16960">
                  <c:v>3.8005399999999998</c:v>
                </c:pt>
                <c:pt idx="16961">
                  <c:v>3.8007599999999999</c:v>
                </c:pt>
                <c:pt idx="16962">
                  <c:v>3.80098</c:v>
                </c:pt>
                <c:pt idx="16963">
                  <c:v>3.8012000000000001</c:v>
                </c:pt>
                <c:pt idx="16964">
                  <c:v>3.8014299999999999</c:v>
                </c:pt>
                <c:pt idx="16965">
                  <c:v>3.80165</c:v>
                </c:pt>
                <c:pt idx="16966">
                  <c:v>3.8018700000000001</c:v>
                </c:pt>
                <c:pt idx="16967">
                  <c:v>3.8020900000000002</c:v>
                </c:pt>
                <c:pt idx="16968">
                  <c:v>3.8023199999999999</c:v>
                </c:pt>
                <c:pt idx="16969">
                  <c:v>3.80254</c:v>
                </c:pt>
                <c:pt idx="16970">
                  <c:v>3.8027600000000001</c:v>
                </c:pt>
                <c:pt idx="16971">
                  <c:v>3.8029799999999998</c:v>
                </c:pt>
                <c:pt idx="16972">
                  <c:v>3.8031999999999999</c:v>
                </c:pt>
                <c:pt idx="16973">
                  <c:v>3.8034300000000001</c:v>
                </c:pt>
                <c:pt idx="16974">
                  <c:v>3.8036500000000002</c:v>
                </c:pt>
                <c:pt idx="16975">
                  <c:v>3.8038699999999999</c:v>
                </c:pt>
                <c:pt idx="16976">
                  <c:v>3.80409</c:v>
                </c:pt>
                <c:pt idx="16977">
                  <c:v>3.8043200000000001</c:v>
                </c:pt>
                <c:pt idx="16978">
                  <c:v>3.8045399999999998</c:v>
                </c:pt>
                <c:pt idx="16979">
                  <c:v>3.8047599999999999</c:v>
                </c:pt>
                <c:pt idx="16980">
                  <c:v>3.80498</c:v>
                </c:pt>
                <c:pt idx="16981">
                  <c:v>3.8052000000000001</c:v>
                </c:pt>
                <c:pt idx="16982">
                  <c:v>3.8054299999999999</c:v>
                </c:pt>
                <c:pt idx="16983">
                  <c:v>3.80565</c:v>
                </c:pt>
                <c:pt idx="16984">
                  <c:v>3.8058700000000001</c:v>
                </c:pt>
                <c:pt idx="16985">
                  <c:v>3.8060900000000002</c:v>
                </c:pt>
                <c:pt idx="16986">
                  <c:v>3.8063199999999999</c:v>
                </c:pt>
                <c:pt idx="16987">
                  <c:v>3.80654</c:v>
                </c:pt>
                <c:pt idx="16988">
                  <c:v>3.8067600000000001</c:v>
                </c:pt>
                <c:pt idx="16989">
                  <c:v>3.8069799999999998</c:v>
                </c:pt>
                <c:pt idx="16990">
                  <c:v>3.8071999999999999</c:v>
                </c:pt>
                <c:pt idx="16991">
                  <c:v>3.8074300000000001</c:v>
                </c:pt>
                <c:pt idx="16992">
                  <c:v>3.8076500000000002</c:v>
                </c:pt>
                <c:pt idx="16993">
                  <c:v>3.8078699999999999</c:v>
                </c:pt>
                <c:pt idx="16994">
                  <c:v>3.80809</c:v>
                </c:pt>
                <c:pt idx="16995">
                  <c:v>3.8083100000000001</c:v>
                </c:pt>
                <c:pt idx="16996">
                  <c:v>3.8085399999999998</c:v>
                </c:pt>
                <c:pt idx="16997">
                  <c:v>3.8087599999999999</c:v>
                </c:pt>
                <c:pt idx="16998">
                  <c:v>3.80898</c:v>
                </c:pt>
                <c:pt idx="16999">
                  <c:v>3.8092000000000001</c:v>
                </c:pt>
                <c:pt idx="17000">
                  <c:v>3.8094299999999999</c:v>
                </c:pt>
                <c:pt idx="17001">
                  <c:v>3.80965</c:v>
                </c:pt>
                <c:pt idx="17002">
                  <c:v>3.8098700000000001</c:v>
                </c:pt>
                <c:pt idx="17003">
                  <c:v>3.8100900000000002</c:v>
                </c:pt>
                <c:pt idx="17004">
                  <c:v>3.8103199999999999</c:v>
                </c:pt>
                <c:pt idx="17005">
                  <c:v>3.81054</c:v>
                </c:pt>
                <c:pt idx="17006">
                  <c:v>3.8107600000000001</c:v>
                </c:pt>
                <c:pt idx="17007">
                  <c:v>3.8109799999999998</c:v>
                </c:pt>
                <c:pt idx="17008">
                  <c:v>3.81121</c:v>
                </c:pt>
                <c:pt idx="17009">
                  <c:v>3.8114300000000001</c:v>
                </c:pt>
                <c:pt idx="17010">
                  <c:v>3.8116500000000002</c:v>
                </c:pt>
                <c:pt idx="17011">
                  <c:v>3.8118699999999999</c:v>
                </c:pt>
                <c:pt idx="17012">
                  <c:v>3.81209</c:v>
                </c:pt>
                <c:pt idx="17013">
                  <c:v>3.8123200000000002</c:v>
                </c:pt>
                <c:pt idx="17014">
                  <c:v>3.8125399999999998</c:v>
                </c:pt>
                <c:pt idx="17015">
                  <c:v>3.8127599999999999</c:v>
                </c:pt>
                <c:pt idx="17016">
                  <c:v>3.81298</c:v>
                </c:pt>
                <c:pt idx="17017">
                  <c:v>3.8132000000000001</c:v>
                </c:pt>
                <c:pt idx="17018">
                  <c:v>3.8134299999999999</c:v>
                </c:pt>
                <c:pt idx="17019">
                  <c:v>3.81365</c:v>
                </c:pt>
                <c:pt idx="17020">
                  <c:v>3.8138700000000001</c:v>
                </c:pt>
                <c:pt idx="17021">
                  <c:v>3.8140900000000002</c:v>
                </c:pt>
                <c:pt idx="17022">
                  <c:v>3.8143199999999999</c:v>
                </c:pt>
                <c:pt idx="17023">
                  <c:v>3.81454</c:v>
                </c:pt>
                <c:pt idx="17024">
                  <c:v>3.8147600000000002</c:v>
                </c:pt>
                <c:pt idx="17025">
                  <c:v>3.8149799999999998</c:v>
                </c:pt>
                <c:pt idx="17026">
                  <c:v>3.8151999999999999</c:v>
                </c:pt>
                <c:pt idx="17027">
                  <c:v>3.8154300000000001</c:v>
                </c:pt>
                <c:pt idx="17028">
                  <c:v>3.8156500000000002</c:v>
                </c:pt>
                <c:pt idx="17029">
                  <c:v>3.8158699999999999</c:v>
                </c:pt>
                <c:pt idx="17030">
                  <c:v>3.81609</c:v>
                </c:pt>
                <c:pt idx="17031">
                  <c:v>3.8163200000000002</c:v>
                </c:pt>
                <c:pt idx="17032">
                  <c:v>3.8165399999999998</c:v>
                </c:pt>
                <c:pt idx="17033">
                  <c:v>3.8167599999999999</c:v>
                </c:pt>
                <c:pt idx="17034">
                  <c:v>3.81698</c:v>
                </c:pt>
                <c:pt idx="17035">
                  <c:v>3.8172000000000001</c:v>
                </c:pt>
                <c:pt idx="17036">
                  <c:v>3.8174299999999999</c:v>
                </c:pt>
                <c:pt idx="17037">
                  <c:v>3.81765</c:v>
                </c:pt>
                <c:pt idx="17038">
                  <c:v>3.8178700000000001</c:v>
                </c:pt>
                <c:pt idx="17039">
                  <c:v>3.8180900000000002</c:v>
                </c:pt>
                <c:pt idx="17040">
                  <c:v>3.8183099999999999</c:v>
                </c:pt>
                <c:pt idx="17041">
                  <c:v>3.81854</c:v>
                </c:pt>
                <c:pt idx="17042">
                  <c:v>3.8187600000000002</c:v>
                </c:pt>
                <c:pt idx="17043">
                  <c:v>3.8189799999999998</c:v>
                </c:pt>
                <c:pt idx="17044">
                  <c:v>3.8191999999999999</c:v>
                </c:pt>
                <c:pt idx="17045">
                  <c:v>3.8194300000000001</c:v>
                </c:pt>
                <c:pt idx="17046">
                  <c:v>3.8196500000000002</c:v>
                </c:pt>
                <c:pt idx="17047">
                  <c:v>3.8199800000000002</c:v>
                </c:pt>
                <c:pt idx="17048">
                  <c:v>3.8201999999999998</c:v>
                </c:pt>
                <c:pt idx="17049">
                  <c:v>3.82043</c:v>
                </c:pt>
                <c:pt idx="17050">
                  <c:v>3.8206500000000001</c:v>
                </c:pt>
                <c:pt idx="17051">
                  <c:v>3.8208700000000002</c:v>
                </c:pt>
                <c:pt idx="17052">
                  <c:v>3.8210899999999999</c:v>
                </c:pt>
                <c:pt idx="17053">
                  <c:v>3.8213200000000001</c:v>
                </c:pt>
                <c:pt idx="17054">
                  <c:v>3.8215400000000002</c:v>
                </c:pt>
                <c:pt idx="17055">
                  <c:v>3.8217599999999998</c:v>
                </c:pt>
                <c:pt idx="17056">
                  <c:v>3.8219799999999999</c:v>
                </c:pt>
                <c:pt idx="17057">
                  <c:v>3.8222</c:v>
                </c:pt>
                <c:pt idx="17058">
                  <c:v>3.8224300000000002</c:v>
                </c:pt>
                <c:pt idx="17059">
                  <c:v>3.8226499999999999</c:v>
                </c:pt>
                <c:pt idx="17060">
                  <c:v>3.82287</c:v>
                </c:pt>
                <c:pt idx="17061">
                  <c:v>3.8230900000000001</c:v>
                </c:pt>
                <c:pt idx="17062">
                  <c:v>3.8233100000000002</c:v>
                </c:pt>
                <c:pt idx="17063">
                  <c:v>3.8235399999999999</c:v>
                </c:pt>
                <c:pt idx="17064">
                  <c:v>3.82376</c:v>
                </c:pt>
                <c:pt idx="17065">
                  <c:v>3.8239800000000002</c:v>
                </c:pt>
                <c:pt idx="17066">
                  <c:v>3.8241999999999998</c:v>
                </c:pt>
                <c:pt idx="17067">
                  <c:v>3.82443</c:v>
                </c:pt>
                <c:pt idx="17068">
                  <c:v>3.8246500000000001</c:v>
                </c:pt>
                <c:pt idx="17069">
                  <c:v>3.8248700000000002</c:v>
                </c:pt>
                <c:pt idx="17070">
                  <c:v>3.8250899999999999</c:v>
                </c:pt>
                <c:pt idx="17071">
                  <c:v>3.8253200000000001</c:v>
                </c:pt>
                <c:pt idx="17072">
                  <c:v>3.8255400000000002</c:v>
                </c:pt>
                <c:pt idx="17073">
                  <c:v>3.8257599999999998</c:v>
                </c:pt>
                <c:pt idx="17074">
                  <c:v>3.8259799999999999</c:v>
                </c:pt>
                <c:pt idx="17075">
                  <c:v>3.8262</c:v>
                </c:pt>
                <c:pt idx="17076">
                  <c:v>3.8264300000000002</c:v>
                </c:pt>
                <c:pt idx="17077">
                  <c:v>3.8266499999999999</c:v>
                </c:pt>
                <c:pt idx="17078">
                  <c:v>3.82687</c:v>
                </c:pt>
                <c:pt idx="17079">
                  <c:v>3.8270900000000001</c:v>
                </c:pt>
                <c:pt idx="17080">
                  <c:v>3.8273199999999998</c:v>
                </c:pt>
                <c:pt idx="17081">
                  <c:v>3.8275399999999999</c:v>
                </c:pt>
                <c:pt idx="17082">
                  <c:v>3.8277600000000001</c:v>
                </c:pt>
                <c:pt idx="17083">
                  <c:v>3.8279800000000002</c:v>
                </c:pt>
                <c:pt idx="17084">
                  <c:v>3.8281999999999998</c:v>
                </c:pt>
                <c:pt idx="17085">
                  <c:v>3.82843</c:v>
                </c:pt>
                <c:pt idx="17086">
                  <c:v>3.8286500000000001</c:v>
                </c:pt>
                <c:pt idx="17087">
                  <c:v>3.8288700000000002</c:v>
                </c:pt>
                <c:pt idx="17088">
                  <c:v>3.8290899999999999</c:v>
                </c:pt>
                <c:pt idx="17089">
                  <c:v>3.8293200000000001</c:v>
                </c:pt>
                <c:pt idx="17090">
                  <c:v>3.8295400000000002</c:v>
                </c:pt>
                <c:pt idx="17091">
                  <c:v>3.8297599999999998</c:v>
                </c:pt>
                <c:pt idx="17092">
                  <c:v>3.8299799999999999</c:v>
                </c:pt>
                <c:pt idx="17093">
                  <c:v>3.8302</c:v>
                </c:pt>
                <c:pt idx="17094">
                  <c:v>3.8304299999999998</c:v>
                </c:pt>
                <c:pt idx="17095">
                  <c:v>3.8306499999999999</c:v>
                </c:pt>
                <c:pt idx="17096">
                  <c:v>3.83087</c:v>
                </c:pt>
                <c:pt idx="17097">
                  <c:v>3.8310900000000001</c:v>
                </c:pt>
                <c:pt idx="17098">
                  <c:v>3.8313199999999998</c:v>
                </c:pt>
                <c:pt idx="17099">
                  <c:v>3.8315399999999999</c:v>
                </c:pt>
                <c:pt idx="17100">
                  <c:v>3.8317600000000001</c:v>
                </c:pt>
                <c:pt idx="17101">
                  <c:v>3.8319800000000002</c:v>
                </c:pt>
                <c:pt idx="17102">
                  <c:v>3.8321999999999998</c:v>
                </c:pt>
                <c:pt idx="17103">
                  <c:v>3.83243</c:v>
                </c:pt>
                <c:pt idx="17104">
                  <c:v>3.8326500000000001</c:v>
                </c:pt>
                <c:pt idx="17105">
                  <c:v>3.8328700000000002</c:v>
                </c:pt>
                <c:pt idx="17106">
                  <c:v>3.8330899999999999</c:v>
                </c:pt>
                <c:pt idx="17107">
                  <c:v>3.83331</c:v>
                </c:pt>
                <c:pt idx="17108">
                  <c:v>3.8335400000000002</c:v>
                </c:pt>
                <c:pt idx="17109">
                  <c:v>3.8337599999999998</c:v>
                </c:pt>
                <c:pt idx="17110">
                  <c:v>3.8339799999999999</c:v>
                </c:pt>
                <c:pt idx="17111">
                  <c:v>3.8342000000000001</c:v>
                </c:pt>
                <c:pt idx="17112">
                  <c:v>3.8344299999999998</c:v>
                </c:pt>
                <c:pt idx="17113">
                  <c:v>3.8346499999999999</c:v>
                </c:pt>
                <c:pt idx="17114">
                  <c:v>3.83487</c:v>
                </c:pt>
                <c:pt idx="17115">
                  <c:v>3.8350900000000001</c:v>
                </c:pt>
                <c:pt idx="17116">
                  <c:v>3.8353199999999998</c:v>
                </c:pt>
                <c:pt idx="17117">
                  <c:v>3.8355399999999999</c:v>
                </c:pt>
                <c:pt idx="17118">
                  <c:v>3.8357600000000001</c:v>
                </c:pt>
                <c:pt idx="17119">
                  <c:v>3.8359800000000002</c:v>
                </c:pt>
                <c:pt idx="17120">
                  <c:v>3.8361999999999998</c:v>
                </c:pt>
                <c:pt idx="17121">
                  <c:v>3.83643</c:v>
                </c:pt>
                <c:pt idx="17122">
                  <c:v>3.8366500000000001</c:v>
                </c:pt>
                <c:pt idx="17123">
                  <c:v>3.8368699999999998</c:v>
                </c:pt>
                <c:pt idx="17124">
                  <c:v>3.8370899999999999</c:v>
                </c:pt>
                <c:pt idx="17125">
                  <c:v>3.8373200000000001</c:v>
                </c:pt>
                <c:pt idx="17126">
                  <c:v>3.8375400000000002</c:v>
                </c:pt>
                <c:pt idx="17127">
                  <c:v>3.8377599999999998</c:v>
                </c:pt>
                <c:pt idx="17128">
                  <c:v>3.8379799999999999</c:v>
                </c:pt>
                <c:pt idx="17129">
                  <c:v>3.8382000000000001</c:v>
                </c:pt>
                <c:pt idx="17130">
                  <c:v>3.8384299999999998</c:v>
                </c:pt>
                <c:pt idx="17131">
                  <c:v>3.8386499999999999</c:v>
                </c:pt>
                <c:pt idx="17132">
                  <c:v>3.83887</c:v>
                </c:pt>
                <c:pt idx="17133">
                  <c:v>3.8390900000000001</c:v>
                </c:pt>
                <c:pt idx="17134">
                  <c:v>3.8393199999999998</c:v>
                </c:pt>
                <c:pt idx="17135">
                  <c:v>3.83954</c:v>
                </c:pt>
                <c:pt idx="17136">
                  <c:v>3.8397600000000001</c:v>
                </c:pt>
                <c:pt idx="17137">
                  <c:v>3.8399800000000002</c:v>
                </c:pt>
                <c:pt idx="17138">
                  <c:v>3.8401999999999998</c:v>
                </c:pt>
                <c:pt idx="17139">
                  <c:v>3.84043</c:v>
                </c:pt>
                <c:pt idx="17140">
                  <c:v>3.8406500000000001</c:v>
                </c:pt>
                <c:pt idx="17141">
                  <c:v>3.8408699999999998</c:v>
                </c:pt>
                <c:pt idx="17142">
                  <c:v>3.8410899999999999</c:v>
                </c:pt>
                <c:pt idx="17143">
                  <c:v>3.8413200000000001</c:v>
                </c:pt>
                <c:pt idx="17144">
                  <c:v>3.8415400000000002</c:v>
                </c:pt>
                <c:pt idx="17145">
                  <c:v>3.8417599999999998</c:v>
                </c:pt>
                <c:pt idx="17146">
                  <c:v>3.84198</c:v>
                </c:pt>
                <c:pt idx="17147">
                  <c:v>3.8422000000000001</c:v>
                </c:pt>
                <c:pt idx="17148">
                  <c:v>3.8424299999999998</c:v>
                </c:pt>
                <c:pt idx="17149">
                  <c:v>3.8426499999999999</c:v>
                </c:pt>
                <c:pt idx="17150">
                  <c:v>3.84287</c:v>
                </c:pt>
                <c:pt idx="17151">
                  <c:v>3.8430900000000001</c:v>
                </c:pt>
                <c:pt idx="17152">
                  <c:v>3.8433199999999998</c:v>
                </c:pt>
                <c:pt idx="17153">
                  <c:v>3.84354</c:v>
                </c:pt>
                <c:pt idx="17154">
                  <c:v>3.8437600000000001</c:v>
                </c:pt>
                <c:pt idx="17155">
                  <c:v>3.8439800000000002</c:v>
                </c:pt>
                <c:pt idx="17156">
                  <c:v>3.8441999999999998</c:v>
                </c:pt>
                <c:pt idx="17157">
                  <c:v>3.84443</c:v>
                </c:pt>
                <c:pt idx="17158">
                  <c:v>3.8446500000000001</c:v>
                </c:pt>
                <c:pt idx="17159">
                  <c:v>3.8448699999999998</c:v>
                </c:pt>
                <c:pt idx="17160">
                  <c:v>3.8450899999999999</c:v>
                </c:pt>
                <c:pt idx="17161">
                  <c:v>3.8453200000000001</c:v>
                </c:pt>
                <c:pt idx="17162">
                  <c:v>3.8455400000000002</c:v>
                </c:pt>
                <c:pt idx="17163">
                  <c:v>3.8457599999999998</c:v>
                </c:pt>
                <c:pt idx="17164">
                  <c:v>3.84598</c:v>
                </c:pt>
                <c:pt idx="17165">
                  <c:v>3.8462000000000001</c:v>
                </c:pt>
                <c:pt idx="17166">
                  <c:v>3.8464299999999998</c:v>
                </c:pt>
                <c:pt idx="17167">
                  <c:v>3.8466499999999999</c:v>
                </c:pt>
                <c:pt idx="17168">
                  <c:v>3.84687</c:v>
                </c:pt>
                <c:pt idx="17169">
                  <c:v>3.8470900000000001</c:v>
                </c:pt>
                <c:pt idx="17170">
                  <c:v>3.8473199999999999</c:v>
                </c:pt>
                <c:pt idx="17171">
                  <c:v>3.84754</c:v>
                </c:pt>
                <c:pt idx="17172">
                  <c:v>3.8477600000000001</c:v>
                </c:pt>
                <c:pt idx="17173">
                  <c:v>3.8479800000000002</c:v>
                </c:pt>
                <c:pt idx="17174">
                  <c:v>3.8481999999999998</c:v>
                </c:pt>
                <c:pt idx="17175">
                  <c:v>3.84843</c:v>
                </c:pt>
                <c:pt idx="17176">
                  <c:v>3.8486500000000001</c:v>
                </c:pt>
                <c:pt idx="17177">
                  <c:v>3.8488699999999998</c:v>
                </c:pt>
                <c:pt idx="17178">
                  <c:v>3.8490899999999999</c:v>
                </c:pt>
                <c:pt idx="17179">
                  <c:v>3.8493200000000001</c:v>
                </c:pt>
                <c:pt idx="17180">
                  <c:v>3.8495400000000002</c:v>
                </c:pt>
                <c:pt idx="17181">
                  <c:v>3.8497599999999998</c:v>
                </c:pt>
                <c:pt idx="17182">
                  <c:v>3.84998</c:v>
                </c:pt>
                <c:pt idx="17183">
                  <c:v>3.8502100000000001</c:v>
                </c:pt>
                <c:pt idx="17184">
                  <c:v>3.8504299999999998</c:v>
                </c:pt>
                <c:pt idx="17185">
                  <c:v>3.8506499999999999</c:v>
                </c:pt>
                <c:pt idx="17186">
                  <c:v>3.85087</c:v>
                </c:pt>
                <c:pt idx="17187">
                  <c:v>3.8510900000000001</c:v>
                </c:pt>
                <c:pt idx="17188">
                  <c:v>3.8513199999999999</c:v>
                </c:pt>
                <c:pt idx="17189">
                  <c:v>3.85154</c:v>
                </c:pt>
                <c:pt idx="17190">
                  <c:v>3.8517600000000001</c:v>
                </c:pt>
                <c:pt idx="17191">
                  <c:v>3.8519800000000002</c:v>
                </c:pt>
                <c:pt idx="17192">
                  <c:v>3.8521999999999998</c:v>
                </c:pt>
                <c:pt idx="17193">
                  <c:v>3.85243</c:v>
                </c:pt>
                <c:pt idx="17194">
                  <c:v>3.8526500000000001</c:v>
                </c:pt>
                <c:pt idx="17195">
                  <c:v>3.8528699999999998</c:v>
                </c:pt>
                <c:pt idx="17196">
                  <c:v>3.8530899999999999</c:v>
                </c:pt>
                <c:pt idx="17197">
                  <c:v>3.8533200000000001</c:v>
                </c:pt>
                <c:pt idx="17198">
                  <c:v>3.8535400000000002</c:v>
                </c:pt>
                <c:pt idx="17199">
                  <c:v>3.8537599999999999</c:v>
                </c:pt>
                <c:pt idx="17200">
                  <c:v>3.85398</c:v>
                </c:pt>
                <c:pt idx="17201">
                  <c:v>3.8542100000000001</c:v>
                </c:pt>
                <c:pt idx="17202">
                  <c:v>3.8544299999999998</c:v>
                </c:pt>
                <c:pt idx="17203">
                  <c:v>3.8546499999999999</c:v>
                </c:pt>
                <c:pt idx="17204">
                  <c:v>3.85487</c:v>
                </c:pt>
                <c:pt idx="17205">
                  <c:v>3.8550900000000001</c:v>
                </c:pt>
                <c:pt idx="17206">
                  <c:v>3.8553199999999999</c:v>
                </c:pt>
                <c:pt idx="17207">
                  <c:v>3.85554</c:v>
                </c:pt>
                <c:pt idx="17208">
                  <c:v>3.8557600000000001</c:v>
                </c:pt>
                <c:pt idx="17209">
                  <c:v>3.8559800000000002</c:v>
                </c:pt>
                <c:pt idx="17210">
                  <c:v>3.8561999999999999</c:v>
                </c:pt>
                <c:pt idx="17211">
                  <c:v>3.85643</c:v>
                </c:pt>
                <c:pt idx="17212">
                  <c:v>3.8566500000000001</c:v>
                </c:pt>
                <c:pt idx="17213">
                  <c:v>3.8568699999999998</c:v>
                </c:pt>
                <c:pt idx="17214">
                  <c:v>3.8570899999999999</c:v>
                </c:pt>
                <c:pt idx="17215">
                  <c:v>3.8573200000000001</c:v>
                </c:pt>
                <c:pt idx="17216">
                  <c:v>3.8575400000000002</c:v>
                </c:pt>
                <c:pt idx="17217">
                  <c:v>3.8577599999999999</c:v>
                </c:pt>
                <c:pt idx="17218">
                  <c:v>3.85798</c:v>
                </c:pt>
                <c:pt idx="17219">
                  <c:v>3.8582100000000001</c:v>
                </c:pt>
                <c:pt idx="17220">
                  <c:v>3.8584299999999998</c:v>
                </c:pt>
                <c:pt idx="17221">
                  <c:v>3.8586499999999999</c:v>
                </c:pt>
                <c:pt idx="17222">
                  <c:v>3.85887</c:v>
                </c:pt>
                <c:pt idx="17223">
                  <c:v>3.8590900000000001</c:v>
                </c:pt>
                <c:pt idx="17224">
                  <c:v>3.8593199999999999</c:v>
                </c:pt>
                <c:pt idx="17225">
                  <c:v>3.85954</c:v>
                </c:pt>
                <c:pt idx="17226">
                  <c:v>3.8597600000000001</c:v>
                </c:pt>
                <c:pt idx="17227">
                  <c:v>3.8599800000000002</c:v>
                </c:pt>
                <c:pt idx="17228">
                  <c:v>3.8602099999999999</c:v>
                </c:pt>
                <c:pt idx="17229">
                  <c:v>3.86043</c:v>
                </c:pt>
                <c:pt idx="17230">
                  <c:v>3.8606500000000001</c:v>
                </c:pt>
                <c:pt idx="17231">
                  <c:v>3.8608699999999998</c:v>
                </c:pt>
                <c:pt idx="17232">
                  <c:v>3.8610899999999999</c:v>
                </c:pt>
                <c:pt idx="17233">
                  <c:v>3.8613200000000001</c:v>
                </c:pt>
                <c:pt idx="17234">
                  <c:v>3.8615400000000002</c:v>
                </c:pt>
                <c:pt idx="17235">
                  <c:v>3.8617599999999999</c:v>
                </c:pt>
                <c:pt idx="17236">
                  <c:v>3.86198</c:v>
                </c:pt>
                <c:pt idx="17237">
                  <c:v>3.8622000000000001</c:v>
                </c:pt>
                <c:pt idx="17238">
                  <c:v>3.8624299999999998</c:v>
                </c:pt>
                <c:pt idx="17239">
                  <c:v>3.8626499999999999</c:v>
                </c:pt>
                <c:pt idx="17240">
                  <c:v>3.86287</c:v>
                </c:pt>
                <c:pt idx="17241">
                  <c:v>3.8630900000000001</c:v>
                </c:pt>
                <c:pt idx="17242">
                  <c:v>3.8633199999999999</c:v>
                </c:pt>
                <c:pt idx="17243">
                  <c:v>3.86354</c:v>
                </c:pt>
                <c:pt idx="17244">
                  <c:v>3.8637600000000001</c:v>
                </c:pt>
                <c:pt idx="17245">
                  <c:v>3.8639800000000002</c:v>
                </c:pt>
                <c:pt idx="17246">
                  <c:v>3.8642099999999999</c:v>
                </c:pt>
                <c:pt idx="17247">
                  <c:v>3.86443</c:v>
                </c:pt>
                <c:pt idx="17248">
                  <c:v>3.8646500000000001</c:v>
                </c:pt>
                <c:pt idx="17249">
                  <c:v>3.8648699999999998</c:v>
                </c:pt>
                <c:pt idx="17250">
                  <c:v>3.8650899999999999</c:v>
                </c:pt>
                <c:pt idx="17251">
                  <c:v>3.8653200000000001</c:v>
                </c:pt>
                <c:pt idx="17252">
                  <c:v>3.8655400000000002</c:v>
                </c:pt>
                <c:pt idx="17253">
                  <c:v>3.8657599999999999</c:v>
                </c:pt>
                <c:pt idx="17254">
                  <c:v>3.86598</c:v>
                </c:pt>
                <c:pt idx="17255">
                  <c:v>3.8662000000000001</c:v>
                </c:pt>
                <c:pt idx="17256">
                  <c:v>3.8664299999999998</c:v>
                </c:pt>
                <c:pt idx="17257">
                  <c:v>3.8666499999999999</c:v>
                </c:pt>
                <c:pt idx="17258">
                  <c:v>3.86687</c:v>
                </c:pt>
                <c:pt idx="17259">
                  <c:v>3.8670900000000001</c:v>
                </c:pt>
                <c:pt idx="17260">
                  <c:v>3.8673199999999999</c:v>
                </c:pt>
                <c:pt idx="17261">
                  <c:v>3.86754</c:v>
                </c:pt>
                <c:pt idx="17262">
                  <c:v>3.8677600000000001</c:v>
                </c:pt>
                <c:pt idx="17263">
                  <c:v>3.8679800000000002</c:v>
                </c:pt>
                <c:pt idx="17264">
                  <c:v>3.8681999999999999</c:v>
                </c:pt>
                <c:pt idx="17265">
                  <c:v>3.86843</c:v>
                </c:pt>
                <c:pt idx="17266">
                  <c:v>3.8686500000000001</c:v>
                </c:pt>
                <c:pt idx="17267">
                  <c:v>3.8688699999999998</c:v>
                </c:pt>
                <c:pt idx="17268">
                  <c:v>3.8690899999999999</c:v>
                </c:pt>
                <c:pt idx="17269">
                  <c:v>3.8693200000000001</c:v>
                </c:pt>
                <c:pt idx="17270">
                  <c:v>3.8695400000000002</c:v>
                </c:pt>
                <c:pt idx="17271">
                  <c:v>3.8697599999999999</c:v>
                </c:pt>
                <c:pt idx="17272">
                  <c:v>3.86998</c:v>
                </c:pt>
                <c:pt idx="17273">
                  <c:v>3.8702100000000002</c:v>
                </c:pt>
                <c:pt idx="17274">
                  <c:v>3.8704299999999998</c:v>
                </c:pt>
                <c:pt idx="17275">
                  <c:v>3.8706499999999999</c:v>
                </c:pt>
                <c:pt idx="17276">
                  <c:v>3.87087</c:v>
                </c:pt>
                <c:pt idx="17277">
                  <c:v>3.8710900000000001</c:v>
                </c:pt>
                <c:pt idx="17278">
                  <c:v>3.8713199999999999</c:v>
                </c:pt>
                <c:pt idx="17279">
                  <c:v>3.87154</c:v>
                </c:pt>
                <c:pt idx="17280">
                  <c:v>3.8717600000000001</c:v>
                </c:pt>
                <c:pt idx="17281">
                  <c:v>3.8719800000000002</c:v>
                </c:pt>
                <c:pt idx="17282">
                  <c:v>3.8721999999999999</c:v>
                </c:pt>
                <c:pt idx="17283">
                  <c:v>3.87243</c:v>
                </c:pt>
                <c:pt idx="17284">
                  <c:v>3.8726500000000001</c:v>
                </c:pt>
                <c:pt idx="17285">
                  <c:v>3.8728699999999998</c:v>
                </c:pt>
                <c:pt idx="17286">
                  <c:v>3.8730899999999999</c:v>
                </c:pt>
                <c:pt idx="17287">
                  <c:v>3.8733200000000001</c:v>
                </c:pt>
                <c:pt idx="17288">
                  <c:v>3.8735400000000002</c:v>
                </c:pt>
                <c:pt idx="17289">
                  <c:v>3.8737599999999999</c:v>
                </c:pt>
                <c:pt idx="17290">
                  <c:v>3.87398</c:v>
                </c:pt>
                <c:pt idx="17291">
                  <c:v>3.8742000000000001</c:v>
                </c:pt>
                <c:pt idx="17292">
                  <c:v>3.8744299999999998</c:v>
                </c:pt>
                <c:pt idx="17293">
                  <c:v>3.8746499999999999</c:v>
                </c:pt>
                <c:pt idx="17294">
                  <c:v>3.87487</c:v>
                </c:pt>
                <c:pt idx="17295">
                  <c:v>3.8750900000000001</c:v>
                </c:pt>
                <c:pt idx="17296">
                  <c:v>3.8753199999999999</c:v>
                </c:pt>
                <c:pt idx="17297">
                  <c:v>3.87554</c:v>
                </c:pt>
                <c:pt idx="17298">
                  <c:v>3.8757600000000001</c:v>
                </c:pt>
                <c:pt idx="17299">
                  <c:v>3.8759800000000002</c:v>
                </c:pt>
                <c:pt idx="17300">
                  <c:v>3.8762099999999999</c:v>
                </c:pt>
                <c:pt idx="17301">
                  <c:v>3.87643</c:v>
                </c:pt>
                <c:pt idx="17302">
                  <c:v>3.8766500000000002</c:v>
                </c:pt>
                <c:pt idx="17303">
                  <c:v>3.8769800000000001</c:v>
                </c:pt>
                <c:pt idx="17304">
                  <c:v>3.8772000000000002</c:v>
                </c:pt>
                <c:pt idx="17305">
                  <c:v>3.8774299999999999</c:v>
                </c:pt>
                <c:pt idx="17306">
                  <c:v>3.87765</c:v>
                </c:pt>
                <c:pt idx="17307">
                  <c:v>3.8778700000000002</c:v>
                </c:pt>
                <c:pt idx="17308">
                  <c:v>3.8780899999999998</c:v>
                </c:pt>
                <c:pt idx="17309">
                  <c:v>3.87832</c:v>
                </c:pt>
                <c:pt idx="17310">
                  <c:v>3.8785400000000001</c:v>
                </c:pt>
                <c:pt idx="17311">
                  <c:v>3.8787600000000002</c:v>
                </c:pt>
                <c:pt idx="17312">
                  <c:v>3.8789799999999999</c:v>
                </c:pt>
                <c:pt idx="17313">
                  <c:v>3.87921</c:v>
                </c:pt>
                <c:pt idx="17314">
                  <c:v>3.8794300000000002</c:v>
                </c:pt>
                <c:pt idx="17315">
                  <c:v>3.8796499999999998</c:v>
                </c:pt>
                <c:pt idx="17316">
                  <c:v>3.8798699999999999</c:v>
                </c:pt>
                <c:pt idx="17317">
                  <c:v>3.88009</c:v>
                </c:pt>
                <c:pt idx="17318">
                  <c:v>3.8803200000000002</c:v>
                </c:pt>
                <c:pt idx="17319">
                  <c:v>3.8805399999999999</c:v>
                </c:pt>
                <c:pt idx="17320">
                  <c:v>3.88076</c:v>
                </c:pt>
                <c:pt idx="17321">
                  <c:v>3.8809800000000001</c:v>
                </c:pt>
                <c:pt idx="17322">
                  <c:v>3.8812099999999998</c:v>
                </c:pt>
                <c:pt idx="17323">
                  <c:v>3.8814299999999999</c:v>
                </c:pt>
                <c:pt idx="17324">
                  <c:v>3.88165</c:v>
                </c:pt>
                <c:pt idx="17325">
                  <c:v>3.8818700000000002</c:v>
                </c:pt>
                <c:pt idx="17326">
                  <c:v>3.8820899999999998</c:v>
                </c:pt>
                <c:pt idx="17327">
                  <c:v>3.88232</c:v>
                </c:pt>
                <c:pt idx="17328">
                  <c:v>3.8825400000000001</c:v>
                </c:pt>
                <c:pt idx="17329">
                  <c:v>3.8827600000000002</c:v>
                </c:pt>
                <c:pt idx="17330">
                  <c:v>3.8829799999999999</c:v>
                </c:pt>
                <c:pt idx="17331">
                  <c:v>3.8832100000000001</c:v>
                </c:pt>
                <c:pt idx="17332">
                  <c:v>3.8834300000000002</c:v>
                </c:pt>
                <c:pt idx="17333">
                  <c:v>3.8836499999999998</c:v>
                </c:pt>
                <c:pt idx="17334">
                  <c:v>3.8838699999999999</c:v>
                </c:pt>
                <c:pt idx="17335">
                  <c:v>3.88409</c:v>
                </c:pt>
                <c:pt idx="17336">
                  <c:v>3.8843200000000002</c:v>
                </c:pt>
                <c:pt idx="17337">
                  <c:v>3.8845399999999999</c:v>
                </c:pt>
                <c:pt idx="17338">
                  <c:v>3.88476</c:v>
                </c:pt>
                <c:pt idx="17339">
                  <c:v>3.8849800000000001</c:v>
                </c:pt>
                <c:pt idx="17340">
                  <c:v>3.8852099999999998</c:v>
                </c:pt>
                <c:pt idx="17341">
                  <c:v>3.8854299999999999</c:v>
                </c:pt>
                <c:pt idx="17342">
                  <c:v>3.88565</c:v>
                </c:pt>
                <c:pt idx="17343">
                  <c:v>3.8858700000000002</c:v>
                </c:pt>
                <c:pt idx="17344">
                  <c:v>3.8860899999999998</c:v>
                </c:pt>
                <c:pt idx="17345">
                  <c:v>3.88632</c:v>
                </c:pt>
                <c:pt idx="17346">
                  <c:v>3.8865400000000001</c:v>
                </c:pt>
                <c:pt idx="17347">
                  <c:v>3.8867600000000002</c:v>
                </c:pt>
                <c:pt idx="17348">
                  <c:v>3.8869799999999999</c:v>
                </c:pt>
                <c:pt idx="17349">
                  <c:v>3.8872100000000001</c:v>
                </c:pt>
                <c:pt idx="17350">
                  <c:v>3.8874300000000002</c:v>
                </c:pt>
                <c:pt idx="17351">
                  <c:v>3.8876499999999998</c:v>
                </c:pt>
                <c:pt idx="17352">
                  <c:v>3.8878699999999999</c:v>
                </c:pt>
                <c:pt idx="17353">
                  <c:v>3.88809</c:v>
                </c:pt>
                <c:pt idx="17354">
                  <c:v>3.8883200000000002</c:v>
                </c:pt>
                <c:pt idx="17355">
                  <c:v>3.8885399999999999</c:v>
                </c:pt>
                <c:pt idx="17356">
                  <c:v>3.88876</c:v>
                </c:pt>
                <c:pt idx="17357">
                  <c:v>3.8889800000000001</c:v>
                </c:pt>
                <c:pt idx="17358">
                  <c:v>3.8892000000000002</c:v>
                </c:pt>
                <c:pt idx="17359">
                  <c:v>3.8894299999999999</c:v>
                </c:pt>
                <c:pt idx="17360">
                  <c:v>3.8896500000000001</c:v>
                </c:pt>
                <c:pt idx="17361">
                  <c:v>3.8898700000000002</c:v>
                </c:pt>
                <c:pt idx="17362">
                  <c:v>3.8900899999999998</c:v>
                </c:pt>
                <c:pt idx="17363">
                  <c:v>3.89032</c:v>
                </c:pt>
                <c:pt idx="17364">
                  <c:v>3.8905400000000001</c:v>
                </c:pt>
                <c:pt idx="17365">
                  <c:v>3.8907600000000002</c:v>
                </c:pt>
                <c:pt idx="17366">
                  <c:v>3.8909799999999999</c:v>
                </c:pt>
                <c:pt idx="17367">
                  <c:v>3.8912</c:v>
                </c:pt>
                <c:pt idx="17368">
                  <c:v>3.8914300000000002</c:v>
                </c:pt>
                <c:pt idx="17369">
                  <c:v>3.8916499999999998</c:v>
                </c:pt>
                <c:pt idx="17370">
                  <c:v>3.8918699999999999</c:v>
                </c:pt>
                <c:pt idx="17371">
                  <c:v>3.89209</c:v>
                </c:pt>
                <c:pt idx="17372">
                  <c:v>3.8923199999999998</c:v>
                </c:pt>
                <c:pt idx="17373">
                  <c:v>3.8925399999999999</c:v>
                </c:pt>
                <c:pt idx="17374">
                  <c:v>3.89276</c:v>
                </c:pt>
                <c:pt idx="17375">
                  <c:v>3.8929800000000001</c:v>
                </c:pt>
                <c:pt idx="17376">
                  <c:v>3.8932099999999998</c:v>
                </c:pt>
                <c:pt idx="17377">
                  <c:v>3.8934299999999999</c:v>
                </c:pt>
                <c:pt idx="17378">
                  <c:v>3.8936500000000001</c:v>
                </c:pt>
                <c:pt idx="17379">
                  <c:v>3.8938700000000002</c:v>
                </c:pt>
                <c:pt idx="17380">
                  <c:v>3.8940899999999998</c:v>
                </c:pt>
                <c:pt idx="17381">
                  <c:v>3.89432</c:v>
                </c:pt>
                <c:pt idx="17382">
                  <c:v>3.8945400000000001</c:v>
                </c:pt>
                <c:pt idx="17383">
                  <c:v>3.8947600000000002</c:v>
                </c:pt>
                <c:pt idx="17384">
                  <c:v>3.8949799999999999</c:v>
                </c:pt>
                <c:pt idx="17385">
                  <c:v>3.8952100000000001</c:v>
                </c:pt>
                <c:pt idx="17386">
                  <c:v>3.8954300000000002</c:v>
                </c:pt>
                <c:pt idx="17387">
                  <c:v>3.8956499999999998</c:v>
                </c:pt>
                <c:pt idx="17388">
                  <c:v>3.8958699999999999</c:v>
                </c:pt>
                <c:pt idx="17389">
                  <c:v>3.8960900000000001</c:v>
                </c:pt>
                <c:pt idx="17390">
                  <c:v>3.8963199999999998</c:v>
                </c:pt>
                <c:pt idx="17391">
                  <c:v>3.8965399999999999</c:v>
                </c:pt>
                <c:pt idx="17392">
                  <c:v>3.89676</c:v>
                </c:pt>
                <c:pt idx="17393">
                  <c:v>3.8969800000000001</c:v>
                </c:pt>
                <c:pt idx="17394">
                  <c:v>3.8972099999999998</c:v>
                </c:pt>
                <c:pt idx="17395">
                  <c:v>3.8974299999999999</c:v>
                </c:pt>
                <c:pt idx="17396">
                  <c:v>3.8976500000000001</c:v>
                </c:pt>
                <c:pt idx="17397">
                  <c:v>3.8978700000000002</c:v>
                </c:pt>
                <c:pt idx="17398">
                  <c:v>3.8980899999999998</c:v>
                </c:pt>
                <c:pt idx="17399">
                  <c:v>3.89832</c:v>
                </c:pt>
                <c:pt idx="17400">
                  <c:v>3.8985400000000001</c:v>
                </c:pt>
                <c:pt idx="17401">
                  <c:v>3.8987599999999998</c:v>
                </c:pt>
                <c:pt idx="17402">
                  <c:v>3.8989799999999999</c:v>
                </c:pt>
                <c:pt idx="17403">
                  <c:v>3.8992100000000001</c:v>
                </c:pt>
                <c:pt idx="17404">
                  <c:v>3.8994300000000002</c:v>
                </c:pt>
                <c:pt idx="17405">
                  <c:v>3.8996499999999998</c:v>
                </c:pt>
                <c:pt idx="17406">
                  <c:v>3.8998699999999999</c:v>
                </c:pt>
                <c:pt idx="17407">
                  <c:v>3.9000900000000001</c:v>
                </c:pt>
                <c:pt idx="17408">
                  <c:v>3.9003199999999998</c:v>
                </c:pt>
                <c:pt idx="17409">
                  <c:v>3.9005399999999999</c:v>
                </c:pt>
                <c:pt idx="17410">
                  <c:v>3.90076</c:v>
                </c:pt>
                <c:pt idx="17411">
                  <c:v>3.9009800000000001</c:v>
                </c:pt>
                <c:pt idx="17412">
                  <c:v>3.9012099999999998</c:v>
                </c:pt>
                <c:pt idx="17413">
                  <c:v>3.90143</c:v>
                </c:pt>
                <c:pt idx="17414">
                  <c:v>3.9016500000000001</c:v>
                </c:pt>
                <c:pt idx="17415">
                  <c:v>3.9018700000000002</c:v>
                </c:pt>
                <c:pt idx="17416">
                  <c:v>3.9020899999999998</c:v>
                </c:pt>
                <c:pt idx="17417">
                  <c:v>3.90232</c:v>
                </c:pt>
                <c:pt idx="17418">
                  <c:v>3.9025400000000001</c:v>
                </c:pt>
                <c:pt idx="17419">
                  <c:v>3.9027599999999998</c:v>
                </c:pt>
                <c:pt idx="17420">
                  <c:v>3.9029799999999999</c:v>
                </c:pt>
                <c:pt idx="17421">
                  <c:v>3.9032100000000001</c:v>
                </c:pt>
                <c:pt idx="17422">
                  <c:v>3.9034300000000002</c:v>
                </c:pt>
                <c:pt idx="17423">
                  <c:v>3.9036499999999998</c:v>
                </c:pt>
                <c:pt idx="17424">
                  <c:v>3.90387</c:v>
                </c:pt>
                <c:pt idx="17425">
                  <c:v>3.9040900000000001</c:v>
                </c:pt>
                <c:pt idx="17426">
                  <c:v>3.9043199999999998</c:v>
                </c:pt>
                <c:pt idx="17427">
                  <c:v>3.9045399999999999</c:v>
                </c:pt>
                <c:pt idx="17428">
                  <c:v>3.90476</c:v>
                </c:pt>
                <c:pt idx="17429">
                  <c:v>3.9049800000000001</c:v>
                </c:pt>
                <c:pt idx="17430">
                  <c:v>3.9052099999999998</c:v>
                </c:pt>
                <c:pt idx="17431">
                  <c:v>3.90543</c:v>
                </c:pt>
                <c:pt idx="17432">
                  <c:v>3.9056500000000001</c:v>
                </c:pt>
                <c:pt idx="17433">
                  <c:v>3.9058700000000002</c:v>
                </c:pt>
                <c:pt idx="17434">
                  <c:v>3.9060899999999998</c:v>
                </c:pt>
                <c:pt idx="17435">
                  <c:v>3.90632</c:v>
                </c:pt>
                <c:pt idx="17436">
                  <c:v>3.9065400000000001</c:v>
                </c:pt>
                <c:pt idx="17437">
                  <c:v>3.9067599999999998</c:v>
                </c:pt>
                <c:pt idx="17438">
                  <c:v>3.9069799999999999</c:v>
                </c:pt>
                <c:pt idx="17439">
                  <c:v>3.9072100000000001</c:v>
                </c:pt>
                <c:pt idx="17440">
                  <c:v>3.9074300000000002</c:v>
                </c:pt>
                <c:pt idx="17441">
                  <c:v>3.9076499999999998</c:v>
                </c:pt>
                <c:pt idx="17442">
                  <c:v>3.90787</c:v>
                </c:pt>
                <c:pt idx="17443">
                  <c:v>3.9080900000000001</c:v>
                </c:pt>
                <c:pt idx="17444">
                  <c:v>3.9083199999999998</c:v>
                </c:pt>
                <c:pt idx="17445">
                  <c:v>3.9085399999999999</c:v>
                </c:pt>
                <c:pt idx="17446">
                  <c:v>3.90876</c:v>
                </c:pt>
                <c:pt idx="17447">
                  <c:v>3.9089800000000001</c:v>
                </c:pt>
                <c:pt idx="17448">
                  <c:v>3.9092099999999999</c:v>
                </c:pt>
                <c:pt idx="17449">
                  <c:v>3.90943</c:v>
                </c:pt>
                <c:pt idx="17450">
                  <c:v>3.9096500000000001</c:v>
                </c:pt>
                <c:pt idx="17451">
                  <c:v>3.9098700000000002</c:v>
                </c:pt>
                <c:pt idx="17452">
                  <c:v>3.9100899999999998</c:v>
                </c:pt>
                <c:pt idx="17453">
                  <c:v>3.91032</c:v>
                </c:pt>
                <c:pt idx="17454">
                  <c:v>3.9105400000000001</c:v>
                </c:pt>
                <c:pt idx="17455">
                  <c:v>3.9107599999999998</c:v>
                </c:pt>
                <c:pt idx="17456">
                  <c:v>3.9109799999999999</c:v>
                </c:pt>
                <c:pt idx="17457">
                  <c:v>3.9112100000000001</c:v>
                </c:pt>
                <c:pt idx="17458">
                  <c:v>3.9114300000000002</c:v>
                </c:pt>
                <c:pt idx="17459">
                  <c:v>3.9116499999999998</c:v>
                </c:pt>
                <c:pt idx="17460">
                  <c:v>3.91187</c:v>
                </c:pt>
                <c:pt idx="17461">
                  <c:v>3.9120900000000001</c:v>
                </c:pt>
                <c:pt idx="17462">
                  <c:v>3.9123199999999998</c:v>
                </c:pt>
                <c:pt idx="17463">
                  <c:v>3.9125399999999999</c:v>
                </c:pt>
                <c:pt idx="17464">
                  <c:v>3.91276</c:v>
                </c:pt>
                <c:pt idx="17465">
                  <c:v>3.9129800000000001</c:v>
                </c:pt>
                <c:pt idx="17466">
                  <c:v>3.9132099999999999</c:v>
                </c:pt>
                <c:pt idx="17467">
                  <c:v>3.91343</c:v>
                </c:pt>
                <c:pt idx="17468">
                  <c:v>3.9136500000000001</c:v>
                </c:pt>
                <c:pt idx="17469">
                  <c:v>3.9138700000000002</c:v>
                </c:pt>
                <c:pt idx="17470">
                  <c:v>3.9140999999999999</c:v>
                </c:pt>
                <c:pt idx="17471">
                  <c:v>3.91432</c:v>
                </c:pt>
                <c:pt idx="17472">
                  <c:v>3.9145400000000001</c:v>
                </c:pt>
                <c:pt idx="17473">
                  <c:v>3.9147599999999998</c:v>
                </c:pt>
                <c:pt idx="17474">
                  <c:v>3.9149799999999999</c:v>
                </c:pt>
                <c:pt idx="17475">
                  <c:v>3.9152100000000001</c:v>
                </c:pt>
                <c:pt idx="17476">
                  <c:v>3.9154300000000002</c:v>
                </c:pt>
                <c:pt idx="17477">
                  <c:v>3.9156499999999999</c:v>
                </c:pt>
                <c:pt idx="17478">
                  <c:v>3.91587</c:v>
                </c:pt>
                <c:pt idx="17479">
                  <c:v>3.9160900000000001</c:v>
                </c:pt>
                <c:pt idx="17480">
                  <c:v>3.9163199999999998</c:v>
                </c:pt>
                <c:pt idx="17481">
                  <c:v>3.9165399999999999</c:v>
                </c:pt>
                <c:pt idx="17482">
                  <c:v>3.91676</c:v>
                </c:pt>
                <c:pt idx="17483">
                  <c:v>3.9169800000000001</c:v>
                </c:pt>
                <c:pt idx="17484">
                  <c:v>3.9172099999999999</c:v>
                </c:pt>
                <c:pt idx="17485">
                  <c:v>3.91743</c:v>
                </c:pt>
                <c:pt idx="17486">
                  <c:v>3.9176500000000001</c:v>
                </c:pt>
                <c:pt idx="17487">
                  <c:v>3.9178700000000002</c:v>
                </c:pt>
                <c:pt idx="17488">
                  <c:v>3.9180899999999999</c:v>
                </c:pt>
                <c:pt idx="17489">
                  <c:v>3.91832</c:v>
                </c:pt>
                <c:pt idx="17490">
                  <c:v>3.9185400000000001</c:v>
                </c:pt>
                <c:pt idx="17491">
                  <c:v>3.9187599999999998</c:v>
                </c:pt>
                <c:pt idx="17492">
                  <c:v>3.9189799999999999</c:v>
                </c:pt>
                <c:pt idx="17493">
                  <c:v>3.9192100000000001</c:v>
                </c:pt>
                <c:pt idx="17494">
                  <c:v>3.9194300000000002</c:v>
                </c:pt>
                <c:pt idx="17495">
                  <c:v>3.9196499999999999</c:v>
                </c:pt>
                <c:pt idx="17496">
                  <c:v>3.91987</c:v>
                </c:pt>
                <c:pt idx="17497">
                  <c:v>3.9200900000000001</c:v>
                </c:pt>
                <c:pt idx="17498">
                  <c:v>3.9203199999999998</c:v>
                </c:pt>
                <c:pt idx="17499">
                  <c:v>3.9205399999999999</c:v>
                </c:pt>
                <c:pt idx="17500">
                  <c:v>3.92076</c:v>
                </c:pt>
                <c:pt idx="17501">
                  <c:v>3.9209800000000001</c:v>
                </c:pt>
                <c:pt idx="17502">
                  <c:v>3.9212099999999999</c:v>
                </c:pt>
                <c:pt idx="17503">
                  <c:v>3.92143</c:v>
                </c:pt>
                <c:pt idx="17504">
                  <c:v>3.9216500000000001</c:v>
                </c:pt>
                <c:pt idx="17505">
                  <c:v>3.9218700000000002</c:v>
                </c:pt>
                <c:pt idx="17506">
                  <c:v>3.9220899999999999</c:v>
                </c:pt>
                <c:pt idx="17507">
                  <c:v>3.92232</c:v>
                </c:pt>
                <c:pt idx="17508">
                  <c:v>3.9225400000000001</c:v>
                </c:pt>
                <c:pt idx="17509">
                  <c:v>3.9227599999999998</c:v>
                </c:pt>
                <c:pt idx="17510">
                  <c:v>3.9229799999999999</c:v>
                </c:pt>
                <c:pt idx="17511">
                  <c:v>3.9232100000000001</c:v>
                </c:pt>
                <c:pt idx="17512">
                  <c:v>3.9234300000000002</c:v>
                </c:pt>
                <c:pt idx="17513">
                  <c:v>3.9236499999999999</c:v>
                </c:pt>
                <c:pt idx="17514">
                  <c:v>3.92387</c:v>
                </c:pt>
                <c:pt idx="17515">
                  <c:v>3.9241000000000001</c:v>
                </c:pt>
                <c:pt idx="17516">
                  <c:v>3.9243199999999998</c:v>
                </c:pt>
                <c:pt idx="17517">
                  <c:v>3.9245399999999999</c:v>
                </c:pt>
                <c:pt idx="17518">
                  <c:v>3.92476</c:v>
                </c:pt>
                <c:pt idx="17519">
                  <c:v>3.9249800000000001</c:v>
                </c:pt>
                <c:pt idx="17520">
                  <c:v>3.9252099999999999</c:v>
                </c:pt>
                <c:pt idx="17521">
                  <c:v>3.92543</c:v>
                </c:pt>
                <c:pt idx="17522">
                  <c:v>3.9256500000000001</c:v>
                </c:pt>
                <c:pt idx="17523">
                  <c:v>3.9258700000000002</c:v>
                </c:pt>
                <c:pt idx="17524">
                  <c:v>3.9260899999999999</c:v>
                </c:pt>
                <c:pt idx="17525">
                  <c:v>3.92632</c:v>
                </c:pt>
                <c:pt idx="17526">
                  <c:v>3.9265400000000001</c:v>
                </c:pt>
                <c:pt idx="17527">
                  <c:v>3.9267599999999998</c:v>
                </c:pt>
                <c:pt idx="17528">
                  <c:v>3.9269799999999999</c:v>
                </c:pt>
                <c:pt idx="17529">
                  <c:v>3.9272</c:v>
                </c:pt>
                <c:pt idx="17530">
                  <c:v>3.9274300000000002</c:v>
                </c:pt>
                <c:pt idx="17531">
                  <c:v>3.9276499999999999</c:v>
                </c:pt>
                <c:pt idx="17532">
                  <c:v>3.92787</c:v>
                </c:pt>
                <c:pt idx="17533">
                  <c:v>3.9280900000000001</c:v>
                </c:pt>
                <c:pt idx="17534">
                  <c:v>3.9283199999999998</c:v>
                </c:pt>
                <c:pt idx="17535">
                  <c:v>3.9285399999999999</c:v>
                </c:pt>
                <c:pt idx="17536">
                  <c:v>3.92876</c:v>
                </c:pt>
                <c:pt idx="17537">
                  <c:v>3.9289800000000001</c:v>
                </c:pt>
                <c:pt idx="17538">
                  <c:v>3.9292099999999999</c:v>
                </c:pt>
                <c:pt idx="17539">
                  <c:v>3.92943</c:v>
                </c:pt>
                <c:pt idx="17540">
                  <c:v>3.9296500000000001</c:v>
                </c:pt>
                <c:pt idx="17541">
                  <c:v>3.9298700000000002</c:v>
                </c:pt>
                <c:pt idx="17542">
                  <c:v>3.9300899999999999</c:v>
                </c:pt>
                <c:pt idx="17543">
                  <c:v>3.93032</c:v>
                </c:pt>
                <c:pt idx="17544">
                  <c:v>3.9305400000000001</c:v>
                </c:pt>
                <c:pt idx="17545">
                  <c:v>3.9307599999999998</c:v>
                </c:pt>
                <c:pt idx="17546">
                  <c:v>3.9309799999999999</c:v>
                </c:pt>
                <c:pt idx="17547">
                  <c:v>3.9312100000000001</c:v>
                </c:pt>
                <c:pt idx="17548">
                  <c:v>3.9314300000000002</c:v>
                </c:pt>
                <c:pt idx="17549">
                  <c:v>3.9316499999999999</c:v>
                </c:pt>
                <c:pt idx="17550">
                  <c:v>3.93187</c:v>
                </c:pt>
                <c:pt idx="17551">
                  <c:v>3.9320900000000001</c:v>
                </c:pt>
                <c:pt idx="17552">
                  <c:v>3.9323199999999998</c:v>
                </c:pt>
                <c:pt idx="17553">
                  <c:v>3.9325399999999999</c:v>
                </c:pt>
                <c:pt idx="17554">
                  <c:v>3.93276</c:v>
                </c:pt>
                <c:pt idx="17555">
                  <c:v>3.9329800000000001</c:v>
                </c:pt>
                <c:pt idx="17556">
                  <c:v>3.9332099999999999</c:v>
                </c:pt>
                <c:pt idx="17557">
                  <c:v>3.93343</c:v>
                </c:pt>
                <c:pt idx="17558">
                  <c:v>3.9336500000000001</c:v>
                </c:pt>
                <c:pt idx="17559">
                  <c:v>3.93398</c:v>
                </c:pt>
                <c:pt idx="17560">
                  <c:v>3.9342100000000002</c:v>
                </c:pt>
                <c:pt idx="17561">
                  <c:v>3.9344299999999999</c:v>
                </c:pt>
                <c:pt idx="17562">
                  <c:v>3.93465</c:v>
                </c:pt>
                <c:pt idx="17563">
                  <c:v>3.9348700000000001</c:v>
                </c:pt>
                <c:pt idx="17564">
                  <c:v>3.9350900000000002</c:v>
                </c:pt>
                <c:pt idx="17565">
                  <c:v>3.9353199999999999</c:v>
                </c:pt>
                <c:pt idx="17566">
                  <c:v>3.93554</c:v>
                </c:pt>
                <c:pt idx="17567">
                  <c:v>3.9357600000000001</c:v>
                </c:pt>
                <c:pt idx="17568">
                  <c:v>3.9359799999999998</c:v>
                </c:pt>
                <c:pt idx="17569">
                  <c:v>3.93621</c:v>
                </c:pt>
                <c:pt idx="17570">
                  <c:v>3.9364300000000001</c:v>
                </c:pt>
                <c:pt idx="17571">
                  <c:v>3.9366500000000002</c:v>
                </c:pt>
                <c:pt idx="17572">
                  <c:v>3.9368699999999999</c:v>
                </c:pt>
                <c:pt idx="17573">
                  <c:v>3.9371</c:v>
                </c:pt>
                <c:pt idx="17574">
                  <c:v>3.9373200000000002</c:v>
                </c:pt>
                <c:pt idx="17575">
                  <c:v>3.9375399999999998</c:v>
                </c:pt>
                <c:pt idx="17576">
                  <c:v>3.9377599999999999</c:v>
                </c:pt>
                <c:pt idx="17577">
                  <c:v>3.93798</c:v>
                </c:pt>
                <c:pt idx="17578">
                  <c:v>3.9382100000000002</c:v>
                </c:pt>
                <c:pt idx="17579">
                  <c:v>3.9384299999999999</c:v>
                </c:pt>
                <c:pt idx="17580">
                  <c:v>3.93865</c:v>
                </c:pt>
                <c:pt idx="17581">
                  <c:v>3.9388700000000001</c:v>
                </c:pt>
                <c:pt idx="17582">
                  <c:v>3.9390999999999998</c:v>
                </c:pt>
                <c:pt idx="17583">
                  <c:v>3.9393199999999999</c:v>
                </c:pt>
                <c:pt idx="17584">
                  <c:v>3.93954</c:v>
                </c:pt>
                <c:pt idx="17585">
                  <c:v>3.9397600000000002</c:v>
                </c:pt>
                <c:pt idx="17586">
                  <c:v>3.9399799999999998</c:v>
                </c:pt>
                <c:pt idx="17587">
                  <c:v>3.94021</c:v>
                </c:pt>
                <c:pt idx="17588">
                  <c:v>3.9404300000000001</c:v>
                </c:pt>
                <c:pt idx="17589">
                  <c:v>3.9406500000000002</c:v>
                </c:pt>
                <c:pt idx="17590">
                  <c:v>3.9408699999999999</c:v>
                </c:pt>
                <c:pt idx="17591">
                  <c:v>3.94109</c:v>
                </c:pt>
                <c:pt idx="17592">
                  <c:v>3.9413200000000002</c:v>
                </c:pt>
                <c:pt idx="17593">
                  <c:v>3.9415399999999998</c:v>
                </c:pt>
                <c:pt idx="17594">
                  <c:v>3.9417599999999999</c:v>
                </c:pt>
                <c:pt idx="17595">
                  <c:v>3.94198</c:v>
                </c:pt>
                <c:pt idx="17596">
                  <c:v>3.9422100000000002</c:v>
                </c:pt>
                <c:pt idx="17597">
                  <c:v>3.9424299999999999</c:v>
                </c:pt>
                <c:pt idx="17598">
                  <c:v>3.94265</c:v>
                </c:pt>
                <c:pt idx="17599">
                  <c:v>3.9428700000000001</c:v>
                </c:pt>
                <c:pt idx="17600">
                  <c:v>3.9430999999999998</c:v>
                </c:pt>
                <c:pt idx="17601">
                  <c:v>3.9433199999999999</c:v>
                </c:pt>
                <c:pt idx="17602">
                  <c:v>3.94354</c:v>
                </c:pt>
                <c:pt idx="17603">
                  <c:v>3.9437600000000002</c:v>
                </c:pt>
                <c:pt idx="17604">
                  <c:v>3.9439799999999998</c:v>
                </c:pt>
                <c:pt idx="17605">
                  <c:v>3.94421</c:v>
                </c:pt>
                <c:pt idx="17606">
                  <c:v>3.9444300000000001</c:v>
                </c:pt>
                <c:pt idx="17607">
                  <c:v>3.9446500000000002</c:v>
                </c:pt>
                <c:pt idx="17608">
                  <c:v>3.9448699999999999</c:v>
                </c:pt>
                <c:pt idx="17609">
                  <c:v>3.9451000000000001</c:v>
                </c:pt>
                <c:pt idx="17610">
                  <c:v>3.9453200000000002</c:v>
                </c:pt>
                <c:pt idx="17611">
                  <c:v>3.9455399999999998</c:v>
                </c:pt>
                <c:pt idx="17612">
                  <c:v>3.9457599999999999</c:v>
                </c:pt>
                <c:pt idx="17613">
                  <c:v>3.94598</c:v>
                </c:pt>
                <c:pt idx="17614">
                  <c:v>3.9462100000000002</c:v>
                </c:pt>
                <c:pt idx="17615">
                  <c:v>3.9464299999999999</c:v>
                </c:pt>
                <c:pt idx="17616">
                  <c:v>3.94665</c:v>
                </c:pt>
                <c:pt idx="17617">
                  <c:v>3.9468700000000001</c:v>
                </c:pt>
                <c:pt idx="17618">
                  <c:v>3.9470999999999998</c:v>
                </c:pt>
                <c:pt idx="17619">
                  <c:v>3.9473199999999999</c:v>
                </c:pt>
                <c:pt idx="17620">
                  <c:v>3.94754</c:v>
                </c:pt>
                <c:pt idx="17621">
                  <c:v>3.9477600000000002</c:v>
                </c:pt>
                <c:pt idx="17622">
                  <c:v>3.9479799999999998</c:v>
                </c:pt>
                <c:pt idx="17623">
                  <c:v>3.94821</c:v>
                </c:pt>
                <c:pt idx="17624">
                  <c:v>3.9484300000000001</c:v>
                </c:pt>
                <c:pt idx="17625">
                  <c:v>3.9486500000000002</c:v>
                </c:pt>
                <c:pt idx="17626">
                  <c:v>3.9488699999999999</c:v>
                </c:pt>
                <c:pt idx="17627">
                  <c:v>3.9491000000000001</c:v>
                </c:pt>
                <c:pt idx="17628">
                  <c:v>3.9493200000000002</c:v>
                </c:pt>
                <c:pt idx="17629">
                  <c:v>3.9495399999999998</c:v>
                </c:pt>
                <c:pt idx="17630">
                  <c:v>3.9497599999999999</c:v>
                </c:pt>
                <c:pt idx="17631">
                  <c:v>3.94998</c:v>
                </c:pt>
                <c:pt idx="17632">
                  <c:v>3.9502100000000002</c:v>
                </c:pt>
                <c:pt idx="17633">
                  <c:v>3.9504299999999999</c:v>
                </c:pt>
                <c:pt idx="17634">
                  <c:v>3.95065</c:v>
                </c:pt>
                <c:pt idx="17635">
                  <c:v>3.9508700000000001</c:v>
                </c:pt>
                <c:pt idx="17636">
                  <c:v>3.9510900000000002</c:v>
                </c:pt>
                <c:pt idx="17637">
                  <c:v>3.9513199999999999</c:v>
                </c:pt>
                <c:pt idx="17638">
                  <c:v>3.9515400000000001</c:v>
                </c:pt>
                <c:pt idx="17639">
                  <c:v>3.9517600000000002</c:v>
                </c:pt>
                <c:pt idx="17640">
                  <c:v>3.9519799999999998</c:v>
                </c:pt>
                <c:pt idx="17641">
                  <c:v>3.95221</c:v>
                </c:pt>
                <c:pt idx="17642">
                  <c:v>3.9524300000000001</c:v>
                </c:pt>
                <c:pt idx="17643">
                  <c:v>3.9526500000000002</c:v>
                </c:pt>
                <c:pt idx="17644">
                  <c:v>3.9528699999999999</c:v>
                </c:pt>
                <c:pt idx="17645">
                  <c:v>3.95309</c:v>
                </c:pt>
                <c:pt idx="17646">
                  <c:v>3.9533200000000002</c:v>
                </c:pt>
                <c:pt idx="17647">
                  <c:v>3.9535399999999998</c:v>
                </c:pt>
                <c:pt idx="17648">
                  <c:v>3.9537599999999999</c:v>
                </c:pt>
                <c:pt idx="17649">
                  <c:v>3.9539800000000001</c:v>
                </c:pt>
                <c:pt idx="17650">
                  <c:v>3.9542099999999998</c:v>
                </c:pt>
                <c:pt idx="17651">
                  <c:v>3.9544299999999999</c:v>
                </c:pt>
                <c:pt idx="17652">
                  <c:v>3.95465</c:v>
                </c:pt>
                <c:pt idx="17653">
                  <c:v>3.9548700000000001</c:v>
                </c:pt>
                <c:pt idx="17654">
                  <c:v>3.9550900000000002</c:v>
                </c:pt>
                <c:pt idx="17655">
                  <c:v>3.9553199999999999</c:v>
                </c:pt>
                <c:pt idx="17656">
                  <c:v>3.9555400000000001</c:v>
                </c:pt>
                <c:pt idx="17657">
                  <c:v>3.9557600000000002</c:v>
                </c:pt>
                <c:pt idx="17658">
                  <c:v>3.9559799999999998</c:v>
                </c:pt>
                <c:pt idx="17659">
                  <c:v>3.95621</c:v>
                </c:pt>
                <c:pt idx="17660">
                  <c:v>3.9564300000000001</c:v>
                </c:pt>
                <c:pt idx="17661">
                  <c:v>3.9566499999999998</c:v>
                </c:pt>
                <c:pt idx="17662">
                  <c:v>3.9568699999999999</c:v>
                </c:pt>
                <c:pt idx="17663">
                  <c:v>3.9571000000000001</c:v>
                </c:pt>
                <c:pt idx="17664">
                  <c:v>3.9573200000000002</c:v>
                </c:pt>
                <c:pt idx="17665">
                  <c:v>3.9575399999999998</c:v>
                </c:pt>
                <c:pt idx="17666">
                  <c:v>3.9577599999999999</c:v>
                </c:pt>
                <c:pt idx="17667">
                  <c:v>3.9579800000000001</c:v>
                </c:pt>
                <c:pt idx="17668">
                  <c:v>3.9582099999999998</c:v>
                </c:pt>
                <c:pt idx="17669">
                  <c:v>3.9584299999999999</c:v>
                </c:pt>
                <c:pt idx="17670">
                  <c:v>3.95865</c:v>
                </c:pt>
                <c:pt idx="17671">
                  <c:v>3.9588700000000001</c:v>
                </c:pt>
                <c:pt idx="17672">
                  <c:v>3.9590999999999998</c:v>
                </c:pt>
                <c:pt idx="17673">
                  <c:v>3.95932</c:v>
                </c:pt>
                <c:pt idx="17674">
                  <c:v>3.9595400000000001</c:v>
                </c:pt>
                <c:pt idx="17675">
                  <c:v>3.9597600000000002</c:v>
                </c:pt>
                <c:pt idx="17676">
                  <c:v>3.9599799999999998</c:v>
                </c:pt>
                <c:pt idx="17677">
                  <c:v>3.96021</c:v>
                </c:pt>
                <c:pt idx="17678">
                  <c:v>3.9604300000000001</c:v>
                </c:pt>
                <c:pt idx="17679">
                  <c:v>3.9606499999999998</c:v>
                </c:pt>
                <c:pt idx="17680">
                  <c:v>3.9608699999999999</c:v>
                </c:pt>
                <c:pt idx="17681">
                  <c:v>3.96109</c:v>
                </c:pt>
                <c:pt idx="17682">
                  <c:v>3.9613200000000002</c:v>
                </c:pt>
                <c:pt idx="17683">
                  <c:v>3.9615399999999998</c:v>
                </c:pt>
                <c:pt idx="17684">
                  <c:v>3.9617599999999999</c:v>
                </c:pt>
                <c:pt idx="17685">
                  <c:v>3.9619800000000001</c:v>
                </c:pt>
                <c:pt idx="17686">
                  <c:v>3.9622099999999998</c:v>
                </c:pt>
                <c:pt idx="17687">
                  <c:v>3.9624299999999999</c:v>
                </c:pt>
                <c:pt idx="17688">
                  <c:v>3.96265</c:v>
                </c:pt>
                <c:pt idx="17689">
                  <c:v>3.9628700000000001</c:v>
                </c:pt>
                <c:pt idx="17690">
                  <c:v>3.9630999999999998</c:v>
                </c:pt>
                <c:pt idx="17691">
                  <c:v>3.96332</c:v>
                </c:pt>
                <c:pt idx="17692">
                  <c:v>3.9635400000000001</c:v>
                </c:pt>
                <c:pt idx="17693">
                  <c:v>3.9637600000000002</c:v>
                </c:pt>
                <c:pt idx="17694">
                  <c:v>3.9639799999999998</c:v>
                </c:pt>
                <c:pt idx="17695">
                  <c:v>3.96421</c:v>
                </c:pt>
                <c:pt idx="17696">
                  <c:v>3.9644300000000001</c:v>
                </c:pt>
                <c:pt idx="17697">
                  <c:v>3.9646499999999998</c:v>
                </c:pt>
                <c:pt idx="17698">
                  <c:v>3.9648699999999999</c:v>
                </c:pt>
                <c:pt idx="17699">
                  <c:v>3.96509</c:v>
                </c:pt>
                <c:pt idx="17700">
                  <c:v>3.9653200000000002</c:v>
                </c:pt>
                <c:pt idx="17701">
                  <c:v>3.9655399999999998</c:v>
                </c:pt>
                <c:pt idx="17702">
                  <c:v>3.96576</c:v>
                </c:pt>
                <c:pt idx="17703">
                  <c:v>3.9659800000000001</c:v>
                </c:pt>
                <c:pt idx="17704">
                  <c:v>3.9662099999999998</c:v>
                </c:pt>
                <c:pt idx="17705">
                  <c:v>3.9664299999999999</c:v>
                </c:pt>
                <c:pt idx="17706">
                  <c:v>3.96665</c:v>
                </c:pt>
                <c:pt idx="17707">
                  <c:v>3.9668700000000001</c:v>
                </c:pt>
                <c:pt idx="17708">
                  <c:v>3.9670999999999998</c:v>
                </c:pt>
                <c:pt idx="17709">
                  <c:v>3.96732</c:v>
                </c:pt>
                <c:pt idx="17710">
                  <c:v>3.9675400000000001</c:v>
                </c:pt>
                <c:pt idx="17711">
                  <c:v>3.9677600000000002</c:v>
                </c:pt>
                <c:pt idx="17712">
                  <c:v>3.9679899999999999</c:v>
                </c:pt>
                <c:pt idx="17713">
                  <c:v>3.96821</c:v>
                </c:pt>
                <c:pt idx="17714">
                  <c:v>3.9684300000000001</c:v>
                </c:pt>
                <c:pt idx="17715">
                  <c:v>3.9686499999999998</c:v>
                </c:pt>
                <c:pt idx="17716">
                  <c:v>3.9688699999999999</c:v>
                </c:pt>
                <c:pt idx="17717">
                  <c:v>3.9691000000000001</c:v>
                </c:pt>
                <c:pt idx="17718">
                  <c:v>3.9693200000000002</c:v>
                </c:pt>
                <c:pt idx="17719">
                  <c:v>3.9695399999999998</c:v>
                </c:pt>
                <c:pt idx="17720">
                  <c:v>3.96976</c:v>
                </c:pt>
                <c:pt idx="17721">
                  <c:v>3.9699800000000001</c:v>
                </c:pt>
                <c:pt idx="17722">
                  <c:v>3.9702099999999998</c:v>
                </c:pt>
                <c:pt idx="17723">
                  <c:v>3.9704299999999999</c:v>
                </c:pt>
                <c:pt idx="17724">
                  <c:v>3.97065</c:v>
                </c:pt>
                <c:pt idx="17725">
                  <c:v>3.9708700000000001</c:v>
                </c:pt>
                <c:pt idx="17726">
                  <c:v>3.9710999999999999</c:v>
                </c:pt>
                <c:pt idx="17727">
                  <c:v>3.97132</c:v>
                </c:pt>
                <c:pt idx="17728">
                  <c:v>3.9715400000000001</c:v>
                </c:pt>
                <c:pt idx="17729">
                  <c:v>3.9717600000000002</c:v>
                </c:pt>
                <c:pt idx="17730">
                  <c:v>3.9719799999999998</c:v>
                </c:pt>
                <c:pt idx="17731">
                  <c:v>3.97221</c:v>
                </c:pt>
                <c:pt idx="17732">
                  <c:v>3.9724300000000001</c:v>
                </c:pt>
                <c:pt idx="17733">
                  <c:v>3.9726499999999998</c:v>
                </c:pt>
                <c:pt idx="17734">
                  <c:v>3.9728699999999999</c:v>
                </c:pt>
                <c:pt idx="17735">
                  <c:v>3.9731000000000001</c:v>
                </c:pt>
                <c:pt idx="17736">
                  <c:v>3.9733200000000002</c:v>
                </c:pt>
                <c:pt idx="17737">
                  <c:v>3.9735399999999998</c:v>
                </c:pt>
                <c:pt idx="17738">
                  <c:v>3.97376</c:v>
                </c:pt>
                <c:pt idx="17739">
                  <c:v>3.9739800000000001</c:v>
                </c:pt>
                <c:pt idx="17740">
                  <c:v>3.9742099999999998</c:v>
                </c:pt>
                <c:pt idx="17741">
                  <c:v>3.9744299999999999</c:v>
                </c:pt>
                <c:pt idx="17742">
                  <c:v>3.97465</c:v>
                </c:pt>
                <c:pt idx="17743">
                  <c:v>3.9748700000000001</c:v>
                </c:pt>
                <c:pt idx="17744">
                  <c:v>3.9750999999999999</c:v>
                </c:pt>
                <c:pt idx="17745">
                  <c:v>3.97532</c:v>
                </c:pt>
                <c:pt idx="17746">
                  <c:v>3.9755400000000001</c:v>
                </c:pt>
                <c:pt idx="17747">
                  <c:v>3.9757600000000002</c:v>
                </c:pt>
                <c:pt idx="17748">
                  <c:v>3.9759799999999998</c:v>
                </c:pt>
                <c:pt idx="17749">
                  <c:v>3.97621</c:v>
                </c:pt>
                <c:pt idx="17750">
                  <c:v>3.9764300000000001</c:v>
                </c:pt>
                <c:pt idx="17751">
                  <c:v>3.9766499999999998</c:v>
                </c:pt>
                <c:pt idx="17752">
                  <c:v>3.9768699999999999</c:v>
                </c:pt>
                <c:pt idx="17753">
                  <c:v>3.9771000000000001</c:v>
                </c:pt>
                <c:pt idx="17754">
                  <c:v>3.9773200000000002</c:v>
                </c:pt>
                <c:pt idx="17755">
                  <c:v>3.9775399999999999</c:v>
                </c:pt>
                <c:pt idx="17756">
                  <c:v>3.97776</c:v>
                </c:pt>
                <c:pt idx="17757">
                  <c:v>3.9779800000000001</c:v>
                </c:pt>
                <c:pt idx="17758">
                  <c:v>3.9782099999999998</c:v>
                </c:pt>
                <c:pt idx="17759">
                  <c:v>3.9784299999999999</c:v>
                </c:pt>
                <c:pt idx="17760">
                  <c:v>3.97865</c:v>
                </c:pt>
                <c:pt idx="17761">
                  <c:v>3.9788700000000001</c:v>
                </c:pt>
                <c:pt idx="17762">
                  <c:v>3.9790999999999999</c:v>
                </c:pt>
                <c:pt idx="17763">
                  <c:v>3.97932</c:v>
                </c:pt>
                <c:pt idx="17764">
                  <c:v>3.9795400000000001</c:v>
                </c:pt>
                <c:pt idx="17765">
                  <c:v>3.9797600000000002</c:v>
                </c:pt>
                <c:pt idx="17766">
                  <c:v>3.9799799999999999</c:v>
                </c:pt>
                <c:pt idx="17767">
                  <c:v>3.98021</c:v>
                </c:pt>
                <c:pt idx="17768">
                  <c:v>3.9804300000000001</c:v>
                </c:pt>
                <c:pt idx="17769">
                  <c:v>3.9806499999999998</c:v>
                </c:pt>
                <c:pt idx="17770">
                  <c:v>3.9808699999999999</c:v>
                </c:pt>
                <c:pt idx="17771">
                  <c:v>3.98109</c:v>
                </c:pt>
                <c:pt idx="17772">
                  <c:v>3.9813200000000002</c:v>
                </c:pt>
                <c:pt idx="17773">
                  <c:v>3.9815399999999999</c:v>
                </c:pt>
                <c:pt idx="17774">
                  <c:v>3.98176</c:v>
                </c:pt>
                <c:pt idx="17775">
                  <c:v>3.9819800000000001</c:v>
                </c:pt>
                <c:pt idx="17776">
                  <c:v>3.9822099999999998</c:v>
                </c:pt>
                <c:pt idx="17777">
                  <c:v>3.9824299999999999</c:v>
                </c:pt>
                <c:pt idx="17778">
                  <c:v>3.98265</c:v>
                </c:pt>
                <c:pt idx="17779">
                  <c:v>3.9828700000000001</c:v>
                </c:pt>
                <c:pt idx="17780">
                  <c:v>3.9830999999999999</c:v>
                </c:pt>
                <c:pt idx="17781">
                  <c:v>3.98332</c:v>
                </c:pt>
                <c:pt idx="17782">
                  <c:v>3.9835400000000001</c:v>
                </c:pt>
                <c:pt idx="17783">
                  <c:v>3.9837600000000002</c:v>
                </c:pt>
                <c:pt idx="17784">
                  <c:v>3.9839799999999999</c:v>
                </c:pt>
                <c:pt idx="17785">
                  <c:v>3.98421</c:v>
                </c:pt>
                <c:pt idx="17786">
                  <c:v>3.9844300000000001</c:v>
                </c:pt>
                <c:pt idx="17787">
                  <c:v>3.9846499999999998</c:v>
                </c:pt>
                <c:pt idx="17788">
                  <c:v>3.9848699999999999</c:v>
                </c:pt>
                <c:pt idx="17789">
                  <c:v>3.9851000000000001</c:v>
                </c:pt>
                <c:pt idx="17790">
                  <c:v>3.9853200000000002</c:v>
                </c:pt>
                <c:pt idx="17791">
                  <c:v>3.9855399999999999</c:v>
                </c:pt>
                <c:pt idx="17792">
                  <c:v>3.98576</c:v>
                </c:pt>
                <c:pt idx="17793">
                  <c:v>3.9859800000000001</c:v>
                </c:pt>
                <c:pt idx="17794">
                  <c:v>3.9862099999999998</c:v>
                </c:pt>
                <c:pt idx="17795">
                  <c:v>3.9864299999999999</c:v>
                </c:pt>
                <c:pt idx="17796">
                  <c:v>3.98665</c:v>
                </c:pt>
                <c:pt idx="17797">
                  <c:v>3.9868700000000001</c:v>
                </c:pt>
                <c:pt idx="17798">
                  <c:v>3.9870999999999999</c:v>
                </c:pt>
                <c:pt idx="17799">
                  <c:v>3.98732</c:v>
                </c:pt>
                <c:pt idx="17800">
                  <c:v>3.9875400000000001</c:v>
                </c:pt>
                <c:pt idx="17801">
                  <c:v>3.9877600000000002</c:v>
                </c:pt>
                <c:pt idx="17802">
                  <c:v>3.9879899999999999</c:v>
                </c:pt>
                <c:pt idx="17803">
                  <c:v>3.98821</c:v>
                </c:pt>
                <c:pt idx="17804">
                  <c:v>3.9884300000000001</c:v>
                </c:pt>
                <c:pt idx="17805">
                  <c:v>3.9886499999999998</c:v>
                </c:pt>
                <c:pt idx="17806">
                  <c:v>3.9888699999999999</c:v>
                </c:pt>
                <c:pt idx="17807">
                  <c:v>3.9891000000000001</c:v>
                </c:pt>
                <c:pt idx="17808">
                  <c:v>3.9893200000000002</c:v>
                </c:pt>
                <c:pt idx="17809">
                  <c:v>3.9895399999999999</c:v>
                </c:pt>
                <c:pt idx="17810">
                  <c:v>3.98976</c:v>
                </c:pt>
                <c:pt idx="17811">
                  <c:v>3.9899800000000001</c:v>
                </c:pt>
                <c:pt idx="17812">
                  <c:v>3.9902099999999998</c:v>
                </c:pt>
                <c:pt idx="17813">
                  <c:v>3.9904299999999999</c:v>
                </c:pt>
                <c:pt idx="17814">
                  <c:v>3.99065</c:v>
                </c:pt>
                <c:pt idx="17815">
                  <c:v>3.99098</c:v>
                </c:pt>
                <c:pt idx="17816">
                  <c:v>3.9912100000000001</c:v>
                </c:pt>
                <c:pt idx="17817">
                  <c:v>3.9914299999999998</c:v>
                </c:pt>
                <c:pt idx="17818">
                  <c:v>3.9916499999999999</c:v>
                </c:pt>
                <c:pt idx="17819">
                  <c:v>3.99187</c:v>
                </c:pt>
                <c:pt idx="17820">
                  <c:v>3.9921000000000002</c:v>
                </c:pt>
                <c:pt idx="17821">
                  <c:v>3.9923199999999999</c:v>
                </c:pt>
                <c:pt idx="17822">
                  <c:v>3.99254</c:v>
                </c:pt>
                <c:pt idx="17823">
                  <c:v>3.9927600000000001</c:v>
                </c:pt>
                <c:pt idx="17824">
                  <c:v>3.9929899999999998</c:v>
                </c:pt>
                <c:pt idx="17825">
                  <c:v>3.9932099999999999</c:v>
                </c:pt>
                <c:pt idx="17826">
                  <c:v>3.99343</c:v>
                </c:pt>
                <c:pt idx="17827">
                  <c:v>3.9936500000000001</c:v>
                </c:pt>
                <c:pt idx="17828">
                  <c:v>3.9938699999999998</c:v>
                </c:pt>
                <c:pt idx="17829">
                  <c:v>3.9941</c:v>
                </c:pt>
                <c:pt idx="17830">
                  <c:v>3.9943200000000001</c:v>
                </c:pt>
                <c:pt idx="17831">
                  <c:v>3.9945400000000002</c:v>
                </c:pt>
                <c:pt idx="17832">
                  <c:v>3.9947599999999999</c:v>
                </c:pt>
                <c:pt idx="17833">
                  <c:v>3.99498</c:v>
                </c:pt>
                <c:pt idx="17834">
                  <c:v>3.9952100000000002</c:v>
                </c:pt>
                <c:pt idx="17835">
                  <c:v>3.9954299999999998</c:v>
                </c:pt>
                <c:pt idx="17836">
                  <c:v>3.9956499999999999</c:v>
                </c:pt>
                <c:pt idx="17837">
                  <c:v>3.99587</c:v>
                </c:pt>
                <c:pt idx="17838">
                  <c:v>3.9961000000000002</c:v>
                </c:pt>
                <c:pt idx="17839">
                  <c:v>3.9963199999999999</c:v>
                </c:pt>
                <c:pt idx="17840">
                  <c:v>3.99654</c:v>
                </c:pt>
                <c:pt idx="17841">
                  <c:v>3.9967600000000001</c:v>
                </c:pt>
                <c:pt idx="17842">
                  <c:v>3.9969800000000002</c:v>
                </c:pt>
                <c:pt idx="17843">
                  <c:v>3.9972099999999999</c:v>
                </c:pt>
                <c:pt idx="17844">
                  <c:v>3.99743</c:v>
                </c:pt>
                <c:pt idx="17845">
                  <c:v>3.9976500000000001</c:v>
                </c:pt>
                <c:pt idx="17846">
                  <c:v>3.9978699999999998</c:v>
                </c:pt>
                <c:pt idx="17847">
                  <c:v>3.9981</c:v>
                </c:pt>
                <c:pt idx="17848">
                  <c:v>3.9983200000000001</c:v>
                </c:pt>
                <c:pt idx="17849">
                  <c:v>3.9985400000000002</c:v>
                </c:pt>
                <c:pt idx="17850">
                  <c:v>3.9987599999999999</c:v>
                </c:pt>
                <c:pt idx="17851">
                  <c:v>3.99898</c:v>
                </c:pt>
                <c:pt idx="17852">
                  <c:v>3.9992100000000002</c:v>
                </c:pt>
                <c:pt idx="17853">
                  <c:v>3.9994299999999998</c:v>
                </c:pt>
                <c:pt idx="17854">
                  <c:v>3.9996499999999999</c:v>
                </c:pt>
                <c:pt idx="17855">
                  <c:v>3.99987</c:v>
                </c:pt>
                <c:pt idx="17856">
                  <c:v>4.0000999999999998</c:v>
                </c:pt>
                <c:pt idx="17857">
                  <c:v>4.0003200000000003</c:v>
                </c:pt>
                <c:pt idx="17858">
                  <c:v>4.00054</c:v>
                </c:pt>
                <c:pt idx="17859">
                  <c:v>4.0007599999999996</c:v>
                </c:pt>
                <c:pt idx="17860">
                  <c:v>4.0009899999999998</c:v>
                </c:pt>
                <c:pt idx="17861">
                  <c:v>4.0012100000000004</c:v>
                </c:pt>
                <c:pt idx="17862">
                  <c:v>4.00143</c:v>
                </c:pt>
                <c:pt idx="17863">
                  <c:v>4.0016499999999997</c:v>
                </c:pt>
                <c:pt idx="17864">
                  <c:v>4.0018700000000003</c:v>
                </c:pt>
                <c:pt idx="17865">
                  <c:v>4.0021000000000004</c:v>
                </c:pt>
                <c:pt idx="17866">
                  <c:v>4.0023200000000001</c:v>
                </c:pt>
                <c:pt idx="17867">
                  <c:v>4.0025399999999998</c:v>
                </c:pt>
                <c:pt idx="17868">
                  <c:v>4.0027600000000003</c:v>
                </c:pt>
                <c:pt idx="17869">
                  <c:v>4.00298</c:v>
                </c:pt>
                <c:pt idx="17870">
                  <c:v>4.0032100000000002</c:v>
                </c:pt>
                <c:pt idx="17871">
                  <c:v>4.0034299999999998</c:v>
                </c:pt>
                <c:pt idx="17872">
                  <c:v>4.0036500000000004</c:v>
                </c:pt>
                <c:pt idx="17873">
                  <c:v>4.00387</c:v>
                </c:pt>
                <c:pt idx="17874">
                  <c:v>4.0041000000000002</c:v>
                </c:pt>
                <c:pt idx="17875">
                  <c:v>4.0043199999999999</c:v>
                </c:pt>
                <c:pt idx="17876">
                  <c:v>4.0045400000000004</c:v>
                </c:pt>
                <c:pt idx="17877">
                  <c:v>4.0047600000000001</c:v>
                </c:pt>
                <c:pt idx="17878">
                  <c:v>4.0049799999999998</c:v>
                </c:pt>
                <c:pt idx="17879">
                  <c:v>4.0052099999999999</c:v>
                </c:pt>
                <c:pt idx="17880">
                  <c:v>4.0054299999999996</c:v>
                </c:pt>
                <c:pt idx="17881">
                  <c:v>4.0056500000000002</c:v>
                </c:pt>
                <c:pt idx="17882">
                  <c:v>4.0058699999999998</c:v>
                </c:pt>
                <c:pt idx="17883">
                  <c:v>4.0061</c:v>
                </c:pt>
                <c:pt idx="17884">
                  <c:v>4.0063199999999997</c:v>
                </c:pt>
                <c:pt idx="17885">
                  <c:v>4.0065400000000002</c:v>
                </c:pt>
                <c:pt idx="17886">
                  <c:v>4.0067599999999999</c:v>
                </c:pt>
                <c:pt idx="17887">
                  <c:v>4.0069800000000004</c:v>
                </c:pt>
                <c:pt idx="17888">
                  <c:v>4.0072099999999997</c:v>
                </c:pt>
                <c:pt idx="17889">
                  <c:v>4.0074300000000003</c:v>
                </c:pt>
                <c:pt idx="17890">
                  <c:v>4.0076499999999999</c:v>
                </c:pt>
                <c:pt idx="17891">
                  <c:v>4.0078699999999996</c:v>
                </c:pt>
                <c:pt idx="17892">
                  <c:v>4.0080999999999998</c:v>
                </c:pt>
                <c:pt idx="17893">
                  <c:v>4.0083200000000003</c:v>
                </c:pt>
                <c:pt idx="17894">
                  <c:v>4.00854</c:v>
                </c:pt>
                <c:pt idx="17895">
                  <c:v>4.0087599999999997</c:v>
                </c:pt>
                <c:pt idx="17896">
                  <c:v>4.0089899999999998</c:v>
                </c:pt>
                <c:pt idx="17897">
                  <c:v>4.0092100000000004</c:v>
                </c:pt>
                <c:pt idx="17898">
                  <c:v>4.00943</c:v>
                </c:pt>
                <c:pt idx="17899">
                  <c:v>4.0096499999999997</c:v>
                </c:pt>
                <c:pt idx="17900">
                  <c:v>4.0098700000000003</c:v>
                </c:pt>
                <c:pt idx="17901">
                  <c:v>4.0101000000000004</c:v>
                </c:pt>
                <c:pt idx="17902">
                  <c:v>4.0103200000000001</c:v>
                </c:pt>
                <c:pt idx="17903">
                  <c:v>4.0105399999999998</c:v>
                </c:pt>
                <c:pt idx="17904">
                  <c:v>4.0107600000000003</c:v>
                </c:pt>
                <c:pt idx="17905">
                  <c:v>4.01098</c:v>
                </c:pt>
                <c:pt idx="17906">
                  <c:v>4.0112100000000002</c:v>
                </c:pt>
                <c:pt idx="17907">
                  <c:v>4.0114299999999998</c:v>
                </c:pt>
                <c:pt idx="17908">
                  <c:v>4.0116500000000004</c:v>
                </c:pt>
                <c:pt idx="17909">
                  <c:v>4.01187</c:v>
                </c:pt>
                <c:pt idx="17910">
                  <c:v>4.0121000000000002</c:v>
                </c:pt>
                <c:pt idx="17911">
                  <c:v>4.0123199999999999</c:v>
                </c:pt>
                <c:pt idx="17912">
                  <c:v>4.0125400000000004</c:v>
                </c:pt>
                <c:pt idx="17913">
                  <c:v>4.0127600000000001</c:v>
                </c:pt>
                <c:pt idx="17914">
                  <c:v>4.0129900000000003</c:v>
                </c:pt>
                <c:pt idx="17915">
                  <c:v>4.0132099999999999</c:v>
                </c:pt>
                <c:pt idx="17916">
                  <c:v>4.0134299999999996</c:v>
                </c:pt>
                <c:pt idx="17917">
                  <c:v>4.0136500000000002</c:v>
                </c:pt>
                <c:pt idx="17918">
                  <c:v>4.0138699999999998</c:v>
                </c:pt>
                <c:pt idx="17919">
                  <c:v>4.0141</c:v>
                </c:pt>
                <c:pt idx="17920">
                  <c:v>4.0143199999999997</c:v>
                </c:pt>
                <c:pt idx="17921">
                  <c:v>4.0145400000000002</c:v>
                </c:pt>
                <c:pt idx="17922">
                  <c:v>4.0147599999999999</c:v>
                </c:pt>
                <c:pt idx="17923">
                  <c:v>4.0149800000000004</c:v>
                </c:pt>
                <c:pt idx="17924">
                  <c:v>4.0152099999999997</c:v>
                </c:pt>
                <c:pt idx="17925">
                  <c:v>4.0154300000000003</c:v>
                </c:pt>
                <c:pt idx="17926">
                  <c:v>4.0156499999999999</c:v>
                </c:pt>
                <c:pt idx="17927">
                  <c:v>4.0158699999999996</c:v>
                </c:pt>
                <c:pt idx="17928">
                  <c:v>4.0160999999999998</c:v>
                </c:pt>
                <c:pt idx="17929">
                  <c:v>4.0163200000000003</c:v>
                </c:pt>
                <c:pt idx="17930">
                  <c:v>4.01654</c:v>
                </c:pt>
                <c:pt idx="17931">
                  <c:v>4.0167599999999997</c:v>
                </c:pt>
                <c:pt idx="17932">
                  <c:v>4.0169800000000002</c:v>
                </c:pt>
                <c:pt idx="17933">
                  <c:v>4.0172100000000004</c:v>
                </c:pt>
                <c:pt idx="17934">
                  <c:v>4.0174300000000001</c:v>
                </c:pt>
                <c:pt idx="17935">
                  <c:v>4.0176499999999997</c:v>
                </c:pt>
                <c:pt idx="17936">
                  <c:v>4.0178700000000003</c:v>
                </c:pt>
                <c:pt idx="17937">
                  <c:v>4.0180999999999996</c:v>
                </c:pt>
                <c:pt idx="17938">
                  <c:v>4.0183200000000001</c:v>
                </c:pt>
                <c:pt idx="17939">
                  <c:v>4.0185399999999998</c:v>
                </c:pt>
                <c:pt idx="17940">
                  <c:v>4.0187600000000003</c:v>
                </c:pt>
                <c:pt idx="17941">
                  <c:v>4.01898</c:v>
                </c:pt>
                <c:pt idx="17942">
                  <c:v>4.0192100000000002</c:v>
                </c:pt>
                <c:pt idx="17943">
                  <c:v>4.0194299999999998</c:v>
                </c:pt>
                <c:pt idx="17944">
                  <c:v>4.0196500000000004</c:v>
                </c:pt>
                <c:pt idx="17945">
                  <c:v>4.0198700000000001</c:v>
                </c:pt>
                <c:pt idx="17946">
                  <c:v>4.0201000000000002</c:v>
                </c:pt>
                <c:pt idx="17947">
                  <c:v>4.0203199999999999</c:v>
                </c:pt>
                <c:pt idx="17948">
                  <c:v>4.0205399999999996</c:v>
                </c:pt>
                <c:pt idx="17949">
                  <c:v>4.0207600000000001</c:v>
                </c:pt>
                <c:pt idx="17950">
                  <c:v>4.0209900000000003</c:v>
                </c:pt>
                <c:pt idx="17951">
                  <c:v>4.02121</c:v>
                </c:pt>
                <c:pt idx="17952">
                  <c:v>4.0214299999999996</c:v>
                </c:pt>
                <c:pt idx="17953">
                  <c:v>4.0216500000000002</c:v>
                </c:pt>
                <c:pt idx="17954">
                  <c:v>4.0218699999999998</c:v>
                </c:pt>
                <c:pt idx="17955">
                  <c:v>4.0221</c:v>
                </c:pt>
                <c:pt idx="17956">
                  <c:v>4.0223199999999997</c:v>
                </c:pt>
                <c:pt idx="17957">
                  <c:v>4.0225400000000002</c:v>
                </c:pt>
                <c:pt idx="17958">
                  <c:v>4.0227599999999999</c:v>
                </c:pt>
                <c:pt idx="17959">
                  <c:v>4.0229900000000001</c:v>
                </c:pt>
                <c:pt idx="17960">
                  <c:v>4.0232099999999997</c:v>
                </c:pt>
                <c:pt idx="17961">
                  <c:v>4.0234300000000003</c:v>
                </c:pt>
                <c:pt idx="17962">
                  <c:v>4.0236499999999999</c:v>
                </c:pt>
                <c:pt idx="17963">
                  <c:v>4.0238699999999996</c:v>
                </c:pt>
                <c:pt idx="17964">
                  <c:v>4.0240999999999998</c:v>
                </c:pt>
                <c:pt idx="17965">
                  <c:v>4.0243200000000003</c:v>
                </c:pt>
                <c:pt idx="17966">
                  <c:v>4.02454</c:v>
                </c:pt>
                <c:pt idx="17967">
                  <c:v>4.0247599999999997</c:v>
                </c:pt>
                <c:pt idx="17968">
                  <c:v>4.0249899999999998</c:v>
                </c:pt>
                <c:pt idx="17969">
                  <c:v>4.0252100000000004</c:v>
                </c:pt>
                <c:pt idx="17970">
                  <c:v>4.0254300000000001</c:v>
                </c:pt>
                <c:pt idx="17971">
                  <c:v>4.0256499999999997</c:v>
                </c:pt>
                <c:pt idx="17972">
                  <c:v>4.0258700000000003</c:v>
                </c:pt>
                <c:pt idx="17973">
                  <c:v>4.0260999999999996</c:v>
                </c:pt>
                <c:pt idx="17974">
                  <c:v>4.0263200000000001</c:v>
                </c:pt>
                <c:pt idx="17975">
                  <c:v>4.0265399999999998</c:v>
                </c:pt>
                <c:pt idx="17976">
                  <c:v>4.0267600000000003</c:v>
                </c:pt>
                <c:pt idx="17977">
                  <c:v>4.02698</c:v>
                </c:pt>
                <c:pt idx="17978">
                  <c:v>4.0272100000000002</c:v>
                </c:pt>
                <c:pt idx="17979">
                  <c:v>4.0274299999999998</c:v>
                </c:pt>
                <c:pt idx="17980">
                  <c:v>4.0276500000000004</c:v>
                </c:pt>
                <c:pt idx="17981">
                  <c:v>4.0278700000000001</c:v>
                </c:pt>
                <c:pt idx="17982">
                  <c:v>4.0281000000000002</c:v>
                </c:pt>
                <c:pt idx="17983">
                  <c:v>4.0283199999999999</c:v>
                </c:pt>
                <c:pt idx="17984">
                  <c:v>4.0285399999999996</c:v>
                </c:pt>
                <c:pt idx="17985">
                  <c:v>4.0287600000000001</c:v>
                </c:pt>
                <c:pt idx="17986">
                  <c:v>4.0289900000000003</c:v>
                </c:pt>
                <c:pt idx="17987">
                  <c:v>4.02921</c:v>
                </c:pt>
                <c:pt idx="17988">
                  <c:v>4.0294299999999996</c:v>
                </c:pt>
                <c:pt idx="17989">
                  <c:v>4.0296500000000002</c:v>
                </c:pt>
                <c:pt idx="17990">
                  <c:v>4.0298699999999998</c:v>
                </c:pt>
                <c:pt idx="17991">
                  <c:v>4.0301</c:v>
                </c:pt>
                <c:pt idx="17992">
                  <c:v>4.0303199999999997</c:v>
                </c:pt>
                <c:pt idx="17993">
                  <c:v>4.0305400000000002</c:v>
                </c:pt>
                <c:pt idx="17994">
                  <c:v>4.0307599999999999</c:v>
                </c:pt>
                <c:pt idx="17995">
                  <c:v>4.0309900000000001</c:v>
                </c:pt>
                <c:pt idx="17996">
                  <c:v>4.0312099999999997</c:v>
                </c:pt>
                <c:pt idx="17997">
                  <c:v>4.0314300000000003</c:v>
                </c:pt>
                <c:pt idx="17998">
                  <c:v>4.03165</c:v>
                </c:pt>
                <c:pt idx="17999">
                  <c:v>4.0318699999999996</c:v>
                </c:pt>
                <c:pt idx="18000">
                  <c:v>4.0320999999999998</c:v>
                </c:pt>
                <c:pt idx="18001">
                  <c:v>4.0323200000000003</c:v>
                </c:pt>
                <c:pt idx="18002">
                  <c:v>4.03254</c:v>
                </c:pt>
                <c:pt idx="18003">
                  <c:v>4.0327599999999997</c:v>
                </c:pt>
                <c:pt idx="18004">
                  <c:v>4.0329899999999999</c:v>
                </c:pt>
                <c:pt idx="18005">
                  <c:v>4.0332100000000004</c:v>
                </c:pt>
                <c:pt idx="18006">
                  <c:v>4.0334300000000001</c:v>
                </c:pt>
                <c:pt idx="18007">
                  <c:v>4.0336499999999997</c:v>
                </c:pt>
                <c:pt idx="18008">
                  <c:v>4.0338700000000003</c:v>
                </c:pt>
                <c:pt idx="18009">
                  <c:v>4.0340999999999996</c:v>
                </c:pt>
                <c:pt idx="18010">
                  <c:v>4.0343200000000001</c:v>
                </c:pt>
                <c:pt idx="18011">
                  <c:v>4.0345399999999998</c:v>
                </c:pt>
                <c:pt idx="18012">
                  <c:v>4.0347600000000003</c:v>
                </c:pt>
                <c:pt idx="18013">
                  <c:v>4.03498</c:v>
                </c:pt>
                <c:pt idx="18014">
                  <c:v>4.0352100000000002</c:v>
                </c:pt>
                <c:pt idx="18015">
                  <c:v>4.0354299999999999</c:v>
                </c:pt>
                <c:pt idx="18016">
                  <c:v>4.0356500000000004</c:v>
                </c:pt>
                <c:pt idx="18017">
                  <c:v>4.0358700000000001</c:v>
                </c:pt>
                <c:pt idx="18018">
                  <c:v>4.0361000000000002</c:v>
                </c:pt>
                <c:pt idx="18019">
                  <c:v>4.0363199999999999</c:v>
                </c:pt>
                <c:pt idx="18020">
                  <c:v>4.0365399999999996</c:v>
                </c:pt>
                <c:pt idx="18021">
                  <c:v>4.0367600000000001</c:v>
                </c:pt>
                <c:pt idx="18022">
                  <c:v>4.0369900000000003</c:v>
                </c:pt>
                <c:pt idx="18023">
                  <c:v>4.03721</c:v>
                </c:pt>
                <c:pt idx="18024">
                  <c:v>4.0374299999999996</c:v>
                </c:pt>
                <c:pt idx="18025">
                  <c:v>4.0376500000000002</c:v>
                </c:pt>
                <c:pt idx="18026">
                  <c:v>4.0378699999999998</c:v>
                </c:pt>
                <c:pt idx="18027">
                  <c:v>4.0381</c:v>
                </c:pt>
                <c:pt idx="18028">
                  <c:v>4.0383199999999997</c:v>
                </c:pt>
                <c:pt idx="18029">
                  <c:v>4.0385400000000002</c:v>
                </c:pt>
                <c:pt idx="18030">
                  <c:v>4.0387599999999999</c:v>
                </c:pt>
                <c:pt idx="18031">
                  <c:v>4.0389900000000001</c:v>
                </c:pt>
                <c:pt idx="18032">
                  <c:v>4.0392099999999997</c:v>
                </c:pt>
                <c:pt idx="18033">
                  <c:v>4.0394300000000003</c:v>
                </c:pt>
                <c:pt idx="18034">
                  <c:v>4.03965</c:v>
                </c:pt>
                <c:pt idx="18035">
                  <c:v>4.0398699999999996</c:v>
                </c:pt>
                <c:pt idx="18036">
                  <c:v>4.0400999999999998</c:v>
                </c:pt>
                <c:pt idx="18037">
                  <c:v>4.0403200000000004</c:v>
                </c:pt>
                <c:pt idx="18038">
                  <c:v>4.04054</c:v>
                </c:pt>
                <c:pt idx="18039">
                  <c:v>4.0407599999999997</c:v>
                </c:pt>
                <c:pt idx="18040">
                  <c:v>4.0409899999999999</c:v>
                </c:pt>
                <c:pt idx="18041">
                  <c:v>4.0412100000000004</c:v>
                </c:pt>
                <c:pt idx="18042">
                  <c:v>4.0414300000000001</c:v>
                </c:pt>
                <c:pt idx="18043">
                  <c:v>4.0416499999999997</c:v>
                </c:pt>
                <c:pt idx="18044">
                  <c:v>4.0418700000000003</c:v>
                </c:pt>
                <c:pt idx="18045">
                  <c:v>4.0420999999999996</c:v>
                </c:pt>
                <c:pt idx="18046">
                  <c:v>4.0423200000000001</c:v>
                </c:pt>
                <c:pt idx="18047">
                  <c:v>4.0425399999999998</c:v>
                </c:pt>
                <c:pt idx="18048">
                  <c:v>4.0427600000000004</c:v>
                </c:pt>
                <c:pt idx="18049">
                  <c:v>4.0429899999999996</c:v>
                </c:pt>
                <c:pt idx="18050">
                  <c:v>4.0432100000000002</c:v>
                </c:pt>
                <c:pt idx="18051">
                  <c:v>4.0434299999999999</c:v>
                </c:pt>
                <c:pt idx="18052">
                  <c:v>4.0436500000000004</c:v>
                </c:pt>
                <c:pt idx="18053">
                  <c:v>4.0438700000000001</c:v>
                </c:pt>
                <c:pt idx="18054">
                  <c:v>4.0441000000000003</c:v>
                </c:pt>
                <c:pt idx="18055">
                  <c:v>4.0443199999999999</c:v>
                </c:pt>
                <c:pt idx="18056">
                  <c:v>4.0445399999999996</c:v>
                </c:pt>
                <c:pt idx="18057">
                  <c:v>4.0447600000000001</c:v>
                </c:pt>
                <c:pt idx="18058">
                  <c:v>4.0449900000000003</c:v>
                </c:pt>
                <c:pt idx="18059">
                  <c:v>4.04521</c:v>
                </c:pt>
                <c:pt idx="18060">
                  <c:v>4.0454299999999996</c:v>
                </c:pt>
                <c:pt idx="18061">
                  <c:v>4.0456500000000002</c:v>
                </c:pt>
                <c:pt idx="18062">
                  <c:v>4.0458699999999999</c:v>
                </c:pt>
                <c:pt idx="18063">
                  <c:v>4.0461</c:v>
                </c:pt>
                <c:pt idx="18064">
                  <c:v>4.0463199999999997</c:v>
                </c:pt>
                <c:pt idx="18065">
                  <c:v>4.0465400000000002</c:v>
                </c:pt>
                <c:pt idx="18066">
                  <c:v>4.0467599999999999</c:v>
                </c:pt>
                <c:pt idx="18067">
                  <c:v>4.0469900000000001</c:v>
                </c:pt>
                <c:pt idx="18068">
                  <c:v>4.0472099999999998</c:v>
                </c:pt>
                <c:pt idx="18069">
                  <c:v>4.0474300000000003</c:v>
                </c:pt>
                <c:pt idx="18070">
                  <c:v>4.04765</c:v>
                </c:pt>
                <c:pt idx="18071">
                  <c:v>4.0479900000000004</c:v>
                </c:pt>
                <c:pt idx="18072">
                  <c:v>4.0482100000000001</c:v>
                </c:pt>
                <c:pt idx="18073">
                  <c:v>4.0484299999999998</c:v>
                </c:pt>
                <c:pt idx="18074">
                  <c:v>4.0486500000000003</c:v>
                </c:pt>
                <c:pt idx="18075">
                  <c:v>4.04887</c:v>
                </c:pt>
                <c:pt idx="18076">
                  <c:v>4.0491000000000001</c:v>
                </c:pt>
                <c:pt idx="18077">
                  <c:v>4.0493199999999998</c:v>
                </c:pt>
                <c:pt idx="18078">
                  <c:v>4.0495400000000004</c:v>
                </c:pt>
                <c:pt idx="18079">
                  <c:v>4.04976</c:v>
                </c:pt>
                <c:pt idx="18080">
                  <c:v>4.0499900000000002</c:v>
                </c:pt>
                <c:pt idx="18081">
                  <c:v>4.0502099999999999</c:v>
                </c:pt>
                <c:pt idx="18082">
                  <c:v>4.0504300000000004</c:v>
                </c:pt>
                <c:pt idx="18083">
                  <c:v>4.0506500000000001</c:v>
                </c:pt>
                <c:pt idx="18084">
                  <c:v>4.0508699999999997</c:v>
                </c:pt>
                <c:pt idx="18085">
                  <c:v>4.0510999999999999</c:v>
                </c:pt>
                <c:pt idx="18086">
                  <c:v>4.0513199999999996</c:v>
                </c:pt>
                <c:pt idx="18087">
                  <c:v>4.0515400000000001</c:v>
                </c:pt>
                <c:pt idx="18088">
                  <c:v>4.0517599999999998</c:v>
                </c:pt>
                <c:pt idx="18089">
                  <c:v>4.05199</c:v>
                </c:pt>
                <c:pt idx="18090">
                  <c:v>4.0522099999999996</c:v>
                </c:pt>
                <c:pt idx="18091">
                  <c:v>4.0524300000000002</c:v>
                </c:pt>
                <c:pt idx="18092">
                  <c:v>4.0526499999999999</c:v>
                </c:pt>
                <c:pt idx="18093">
                  <c:v>4.0528700000000004</c:v>
                </c:pt>
                <c:pt idx="18094">
                  <c:v>4.0530999999999997</c:v>
                </c:pt>
                <c:pt idx="18095">
                  <c:v>4.0533200000000003</c:v>
                </c:pt>
                <c:pt idx="18096">
                  <c:v>4.0535399999999999</c:v>
                </c:pt>
                <c:pt idx="18097">
                  <c:v>4.0537599999999996</c:v>
                </c:pt>
                <c:pt idx="18098">
                  <c:v>4.0539899999999998</c:v>
                </c:pt>
                <c:pt idx="18099">
                  <c:v>4.0542100000000003</c:v>
                </c:pt>
                <c:pt idx="18100">
                  <c:v>4.05443</c:v>
                </c:pt>
                <c:pt idx="18101">
                  <c:v>4.0546499999999996</c:v>
                </c:pt>
                <c:pt idx="18102">
                  <c:v>4.0548700000000002</c:v>
                </c:pt>
                <c:pt idx="18103">
                  <c:v>4.0551000000000004</c:v>
                </c:pt>
                <c:pt idx="18104">
                  <c:v>4.05532</c:v>
                </c:pt>
                <c:pt idx="18105">
                  <c:v>4.0555399999999997</c:v>
                </c:pt>
                <c:pt idx="18106">
                  <c:v>4.0557600000000003</c:v>
                </c:pt>
                <c:pt idx="18107">
                  <c:v>4.0559900000000004</c:v>
                </c:pt>
                <c:pt idx="18108">
                  <c:v>4.0562100000000001</c:v>
                </c:pt>
                <c:pt idx="18109">
                  <c:v>4.0564299999999998</c:v>
                </c:pt>
                <c:pt idx="18110">
                  <c:v>4.0566500000000003</c:v>
                </c:pt>
                <c:pt idx="18111">
                  <c:v>4.0568799999999996</c:v>
                </c:pt>
                <c:pt idx="18112">
                  <c:v>4.0571000000000002</c:v>
                </c:pt>
                <c:pt idx="18113">
                  <c:v>4.0573199999999998</c:v>
                </c:pt>
                <c:pt idx="18114">
                  <c:v>4.0575400000000004</c:v>
                </c:pt>
                <c:pt idx="18115">
                  <c:v>4.05776</c:v>
                </c:pt>
                <c:pt idx="18116">
                  <c:v>4.0579900000000002</c:v>
                </c:pt>
                <c:pt idx="18117">
                  <c:v>4.0582099999999999</c:v>
                </c:pt>
                <c:pt idx="18118">
                  <c:v>4.0584300000000004</c:v>
                </c:pt>
                <c:pt idx="18119">
                  <c:v>4.0586500000000001</c:v>
                </c:pt>
                <c:pt idx="18120">
                  <c:v>4.0588699999999998</c:v>
                </c:pt>
                <c:pt idx="18121">
                  <c:v>4.0590999999999999</c:v>
                </c:pt>
                <c:pt idx="18122">
                  <c:v>4.0593199999999996</c:v>
                </c:pt>
                <c:pt idx="18123">
                  <c:v>4.0595400000000001</c:v>
                </c:pt>
                <c:pt idx="18124">
                  <c:v>4.0597599999999998</c:v>
                </c:pt>
                <c:pt idx="18125">
                  <c:v>4.05999</c:v>
                </c:pt>
                <c:pt idx="18126">
                  <c:v>4.0602099999999997</c:v>
                </c:pt>
                <c:pt idx="18127">
                  <c:v>4.0604300000000002</c:v>
                </c:pt>
                <c:pt idx="18128">
                  <c:v>4.0606499999999999</c:v>
                </c:pt>
                <c:pt idx="18129">
                  <c:v>4.0608700000000004</c:v>
                </c:pt>
                <c:pt idx="18130">
                  <c:v>4.0610999999999997</c:v>
                </c:pt>
                <c:pt idx="18131">
                  <c:v>4.0613200000000003</c:v>
                </c:pt>
                <c:pt idx="18132">
                  <c:v>4.0615399999999999</c:v>
                </c:pt>
                <c:pt idx="18133">
                  <c:v>4.0617599999999996</c:v>
                </c:pt>
                <c:pt idx="18134">
                  <c:v>4.0619899999999998</c:v>
                </c:pt>
                <c:pt idx="18135">
                  <c:v>4.0622100000000003</c:v>
                </c:pt>
                <c:pt idx="18136">
                  <c:v>4.06243</c:v>
                </c:pt>
                <c:pt idx="18137">
                  <c:v>4.0626499999999997</c:v>
                </c:pt>
                <c:pt idx="18138">
                  <c:v>4.0628799999999998</c:v>
                </c:pt>
                <c:pt idx="18139">
                  <c:v>4.0631000000000004</c:v>
                </c:pt>
                <c:pt idx="18140">
                  <c:v>4.06332</c:v>
                </c:pt>
                <c:pt idx="18141">
                  <c:v>4.0635399999999997</c:v>
                </c:pt>
                <c:pt idx="18142">
                  <c:v>4.0637600000000003</c:v>
                </c:pt>
                <c:pt idx="18143">
                  <c:v>4.0639900000000004</c:v>
                </c:pt>
                <c:pt idx="18144">
                  <c:v>4.0642100000000001</c:v>
                </c:pt>
                <c:pt idx="18145">
                  <c:v>4.0644299999999998</c:v>
                </c:pt>
                <c:pt idx="18146">
                  <c:v>4.0646500000000003</c:v>
                </c:pt>
                <c:pt idx="18147">
                  <c:v>4.0648799999999996</c:v>
                </c:pt>
                <c:pt idx="18148">
                  <c:v>4.0651000000000002</c:v>
                </c:pt>
                <c:pt idx="18149">
                  <c:v>4.0653199999999998</c:v>
                </c:pt>
                <c:pt idx="18150">
                  <c:v>4.0655400000000004</c:v>
                </c:pt>
                <c:pt idx="18151">
                  <c:v>4.06576</c:v>
                </c:pt>
                <c:pt idx="18152">
                  <c:v>4.0659900000000002</c:v>
                </c:pt>
                <c:pt idx="18153">
                  <c:v>4.0662099999999999</c:v>
                </c:pt>
                <c:pt idx="18154">
                  <c:v>4.0664300000000004</c:v>
                </c:pt>
                <c:pt idx="18155">
                  <c:v>4.0666500000000001</c:v>
                </c:pt>
                <c:pt idx="18156">
                  <c:v>4.0668800000000003</c:v>
                </c:pt>
                <c:pt idx="18157">
                  <c:v>4.0670999999999999</c:v>
                </c:pt>
                <c:pt idx="18158">
                  <c:v>4.0673199999999996</c:v>
                </c:pt>
                <c:pt idx="18159">
                  <c:v>4.0675400000000002</c:v>
                </c:pt>
                <c:pt idx="18160">
                  <c:v>4.0677599999999998</c:v>
                </c:pt>
                <c:pt idx="18161">
                  <c:v>4.06799</c:v>
                </c:pt>
                <c:pt idx="18162">
                  <c:v>4.0682099999999997</c:v>
                </c:pt>
                <c:pt idx="18163">
                  <c:v>4.0684300000000002</c:v>
                </c:pt>
                <c:pt idx="18164">
                  <c:v>4.0686499999999999</c:v>
                </c:pt>
                <c:pt idx="18165">
                  <c:v>4.0688700000000004</c:v>
                </c:pt>
                <c:pt idx="18166">
                  <c:v>4.0690999999999997</c:v>
                </c:pt>
                <c:pt idx="18167">
                  <c:v>4.0693200000000003</c:v>
                </c:pt>
                <c:pt idx="18168">
                  <c:v>4.0695399999999999</c:v>
                </c:pt>
                <c:pt idx="18169">
                  <c:v>4.0697599999999996</c:v>
                </c:pt>
                <c:pt idx="18170">
                  <c:v>4.0699899999999998</c:v>
                </c:pt>
                <c:pt idx="18171">
                  <c:v>4.0702100000000003</c:v>
                </c:pt>
                <c:pt idx="18172">
                  <c:v>4.07043</c:v>
                </c:pt>
                <c:pt idx="18173">
                  <c:v>4.0706499999999997</c:v>
                </c:pt>
                <c:pt idx="18174">
                  <c:v>4.0708700000000002</c:v>
                </c:pt>
                <c:pt idx="18175">
                  <c:v>4.0711000000000004</c:v>
                </c:pt>
                <c:pt idx="18176">
                  <c:v>4.0713200000000001</c:v>
                </c:pt>
                <c:pt idx="18177">
                  <c:v>4.0715399999999997</c:v>
                </c:pt>
                <c:pt idx="18178">
                  <c:v>4.0717600000000003</c:v>
                </c:pt>
                <c:pt idx="18179">
                  <c:v>4.0719900000000004</c:v>
                </c:pt>
                <c:pt idx="18180">
                  <c:v>4.0722100000000001</c:v>
                </c:pt>
                <c:pt idx="18181">
                  <c:v>4.0724299999999998</c:v>
                </c:pt>
                <c:pt idx="18182">
                  <c:v>4.0726500000000003</c:v>
                </c:pt>
                <c:pt idx="18183">
                  <c:v>4.07287</c:v>
                </c:pt>
                <c:pt idx="18184">
                  <c:v>4.0731000000000002</c:v>
                </c:pt>
                <c:pt idx="18185">
                  <c:v>4.0733199999999998</c:v>
                </c:pt>
                <c:pt idx="18186">
                  <c:v>4.0735400000000004</c:v>
                </c:pt>
                <c:pt idx="18187">
                  <c:v>4.07376</c:v>
                </c:pt>
                <c:pt idx="18188">
                  <c:v>4.0739900000000002</c:v>
                </c:pt>
                <c:pt idx="18189">
                  <c:v>4.0742099999999999</c:v>
                </c:pt>
                <c:pt idx="18190">
                  <c:v>4.0744300000000004</c:v>
                </c:pt>
                <c:pt idx="18191">
                  <c:v>4.0746500000000001</c:v>
                </c:pt>
                <c:pt idx="18192">
                  <c:v>4.0748800000000003</c:v>
                </c:pt>
                <c:pt idx="18193">
                  <c:v>4.0750999999999999</c:v>
                </c:pt>
                <c:pt idx="18194">
                  <c:v>4.0753199999999996</c:v>
                </c:pt>
                <c:pt idx="18195">
                  <c:v>4.0755400000000002</c:v>
                </c:pt>
                <c:pt idx="18196">
                  <c:v>4.0757599999999998</c:v>
                </c:pt>
                <c:pt idx="18197">
                  <c:v>4.07599</c:v>
                </c:pt>
                <c:pt idx="18198">
                  <c:v>4.0762099999999997</c:v>
                </c:pt>
                <c:pt idx="18199">
                  <c:v>4.0764300000000002</c:v>
                </c:pt>
                <c:pt idx="18200">
                  <c:v>4.0766499999999999</c:v>
                </c:pt>
                <c:pt idx="18201">
                  <c:v>4.0768800000000001</c:v>
                </c:pt>
                <c:pt idx="18202">
                  <c:v>4.0770999999999997</c:v>
                </c:pt>
                <c:pt idx="18203">
                  <c:v>4.0773200000000003</c:v>
                </c:pt>
                <c:pt idx="18204">
                  <c:v>4.0775399999999999</c:v>
                </c:pt>
                <c:pt idx="18205">
                  <c:v>4.0777599999999996</c:v>
                </c:pt>
                <c:pt idx="18206">
                  <c:v>4.0779899999999998</c:v>
                </c:pt>
                <c:pt idx="18207">
                  <c:v>4.0782100000000003</c:v>
                </c:pt>
                <c:pt idx="18208">
                  <c:v>4.07843</c:v>
                </c:pt>
                <c:pt idx="18209">
                  <c:v>4.0786499999999997</c:v>
                </c:pt>
                <c:pt idx="18210">
                  <c:v>4.0788700000000002</c:v>
                </c:pt>
                <c:pt idx="18211">
                  <c:v>4.0791000000000004</c:v>
                </c:pt>
                <c:pt idx="18212">
                  <c:v>4.0793200000000001</c:v>
                </c:pt>
                <c:pt idx="18213">
                  <c:v>4.0795399999999997</c:v>
                </c:pt>
                <c:pt idx="18214">
                  <c:v>4.0797600000000003</c:v>
                </c:pt>
                <c:pt idx="18215">
                  <c:v>4.0799899999999996</c:v>
                </c:pt>
                <c:pt idx="18216">
                  <c:v>4.0802100000000001</c:v>
                </c:pt>
                <c:pt idx="18217">
                  <c:v>4.0804299999999998</c:v>
                </c:pt>
                <c:pt idx="18218">
                  <c:v>4.0806500000000003</c:v>
                </c:pt>
                <c:pt idx="18219">
                  <c:v>4.08087</c:v>
                </c:pt>
                <c:pt idx="18220">
                  <c:v>4.0811000000000002</c:v>
                </c:pt>
                <c:pt idx="18221">
                  <c:v>4.0813199999999998</c:v>
                </c:pt>
                <c:pt idx="18222">
                  <c:v>4.0815400000000004</c:v>
                </c:pt>
                <c:pt idx="18223">
                  <c:v>4.0817600000000001</c:v>
                </c:pt>
                <c:pt idx="18224">
                  <c:v>4.0819900000000002</c:v>
                </c:pt>
                <c:pt idx="18225">
                  <c:v>4.0822099999999999</c:v>
                </c:pt>
                <c:pt idx="18226">
                  <c:v>4.0824299999999996</c:v>
                </c:pt>
                <c:pt idx="18227">
                  <c:v>4.0826500000000001</c:v>
                </c:pt>
                <c:pt idx="18228">
                  <c:v>4.0828699999999998</c:v>
                </c:pt>
                <c:pt idx="18229">
                  <c:v>4.0831</c:v>
                </c:pt>
                <c:pt idx="18230">
                  <c:v>4.0833199999999996</c:v>
                </c:pt>
                <c:pt idx="18231">
                  <c:v>4.0835400000000002</c:v>
                </c:pt>
                <c:pt idx="18232">
                  <c:v>4.0837599999999998</c:v>
                </c:pt>
                <c:pt idx="18233">
                  <c:v>4.08399</c:v>
                </c:pt>
                <c:pt idx="18234">
                  <c:v>4.0842099999999997</c:v>
                </c:pt>
                <c:pt idx="18235">
                  <c:v>4.0844300000000002</c:v>
                </c:pt>
                <c:pt idx="18236">
                  <c:v>4.0846499999999999</c:v>
                </c:pt>
                <c:pt idx="18237">
                  <c:v>4.0848800000000001</c:v>
                </c:pt>
                <c:pt idx="18238">
                  <c:v>4.0850999999999997</c:v>
                </c:pt>
                <c:pt idx="18239">
                  <c:v>4.0853200000000003</c:v>
                </c:pt>
                <c:pt idx="18240">
                  <c:v>4.0855399999999999</c:v>
                </c:pt>
                <c:pt idx="18241">
                  <c:v>4.0857599999999996</c:v>
                </c:pt>
                <c:pt idx="18242">
                  <c:v>4.0859899999999998</c:v>
                </c:pt>
                <c:pt idx="18243">
                  <c:v>4.0862100000000003</c:v>
                </c:pt>
                <c:pt idx="18244">
                  <c:v>4.08643</c:v>
                </c:pt>
                <c:pt idx="18245">
                  <c:v>4.0866499999999997</c:v>
                </c:pt>
                <c:pt idx="18246">
                  <c:v>4.0868799999999998</c:v>
                </c:pt>
                <c:pt idx="18247">
                  <c:v>4.0871000000000004</c:v>
                </c:pt>
                <c:pt idx="18248">
                  <c:v>4.0873200000000001</c:v>
                </c:pt>
                <c:pt idx="18249">
                  <c:v>4.0875399999999997</c:v>
                </c:pt>
                <c:pt idx="18250">
                  <c:v>4.0877600000000003</c:v>
                </c:pt>
                <c:pt idx="18251">
                  <c:v>4.0879899999999996</c:v>
                </c:pt>
                <c:pt idx="18252">
                  <c:v>4.0882100000000001</c:v>
                </c:pt>
                <c:pt idx="18253">
                  <c:v>4.0884299999999998</c:v>
                </c:pt>
                <c:pt idx="18254">
                  <c:v>4.0886500000000003</c:v>
                </c:pt>
                <c:pt idx="18255">
                  <c:v>4.08887</c:v>
                </c:pt>
                <c:pt idx="18256">
                  <c:v>4.0891000000000002</c:v>
                </c:pt>
                <c:pt idx="18257">
                  <c:v>4.0893199999999998</c:v>
                </c:pt>
                <c:pt idx="18258">
                  <c:v>4.0895400000000004</c:v>
                </c:pt>
                <c:pt idx="18259">
                  <c:v>4.0897600000000001</c:v>
                </c:pt>
                <c:pt idx="18260">
                  <c:v>4.0899900000000002</c:v>
                </c:pt>
                <c:pt idx="18261">
                  <c:v>4.0902099999999999</c:v>
                </c:pt>
                <c:pt idx="18262">
                  <c:v>4.0904299999999996</c:v>
                </c:pt>
                <c:pt idx="18263">
                  <c:v>4.0906500000000001</c:v>
                </c:pt>
                <c:pt idx="18264">
                  <c:v>4.0908699999999998</c:v>
                </c:pt>
                <c:pt idx="18265">
                  <c:v>4.0911</c:v>
                </c:pt>
                <c:pt idx="18266">
                  <c:v>4.0913199999999996</c:v>
                </c:pt>
                <c:pt idx="18267">
                  <c:v>4.0915400000000002</c:v>
                </c:pt>
                <c:pt idx="18268">
                  <c:v>4.0917599999999998</c:v>
                </c:pt>
                <c:pt idx="18269">
                  <c:v>4.09199</c:v>
                </c:pt>
                <c:pt idx="18270">
                  <c:v>4.0922099999999997</c:v>
                </c:pt>
                <c:pt idx="18271">
                  <c:v>4.0924300000000002</c:v>
                </c:pt>
                <c:pt idx="18272">
                  <c:v>4.0926499999999999</c:v>
                </c:pt>
                <c:pt idx="18273">
                  <c:v>4.0928699999999996</c:v>
                </c:pt>
                <c:pt idx="18274">
                  <c:v>4.0930999999999997</c:v>
                </c:pt>
                <c:pt idx="18275">
                  <c:v>4.0933200000000003</c:v>
                </c:pt>
                <c:pt idx="18276">
                  <c:v>4.09354</c:v>
                </c:pt>
                <c:pt idx="18277">
                  <c:v>4.0937599999999996</c:v>
                </c:pt>
                <c:pt idx="18278">
                  <c:v>4.0939899999999998</c:v>
                </c:pt>
                <c:pt idx="18279">
                  <c:v>4.0942100000000003</c:v>
                </c:pt>
                <c:pt idx="18280">
                  <c:v>4.09443</c:v>
                </c:pt>
                <c:pt idx="18281">
                  <c:v>4.0946499999999997</c:v>
                </c:pt>
                <c:pt idx="18282">
                  <c:v>4.0948799999999999</c:v>
                </c:pt>
                <c:pt idx="18283">
                  <c:v>4.0951000000000004</c:v>
                </c:pt>
                <c:pt idx="18284">
                  <c:v>4.0953200000000001</c:v>
                </c:pt>
                <c:pt idx="18285">
                  <c:v>4.0955399999999997</c:v>
                </c:pt>
                <c:pt idx="18286">
                  <c:v>4.0957600000000003</c:v>
                </c:pt>
                <c:pt idx="18287">
                  <c:v>4.0959899999999996</c:v>
                </c:pt>
                <c:pt idx="18288">
                  <c:v>4.0962100000000001</c:v>
                </c:pt>
                <c:pt idx="18289">
                  <c:v>4.0964299999999998</c:v>
                </c:pt>
                <c:pt idx="18290">
                  <c:v>4.0966500000000003</c:v>
                </c:pt>
                <c:pt idx="18291">
                  <c:v>4.0968799999999996</c:v>
                </c:pt>
                <c:pt idx="18292">
                  <c:v>4.0971000000000002</c:v>
                </c:pt>
                <c:pt idx="18293">
                  <c:v>4.0973199999999999</c:v>
                </c:pt>
                <c:pt idx="18294">
                  <c:v>4.0975400000000004</c:v>
                </c:pt>
                <c:pt idx="18295">
                  <c:v>4.0977600000000001</c:v>
                </c:pt>
                <c:pt idx="18296">
                  <c:v>4.0979900000000002</c:v>
                </c:pt>
                <c:pt idx="18297">
                  <c:v>4.0982099999999999</c:v>
                </c:pt>
                <c:pt idx="18298">
                  <c:v>4.0984299999999996</c:v>
                </c:pt>
                <c:pt idx="18299">
                  <c:v>4.0986500000000001</c:v>
                </c:pt>
                <c:pt idx="18300">
                  <c:v>4.0988699999999998</c:v>
                </c:pt>
                <c:pt idx="18301">
                  <c:v>4.0991</c:v>
                </c:pt>
                <c:pt idx="18302">
                  <c:v>4.0993199999999996</c:v>
                </c:pt>
                <c:pt idx="18303">
                  <c:v>4.0995400000000002</c:v>
                </c:pt>
                <c:pt idx="18304">
                  <c:v>4.0997599999999998</c:v>
                </c:pt>
                <c:pt idx="18305">
                  <c:v>4.09999</c:v>
                </c:pt>
                <c:pt idx="18306">
                  <c:v>4.1002099999999997</c:v>
                </c:pt>
                <c:pt idx="18307">
                  <c:v>4.1004300000000002</c:v>
                </c:pt>
                <c:pt idx="18308">
                  <c:v>4.1006499999999999</c:v>
                </c:pt>
                <c:pt idx="18309">
                  <c:v>4.1008699999999996</c:v>
                </c:pt>
                <c:pt idx="18310">
                  <c:v>4.1010999999999997</c:v>
                </c:pt>
                <c:pt idx="18311">
                  <c:v>4.1013200000000003</c:v>
                </c:pt>
                <c:pt idx="18312">
                  <c:v>4.10154</c:v>
                </c:pt>
                <c:pt idx="18313">
                  <c:v>4.1017599999999996</c:v>
                </c:pt>
                <c:pt idx="18314">
                  <c:v>4.1019899999999998</c:v>
                </c:pt>
                <c:pt idx="18315">
                  <c:v>4.1022100000000004</c:v>
                </c:pt>
                <c:pt idx="18316">
                  <c:v>4.10243</c:v>
                </c:pt>
                <c:pt idx="18317">
                  <c:v>4.1026499999999997</c:v>
                </c:pt>
                <c:pt idx="18318">
                  <c:v>4.1028799999999999</c:v>
                </c:pt>
                <c:pt idx="18319">
                  <c:v>4.1031000000000004</c:v>
                </c:pt>
                <c:pt idx="18320">
                  <c:v>4.1033200000000001</c:v>
                </c:pt>
                <c:pt idx="18321">
                  <c:v>4.1035399999999997</c:v>
                </c:pt>
                <c:pt idx="18322">
                  <c:v>4.1037600000000003</c:v>
                </c:pt>
                <c:pt idx="18323">
                  <c:v>4.1039899999999996</c:v>
                </c:pt>
                <c:pt idx="18324">
                  <c:v>4.1042100000000001</c:v>
                </c:pt>
                <c:pt idx="18325">
                  <c:v>4.1044299999999998</c:v>
                </c:pt>
                <c:pt idx="18326">
                  <c:v>4.1046500000000004</c:v>
                </c:pt>
                <c:pt idx="18327">
                  <c:v>4.1049899999999999</c:v>
                </c:pt>
                <c:pt idx="18328">
                  <c:v>4.1052099999999996</c:v>
                </c:pt>
                <c:pt idx="18329">
                  <c:v>4.1054300000000001</c:v>
                </c:pt>
                <c:pt idx="18330">
                  <c:v>4.1056499999999998</c:v>
                </c:pt>
                <c:pt idx="18331">
                  <c:v>4.10588</c:v>
                </c:pt>
                <c:pt idx="18332">
                  <c:v>4.1060999999999996</c:v>
                </c:pt>
                <c:pt idx="18333">
                  <c:v>4.1063200000000002</c:v>
                </c:pt>
                <c:pt idx="18334">
                  <c:v>4.1065399999999999</c:v>
                </c:pt>
                <c:pt idx="18335">
                  <c:v>4.1067600000000004</c:v>
                </c:pt>
                <c:pt idx="18336">
                  <c:v>4.1069899999999997</c:v>
                </c:pt>
                <c:pt idx="18337">
                  <c:v>4.1072100000000002</c:v>
                </c:pt>
                <c:pt idx="18338">
                  <c:v>4.1074299999999999</c:v>
                </c:pt>
                <c:pt idx="18339">
                  <c:v>4.1076499999999996</c:v>
                </c:pt>
                <c:pt idx="18340">
                  <c:v>4.1078799999999998</c:v>
                </c:pt>
                <c:pt idx="18341">
                  <c:v>4.1081000000000003</c:v>
                </c:pt>
                <c:pt idx="18342">
                  <c:v>4.10832</c:v>
                </c:pt>
                <c:pt idx="18343">
                  <c:v>4.1085399999999996</c:v>
                </c:pt>
                <c:pt idx="18344">
                  <c:v>4.1087600000000002</c:v>
                </c:pt>
                <c:pt idx="18345">
                  <c:v>4.1089900000000004</c:v>
                </c:pt>
                <c:pt idx="18346">
                  <c:v>4.10921</c:v>
                </c:pt>
                <c:pt idx="18347">
                  <c:v>4.1094299999999997</c:v>
                </c:pt>
                <c:pt idx="18348">
                  <c:v>4.1096500000000002</c:v>
                </c:pt>
                <c:pt idx="18349">
                  <c:v>4.1098800000000004</c:v>
                </c:pt>
                <c:pt idx="18350">
                  <c:v>4.1101000000000001</c:v>
                </c:pt>
                <c:pt idx="18351">
                  <c:v>4.1103199999999998</c:v>
                </c:pt>
                <c:pt idx="18352">
                  <c:v>4.1105400000000003</c:v>
                </c:pt>
                <c:pt idx="18353">
                  <c:v>4.11076</c:v>
                </c:pt>
                <c:pt idx="18354">
                  <c:v>4.1109900000000001</c:v>
                </c:pt>
                <c:pt idx="18355">
                  <c:v>4.1112099999999998</c:v>
                </c:pt>
                <c:pt idx="18356">
                  <c:v>4.1114300000000004</c:v>
                </c:pt>
                <c:pt idx="18357">
                  <c:v>4.11165</c:v>
                </c:pt>
                <c:pt idx="18358">
                  <c:v>4.1118800000000002</c:v>
                </c:pt>
                <c:pt idx="18359">
                  <c:v>4.1120999999999999</c:v>
                </c:pt>
                <c:pt idx="18360">
                  <c:v>4.1123200000000004</c:v>
                </c:pt>
                <c:pt idx="18361">
                  <c:v>4.1125400000000001</c:v>
                </c:pt>
                <c:pt idx="18362">
                  <c:v>4.1127599999999997</c:v>
                </c:pt>
                <c:pt idx="18363">
                  <c:v>4.1129899999999999</c:v>
                </c:pt>
                <c:pt idx="18364">
                  <c:v>4.1132099999999996</c:v>
                </c:pt>
                <c:pt idx="18365">
                  <c:v>4.1134300000000001</c:v>
                </c:pt>
                <c:pt idx="18366">
                  <c:v>4.1136499999999998</c:v>
                </c:pt>
                <c:pt idx="18367">
                  <c:v>4.1138700000000004</c:v>
                </c:pt>
                <c:pt idx="18368">
                  <c:v>4.1140999999999996</c:v>
                </c:pt>
                <c:pt idx="18369">
                  <c:v>4.1143200000000002</c:v>
                </c:pt>
                <c:pt idx="18370">
                  <c:v>4.1145399999999999</c:v>
                </c:pt>
                <c:pt idx="18371">
                  <c:v>4.1147600000000004</c:v>
                </c:pt>
                <c:pt idx="18372">
                  <c:v>4.1149899999999997</c:v>
                </c:pt>
                <c:pt idx="18373">
                  <c:v>4.1152100000000003</c:v>
                </c:pt>
                <c:pt idx="18374">
                  <c:v>4.1154299999999999</c:v>
                </c:pt>
                <c:pt idx="18375">
                  <c:v>4.1156499999999996</c:v>
                </c:pt>
                <c:pt idx="18376">
                  <c:v>4.1158799999999998</c:v>
                </c:pt>
                <c:pt idx="18377">
                  <c:v>4.1161000000000003</c:v>
                </c:pt>
                <c:pt idx="18378">
                  <c:v>4.11632</c:v>
                </c:pt>
                <c:pt idx="18379">
                  <c:v>4.1165399999999996</c:v>
                </c:pt>
                <c:pt idx="18380">
                  <c:v>4.1167600000000002</c:v>
                </c:pt>
                <c:pt idx="18381">
                  <c:v>4.1169900000000004</c:v>
                </c:pt>
                <c:pt idx="18382">
                  <c:v>4.11721</c:v>
                </c:pt>
                <c:pt idx="18383">
                  <c:v>4.1174299999999997</c:v>
                </c:pt>
                <c:pt idx="18384">
                  <c:v>4.1176500000000003</c:v>
                </c:pt>
                <c:pt idx="18385">
                  <c:v>4.1178800000000004</c:v>
                </c:pt>
                <c:pt idx="18386">
                  <c:v>4.1181000000000001</c:v>
                </c:pt>
                <c:pt idx="18387">
                  <c:v>4.1183199999999998</c:v>
                </c:pt>
                <c:pt idx="18388">
                  <c:v>4.1185400000000003</c:v>
                </c:pt>
                <c:pt idx="18389">
                  <c:v>4.11876</c:v>
                </c:pt>
                <c:pt idx="18390">
                  <c:v>4.1189900000000002</c:v>
                </c:pt>
                <c:pt idx="18391">
                  <c:v>4.1192099999999998</c:v>
                </c:pt>
                <c:pt idx="18392">
                  <c:v>4.1194300000000004</c:v>
                </c:pt>
                <c:pt idx="18393">
                  <c:v>4.11965</c:v>
                </c:pt>
                <c:pt idx="18394">
                  <c:v>4.1198800000000002</c:v>
                </c:pt>
                <c:pt idx="18395">
                  <c:v>4.1200999999999999</c:v>
                </c:pt>
                <c:pt idx="18396">
                  <c:v>4.1203200000000004</c:v>
                </c:pt>
                <c:pt idx="18397">
                  <c:v>4.1205400000000001</c:v>
                </c:pt>
                <c:pt idx="18398">
                  <c:v>4.1207700000000003</c:v>
                </c:pt>
                <c:pt idx="18399">
                  <c:v>4.1209899999999999</c:v>
                </c:pt>
                <c:pt idx="18400">
                  <c:v>4.1212099999999996</c:v>
                </c:pt>
                <c:pt idx="18401">
                  <c:v>4.1214300000000001</c:v>
                </c:pt>
                <c:pt idx="18402">
                  <c:v>4.1216499999999998</c:v>
                </c:pt>
                <c:pt idx="18403">
                  <c:v>4.12188</c:v>
                </c:pt>
                <c:pt idx="18404">
                  <c:v>4.1220999999999997</c:v>
                </c:pt>
                <c:pt idx="18405">
                  <c:v>4.1223200000000002</c:v>
                </c:pt>
                <c:pt idx="18406">
                  <c:v>4.1225399999999999</c:v>
                </c:pt>
                <c:pt idx="18407">
                  <c:v>4.1227600000000004</c:v>
                </c:pt>
                <c:pt idx="18408">
                  <c:v>4.1229899999999997</c:v>
                </c:pt>
                <c:pt idx="18409">
                  <c:v>4.1232100000000003</c:v>
                </c:pt>
                <c:pt idx="18410">
                  <c:v>4.1234299999999999</c:v>
                </c:pt>
                <c:pt idx="18411">
                  <c:v>4.1236499999999996</c:v>
                </c:pt>
                <c:pt idx="18412">
                  <c:v>4.1238799999999998</c:v>
                </c:pt>
                <c:pt idx="18413">
                  <c:v>4.1241000000000003</c:v>
                </c:pt>
                <c:pt idx="18414">
                  <c:v>4.12432</c:v>
                </c:pt>
                <c:pt idx="18415">
                  <c:v>4.1245399999999997</c:v>
                </c:pt>
                <c:pt idx="18416">
                  <c:v>4.1247600000000002</c:v>
                </c:pt>
                <c:pt idx="18417">
                  <c:v>4.1249900000000004</c:v>
                </c:pt>
                <c:pt idx="18418">
                  <c:v>4.12521</c:v>
                </c:pt>
                <c:pt idx="18419">
                  <c:v>4.1254299999999997</c:v>
                </c:pt>
                <c:pt idx="18420">
                  <c:v>4.1256500000000003</c:v>
                </c:pt>
                <c:pt idx="18421">
                  <c:v>4.1258800000000004</c:v>
                </c:pt>
                <c:pt idx="18422">
                  <c:v>4.1261000000000001</c:v>
                </c:pt>
                <c:pt idx="18423">
                  <c:v>4.1263199999999998</c:v>
                </c:pt>
                <c:pt idx="18424">
                  <c:v>4.1265400000000003</c:v>
                </c:pt>
                <c:pt idx="18425">
                  <c:v>4.12676</c:v>
                </c:pt>
                <c:pt idx="18426">
                  <c:v>4.1269900000000002</c:v>
                </c:pt>
                <c:pt idx="18427">
                  <c:v>4.1272099999999998</c:v>
                </c:pt>
                <c:pt idx="18428">
                  <c:v>4.1274300000000004</c:v>
                </c:pt>
                <c:pt idx="18429">
                  <c:v>4.12765</c:v>
                </c:pt>
                <c:pt idx="18430">
                  <c:v>4.1278800000000002</c:v>
                </c:pt>
                <c:pt idx="18431">
                  <c:v>4.1280999999999999</c:v>
                </c:pt>
                <c:pt idx="18432">
                  <c:v>4.1283200000000004</c:v>
                </c:pt>
                <c:pt idx="18433">
                  <c:v>4.1285400000000001</c:v>
                </c:pt>
                <c:pt idx="18434">
                  <c:v>4.1287599999999998</c:v>
                </c:pt>
                <c:pt idx="18435">
                  <c:v>4.1289899999999999</c:v>
                </c:pt>
                <c:pt idx="18436">
                  <c:v>4.1292099999999996</c:v>
                </c:pt>
                <c:pt idx="18437">
                  <c:v>4.1294300000000002</c:v>
                </c:pt>
                <c:pt idx="18438">
                  <c:v>4.1296499999999998</c:v>
                </c:pt>
                <c:pt idx="18439">
                  <c:v>4.12988</c:v>
                </c:pt>
                <c:pt idx="18440">
                  <c:v>4.1300999999999997</c:v>
                </c:pt>
                <c:pt idx="18441">
                  <c:v>4.1303200000000002</c:v>
                </c:pt>
                <c:pt idx="18442">
                  <c:v>4.1305399999999999</c:v>
                </c:pt>
                <c:pt idx="18443">
                  <c:v>4.1307700000000001</c:v>
                </c:pt>
                <c:pt idx="18444">
                  <c:v>4.1309899999999997</c:v>
                </c:pt>
                <c:pt idx="18445">
                  <c:v>4.1312100000000003</c:v>
                </c:pt>
                <c:pt idx="18446">
                  <c:v>4.1314299999999999</c:v>
                </c:pt>
                <c:pt idx="18447">
                  <c:v>4.1316499999999996</c:v>
                </c:pt>
                <c:pt idx="18448">
                  <c:v>4.1318799999999998</c:v>
                </c:pt>
                <c:pt idx="18449">
                  <c:v>4.1321000000000003</c:v>
                </c:pt>
                <c:pt idx="18450">
                  <c:v>4.13232</c:v>
                </c:pt>
                <c:pt idx="18451">
                  <c:v>4.1325399999999997</c:v>
                </c:pt>
                <c:pt idx="18452">
                  <c:v>4.1327600000000002</c:v>
                </c:pt>
                <c:pt idx="18453">
                  <c:v>4.1329900000000004</c:v>
                </c:pt>
                <c:pt idx="18454">
                  <c:v>4.1332100000000001</c:v>
                </c:pt>
                <c:pt idx="18455">
                  <c:v>4.1334299999999997</c:v>
                </c:pt>
                <c:pt idx="18456">
                  <c:v>4.1336500000000003</c:v>
                </c:pt>
                <c:pt idx="18457">
                  <c:v>4.1338800000000004</c:v>
                </c:pt>
                <c:pt idx="18458">
                  <c:v>4.1341000000000001</c:v>
                </c:pt>
                <c:pt idx="18459">
                  <c:v>4.1343199999999998</c:v>
                </c:pt>
                <c:pt idx="18460">
                  <c:v>4.1345400000000003</c:v>
                </c:pt>
                <c:pt idx="18461">
                  <c:v>4.13476</c:v>
                </c:pt>
                <c:pt idx="18462">
                  <c:v>4.1349900000000002</c:v>
                </c:pt>
                <c:pt idx="18463">
                  <c:v>4.1352099999999998</c:v>
                </c:pt>
                <c:pt idx="18464">
                  <c:v>4.1354300000000004</c:v>
                </c:pt>
                <c:pt idx="18465">
                  <c:v>4.13565</c:v>
                </c:pt>
                <c:pt idx="18466">
                  <c:v>4.1358800000000002</c:v>
                </c:pt>
                <c:pt idx="18467">
                  <c:v>4.1360999999999999</c:v>
                </c:pt>
                <c:pt idx="18468">
                  <c:v>4.1363200000000004</c:v>
                </c:pt>
                <c:pt idx="18469">
                  <c:v>4.1365400000000001</c:v>
                </c:pt>
                <c:pt idx="18470">
                  <c:v>4.1367599999999998</c:v>
                </c:pt>
                <c:pt idx="18471">
                  <c:v>4.1369899999999999</c:v>
                </c:pt>
                <c:pt idx="18472">
                  <c:v>4.1372099999999996</c:v>
                </c:pt>
                <c:pt idx="18473">
                  <c:v>4.1374300000000002</c:v>
                </c:pt>
                <c:pt idx="18474">
                  <c:v>4.1376499999999998</c:v>
                </c:pt>
                <c:pt idx="18475">
                  <c:v>4.13788</c:v>
                </c:pt>
                <c:pt idx="18476">
                  <c:v>4.1380999999999997</c:v>
                </c:pt>
                <c:pt idx="18477">
                  <c:v>4.1383200000000002</c:v>
                </c:pt>
                <c:pt idx="18478">
                  <c:v>4.1385399999999999</c:v>
                </c:pt>
                <c:pt idx="18479">
                  <c:v>4.1387700000000001</c:v>
                </c:pt>
                <c:pt idx="18480">
                  <c:v>4.1389899999999997</c:v>
                </c:pt>
                <c:pt idx="18481">
                  <c:v>4.1392100000000003</c:v>
                </c:pt>
                <c:pt idx="18482">
                  <c:v>4.1394299999999999</c:v>
                </c:pt>
                <c:pt idx="18483">
                  <c:v>4.1396499999999996</c:v>
                </c:pt>
                <c:pt idx="18484">
                  <c:v>4.1398799999999998</c:v>
                </c:pt>
                <c:pt idx="18485">
                  <c:v>4.1401000000000003</c:v>
                </c:pt>
                <c:pt idx="18486">
                  <c:v>4.14032</c:v>
                </c:pt>
                <c:pt idx="18487">
                  <c:v>4.1405399999999997</c:v>
                </c:pt>
                <c:pt idx="18488">
                  <c:v>4.1407699999999998</c:v>
                </c:pt>
                <c:pt idx="18489">
                  <c:v>4.1409900000000004</c:v>
                </c:pt>
                <c:pt idx="18490">
                  <c:v>4.1412100000000001</c:v>
                </c:pt>
                <c:pt idx="18491">
                  <c:v>4.1414299999999997</c:v>
                </c:pt>
                <c:pt idx="18492">
                  <c:v>4.1416500000000003</c:v>
                </c:pt>
                <c:pt idx="18493">
                  <c:v>4.1418799999999996</c:v>
                </c:pt>
                <c:pt idx="18494">
                  <c:v>4.1421000000000001</c:v>
                </c:pt>
                <c:pt idx="18495">
                  <c:v>4.1423199999999998</c:v>
                </c:pt>
                <c:pt idx="18496">
                  <c:v>4.1425400000000003</c:v>
                </c:pt>
                <c:pt idx="18497">
                  <c:v>4.14276</c:v>
                </c:pt>
                <c:pt idx="18498">
                  <c:v>4.1429900000000002</c:v>
                </c:pt>
                <c:pt idx="18499">
                  <c:v>4.1432099999999998</c:v>
                </c:pt>
                <c:pt idx="18500">
                  <c:v>4.1434300000000004</c:v>
                </c:pt>
                <c:pt idx="18501">
                  <c:v>4.1436500000000001</c:v>
                </c:pt>
                <c:pt idx="18502">
                  <c:v>4.1438800000000002</c:v>
                </c:pt>
                <c:pt idx="18503">
                  <c:v>4.1440999999999999</c:v>
                </c:pt>
                <c:pt idx="18504">
                  <c:v>4.1443199999999996</c:v>
                </c:pt>
                <c:pt idx="18505">
                  <c:v>4.1445400000000001</c:v>
                </c:pt>
                <c:pt idx="18506">
                  <c:v>4.1447599999999998</c:v>
                </c:pt>
                <c:pt idx="18507">
                  <c:v>4.14499</c:v>
                </c:pt>
                <c:pt idx="18508">
                  <c:v>4.1452099999999996</c:v>
                </c:pt>
                <c:pt idx="18509">
                  <c:v>4.1454300000000002</c:v>
                </c:pt>
                <c:pt idx="18510">
                  <c:v>4.1456499999999998</c:v>
                </c:pt>
                <c:pt idx="18511">
                  <c:v>4.14588</c:v>
                </c:pt>
                <c:pt idx="18512">
                  <c:v>4.1460999999999997</c:v>
                </c:pt>
                <c:pt idx="18513">
                  <c:v>4.1463200000000002</c:v>
                </c:pt>
                <c:pt idx="18514">
                  <c:v>4.1465399999999999</c:v>
                </c:pt>
                <c:pt idx="18515">
                  <c:v>4.1467700000000001</c:v>
                </c:pt>
                <c:pt idx="18516">
                  <c:v>4.1469899999999997</c:v>
                </c:pt>
                <c:pt idx="18517">
                  <c:v>4.1472100000000003</c:v>
                </c:pt>
                <c:pt idx="18518">
                  <c:v>4.1474299999999999</c:v>
                </c:pt>
                <c:pt idx="18519">
                  <c:v>4.1476499999999996</c:v>
                </c:pt>
                <c:pt idx="18520">
                  <c:v>4.1478799999999998</c:v>
                </c:pt>
                <c:pt idx="18521">
                  <c:v>4.1481000000000003</c:v>
                </c:pt>
                <c:pt idx="18522">
                  <c:v>4.14832</c:v>
                </c:pt>
                <c:pt idx="18523">
                  <c:v>4.1485399999999997</c:v>
                </c:pt>
                <c:pt idx="18524">
                  <c:v>4.1487600000000002</c:v>
                </c:pt>
                <c:pt idx="18525">
                  <c:v>4.1489900000000004</c:v>
                </c:pt>
                <c:pt idx="18526">
                  <c:v>4.1492100000000001</c:v>
                </c:pt>
                <c:pt idx="18527">
                  <c:v>4.1494299999999997</c:v>
                </c:pt>
                <c:pt idx="18528">
                  <c:v>4.1496500000000003</c:v>
                </c:pt>
                <c:pt idx="18529">
                  <c:v>4.1498799999999996</c:v>
                </c:pt>
                <c:pt idx="18530">
                  <c:v>4.1501000000000001</c:v>
                </c:pt>
                <c:pt idx="18531">
                  <c:v>4.1503199999999998</c:v>
                </c:pt>
                <c:pt idx="18532">
                  <c:v>4.1505400000000003</c:v>
                </c:pt>
                <c:pt idx="18533">
                  <c:v>4.1507699999999996</c:v>
                </c:pt>
                <c:pt idx="18534">
                  <c:v>4.1509900000000002</c:v>
                </c:pt>
                <c:pt idx="18535">
                  <c:v>4.1512099999999998</c:v>
                </c:pt>
                <c:pt idx="18536">
                  <c:v>4.1514300000000004</c:v>
                </c:pt>
                <c:pt idx="18537">
                  <c:v>4.1516500000000001</c:v>
                </c:pt>
                <c:pt idx="18538">
                  <c:v>4.1518800000000002</c:v>
                </c:pt>
                <c:pt idx="18539">
                  <c:v>4.1520999999999999</c:v>
                </c:pt>
                <c:pt idx="18540">
                  <c:v>4.1523199999999996</c:v>
                </c:pt>
                <c:pt idx="18541">
                  <c:v>4.1525400000000001</c:v>
                </c:pt>
                <c:pt idx="18542">
                  <c:v>4.1527599999999998</c:v>
                </c:pt>
                <c:pt idx="18543">
                  <c:v>4.15299</c:v>
                </c:pt>
                <c:pt idx="18544">
                  <c:v>4.1532099999999996</c:v>
                </c:pt>
                <c:pt idx="18545">
                  <c:v>4.1534300000000002</c:v>
                </c:pt>
                <c:pt idx="18546">
                  <c:v>4.1536499999999998</c:v>
                </c:pt>
                <c:pt idx="18547">
                  <c:v>4.15388</c:v>
                </c:pt>
                <c:pt idx="18548">
                  <c:v>4.1540999999999997</c:v>
                </c:pt>
                <c:pt idx="18549">
                  <c:v>4.1543200000000002</c:v>
                </c:pt>
                <c:pt idx="18550">
                  <c:v>4.1545399999999999</c:v>
                </c:pt>
                <c:pt idx="18551">
                  <c:v>4.1547599999999996</c:v>
                </c:pt>
                <c:pt idx="18552">
                  <c:v>4.1549899999999997</c:v>
                </c:pt>
                <c:pt idx="18553">
                  <c:v>4.1552100000000003</c:v>
                </c:pt>
                <c:pt idx="18554">
                  <c:v>4.15543</c:v>
                </c:pt>
                <c:pt idx="18555">
                  <c:v>4.1556499999999996</c:v>
                </c:pt>
                <c:pt idx="18556">
                  <c:v>4.1558799999999998</c:v>
                </c:pt>
                <c:pt idx="18557">
                  <c:v>4.1561000000000003</c:v>
                </c:pt>
                <c:pt idx="18558">
                  <c:v>4.15632</c:v>
                </c:pt>
                <c:pt idx="18559">
                  <c:v>4.1565399999999997</c:v>
                </c:pt>
                <c:pt idx="18560">
                  <c:v>4.1567699999999999</c:v>
                </c:pt>
                <c:pt idx="18561">
                  <c:v>4.1569900000000004</c:v>
                </c:pt>
                <c:pt idx="18562">
                  <c:v>4.1572100000000001</c:v>
                </c:pt>
                <c:pt idx="18563">
                  <c:v>4.1574299999999997</c:v>
                </c:pt>
                <c:pt idx="18564">
                  <c:v>4.1576500000000003</c:v>
                </c:pt>
                <c:pt idx="18565">
                  <c:v>4.1578799999999996</c:v>
                </c:pt>
                <c:pt idx="18566">
                  <c:v>4.1581000000000001</c:v>
                </c:pt>
                <c:pt idx="18567">
                  <c:v>4.1583199999999998</c:v>
                </c:pt>
                <c:pt idx="18568">
                  <c:v>4.1585400000000003</c:v>
                </c:pt>
                <c:pt idx="18569">
                  <c:v>4.1587699999999996</c:v>
                </c:pt>
                <c:pt idx="18570">
                  <c:v>4.1589900000000002</c:v>
                </c:pt>
                <c:pt idx="18571">
                  <c:v>4.1592099999999999</c:v>
                </c:pt>
                <c:pt idx="18572">
                  <c:v>4.1594300000000004</c:v>
                </c:pt>
                <c:pt idx="18573">
                  <c:v>4.1596500000000001</c:v>
                </c:pt>
                <c:pt idx="18574">
                  <c:v>4.1598800000000002</c:v>
                </c:pt>
                <c:pt idx="18575">
                  <c:v>4.1600999999999999</c:v>
                </c:pt>
                <c:pt idx="18576">
                  <c:v>4.1603199999999996</c:v>
                </c:pt>
                <c:pt idx="18577">
                  <c:v>4.1605400000000001</c:v>
                </c:pt>
                <c:pt idx="18578">
                  <c:v>4.1607700000000003</c:v>
                </c:pt>
                <c:pt idx="18579">
                  <c:v>4.16099</c:v>
                </c:pt>
                <c:pt idx="18580">
                  <c:v>4.1612099999999996</c:v>
                </c:pt>
                <c:pt idx="18581">
                  <c:v>4.1614300000000002</c:v>
                </c:pt>
                <c:pt idx="18582">
                  <c:v>4.1616499999999998</c:v>
                </c:pt>
                <c:pt idx="18583">
                  <c:v>4.1619900000000003</c:v>
                </c:pt>
                <c:pt idx="18584">
                  <c:v>4.16221</c:v>
                </c:pt>
                <c:pt idx="18585">
                  <c:v>4.1624299999999996</c:v>
                </c:pt>
                <c:pt idx="18586">
                  <c:v>4.1626500000000002</c:v>
                </c:pt>
                <c:pt idx="18587">
                  <c:v>4.1628800000000004</c:v>
                </c:pt>
                <c:pt idx="18588">
                  <c:v>4.1631</c:v>
                </c:pt>
                <c:pt idx="18589">
                  <c:v>4.1633199999999997</c:v>
                </c:pt>
                <c:pt idx="18590">
                  <c:v>4.1635400000000002</c:v>
                </c:pt>
                <c:pt idx="18591">
                  <c:v>4.1637599999999999</c:v>
                </c:pt>
                <c:pt idx="18592">
                  <c:v>4.1639900000000001</c:v>
                </c:pt>
                <c:pt idx="18593">
                  <c:v>4.1642099999999997</c:v>
                </c:pt>
                <c:pt idx="18594">
                  <c:v>4.1644300000000003</c:v>
                </c:pt>
                <c:pt idx="18595">
                  <c:v>4.16465</c:v>
                </c:pt>
                <c:pt idx="18596">
                  <c:v>4.1648800000000001</c:v>
                </c:pt>
                <c:pt idx="18597">
                  <c:v>4.1650999999999998</c:v>
                </c:pt>
                <c:pt idx="18598">
                  <c:v>4.1653200000000004</c:v>
                </c:pt>
                <c:pt idx="18599">
                  <c:v>4.16554</c:v>
                </c:pt>
                <c:pt idx="18600">
                  <c:v>4.1657700000000002</c:v>
                </c:pt>
                <c:pt idx="18601">
                  <c:v>4.1659899999999999</c:v>
                </c:pt>
                <c:pt idx="18602">
                  <c:v>4.1662100000000004</c:v>
                </c:pt>
                <c:pt idx="18603">
                  <c:v>4.1664300000000001</c:v>
                </c:pt>
                <c:pt idx="18604">
                  <c:v>4.1666499999999997</c:v>
                </c:pt>
                <c:pt idx="18605">
                  <c:v>4.1668799999999999</c:v>
                </c:pt>
                <c:pt idx="18606">
                  <c:v>4.1670999999999996</c:v>
                </c:pt>
                <c:pt idx="18607">
                  <c:v>4.1673200000000001</c:v>
                </c:pt>
                <c:pt idx="18608">
                  <c:v>4.1675399999999998</c:v>
                </c:pt>
                <c:pt idx="18609">
                  <c:v>4.1677600000000004</c:v>
                </c:pt>
                <c:pt idx="18610">
                  <c:v>4.1679899999999996</c:v>
                </c:pt>
                <c:pt idx="18611">
                  <c:v>4.1682100000000002</c:v>
                </c:pt>
                <c:pt idx="18612">
                  <c:v>4.1684299999999999</c:v>
                </c:pt>
                <c:pt idx="18613">
                  <c:v>4.1686500000000004</c:v>
                </c:pt>
                <c:pt idx="18614">
                  <c:v>4.1688799999999997</c:v>
                </c:pt>
                <c:pt idx="18615">
                  <c:v>4.1691000000000003</c:v>
                </c:pt>
                <c:pt idx="18616">
                  <c:v>4.1693199999999999</c:v>
                </c:pt>
                <c:pt idx="18617">
                  <c:v>4.1695399999999996</c:v>
                </c:pt>
                <c:pt idx="18618">
                  <c:v>4.1697699999999998</c:v>
                </c:pt>
                <c:pt idx="18619">
                  <c:v>4.1699900000000003</c:v>
                </c:pt>
                <c:pt idx="18620">
                  <c:v>4.17021</c:v>
                </c:pt>
                <c:pt idx="18621">
                  <c:v>4.1704299999999996</c:v>
                </c:pt>
                <c:pt idx="18622">
                  <c:v>4.1706500000000002</c:v>
                </c:pt>
                <c:pt idx="18623">
                  <c:v>4.1708800000000004</c:v>
                </c:pt>
                <c:pt idx="18624">
                  <c:v>4.1711</c:v>
                </c:pt>
                <c:pt idx="18625">
                  <c:v>4.1713199999999997</c:v>
                </c:pt>
                <c:pt idx="18626">
                  <c:v>4.1715400000000002</c:v>
                </c:pt>
                <c:pt idx="18627">
                  <c:v>4.1717700000000004</c:v>
                </c:pt>
                <c:pt idx="18628">
                  <c:v>4.1719900000000001</c:v>
                </c:pt>
                <c:pt idx="18629">
                  <c:v>4.1722099999999998</c:v>
                </c:pt>
                <c:pt idx="18630">
                  <c:v>4.1724300000000003</c:v>
                </c:pt>
                <c:pt idx="18631">
                  <c:v>4.17265</c:v>
                </c:pt>
                <c:pt idx="18632">
                  <c:v>4.1728800000000001</c:v>
                </c:pt>
                <c:pt idx="18633">
                  <c:v>4.1730999999999998</c:v>
                </c:pt>
                <c:pt idx="18634">
                  <c:v>4.1733200000000004</c:v>
                </c:pt>
                <c:pt idx="18635">
                  <c:v>4.17354</c:v>
                </c:pt>
                <c:pt idx="18636">
                  <c:v>4.1737700000000002</c:v>
                </c:pt>
                <c:pt idx="18637">
                  <c:v>4.1739899999999999</c:v>
                </c:pt>
                <c:pt idx="18638">
                  <c:v>4.1742100000000004</c:v>
                </c:pt>
                <c:pt idx="18639">
                  <c:v>4.1744300000000001</c:v>
                </c:pt>
                <c:pt idx="18640">
                  <c:v>4.1746499999999997</c:v>
                </c:pt>
                <c:pt idx="18641">
                  <c:v>4.1748799999999999</c:v>
                </c:pt>
                <c:pt idx="18642">
                  <c:v>4.1750999999999996</c:v>
                </c:pt>
                <c:pt idx="18643">
                  <c:v>4.1753200000000001</c:v>
                </c:pt>
                <c:pt idx="18644">
                  <c:v>4.1755399999999998</c:v>
                </c:pt>
                <c:pt idx="18645">
                  <c:v>4.17577</c:v>
                </c:pt>
                <c:pt idx="18646">
                  <c:v>4.1759899999999996</c:v>
                </c:pt>
                <c:pt idx="18647">
                  <c:v>4.1762100000000002</c:v>
                </c:pt>
                <c:pt idx="18648">
                  <c:v>4.1764299999999999</c:v>
                </c:pt>
                <c:pt idx="18649">
                  <c:v>4.1766500000000004</c:v>
                </c:pt>
                <c:pt idx="18650">
                  <c:v>4.1768799999999997</c:v>
                </c:pt>
                <c:pt idx="18651">
                  <c:v>4.1771000000000003</c:v>
                </c:pt>
                <c:pt idx="18652">
                  <c:v>4.1773199999999999</c:v>
                </c:pt>
                <c:pt idx="18653">
                  <c:v>4.1775399999999996</c:v>
                </c:pt>
                <c:pt idx="18654">
                  <c:v>4.1777699999999998</c:v>
                </c:pt>
                <c:pt idx="18655">
                  <c:v>4.1779900000000003</c:v>
                </c:pt>
                <c:pt idx="18656">
                  <c:v>4.17821</c:v>
                </c:pt>
                <c:pt idx="18657">
                  <c:v>4.1784299999999996</c:v>
                </c:pt>
                <c:pt idx="18658">
                  <c:v>4.1786500000000002</c:v>
                </c:pt>
                <c:pt idx="18659">
                  <c:v>4.1788800000000004</c:v>
                </c:pt>
                <c:pt idx="18660">
                  <c:v>4.1791</c:v>
                </c:pt>
                <c:pt idx="18661">
                  <c:v>4.1793199999999997</c:v>
                </c:pt>
                <c:pt idx="18662">
                  <c:v>4.1795400000000003</c:v>
                </c:pt>
                <c:pt idx="18663">
                  <c:v>4.1797700000000004</c:v>
                </c:pt>
                <c:pt idx="18664">
                  <c:v>4.1799900000000001</c:v>
                </c:pt>
                <c:pt idx="18665">
                  <c:v>4.1802099999999998</c:v>
                </c:pt>
                <c:pt idx="18666">
                  <c:v>4.1804300000000003</c:v>
                </c:pt>
                <c:pt idx="18667">
                  <c:v>4.18065</c:v>
                </c:pt>
                <c:pt idx="18668">
                  <c:v>4.1808800000000002</c:v>
                </c:pt>
                <c:pt idx="18669">
                  <c:v>4.1810999999999998</c:v>
                </c:pt>
                <c:pt idx="18670">
                  <c:v>4.1813200000000004</c:v>
                </c:pt>
                <c:pt idx="18671">
                  <c:v>4.18154</c:v>
                </c:pt>
                <c:pt idx="18672">
                  <c:v>4.1817700000000002</c:v>
                </c:pt>
                <c:pt idx="18673">
                  <c:v>4.1819899999999999</c:v>
                </c:pt>
                <c:pt idx="18674">
                  <c:v>4.1822100000000004</c:v>
                </c:pt>
                <c:pt idx="18675">
                  <c:v>4.1824300000000001</c:v>
                </c:pt>
                <c:pt idx="18676">
                  <c:v>4.1826499999999998</c:v>
                </c:pt>
                <c:pt idx="18677">
                  <c:v>4.1828799999999999</c:v>
                </c:pt>
                <c:pt idx="18678">
                  <c:v>4.1830999999999996</c:v>
                </c:pt>
                <c:pt idx="18679">
                  <c:v>4.1833200000000001</c:v>
                </c:pt>
                <c:pt idx="18680">
                  <c:v>4.1835399999999998</c:v>
                </c:pt>
                <c:pt idx="18681">
                  <c:v>4.18377</c:v>
                </c:pt>
                <c:pt idx="18682">
                  <c:v>4.1839899999999997</c:v>
                </c:pt>
                <c:pt idx="18683">
                  <c:v>4.1842100000000002</c:v>
                </c:pt>
                <c:pt idx="18684">
                  <c:v>4.1844299999999999</c:v>
                </c:pt>
                <c:pt idx="18685">
                  <c:v>4.18466</c:v>
                </c:pt>
                <c:pt idx="18686">
                  <c:v>4.1848799999999997</c:v>
                </c:pt>
                <c:pt idx="18687">
                  <c:v>4.1851000000000003</c:v>
                </c:pt>
                <c:pt idx="18688">
                  <c:v>4.1853199999999999</c:v>
                </c:pt>
                <c:pt idx="18689">
                  <c:v>4.1855399999999996</c:v>
                </c:pt>
                <c:pt idx="18690">
                  <c:v>4.1857699999999998</c:v>
                </c:pt>
                <c:pt idx="18691">
                  <c:v>4.1859900000000003</c:v>
                </c:pt>
                <c:pt idx="18692">
                  <c:v>4.18621</c:v>
                </c:pt>
                <c:pt idx="18693">
                  <c:v>4.1864299999999997</c:v>
                </c:pt>
                <c:pt idx="18694">
                  <c:v>4.1866500000000002</c:v>
                </c:pt>
                <c:pt idx="18695">
                  <c:v>4.1868800000000004</c:v>
                </c:pt>
                <c:pt idx="18696">
                  <c:v>4.1871</c:v>
                </c:pt>
                <c:pt idx="18697">
                  <c:v>4.1873199999999997</c:v>
                </c:pt>
                <c:pt idx="18698">
                  <c:v>4.1875400000000003</c:v>
                </c:pt>
                <c:pt idx="18699">
                  <c:v>4.1877700000000004</c:v>
                </c:pt>
                <c:pt idx="18700">
                  <c:v>4.1879900000000001</c:v>
                </c:pt>
                <c:pt idx="18701">
                  <c:v>4.1882099999999998</c:v>
                </c:pt>
                <c:pt idx="18702">
                  <c:v>4.1884300000000003</c:v>
                </c:pt>
                <c:pt idx="18703">
                  <c:v>4.18865</c:v>
                </c:pt>
                <c:pt idx="18704">
                  <c:v>4.1888800000000002</c:v>
                </c:pt>
                <c:pt idx="18705">
                  <c:v>4.1890999999999998</c:v>
                </c:pt>
                <c:pt idx="18706">
                  <c:v>4.1893200000000004</c:v>
                </c:pt>
                <c:pt idx="18707">
                  <c:v>4.18954</c:v>
                </c:pt>
                <c:pt idx="18708">
                  <c:v>4.1897700000000002</c:v>
                </c:pt>
                <c:pt idx="18709">
                  <c:v>4.1899899999999999</c:v>
                </c:pt>
                <c:pt idx="18710">
                  <c:v>4.1902100000000004</c:v>
                </c:pt>
                <c:pt idx="18711">
                  <c:v>4.1904300000000001</c:v>
                </c:pt>
                <c:pt idx="18712">
                  <c:v>4.1906499999999998</c:v>
                </c:pt>
                <c:pt idx="18713">
                  <c:v>4.1908799999999999</c:v>
                </c:pt>
                <c:pt idx="18714">
                  <c:v>4.1910999999999996</c:v>
                </c:pt>
                <c:pt idx="18715">
                  <c:v>4.1913200000000002</c:v>
                </c:pt>
                <c:pt idx="18716">
                  <c:v>4.1915399999999998</c:v>
                </c:pt>
                <c:pt idx="18717">
                  <c:v>4.19177</c:v>
                </c:pt>
                <c:pt idx="18718">
                  <c:v>4.1919899999999997</c:v>
                </c:pt>
                <c:pt idx="18719">
                  <c:v>4.1922100000000002</c:v>
                </c:pt>
                <c:pt idx="18720">
                  <c:v>4.1924299999999999</c:v>
                </c:pt>
                <c:pt idx="18721">
                  <c:v>4.1926500000000004</c:v>
                </c:pt>
                <c:pt idx="18722">
                  <c:v>4.1928799999999997</c:v>
                </c:pt>
                <c:pt idx="18723">
                  <c:v>4.1931000000000003</c:v>
                </c:pt>
                <c:pt idx="18724">
                  <c:v>4.1933199999999999</c:v>
                </c:pt>
                <c:pt idx="18725">
                  <c:v>4.1935399999999996</c:v>
                </c:pt>
                <c:pt idx="18726">
                  <c:v>4.1937699999999998</c:v>
                </c:pt>
                <c:pt idx="18727">
                  <c:v>4.1939900000000003</c:v>
                </c:pt>
                <c:pt idx="18728">
                  <c:v>4.19421</c:v>
                </c:pt>
                <c:pt idx="18729">
                  <c:v>4.1944299999999997</c:v>
                </c:pt>
                <c:pt idx="18730">
                  <c:v>4.1946599999999998</c:v>
                </c:pt>
                <c:pt idx="18731">
                  <c:v>4.1948800000000004</c:v>
                </c:pt>
                <c:pt idx="18732">
                  <c:v>4.1951000000000001</c:v>
                </c:pt>
                <c:pt idx="18733">
                  <c:v>4.1953199999999997</c:v>
                </c:pt>
                <c:pt idx="18734">
                  <c:v>4.1955400000000003</c:v>
                </c:pt>
                <c:pt idx="18735">
                  <c:v>4.1957700000000004</c:v>
                </c:pt>
                <c:pt idx="18736">
                  <c:v>4.1959900000000001</c:v>
                </c:pt>
                <c:pt idx="18737">
                  <c:v>4.1962099999999998</c:v>
                </c:pt>
                <c:pt idx="18738">
                  <c:v>4.1964300000000003</c:v>
                </c:pt>
                <c:pt idx="18739">
                  <c:v>4.19665</c:v>
                </c:pt>
                <c:pt idx="18740">
                  <c:v>4.1968800000000002</c:v>
                </c:pt>
                <c:pt idx="18741">
                  <c:v>4.1970999999999998</c:v>
                </c:pt>
                <c:pt idx="18742">
                  <c:v>4.1973200000000004</c:v>
                </c:pt>
                <c:pt idx="18743">
                  <c:v>4.19754</c:v>
                </c:pt>
                <c:pt idx="18744">
                  <c:v>4.1977700000000002</c:v>
                </c:pt>
                <c:pt idx="18745">
                  <c:v>4.1979899999999999</c:v>
                </c:pt>
                <c:pt idx="18746">
                  <c:v>4.1982100000000004</c:v>
                </c:pt>
                <c:pt idx="18747">
                  <c:v>4.1984300000000001</c:v>
                </c:pt>
                <c:pt idx="18748">
                  <c:v>4.1986499999999998</c:v>
                </c:pt>
                <c:pt idx="18749">
                  <c:v>4.1988799999999999</c:v>
                </c:pt>
                <c:pt idx="18750">
                  <c:v>4.1990999999999996</c:v>
                </c:pt>
                <c:pt idx="18751">
                  <c:v>4.1993200000000002</c:v>
                </c:pt>
                <c:pt idx="18752">
                  <c:v>4.1995399999999998</c:v>
                </c:pt>
                <c:pt idx="18753">
                  <c:v>4.19977</c:v>
                </c:pt>
                <c:pt idx="18754">
                  <c:v>4.1999899999999997</c:v>
                </c:pt>
                <c:pt idx="18755">
                  <c:v>4.2002100000000002</c:v>
                </c:pt>
                <c:pt idx="18756">
                  <c:v>4.2004299999999999</c:v>
                </c:pt>
                <c:pt idx="18757">
                  <c:v>4.2006500000000004</c:v>
                </c:pt>
                <c:pt idx="18758">
                  <c:v>4.2008799999999997</c:v>
                </c:pt>
                <c:pt idx="18759">
                  <c:v>4.2011000000000003</c:v>
                </c:pt>
                <c:pt idx="18760">
                  <c:v>4.2013199999999999</c:v>
                </c:pt>
                <c:pt idx="18761">
                  <c:v>4.2015399999999996</c:v>
                </c:pt>
                <c:pt idx="18762">
                  <c:v>4.2017699999999998</c:v>
                </c:pt>
                <c:pt idx="18763">
                  <c:v>4.2019900000000003</c:v>
                </c:pt>
                <c:pt idx="18764">
                  <c:v>4.20221</c:v>
                </c:pt>
                <c:pt idx="18765">
                  <c:v>4.2024299999999997</c:v>
                </c:pt>
                <c:pt idx="18766">
                  <c:v>4.2026500000000002</c:v>
                </c:pt>
                <c:pt idx="18767">
                  <c:v>4.2028800000000004</c:v>
                </c:pt>
                <c:pt idx="18768">
                  <c:v>4.2031000000000001</c:v>
                </c:pt>
                <c:pt idx="18769">
                  <c:v>4.2033199999999997</c:v>
                </c:pt>
                <c:pt idx="18770">
                  <c:v>4.2035400000000003</c:v>
                </c:pt>
                <c:pt idx="18771">
                  <c:v>4.2037699999999996</c:v>
                </c:pt>
                <c:pt idx="18772">
                  <c:v>4.2039900000000001</c:v>
                </c:pt>
                <c:pt idx="18773">
                  <c:v>4.2042099999999998</c:v>
                </c:pt>
                <c:pt idx="18774">
                  <c:v>4.2044300000000003</c:v>
                </c:pt>
                <c:pt idx="18775">
                  <c:v>4.2046599999999996</c:v>
                </c:pt>
                <c:pt idx="18776">
                  <c:v>4.2048800000000002</c:v>
                </c:pt>
                <c:pt idx="18777">
                  <c:v>4.2050999999999998</c:v>
                </c:pt>
                <c:pt idx="18778">
                  <c:v>4.2053200000000004</c:v>
                </c:pt>
                <c:pt idx="18779">
                  <c:v>4.2055400000000001</c:v>
                </c:pt>
                <c:pt idx="18780">
                  <c:v>4.2057700000000002</c:v>
                </c:pt>
                <c:pt idx="18781">
                  <c:v>4.2059899999999999</c:v>
                </c:pt>
                <c:pt idx="18782">
                  <c:v>4.2062099999999996</c:v>
                </c:pt>
                <c:pt idx="18783">
                  <c:v>4.2064300000000001</c:v>
                </c:pt>
                <c:pt idx="18784">
                  <c:v>4.2066499999999998</c:v>
                </c:pt>
                <c:pt idx="18785">
                  <c:v>4.20688</c:v>
                </c:pt>
                <c:pt idx="18786">
                  <c:v>4.2070999999999996</c:v>
                </c:pt>
                <c:pt idx="18787">
                  <c:v>4.2073200000000002</c:v>
                </c:pt>
                <c:pt idx="18788">
                  <c:v>4.2075399999999998</c:v>
                </c:pt>
                <c:pt idx="18789">
                  <c:v>4.20777</c:v>
                </c:pt>
                <c:pt idx="18790">
                  <c:v>4.2079899999999997</c:v>
                </c:pt>
                <c:pt idx="18791">
                  <c:v>4.2082100000000002</c:v>
                </c:pt>
                <c:pt idx="18792">
                  <c:v>4.2084299999999999</c:v>
                </c:pt>
                <c:pt idx="18793">
                  <c:v>4.2086499999999996</c:v>
                </c:pt>
                <c:pt idx="18794">
                  <c:v>4.2088799999999997</c:v>
                </c:pt>
                <c:pt idx="18795">
                  <c:v>4.2091000000000003</c:v>
                </c:pt>
                <c:pt idx="18796">
                  <c:v>4.20932</c:v>
                </c:pt>
                <c:pt idx="18797">
                  <c:v>4.2095399999999996</c:v>
                </c:pt>
                <c:pt idx="18798">
                  <c:v>4.2097699999999998</c:v>
                </c:pt>
                <c:pt idx="18799">
                  <c:v>4.2099900000000003</c:v>
                </c:pt>
                <c:pt idx="18800">
                  <c:v>4.21021</c:v>
                </c:pt>
                <c:pt idx="18801">
                  <c:v>4.2104299999999997</c:v>
                </c:pt>
                <c:pt idx="18802">
                  <c:v>4.2106599999999998</c:v>
                </c:pt>
                <c:pt idx="18803">
                  <c:v>4.2108800000000004</c:v>
                </c:pt>
                <c:pt idx="18804">
                  <c:v>4.2111000000000001</c:v>
                </c:pt>
                <c:pt idx="18805">
                  <c:v>4.2113199999999997</c:v>
                </c:pt>
                <c:pt idx="18806">
                  <c:v>4.2115400000000003</c:v>
                </c:pt>
                <c:pt idx="18807">
                  <c:v>4.2117699999999996</c:v>
                </c:pt>
                <c:pt idx="18808">
                  <c:v>4.2119900000000001</c:v>
                </c:pt>
                <c:pt idx="18809">
                  <c:v>4.2122099999999998</c:v>
                </c:pt>
                <c:pt idx="18810">
                  <c:v>4.2124300000000003</c:v>
                </c:pt>
                <c:pt idx="18811">
                  <c:v>4.2126599999999996</c:v>
                </c:pt>
                <c:pt idx="18812">
                  <c:v>4.2128800000000002</c:v>
                </c:pt>
                <c:pt idx="18813">
                  <c:v>4.2130999999999998</c:v>
                </c:pt>
                <c:pt idx="18814">
                  <c:v>4.2133200000000004</c:v>
                </c:pt>
                <c:pt idx="18815">
                  <c:v>4.2135400000000001</c:v>
                </c:pt>
                <c:pt idx="18816">
                  <c:v>4.2137700000000002</c:v>
                </c:pt>
                <c:pt idx="18817">
                  <c:v>4.2139899999999999</c:v>
                </c:pt>
                <c:pt idx="18818">
                  <c:v>4.2142099999999996</c:v>
                </c:pt>
                <c:pt idx="18819">
                  <c:v>4.2144300000000001</c:v>
                </c:pt>
                <c:pt idx="18820">
                  <c:v>4.2146600000000003</c:v>
                </c:pt>
                <c:pt idx="18821">
                  <c:v>4.21488</c:v>
                </c:pt>
                <c:pt idx="18822">
                  <c:v>4.2150999999999996</c:v>
                </c:pt>
                <c:pt idx="18823">
                  <c:v>4.2153200000000002</c:v>
                </c:pt>
                <c:pt idx="18824">
                  <c:v>4.2155399999999998</c:v>
                </c:pt>
                <c:pt idx="18825">
                  <c:v>4.21577</c:v>
                </c:pt>
                <c:pt idx="18826">
                  <c:v>4.2159899999999997</c:v>
                </c:pt>
                <c:pt idx="18827">
                  <c:v>4.2162100000000002</c:v>
                </c:pt>
                <c:pt idx="18828">
                  <c:v>4.2164299999999999</c:v>
                </c:pt>
                <c:pt idx="18829">
                  <c:v>4.2166499999999996</c:v>
                </c:pt>
                <c:pt idx="18830">
                  <c:v>4.2168799999999997</c:v>
                </c:pt>
                <c:pt idx="18831">
                  <c:v>4.2171000000000003</c:v>
                </c:pt>
                <c:pt idx="18832">
                  <c:v>4.21732</c:v>
                </c:pt>
                <c:pt idx="18833">
                  <c:v>4.2175399999999996</c:v>
                </c:pt>
                <c:pt idx="18834">
                  <c:v>4.2177699999999998</c:v>
                </c:pt>
                <c:pt idx="18835">
                  <c:v>4.2179900000000004</c:v>
                </c:pt>
                <c:pt idx="18836">
                  <c:v>4.21821</c:v>
                </c:pt>
                <c:pt idx="18837">
                  <c:v>4.2184299999999997</c:v>
                </c:pt>
                <c:pt idx="18838">
                  <c:v>4.2186599999999999</c:v>
                </c:pt>
                <c:pt idx="18839">
                  <c:v>4.2189899999999998</c:v>
                </c:pt>
                <c:pt idx="18840">
                  <c:v>4.2192100000000003</c:v>
                </c:pt>
                <c:pt idx="18841">
                  <c:v>4.21943</c:v>
                </c:pt>
                <c:pt idx="18842">
                  <c:v>4.2196600000000002</c:v>
                </c:pt>
                <c:pt idx="18843">
                  <c:v>4.2198799999999999</c:v>
                </c:pt>
                <c:pt idx="18844">
                  <c:v>4.2201000000000004</c:v>
                </c:pt>
                <c:pt idx="18845">
                  <c:v>4.2203200000000001</c:v>
                </c:pt>
                <c:pt idx="18846">
                  <c:v>4.2205399999999997</c:v>
                </c:pt>
                <c:pt idx="18847">
                  <c:v>4.2207699999999999</c:v>
                </c:pt>
                <c:pt idx="18848">
                  <c:v>4.2209899999999996</c:v>
                </c:pt>
                <c:pt idx="18849">
                  <c:v>4.2212100000000001</c:v>
                </c:pt>
                <c:pt idx="18850">
                  <c:v>4.2214299999999998</c:v>
                </c:pt>
                <c:pt idx="18851">
                  <c:v>4.2216500000000003</c:v>
                </c:pt>
                <c:pt idx="18852">
                  <c:v>4.2218799999999996</c:v>
                </c:pt>
                <c:pt idx="18853">
                  <c:v>4.2221000000000002</c:v>
                </c:pt>
                <c:pt idx="18854">
                  <c:v>4.2223199999999999</c:v>
                </c:pt>
                <c:pt idx="18855">
                  <c:v>4.2225400000000004</c:v>
                </c:pt>
                <c:pt idx="18856">
                  <c:v>4.2227699999999997</c:v>
                </c:pt>
                <c:pt idx="18857">
                  <c:v>4.2229900000000002</c:v>
                </c:pt>
                <c:pt idx="18858">
                  <c:v>4.2232099999999999</c:v>
                </c:pt>
                <c:pt idx="18859">
                  <c:v>4.2234299999999996</c:v>
                </c:pt>
                <c:pt idx="18860">
                  <c:v>4.2236500000000001</c:v>
                </c:pt>
                <c:pt idx="18861">
                  <c:v>4.2238800000000003</c:v>
                </c:pt>
                <c:pt idx="18862">
                  <c:v>4.2241</c:v>
                </c:pt>
                <c:pt idx="18863">
                  <c:v>4.2243199999999996</c:v>
                </c:pt>
                <c:pt idx="18864">
                  <c:v>4.2245400000000002</c:v>
                </c:pt>
                <c:pt idx="18865">
                  <c:v>4.2247700000000004</c:v>
                </c:pt>
                <c:pt idx="18866">
                  <c:v>4.22499</c:v>
                </c:pt>
                <c:pt idx="18867">
                  <c:v>4.2252099999999997</c:v>
                </c:pt>
                <c:pt idx="18868">
                  <c:v>4.2254300000000002</c:v>
                </c:pt>
                <c:pt idx="18869">
                  <c:v>4.2256600000000004</c:v>
                </c:pt>
                <c:pt idx="18870">
                  <c:v>4.2258800000000001</c:v>
                </c:pt>
                <c:pt idx="18871">
                  <c:v>4.2260999999999997</c:v>
                </c:pt>
                <c:pt idx="18872">
                  <c:v>4.2263200000000003</c:v>
                </c:pt>
                <c:pt idx="18873">
                  <c:v>4.22654</c:v>
                </c:pt>
                <c:pt idx="18874">
                  <c:v>4.2267700000000001</c:v>
                </c:pt>
                <c:pt idx="18875">
                  <c:v>4.2269899999999998</c:v>
                </c:pt>
                <c:pt idx="18876">
                  <c:v>4.2272100000000004</c:v>
                </c:pt>
                <c:pt idx="18877">
                  <c:v>4.22743</c:v>
                </c:pt>
                <c:pt idx="18878">
                  <c:v>4.2276600000000002</c:v>
                </c:pt>
                <c:pt idx="18879">
                  <c:v>4.2278799999999999</c:v>
                </c:pt>
                <c:pt idx="18880">
                  <c:v>4.2281000000000004</c:v>
                </c:pt>
                <c:pt idx="18881">
                  <c:v>4.2283200000000001</c:v>
                </c:pt>
                <c:pt idx="18882">
                  <c:v>4.2285399999999997</c:v>
                </c:pt>
                <c:pt idx="18883">
                  <c:v>4.2287699999999999</c:v>
                </c:pt>
                <c:pt idx="18884">
                  <c:v>4.2289899999999996</c:v>
                </c:pt>
                <c:pt idx="18885">
                  <c:v>4.2292100000000001</c:v>
                </c:pt>
                <c:pt idx="18886">
                  <c:v>4.2294299999999998</c:v>
                </c:pt>
                <c:pt idx="18887">
                  <c:v>4.22966</c:v>
                </c:pt>
                <c:pt idx="18888">
                  <c:v>4.2298799999999996</c:v>
                </c:pt>
                <c:pt idx="18889">
                  <c:v>4.2301000000000002</c:v>
                </c:pt>
                <c:pt idx="18890">
                  <c:v>4.2303199999999999</c:v>
                </c:pt>
                <c:pt idx="18891">
                  <c:v>4.2305400000000004</c:v>
                </c:pt>
                <c:pt idx="18892">
                  <c:v>4.2307699999999997</c:v>
                </c:pt>
                <c:pt idx="18893">
                  <c:v>4.2309900000000003</c:v>
                </c:pt>
                <c:pt idx="18894">
                  <c:v>4.2312099999999999</c:v>
                </c:pt>
                <c:pt idx="18895">
                  <c:v>4.2314299999999996</c:v>
                </c:pt>
                <c:pt idx="18896">
                  <c:v>4.2316500000000001</c:v>
                </c:pt>
                <c:pt idx="18897">
                  <c:v>4.2318800000000003</c:v>
                </c:pt>
                <c:pt idx="18898">
                  <c:v>4.2321</c:v>
                </c:pt>
                <c:pt idx="18899">
                  <c:v>4.2323199999999996</c:v>
                </c:pt>
                <c:pt idx="18900">
                  <c:v>4.2325400000000002</c:v>
                </c:pt>
                <c:pt idx="18901">
                  <c:v>4.2327700000000004</c:v>
                </c:pt>
                <c:pt idx="18902">
                  <c:v>4.23299</c:v>
                </c:pt>
                <c:pt idx="18903">
                  <c:v>4.2332099999999997</c:v>
                </c:pt>
                <c:pt idx="18904">
                  <c:v>4.2334300000000002</c:v>
                </c:pt>
                <c:pt idx="18905">
                  <c:v>4.2336600000000004</c:v>
                </c:pt>
                <c:pt idx="18906">
                  <c:v>4.2338800000000001</c:v>
                </c:pt>
                <c:pt idx="18907">
                  <c:v>4.2340999999999998</c:v>
                </c:pt>
                <c:pt idx="18908">
                  <c:v>4.2343200000000003</c:v>
                </c:pt>
                <c:pt idx="18909">
                  <c:v>4.23454</c:v>
                </c:pt>
                <c:pt idx="18910">
                  <c:v>4.2347700000000001</c:v>
                </c:pt>
                <c:pt idx="18911">
                  <c:v>4.2349899999999998</c:v>
                </c:pt>
                <c:pt idx="18912">
                  <c:v>4.2352100000000004</c:v>
                </c:pt>
                <c:pt idx="18913">
                  <c:v>4.23543</c:v>
                </c:pt>
                <c:pt idx="18914">
                  <c:v>4.2356600000000002</c:v>
                </c:pt>
                <c:pt idx="18915">
                  <c:v>4.2358799999999999</c:v>
                </c:pt>
                <c:pt idx="18916">
                  <c:v>4.2361000000000004</c:v>
                </c:pt>
                <c:pt idx="18917">
                  <c:v>4.2363200000000001</c:v>
                </c:pt>
                <c:pt idx="18918">
                  <c:v>4.2365399999999998</c:v>
                </c:pt>
                <c:pt idx="18919">
                  <c:v>4.2367699999999999</c:v>
                </c:pt>
                <c:pt idx="18920">
                  <c:v>4.2369899999999996</c:v>
                </c:pt>
                <c:pt idx="18921">
                  <c:v>4.2372100000000001</c:v>
                </c:pt>
                <c:pt idx="18922">
                  <c:v>4.2374299999999998</c:v>
                </c:pt>
                <c:pt idx="18923">
                  <c:v>4.23766</c:v>
                </c:pt>
                <c:pt idx="18924">
                  <c:v>4.2378799999999996</c:v>
                </c:pt>
                <c:pt idx="18925">
                  <c:v>4.2381000000000002</c:v>
                </c:pt>
                <c:pt idx="18926">
                  <c:v>4.2383199999999999</c:v>
                </c:pt>
                <c:pt idx="18927">
                  <c:v>4.2385400000000004</c:v>
                </c:pt>
                <c:pt idx="18928">
                  <c:v>4.2387699999999997</c:v>
                </c:pt>
                <c:pt idx="18929">
                  <c:v>4.2389900000000003</c:v>
                </c:pt>
                <c:pt idx="18930">
                  <c:v>4.2392099999999999</c:v>
                </c:pt>
                <c:pt idx="18931">
                  <c:v>4.2394299999999996</c:v>
                </c:pt>
                <c:pt idx="18932">
                  <c:v>4.2396599999999998</c:v>
                </c:pt>
                <c:pt idx="18933">
                  <c:v>4.2398800000000003</c:v>
                </c:pt>
                <c:pt idx="18934">
                  <c:v>4.2401</c:v>
                </c:pt>
                <c:pt idx="18935">
                  <c:v>4.2403199999999996</c:v>
                </c:pt>
                <c:pt idx="18936">
                  <c:v>4.2405400000000002</c:v>
                </c:pt>
                <c:pt idx="18937">
                  <c:v>4.2407700000000004</c:v>
                </c:pt>
                <c:pt idx="18938">
                  <c:v>4.24099</c:v>
                </c:pt>
                <c:pt idx="18939">
                  <c:v>4.2412099999999997</c:v>
                </c:pt>
                <c:pt idx="18940">
                  <c:v>4.2414300000000003</c:v>
                </c:pt>
                <c:pt idx="18941">
                  <c:v>4.2416600000000004</c:v>
                </c:pt>
                <c:pt idx="18942">
                  <c:v>4.2418800000000001</c:v>
                </c:pt>
                <c:pt idx="18943">
                  <c:v>4.2420999999999998</c:v>
                </c:pt>
                <c:pt idx="18944">
                  <c:v>4.2423200000000003</c:v>
                </c:pt>
                <c:pt idx="18945">
                  <c:v>4.24254</c:v>
                </c:pt>
                <c:pt idx="18946">
                  <c:v>4.2427700000000002</c:v>
                </c:pt>
                <c:pt idx="18947">
                  <c:v>4.2429899999999998</c:v>
                </c:pt>
                <c:pt idx="18948">
                  <c:v>4.2432100000000004</c:v>
                </c:pt>
                <c:pt idx="18949">
                  <c:v>4.24343</c:v>
                </c:pt>
                <c:pt idx="18950">
                  <c:v>4.2436600000000002</c:v>
                </c:pt>
                <c:pt idx="18951">
                  <c:v>4.2438799999999999</c:v>
                </c:pt>
                <c:pt idx="18952">
                  <c:v>4.2441000000000004</c:v>
                </c:pt>
                <c:pt idx="18953">
                  <c:v>4.2443200000000001</c:v>
                </c:pt>
                <c:pt idx="18954">
                  <c:v>4.2445399999999998</c:v>
                </c:pt>
                <c:pt idx="18955">
                  <c:v>4.2447699999999999</c:v>
                </c:pt>
                <c:pt idx="18956">
                  <c:v>4.2449899999999996</c:v>
                </c:pt>
                <c:pt idx="18957">
                  <c:v>4.2452100000000002</c:v>
                </c:pt>
                <c:pt idx="18958">
                  <c:v>4.2454299999999998</c:v>
                </c:pt>
                <c:pt idx="18959">
                  <c:v>4.24566</c:v>
                </c:pt>
                <c:pt idx="18960">
                  <c:v>4.2458799999999997</c:v>
                </c:pt>
                <c:pt idx="18961">
                  <c:v>4.2461000000000002</c:v>
                </c:pt>
                <c:pt idx="18962">
                  <c:v>4.2463199999999999</c:v>
                </c:pt>
                <c:pt idx="18963">
                  <c:v>4.2465400000000004</c:v>
                </c:pt>
                <c:pt idx="18964">
                  <c:v>4.2467699999999997</c:v>
                </c:pt>
                <c:pt idx="18965">
                  <c:v>4.2469900000000003</c:v>
                </c:pt>
                <c:pt idx="18966">
                  <c:v>4.2472099999999999</c:v>
                </c:pt>
                <c:pt idx="18967">
                  <c:v>4.2474299999999996</c:v>
                </c:pt>
                <c:pt idx="18968">
                  <c:v>4.2476599999999998</c:v>
                </c:pt>
                <c:pt idx="18969">
                  <c:v>4.2478800000000003</c:v>
                </c:pt>
                <c:pt idx="18970">
                  <c:v>4.2481</c:v>
                </c:pt>
                <c:pt idx="18971">
                  <c:v>4.2483199999999997</c:v>
                </c:pt>
                <c:pt idx="18972">
                  <c:v>4.2485499999999998</c:v>
                </c:pt>
                <c:pt idx="18973">
                  <c:v>4.2487700000000004</c:v>
                </c:pt>
                <c:pt idx="18974">
                  <c:v>4.24899</c:v>
                </c:pt>
                <c:pt idx="18975">
                  <c:v>4.2492099999999997</c:v>
                </c:pt>
                <c:pt idx="18976">
                  <c:v>4.2494300000000003</c:v>
                </c:pt>
                <c:pt idx="18977">
                  <c:v>4.2496600000000004</c:v>
                </c:pt>
                <c:pt idx="18978">
                  <c:v>4.2498800000000001</c:v>
                </c:pt>
                <c:pt idx="18979">
                  <c:v>4.2500999999999998</c:v>
                </c:pt>
                <c:pt idx="18980">
                  <c:v>4.2503200000000003</c:v>
                </c:pt>
                <c:pt idx="18981">
                  <c:v>4.25054</c:v>
                </c:pt>
                <c:pt idx="18982">
                  <c:v>4.2507700000000002</c:v>
                </c:pt>
                <c:pt idx="18983">
                  <c:v>4.2509899999999998</c:v>
                </c:pt>
                <c:pt idx="18984">
                  <c:v>4.2512100000000004</c:v>
                </c:pt>
                <c:pt idx="18985">
                  <c:v>4.25143</c:v>
                </c:pt>
                <c:pt idx="18986">
                  <c:v>4.2516600000000002</c:v>
                </c:pt>
                <c:pt idx="18987">
                  <c:v>4.2518799999999999</c:v>
                </c:pt>
                <c:pt idx="18988">
                  <c:v>4.2521000000000004</c:v>
                </c:pt>
                <c:pt idx="18989">
                  <c:v>4.2523200000000001</c:v>
                </c:pt>
                <c:pt idx="18990">
                  <c:v>4.2525399999999998</c:v>
                </c:pt>
                <c:pt idx="18991">
                  <c:v>4.2527699999999999</c:v>
                </c:pt>
                <c:pt idx="18992">
                  <c:v>4.2529899999999996</c:v>
                </c:pt>
                <c:pt idx="18993">
                  <c:v>4.2532100000000002</c:v>
                </c:pt>
                <c:pt idx="18994">
                  <c:v>4.2534299999999998</c:v>
                </c:pt>
                <c:pt idx="18995">
                  <c:v>4.25366</c:v>
                </c:pt>
                <c:pt idx="18996">
                  <c:v>4.2538799999999997</c:v>
                </c:pt>
                <c:pt idx="18997">
                  <c:v>4.2541000000000002</c:v>
                </c:pt>
                <c:pt idx="18998">
                  <c:v>4.2543199999999999</c:v>
                </c:pt>
                <c:pt idx="18999">
                  <c:v>4.2545400000000004</c:v>
                </c:pt>
                <c:pt idx="19000">
                  <c:v>4.2547699999999997</c:v>
                </c:pt>
                <c:pt idx="19001">
                  <c:v>4.2549900000000003</c:v>
                </c:pt>
                <c:pt idx="19002">
                  <c:v>4.2552099999999999</c:v>
                </c:pt>
                <c:pt idx="19003">
                  <c:v>4.2554299999999996</c:v>
                </c:pt>
                <c:pt idx="19004">
                  <c:v>4.2556599999999998</c:v>
                </c:pt>
                <c:pt idx="19005">
                  <c:v>4.2558800000000003</c:v>
                </c:pt>
                <c:pt idx="19006">
                  <c:v>4.2561</c:v>
                </c:pt>
                <c:pt idx="19007">
                  <c:v>4.2563199999999997</c:v>
                </c:pt>
                <c:pt idx="19008">
                  <c:v>4.2565400000000002</c:v>
                </c:pt>
                <c:pt idx="19009">
                  <c:v>4.2567700000000004</c:v>
                </c:pt>
                <c:pt idx="19010">
                  <c:v>4.2569900000000001</c:v>
                </c:pt>
                <c:pt idx="19011">
                  <c:v>4.2572099999999997</c:v>
                </c:pt>
                <c:pt idx="19012">
                  <c:v>4.2574300000000003</c:v>
                </c:pt>
                <c:pt idx="19013">
                  <c:v>4.2576599999999996</c:v>
                </c:pt>
                <c:pt idx="19014">
                  <c:v>4.2578800000000001</c:v>
                </c:pt>
                <c:pt idx="19015">
                  <c:v>4.2580999999999998</c:v>
                </c:pt>
                <c:pt idx="19016">
                  <c:v>4.2583200000000003</c:v>
                </c:pt>
                <c:pt idx="19017">
                  <c:v>4.2585499999999996</c:v>
                </c:pt>
                <c:pt idx="19018">
                  <c:v>4.2587700000000002</c:v>
                </c:pt>
                <c:pt idx="19019">
                  <c:v>4.2589899999999998</c:v>
                </c:pt>
                <c:pt idx="19020">
                  <c:v>4.2592100000000004</c:v>
                </c:pt>
                <c:pt idx="19021">
                  <c:v>4.25943</c:v>
                </c:pt>
                <c:pt idx="19022">
                  <c:v>4.2596600000000002</c:v>
                </c:pt>
                <c:pt idx="19023">
                  <c:v>4.2598799999999999</c:v>
                </c:pt>
                <c:pt idx="19024">
                  <c:v>4.2601000000000004</c:v>
                </c:pt>
                <c:pt idx="19025">
                  <c:v>4.2603200000000001</c:v>
                </c:pt>
                <c:pt idx="19026">
                  <c:v>4.2605399999999998</c:v>
                </c:pt>
                <c:pt idx="19027">
                  <c:v>4.2607699999999999</c:v>
                </c:pt>
                <c:pt idx="19028">
                  <c:v>4.2609899999999996</c:v>
                </c:pt>
                <c:pt idx="19029">
                  <c:v>4.2612100000000002</c:v>
                </c:pt>
                <c:pt idx="19030">
                  <c:v>4.2614299999999998</c:v>
                </c:pt>
                <c:pt idx="19031">
                  <c:v>4.26166</c:v>
                </c:pt>
                <c:pt idx="19032">
                  <c:v>4.2618799999999997</c:v>
                </c:pt>
                <c:pt idx="19033">
                  <c:v>4.2621000000000002</c:v>
                </c:pt>
                <c:pt idx="19034">
                  <c:v>4.2623199999999999</c:v>
                </c:pt>
                <c:pt idx="19035">
                  <c:v>4.2625400000000004</c:v>
                </c:pt>
                <c:pt idx="19036">
                  <c:v>4.2627699999999997</c:v>
                </c:pt>
                <c:pt idx="19037">
                  <c:v>4.2629900000000003</c:v>
                </c:pt>
                <c:pt idx="19038">
                  <c:v>4.2632099999999999</c:v>
                </c:pt>
                <c:pt idx="19039">
                  <c:v>4.2634299999999996</c:v>
                </c:pt>
                <c:pt idx="19040">
                  <c:v>4.2636599999999998</c:v>
                </c:pt>
                <c:pt idx="19041">
                  <c:v>4.2638800000000003</c:v>
                </c:pt>
                <c:pt idx="19042">
                  <c:v>4.2641</c:v>
                </c:pt>
                <c:pt idx="19043">
                  <c:v>4.2643199999999997</c:v>
                </c:pt>
                <c:pt idx="19044">
                  <c:v>4.2645400000000002</c:v>
                </c:pt>
                <c:pt idx="19045">
                  <c:v>4.2647700000000004</c:v>
                </c:pt>
                <c:pt idx="19046">
                  <c:v>4.2649900000000001</c:v>
                </c:pt>
                <c:pt idx="19047">
                  <c:v>4.2652099999999997</c:v>
                </c:pt>
                <c:pt idx="19048">
                  <c:v>4.2654300000000003</c:v>
                </c:pt>
                <c:pt idx="19049">
                  <c:v>4.2656599999999996</c:v>
                </c:pt>
                <c:pt idx="19050">
                  <c:v>4.2658800000000001</c:v>
                </c:pt>
                <c:pt idx="19051">
                  <c:v>4.2660999999999998</c:v>
                </c:pt>
                <c:pt idx="19052">
                  <c:v>4.2663200000000003</c:v>
                </c:pt>
                <c:pt idx="19053">
                  <c:v>4.2665499999999996</c:v>
                </c:pt>
                <c:pt idx="19054">
                  <c:v>4.2667700000000002</c:v>
                </c:pt>
                <c:pt idx="19055">
                  <c:v>4.2669899999999998</c:v>
                </c:pt>
                <c:pt idx="19056">
                  <c:v>4.2672100000000004</c:v>
                </c:pt>
                <c:pt idx="19057">
                  <c:v>4.2674300000000001</c:v>
                </c:pt>
                <c:pt idx="19058">
                  <c:v>4.2676600000000002</c:v>
                </c:pt>
                <c:pt idx="19059">
                  <c:v>4.2678799999999999</c:v>
                </c:pt>
                <c:pt idx="19060">
                  <c:v>4.2680999999999996</c:v>
                </c:pt>
                <c:pt idx="19061">
                  <c:v>4.2683200000000001</c:v>
                </c:pt>
                <c:pt idx="19062">
                  <c:v>4.2685500000000003</c:v>
                </c:pt>
                <c:pt idx="19063">
                  <c:v>4.26877</c:v>
                </c:pt>
                <c:pt idx="19064">
                  <c:v>4.2689899999999996</c:v>
                </c:pt>
                <c:pt idx="19065">
                  <c:v>4.2692100000000002</c:v>
                </c:pt>
                <c:pt idx="19066">
                  <c:v>4.2694299999999998</c:v>
                </c:pt>
                <c:pt idx="19067">
                  <c:v>4.26966</c:v>
                </c:pt>
                <c:pt idx="19068">
                  <c:v>4.2698799999999997</c:v>
                </c:pt>
                <c:pt idx="19069">
                  <c:v>4.2701000000000002</c:v>
                </c:pt>
                <c:pt idx="19070">
                  <c:v>4.2703199999999999</c:v>
                </c:pt>
                <c:pt idx="19071">
                  <c:v>4.2705399999999996</c:v>
                </c:pt>
                <c:pt idx="19072">
                  <c:v>4.2707699999999997</c:v>
                </c:pt>
                <c:pt idx="19073">
                  <c:v>4.2709900000000003</c:v>
                </c:pt>
                <c:pt idx="19074">
                  <c:v>4.27121</c:v>
                </c:pt>
                <c:pt idx="19075">
                  <c:v>4.2714299999999996</c:v>
                </c:pt>
                <c:pt idx="19076">
                  <c:v>4.2716599999999998</c:v>
                </c:pt>
                <c:pt idx="19077">
                  <c:v>4.2718800000000003</c:v>
                </c:pt>
                <c:pt idx="19078">
                  <c:v>4.2721</c:v>
                </c:pt>
                <c:pt idx="19079">
                  <c:v>4.2723199999999997</c:v>
                </c:pt>
                <c:pt idx="19080">
                  <c:v>4.2725400000000002</c:v>
                </c:pt>
                <c:pt idx="19081">
                  <c:v>4.2727700000000004</c:v>
                </c:pt>
                <c:pt idx="19082">
                  <c:v>4.2729900000000001</c:v>
                </c:pt>
                <c:pt idx="19083">
                  <c:v>4.2732099999999997</c:v>
                </c:pt>
                <c:pt idx="19084">
                  <c:v>4.2734300000000003</c:v>
                </c:pt>
                <c:pt idx="19085">
                  <c:v>4.2736599999999996</c:v>
                </c:pt>
                <c:pt idx="19086">
                  <c:v>4.2738800000000001</c:v>
                </c:pt>
                <c:pt idx="19087">
                  <c:v>4.2740999999999998</c:v>
                </c:pt>
                <c:pt idx="19088">
                  <c:v>4.2743200000000003</c:v>
                </c:pt>
                <c:pt idx="19089">
                  <c:v>4.2745499999999996</c:v>
                </c:pt>
                <c:pt idx="19090">
                  <c:v>4.2747700000000002</c:v>
                </c:pt>
                <c:pt idx="19091">
                  <c:v>4.2749899999999998</c:v>
                </c:pt>
                <c:pt idx="19092">
                  <c:v>4.2752100000000004</c:v>
                </c:pt>
                <c:pt idx="19093">
                  <c:v>4.2754300000000001</c:v>
                </c:pt>
                <c:pt idx="19094">
                  <c:v>4.2756600000000002</c:v>
                </c:pt>
                <c:pt idx="19095">
                  <c:v>4.2759900000000002</c:v>
                </c:pt>
                <c:pt idx="19096">
                  <c:v>4.2762099999999998</c:v>
                </c:pt>
                <c:pt idx="19097">
                  <c:v>4.2764300000000004</c:v>
                </c:pt>
                <c:pt idx="19098">
                  <c:v>4.2766599999999997</c:v>
                </c:pt>
                <c:pt idx="19099">
                  <c:v>4.2768800000000002</c:v>
                </c:pt>
                <c:pt idx="19100">
                  <c:v>4.2770999999999999</c:v>
                </c:pt>
                <c:pt idx="19101">
                  <c:v>4.2773199999999996</c:v>
                </c:pt>
                <c:pt idx="19102">
                  <c:v>4.2775400000000001</c:v>
                </c:pt>
                <c:pt idx="19103">
                  <c:v>4.2777700000000003</c:v>
                </c:pt>
                <c:pt idx="19104">
                  <c:v>4.27799</c:v>
                </c:pt>
                <c:pt idx="19105">
                  <c:v>4.2782099999999996</c:v>
                </c:pt>
                <c:pt idx="19106">
                  <c:v>4.2784300000000002</c:v>
                </c:pt>
                <c:pt idx="19107">
                  <c:v>4.2786600000000004</c:v>
                </c:pt>
                <c:pt idx="19108">
                  <c:v>4.27888</c:v>
                </c:pt>
                <c:pt idx="19109">
                  <c:v>4.2790999999999997</c:v>
                </c:pt>
                <c:pt idx="19110">
                  <c:v>4.2793200000000002</c:v>
                </c:pt>
                <c:pt idx="19111">
                  <c:v>4.2795500000000004</c:v>
                </c:pt>
                <c:pt idx="19112">
                  <c:v>4.2797700000000001</c:v>
                </c:pt>
                <c:pt idx="19113">
                  <c:v>4.2799899999999997</c:v>
                </c:pt>
                <c:pt idx="19114">
                  <c:v>4.2802100000000003</c:v>
                </c:pt>
                <c:pt idx="19115">
                  <c:v>4.28043</c:v>
                </c:pt>
                <c:pt idx="19116">
                  <c:v>4.2806600000000001</c:v>
                </c:pt>
                <c:pt idx="19117">
                  <c:v>4.2808799999999998</c:v>
                </c:pt>
                <c:pt idx="19118">
                  <c:v>4.2811000000000003</c:v>
                </c:pt>
                <c:pt idx="19119">
                  <c:v>4.28132</c:v>
                </c:pt>
                <c:pt idx="19120">
                  <c:v>4.2815399999999997</c:v>
                </c:pt>
                <c:pt idx="19121">
                  <c:v>4.2817699999999999</c:v>
                </c:pt>
                <c:pt idx="19122">
                  <c:v>4.2819900000000004</c:v>
                </c:pt>
                <c:pt idx="19123">
                  <c:v>4.2822100000000001</c:v>
                </c:pt>
                <c:pt idx="19124">
                  <c:v>4.2824299999999997</c:v>
                </c:pt>
                <c:pt idx="19125">
                  <c:v>4.2826599999999999</c:v>
                </c:pt>
                <c:pt idx="19126">
                  <c:v>4.2828799999999996</c:v>
                </c:pt>
                <c:pt idx="19127">
                  <c:v>4.2831000000000001</c:v>
                </c:pt>
                <c:pt idx="19128">
                  <c:v>4.2833199999999998</c:v>
                </c:pt>
                <c:pt idx="19129">
                  <c:v>4.28355</c:v>
                </c:pt>
                <c:pt idx="19130">
                  <c:v>4.2837699999999996</c:v>
                </c:pt>
                <c:pt idx="19131">
                  <c:v>4.2839900000000002</c:v>
                </c:pt>
                <c:pt idx="19132">
                  <c:v>4.2842099999999999</c:v>
                </c:pt>
                <c:pt idx="19133">
                  <c:v>4.2844300000000004</c:v>
                </c:pt>
                <c:pt idx="19134">
                  <c:v>4.2846599999999997</c:v>
                </c:pt>
                <c:pt idx="19135">
                  <c:v>4.2848800000000002</c:v>
                </c:pt>
                <c:pt idx="19136">
                  <c:v>4.2850999999999999</c:v>
                </c:pt>
                <c:pt idx="19137">
                  <c:v>4.2853199999999996</c:v>
                </c:pt>
                <c:pt idx="19138">
                  <c:v>4.2855499999999997</c:v>
                </c:pt>
                <c:pt idx="19139">
                  <c:v>4.2857700000000003</c:v>
                </c:pt>
                <c:pt idx="19140">
                  <c:v>4.28599</c:v>
                </c:pt>
                <c:pt idx="19141">
                  <c:v>4.2862099999999996</c:v>
                </c:pt>
                <c:pt idx="19142">
                  <c:v>4.2864300000000002</c:v>
                </c:pt>
                <c:pt idx="19143">
                  <c:v>4.2866600000000004</c:v>
                </c:pt>
                <c:pt idx="19144">
                  <c:v>4.28688</c:v>
                </c:pt>
                <c:pt idx="19145">
                  <c:v>4.2870999999999997</c:v>
                </c:pt>
                <c:pt idx="19146">
                  <c:v>4.2873200000000002</c:v>
                </c:pt>
                <c:pt idx="19147">
                  <c:v>4.2875500000000004</c:v>
                </c:pt>
                <c:pt idx="19148">
                  <c:v>4.2877700000000001</c:v>
                </c:pt>
                <c:pt idx="19149">
                  <c:v>4.2879899999999997</c:v>
                </c:pt>
                <c:pt idx="19150">
                  <c:v>4.2882100000000003</c:v>
                </c:pt>
                <c:pt idx="19151">
                  <c:v>4.28843</c:v>
                </c:pt>
                <c:pt idx="19152">
                  <c:v>4.2886600000000001</c:v>
                </c:pt>
                <c:pt idx="19153">
                  <c:v>4.2888799999999998</c:v>
                </c:pt>
                <c:pt idx="19154">
                  <c:v>4.2891000000000004</c:v>
                </c:pt>
                <c:pt idx="19155">
                  <c:v>4.28932</c:v>
                </c:pt>
                <c:pt idx="19156">
                  <c:v>4.2895500000000002</c:v>
                </c:pt>
                <c:pt idx="19157">
                  <c:v>4.2897699999999999</c:v>
                </c:pt>
                <c:pt idx="19158">
                  <c:v>4.2899900000000004</c:v>
                </c:pt>
                <c:pt idx="19159">
                  <c:v>4.2902100000000001</c:v>
                </c:pt>
                <c:pt idx="19160">
                  <c:v>4.2904299999999997</c:v>
                </c:pt>
                <c:pt idx="19161">
                  <c:v>4.2906599999999999</c:v>
                </c:pt>
                <c:pt idx="19162">
                  <c:v>4.2908799999999996</c:v>
                </c:pt>
                <c:pt idx="19163">
                  <c:v>4.2911000000000001</c:v>
                </c:pt>
                <c:pt idx="19164">
                  <c:v>4.2913199999999998</c:v>
                </c:pt>
                <c:pt idx="19165">
                  <c:v>4.29155</c:v>
                </c:pt>
                <c:pt idx="19166">
                  <c:v>4.2917699999999996</c:v>
                </c:pt>
                <c:pt idx="19167">
                  <c:v>4.2919900000000002</c:v>
                </c:pt>
                <c:pt idx="19168">
                  <c:v>4.2922099999999999</c:v>
                </c:pt>
                <c:pt idx="19169">
                  <c:v>4.2924300000000004</c:v>
                </c:pt>
                <c:pt idx="19170">
                  <c:v>4.2926599999999997</c:v>
                </c:pt>
                <c:pt idx="19171">
                  <c:v>4.2928800000000003</c:v>
                </c:pt>
                <c:pt idx="19172">
                  <c:v>4.2930999999999999</c:v>
                </c:pt>
                <c:pt idx="19173">
                  <c:v>4.2933199999999996</c:v>
                </c:pt>
                <c:pt idx="19174">
                  <c:v>4.2935499999999998</c:v>
                </c:pt>
                <c:pt idx="19175">
                  <c:v>4.2937700000000003</c:v>
                </c:pt>
                <c:pt idx="19176">
                  <c:v>4.29399</c:v>
                </c:pt>
                <c:pt idx="19177">
                  <c:v>4.2942099999999996</c:v>
                </c:pt>
                <c:pt idx="19178">
                  <c:v>4.2944300000000002</c:v>
                </c:pt>
                <c:pt idx="19179">
                  <c:v>4.2946600000000004</c:v>
                </c:pt>
                <c:pt idx="19180">
                  <c:v>4.29488</c:v>
                </c:pt>
                <c:pt idx="19181">
                  <c:v>4.2950999999999997</c:v>
                </c:pt>
                <c:pt idx="19182">
                  <c:v>4.2953200000000002</c:v>
                </c:pt>
                <c:pt idx="19183">
                  <c:v>4.2955399999999999</c:v>
                </c:pt>
                <c:pt idx="19184">
                  <c:v>4.2957700000000001</c:v>
                </c:pt>
                <c:pt idx="19185">
                  <c:v>4.2959899999999998</c:v>
                </c:pt>
                <c:pt idx="19186">
                  <c:v>4.2962100000000003</c:v>
                </c:pt>
                <c:pt idx="19187">
                  <c:v>4.29643</c:v>
                </c:pt>
                <c:pt idx="19188">
                  <c:v>4.2966600000000001</c:v>
                </c:pt>
                <c:pt idx="19189">
                  <c:v>4.2968799999999998</c:v>
                </c:pt>
                <c:pt idx="19190">
                  <c:v>4.2971000000000004</c:v>
                </c:pt>
                <c:pt idx="19191">
                  <c:v>4.29732</c:v>
                </c:pt>
                <c:pt idx="19192">
                  <c:v>4.2975500000000002</c:v>
                </c:pt>
                <c:pt idx="19193">
                  <c:v>4.2977699999999999</c:v>
                </c:pt>
                <c:pt idx="19194">
                  <c:v>4.2979900000000004</c:v>
                </c:pt>
                <c:pt idx="19195">
                  <c:v>4.2982100000000001</c:v>
                </c:pt>
                <c:pt idx="19196">
                  <c:v>4.2984299999999998</c:v>
                </c:pt>
                <c:pt idx="19197">
                  <c:v>4.2986599999999999</c:v>
                </c:pt>
                <c:pt idx="19198">
                  <c:v>4.2988799999999996</c:v>
                </c:pt>
                <c:pt idx="19199">
                  <c:v>4.2991000000000001</c:v>
                </c:pt>
                <c:pt idx="19200">
                  <c:v>4.2993199999999998</c:v>
                </c:pt>
                <c:pt idx="19201">
                  <c:v>4.29955</c:v>
                </c:pt>
                <c:pt idx="19202">
                  <c:v>4.2997699999999996</c:v>
                </c:pt>
                <c:pt idx="19203">
                  <c:v>4.2999900000000002</c:v>
                </c:pt>
                <c:pt idx="19204">
                  <c:v>4.3002099999999999</c:v>
                </c:pt>
                <c:pt idx="19205">
                  <c:v>4.3004300000000004</c:v>
                </c:pt>
                <c:pt idx="19206">
                  <c:v>4.3006599999999997</c:v>
                </c:pt>
                <c:pt idx="19207">
                  <c:v>4.3008800000000003</c:v>
                </c:pt>
                <c:pt idx="19208">
                  <c:v>4.3010999999999999</c:v>
                </c:pt>
                <c:pt idx="19209">
                  <c:v>4.3013199999999996</c:v>
                </c:pt>
                <c:pt idx="19210">
                  <c:v>4.3015499999999998</c:v>
                </c:pt>
                <c:pt idx="19211">
                  <c:v>4.3017700000000003</c:v>
                </c:pt>
                <c:pt idx="19212">
                  <c:v>4.30199</c:v>
                </c:pt>
                <c:pt idx="19213">
                  <c:v>4.3022099999999996</c:v>
                </c:pt>
                <c:pt idx="19214">
                  <c:v>4.3024300000000002</c:v>
                </c:pt>
                <c:pt idx="19215">
                  <c:v>4.3026600000000004</c:v>
                </c:pt>
                <c:pt idx="19216">
                  <c:v>4.30288</c:v>
                </c:pt>
                <c:pt idx="19217">
                  <c:v>4.3030999999999997</c:v>
                </c:pt>
                <c:pt idx="19218">
                  <c:v>4.3033200000000003</c:v>
                </c:pt>
                <c:pt idx="19219">
                  <c:v>4.3035500000000004</c:v>
                </c:pt>
                <c:pt idx="19220">
                  <c:v>4.3037700000000001</c:v>
                </c:pt>
                <c:pt idx="19221">
                  <c:v>4.3039899999999998</c:v>
                </c:pt>
                <c:pt idx="19222">
                  <c:v>4.3042100000000003</c:v>
                </c:pt>
                <c:pt idx="19223">
                  <c:v>4.30443</c:v>
                </c:pt>
                <c:pt idx="19224">
                  <c:v>4.3046600000000002</c:v>
                </c:pt>
                <c:pt idx="19225">
                  <c:v>4.3048799999999998</c:v>
                </c:pt>
                <c:pt idx="19226">
                  <c:v>4.3051000000000004</c:v>
                </c:pt>
                <c:pt idx="19227">
                  <c:v>4.30532</c:v>
                </c:pt>
                <c:pt idx="19228">
                  <c:v>4.3055399999999997</c:v>
                </c:pt>
                <c:pt idx="19229">
                  <c:v>4.3057699999999999</c:v>
                </c:pt>
                <c:pt idx="19230">
                  <c:v>4.3059900000000004</c:v>
                </c:pt>
                <c:pt idx="19231">
                  <c:v>4.3062100000000001</c:v>
                </c:pt>
                <c:pt idx="19232">
                  <c:v>4.3064299999999998</c:v>
                </c:pt>
                <c:pt idx="19233">
                  <c:v>4.3066599999999999</c:v>
                </c:pt>
                <c:pt idx="19234">
                  <c:v>4.3068799999999996</c:v>
                </c:pt>
                <c:pt idx="19235">
                  <c:v>4.3071000000000002</c:v>
                </c:pt>
                <c:pt idx="19236">
                  <c:v>4.3073199999999998</c:v>
                </c:pt>
                <c:pt idx="19237">
                  <c:v>4.30755</c:v>
                </c:pt>
                <c:pt idx="19238">
                  <c:v>4.3077699999999997</c:v>
                </c:pt>
                <c:pt idx="19239">
                  <c:v>4.3079900000000002</c:v>
                </c:pt>
                <c:pt idx="19240">
                  <c:v>4.3082099999999999</c:v>
                </c:pt>
                <c:pt idx="19241">
                  <c:v>4.3084300000000004</c:v>
                </c:pt>
                <c:pt idx="19242">
                  <c:v>4.3086599999999997</c:v>
                </c:pt>
                <c:pt idx="19243">
                  <c:v>4.3088800000000003</c:v>
                </c:pt>
                <c:pt idx="19244">
                  <c:v>4.3090999999999999</c:v>
                </c:pt>
                <c:pt idx="19245">
                  <c:v>4.3093199999999996</c:v>
                </c:pt>
                <c:pt idx="19246">
                  <c:v>4.3095499999999998</c:v>
                </c:pt>
                <c:pt idx="19247">
                  <c:v>4.3097700000000003</c:v>
                </c:pt>
                <c:pt idx="19248">
                  <c:v>4.30999</c:v>
                </c:pt>
                <c:pt idx="19249">
                  <c:v>4.3102099999999997</c:v>
                </c:pt>
                <c:pt idx="19250">
                  <c:v>4.3104300000000002</c:v>
                </c:pt>
                <c:pt idx="19251">
                  <c:v>4.3106600000000004</c:v>
                </c:pt>
                <c:pt idx="19252">
                  <c:v>4.31088</c:v>
                </c:pt>
                <c:pt idx="19253">
                  <c:v>4.3110999999999997</c:v>
                </c:pt>
                <c:pt idx="19254">
                  <c:v>4.3113200000000003</c:v>
                </c:pt>
                <c:pt idx="19255">
                  <c:v>4.3115500000000004</c:v>
                </c:pt>
                <c:pt idx="19256">
                  <c:v>4.3117700000000001</c:v>
                </c:pt>
                <c:pt idx="19257">
                  <c:v>4.3119899999999998</c:v>
                </c:pt>
                <c:pt idx="19258">
                  <c:v>4.3122100000000003</c:v>
                </c:pt>
                <c:pt idx="19259">
                  <c:v>4.31243</c:v>
                </c:pt>
                <c:pt idx="19260">
                  <c:v>4.3126600000000002</c:v>
                </c:pt>
                <c:pt idx="19261">
                  <c:v>4.3128799999999998</c:v>
                </c:pt>
                <c:pt idx="19262">
                  <c:v>4.3131000000000004</c:v>
                </c:pt>
                <c:pt idx="19263">
                  <c:v>4.31332</c:v>
                </c:pt>
                <c:pt idx="19264">
                  <c:v>4.3135500000000002</c:v>
                </c:pt>
                <c:pt idx="19265">
                  <c:v>4.3137699999999999</c:v>
                </c:pt>
                <c:pt idx="19266">
                  <c:v>4.3139900000000004</c:v>
                </c:pt>
                <c:pt idx="19267">
                  <c:v>4.3142100000000001</c:v>
                </c:pt>
                <c:pt idx="19268">
                  <c:v>4.3144299999999998</c:v>
                </c:pt>
                <c:pt idx="19269">
                  <c:v>4.3146599999999999</c:v>
                </c:pt>
                <c:pt idx="19270">
                  <c:v>4.3148799999999996</c:v>
                </c:pt>
                <c:pt idx="19271">
                  <c:v>4.3151000000000002</c:v>
                </c:pt>
                <c:pt idx="19272">
                  <c:v>4.3153199999999998</c:v>
                </c:pt>
                <c:pt idx="19273">
                  <c:v>4.3155400000000004</c:v>
                </c:pt>
                <c:pt idx="19274">
                  <c:v>4.3157699999999997</c:v>
                </c:pt>
                <c:pt idx="19275">
                  <c:v>4.3159900000000002</c:v>
                </c:pt>
                <c:pt idx="19276">
                  <c:v>4.3162099999999999</c:v>
                </c:pt>
                <c:pt idx="19277">
                  <c:v>4.3164300000000004</c:v>
                </c:pt>
                <c:pt idx="19278">
                  <c:v>4.3166599999999997</c:v>
                </c:pt>
                <c:pt idx="19279">
                  <c:v>4.3168800000000003</c:v>
                </c:pt>
                <c:pt idx="19280">
                  <c:v>4.3170999999999999</c:v>
                </c:pt>
                <c:pt idx="19281">
                  <c:v>4.3173199999999996</c:v>
                </c:pt>
                <c:pt idx="19282">
                  <c:v>4.3175499999999998</c:v>
                </c:pt>
                <c:pt idx="19283">
                  <c:v>4.3177700000000003</c:v>
                </c:pt>
                <c:pt idx="19284">
                  <c:v>4.31799</c:v>
                </c:pt>
                <c:pt idx="19285">
                  <c:v>4.3182099999999997</c:v>
                </c:pt>
                <c:pt idx="19286">
                  <c:v>4.3184300000000002</c:v>
                </c:pt>
                <c:pt idx="19287">
                  <c:v>4.3186600000000004</c:v>
                </c:pt>
                <c:pt idx="19288">
                  <c:v>4.3188800000000001</c:v>
                </c:pt>
                <c:pt idx="19289">
                  <c:v>4.3190999999999997</c:v>
                </c:pt>
                <c:pt idx="19290">
                  <c:v>4.3193200000000003</c:v>
                </c:pt>
                <c:pt idx="19291">
                  <c:v>4.3195499999999996</c:v>
                </c:pt>
                <c:pt idx="19292">
                  <c:v>4.3197700000000001</c:v>
                </c:pt>
                <c:pt idx="19293">
                  <c:v>4.3199899999999998</c:v>
                </c:pt>
                <c:pt idx="19294">
                  <c:v>4.3202100000000003</c:v>
                </c:pt>
                <c:pt idx="19295">
                  <c:v>4.32043</c:v>
                </c:pt>
                <c:pt idx="19296">
                  <c:v>4.3206600000000002</c:v>
                </c:pt>
                <c:pt idx="19297">
                  <c:v>4.3208799999999998</c:v>
                </c:pt>
                <c:pt idx="19298">
                  <c:v>4.3211000000000004</c:v>
                </c:pt>
                <c:pt idx="19299">
                  <c:v>4.3213200000000001</c:v>
                </c:pt>
                <c:pt idx="19300">
                  <c:v>4.3215500000000002</c:v>
                </c:pt>
                <c:pt idx="19301">
                  <c:v>4.3217699999999999</c:v>
                </c:pt>
                <c:pt idx="19302">
                  <c:v>4.3219900000000004</c:v>
                </c:pt>
                <c:pt idx="19303">
                  <c:v>4.3222100000000001</c:v>
                </c:pt>
                <c:pt idx="19304">
                  <c:v>4.3224299999999998</c:v>
                </c:pt>
                <c:pt idx="19305">
                  <c:v>4.3226599999999999</c:v>
                </c:pt>
                <c:pt idx="19306">
                  <c:v>4.3228799999999996</c:v>
                </c:pt>
                <c:pt idx="19307">
                  <c:v>4.3231000000000002</c:v>
                </c:pt>
                <c:pt idx="19308">
                  <c:v>4.3233199999999998</c:v>
                </c:pt>
                <c:pt idx="19309">
                  <c:v>4.32355</c:v>
                </c:pt>
                <c:pt idx="19310">
                  <c:v>4.3237699999999997</c:v>
                </c:pt>
                <c:pt idx="19311">
                  <c:v>4.3239900000000002</c:v>
                </c:pt>
                <c:pt idx="19312">
                  <c:v>4.3242099999999999</c:v>
                </c:pt>
                <c:pt idx="19313">
                  <c:v>4.3244300000000004</c:v>
                </c:pt>
                <c:pt idx="19314">
                  <c:v>4.3246599999999997</c:v>
                </c:pt>
                <c:pt idx="19315">
                  <c:v>4.3248800000000003</c:v>
                </c:pt>
                <c:pt idx="19316">
                  <c:v>4.3250999999999999</c:v>
                </c:pt>
                <c:pt idx="19317">
                  <c:v>4.3253199999999996</c:v>
                </c:pt>
                <c:pt idx="19318">
                  <c:v>4.3255499999999998</c:v>
                </c:pt>
                <c:pt idx="19319">
                  <c:v>4.3257700000000003</c:v>
                </c:pt>
                <c:pt idx="19320">
                  <c:v>4.32599</c:v>
                </c:pt>
                <c:pt idx="19321">
                  <c:v>4.3262099999999997</c:v>
                </c:pt>
                <c:pt idx="19322">
                  <c:v>4.3264300000000002</c:v>
                </c:pt>
                <c:pt idx="19323">
                  <c:v>4.3266600000000004</c:v>
                </c:pt>
                <c:pt idx="19324">
                  <c:v>4.3268800000000001</c:v>
                </c:pt>
                <c:pt idx="19325">
                  <c:v>4.3270999999999997</c:v>
                </c:pt>
                <c:pt idx="19326">
                  <c:v>4.3273200000000003</c:v>
                </c:pt>
                <c:pt idx="19327">
                  <c:v>4.3275499999999996</c:v>
                </c:pt>
                <c:pt idx="19328">
                  <c:v>4.3277700000000001</c:v>
                </c:pt>
                <c:pt idx="19329">
                  <c:v>4.3279899999999998</c:v>
                </c:pt>
                <c:pt idx="19330">
                  <c:v>4.3282100000000003</c:v>
                </c:pt>
                <c:pt idx="19331">
                  <c:v>4.32843</c:v>
                </c:pt>
                <c:pt idx="19332">
                  <c:v>4.3286600000000002</c:v>
                </c:pt>
                <c:pt idx="19333">
                  <c:v>4.3288799999999998</c:v>
                </c:pt>
                <c:pt idx="19334">
                  <c:v>4.3291000000000004</c:v>
                </c:pt>
                <c:pt idx="19335">
                  <c:v>4.3293200000000001</c:v>
                </c:pt>
                <c:pt idx="19336">
                  <c:v>4.3295500000000002</c:v>
                </c:pt>
                <c:pt idx="19337">
                  <c:v>4.3297699999999999</c:v>
                </c:pt>
                <c:pt idx="19338">
                  <c:v>4.3299899999999996</c:v>
                </c:pt>
                <c:pt idx="19339">
                  <c:v>4.3302100000000001</c:v>
                </c:pt>
                <c:pt idx="19340">
                  <c:v>4.3304400000000003</c:v>
                </c:pt>
                <c:pt idx="19341">
                  <c:v>4.33066</c:v>
                </c:pt>
                <c:pt idx="19342">
                  <c:v>4.3308799999999996</c:v>
                </c:pt>
                <c:pt idx="19343">
                  <c:v>4.3311000000000002</c:v>
                </c:pt>
                <c:pt idx="19344">
                  <c:v>4.3313199999999998</c:v>
                </c:pt>
                <c:pt idx="19345">
                  <c:v>4.33155</c:v>
                </c:pt>
                <c:pt idx="19346">
                  <c:v>4.3317699999999997</c:v>
                </c:pt>
                <c:pt idx="19347">
                  <c:v>4.3319900000000002</c:v>
                </c:pt>
                <c:pt idx="19348">
                  <c:v>4.3322099999999999</c:v>
                </c:pt>
                <c:pt idx="19349">
                  <c:v>4.3324299999999996</c:v>
                </c:pt>
                <c:pt idx="19350">
                  <c:v>4.3326599999999997</c:v>
                </c:pt>
                <c:pt idx="19351">
                  <c:v>4.3329899999999997</c:v>
                </c:pt>
                <c:pt idx="19352">
                  <c:v>4.3332100000000002</c:v>
                </c:pt>
                <c:pt idx="19353">
                  <c:v>4.3334299999999999</c:v>
                </c:pt>
                <c:pt idx="19354">
                  <c:v>4.3336600000000001</c:v>
                </c:pt>
                <c:pt idx="19355">
                  <c:v>4.3338799999999997</c:v>
                </c:pt>
                <c:pt idx="19356">
                  <c:v>4.3341000000000003</c:v>
                </c:pt>
                <c:pt idx="19357">
                  <c:v>4.33432</c:v>
                </c:pt>
                <c:pt idx="19358">
                  <c:v>4.3345500000000001</c:v>
                </c:pt>
                <c:pt idx="19359">
                  <c:v>4.3347699999999998</c:v>
                </c:pt>
                <c:pt idx="19360">
                  <c:v>4.3349900000000003</c:v>
                </c:pt>
                <c:pt idx="19361">
                  <c:v>4.33521</c:v>
                </c:pt>
                <c:pt idx="19362">
                  <c:v>4.3354400000000002</c:v>
                </c:pt>
                <c:pt idx="19363">
                  <c:v>4.3356599999999998</c:v>
                </c:pt>
                <c:pt idx="19364">
                  <c:v>4.3358800000000004</c:v>
                </c:pt>
                <c:pt idx="19365">
                  <c:v>4.3361000000000001</c:v>
                </c:pt>
                <c:pt idx="19366">
                  <c:v>4.3363199999999997</c:v>
                </c:pt>
                <c:pt idx="19367">
                  <c:v>4.3365499999999999</c:v>
                </c:pt>
                <c:pt idx="19368">
                  <c:v>4.3367699999999996</c:v>
                </c:pt>
                <c:pt idx="19369">
                  <c:v>4.3369900000000001</c:v>
                </c:pt>
                <c:pt idx="19370">
                  <c:v>4.3372099999999998</c:v>
                </c:pt>
                <c:pt idx="19371">
                  <c:v>4.3374300000000003</c:v>
                </c:pt>
                <c:pt idx="19372">
                  <c:v>4.3376599999999996</c:v>
                </c:pt>
                <c:pt idx="19373">
                  <c:v>4.3378800000000002</c:v>
                </c:pt>
                <c:pt idx="19374">
                  <c:v>4.3380999999999998</c:v>
                </c:pt>
                <c:pt idx="19375">
                  <c:v>4.3383200000000004</c:v>
                </c:pt>
                <c:pt idx="19376">
                  <c:v>4.3385499999999997</c:v>
                </c:pt>
                <c:pt idx="19377">
                  <c:v>4.3387700000000002</c:v>
                </c:pt>
                <c:pt idx="19378">
                  <c:v>4.3389899999999999</c:v>
                </c:pt>
                <c:pt idx="19379">
                  <c:v>4.3392099999999996</c:v>
                </c:pt>
                <c:pt idx="19380">
                  <c:v>4.3394300000000001</c:v>
                </c:pt>
                <c:pt idx="19381">
                  <c:v>4.3396600000000003</c:v>
                </c:pt>
                <c:pt idx="19382">
                  <c:v>4.33988</c:v>
                </c:pt>
                <c:pt idx="19383">
                  <c:v>4.3400999999999996</c:v>
                </c:pt>
                <c:pt idx="19384">
                  <c:v>4.3403200000000002</c:v>
                </c:pt>
                <c:pt idx="19385">
                  <c:v>4.3405500000000004</c:v>
                </c:pt>
                <c:pt idx="19386">
                  <c:v>4.34077</c:v>
                </c:pt>
                <c:pt idx="19387">
                  <c:v>4.3409899999999997</c:v>
                </c:pt>
                <c:pt idx="19388">
                  <c:v>4.3412100000000002</c:v>
                </c:pt>
                <c:pt idx="19389">
                  <c:v>4.3414299999999999</c:v>
                </c:pt>
                <c:pt idx="19390">
                  <c:v>4.3416600000000001</c:v>
                </c:pt>
                <c:pt idx="19391">
                  <c:v>4.3418799999999997</c:v>
                </c:pt>
                <c:pt idx="19392">
                  <c:v>4.3421000000000003</c:v>
                </c:pt>
                <c:pt idx="19393">
                  <c:v>4.34232</c:v>
                </c:pt>
                <c:pt idx="19394">
                  <c:v>4.3425500000000001</c:v>
                </c:pt>
                <c:pt idx="19395">
                  <c:v>4.3427699999999998</c:v>
                </c:pt>
                <c:pt idx="19396">
                  <c:v>4.3429900000000004</c:v>
                </c:pt>
                <c:pt idx="19397">
                  <c:v>4.34321</c:v>
                </c:pt>
                <c:pt idx="19398">
                  <c:v>4.3434299999999997</c:v>
                </c:pt>
                <c:pt idx="19399">
                  <c:v>4.3436599999999999</c:v>
                </c:pt>
                <c:pt idx="19400">
                  <c:v>4.3438800000000004</c:v>
                </c:pt>
                <c:pt idx="19401">
                  <c:v>4.3441000000000001</c:v>
                </c:pt>
                <c:pt idx="19402">
                  <c:v>4.3443199999999997</c:v>
                </c:pt>
                <c:pt idx="19403">
                  <c:v>4.3445499999999999</c:v>
                </c:pt>
                <c:pt idx="19404">
                  <c:v>4.3447699999999996</c:v>
                </c:pt>
                <c:pt idx="19405">
                  <c:v>4.3449900000000001</c:v>
                </c:pt>
                <c:pt idx="19406">
                  <c:v>4.3452099999999998</c:v>
                </c:pt>
                <c:pt idx="19407">
                  <c:v>4.34544</c:v>
                </c:pt>
                <c:pt idx="19408">
                  <c:v>4.3456599999999996</c:v>
                </c:pt>
                <c:pt idx="19409">
                  <c:v>4.3458800000000002</c:v>
                </c:pt>
                <c:pt idx="19410">
                  <c:v>4.3460999999999999</c:v>
                </c:pt>
                <c:pt idx="19411">
                  <c:v>4.3463200000000004</c:v>
                </c:pt>
                <c:pt idx="19412">
                  <c:v>4.3465499999999997</c:v>
                </c:pt>
                <c:pt idx="19413">
                  <c:v>4.3467700000000002</c:v>
                </c:pt>
                <c:pt idx="19414">
                  <c:v>4.3469899999999999</c:v>
                </c:pt>
                <c:pt idx="19415">
                  <c:v>4.3472099999999996</c:v>
                </c:pt>
                <c:pt idx="19416">
                  <c:v>4.3474300000000001</c:v>
                </c:pt>
                <c:pt idx="19417">
                  <c:v>4.3476600000000003</c:v>
                </c:pt>
                <c:pt idx="19418">
                  <c:v>4.34788</c:v>
                </c:pt>
                <c:pt idx="19419">
                  <c:v>4.3480999999999996</c:v>
                </c:pt>
                <c:pt idx="19420">
                  <c:v>4.3483200000000002</c:v>
                </c:pt>
                <c:pt idx="19421">
                  <c:v>4.3485500000000004</c:v>
                </c:pt>
                <c:pt idx="19422">
                  <c:v>4.34877</c:v>
                </c:pt>
                <c:pt idx="19423">
                  <c:v>4.3489899999999997</c:v>
                </c:pt>
                <c:pt idx="19424">
                  <c:v>4.3492100000000002</c:v>
                </c:pt>
                <c:pt idx="19425">
                  <c:v>4.3494299999999999</c:v>
                </c:pt>
                <c:pt idx="19426">
                  <c:v>4.3496600000000001</c:v>
                </c:pt>
                <c:pt idx="19427">
                  <c:v>4.3498799999999997</c:v>
                </c:pt>
                <c:pt idx="19428">
                  <c:v>4.3501000000000003</c:v>
                </c:pt>
                <c:pt idx="19429">
                  <c:v>4.35032</c:v>
                </c:pt>
                <c:pt idx="19430">
                  <c:v>4.3505500000000001</c:v>
                </c:pt>
                <c:pt idx="19431">
                  <c:v>4.3507699999999998</c:v>
                </c:pt>
                <c:pt idx="19432">
                  <c:v>4.3509900000000004</c:v>
                </c:pt>
                <c:pt idx="19433">
                  <c:v>4.35121</c:v>
                </c:pt>
                <c:pt idx="19434">
                  <c:v>4.3514400000000002</c:v>
                </c:pt>
                <c:pt idx="19435">
                  <c:v>4.3516599999999999</c:v>
                </c:pt>
                <c:pt idx="19436">
                  <c:v>4.3518800000000004</c:v>
                </c:pt>
                <c:pt idx="19437">
                  <c:v>4.3521000000000001</c:v>
                </c:pt>
                <c:pt idx="19438">
                  <c:v>4.3523199999999997</c:v>
                </c:pt>
                <c:pt idx="19439">
                  <c:v>4.3525499999999999</c:v>
                </c:pt>
                <c:pt idx="19440">
                  <c:v>4.3527699999999996</c:v>
                </c:pt>
                <c:pt idx="19441">
                  <c:v>4.3529900000000001</c:v>
                </c:pt>
                <c:pt idx="19442">
                  <c:v>4.3532099999999998</c:v>
                </c:pt>
                <c:pt idx="19443">
                  <c:v>4.3534300000000004</c:v>
                </c:pt>
                <c:pt idx="19444">
                  <c:v>4.3536599999999996</c:v>
                </c:pt>
                <c:pt idx="19445">
                  <c:v>4.3538800000000002</c:v>
                </c:pt>
                <c:pt idx="19446">
                  <c:v>4.3540999999999999</c:v>
                </c:pt>
                <c:pt idx="19447">
                  <c:v>4.3543200000000004</c:v>
                </c:pt>
                <c:pt idx="19448">
                  <c:v>4.3545499999999997</c:v>
                </c:pt>
                <c:pt idx="19449">
                  <c:v>4.3547700000000003</c:v>
                </c:pt>
                <c:pt idx="19450">
                  <c:v>4.3549899999999999</c:v>
                </c:pt>
                <c:pt idx="19451">
                  <c:v>4.3552099999999996</c:v>
                </c:pt>
                <c:pt idx="19452">
                  <c:v>4.3554399999999998</c:v>
                </c:pt>
                <c:pt idx="19453">
                  <c:v>4.3556600000000003</c:v>
                </c:pt>
                <c:pt idx="19454">
                  <c:v>4.35588</c:v>
                </c:pt>
                <c:pt idx="19455">
                  <c:v>4.3560999999999996</c:v>
                </c:pt>
                <c:pt idx="19456">
                  <c:v>4.3563200000000002</c:v>
                </c:pt>
                <c:pt idx="19457">
                  <c:v>4.3565500000000004</c:v>
                </c:pt>
                <c:pt idx="19458">
                  <c:v>4.35677</c:v>
                </c:pt>
                <c:pt idx="19459">
                  <c:v>4.3569899999999997</c:v>
                </c:pt>
                <c:pt idx="19460">
                  <c:v>4.3572100000000002</c:v>
                </c:pt>
                <c:pt idx="19461">
                  <c:v>4.3574299999999999</c:v>
                </c:pt>
                <c:pt idx="19462">
                  <c:v>4.3576600000000001</c:v>
                </c:pt>
                <c:pt idx="19463">
                  <c:v>4.3578799999999998</c:v>
                </c:pt>
                <c:pt idx="19464">
                  <c:v>4.3581000000000003</c:v>
                </c:pt>
                <c:pt idx="19465">
                  <c:v>4.35832</c:v>
                </c:pt>
                <c:pt idx="19466">
                  <c:v>4.3585500000000001</c:v>
                </c:pt>
                <c:pt idx="19467">
                  <c:v>4.3587699999999998</c:v>
                </c:pt>
                <c:pt idx="19468">
                  <c:v>4.3589900000000004</c:v>
                </c:pt>
                <c:pt idx="19469">
                  <c:v>4.35921</c:v>
                </c:pt>
                <c:pt idx="19470">
                  <c:v>4.3594299999999997</c:v>
                </c:pt>
                <c:pt idx="19471">
                  <c:v>4.3596599999999999</c:v>
                </c:pt>
                <c:pt idx="19472">
                  <c:v>4.3598800000000004</c:v>
                </c:pt>
                <c:pt idx="19473">
                  <c:v>4.3601000000000001</c:v>
                </c:pt>
                <c:pt idx="19474">
                  <c:v>4.3603199999999998</c:v>
                </c:pt>
                <c:pt idx="19475">
                  <c:v>4.3605499999999999</c:v>
                </c:pt>
                <c:pt idx="19476">
                  <c:v>4.3607699999999996</c:v>
                </c:pt>
                <c:pt idx="19477">
                  <c:v>4.3609900000000001</c:v>
                </c:pt>
                <c:pt idx="19478">
                  <c:v>4.3612099999999998</c:v>
                </c:pt>
                <c:pt idx="19479">
                  <c:v>4.3614300000000004</c:v>
                </c:pt>
                <c:pt idx="19480">
                  <c:v>4.3616599999999996</c:v>
                </c:pt>
                <c:pt idx="19481">
                  <c:v>4.3618800000000002</c:v>
                </c:pt>
                <c:pt idx="19482">
                  <c:v>4.3620999999999999</c:v>
                </c:pt>
                <c:pt idx="19483">
                  <c:v>4.3623200000000004</c:v>
                </c:pt>
                <c:pt idx="19484">
                  <c:v>4.3625499999999997</c:v>
                </c:pt>
                <c:pt idx="19485">
                  <c:v>4.3627700000000003</c:v>
                </c:pt>
                <c:pt idx="19486">
                  <c:v>4.3629899999999999</c:v>
                </c:pt>
                <c:pt idx="19487">
                  <c:v>4.3632099999999996</c:v>
                </c:pt>
                <c:pt idx="19488">
                  <c:v>4.3634399999999998</c:v>
                </c:pt>
                <c:pt idx="19489">
                  <c:v>4.3636600000000003</c:v>
                </c:pt>
                <c:pt idx="19490">
                  <c:v>4.36388</c:v>
                </c:pt>
                <c:pt idx="19491">
                  <c:v>4.3640999999999996</c:v>
                </c:pt>
                <c:pt idx="19492">
                  <c:v>4.3643200000000002</c:v>
                </c:pt>
                <c:pt idx="19493">
                  <c:v>4.3645500000000004</c:v>
                </c:pt>
                <c:pt idx="19494">
                  <c:v>4.36477</c:v>
                </c:pt>
                <c:pt idx="19495">
                  <c:v>4.3649899999999997</c:v>
                </c:pt>
                <c:pt idx="19496">
                  <c:v>4.3652100000000003</c:v>
                </c:pt>
                <c:pt idx="19497">
                  <c:v>4.3654400000000004</c:v>
                </c:pt>
                <c:pt idx="19498">
                  <c:v>4.3656600000000001</c:v>
                </c:pt>
                <c:pt idx="19499">
                  <c:v>4.3658799999999998</c:v>
                </c:pt>
                <c:pt idx="19500">
                  <c:v>4.3661000000000003</c:v>
                </c:pt>
                <c:pt idx="19501">
                  <c:v>4.36632</c:v>
                </c:pt>
                <c:pt idx="19502">
                  <c:v>4.3665500000000002</c:v>
                </c:pt>
                <c:pt idx="19503">
                  <c:v>4.3667699999999998</c:v>
                </c:pt>
                <c:pt idx="19504">
                  <c:v>4.3669900000000004</c:v>
                </c:pt>
                <c:pt idx="19505">
                  <c:v>4.36721</c:v>
                </c:pt>
                <c:pt idx="19506">
                  <c:v>4.3674299999999997</c:v>
                </c:pt>
                <c:pt idx="19507">
                  <c:v>4.3676599999999999</c:v>
                </c:pt>
                <c:pt idx="19508">
                  <c:v>4.3678800000000004</c:v>
                </c:pt>
                <c:pt idx="19509">
                  <c:v>4.3681000000000001</c:v>
                </c:pt>
                <c:pt idx="19510">
                  <c:v>4.3683199999999998</c:v>
                </c:pt>
                <c:pt idx="19511">
                  <c:v>4.3685499999999999</c:v>
                </c:pt>
                <c:pt idx="19512">
                  <c:v>4.3687699999999996</c:v>
                </c:pt>
                <c:pt idx="19513">
                  <c:v>4.3689900000000002</c:v>
                </c:pt>
                <c:pt idx="19514">
                  <c:v>4.3692099999999998</c:v>
                </c:pt>
                <c:pt idx="19515">
                  <c:v>4.3694300000000004</c:v>
                </c:pt>
                <c:pt idx="19516">
                  <c:v>4.3696599999999997</c:v>
                </c:pt>
                <c:pt idx="19517">
                  <c:v>4.3698800000000002</c:v>
                </c:pt>
                <c:pt idx="19518">
                  <c:v>4.3700999999999999</c:v>
                </c:pt>
                <c:pt idx="19519">
                  <c:v>4.3703200000000004</c:v>
                </c:pt>
                <c:pt idx="19520">
                  <c:v>4.3705499999999997</c:v>
                </c:pt>
                <c:pt idx="19521">
                  <c:v>4.3707700000000003</c:v>
                </c:pt>
                <c:pt idx="19522">
                  <c:v>4.3709899999999999</c:v>
                </c:pt>
                <c:pt idx="19523">
                  <c:v>4.3712099999999996</c:v>
                </c:pt>
                <c:pt idx="19524">
                  <c:v>4.3714399999999998</c:v>
                </c:pt>
                <c:pt idx="19525">
                  <c:v>4.3716600000000003</c:v>
                </c:pt>
                <c:pt idx="19526">
                  <c:v>4.37188</c:v>
                </c:pt>
                <c:pt idx="19527">
                  <c:v>4.3720999999999997</c:v>
                </c:pt>
                <c:pt idx="19528">
                  <c:v>4.3723200000000002</c:v>
                </c:pt>
                <c:pt idx="19529">
                  <c:v>4.3725500000000004</c:v>
                </c:pt>
                <c:pt idx="19530">
                  <c:v>4.37277</c:v>
                </c:pt>
                <c:pt idx="19531">
                  <c:v>4.3729899999999997</c:v>
                </c:pt>
                <c:pt idx="19532">
                  <c:v>4.3732100000000003</c:v>
                </c:pt>
                <c:pt idx="19533">
                  <c:v>4.3734400000000004</c:v>
                </c:pt>
                <c:pt idx="19534">
                  <c:v>4.3736600000000001</c:v>
                </c:pt>
                <c:pt idx="19535">
                  <c:v>4.3738799999999998</c:v>
                </c:pt>
                <c:pt idx="19536">
                  <c:v>4.3741000000000003</c:v>
                </c:pt>
                <c:pt idx="19537">
                  <c:v>4.37432</c:v>
                </c:pt>
                <c:pt idx="19538">
                  <c:v>4.3745500000000002</c:v>
                </c:pt>
                <c:pt idx="19539">
                  <c:v>4.3747699999999998</c:v>
                </c:pt>
                <c:pt idx="19540">
                  <c:v>4.3749900000000004</c:v>
                </c:pt>
                <c:pt idx="19541">
                  <c:v>4.37521</c:v>
                </c:pt>
                <c:pt idx="19542">
                  <c:v>4.3754400000000002</c:v>
                </c:pt>
                <c:pt idx="19543">
                  <c:v>4.3756599999999999</c:v>
                </c:pt>
                <c:pt idx="19544">
                  <c:v>4.3758800000000004</c:v>
                </c:pt>
                <c:pt idx="19545">
                  <c:v>4.3761000000000001</c:v>
                </c:pt>
                <c:pt idx="19546">
                  <c:v>4.3763199999999998</c:v>
                </c:pt>
                <c:pt idx="19547">
                  <c:v>4.3765499999999999</c:v>
                </c:pt>
                <c:pt idx="19548">
                  <c:v>4.3767699999999996</c:v>
                </c:pt>
                <c:pt idx="19549">
                  <c:v>4.3769900000000002</c:v>
                </c:pt>
                <c:pt idx="19550">
                  <c:v>4.3772099999999998</c:v>
                </c:pt>
                <c:pt idx="19551">
                  <c:v>4.3774300000000004</c:v>
                </c:pt>
                <c:pt idx="19552">
                  <c:v>4.3776599999999997</c:v>
                </c:pt>
                <c:pt idx="19553">
                  <c:v>4.3778800000000002</c:v>
                </c:pt>
                <c:pt idx="19554">
                  <c:v>4.3780999999999999</c:v>
                </c:pt>
                <c:pt idx="19555">
                  <c:v>4.3783200000000004</c:v>
                </c:pt>
                <c:pt idx="19556">
                  <c:v>4.3785499999999997</c:v>
                </c:pt>
                <c:pt idx="19557">
                  <c:v>4.3787700000000003</c:v>
                </c:pt>
                <c:pt idx="19558">
                  <c:v>4.3789899999999999</c:v>
                </c:pt>
                <c:pt idx="19559">
                  <c:v>4.3792099999999996</c:v>
                </c:pt>
                <c:pt idx="19560">
                  <c:v>4.3794399999999998</c:v>
                </c:pt>
                <c:pt idx="19561">
                  <c:v>4.3796600000000003</c:v>
                </c:pt>
                <c:pt idx="19562">
                  <c:v>4.37988</c:v>
                </c:pt>
                <c:pt idx="19563">
                  <c:v>4.3800999999999997</c:v>
                </c:pt>
                <c:pt idx="19564">
                  <c:v>4.3803200000000002</c:v>
                </c:pt>
                <c:pt idx="19565">
                  <c:v>4.3805500000000004</c:v>
                </c:pt>
                <c:pt idx="19566">
                  <c:v>4.3807700000000001</c:v>
                </c:pt>
                <c:pt idx="19567">
                  <c:v>4.3809899999999997</c:v>
                </c:pt>
                <c:pt idx="19568">
                  <c:v>4.3812100000000003</c:v>
                </c:pt>
                <c:pt idx="19569">
                  <c:v>4.3814399999999996</c:v>
                </c:pt>
                <c:pt idx="19570">
                  <c:v>4.3816600000000001</c:v>
                </c:pt>
                <c:pt idx="19571">
                  <c:v>4.3818799999999998</c:v>
                </c:pt>
                <c:pt idx="19572">
                  <c:v>4.3821000000000003</c:v>
                </c:pt>
                <c:pt idx="19573">
                  <c:v>4.38232</c:v>
                </c:pt>
                <c:pt idx="19574">
                  <c:v>4.3825500000000002</c:v>
                </c:pt>
                <c:pt idx="19575">
                  <c:v>4.3827699999999998</c:v>
                </c:pt>
                <c:pt idx="19576">
                  <c:v>4.3829900000000004</c:v>
                </c:pt>
                <c:pt idx="19577">
                  <c:v>4.3832100000000001</c:v>
                </c:pt>
                <c:pt idx="19578">
                  <c:v>4.3834400000000002</c:v>
                </c:pt>
                <c:pt idx="19579">
                  <c:v>4.3836599999999999</c:v>
                </c:pt>
                <c:pt idx="19580">
                  <c:v>4.3838800000000004</c:v>
                </c:pt>
                <c:pt idx="19581">
                  <c:v>4.3841000000000001</c:v>
                </c:pt>
                <c:pt idx="19582">
                  <c:v>4.3843300000000003</c:v>
                </c:pt>
                <c:pt idx="19583">
                  <c:v>4.3845499999999999</c:v>
                </c:pt>
                <c:pt idx="19584">
                  <c:v>4.3847699999999996</c:v>
                </c:pt>
                <c:pt idx="19585">
                  <c:v>4.3849900000000002</c:v>
                </c:pt>
                <c:pt idx="19586">
                  <c:v>4.3852099999999998</c:v>
                </c:pt>
                <c:pt idx="19587">
                  <c:v>4.38544</c:v>
                </c:pt>
                <c:pt idx="19588">
                  <c:v>4.3856599999999997</c:v>
                </c:pt>
                <c:pt idx="19589">
                  <c:v>4.3858800000000002</c:v>
                </c:pt>
                <c:pt idx="19590">
                  <c:v>4.3860999999999999</c:v>
                </c:pt>
                <c:pt idx="19591">
                  <c:v>4.3863200000000004</c:v>
                </c:pt>
                <c:pt idx="19592">
                  <c:v>4.3865499999999997</c:v>
                </c:pt>
                <c:pt idx="19593">
                  <c:v>4.3867700000000003</c:v>
                </c:pt>
                <c:pt idx="19594">
                  <c:v>4.3869899999999999</c:v>
                </c:pt>
                <c:pt idx="19595">
                  <c:v>4.3872099999999996</c:v>
                </c:pt>
                <c:pt idx="19596">
                  <c:v>4.3874399999999998</c:v>
                </c:pt>
                <c:pt idx="19597">
                  <c:v>4.3876600000000003</c:v>
                </c:pt>
                <c:pt idx="19598">
                  <c:v>4.38788</c:v>
                </c:pt>
                <c:pt idx="19599">
                  <c:v>4.3880999999999997</c:v>
                </c:pt>
                <c:pt idx="19600">
                  <c:v>4.3883200000000002</c:v>
                </c:pt>
                <c:pt idx="19601">
                  <c:v>4.3885500000000004</c:v>
                </c:pt>
                <c:pt idx="19602">
                  <c:v>4.3887700000000001</c:v>
                </c:pt>
                <c:pt idx="19603">
                  <c:v>4.3889899999999997</c:v>
                </c:pt>
                <c:pt idx="19604">
                  <c:v>4.3892100000000003</c:v>
                </c:pt>
                <c:pt idx="19605">
                  <c:v>4.3894399999999996</c:v>
                </c:pt>
                <c:pt idx="19606">
                  <c:v>4.3896600000000001</c:v>
                </c:pt>
                <c:pt idx="19607">
                  <c:v>4.3899900000000001</c:v>
                </c:pt>
                <c:pt idx="19608">
                  <c:v>4.3902099999999997</c:v>
                </c:pt>
                <c:pt idx="19609">
                  <c:v>4.3904399999999999</c:v>
                </c:pt>
                <c:pt idx="19610">
                  <c:v>4.3906599999999996</c:v>
                </c:pt>
                <c:pt idx="19611">
                  <c:v>4.3908800000000001</c:v>
                </c:pt>
                <c:pt idx="19612">
                  <c:v>4.3910999999999998</c:v>
                </c:pt>
                <c:pt idx="19613">
                  <c:v>4.3913200000000003</c:v>
                </c:pt>
                <c:pt idx="19614">
                  <c:v>4.3915499999999996</c:v>
                </c:pt>
                <c:pt idx="19615">
                  <c:v>4.3917700000000002</c:v>
                </c:pt>
                <c:pt idx="19616">
                  <c:v>4.3919899999999998</c:v>
                </c:pt>
                <c:pt idx="19617">
                  <c:v>4.3922100000000004</c:v>
                </c:pt>
                <c:pt idx="19618">
                  <c:v>4.3924399999999997</c:v>
                </c:pt>
                <c:pt idx="19619">
                  <c:v>4.3926600000000002</c:v>
                </c:pt>
                <c:pt idx="19620">
                  <c:v>4.3928799999999999</c:v>
                </c:pt>
                <c:pt idx="19621">
                  <c:v>4.3930999999999996</c:v>
                </c:pt>
                <c:pt idx="19622">
                  <c:v>4.3933200000000001</c:v>
                </c:pt>
                <c:pt idx="19623">
                  <c:v>4.3935500000000003</c:v>
                </c:pt>
                <c:pt idx="19624">
                  <c:v>4.39377</c:v>
                </c:pt>
                <c:pt idx="19625">
                  <c:v>4.3939899999999996</c:v>
                </c:pt>
                <c:pt idx="19626">
                  <c:v>4.3942100000000002</c:v>
                </c:pt>
                <c:pt idx="19627">
                  <c:v>4.3944400000000003</c:v>
                </c:pt>
                <c:pt idx="19628">
                  <c:v>4.39466</c:v>
                </c:pt>
                <c:pt idx="19629">
                  <c:v>4.3948799999999997</c:v>
                </c:pt>
                <c:pt idx="19630">
                  <c:v>4.3951000000000002</c:v>
                </c:pt>
                <c:pt idx="19631">
                  <c:v>4.3953199999999999</c:v>
                </c:pt>
                <c:pt idx="19632">
                  <c:v>4.3955500000000001</c:v>
                </c:pt>
                <c:pt idx="19633">
                  <c:v>4.3957699999999997</c:v>
                </c:pt>
                <c:pt idx="19634">
                  <c:v>4.3959900000000003</c:v>
                </c:pt>
                <c:pt idx="19635">
                  <c:v>4.39621</c:v>
                </c:pt>
                <c:pt idx="19636">
                  <c:v>4.3964400000000001</c:v>
                </c:pt>
                <c:pt idx="19637">
                  <c:v>4.3966599999999998</c:v>
                </c:pt>
                <c:pt idx="19638">
                  <c:v>4.3968800000000003</c:v>
                </c:pt>
                <c:pt idx="19639">
                  <c:v>4.3971</c:v>
                </c:pt>
                <c:pt idx="19640">
                  <c:v>4.3973199999999997</c:v>
                </c:pt>
                <c:pt idx="19641">
                  <c:v>4.3975499999999998</c:v>
                </c:pt>
                <c:pt idx="19642">
                  <c:v>4.3977700000000004</c:v>
                </c:pt>
                <c:pt idx="19643">
                  <c:v>4.3979900000000001</c:v>
                </c:pt>
                <c:pt idx="19644">
                  <c:v>4.3982099999999997</c:v>
                </c:pt>
                <c:pt idx="19645">
                  <c:v>4.3984399999999999</c:v>
                </c:pt>
                <c:pt idx="19646">
                  <c:v>4.3986599999999996</c:v>
                </c:pt>
                <c:pt idx="19647">
                  <c:v>4.3988800000000001</c:v>
                </c:pt>
                <c:pt idx="19648">
                  <c:v>4.3990999999999998</c:v>
                </c:pt>
                <c:pt idx="19649">
                  <c:v>4.3993200000000003</c:v>
                </c:pt>
                <c:pt idx="19650">
                  <c:v>4.3995499999999996</c:v>
                </c:pt>
                <c:pt idx="19651">
                  <c:v>4.3997700000000002</c:v>
                </c:pt>
                <c:pt idx="19652">
                  <c:v>4.3999899999999998</c:v>
                </c:pt>
                <c:pt idx="19653">
                  <c:v>4.4002100000000004</c:v>
                </c:pt>
                <c:pt idx="19654">
                  <c:v>4.4004399999999997</c:v>
                </c:pt>
                <c:pt idx="19655">
                  <c:v>4.4006600000000002</c:v>
                </c:pt>
                <c:pt idx="19656">
                  <c:v>4.4008799999999999</c:v>
                </c:pt>
                <c:pt idx="19657">
                  <c:v>4.4010999999999996</c:v>
                </c:pt>
                <c:pt idx="19658">
                  <c:v>4.4013200000000001</c:v>
                </c:pt>
                <c:pt idx="19659">
                  <c:v>4.4015500000000003</c:v>
                </c:pt>
                <c:pt idx="19660">
                  <c:v>4.40177</c:v>
                </c:pt>
                <c:pt idx="19661">
                  <c:v>4.4019899999999996</c:v>
                </c:pt>
                <c:pt idx="19662">
                  <c:v>4.4022100000000002</c:v>
                </c:pt>
                <c:pt idx="19663">
                  <c:v>4.4024400000000004</c:v>
                </c:pt>
                <c:pt idx="19664">
                  <c:v>4.40266</c:v>
                </c:pt>
                <c:pt idx="19665">
                  <c:v>4.4028799999999997</c:v>
                </c:pt>
                <c:pt idx="19666">
                  <c:v>4.4031000000000002</c:v>
                </c:pt>
                <c:pt idx="19667">
                  <c:v>4.4033199999999999</c:v>
                </c:pt>
                <c:pt idx="19668">
                  <c:v>4.4035500000000001</c:v>
                </c:pt>
                <c:pt idx="19669">
                  <c:v>4.4037699999999997</c:v>
                </c:pt>
                <c:pt idx="19670">
                  <c:v>4.4039900000000003</c:v>
                </c:pt>
                <c:pt idx="19671">
                  <c:v>4.40421</c:v>
                </c:pt>
                <c:pt idx="19672">
                  <c:v>4.4044400000000001</c:v>
                </c:pt>
                <c:pt idx="19673">
                  <c:v>4.4046599999999998</c:v>
                </c:pt>
                <c:pt idx="19674">
                  <c:v>4.4048800000000004</c:v>
                </c:pt>
                <c:pt idx="19675">
                  <c:v>4.4051</c:v>
                </c:pt>
                <c:pt idx="19676">
                  <c:v>4.4053199999999997</c:v>
                </c:pt>
                <c:pt idx="19677">
                  <c:v>4.4055499999999999</c:v>
                </c:pt>
                <c:pt idx="19678">
                  <c:v>4.4057700000000004</c:v>
                </c:pt>
                <c:pt idx="19679">
                  <c:v>4.4059900000000001</c:v>
                </c:pt>
                <c:pt idx="19680">
                  <c:v>4.4062099999999997</c:v>
                </c:pt>
                <c:pt idx="19681">
                  <c:v>4.4064399999999999</c:v>
                </c:pt>
                <c:pt idx="19682">
                  <c:v>4.4066599999999996</c:v>
                </c:pt>
                <c:pt idx="19683">
                  <c:v>4.4068800000000001</c:v>
                </c:pt>
                <c:pt idx="19684">
                  <c:v>4.4070999999999998</c:v>
                </c:pt>
                <c:pt idx="19685">
                  <c:v>4.4073200000000003</c:v>
                </c:pt>
                <c:pt idx="19686">
                  <c:v>4.4075499999999996</c:v>
                </c:pt>
                <c:pt idx="19687">
                  <c:v>4.4077700000000002</c:v>
                </c:pt>
                <c:pt idx="19688">
                  <c:v>4.4079899999999999</c:v>
                </c:pt>
                <c:pt idx="19689">
                  <c:v>4.4082100000000004</c:v>
                </c:pt>
                <c:pt idx="19690">
                  <c:v>4.4084399999999997</c:v>
                </c:pt>
                <c:pt idx="19691">
                  <c:v>4.4086600000000002</c:v>
                </c:pt>
                <c:pt idx="19692">
                  <c:v>4.4088799999999999</c:v>
                </c:pt>
                <c:pt idx="19693">
                  <c:v>4.4090999999999996</c:v>
                </c:pt>
                <c:pt idx="19694">
                  <c:v>4.4093299999999997</c:v>
                </c:pt>
                <c:pt idx="19695">
                  <c:v>4.4095500000000003</c:v>
                </c:pt>
                <c:pt idx="19696">
                  <c:v>4.40977</c:v>
                </c:pt>
                <c:pt idx="19697">
                  <c:v>4.4099899999999996</c:v>
                </c:pt>
                <c:pt idx="19698">
                  <c:v>4.4102100000000002</c:v>
                </c:pt>
                <c:pt idx="19699">
                  <c:v>4.4104400000000004</c:v>
                </c:pt>
                <c:pt idx="19700">
                  <c:v>4.41066</c:v>
                </c:pt>
                <c:pt idx="19701">
                  <c:v>4.4108799999999997</c:v>
                </c:pt>
                <c:pt idx="19702">
                  <c:v>4.4111000000000002</c:v>
                </c:pt>
                <c:pt idx="19703">
                  <c:v>4.4113199999999999</c:v>
                </c:pt>
                <c:pt idx="19704">
                  <c:v>4.4115500000000001</c:v>
                </c:pt>
                <c:pt idx="19705">
                  <c:v>4.4117699999999997</c:v>
                </c:pt>
                <c:pt idx="19706">
                  <c:v>4.4119900000000003</c:v>
                </c:pt>
                <c:pt idx="19707">
                  <c:v>4.41221</c:v>
                </c:pt>
                <c:pt idx="19708">
                  <c:v>4.4124400000000001</c:v>
                </c:pt>
                <c:pt idx="19709">
                  <c:v>4.4126599999999998</c:v>
                </c:pt>
                <c:pt idx="19710">
                  <c:v>4.4128800000000004</c:v>
                </c:pt>
                <c:pt idx="19711">
                  <c:v>4.4131</c:v>
                </c:pt>
                <c:pt idx="19712">
                  <c:v>4.4133199999999997</c:v>
                </c:pt>
                <c:pt idx="19713">
                  <c:v>4.4135499999999999</c:v>
                </c:pt>
                <c:pt idx="19714">
                  <c:v>4.4137700000000004</c:v>
                </c:pt>
                <c:pt idx="19715">
                  <c:v>4.4139900000000001</c:v>
                </c:pt>
                <c:pt idx="19716">
                  <c:v>4.4142099999999997</c:v>
                </c:pt>
                <c:pt idx="19717">
                  <c:v>4.4144399999999999</c:v>
                </c:pt>
                <c:pt idx="19718">
                  <c:v>4.4146599999999996</c:v>
                </c:pt>
                <c:pt idx="19719">
                  <c:v>4.4148800000000001</c:v>
                </c:pt>
                <c:pt idx="19720">
                  <c:v>4.4150999999999998</c:v>
                </c:pt>
                <c:pt idx="19721">
                  <c:v>4.4153200000000004</c:v>
                </c:pt>
                <c:pt idx="19722">
                  <c:v>4.4155499999999996</c:v>
                </c:pt>
                <c:pt idx="19723">
                  <c:v>4.4157700000000002</c:v>
                </c:pt>
                <c:pt idx="19724">
                  <c:v>4.4159899999999999</c:v>
                </c:pt>
                <c:pt idx="19725">
                  <c:v>4.4162100000000004</c:v>
                </c:pt>
                <c:pt idx="19726">
                  <c:v>4.4164399999999997</c:v>
                </c:pt>
                <c:pt idx="19727">
                  <c:v>4.4166600000000003</c:v>
                </c:pt>
                <c:pt idx="19728">
                  <c:v>4.4168799999999999</c:v>
                </c:pt>
                <c:pt idx="19729">
                  <c:v>4.4170999999999996</c:v>
                </c:pt>
                <c:pt idx="19730">
                  <c:v>4.4173299999999998</c:v>
                </c:pt>
                <c:pt idx="19731">
                  <c:v>4.4175500000000003</c:v>
                </c:pt>
                <c:pt idx="19732">
                  <c:v>4.41777</c:v>
                </c:pt>
                <c:pt idx="19733">
                  <c:v>4.4179899999999996</c:v>
                </c:pt>
                <c:pt idx="19734">
                  <c:v>4.4182100000000002</c:v>
                </c:pt>
                <c:pt idx="19735">
                  <c:v>4.4184400000000004</c:v>
                </c:pt>
                <c:pt idx="19736">
                  <c:v>4.41866</c:v>
                </c:pt>
                <c:pt idx="19737">
                  <c:v>4.4188799999999997</c:v>
                </c:pt>
                <c:pt idx="19738">
                  <c:v>4.4191000000000003</c:v>
                </c:pt>
                <c:pt idx="19739">
                  <c:v>4.4193300000000004</c:v>
                </c:pt>
                <c:pt idx="19740">
                  <c:v>4.4195500000000001</c:v>
                </c:pt>
                <c:pt idx="19741">
                  <c:v>4.4197699999999998</c:v>
                </c:pt>
                <c:pt idx="19742">
                  <c:v>4.4199900000000003</c:v>
                </c:pt>
                <c:pt idx="19743">
                  <c:v>4.42021</c:v>
                </c:pt>
                <c:pt idx="19744">
                  <c:v>4.4204400000000001</c:v>
                </c:pt>
                <c:pt idx="19745">
                  <c:v>4.4206599999999998</c:v>
                </c:pt>
                <c:pt idx="19746">
                  <c:v>4.4208800000000004</c:v>
                </c:pt>
                <c:pt idx="19747">
                  <c:v>4.4211</c:v>
                </c:pt>
                <c:pt idx="19748">
                  <c:v>4.4213199999999997</c:v>
                </c:pt>
                <c:pt idx="19749">
                  <c:v>4.4215499999999999</c:v>
                </c:pt>
                <c:pt idx="19750">
                  <c:v>4.4217700000000004</c:v>
                </c:pt>
                <c:pt idx="19751">
                  <c:v>4.4219900000000001</c:v>
                </c:pt>
                <c:pt idx="19752">
                  <c:v>4.4222099999999998</c:v>
                </c:pt>
                <c:pt idx="19753">
                  <c:v>4.4224399999999999</c:v>
                </c:pt>
                <c:pt idx="19754">
                  <c:v>4.4226599999999996</c:v>
                </c:pt>
                <c:pt idx="19755">
                  <c:v>4.4228800000000001</c:v>
                </c:pt>
                <c:pt idx="19756">
                  <c:v>4.4230999999999998</c:v>
                </c:pt>
                <c:pt idx="19757">
                  <c:v>4.4233200000000004</c:v>
                </c:pt>
                <c:pt idx="19758">
                  <c:v>4.4235499999999996</c:v>
                </c:pt>
                <c:pt idx="19759">
                  <c:v>4.4237700000000002</c:v>
                </c:pt>
                <c:pt idx="19760">
                  <c:v>4.4239899999999999</c:v>
                </c:pt>
                <c:pt idx="19761">
                  <c:v>4.4242100000000004</c:v>
                </c:pt>
                <c:pt idx="19762">
                  <c:v>4.4244399999999997</c:v>
                </c:pt>
                <c:pt idx="19763">
                  <c:v>4.4246600000000003</c:v>
                </c:pt>
                <c:pt idx="19764">
                  <c:v>4.4248799999999999</c:v>
                </c:pt>
                <c:pt idx="19765">
                  <c:v>4.4250999999999996</c:v>
                </c:pt>
                <c:pt idx="19766">
                  <c:v>4.4253200000000001</c:v>
                </c:pt>
                <c:pt idx="19767">
                  <c:v>4.4255500000000003</c:v>
                </c:pt>
                <c:pt idx="19768">
                  <c:v>4.42577</c:v>
                </c:pt>
                <c:pt idx="19769">
                  <c:v>4.4259899999999996</c:v>
                </c:pt>
                <c:pt idx="19770">
                  <c:v>4.4262100000000002</c:v>
                </c:pt>
                <c:pt idx="19771">
                  <c:v>4.4264400000000004</c:v>
                </c:pt>
                <c:pt idx="19772">
                  <c:v>4.42666</c:v>
                </c:pt>
                <c:pt idx="19773">
                  <c:v>4.4268799999999997</c:v>
                </c:pt>
                <c:pt idx="19774">
                  <c:v>4.4271000000000003</c:v>
                </c:pt>
                <c:pt idx="19775">
                  <c:v>4.4273300000000004</c:v>
                </c:pt>
                <c:pt idx="19776">
                  <c:v>4.4275500000000001</c:v>
                </c:pt>
                <c:pt idx="19777">
                  <c:v>4.4277699999999998</c:v>
                </c:pt>
                <c:pt idx="19778">
                  <c:v>4.4279900000000003</c:v>
                </c:pt>
                <c:pt idx="19779">
                  <c:v>4.42821</c:v>
                </c:pt>
                <c:pt idx="19780">
                  <c:v>4.4284400000000002</c:v>
                </c:pt>
                <c:pt idx="19781">
                  <c:v>4.4286599999999998</c:v>
                </c:pt>
                <c:pt idx="19782">
                  <c:v>4.4288800000000004</c:v>
                </c:pt>
                <c:pt idx="19783">
                  <c:v>4.4291</c:v>
                </c:pt>
                <c:pt idx="19784">
                  <c:v>4.4293300000000002</c:v>
                </c:pt>
                <c:pt idx="19785">
                  <c:v>4.4295499999999999</c:v>
                </c:pt>
                <c:pt idx="19786">
                  <c:v>4.4297700000000004</c:v>
                </c:pt>
                <c:pt idx="19787">
                  <c:v>4.4299900000000001</c:v>
                </c:pt>
                <c:pt idx="19788">
                  <c:v>4.4302099999999998</c:v>
                </c:pt>
                <c:pt idx="19789">
                  <c:v>4.4304399999999999</c:v>
                </c:pt>
                <c:pt idx="19790">
                  <c:v>4.4306599999999996</c:v>
                </c:pt>
                <c:pt idx="19791">
                  <c:v>4.4308800000000002</c:v>
                </c:pt>
                <c:pt idx="19792">
                  <c:v>4.4310999999999998</c:v>
                </c:pt>
                <c:pt idx="19793">
                  <c:v>4.4313200000000004</c:v>
                </c:pt>
                <c:pt idx="19794">
                  <c:v>4.4315499999999997</c:v>
                </c:pt>
                <c:pt idx="19795">
                  <c:v>4.4317700000000002</c:v>
                </c:pt>
                <c:pt idx="19796">
                  <c:v>4.4319899999999999</c:v>
                </c:pt>
                <c:pt idx="19797">
                  <c:v>4.4322100000000004</c:v>
                </c:pt>
                <c:pt idx="19798">
                  <c:v>4.4324399999999997</c:v>
                </c:pt>
                <c:pt idx="19799">
                  <c:v>4.4326600000000003</c:v>
                </c:pt>
                <c:pt idx="19800">
                  <c:v>4.4328799999999999</c:v>
                </c:pt>
                <c:pt idx="19801">
                  <c:v>4.4330999999999996</c:v>
                </c:pt>
                <c:pt idx="19802">
                  <c:v>4.4333299999999998</c:v>
                </c:pt>
                <c:pt idx="19803">
                  <c:v>4.4335500000000003</c:v>
                </c:pt>
                <c:pt idx="19804">
                  <c:v>4.43377</c:v>
                </c:pt>
                <c:pt idx="19805">
                  <c:v>4.4339899999999997</c:v>
                </c:pt>
                <c:pt idx="19806">
                  <c:v>4.4342100000000002</c:v>
                </c:pt>
                <c:pt idx="19807">
                  <c:v>4.4344400000000004</c:v>
                </c:pt>
                <c:pt idx="19808">
                  <c:v>4.43466</c:v>
                </c:pt>
                <c:pt idx="19809">
                  <c:v>4.4348799999999997</c:v>
                </c:pt>
                <c:pt idx="19810">
                  <c:v>4.4351000000000003</c:v>
                </c:pt>
                <c:pt idx="19811">
                  <c:v>4.4353199999999999</c:v>
                </c:pt>
                <c:pt idx="19812">
                  <c:v>4.4355500000000001</c:v>
                </c:pt>
                <c:pt idx="19813">
                  <c:v>4.4357699999999998</c:v>
                </c:pt>
                <c:pt idx="19814">
                  <c:v>4.4359900000000003</c:v>
                </c:pt>
                <c:pt idx="19815">
                  <c:v>4.43621</c:v>
                </c:pt>
                <c:pt idx="19816">
                  <c:v>4.4364400000000002</c:v>
                </c:pt>
                <c:pt idx="19817">
                  <c:v>4.4366599999999998</c:v>
                </c:pt>
                <c:pt idx="19818">
                  <c:v>4.4368800000000004</c:v>
                </c:pt>
                <c:pt idx="19819">
                  <c:v>4.4371</c:v>
                </c:pt>
                <c:pt idx="19820">
                  <c:v>4.4373300000000002</c:v>
                </c:pt>
                <c:pt idx="19821">
                  <c:v>4.4375499999999999</c:v>
                </c:pt>
                <c:pt idx="19822">
                  <c:v>4.4377700000000004</c:v>
                </c:pt>
                <c:pt idx="19823">
                  <c:v>4.4379900000000001</c:v>
                </c:pt>
                <c:pt idx="19824">
                  <c:v>4.4382099999999998</c:v>
                </c:pt>
                <c:pt idx="19825">
                  <c:v>4.4384399999999999</c:v>
                </c:pt>
                <c:pt idx="19826">
                  <c:v>4.4386599999999996</c:v>
                </c:pt>
                <c:pt idx="19827">
                  <c:v>4.4388800000000002</c:v>
                </c:pt>
                <c:pt idx="19828">
                  <c:v>4.4390999999999998</c:v>
                </c:pt>
                <c:pt idx="19829">
                  <c:v>4.43933</c:v>
                </c:pt>
                <c:pt idx="19830">
                  <c:v>4.4395499999999997</c:v>
                </c:pt>
                <c:pt idx="19831">
                  <c:v>4.4397700000000002</c:v>
                </c:pt>
                <c:pt idx="19832">
                  <c:v>4.4399899999999999</c:v>
                </c:pt>
                <c:pt idx="19833">
                  <c:v>4.4402100000000004</c:v>
                </c:pt>
                <c:pt idx="19834">
                  <c:v>4.4404399999999997</c:v>
                </c:pt>
                <c:pt idx="19835">
                  <c:v>4.4406600000000003</c:v>
                </c:pt>
                <c:pt idx="19836">
                  <c:v>4.4408799999999999</c:v>
                </c:pt>
                <c:pt idx="19837">
                  <c:v>4.4410999999999996</c:v>
                </c:pt>
                <c:pt idx="19838">
                  <c:v>4.4413200000000002</c:v>
                </c:pt>
                <c:pt idx="19839">
                  <c:v>4.4415500000000003</c:v>
                </c:pt>
                <c:pt idx="19840">
                  <c:v>4.44177</c:v>
                </c:pt>
                <c:pt idx="19841">
                  <c:v>4.4419899999999997</c:v>
                </c:pt>
                <c:pt idx="19842">
                  <c:v>4.4422100000000002</c:v>
                </c:pt>
                <c:pt idx="19843">
                  <c:v>4.4424400000000004</c:v>
                </c:pt>
                <c:pt idx="19844">
                  <c:v>4.4426600000000001</c:v>
                </c:pt>
                <c:pt idx="19845">
                  <c:v>4.4428799999999997</c:v>
                </c:pt>
                <c:pt idx="19846">
                  <c:v>4.4431000000000003</c:v>
                </c:pt>
                <c:pt idx="19847">
                  <c:v>4.4433199999999999</c:v>
                </c:pt>
                <c:pt idx="19848">
                  <c:v>4.4435500000000001</c:v>
                </c:pt>
                <c:pt idx="19849">
                  <c:v>4.4437699999999998</c:v>
                </c:pt>
                <c:pt idx="19850">
                  <c:v>4.4439900000000003</c:v>
                </c:pt>
                <c:pt idx="19851">
                  <c:v>4.44421</c:v>
                </c:pt>
                <c:pt idx="19852">
                  <c:v>4.4444400000000002</c:v>
                </c:pt>
                <c:pt idx="19853">
                  <c:v>4.4446599999999998</c:v>
                </c:pt>
                <c:pt idx="19854">
                  <c:v>4.4448800000000004</c:v>
                </c:pt>
                <c:pt idx="19855">
                  <c:v>4.4451000000000001</c:v>
                </c:pt>
                <c:pt idx="19856">
                  <c:v>4.4453300000000002</c:v>
                </c:pt>
                <c:pt idx="19857">
                  <c:v>4.4455499999999999</c:v>
                </c:pt>
                <c:pt idx="19858">
                  <c:v>4.4457700000000004</c:v>
                </c:pt>
                <c:pt idx="19859">
                  <c:v>4.4459900000000001</c:v>
                </c:pt>
                <c:pt idx="19860">
                  <c:v>4.4462099999999998</c:v>
                </c:pt>
                <c:pt idx="19861">
                  <c:v>4.4464399999999999</c:v>
                </c:pt>
                <c:pt idx="19862">
                  <c:v>4.4466599999999996</c:v>
                </c:pt>
                <c:pt idx="19863">
                  <c:v>4.4469900000000004</c:v>
                </c:pt>
                <c:pt idx="19864">
                  <c:v>4.4472100000000001</c:v>
                </c:pt>
                <c:pt idx="19865">
                  <c:v>4.4474400000000003</c:v>
                </c:pt>
                <c:pt idx="19866">
                  <c:v>4.4476599999999999</c:v>
                </c:pt>
                <c:pt idx="19867">
                  <c:v>4.4478799999999996</c:v>
                </c:pt>
                <c:pt idx="19868">
                  <c:v>4.4481000000000002</c:v>
                </c:pt>
                <c:pt idx="19869">
                  <c:v>4.4483199999999998</c:v>
                </c:pt>
                <c:pt idx="19870">
                  <c:v>4.44855</c:v>
                </c:pt>
                <c:pt idx="19871">
                  <c:v>4.4487699999999997</c:v>
                </c:pt>
                <c:pt idx="19872">
                  <c:v>4.4489900000000002</c:v>
                </c:pt>
                <c:pt idx="19873">
                  <c:v>4.4492099999999999</c:v>
                </c:pt>
                <c:pt idx="19874">
                  <c:v>4.4494400000000001</c:v>
                </c:pt>
                <c:pt idx="19875">
                  <c:v>4.4496599999999997</c:v>
                </c:pt>
                <c:pt idx="19876">
                  <c:v>4.4498800000000003</c:v>
                </c:pt>
                <c:pt idx="19877">
                  <c:v>4.4500999999999999</c:v>
                </c:pt>
                <c:pt idx="19878">
                  <c:v>4.4503300000000001</c:v>
                </c:pt>
                <c:pt idx="19879">
                  <c:v>4.4505499999999998</c:v>
                </c:pt>
                <c:pt idx="19880">
                  <c:v>4.4507700000000003</c:v>
                </c:pt>
                <c:pt idx="19881">
                  <c:v>4.45099</c:v>
                </c:pt>
                <c:pt idx="19882">
                  <c:v>4.4512099999999997</c:v>
                </c:pt>
                <c:pt idx="19883">
                  <c:v>4.4514399999999998</c:v>
                </c:pt>
                <c:pt idx="19884">
                  <c:v>4.4516600000000004</c:v>
                </c:pt>
                <c:pt idx="19885">
                  <c:v>4.4518800000000001</c:v>
                </c:pt>
                <c:pt idx="19886">
                  <c:v>4.4520999999999997</c:v>
                </c:pt>
                <c:pt idx="19887">
                  <c:v>4.4523299999999999</c:v>
                </c:pt>
                <c:pt idx="19888">
                  <c:v>4.4525499999999996</c:v>
                </c:pt>
                <c:pt idx="19889">
                  <c:v>4.4527700000000001</c:v>
                </c:pt>
                <c:pt idx="19890">
                  <c:v>4.4529899999999998</c:v>
                </c:pt>
                <c:pt idx="19891">
                  <c:v>4.45322</c:v>
                </c:pt>
                <c:pt idx="19892">
                  <c:v>4.4534399999999996</c:v>
                </c:pt>
                <c:pt idx="19893">
                  <c:v>4.4536600000000002</c:v>
                </c:pt>
                <c:pt idx="19894">
                  <c:v>4.4538799999999998</c:v>
                </c:pt>
                <c:pt idx="19895">
                  <c:v>4.4541000000000004</c:v>
                </c:pt>
                <c:pt idx="19896">
                  <c:v>4.4543299999999997</c:v>
                </c:pt>
                <c:pt idx="19897">
                  <c:v>4.4545500000000002</c:v>
                </c:pt>
                <c:pt idx="19898">
                  <c:v>4.4547699999999999</c:v>
                </c:pt>
                <c:pt idx="19899">
                  <c:v>4.4549899999999996</c:v>
                </c:pt>
                <c:pt idx="19900">
                  <c:v>4.4552100000000001</c:v>
                </c:pt>
                <c:pt idx="19901">
                  <c:v>4.4554400000000003</c:v>
                </c:pt>
                <c:pt idx="19902">
                  <c:v>4.45566</c:v>
                </c:pt>
                <c:pt idx="19903">
                  <c:v>4.4558799999999996</c:v>
                </c:pt>
                <c:pt idx="19904">
                  <c:v>4.4561000000000002</c:v>
                </c:pt>
                <c:pt idx="19905">
                  <c:v>4.4563199999999998</c:v>
                </c:pt>
                <c:pt idx="19906">
                  <c:v>4.45655</c:v>
                </c:pt>
                <c:pt idx="19907">
                  <c:v>4.4567699999999997</c:v>
                </c:pt>
                <c:pt idx="19908">
                  <c:v>4.4569900000000002</c:v>
                </c:pt>
                <c:pt idx="19909">
                  <c:v>4.4572099999999999</c:v>
                </c:pt>
                <c:pt idx="19910">
                  <c:v>4.4574400000000001</c:v>
                </c:pt>
                <c:pt idx="19911">
                  <c:v>4.4576599999999997</c:v>
                </c:pt>
                <c:pt idx="19912">
                  <c:v>4.4578800000000003</c:v>
                </c:pt>
                <c:pt idx="19913">
                  <c:v>4.4581</c:v>
                </c:pt>
                <c:pt idx="19914">
                  <c:v>4.4583300000000001</c:v>
                </c:pt>
                <c:pt idx="19915">
                  <c:v>4.4585499999999998</c:v>
                </c:pt>
                <c:pt idx="19916">
                  <c:v>4.4587700000000003</c:v>
                </c:pt>
                <c:pt idx="19917">
                  <c:v>4.45899</c:v>
                </c:pt>
                <c:pt idx="19918">
                  <c:v>4.4592099999999997</c:v>
                </c:pt>
                <c:pt idx="19919">
                  <c:v>4.4594399999999998</c:v>
                </c:pt>
                <c:pt idx="19920">
                  <c:v>4.4596600000000004</c:v>
                </c:pt>
                <c:pt idx="19921">
                  <c:v>4.4598800000000001</c:v>
                </c:pt>
                <c:pt idx="19922">
                  <c:v>4.4600999999999997</c:v>
                </c:pt>
                <c:pt idx="19923">
                  <c:v>4.4603299999999999</c:v>
                </c:pt>
                <c:pt idx="19924">
                  <c:v>4.4605499999999996</c:v>
                </c:pt>
                <c:pt idx="19925">
                  <c:v>4.4607700000000001</c:v>
                </c:pt>
                <c:pt idx="19926">
                  <c:v>4.4609899999999998</c:v>
                </c:pt>
                <c:pt idx="19927">
                  <c:v>4.4612100000000003</c:v>
                </c:pt>
                <c:pt idx="19928">
                  <c:v>4.4614399999999996</c:v>
                </c:pt>
                <c:pt idx="19929">
                  <c:v>4.4616600000000002</c:v>
                </c:pt>
                <c:pt idx="19930">
                  <c:v>4.4618799999999998</c:v>
                </c:pt>
                <c:pt idx="19931">
                  <c:v>4.4621000000000004</c:v>
                </c:pt>
                <c:pt idx="19932">
                  <c:v>4.4623299999999997</c:v>
                </c:pt>
                <c:pt idx="19933">
                  <c:v>4.4625500000000002</c:v>
                </c:pt>
                <c:pt idx="19934">
                  <c:v>4.4627699999999999</c:v>
                </c:pt>
                <c:pt idx="19935">
                  <c:v>4.4629899999999996</c:v>
                </c:pt>
                <c:pt idx="19936">
                  <c:v>4.4632199999999997</c:v>
                </c:pt>
                <c:pt idx="19937">
                  <c:v>4.4634400000000003</c:v>
                </c:pt>
                <c:pt idx="19938">
                  <c:v>4.46366</c:v>
                </c:pt>
                <c:pt idx="19939">
                  <c:v>4.4638799999999996</c:v>
                </c:pt>
                <c:pt idx="19940">
                  <c:v>4.4641000000000002</c:v>
                </c:pt>
                <c:pt idx="19941">
                  <c:v>4.4643300000000004</c:v>
                </c:pt>
                <c:pt idx="19942">
                  <c:v>4.46455</c:v>
                </c:pt>
                <c:pt idx="19943">
                  <c:v>4.4647699999999997</c:v>
                </c:pt>
                <c:pt idx="19944">
                  <c:v>4.4649900000000002</c:v>
                </c:pt>
                <c:pt idx="19945">
                  <c:v>4.4652099999999999</c:v>
                </c:pt>
                <c:pt idx="19946">
                  <c:v>4.4654400000000001</c:v>
                </c:pt>
                <c:pt idx="19947">
                  <c:v>4.4656599999999997</c:v>
                </c:pt>
                <c:pt idx="19948">
                  <c:v>4.4658800000000003</c:v>
                </c:pt>
                <c:pt idx="19949">
                  <c:v>4.4661</c:v>
                </c:pt>
                <c:pt idx="19950">
                  <c:v>4.4663300000000001</c:v>
                </c:pt>
                <c:pt idx="19951">
                  <c:v>4.4665499999999998</c:v>
                </c:pt>
                <c:pt idx="19952">
                  <c:v>4.4667700000000004</c:v>
                </c:pt>
                <c:pt idx="19953">
                  <c:v>4.46699</c:v>
                </c:pt>
                <c:pt idx="19954">
                  <c:v>4.4672099999999997</c:v>
                </c:pt>
                <c:pt idx="19955">
                  <c:v>4.4674399999999999</c:v>
                </c:pt>
                <c:pt idx="19956">
                  <c:v>4.4676600000000004</c:v>
                </c:pt>
                <c:pt idx="19957">
                  <c:v>4.4678800000000001</c:v>
                </c:pt>
                <c:pt idx="19958">
                  <c:v>4.4680999999999997</c:v>
                </c:pt>
                <c:pt idx="19959">
                  <c:v>4.4683299999999999</c:v>
                </c:pt>
                <c:pt idx="19960">
                  <c:v>4.4685499999999996</c:v>
                </c:pt>
                <c:pt idx="19961">
                  <c:v>4.4687700000000001</c:v>
                </c:pt>
                <c:pt idx="19962">
                  <c:v>4.4689899999999998</c:v>
                </c:pt>
                <c:pt idx="19963">
                  <c:v>4.4692100000000003</c:v>
                </c:pt>
                <c:pt idx="19964">
                  <c:v>4.4694399999999996</c:v>
                </c:pt>
                <c:pt idx="19965">
                  <c:v>4.4696600000000002</c:v>
                </c:pt>
                <c:pt idx="19966">
                  <c:v>4.4698799999999999</c:v>
                </c:pt>
                <c:pt idx="19967">
                  <c:v>4.4701000000000004</c:v>
                </c:pt>
                <c:pt idx="19968">
                  <c:v>4.4703299999999997</c:v>
                </c:pt>
                <c:pt idx="19969">
                  <c:v>4.4705500000000002</c:v>
                </c:pt>
                <c:pt idx="19970">
                  <c:v>4.4707699999999999</c:v>
                </c:pt>
                <c:pt idx="19971">
                  <c:v>4.4709899999999996</c:v>
                </c:pt>
                <c:pt idx="19972">
                  <c:v>4.4712100000000001</c:v>
                </c:pt>
                <c:pt idx="19973">
                  <c:v>4.4714400000000003</c:v>
                </c:pt>
                <c:pt idx="19974">
                  <c:v>4.47166</c:v>
                </c:pt>
                <c:pt idx="19975">
                  <c:v>4.4718799999999996</c:v>
                </c:pt>
                <c:pt idx="19976">
                  <c:v>4.4721000000000002</c:v>
                </c:pt>
                <c:pt idx="19977">
                  <c:v>4.4723300000000004</c:v>
                </c:pt>
                <c:pt idx="19978">
                  <c:v>4.47255</c:v>
                </c:pt>
                <c:pt idx="19979">
                  <c:v>4.4727699999999997</c:v>
                </c:pt>
                <c:pt idx="19980">
                  <c:v>4.4729900000000002</c:v>
                </c:pt>
                <c:pt idx="19981">
                  <c:v>4.4732099999999999</c:v>
                </c:pt>
                <c:pt idx="19982">
                  <c:v>4.4734400000000001</c:v>
                </c:pt>
                <c:pt idx="19983">
                  <c:v>4.4736599999999997</c:v>
                </c:pt>
                <c:pt idx="19984">
                  <c:v>4.4738800000000003</c:v>
                </c:pt>
                <c:pt idx="19985">
                  <c:v>4.4741</c:v>
                </c:pt>
                <c:pt idx="19986">
                  <c:v>4.4743300000000001</c:v>
                </c:pt>
                <c:pt idx="19987">
                  <c:v>4.4745499999999998</c:v>
                </c:pt>
                <c:pt idx="19988">
                  <c:v>4.4747700000000004</c:v>
                </c:pt>
                <c:pt idx="19989">
                  <c:v>4.47499</c:v>
                </c:pt>
                <c:pt idx="19990">
                  <c:v>4.4752099999999997</c:v>
                </c:pt>
                <c:pt idx="19991">
                  <c:v>4.4754399999999999</c:v>
                </c:pt>
                <c:pt idx="19992">
                  <c:v>4.4756600000000004</c:v>
                </c:pt>
                <c:pt idx="19993">
                  <c:v>4.4758800000000001</c:v>
                </c:pt>
                <c:pt idx="19994">
                  <c:v>4.4760999999999997</c:v>
                </c:pt>
                <c:pt idx="19995">
                  <c:v>4.4763299999999999</c:v>
                </c:pt>
                <c:pt idx="19996">
                  <c:v>4.4765499999999996</c:v>
                </c:pt>
                <c:pt idx="19997">
                  <c:v>4.4767700000000001</c:v>
                </c:pt>
                <c:pt idx="19998">
                  <c:v>4.4769899999999998</c:v>
                </c:pt>
                <c:pt idx="19999">
                  <c:v>4.4772100000000004</c:v>
                </c:pt>
                <c:pt idx="20000">
                  <c:v>4.4774399999999996</c:v>
                </c:pt>
                <c:pt idx="20001">
                  <c:v>4.4776600000000002</c:v>
                </c:pt>
                <c:pt idx="20002">
                  <c:v>4.4778799999999999</c:v>
                </c:pt>
                <c:pt idx="20003">
                  <c:v>4.4781000000000004</c:v>
                </c:pt>
                <c:pt idx="20004">
                  <c:v>4.4783299999999997</c:v>
                </c:pt>
                <c:pt idx="20005">
                  <c:v>4.4785500000000003</c:v>
                </c:pt>
                <c:pt idx="20006">
                  <c:v>4.4787699999999999</c:v>
                </c:pt>
                <c:pt idx="20007">
                  <c:v>4.4789899999999996</c:v>
                </c:pt>
                <c:pt idx="20008">
                  <c:v>4.4792100000000001</c:v>
                </c:pt>
                <c:pt idx="20009">
                  <c:v>4.4794400000000003</c:v>
                </c:pt>
                <c:pt idx="20010">
                  <c:v>4.47966</c:v>
                </c:pt>
                <c:pt idx="20011">
                  <c:v>4.4798799999999996</c:v>
                </c:pt>
                <c:pt idx="20012">
                  <c:v>4.4801000000000002</c:v>
                </c:pt>
                <c:pt idx="20013">
                  <c:v>4.4803300000000004</c:v>
                </c:pt>
                <c:pt idx="20014">
                  <c:v>4.48055</c:v>
                </c:pt>
                <c:pt idx="20015">
                  <c:v>4.4807699999999997</c:v>
                </c:pt>
                <c:pt idx="20016">
                  <c:v>4.4809900000000003</c:v>
                </c:pt>
                <c:pt idx="20017">
                  <c:v>4.4812099999999999</c:v>
                </c:pt>
                <c:pt idx="20018">
                  <c:v>4.4814400000000001</c:v>
                </c:pt>
                <c:pt idx="20019">
                  <c:v>4.4816599999999998</c:v>
                </c:pt>
                <c:pt idx="20020">
                  <c:v>4.4818800000000003</c:v>
                </c:pt>
                <c:pt idx="20021">
                  <c:v>4.4821</c:v>
                </c:pt>
                <c:pt idx="20022">
                  <c:v>4.4823300000000001</c:v>
                </c:pt>
                <c:pt idx="20023">
                  <c:v>4.4825499999999998</c:v>
                </c:pt>
                <c:pt idx="20024">
                  <c:v>4.4827700000000004</c:v>
                </c:pt>
                <c:pt idx="20025">
                  <c:v>4.48299</c:v>
                </c:pt>
                <c:pt idx="20026">
                  <c:v>4.4832099999999997</c:v>
                </c:pt>
                <c:pt idx="20027">
                  <c:v>4.4834399999999999</c:v>
                </c:pt>
                <c:pt idx="20028">
                  <c:v>4.4836600000000004</c:v>
                </c:pt>
                <c:pt idx="20029">
                  <c:v>4.4838800000000001</c:v>
                </c:pt>
                <c:pt idx="20030">
                  <c:v>4.4840999999999998</c:v>
                </c:pt>
                <c:pt idx="20031">
                  <c:v>4.4843299999999999</c:v>
                </c:pt>
                <c:pt idx="20032">
                  <c:v>4.4845499999999996</c:v>
                </c:pt>
                <c:pt idx="20033">
                  <c:v>4.4847700000000001</c:v>
                </c:pt>
                <c:pt idx="20034">
                  <c:v>4.4849899999999998</c:v>
                </c:pt>
                <c:pt idx="20035">
                  <c:v>4.4852100000000004</c:v>
                </c:pt>
                <c:pt idx="20036">
                  <c:v>4.4854399999999996</c:v>
                </c:pt>
                <c:pt idx="20037">
                  <c:v>4.4856600000000002</c:v>
                </c:pt>
                <c:pt idx="20038">
                  <c:v>4.4858799999999999</c:v>
                </c:pt>
                <c:pt idx="20039">
                  <c:v>4.4861000000000004</c:v>
                </c:pt>
                <c:pt idx="20040">
                  <c:v>4.4863299999999997</c:v>
                </c:pt>
                <c:pt idx="20041">
                  <c:v>4.4865500000000003</c:v>
                </c:pt>
                <c:pt idx="20042">
                  <c:v>4.4867699999999999</c:v>
                </c:pt>
                <c:pt idx="20043">
                  <c:v>4.4869899999999996</c:v>
                </c:pt>
                <c:pt idx="20044">
                  <c:v>4.4872100000000001</c:v>
                </c:pt>
                <c:pt idx="20045">
                  <c:v>4.4874400000000003</c:v>
                </c:pt>
                <c:pt idx="20046">
                  <c:v>4.48766</c:v>
                </c:pt>
                <c:pt idx="20047">
                  <c:v>4.4878799999999996</c:v>
                </c:pt>
                <c:pt idx="20048">
                  <c:v>4.4881000000000002</c:v>
                </c:pt>
                <c:pt idx="20049">
                  <c:v>4.4883300000000004</c:v>
                </c:pt>
                <c:pt idx="20050">
                  <c:v>4.48855</c:v>
                </c:pt>
                <c:pt idx="20051">
                  <c:v>4.4887699999999997</c:v>
                </c:pt>
                <c:pt idx="20052">
                  <c:v>4.4889900000000003</c:v>
                </c:pt>
                <c:pt idx="20053">
                  <c:v>4.4892099999999999</c:v>
                </c:pt>
                <c:pt idx="20054">
                  <c:v>4.4894400000000001</c:v>
                </c:pt>
                <c:pt idx="20055">
                  <c:v>4.4896599999999998</c:v>
                </c:pt>
                <c:pt idx="20056">
                  <c:v>4.4898800000000003</c:v>
                </c:pt>
                <c:pt idx="20057">
                  <c:v>4.4901</c:v>
                </c:pt>
                <c:pt idx="20058">
                  <c:v>4.4903300000000002</c:v>
                </c:pt>
                <c:pt idx="20059">
                  <c:v>4.4905499999999998</c:v>
                </c:pt>
                <c:pt idx="20060">
                  <c:v>4.4907700000000004</c:v>
                </c:pt>
                <c:pt idx="20061">
                  <c:v>4.49099</c:v>
                </c:pt>
                <c:pt idx="20062">
                  <c:v>4.4912200000000002</c:v>
                </c:pt>
                <c:pt idx="20063">
                  <c:v>4.4914399999999999</c:v>
                </c:pt>
                <c:pt idx="20064">
                  <c:v>4.4916600000000004</c:v>
                </c:pt>
                <c:pt idx="20065">
                  <c:v>4.4918800000000001</c:v>
                </c:pt>
                <c:pt idx="20066">
                  <c:v>4.4920999999999998</c:v>
                </c:pt>
                <c:pt idx="20067">
                  <c:v>4.4923299999999999</c:v>
                </c:pt>
                <c:pt idx="20068">
                  <c:v>4.4925499999999996</c:v>
                </c:pt>
                <c:pt idx="20069">
                  <c:v>4.4927700000000002</c:v>
                </c:pt>
                <c:pt idx="20070">
                  <c:v>4.4929899999999998</c:v>
                </c:pt>
                <c:pt idx="20071">
                  <c:v>4.49322</c:v>
                </c:pt>
                <c:pt idx="20072">
                  <c:v>4.4934399999999997</c:v>
                </c:pt>
                <c:pt idx="20073">
                  <c:v>4.4936600000000002</c:v>
                </c:pt>
                <c:pt idx="20074">
                  <c:v>4.4938799999999999</c:v>
                </c:pt>
                <c:pt idx="20075">
                  <c:v>4.4941000000000004</c:v>
                </c:pt>
                <c:pt idx="20076">
                  <c:v>4.4943299999999997</c:v>
                </c:pt>
                <c:pt idx="20077">
                  <c:v>4.4945500000000003</c:v>
                </c:pt>
                <c:pt idx="20078">
                  <c:v>4.4947699999999999</c:v>
                </c:pt>
                <c:pt idx="20079">
                  <c:v>4.4949899999999996</c:v>
                </c:pt>
                <c:pt idx="20080">
                  <c:v>4.4952199999999998</c:v>
                </c:pt>
                <c:pt idx="20081">
                  <c:v>4.4954400000000003</c:v>
                </c:pt>
                <c:pt idx="20082">
                  <c:v>4.49566</c:v>
                </c:pt>
                <c:pt idx="20083">
                  <c:v>4.4958799999999997</c:v>
                </c:pt>
                <c:pt idx="20084">
                  <c:v>4.4961000000000002</c:v>
                </c:pt>
                <c:pt idx="20085">
                  <c:v>4.4963300000000004</c:v>
                </c:pt>
                <c:pt idx="20086">
                  <c:v>4.49655</c:v>
                </c:pt>
                <c:pt idx="20087">
                  <c:v>4.4967699999999997</c:v>
                </c:pt>
                <c:pt idx="20088">
                  <c:v>4.4969900000000003</c:v>
                </c:pt>
                <c:pt idx="20089">
                  <c:v>4.4972099999999999</c:v>
                </c:pt>
                <c:pt idx="20090">
                  <c:v>4.4974400000000001</c:v>
                </c:pt>
                <c:pt idx="20091">
                  <c:v>4.4976599999999998</c:v>
                </c:pt>
                <c:pt idx="20092">
                  <c:v>4.4978800000000003</c:v>
                </c:pt>
                <c:pt idx="20093">
                  <c:v>4.4981</c:v>
                </c:pt>
                <c:pt idx="20094">
                  <c:v>4.4983300000000002</c:v>
                </c:pt>
                <c:pt idx="20095">
                  <c:v>4.4985499999999998</c:v>
                </c:pt>
                <c:pt idx="20096">
                  <c:v>4.4987700000000004</c:v>
                </c:pt>
                <c:pt idx="20097">
                  <c:v>4.49899</c:v>
                </c:pt>
                <c:pt idx="20098">
                  <c:v>4.4992099999999997</c:v>
                </c:pt>
                <c:pt idx="20099">
                  <c:v>4.4994399999999999</c:v>
                </c:pt>
                <c:pt idx="20100">
                  <c:v>4.4996600000000004</c:v>
                </c:pt>
                <c:pt idx="20101">
                  <c:v>4.4998800000000001</c:v>
                </c:pt>
                <c:pt idx="20102">
                  <c:v>4.5000999999999998</c:v>
                </c:pt>
                <c:pt idx="20103">
                  <c:v>4.5003299999999999</c:v>
                </c:pt>
                <c:pt idx="20104">
                  <c:v>4.5005499999999996</c:v>
                </c:pt>
                <c:pt idx="20105">
                  <c:v>4.5007700000000002</c:v>
                </c:pt>
                <c:pt idx="20106">
                  <c:v>4.5009899999999998</c:v>
                </c:pt>
                <c:pt idx="20107">
                  <c:v>4.50122</c:v>
                </c:pt>
                <c:pt idx="20108">
                  <c:v>4.5014399999999997</c:v>
                </c:pt>
                <c:pt idx="20109">
                  <c:v>4.5016600000000002</c:v>
                </c:pt>
                <c:pt idx="20110">
                  <c:v>4.5018799999999999</c:v>
                </c:pt>
                <c:pt idx="20111">
                  <c:v>4.5021000000000004</c:v>
                </c:pt>
                <c:pt idx="20112">
                  <c:v>4.5023299999999997</c:v>
                </c:pt>
                <c:pt idx="20113">
                  <c:v>4.5025500000000003</c:v>
                </c:pt>
                <c:pt idx="20114">
                  <c:v>4.5027699999999999</c:v>
                </c:pt>
                <c:pt idx="20115">
                  <c:v>4.5029899999999996</c:v>
                </c:pt>
                <c:pt idx="20116">
                  <c:v>4.5032199999999998</c:v>
                </c:pt>
                <c:pt idx="20117">
                  <c:v>4.5034400000000003</c:v>
                </c:pt>
                <c:pt idx="20118">
                  <c:v>4.50366</c:v>
                </c:pt>
                <c:pt idx="20119">
                  <c:v>4.5039899999999999</c:v>
                </c:pt>
                <c:pt idx="20120">
                  <c:v>4.5042099999999996</c:v>
                </c:pt>
                <c:pt idx="20121">
                  <c:v>4.5044399999999998</c:v>
                </c:pt>
                <c:pt idx="20122">
                  <c:v>4.5046600000000003</c:v>
                </c:pt>
                <c:pt idx="20123">
                  <c:v>4.50488</c:v>
                </c:pt>
                <c:pt idx="20124">
                  <c:v>4.5050999999999997</c:v>
                </c:pt>
                <c:pt idx="20125">
                  <c:v>4.5053299999999998</c:v>
                </c:pt>
                <c:pt idx="20126">
                  <c:v>4.5055500000000004</c:v>
                </c:pt>
                <c:pt idx="20127">
                  <c:v>4.5057700000000001</c:v>
                </c:pt>
                <c:pt idx="20128">
                  <c:v>4.5059899999999997</c:v>
                </c:pt>
                <c:pt idx="20129">
                  <c:v>4.5062199999999999</c:v>
                </c:pt>
                <c:pt idx="20130">
                  <c:v>4.5064399999999996</c:v>
                </c:pt>
                <c:pt idx="20131">
                  <c:v>4.5066600000000001</c:v>
                </c:pt>
                <c:pt idx="20132">
                  <c:v>4.5068799999999998</c:v>
                </c:pt>
                <c:pt idx="20133">
                  <c:v>4.5071000000000003</c:v>
                </c:pt>
                <c:pt idx="20134">
                  <c:v>4.5073299999999996</c:v>
                </c:pt>
                <c:pt idx="20135">
                  <c:v>4.5075500000000002</c:v>
                </c:pt>
                <c:pt idx="20136">
                  <c:v>4.5077699999999998</c:v>
                </c:pt>
                <c:pt idx="20137">
                  <c:v>4.5079900000000004</c:v>
                </c:pt>
                <c:pt idx="20138">
                  <c:v>4.5082199999999997</c:v>
                </c:pt>
                <c:pt idx="20139">
                  <c:v>4.5084400000000002</c:v>
                </c:pt>
                <c:pt idx="20140">
                  <c:v>4.5086599999999999</c:v>
                </c:pt>
                <c:pt idx="20141">
                  <c:v>4.5088800000000004</c:v>
                </c:pt>
                <c:pt idx="20142">
                  <c:v>4.5091000000000001</c:v>
                </c:pt>
                <c:pt idx="20143">
                  <c:v>4.5093300000000003</c:v>
                </c:pt>
                <c:pt idx="20144">
                  <c:v>4.5095499999999999</c:v>
                </c:pt>
                <c:pt idx="20145">
                  <c:v>4.5097699999999996</c:v>
                </c:pt>
                <c:pt idx="20146">
                  <c:v>4.5099900000000002</c:v>
                </c:pt>
                <c:pt idx="20147">
                  <c:v>4.5102099999999998</c:v>
                </c:pt>
                <c:pt idx="20148">
                  <c:v>4.51044</c:v>
                </c:pt>
                <c:pt idx="20149">
                  <c:v>4.5106599999999997</c:v>
                </c:pt>
                <c:pt idx="20150">
                  <c:v>4.5108800000000002</c:v>
                </c:pt>
                <c:pt idx="20151">
                  <c:v>4.5110999999999999</c:v>
                </c:pt>
                <c:pt idx="20152">
                  <c:v>4.5113300000000001</c:v>
                </c:pt>
                <c:pt idx="20153">
                  <c:v>4.5115499999999997</c:v>
                </c:pt>
                <c:pt idx="20154">
                  <c:v>4.5117700000000003</c:v>
                </c:pt>
                <c:pt idx="20155">
                  <c:v>4.5119899999999999</c:v>
                </c:pt>
                <c:pt idx="20156">
                  <c:v>4.5122200000000001</c:v>
                </c:pt>
                <c:pt idx="20157">
                  <c:v>4.5124399999999998</c:v>
                </c:pt>
                <c:pt idx="20158">
                  <c:v>4.5126600000000003</c:v>
                </c:pt>
                <c:pt idx="20159">
                  <c:v>4.51288</c:v>
                </c:pt>
                <c:pt idx="20160">
                  <c:v>4.5130999999999997</c:v>
                </c:pt>
                <c:pt idx="20161">
                  <c:v>4.5133299999999998</c:v>
                </c:pt>
                <c:pt idx="20162">
                  <c:v>4.5135500000000004</c:v>
                </c:pt>
                <c:pt idx="20163">
                  <c:v>4.5137700000000001</c:v>
                </c:pt>
                <c:pt idx="20164">
                  <c:v>4.5139899999999997</c:v>
                </c:pt>
                <c:pt idx="20165">
                  <c:v>4.5142199999999999</c:v>
                </c:pt>
                <c:pt idx="20166">
                  <c:v>4.5144399999999996</c:v>
                </c:pt>
                <c:pt idx="20167">
                  <c:v>4.5146600000000001</c:v>
                </c:pt>
                <c:pt idx="20168">
                  <c:v>4.5148799999999998</c:v>
                </c:pt>
                <c:pt idx="20169">
                  <c:v>4.5151000000000003</c:v>
                </c:pt>
                <c:pt idx="20170">
                  <c:v>4.5153299999999996</c:v>
                </c:pt>
                <c:pt idx="20171">
                  <c:v>4.5155500000000002</c:v>
                </c:pt>
                <c:pt idx="20172">
                  <c:v>4.5157699999999998</c:v>
                </c:pt>
                <c:pt idx="20173">
                  <c:v>4.5159900000000004</c:v>
                </c:pt>
                <c:pt idx="20174">
                  <c:v>4.5162199999999997</c:v>
                </c:pt>
                <c:pt idx="20175">
                  <c:v>4.5164400000000002</c:v>
                </c:pt>
                <c:pt idx="20176">
                  <c:v>4.5166599999999999</c:v>
                </c:pt>
                <c:pt idx="20177">
                  <c:v>4.5168799999999996</c:v>
                </c:pt>
                <c:pt idx="20178">
                  <c:v>4.5171000000000001</c:v>
                </c:pt>
                <c:pt idx="20179">
                  <c:v>4.5173300000000003</c:v>
                </c:pt>
                <c:pt idx="20180">
                  <c:v>4.51755</c:v>
                </c:pt>
                <c:pt idx="20181">
                  <c:v>4.5177699999999996</c:v>
                </c:pt>
                <c:pt idx="20182">
                  <c:v>4.5179900000000002</c:v>
                </c:pt>
                <c:pt idx="20183">
                  <c:v>4.5182200000000003</c:v>
                </c:pt>
                <c:pt idx="20184">
                  <c:v>4.51844</c:v>
                </c:pt>
                <c:pt idx="20185">
                  <c:v>4.5186599999999997</c:v>
                </c:pt>
                <c:pt idx="20186">
                  <c:v>4.5188800000000002</c:v>
                </c:pt>
                <c:pt idx="20187">
                  <c:v>4.5190999999999999</c:v>
                </c:pt>
                <c:pt idx="20188">
                  <c:v>4.5193300000000001</c:v>
                </c:pt>
                <c:pt idx="20189">
                  <c:v>4.5195499999999997</c:v>
                </c:pt>
                <c:pt idx="20190">
                  <c:v>4.5197700000000003</c:v>
                </c:pt>
                <c:pt idx="20191">
                  <c:v>4.51999</c:v>
                </c:pt>
                <c:pt idx="20192">
                  <c:v>4.5202200000000001</c:v>
                </c:pt>
                <c:pt idx="20193">
                  <c:v>4.5204399999999998</c:v>
                </c:pt>
                <c:pt idx="20194">
                  <c:v>4.5206600000000003</c:v>
                </c:pt>
                <c:pt idx="20195">
                  <c:v>4.52088</c:v>
                </c:pt>
                <c:pt idx="20196">
                  <c:v>4.5210999999999997</c:v>
                </c:pt>
                <c:pt idx="20197">
                  <c:v>4.5213299999999998</c:v>
                </c:pt>
                <c:pt idx="20198">
                  <c:v>4.5215500000000004</c:v>
                </c:pt>
                <c:pt idx="20199">
                  <c:v>4.5217700000000001</c:v>
                </c:pt>
                <c:pt idx="20200">
                  <c:v>4.5219899999999997</c:v>
                </c:pt>
                <c:pt idx="20201">
                  <c:v>4.5222199999999999</c:v>
                </c:pt>
                <c:pt idx="20202">
                  <c:v>4.5224399999999996</c:v>
                </c:pt>
                <c:pt idx="20203">
                  <c:v>4.5226600000000001</c:v>
                </c:pt>
                <c:pt idx="20204">
                  <c:v>4.5228799999999998</c:v>
                </c:pt>
                <c:pt idx="20205">
                  <c:v>4.5231000000000003</c:v>
                </c:pt>
                <c:pt idx="20206">
                  <c:v>4.5233299999999996</c:v>
                </c:pt>
                <c:pt idx="20207">
                  <c:v>4.5235500000000002</c:v>
                </c:pt>
                <c:pt idx="20208">
                  <c:v>4.5237699999999998</c:v>
                </c:pt>
                <c:pt idx="20209">
                  <c:v>4.5239900000000004</c:v>
                </c:pt>
                <c:pt idx="20210">
                  <c:v>4.5242199999999997</c:v>
                </c:pt>
                <c:pt idx="20211">
                  <c:v>4.5244400000000002</c:v>
                </c:pt>
                <c:pt idx="20212">
                  <c:v>4.5246599999999999</c:v>
                </c:pt>
                <c:pt idx="20213">
                  <c:v>4.5248799999999996</c:v>
                </c:pt>
                <c:pt idx="20214">
                  <c:v>4.5251000000000001</c:v>
                </c:pt>
                <c:pt idx="20215">
                  <c:v>4.5253300000000003</c:v>
                </c:pt>
                <c:pt idx="20216">
                  <c:v>4.52555</c:v>
                </c:pt>
                <c:pt idx="20217">
                  <c:v>4.5257699999999996</c:v>
                </c:pt>
                <c:pt idx="20218">
                  <c:v>4.5259900000000002</c:v>
                </c:pt>
                <c:pt idx="20219">
                  <c:v>4.5262200000000004</c:v>
                </c:pt>
                <c:pt idx="20220">
                  <c:v>4.52644</c:v>
                </c:pt>
                <c:pt idx="20221">
                  <c:v>4.5266599999999997</c:v>
                </c:pt>
                <c:pt idx="20222">
                  <c:v>4.5268800000000002</c:v>
                </c:pt>
                <c:pt idx="20223">
                  <c:v>4.5270999999999999</c:v>
                </c:pt>
                <c:pt idx="20224">
                  <c:v>4.5273300000000001</c:v>
                </c:pt>
                <c:pt idx="20225">
                  <c:v>4.5275499999999997</c:v>
                </c:pt>
                <c:pt idx="20226">
                  <c:v>4.5277700000000003</c:v>
                </c:pt>
                <c:pt idx="20227">
                  <c:v>4.52799</c:v>
                </c:pt>
                <c:pt idx="20228">
                  <c:v>4.5282200000000001</c:v>
                </c:pt>
                <c:pt idx="20229">
                  <c:v>4.5284399999999998</c:v>
                </c:pt>
                <c:pt idx="20230">
                  <c:v>4.5286600000000004</c:v>
                </c:pt>
                <c:pt idx="20231">
                  <c:v>4.52888</c:v>
                </c:pt>
                <c:pt idx="20232">
                  <c:v>4.5290999999999997</c:v>
                </c:pt>
                <c:pt idx="20233">
                  <c:v>4.5293299999999999</c:v>
                </c:pt>
                <c:pt idx="20234">
                  <c:v>4.5295500000000004</c:v>
                </c:pt>
                <c:pt idx="20235">
                  <c:v>4.5297700000000001</c:v>
                </c:pt>
                <c:pt idx="20236">
                  <c:v>4.5299899999999997</c:v>
                </c:pt>
                <c:pt idx="20237">
                  <c:v>4.5302199999999999</c:v>
                </c:pt>
                <c:pt idx="20238">
                  <c:v>4.5304399999999996</c:v>
                </c:pt>
                <c:pt idx="20239">
                  <c:v>4.5306600000000001</c:v>
                </c:pt>
                <c:pt idx="20240">
                  <c:v>4.5308799999999998</c:v>
                </c:pt>
                <c:pt idx="20241">
                  <c:v>4.5311000000000003</c:v>
                </c:pt>
                <c:pt idx="20242">
                  <c:v>4.5313299999999996</c:v>
                </c:pt>
                <c:pt idx="20243">
                  <c:v>4.5315500000000002</c:v>
                </c:pt>
                <c:pt idx="20244">
                  <c:v>4.5317699999999999</c:v>
                </c:pt>
                <c:pt idx="20245">
                  <c:v>4.5319900000000004</c:v>
                </c:pt>
                <c:pt idx="20246">
                  <c:v>4.5322199999999997</c:v>
                </c:pt>
                <c:pt idx="20247">
                  <c:v>4.5324400000000002</c:v>
                </c:pt>
                <c:pt idx="20248">
                  <c:v>4.5326599999999999</c:v>
                </c:pt>
                <c:pt idx="20249">
                  <c:v>4.5328799999999996</c:v>
                </c:pt>
                <c:pt idx="20250">
                  <c:v>4.5331000000000001</c:v>
                </c:pt>
                <c:pt idx="20251">
                  <c:v>4.5333300000000003</c:v>
                </c:pt>
                <c:pt idx="20252">
                  <c:v>4.53355</c:v>
                </c:pt>
                <c:pt idx="20253">
                  <c:v>4.5337699999999996</c:v>
                </c:pt>
                <c:pt idx="20254">
                  <c:v>4.5339900000000002</c:v>
                </c:pt>
                <c:pt idx="20255">
                  <c:v>4.5342200000000004</c:v>
                </c:pt>
                <c:pt idx="20256">
                  <c:v>4.53444</c:v>
                </c:pt>
                <c:pt idx="20257">
                  <c:v>4.5346599999999997</c:v>
                </c:pt>
                <c:pt idx="20258">
                  <c:v>4.5348800000000002</c:v>
                </c:pt>
                <c:pt idx="20259">
                  <c:v>4.5350999999999999</c:v>
                </c:pt>
                <c:pt idx="20260">
                  <c:v>4.5353300000000001</c:v>
                </c:pt>
                <c:pt idx="20261">
                  <c:v>4.5355499999999997</c:v>
                </c:pt>
                <c:pt idx="20262">
                  <c:v>4.5357700000000003</c:v>
                </c:pt>
                <c:pt idx="20263">
                  <c:v>4.53599</c:v>
                </c:pt>
                <c:pt idx="20264">
                  <c:v>4.5362200000000001</c:v>
                </c:pt>
                <c:pt idx="20265">
                  <c:v>4.5364399999999998</c:v>
                </c:pt>
                <c:pt idx="20266">
                  <c:v>4.5366600000000004</c:v>
                </c:pt>
                <c:pt idx="20267">
                  <c:v>4.53688</c:v>
                </c:pt>
                <c:pt idx="20268">
                  <c:v>4.5371100000000002</c:v>
                </c:pt>
                <c:pt idx="20269">
                  <c:v>4.5373299999999999</c:v>
                </c:pt>
                <c:pt idx="20270">
                  <c:v>4.5375500000000004</c:v>
                </c:pt>
                <c:pt idx="20271">
                  <c:v>4.5377700000000001</c:v>
                </c:pt>
                <c:pt idx="20272">
                  <c:v>4.5379899999999997</c:v>
                </c:pt>
                <c:pt idx="20273">
                  <c:v>4.5382199999999999</c:v>
                </c:pt>
                <c:pt idx="20274">
                  <c:v>4.5384399999999996</c:v>
                </c:pt>
                <c:pt idx="20275">
                  <c:v>4.5386600000000001</c:v>
                </c:pt>
                <c:pt idx="20276">
                  <c:v>4.5388799999999998</c:v>
                </c:pt>
                <c:pt idx="20277">
                  <c:v>4.5391000000000004</c:v>
                </c:pt>
                <c:pt idx="20278">
                  <c:v>4.5393299999999996</c:v>
                </c:pt>
                <c:pt idx="20279">
                  <c:v>4.5395500000000002</c:v>
                </c:pt>
                <c:pt idx="20280">
                  <c:v>4.5397699999999999</c:v>
                </c:pt>
                <c:pt idx="20281">
                  <c:v>4.5399900000000004</c:v>
                </c:pt>
                <c:pt idx="20282">
                  <c:v>4.5402199999999997</c:v>
                </c:pt>
                <c:pt idx="20283">
                  <c:v>4.5404400000000003</c:v>
                </c:pt>
                <c:pt idx="20284">
                  <c:v>4.5406599999999999</c:v>
                </c:pt>
                <c:pt idx="20285">
                  <c:v>4.5408799999999996</c:v>
                </c:pt>
                <c:pt idx="20286">
                  <c:v>4.5411000000000001</c:v>
                </c:pt>
                <c:pt idx="20287">
                  <c:v>4.5413300000000003</c:v>
                </c:pt>
                <c:pt idx="20288">
                  <c:v>4.54155</c:v>
                </c:pt>
                <c:pt idx="20289">
                  <c:v>4.5417699999999996</c:v>
                </c:pt>
                <c:pt idx="20290">
                  <c:v>4.5419900000000002</c:v>
                </c:pt>
                <c:pt idx="20291">
                  <c:v>4.5422200000000004</c:v>
                </c:pt>
                <c:pt idx="20292">
                  <c:v>4.54244</c:v>
                </c:pt>
                <c:pt idx="20293">
                  <c:v>4.5426599999999997</c:v>
                </c:pt>
                <c:pt idx="20294">
                  <c:v>4.5428800000000003</c:v>
                </c:pt>
                <c:pt idx="20295">
                  <c:v>4.5430999999999999</c:v>
                </c:pt>
                <c:pt idx="20296">
                  <c:v>4.5433300000000001</c:v>
                </c:pt>
                <c:pt idx="20297">
                  <c:v>4.5435499999999998</c:v>
                </c:pt>
                <c:pt idx="20298">
                  <c:v>4.5437700000000003</c:v>
                </c:pt>
                <c:pt idx="20299">
                  <c:v>4.54399</c:v>
                </c:pt>
                <c:pt idx="20300">
                  <c:v>4.5442200000000001</c:v>
                </c:pt>
                <c:pt idx="20301">
                  <c:v>4.5444399999999998</c:v>
                </c:pt>
                <c:pt idx="20302">
                  <c:v>4.5446600000000004</c:v>
                </c:pt>
                <c:pt idx="20303">
                  <c:v>4.54488</c:v>
                </c:pt>
                <c:pt idx="20304">
                  <c:v>4.5450999999999997</c:v>
                </c:pt>
                <c:pt idx="20305">
                  <c:v>4.5453299999999999</c:v>
                </c:pt>
                <c:pt idx="20306">
                  <c:v>4.5455500000000004</c:v>
                </c:pt>
                <c:pt idx="20307">
                  <c:v>4.5457700000000001</c:v>
                </c:pt>
                <c:pt idx="20308">
                  <c:v>4.5459899999999998</c:v>
                </c:pt>
                <c:pt idx="20309">
                  <c:v>4.5462199999999999</c:v>
                </c:pt>
                <c:pt idx="20310">
                  <c:v>4.5464399999999996</c:v>
                </c:pt>
                <c:pt idx="20311">
                  <c:v>4.5466600000000001</c:v>
                </c:pt>
                <c:pt idx="20312">
                  <c:v>4.5468799999999998</c:v>
                </c:pt>
                <c:pt idx="20313">
                  <c:v>4.54711</c:v>
                </c:pt>
                <c:pt idx="20314">
                  <c:v>4.5473299999999997</c:v>
                </c:pt>
                <c:pt idx="20315">
                  <c:v>4.5475500000000002</c:v>
                </c:pt>
                <c:pt idx="20316">
                  <c:v>4.5477699999999999</c:v>
                </c:pt>
                <c:pt idx="20317">
                  <c:v>4.5479900000000004</c:v>
                </c:pt>
                <c:pt idx="20318">
                  <c:v>4.5482199999999997</c:v>
                </c:pt>
                <c:pt idx="20319">
                  <c:v>4.5484400000000003</c:v>
                </c:pt>
                <c:pt idx="20320">
                  <c:v>4.5486599999999999</c:v>
                </c:pt>
                <c:pt idx="20321">
                  <c:v>4.5488799999999996</c:v>
                </c:pt>
                <c:pt idx="20322">
                  <c:v>4.5491000000000001</c:v>
                </c:pt>
                <c:pt idx="20323">
                  <c:v>4.5493300000000003</c:v>
                </c:pt>
                <c:pt idx="20324">
                  <c:v>4.54955</c:v>
                </c:pt>
                <c:pt idx="20325">
                  <c:v>4.5497699999999996</c:v>
                </c:pt>
                <c:pt idx="20326">
                  <c:v>4.5499900000000002</c:v>
                </c:pt>
                <c:pt idx="20327">
                  <c:v>4.5502200000000004</c:v>
                </c:pt>
                <c:pt idx="20328">
                  <c:v>4.55044</c:v>
                </c:pt>
                <c:pt idx="20329">
                  <c:v>4.5506599999999997</c:v>
                </c:pt>
                <c:pt idx="20330">
                  <c:v>4.5508800000000003</c:v>
                </c:pt>
                <c:pt idx="20331">
                  <c:v>4.5510999999999999</c:v>
                </c:pt>
                <c:pt idx="20332">
                  <c:v>4.5513300000000001</c:v>
                </c:pt>
                <c:pt idx="20333">
                  <c:v>4.5515499999999998</c:v>
                </c:pt>
                <c:pt idx="20334">
                  <c:v>4.5517700000000003</c:v>
                </c:pt>
                <c:pt idx="20335">
                  <c:v>4.55199</c:v>
                </c:pt>
                <c:pt idx="20336">
                  <c:v>4.5522200000000002</c:v>
                </c:pt>
                <c:pt idx="20337">
                  <c:v>4.5524399999999998</c:v>
                </c:pt>
                <c:pt idx="20338">
                  <c:v>4.5526600000000004</c:v>
                </c:pt>
                <c:pt idx="20339">
                  <c:v>4.55288</c:v>
                </c:pt>
                <c:pt idx="20340">
                  <c:v>4.5530999999999997</c:v>
                </c:pt>
                <c:pt idx="20341">
                  <c:v>4.5533299999999999</c:v>
                </c:pt>
                <c:pt idx="20342">
                  <c:v>4.5535500000000004</c:v>
                </c:pt>
                <c:pt idx="20343">
                  <c:v>4.5537700000000001</c:v>
                </c:pt>
                <c:pt idx="20344">
                  <c:v>4.5539899999999998</c:v>
                </c:pt>
                <c:pt idx="20345">
                  <c:v>4.5542199999999999</c:v>
                </c:pt>
                <c:pt idx="20346">
                  <c:v>4.5544399999999996</c:v>
                </c:pt>
                <c:pt idx="20347">
                  <c:v>4.5546600000000002</c:v>
                </c:pt>
                <c:pt idx="20348">
                  <c:v>4.5548799999999998</c:v>
                </c:pt>
                <c:pt idx="20349">
                  <c:v>4.5551000000000004</c:v>
                </c:pt>
                <c:pt idx="20350">
                  <c:v>4.5553299999999997</c:v>
                </c:pt>
                <c:pt idx="20351">
                  <c:v>4.5555500000000002</c:v>
                </c:pt>
                <c:pt idx="20352">
                  <c:v>4.5557699999999999</c:v>
                </c:pt>
                <c:pt idx="20353">
                  <c:v>4.5559900000000004</c:v>
                </c:pt>
                <c:pt idx="20354">
                  <c:v>4.5562199999999997</c:v>
                </c:pt>
                <c:pt idx="20355">
                  <c:v>4.5564400000000003</c:v>
                </c:pt>
                <c:pt idx="20356">
                  <c:v>4.5566599999999999</c:v>
                </c:pt>
                <c:pt idx="20357">
                  <c:v>4.5568799999999996</c:v>
                </c:pt>
                <c:pt idx="20358">
                  <c:v>4.5571099999999998</c:v>
                </c:pt>
                <c:pt idx="20359">
                  <c:v>4.5573300000000003</c:v>
                </c:pt>
                <c:pt idx="20360">
                  <c:v>4.55755</c:v>
                </c:pt>
                <c:pt idx="20361">
                  <c:v>4.5577699999999997</c:v>
                </c:pt>
                <c:pt idx="20362">
                  <c:v>4.5579900000000002</c:v>
                </c:pt>
                <c:pt idx="20363">
                  <c:v>4.5582200000000004</c:v>
                </c:pt>
                <c:pt idx="20364">
                  <c:v>4.55844</c:v>
                </c:pt>
                <c:pt idx="20365">
                  <c:v>4.5586599999999997</c:v>
                </c:pt>
                <c:pt idx="20366">
                  <c:v>4.5588800000000003</c:v>
                </c:pt>
                <c:pt idx="20367">
                  <c:v>4.5590999999999999</c:v>
                </c:pt>
                <c:pt idx="20368">
                  <c:v>4.5593300000000001</c:v>
                </c:pt>
                <c:pt idx="20369">
                  <c:v>4.5595499999999998</c:v>
                </c:pt>
                <c:pt idx="20370">
                  <c:v>4.5597700000000003</c:v>
                </c:pt>
                <c:pt idx="20371">
                  <c:v>4.55999</c:v>
                </c:pt>
                <c:pt idx="20372">
                  <c:v>4.5602200000000002</c:v>
                </c:pt>
                <c:pt idx="20373">
                  <c:v>4.5604399999999998</c:v>
                </c:pt>
                <c:pt idx="20374">
                  <c:v>4.5606600000000004</c:v>
                </c:pt>
                <c:pt idx="20375">
                  <c:v>4.5609900000000003</c:v>
                </c:pt>
                <c:pt idx="20376">
                  <c:v>4.5612199999999996</c:v>
                </c:pt>
                <c:pt idx="20377">
                  <c:v>4.5614400000000002</c:v>
                </c:pt>
                <c:pt idx="20378">
                  <c:v>4.5616599999999998</c:v>
                </c:pt>
                <c:pt idx="20379">
                  <c:v>4.5618800000000004</c:v>
                </c:pt>
                <c:pt idx="20380">
                  <c:v>4.5621099999999997</c:v>
                </c:pt>
                <c:pt idx="20381">
                  <c:v>4.5623300000000002</c:v>
                </c:pt>
                <c:pt idx="20382">
                  <c:v>4.5625499999999999</c:v>
                </c:pt>
                <c:pt idx="20383">
                  <c:v>4.5627700000000004</c:v>
                </c:pt>
                <c:pt idx="20384">
                  <c:v>4.5629900000000001</c:v>
                </c:pt>
                <c:pt idx="20385">
                  <c:v>4.5632200000000003</c:v>
                </c:pt>
                <c:pt idx="20386">
                  <c:v>4.5634399999999999</c:v>
                </c:pt>
                <c:pt idx="20387">
                  <c:v>4.5636599999999996</c:v>
                </c:pt>
                <c:pt idx="20388">
                  <c:v>4.5638800000000002</c:v>
                </c:pt>
                <c:pt idx="20389">
                  <c:v>4.5640999999999998</c:v>
                </c:pt>
                <c:pt idx="20390">
                  <c:v>4.56433</c:v>
                </c:pt>
                <c:pt idx="20391">
                  <c:v>4.5645499999999997</c:v>
                </c:pt>
                <c:pt idx="20392">
                  <c:v>4.5647700000000002</c:v>
                </c:pt>
                <c:pt idx="20393">
                  <c:v>4.5649899999999999</c:v>
                </c:pt>
                <c:pt idx="20394">
                  <c:v>4.5652200000000001</c:v>
                </c:pt>
                <c:pt idx="20395">
                  <c:v>4.5654399999999997</c:v>
                </c:pt>
                <c:pt idx="20396">
                  <c:v>4.5656600000000003</c:v>
                </c:pt>
                <c:pt idx="20397">
                  <c:v>4.5658799999999999</c:v>
                </c:pt>
                <c:pt idx="20398">
                  <c:v>4.5661100000000001</c:v>
                </c:pt>
                <c:pt idx="20399">
                  <c:v>4.5663299999999998</c:v>
                </c:pt>
                <c:pt idx="20400">
                  <c:v>4.5665500000000003</c:v>
                </c:pt>
                <c:pt idx="20401">
                  <c:v>4.56677</c:v>
                </c:pt>
                <c:pt idx="20402">
                  <c:v>4.5669899999999997</c:v>
                </c:pt>
                <c:pt idx="20403">
                  <c:v>4.5672199999999998</c:v>
                </c:pt>
                <c:pt idx="20404">
                  <c:v>4.5674400000000004</c:v>
                </c:pt>
                <c:pt idx="20405">
                  <c:v>4.5676600000000001</c:v>
                </c:pt>
                <c:pt idx="20406">
                  <c:v>4.5678799999999997</c:v>
                </c:pt>
                <c:pt idx="20407">
                  <c:v>4.5681099999999999</c:v>
                </c:pt>
                <c:pt idx="20408">
                  <c:v>4.5683299999999996</c:v>
                </c:pt>
                <c:pt idx="20409">
                  <c:v>4.5685500000000001</c:v>
                </c:pt>
                <c:pt idx="20410">
                  <c:v>4.5687699999999998</c:v>
                </c:pt>
                <c:pt idx="20411">
                  <c:v>4.5689900000000003</c:v>
                </c:pt>
                <c:pt idx="20412">
                  <c:v>4.5692199999999996</c:v>
                </c:pt>
                <c:pt idx="20413">
                  <c:v>4.5694400000000002</c:v>
                </c:pt>
                <c:pt idx="20414">
                  <c:v>4.5696599999999998</c:v>
                </c:pt>
                <c:pt idx="20415">
                  <c:v>4.5698800000000004</c:v>
                </c:pt>
                <c:pt idx="20416">
                  <c:v>4.5701099999999997</c:v>
                </c:pt>
                <c:pt idx="20417">
                  <c:v>4.5703300000000002</c:v>
                </c:pt>
                <c:pt idx="20418">
                  <c:v>4.5705499999999999</c:v>
                </c:pt>
                <c:pt idx="20419">
                  <c:v>4.5707700000000004</c:v>
                </c:pt>
                <c:pt idx="20420">
                  <c:v>4.5709900000000001</c:v>
                </c:pt>
                <c:pt idx="20421">
                  <c:v>4.5712200000000003</c:v>
                </c:pt>
                <c:pt idx="20422">
                  <c:v>4.5714399999999999</c:v>
                </c:pt>
                <c:pt idx="20423">
                  <c:v>4.5716599999999996</c:v>
                </c:pt>
                <c:pt idx="20424">
                  <c:v>4.5718800000000002</c:v>
                </c:pt>
                <c:pt idx="20425">
                  <c:v>4.5721100000000003</c:v>
                </c:pt>
                <c:pt idx="20426">
                  <c:v>4.57233</c:v>
                </c:pt>
                <c:pt idx="20427">
                  <c:v>4.5725499999999997</c:v>
                </c:pt>
                <c:pt idx="20428">
                  <c:v>4.5727700000000002</c:v>
                </c:pt>
                <c:pt idx="20429">
                  <c:v>4.5729899999999999</c:v>
                </c:pt>
                <c:pt idx="20430">
                  <c:v>4.5732200000000001</c:v>
                </c:pt>
                <c:pt idx="20431">
                  <c:v>4.5734399999999997</c:v>
                </c:pt>
                <c:pt idx="20432">
                  <c:v>4.5736600000000003</c:v>
                </c:pt>
                <c:pt idx="20433">
                  <c:v>4.5738799999999999</c:v>
                </c:pt>
                <c:pt idx="20434">
                  <c:v>4.5740999999999996</c:v>
                </c:pt>
                <c:pt idx="20435">
                  <c:v>4.5743299999999998</c:v>
                </c:pt>
                <c:pt idx="20436">
                  <c:v>4.5745500000000003</c:v>
                </c:pt>
                <c:pt idx="20437">
                  <c:v>4.57477</c:v>
                </c:pt>
                <c:pt idx="20438">
                  <c:v>4.5749899999999997</c:v>
                </c:pt>
                <c:pt idx="20439">
                  <c:v>4.5752199999999998</c:v>
                </c:pt>
                <c:pt idx="20440">
                  <c:v>4.5754400000000004</c:v>
                </c:pt>
                <c:pt idx="20441">
                  <c:v>4.5756600000000001</c:v>
                </c:pt>
                <c:pt idx="20442">
                  <c:v>4.5758799999999997</c:v>
                </c:pt>
                <c:pt idx="20443">
                  <c:v>4.5761000000000003</c:v>
                </c:pt>
                <c:pt idx="20444">
                  <c:v>4.5763299999999996</c:v>
                </c:pt>
                <c:pt idx="20445">
                  <c:v>4.5765500000000001</c:v>
                </c:pt>
                <c:pt idx="20446">
                  <c:v>4.5767699999999998</c:v>
                </c:pt>
                <c:pt idx="20447">
                  <c:v>4.5769900000000003</c:v>
                </c:pt>
                <c:pt idx="20448">
                  <c:v>4.5772199999999996</c:v>
                </c:pt>
                <c:pt idx="20449">
                  <c:v>4.5774400000000002</c:v>
                </c:pt>
                <c:pt idx="20450">
                  <c:v>4.5776599999999998</c:v>
                </c:pt>
                <c:pt idx="20451">
                  <c:v>4.5778800000000004</c:v>
                </c:pt>
                <c:pt idx="20452">
                  <c:v>4.5781000000000001</c:v>
                </c:pt>
                <c:pt idx="20453">
                  <c:v>4.5783300000000002</c:v>
                </c:pt>
                <c:pt idx="20454">
                  <c:v>4.5785499999999999</c:v>
                </c:pt>
                <c:pt idx="20455">
                  <c:v>4.5787699999999996</c:v>
                </c:pt>
                <c:pt idx="20456">
                  <c:v>4.5789900000000001</c:v>
                </c:pt>
                <c:pt idx="20457">
                  <c:v>4.5792200000000003</c:v>
                </c:pt>
                <c:pt idx="20458">
                  <c:v>4.57944</c:v>
                </c:pt>
                <c:pt idx="20459">
                  <c:v>4.5796599999999996</c:v>
                </c:pt>
                <c:pt idx="20460">
                  <c:v>4.5798800000000002</c:v>
                </c:pt>
                <c:pt idx="20461">
                  <c:v>4.5801100000000003</c:v>
                </c:pt>
                <c:pt idx="20462">
                  <c:v>4.58033</c:v>
                </c:pt>
                <c:pt idx="20463">
                  <c:v>4.5805499999999997</c:v>
                </c:pt>
                <c:pt idx="20464">
                  <c:v>4.5807700000000002</c:v>
                </c:pt>
                <c:pt idx="20465">
                  <c:v>4.5809899999999999</c:v>
                </c:pt>
                <c:pt idx="20466">
                  <c:v>4.5812200000000001</c:v>
                </c:pt>
                <c:pt idx="20467">
                  <c:v>4.5814399999999997</c:v>
                </c:pt>
                <c:pt idx="20468">
                  <c:v>4.5816600000000003</c:v>
                </c:pt>
                <c:pt idx="20469">
                  <c:v>4.58188</c:v>
                </c:pt>
                <c:pt idx="20470">
                  <c:v>4.5821100000000001</c:v>
                </c:pt>
                <c:pt idx="20471">
                  <c:v>4.5823299999999998</c:v>
                </c:pt>
                <c:pt idx="20472">
                  <c:v>4.5825500000000003</c:v>
                </c:pt>
                <c:pt idx="20473">
                  <c:v>4.58277</c:v>
                </c:pt>
                <c:pt idx="20474">
                  <c:v>4.5829899999999997</c:v>
                </c:pt>
                <c:pt idx="20475">
                  <c:v>4.5832199999999998</c:v>
                </c:pt>
                <c:pt idx="20476">
                  <c:v>4.5834400000000004</c:v>
                </c:pt>
                <c:pt idx="20477">
                  <c:v>4.5836600000000001</c:v>
                </c:pt>
                <c:pt idx="20478">
                  <c:v>4.5838799999999997</c:v>
                </c:pt>
                <c:pt idx="20479">
                  <c:v>4.5841000000000003</c:v>
                </c:pt>
                <c:pt idx="20480">
                  <c:v>4.5843299999999996</c:v>
                </c:pt>
                <c:pt idx="20481">
                  <c:v>4.5845500000000001</c:v>
                </c:pt>
                <c:pt idx="20482">
                  <c:v>4.5847699999999998</c:v>
                </c:pt>
                <c:pt idx="20483">
                  <c:v>4.5849900000000003</c:v>
                </c:pt>
                <c:pt idx="20484">
                  <c:v>4.5852199999999996</c:v>
                </c:pt>
                <c:pt idx="20485">
                  <c:v>4.5854400000000002</c:v>
                </c:pt>
                <c:pt idx="20486">
                  <c:v>4.5856599999999998</c:v>
                </c:pt>
                <c:pt idx="20487">
                  <c:v>4.5858800000000004</c:v>
                </c:pt>
                <c:pt idx="20488">
                  <c:v>4.5861099999999997</c:v>
                </c:pt>
                <c:pt idx="20489">
                  <c:v>4.5863300000000002</c:v>
                </c:pt>
                <c:pt idx="20490">
                  <c:v>4.5865499999999999</c:v>
                </c:pt>
                <c:pt idx="20491">
                  <c:v>4.5867699999999996</c:v>
                </c:pt>
                <c:pt idx="20492">
                  <c:v>4.5869900000000001</c:v>
                </c:pt>
                <c:pt idx="20493">
                  <c:v>4.5872200000000003</c:v>
                </c:pt>
                <c:pt idx="20494">
                  <c:v>4.58744</c:v>
                </c:pt>
                <c:pt idx="20495">
                  <c:v>4.5876599999999996</c:v>
                </c:pt>
                <c:pt idx="20496">
                  <c:v>4.5878800000000002</c:v>
                </c:pt>
                <c:pt idx="20497">
                  <c:v>4.5881100000000004</c:v>
                </c:pt>
                <c:pt idx="20498">
                  <c:v>4.58833</c:v>
                </c:pt>
                <c:pt idx="20499">
                  <c:v>4.5885499999999997</c:v>
                </c:pt>
                <c:pt idx="20500">
                  <c:v>4.5887700000000002</c:v>
                </c:pt>
                <c:pt idx="20501">
                  <c:v>4.5889899999999999</c:v>
                </c:pt>
                <c:pt idx="20502">
                  <c:v>4.5892200000000001</c:v>
                </c:pt>
                <c:pt idx="20503">
                  <c:v>4.5894399999999997</c:v>
                </c:pt>
                <c:pt idx="20504">
                  <c:v>4.5896600000000003</c:v>
                </c:pt>
                <c:pt idx="20505">
                  <c:v>4.58988</c:v>
                </c:pt>
                <c:pt idx="20506">
                  <c:v>4.5901100000000001</c:v>
                </c:pt>
                <c:pt idx="20507">
                  <c:v>4.5903299999999998</c:v>
                </c:pt>
                <c:pt idx="20508">
                  <c:v>4.5905500000000004</c:v>
                </c:pt>
                <c:pt idx="20509">
                  <c:v>4.59077</c:v>
                </c:pt>
                <c:pt idx="20510">
                  <c:v>4.5909899999999997</c:v>
                </c:pt>
                <c:pt idx="20511">
                  <c:v>4.5912199999999999</c:v>
                </c:pt>
                <c:pt idx="20512">
                  <c:v>4.5914400000000004</c:v>
                </c:pt>
                <c:pt idx="20513">
                  <c:v>4.5916600000000001</c:v>
                </c:pt>
                <c:pt idx="20514">
                  <c:v>4.5918799999999997</c:v>
                </c:pt>
                <c:pt idx="20515">
                  <c:v>4.5921099999999999</c:v>
                </c:pt>
                <c:pt idx="20516">
                  <c:v>4.5923299999999996</c:v>
                </c:pt>
                <c:pt idx="20517">
                  <c:v>4.5925500000000001</c:v>
                </c:pt>
                <c:pt idx="20518">
                  <c:v>4.5927699999999998</c:v>
                </c:pt>
                <c:pt idx="20519">
                  <c:v>4.5929900000000004</c:v>
                </c:pt>
                <c:pt idx="20520">
                  <c:v>4.5932199999999996</c:v>
                </c:pt>
                <c:pt idx="20521">
                  <c:v>4.5934400000000002</c:v>
                </c:pt>
                <c:pt idx="20522">
                  <c:v>4.5936599999999999</c:v>
                </c:pt>
                <c:pt idx="20523">
                  <c:v>4.5938800000000004</c:v>
                </c:pt>
                <c:pt idx="20524">
                  <c:v>4.5941099999999997</c:v>
                </c:pt>
                <c:pt idx="20525">
                  <c:v>4.5943300000000002</c:v>
                </c:pt>
                <c:pt idx="20526">
                  <c:v>4.5945499999999999</c:v>
                </c:pt>
                <c:pt idx="20527">
                  <c:v>4.5947699999999996</c:v>
                </c:pt>
                <c:pt idx="20528">
                  <c:v>4.5949900000000001</c:v>
                </c:pt>
                <c:pt idx="20529">
                  <c:v>4.5952200000000003</c:v>
                </c:pt>
                <c:pt idx="20530">
                  <c:v>4.59544</c:v>
                </c:pt>
                <c:pt idx="20531">
                  <c:v>4.5956599999999996</c:v>
                </c:pt>
                <c:pt idx="20532">
                  <c:v>4.5958800000000002</c:v>
                </c:pt>
                <c:pt idx="20533">
                  <c:v>4.5961100000000004</c:v>
                </c:pt>
                <c:pt idx="20534">
                  <c:v>4.59633</c:v>
                </c:pt>
                <c:pt idx="20535">
                  <c:v>4.5965499999999997</c:v>
                </c:pt>
                <c:pt idx="20536">
                  <c:v>4.5967700000000002</c:v>
                </c:pt>
                <c:pt idx="20537">
                  <c:v>4.5969899999999999</c:v>
                </c:pt>
                <c:pt idx="20538">
                  <c:v>4.5972200000000001</c:v>
                </c:pt>
                <c:pt idx="20539">
                  <c:v>4.5974399999999997</c:v>
                </c:pt>
                <c:pt idx="20540">
                  <c:v>4.5976600000000003</c:v>
                </c:pt>
                <c:pt idx="20541">
                  <c:v>4.59788</c:v>
                </c:pt>
                <c:pt idx="20542">
                  <c:v>4.5981100000000001</c:v>
                </c:pt>
                <c:pt idx="20543">
                  <c:v>4.5983299999999998</c:v>
                </c:pt>
                <c:pt idx="20544">
                  <c:v>4.5985500000000004</c:v>
                </c:pt>
                <c:pt idx="20545">
                  <c:v>4.59877</c:v>
                </c:pt>
                <c:pt idx="20546">
                  <c:v>4.5989899999999997</c:v>
                </c:pt>
                <c:pt idx="20547">
                  <c:v>4.5992199999999999</c:v>
                </c:pt>
                <c:pt idx="20548">
                  <c:v>4.5994400000000004</c:v>
                </c:pt>
                <c:pt idx="20549">
                  <c:v>4.5996600000000001</c:v>
                </c:pt>
                <c:pt idx="20550">
                  <c:v>4.5998799999999997</c:v>
                </c:pt>
                <c:pt idx="20551">
                  <c:v>4.6001099999999999</c:v>
                </c:pt>
                <c:pt idx="20552">
                  <c:v>4.6003299999999996</c:v>
                </c:pt>
                <c:pt idx="20553">
                  <c:v>4.6005500000000001</c:v>
                </c:pt>
                <c:pt idx="20554">
                  <c:v>4.6007699999999998</c:v>
                </c:pt>
                <c:pt idx="20555">
                  <c:v>4.6009900000000004</c:v>
                </c:pt>
                <c:pt idx="20556">
                  <c:v>4.6012199999999996</c:v>
                </c:pt>
                <c:pt idx="20557">
                  <c:v>4.6014400000000002</c:v>
                </c:pt>
                <c:pt idx="20558">
                  <c:v>4.6016599999999999</c:v>
                </c:pt>
                <c:pt idx="20559">
                  <c:v>4.6018800000000004</c:v>
                </c:pt>
                <c:pt idx="20560">
                  <c:v>4.6021099999999997</c:v>
                </c:pt>
                <c:pt idx="20561">
                  <c:v>4.6023300000000003</c:v>
                </c:pt>
                <c:pt idx="20562">
                  <c:v>4.6025499999999999</c:v>
                </c:pt>
                <c:pt idx="20563">
                  <c:v>4.6027699999999996</c:v>
                </c:pt>
                <c:pt idx="20564">
                  <c:v>4.6029900000000001</c:v>
                </c:pt>
                <c:pt idx="20565">
                  <c:v>4.6032200000000003</c:v>
                </c:pt>
                <c:pt idx="20566">
                  <c:v>4.60344</c:v>
                </c:pt>
                <c:pt idx="20567">
                  <c:v>4.6036599999999996</c:v>
                </c:pt>
                <c:pt idx="20568">
                  <c:v>4.6038800000000002</c:v>
                </c:pt>
                <c:pt idx="20569">
                  <c:v>4.6041100000000004</c:v>
                </c:pt>
                <c:pt idx="20570">
                  <c:v>4.60433</c:v>
                </c:pt>
                <c:pt idx="20571">
                  <c:v>4.6045499999999997</c:v>
                </c:pt>
                <c:pt idx="20572">
                  <c:v>4.6047700000000003</c:v>
                </c:pt>
                <c:pt idx="20573">
                  <c:v>4.6049899999999999</c:v>
                </c:pt>
                <c:pt idx="20574">
                  <c:v>4.6052200000000001</c:v>
                </c:pt>
                <c:pt idx="20575">
                  <c:v>4.6054399999999998</c:v>
                </c:pt>
                <c:pt idx="20576">
                  <c:v>4.6056600000000003</c:v>
                </c:pt>
                <c:pt idx="20577">
                  <c:v>4.60588</c:v>
                </c:pt>
                <c:pt idx="20578">
                  <c:v>4.6061100000000001</c:v>
                </c:pt>
                <c:pt idx="20579">
                  <c:v>4.6063299999999998</c:v>
                </c:pt>
                <c:pt idx="20580">
                  <c:v>4.6065500000000004</c:v>
                </c:pt>
                <c:pt idx="20581">
                  <c:v>4.60677</c:v>
                </c:pt>
                <c:pt idx="20582">
                  <c:v>4.6069899999999997</c:v>
                </c:pt>
                <c:pt idx="20583">
                  <c:v>4.6072199999999999</c:v>
                </c:pt>
                <c:pt idx="20584">
                  <c:v>4.6074400000000004</c:v>
                </c:pt>
                <c:pt idx="20585">
                  <c:v>4.6076600000000001</c:v>
                </c:pt>
                <c:pt idx="20586">
                  <c:v>4.6078799999999998</c:v>
                </c:pt>
                <c:pt idx="20587">
                  <c:v>4.6081099999999999</c:v>
                </c:pt>
                <c:pt idx="20588">
                  <c:v>4.6083299999999996</c:v>
                </c:pt>
                <c:pt idx="20589">
                  <c:v>4.6085500000000001</c:v>
                </c:pt>
                <c:pt idx="20590">
                  <c:v>4.6087699999999998</c:v>
                </c:pt>
                <c:pt idx="20591">
                  <c:v>4.609</c:v>
                </c:pt>
                <c:pt idx="20592">
                  <c:v>4.6092199999999997</c:v>
                </c:pt>
                <c:pt idx="20593">
                  <c:v>4.6094400000000002</c:v>
                </c:pt>
                <c:pt idx="20594">
                  <c:v>4.6096599999999999</c:v>
                </c:pt>
                <c:pt idx="20595">
                  <c:v>4.6098800000000004</c:v>
                </c:pt>
                <c:pt idx="20596">
                  <c:v>4.6101099999999997</c:v>
                </c:pt>
                <c:pt idx="20597">
                  <c:v>4.6103300000000003</c:v>
                </c:pt>
                <c:pt idx="20598">
                  <c:v>4.6105499999999999</c:v>
                </c:pt>
                <c:pt idx="20599">
                  <c:v>4.6107699999999996</c:v>
                </c:pt>
                <c:pt idx="20600">
                  <c:v>4.6109999999999998</c:v>
                </c:pt>
                <c:pt idx="20601">
                  <c:v>4.6112200000000003</c:v>
                </c:pt>
                <c:pt idx="20602">
                  <c:v>4.61144</c:v>
                </c:pt>
                <c:pt idx="20603">
                  <c:v>4.6116599999999996</c:v>
                </c:pt>
                <c:pt idx="20604">
                  <c:v>4.6118800000000002</c:v>
                </c:pt>
                <c:pt idx="20605">
                  <c:v>4.6121100000000004</c:v>
                </c:pt>
                <c:pt idx="20606">
                  <c:v>4.61233</c:v>
                </c:pt>
                <c:pt idx="20607">
                  <c:v>4.6125499999999997</c:v>
                </c:pt>
                <c:pt idx="20608">
                  <c:v>4.6127700000000003</c:v>
                </c:pt>
                <c:pt idx="20609">
                  <c:v>4.6129899999999999</c:v>
                </c:pt>
                <c:pt idx="20610">
                  <c:v>4.6132200000000001</c:v>
                </c:pt>
                <c:pt idx="20611">
                  <c:v>4.6134399999999998</c:v>
                </c:pt>
                <c:pt idx="20612">
                  <c:v>4.6136600000000003</c:v>
                </c:pt>
                <c:pt idx="20613">
                  <c:v>4.61388</c:v>
                </c:pt>
                <c:pt idx="20614">
                  <c:v>4.6141100000000002</c:v>
                </c:pt>
                <c:pt idx="20615">
                  <c:v>4.6143299999999998</c:v>
                </c:pt>
                <c:pt idx="20616">
                  <c:v>4.6145500000000004</c:v>
                </c:pt>
                <c:pt idx="20617">
                  <c:v>4.61477</c:v>
                </c:pt>
                <c:pt idx="20618">
                  <c:v>4.6149899999999997</c:v>
                </c:pt>
                <c:pt idx="20619">
                  <c:v>4.6152199999999999</c:v>
                </c:pt>
                <c:pt idx="20620">
                  <c:v>4.6154400000000004</c:v>
                </c:pt>
                <c:pt idx="20621">
                  <c:v>4.6156600000000001</c:v>
                </c:pt>
                <c:pt idx="20622">
                  <c:v>4.6158799999999998</c:v>
                </c:pt>
                <c:pt idx="20623">
                  <c:v>4.6161099999999999</c:v>
                </c:pt>
                <c:pt idx="20624">
                  <c:v>4.6163299999999996</c:v>
                </c:pt>
                <c:pt idx="20625">
                  <c:v>4.6165500000000002</c:v>
                </c:pt>
                <c:pt idx="20626">
                  <c:v>4.6167699999999998</c:v>
                </c:pt>
                <c:pt idx="20627">
                  <c:v>4.6169900000000004</c:v>
                </c:pt>
                <c:pt idx="20628">
                  <c:v>4.6172199999999997</c:v>
                </c:pt>
                <c:pt idx="20629">
                  <c:v>4.6174400000000002</c:v>
                </c:pt>
                <c:pt idx="20630">
                  <c:v>4.6176599999999999</c:v>
                </c:pt>
                <c:pt idx="20631">
                  <c:v>4.6179899999999998</c:v>
                </c:pt>
                <c:pt idx="20632">
                  <c:v>4.61822</c:v>
                </c:pt>
                <c:pt idx="20633">
                  <c:v>4.6184399999999997</c:v>
                </c:pt>
                <c:pt idx="20634">
                  <c:v>4.6186600000000002</c:v>
                </c:pt>
                <c:pt idx="20635">
                  <c:v>4.6188799999999999</c:v>
                </c:pt>
                <c:pt idx="20636">
                  <c:v>4.61911</c:v>
                </c:pt>
                <c:pt idx="20637">
                  <c:v>4.6193299999999997</c:v>
                </c:pt>
                <c:pt idx="20638">
                  <c:v>4.6195500000000003</c:v>
                </c:pt>
                <c:pt idx="20639">
                  <c:v>4.6197699999999999</c:v>
                </c:pt>
                <c:pt idx="20640">
                  <c:v>4.6199899999999996</c:v>
                </c:pt>
                <c:pt idx="20641">
                  <c:v>4.6202199999999998</c:v>
                </c:pt>
                <c:pt idx="20642">
                  <c:v>4.6204400000000003</c:v>
                </c:pt>
                <c:pt idx="20643">
                  <c:v>4.62066</c:v>
                </c:pt>
                <c:pt idx="20644">
                  <c:v>4.6208799999999997</c:v>
                </c:pt>
                <c:pt idx="20645">
                  <c:v>4.6211099999999998</c:v>
                </c:pt>
                <c:pt idx="20646">
                  <c:v>4.6213300000000004</c:v>
                </c:pt>
                <c:pt idx="20647">
                  <c:v>4.62155</c:v>
                </c:pt>
                <c:pt idx="20648">
                  <c:v>4.6217699999999997</c:v>
                </c:pt>
                <c:pt idx="20649">
                  <c:v>4.6219900000000003</c:v>
                </c:pt>
                <c:pt idx="20650">
                  <c:v>4.6222200000000004</c:v>
                </c:pt>
                <c:pt idx="20651">
                  <c:v>4.6224400000000001</c:v>
                </c:pt>
                <c:pt idx="20652">
                  <c:v>4.6226599999999998</c:v>
                </c:pt>
                <c:pt idx="20653">
                  <c:v>4.6228800000000003</c:v>
                </c:pt>
                <c:pt idx="20654">
                  <c:v>4.6231099999999996</c:v>
                </c:pt>
                <c:pt idx="20655">
                  <c:v>4.6233300000000002</c:v>
                </c:pt>
                <c:pt idx="20656">
                  <c:v>4.6235499999999998</c:v>
                </c:pt>
                <c:pt idx="20657">
                  <c:v>4.6237700000000004</c:v>
                </c:pt>
                <c:pt idx="20658">
                  <c:v>4.6239999999999997</c:v>
                </c:pt>
                <c:pt idx="20659">
                  <c:v>4.6242200000000002</c:v>
                </c:pt>
                <c:pt idx="20660">
                  <c:v>4.6244399999999999</c:v>
                </c:pt>
                <c:pt idx="20661">
                  <c:v>4.6246600000000004</c:v>
                </c:pt>
                <c:pt idx="20662">
                  <c:v>4.6248800000000001</c:v>
                </c:pt>
                <c:pt idx="20663">
                  <c:v>4.6251100000000003</c:v>
                </c:pt>
                <c:pt idx="20664">
                  <c:v>4.6253299999999999</c:v>
                </c:pt>
                <c:pt idx="20665">
                  <c:v>4.6255499999999996</c:v>
                </c:pt>
                <c:pt idx="20666">
                  <c:v>4.6257700000000002</c:v>
                </c:pt>
                <c:pt idx="20667">
                  <c:v>4.6259899999999998</c:v>
                </c:pt>
                <c:pt idx="20668">
                  <c:v>4.62622</c:v>
                </c:pt>
                <c:pt idx="20669">
                  <c:v>4.6264399999999997</c:v>
                </c:pt>
                <c:pt idx="20670">
                  <c:v>4.6266600000000002</c:v>
                </c:pt>
                <c:pt idx="20671">
                  <c:v>4.6268799999999999</c:v>
                </c:pt>
                <c:pt idx="20672">
                  <c:v>4.6271100000000001</c:v>
                </c:pt>
                <c:pt idx="20673">
                  <c:v>4.6273299999999997</c:v>
                </c:pt>
                <c:pt idx="20674">
                  <c:v>4.6275500000000003</c:v>
                </c:pt>
                <c:pt idx="20675">
                  <c:v>4.6277699999999999</c:v>
                </c:pt>
                <c:pt idx="20676">
                  <c:v>4.6279899999999996</c:v>
                </c:pt>
                <c:pt idx="20677">
                  <c:v>4.6282199999999998</c:v>
                </c:pt>
                <c:pt idx="20678">
                  <c:v>4.6284400000000003</c:v>
                </c:pt>
                <c:pt idx="20679">
                  <c:v>4.62866</c:v>
                </c:pt>
                <c:pt idx="20680">
                  <c:v>4.6288799999999997</c:v>
                </c:pt>
                <c:pt idx="20681">
                  <c:v>4.6291099999999998</c:v>
                </c:pt>
                <c:pt idx="20682">
                  <c:v>4.6293300000000004</c:v>
                </c:pt>
                <c:pt idx="20683">
                  <c:v>4.6295500000000001</c:v>
                </c:pt>
                <c:pt idx="20684">
                  <c:v>4.6297699999999997</c:v>
                </c:pt>
                <c:pt idx="20685">
                  <c:v>4.6299900000000003</c:v>
                </c:pt>
                <c:pt idx="20686">
                  <c:v>4.6302199999999996</c:v>
                </c:pt>
                <c:pt idx="20687">
                  <c:v>4.6304400000000001</c:v>
                </c:pt>
                <c:pt idx="20688">
                  <c:v>4.6306599999999998</c:v>
                </c:pt>
                <c:pt idx="20689">
                  <c:v>4.6308800000000003</c:v>
                </c:pt>
                <c:pt idx="20690">
                  <c:v>4.6311099999999996</c:v>
                </c:pt>
                <c:pt idx="20691">
                  <c:v>4.6313300000000002</c:v>
                </c:pt>
                <c:pt idx="20692">
                  <c:v>4.6315499999999998</c:v>
                </c:pt>
                <c:pt idx="20693">
                  <c:v>4.6317700000000004</c:v>
                </c:pt>
                <c:pt idx="20694">
                  <c:v>4.6319900000000001</c:v>
                </c:pt>
                <c:pt idx="20695">
                  <c:v>4.6322200000000002</c:v>
                </c:pt>
                <c:pt idx="20696">
                  <c:v>4.6324399999999999</c:v>
                </c:pt>
                <c:pt idx="20697">
                  <c:v>4.6326599999999996</c:v>
                </c:pt>
                <c:pt idx="20698">
                  <c:v>4.6328800000000001</c:v>
                </c:pt>
                <c:pt idx="20699">
                  <c:v>4.6331100000000003</c:v>
                </c:pt>
                <c:pt idx="20700">
                  <c:v>4.6333299999999999</c:v>
                </c:pt>
                <c:pt idx="20701">
                  <c:v>4.6335499999999996</c:v>
                </c:pt>
                <c:pt idx="20702">
                  <c:v>4.6337700000000002</c:v>
                </c:pt>
                <c:pt idx="20703">
                  <c:v>4.6340000000000003</c:v>
                </c:pt>
                <c:pt idx="20704">
                  <c:v>4.63422</c:v>
                </c:pt>
                <c:pt idx="20705">
                  <c:v>4.6344399999999997</c:v>
                </c:pt>
                <c:pt idx="20706">
                  <c:v>4.6346600000000002</c:v>
                </c:pt>
                <c:pt idx="20707">
                  <c:v>4.6348799999999999</c:v>
                </c:pt>
                <c:pt idx="20708">
                  <c:v>4.6351100000000001</c:v>
                </c:pt>
                <c:pt idx="20709">
                  <c:v>4.6353299999999997</c:v>
                </c:pt>
                <c:pt idx="20710">
                  <c:v>4.6355500000000003</c:v>
                </c:pt>
                <c:pt idx="20711">
                  <c:v>4.6357699999999999</c:v>
                </c:pt>
                <c:pt idx="20712">
                  <c:v>4.6360000000000001</c:v>
                </c:pt>
                <c:pt idx="20713">
                  <c:v>4.6362199999999998</c:v>
                </c:pt>
                <c:pt idx="20714">
                  <c:v>4.6364400000000003</c:v>
                </c:pt>
                <c:pt idx="20715">
                  <c:v>4.63666</c:v>
                </c:pt>
                <c:pt idx="20716">
                  <c:v>4.6368799999999997</c:v>
                </c:pt>
                <c:pt idx="20717">
                  <c:v>4.6371099999999998</c:v>
                </c:pt>
                <c:pt idx="20718">
                  <c:v>4.6373300000000004</c:v>
                </c:pt>
                <c:pt idx="20719">
                  <c:v>4.6375500000000001</c:v>
                </c:pt>
                <c:pt idx="20720">
                  <c:v>4.6377699999999997</c:v>
                </c:pt>
                <c:pt idx="20721">
                  <c:v>4.6379900000000003</c:v>
                </c:pt>
                <c:pt idx="20722">
                  <c:v>4.6382199999999996</c:v>
                </c:pt>
                <c:pt idx="20723">
                  <c:v>4.6384400000000001</c:v>
                </c:pt>
                <c:pt idx="20724">
                  <c:v>4.6386599999999998</c:v>
                </c:pt>
                <c:pt idx="20725">
                  <c:v>4.6388800000000003</c:v>
                </c:pt>
                <c:pt idx="20726">
                  <c:v>4.6391099999999996</c:v>
                </c:pt>
                <c:pt idx="20727">
                  <c:v>4.6393300000000002</c:v>
                </c:pt>
                <c:pt idx="20728">
                  <c:v>4.6395499999999998</c:v>
                </c:pt>
                <c:pt idx="20729">
                  <c:v>4.6397700000000004</c:v>
                </c:pt>
                <c:pt idx="20730">
                  <c:v>4.6399900000000001</c:v>
                </c:pt>
                <c:pt idx="20731">
                  <c:v>4.6402200000000002</c:v>
                </c:pt>
                <c:pt idx="20732">
                  <c:v>4.6404399999999999</c:v>
                </c:pt>
                <c:pt idx="20733">
                  <c:v>4.6406599999999996</c:v>
                </c:pt>
                <c:pt idx="20734">
                  <c:v>4.6408800000000001</c:v>
                </c:pt>
                <c:pt idx="20735">
                  <c:v>4.6411100000000003</c:v>
                </c:pt>
                <c:pt idx="20736">
                  <c:v>4.64133</c:v>
                </c:pt>
                <c:pt idx="20737">
                  <c:v>4.6415499999999996</c:v>
                </c:pt>
                <c:pt idx="20738">
                  <c:v>4.6417700000000002</c:v>
                </c:pt>
                <c:pt idx="20739">
                  <c:v>4.6420000000000003</c:v>
                </c:pt>
                <c:pt idx="20740">
                  <c:v>4.64222</c:v>
                </c:pt>
                <c:pt idx="20741">
                  <c:v>4.6424399999999997</c:v>
                </c:pt>
                <c:pt idx="20742">
                  <c:v>4.6426600000000002</c:v>
                </c:pt>
                <c:pt idx="20743">
                  <c:v>4.6428799999999999</c:v>
                </c:pt>
                <c:pt idx="20744">
                  <c:v>4.6431100000000001</c:v>
                </c:pt>
                <c:pt idx="20745">
                  <c:v>4.6433299999999997</c:v>
                </c:pt>
                <c:pt idx="20746">
                  <c:v>4.6435500000000003</c:v>
                </c:pt>
                <c:pt idx="20747">
                  <c:v>4.64377</c:v>
                </c:pt>
                <c:pt idx="20748">
                  <c:v>4.6440000000000001</c:v>
                </c:pt>
                <c:pt idx="20749">
                  <c:v>4.6442199999999998</c:v>
                </c:pt>
                <c:pt idx="20750">
                  <c:v>4.6444400000000003</c:v>
                </c:pt>
                <c:pt idx="20751">
                  <c:v>4.64466</c:v>
                </c:pt>
                <c:pt idx="20752">
                  <c:v>4.6448799999999997</c:v>
                </c:pt>
                <c:pt idx="20753">
                  <c:v>4.6451099999999999</c:v>
                </c:pt>
                <c:pt idx="20754">
                  <c:v>4.6453300000000004</c:v>
                </c:pt>
                <c:pt idx="20755">
                  <c:v>4.6455500000000001</c:v>
                </c:pt>
                <c:pt idx="20756">
                  <c:v>4.6457699999999997</c:v>
                </c:pt>
                <c:pt idx="20757">
                  <c:v>4.6459999999999999</c:v>
                </c:pt>
                <c:pt idx="20758">
                  <c:v>4.6462199999999996</c:v>
                </c:pt>
                <c:pt idx="20759">
                  <c:v>4.6464400000000001</c:v>
                </c:pt>
                <c:pt idx="20760">
                  <c:v>4.6466599999999998</c:v>
                </c:pt>
                <c:pt idx="20761">
                  <c:v>4.6468800000000003</c:v>
                </c:pt>
                <c:pt idx="20762">
                  <c:v>4.6471099999999996</c:v>
                </c:pt>
                <c:pt idx="20763">
                  <c:v>4.6473300000000002</c:v>
                </c:pt>
                <c:pt idx="20764">
                  <c:v>4.6475499999999998</c:v>
                </c:pt>
                <c:pt idx="20765">
                  <c:v>4.6477700000000004</c:v>
                </c:pt>
                <c:pt idx="20766">
                  <c:v>4.6479900000000001</c:v>
                </c:pt>
                <c:pt idx="20767">
                  <c:v>4.6482200000000002</c:v>
                </c:pt>
                <c:pt idx="20768">
                  <c:v>4.6484399999999999</c:v>
                </c:pt>
                <c:pt idx="20769">
                  <c:v>4.6486599999999996</c:v>
                </c:pt>
                <c:pt idx="20770">
                  <c:v>4.6488800000000001</c:v>
                </c:pt>
                <c:pt idx="20771">
                  <c:v>4.6491100000000003</c:v>
                </c:pt>
                <c:pt idx="20772">
                  <c:v>4.64933</c:v>
                </c:pt>
                <c:pt idx="20773">
                  <c:v>4.6495499999999996</c:v>
                </c:pt>
                <c:pt idx="20774">
                  <c:v>4.6497700000000002</c:v>
                </c:pt>
                <c:pt idx="20775">
                  <c:v>4.6500000000000004</c:v>
                </c:pt>
                <c:pt idx="20776">
                  <c:v>4.65022</c:v>
                </c:pt>
                <c:pt idx="20777">
                  <c:v>4.6504399999999997</c:v>
                </c:pt>
                <c:pt idx="20778">
                  <c:v>4.6506600000000002</c:v>
                </c:pt>
                <c:pt idx="20779">
                  <c:v>4.6508799999999999</c:v>
                </c:pt>
                <c:pt idx="20780">
                  <c:v>4.6511100000000001</c:v>
                </c:pt>
                <c:pt idx="20781">
                  <c:v>4.6513299999999997</c:v>
                </c:pt>
                <c:pt idx="20782">
                  <c:v>4.6515500000000003</c:v>
                </c:pt>
                <c:pt idx="20783">
                  <c:v>4.65177</c:v>
                </c:pt>
                <c:pt idx="20784">
                  <c:v>4.6520000000000001</c:v>
                </c:pt>
                <c:pt idx="20785">
                  <c:v>4.6522199999999998</c:v>
                </c:pt>
                <c:pt idx="20786">
                  <c:v>4.6524400000000004</c:v>
                </c:pt>
                <c:pt idx="20787">
                  <c:v>4.65266</c:v>
                </c:pt>
                <c:pt idx="20788">
                  <c:v>4.6528799999999997</c:v>
                </c:pt>
                <c:pt idx="20789">
                  <c:v>4.6531099999999999</c:v>
                </c:pt>
                <c:pt idx="20790">
                  <c:v>4.6533300000000004</c:v>
                </c:pt>
                <c:pt idx="20791">
                  <c:v>4.6535500000000001</c:v>
                </c:pt>
                <c:pt idx="20792">
                  <c:v>4.6537699999999997</c:v>
                </c:pt>
                <c:pt idx="20793">
                  <c:v>4.6539999999999999</c:v>
                </c:pt>
                <c:pt idx="20794">
                  <c:v>4.6542199999999996</c:v>
                </c:pt>
                <c:pt idx="20795">
                  <c:v>4.6544400000000001</c:v>
                </c:pt>
                <c:pt idx="20796">
                  <c:v>4.6546599999999998</c:v>
                </c:pt>
                <c:pt idx="20797">
                  <c:v>4.6548800000000004</c:v>
                </c:pt>
                <c:pt idx="20798">
                  <c:v>4.6551099999999996</c:v>
                </c:pt>
                <c:pt idx="20799">
                  <c:v>4.6553300000000002</c:v>
                </c:pt>
                <c:pt idx="20800">
                  <c:v>4.6555499999999999</c:v>
                </c:pt>
                <c:pt idx="20801">
                  <c:v>4.6557700000000004</c:v>
                </c:pt>
                <c:pt idx="20802">
                  <c:v>4.6559999999999997</c:v>
                </c:pt>
                <c:pt idx="20803">
                  <c:v>4.6562200000000002</c:v>
                </c:pt>
                <c:pt idx="20804">
                  <c:v>4.6564399999999999</c:v>
                </c:pt>
                <c:pt idx="20805">
                  <c:v>4.6566599999999996</c:v>
                </c:pt>
                <c:pt idx="20806">
                  <c:v>4.6568800000000001</c:v>
                </c:pt>
                <c:pt idx="20807">
                  <c:v>4.6571100000000003</c:v>
                </c:pt>
                <c:pt idx="20808">
                  <c:v>4.65733</c:v>
                </c:pt>
                <c:pt idx="20809">
                  <c:v>4.6575499999999996</c:v>
                </c:pt>
                <c:pt idx="20810">
                  <c:v>4.6577700000000002</c:v>
                </c:pt>
                <c:pt idx="20811">
                  <c:v>4.6579899999999999</c:v>
                </c:pt>
                <c:pt idx="20812">
                  <c:v>4.65822</c:v>
                </c:pt>
                <c:pt idx="20813">
                  <c:v>4.6584399999999997</c:v>
                </c:pt>
                <c:pt idx="20814">
                  <c:v>4.6586600000000002</c:v>
                </c:pt>
                <c:pt idx="20815">
                  <c:v>4.6588799999999999</c:v>
                </c:pt>
                <c:pt idx="20816">
                  <c:v>4.6591100000000001</c:v>
                </c:pt>
                <c:pt idx="20817">
                  <c:v>4.6593299999999997</c:v>
                </c:pt>
                <c:pt idx="20818">
                  <c:v>4.6595500000000003</c:v>
                </c:pt>
                <c:pt idx="20819">
                  <c:v>4.65977</c:v>
                </c:pt>
                <c:pt idx="20820">
                  <c:v>4.66</c:v>
                </c:pt>
                <c:pt idx="20821">
                  <c:v>4.6602199999999998</c:v>
                </c:pt>
                <c:pt idx="20822">
                  <c:v>4.6604400000000004</c:v>
                </c:pt>
                <c:pt idx="20823">
                  <c:v>4.66066</c:v>
                </c:pt>
                <c:pt idx="20824">
                  <c:v>4.6608799999999997</c:v>
                </c:pt>
                <c:pt idx="20825">
                  <c:v>4.6611099999999999</c:v>
                </c:pt>
                <c:pt idx="20826">
                  <c:v>4.6613300000000004</c:v>
                </c:pt>
                <c:pt idx="20827">
                  <c:v>4.6615500000000001</c:v>
                </c:pt>
                <c:pt idx="20828">
                  <c:v>4.6617699999999997</c:v>
                </c:pt>
                <c:pt idx="20829">
                  <c:v>4.6619900000000003</c:v>
                </c:pt>
                <c:pt idx="20830">
                  <c:v>4.6622199999999996</c:v>
                </c:pt>
                <c:pt idx="20831">
                  <c:v>4.6624400000000001</c:v>
                </c:pt>
                <c:pt idx="20832">
                  <c:v>4.6626599999999998</c:v>
                </c:pt>
                <c:pt idx="20833">
                  <c:v>4.6628800000000004</c:v>
                </c:pt>
                <c:pt idx="20834">
                  <c:v>4.6631099999999996</c:v>
                </c:pt>
                <c:pt idx="20835">
                  <c:v>4.6633300000000002</c:v>
                </c:pt>
                <c:pt idx="20836">
                  <c:v>4.6635499999999999</c:v>
                </c:pt>
                <c:pt idx="20837">
                  <c:v>4.6637700000000004</c:v>
                </c:pt>
                <c:pt idx="20838">
                  <c:v>4.6639999999999997</c:v>
                </c:pt>
                <c:pt idx="20839">
                  <c:v>4.6642200000000003</c:v>
                </c:pt>
                <c:pt idx="20840">
                  <c:v>4.6644399999999999</c:v>
                </c:pt>
                <c:pt idx="20841">
                  <c:v>4.6646599999999996</c:v>
                </c:pt>
                <c:pt idx="20842">
                  <c:v>4.6648800000000001</c:v>
                </c:pt>
                <c:pt idx="20843">
                  <c:v>4.6651100000000003</c:v>
                </c:pt>
                <c:pt idx="20844">
                  <c:v>4.66533</c:v>
                </c:pt>
                <c:pt idx="20845">
                  <c:v>4.6655499999999996</c:v>
                </c:pt>
                <c:pt idx="20846">
                  <c:v>4.6657700000000002</c:v>
                </c:pt>
                <c:pt idx="20847">
                  <c:v>4.6660000000000004</c:v>
                </c:pt>
                <c:pt idx="20848">
                  <c:v>4.66622</c:v>
                </c:pt>
                <c:pt idx="20849">
                  <c:v>4.6664399999999997</c:v>
                </c:pt>
                <c:pt idx="20850">
                  <c:v>4.6666600000000003</c:v>
                </c:pt>
                <c:pt idx="20851">
                  <c:v>4.6668799999999999</c:v>
                </c:pt>
                <c:pt idx="20852">
                  <c:v>4.6671100000000001</c:v>
                </c:pt>
                <c:pt idx="20853">
                  <c:v>4.6673299999999998</c:v>
                </c:pt>
                <c:pt idx="20854">
                  <c:v>4.6675500000000003</c:v>
                </c:pt>
                <c:pt idx="20855">
                  <c:v>4.66777</c:v>
                </c:pt>
                <c:pt idx="20856">
                  <c:v>4.6680000000000001</c:v>
                </c:pt>
                <c:pt idx="20857">
                  <c:v>4.6682199999999998</c:v>
                </c:pt>
                <c:pt idx="20858">
                  <c:v>4.6684400000000004</c:v>
                </c:pt>
                <c:pt idx="20859">
                  <c:v>4.66866</c:v>
                </c:pt>
                <c:pt idx="20860">
                  <c:v>4.6688799999999997</c:v>
                </c:pt>
                <c:pt idx="20861">
                  <c:v>4.6691099999999999</c:v>
                </c:pt>
                <c:pt idx="20862">
                  <c:v>4.6693300000000004</c:v>
                </c:pt>
                <c:pt idx="20863">
                  <c:v>4.6695500000000001</c:v>
                </c:pt>
                <c:pt idx="20864">
                  <c:v>4.6697699999999998</c:v>
                </c:pt>
                <c:pt idx="20865">
                  <c:v>4.6699900000000003</c:v>
                </c:pt>
                <c:pt idx="20866">
                  <c:v>4.6702199999999996</c:v>
                </c:pt>
                <c:pt idx="20867">
                  <c:v>4.6704400000000001</c:v>
                </c:pt>
                <c:pt idx="20868">
                  <c:v>4.6706599999999998</c:v>
                </c:pt>
                <c:pt idx="20869">
                  <c:v>4.6708800000000004</c:v>
                </c:pt>
                <c:pt idx="20870">
                  <c:v>4.6711099999999997</c:v>
                </c:pt>
                <c:pt idx="20871">
                  <c:v>4.6713300000000002</c:v>
                </c:pt>
                <c:pt idx="20872">
                  <c:v>4.6715499999999999</c:v>
                </c:pt>
                <c:pt idx="20873">
                  <c:v>4.6717700000000004</c:v>
                </c:pt>
                <c:pt idx="20874">
                  <c:v>4.6719999999999997</c:v>
                </c:pt>
                <c:pt idx="20875">
                  <c:v>4.6722200000000003</c:v>
                </c:pt>
                <c:pt idx="20876">
                  <c:v>4.6724399999999999</c:v>
                </c:pt>
                <c:pt idx="20877">
                  <c:v>4.6726599999999996</c:v>
                </c:pt>
                <c:pt idx="20878">
                  <c:v>4.6728800000000001</c:v>
                </c:pt>
                <c:pt idx="20879">
                  <c:v>4.6731100000000003</c:v>
                </c:pt>
                <c:pt idx="20880">
                  <c:v>4.67333</c:v>
                </c:pt>
                <c:pt idx="20881">
                  <c:v>4.6735499999999996</c:v>
                </c:pt>
                <c:pt idx="20882">
                  <c:v>4.6737700000000002</c:v>
                </c:pt>
                <c:pt idx="20883">
                  <c:v>4.6740000000000004</c:v>
                </c:pt>
                <c:pt idx="20884">
                  <c:v>4.67422</c:v>
                </c:pt>
                <c:pt idx="20885">
                  <c:v>4.6744399999999997</c:v>
                </c:pt>
                <c:pt idx="20886">
                  <c:v>4.6746600000000003</c:v>
                </c:pt>
                <c:pt idx="20887">
                  <c:v>4.6749999999999998</c:v>
                </c:pt>
                <c:pt idx="20888">
                  <c:v>4.6752200000000004</c:v>
                </c:pt>
                <c:pt idx="20889">
                  <c:v>4.67544</c:v>
                </c:pt>
                <c:pt idx="20890">
                  <c:v>4.6756599999999997</c:v>
                </c:pt>
                <c:pt idx="20891">
                  <c:v>4.6758800000000003</c:v>
                </c:pt>
                <c:pt idx="20892">
                  <c:v>4.6761100000000004</c:v>
                </c:pt>
                <c:pt idx="20893">
                  <c:v>4.6763300000000001</c:v>
                </c:pt>
                <c:pt idx="20894">
                  <c:v>4.6765499999999998</c:v>
                </c:pt>
                <c:pt idx="20895">
                  <c:v>4.6767700000000003</c:v>
                </c:pt>
                <c:pt idx="20896">
                  <c:v>4.6769999999999996</c:v>
                </c:pt>
                <c:pt idx="20897">
                  <c:v>4.6772200000000002</c:v>
                </c:pt>
                <c:pt idx="20898">
                  <c:v>4.6774399999999998</c:v>
                </c:pt>
                <c:pt idx="20899">
                  <c:v>4.6776600000000004</c:v>
                </c:pt>
                <c:pt idx="20900">
                  <c:v>4.67788</c:v>
                </c:pt>
                <c:pt idx="20901">
                  <c:v>4.6781100000000002</c:v>
                </c:pt>
                <c:pt idx="20902">
                  <c:v>4.6783299999999999</c:v>
                </c:pt>
                <c:pt idx="20903">
                  <c:v>4.6785500000000004</c:v>
                </c:pt>
                <c:pt idx="20904">
                  <c:v>4.6787700000000001</c:v>
                </c:pt>
                <c:pt idx="20905">
                  <c:v>4.6790000000000003</c:v>
                </c:pt>
                <c:pt idx="20906">
                  <c:v>4.6792199999999999</c:v>
                </c:pt>
                <c:pt idx="20907">
                  <c:v>4.6794399999999996</c:v>
                </c:pt>
                <c:pt idx="20908">
                  <c:v>4.6796600000000002</c:v>
                </c:pt>
                <c:pt idx="20909">
                  <c:v>4.6798900000000003</c:v>
                </c:pt>
                <c:pt idx="20910">
                  <c:v>4.68011</c:v>
                </c:pt>
                <c:pt idx="20911">
                  <c:v>4.6803299999999997</c:v>
                </c:pt>
                <c:pt idx="20912">
                  <c:v>4.6805500000000002</c:v>
                </c:pt>
                <c:pt idx="20913">
                  <c:v>4.6807699999999999</c:v>
                </c:pt>
                <c:pt idx="20914">
                  <c:v>4.681</c:v>
                </c:pt>
                <c:pt idx="20915">
                  <c:v>4.6812199999999997</c:v>
                </c:pt>
                <c:pt idx="20916">
                  <c:v>4.6814400000000003</c:v>
                </c:pt>
                <c:pt idx="20917">
                  <c:v>4.6816599999999999</c:v>
                </c:pt>
                <c:pt idx="20918">
                  <c:v>4.6818799999999996</c:v>
                </c:pt>
                <c:pt idx="20919">
                  <c:v>4.6821099999999998</c:v>
                </c:pt>
                <c:pt idx="20920">
                  <c:v>4.6823300000000003</c:v>
                </c:pt>
                <c:pt idx="20921">
                  <c:v>4.68255</c:v>
                </c:pt>
                <c:pt idx="20922">
                  <c:v>4.6827699999999997</c:v>
                </c:pt>
                <c:pt idx="20923">
                  <c:v>4.6829999999999998</c:v>
                </c:pt>
                <c:pt idx="20924">
                  <c:v>4.6832200000000004</c:v>
                </c:pt>
                <c:pt idx="20925">
                  <c:v>4.68344</c:v>
                </c:pt>
                <c:pt idx="20926">
                  <c:v>4.6836599999999997</c:v>
                </c:pt>
                <c:pt idx="20927">
                  <c:v>4.6838800000000003</c:v>
                </c:pt>
                <c:pt idx="20928">
                  <c:v>4.6841100000000004</c:v>
                </c:pt>
                <c:pt idx="20929">
                  <c:v>4.6843300000000001</c:v>
                </c:pt>
                <c:pt idx="20930">
                  <c:v>4.6845499999999998</c:v>
                </c:pt>
                <c:pt idx="20931">
                  <c:v>4.6847700000000003</c:v>
                </c:pt>
                <c:pt idx="20932">
                  <c:v>4.6849999999999996</c:v>
                </c:pt>
                <c:pt idx="20933">
                  <c:v>4.6852200000000002</c:v>
                </c:pt>
                <c:pt idx="20934">
                  <c:v>4.6854399999999998</c:v>
                </c:pt>
                <c:pt idx="20935">
                  <c:v>4.6856600000000004</c:v>
                </c:pt>
                <c:pt idx="20936">
                  <c:v>4.68588</c:v>
                </c:pt>
                <c:pt idx="20937">
                  <c:v>4.6861100000000002</c:v>
                </c:pt>
                <c:pt idx="20938">
                  <c:v>4.6863299999999999</c:v>
                </c:pt>
                <c:pt idx="20939">
                  <c:v>4.6865500000000004</c:v>
                </c:pt>
                <c:pt idx="20940">
                  <c:v>4.6867700000000001</c:v>
                </c:pt>
                <c:pt idx="20941">
                  <c:v>4.6870000000000003</c:v>
                </c:pt>
                <c:pt idx="20942">
                  <c:v>4.6872199999999999</c:v>
                </c:pt>
                <c:pt idx="20943">
                  <c:v>4.6874399999999996</c:v>
                </c:pt>
                <c:pt idx="20944">
                  <c:v>4.6876600000000002</c:v>
                </c:pt>
                <c:pt idx="20945">
                  <c:v>4.6878799999999998</c:v>
                </c:pt>
                <c:pt idx="20946">
                  <c:v>4.68811</c:v>
                </c:pt>
                <c:pt idx="20947">
                  <c:v>4.6883299999999997</c:v>
                </c:pt>
                <c:pt idx="20948">
                  <c:v>4.6885500000000002</c:v>
                </c:pt>
                <c:pt idx="20949">
                  <c:v>4.6887699999999999</c:v>
                </c:pt>
                <c:pt idx="20950">
                  <c:v>4.6890000000000001</c:v>
                </c:pt>
                <c:pt idx="20951">
                  <c:v>4.6892199999999997</c:v>
                </c:pt>
                <c:pt idx="20952">
                  <c:v>4.6894400000000003</c:v>
                </c:pt>
                <c:pt idx="20953">
                  <c:v>4.6896599999999999</c:v>
                </c:pt>
                <c:pt idx="20954">
                  <c:v>4.6898799999999996</c:v>
                </c:pt>
                <c:pt idx="20955">
                  <c:v>4.6901099999999998</c:v>
                </c:pt>
                <c:pt idx="20956">
                  <c:v>4.6903300000000003</c:v>
                </c:pt>
                <c:pt idx="20957">
                  <c:v>4.69055</c:v>
                </c:pt>
                <c:pt idx="20958">
                  <c:v>4.6907699999999997</c:v>
                </c:pt>
                <c:pt idx="20959">
                  <c:v>4.6909999999999998</c:v>
                </c:pt>
                <c:pt idx="20960">
                  <c:v>4.6912200000000004</c:v>
                </c:pt>
                <c:pt idx="20961">
                  <c:v>4.6914400000000001</c:v>
                </c:pt>
                <c:pt idx="20962">
                  <c:v>4.6916599999999997</c:v>
                </c:pt>
                <c:pt idx="20963">
                  <c:v>4.6918800000000003</c:v>
                </c:pt>
                <c:pt idx="20964">
                  <c:v>4.6921099999999996</c:v>
                </c:pt>
                <c:pt idx="20965">
                  <c:v>4.6923300000000001</c:v>
                </c:pt>
                <c:pt idx="20966">
                  <c:v>4.6925499999999998</c:v>
                </c:pt>
                <c:pt idx="20967">
                  <c:v>4.6927700000000003</c:v>
                </c:pt>
                <c:pt idx="20968">
                  <c:v>4.6929999999999996</c:v>
                </c:pt>
                <c:pt idx="20969">
                  <c:v>4.6932200000000002</c:v>
                </c:pt>
                <c:pt idx="20970">
                  <c:v>4.6934399999999998</c:v>
                </c:pt>
                <c:pt idx="20971">
                  <c:v>4.6936600000000004</c:v>
                </c:pt>
                <c:pt idx="20972">
                  <c:v>4.6938800000000001</c:v>
                </c:pt>
                <c:pt idx="20973">
                  <c:v>4.6941100000000002</c:v>
                </c:pt>
                <c:pt idx="20974">
                  <c:v>4.6943299999999999</c:v>
                </c:pt>
                <c:pt idx="20975">
                  <c:v>4.6945499999999996</c:v>
                </c:pt>
                <c:pt idx="20976">
                  <c:v>4.6947700000000001</c:v>
                </c:pt>
                <c:pt idx="20977">
                  <c:v>4.6950000000000003</c:v>
                </c:pt>
                <c:pt idx="20978">
                  <c:v>4.6952199999999999</c:v>
                </c:pt>
                <c:pt idx="20979">
                  <c:v>4.6954399999999996</c:v>
                </c:pt>
                <c:pt idx="20980">
                  <c:v>4.6956600000000002</c:v>
                </c:pt>
                <c:pt idx="20981">
                  <c:v>4.6958799999999998</c:v>
                </c:pt>
                <c:pt idx="20982">
                  <c:v>4.69611</c:v>
                </c:pt>
                <c:pt idx="20983">
                  <c:v>4.6963299999999997</c:v>
                </c:pt>
                <c:pt idx="20984">
                  <c:v>4.6965500000000002</c:v>
                </c:pt>
                <c:pt idx="20985">
                  <c:v>4.6967699999999999</c:v>
                </c:pt>
                <c:pt idx="20986">
                  <c:v>4.6970000000000001</c:v>
                </c:pt>
                <c:pt idx="20987">
                  <c:v>4.6972199999999997</c:v>
                </c:pt>
                <c:pt idx="20988">
                  <c:v>4.6974400000000003</c:v>
                </c:pt>
                <c:pt idx="20989">
                  <c:v>4.6976599999999999</c:v>
                </c:pt>
                <c:pt idx="20990">
                  <c:v>4.6978900000000001</c:v>
                </c:pt>
                <c:pt idx="20991">
                  <c:v>4.6981099999999998</c:v>
                </c:pt>
                <c:pt idx="20992">
                  <c:v>4.6983300000000003</c:v>
                </c:pt>
                <c:pt idx="20993">
                  <c:v>4.69855</c:v>
                </c:pt>
                <c:pt idx="20994">
                  <c:v>4.6987699999999997</c:v>
                </c:pt>
                <c:pt idx="20995">
                  <c:v>4.6989999999999998</c:v>
                </c:pt>
                <c:pt idx="20996">
                  <c:v>4.6992200000000004</c:v>
                </c:pt>
                <c:pt idx="20997">
                  <c:v>4.6994400000000001</c:v>
                </c:pt>
                <c:pt idx="20998">
                  <c:v>4.6996599999999997</c:v>
                </c:pt>
                <c:pt idx="20999">
                  <c:v>4.6998899999999999</c:v>
                </c:pt>
                <c:pt idx="21000">
                  <c:v>4.7001099999999996</c:v>
                </c:pt>
                <c:pt idx="21001">
                  <c:v>4.7003300000000001</c:v>
                </c:pt>
                <c:pt idx="21002">
                  <c:v>4.7005499999999998</c:v>
                </c:pt>
                <c:pt idx="21003">
                  <c:v>4.7007700000000003</c:v>
                </c:pt>
                <c:pt idx="21004">
                  <c:v>4.7009999999999996</c:v>
                </c:pt>
                <c:pt idx="21005">
                  <c:v>4.7012200000000002</c:v>
                </c:pt>
                <c:pt idx="21006">
                  <c:v>4.7014399999999998</c:v>
                </c:pt>
                <c:pt idx="21007">
                  <c:v>4.7016600000000004</c:v>
                </c:pt>
                <c:pt idx="21008">
                  <c:v>4.7018800000000001</c:v>
                </c:pt>
                <c:pt idx="21009">
                  <c:v>4.7021100000000002</c:v>
                </c:pt>
                <c:pt idx="21010">
                  <c:v>4.7023299999999999</c:v>
                </c:pt>
                <c:pt idx="21011">
                  <c:v>4.7025499999999996</c:v>
                </c:pt>
                <c:pt idx="21012">
                  <c:v>4.7027700000000001</c:v>
                </c:pt>
                <c:pt idx="21013">
                  <c:v>4.7030000000000003</c:v>
                </c:pt>
                <c:pt idx="21014">
                  <c:v>4.70322</c:v>
                </c:pt>
                <c:pt idx="21015">
                  <c:v>4.7034399999999996</c:v>
                </c:pt>
                <c:pt idx="21016">
                  <c:v>4.7036600000000002</c:v>
                </c:pt>
                <c:pt idx="21017">
                  <c:v>4.7038799999999998</c:v>
                </c:pt>
                <c:pt idx="21018">
                  <c:v>4.70411</c:v>
                </c:pt>
                <c:pt idx="21019">
                  <c:v>4.7043299999999997</c:v>
                </c:pt>
                <c:pt idx="21020">
                  <c:v>4.7045500000000002</c:v>
                </c:pt>
                <c:pt idx="21021">
                  <c:v>4.7047699999999999</c:v>
                </c:pt>
                <c:pt idx="21022">
                  <c:v>4.7050000000000001</c:v>
                </c:pt>
                <c:pt idx="21023">
                  <c:v>4.7052199999999997</c:v>
                </c:pt>
                <c:pt idx="21024">
                  <c:v>4.7054400000000003</c:v>
                </c:pt>
                <c:pt idx="21025">
                  <c:v>4.70566</c:v>
                </c:pt>
                <c:pt idx="21026">
                  <c:v>4.7058900000000001</c:v>
                </c:pt>
                <c:pt idx="21027">
                  <c:v>4.7061099999999998</c:v>
                </c:pt>
                <c:pt idx="21028">
                  <c:v>4.7063300000000003</c:v>
                </c:pt>
                <c:pt idx="21029">
                  <c:v>4.70655</c:v>
                </c:pt>
                <c:pt idx="21030">
                  <c:v>4.7067699999999997</c:v>
                </c:pt>
                <c:pt idx="21031">
                  <c:v>4.7069999999999999</c:v>
                </c:pt>
                <c:pt idx="21032">
                  <c:v>4.7072200000000004</c:v>
                </c:pt>
                <c:pt idx="21033">
                  <c:v>4.7074400000000001</c:v>
                </c:pt>
                <c:pt idx="21034">
                  <c:v>4.7076599999999997</c:v>
                </c:pt>
                <c:pt idx="21035">
                  <c:v>4.7078899999999999</c:v>
                </c:pt>
                <c:pt idx="21036">
                  <c:v>4.7081099999999996</c:v>
                </c:pt>
                <c:pt idx="21037">
                  <c:v>4.7083300000000001</c:v>
                </c:pt>
                <c:pt idx="21038">
                  <c:v>4.7085499999999998</c:v>
                </c:pt>
                <c:pt idx="21039">
                  <c:v>4.7087700000000003</c:v>
                </c:pt>
                <c:pt idx="21040">
                  <c:v>4.7089999999999996</c:v>
                </c:pt>
                <c:pt idx="21041">
                  <c:v>4.7092200000000002</c:v>
                </c:pt>
                <c:pt idx="21042">
                  <c:v>4.7094399999999998</c:v>
                </c:pt>
                <c:pt idx="21043">
                  <c:v>4.7096600000000004</c:v>
                </c:pt>
                <c:pt idx="21044">
                  <c:v>4.7098899999999997</c:v>
                </c:pt>
                <c:pt idx="21045">
                  <c:v>4.7101100000000002</c:v>
                </c:pt>
                <c:pt idx="21046">
                  <c:v>4.7103299999999999</c:v>
                </c:pt>
                <c:pt idx="21047">
                  <c:v>4.7105499999999996</c:v>
                </c:pt>
                <c:pt idx="21048">
                  <c:v>4.7107700000000001</c:v>
                </c:pt>
                <c:pt idx="21049">
                  <c:v>4.7110000000000003</c:v>
                </c:pt>
                <c:pt idx="21050">
                  <c:v>4.71122</c:v>
                </c:pt>
                <c:pt idx="21051">
                  <c:v>4.7114399999999996</c:v>
                </c:pt>
                <c:pt idx="21052">
                  <c:v>4.7116600000000002</c:v>
                </c:pt>
                <c:pt idx="21053">
                  <c:v>4.7118799999999998</c:v>
                </c:pt>
                <c:pt idx="21054">
                  <c:v>4.71211</c:v>
                </c:pt>
                <c:pt idx="21055">
                  <c:v>4.7123299999999997</c:v>
                </c:pt>
                <c:pt idx="21056">
                  <c:v>4.7125500000000002</c:v>
                </c:pt>
                <c:pt idx="21057">
                  <c:v>4.7127699999999999</c:v>
                </c:pt>
                <c:pt idx="21058">
                  <c:v>4.7130000000000001</c:v>
                </c:pt>
                <c:pt idx="21059">
                  <c:v>4.7132199999999997</c:v>
                </c:pt>
                <c:pt idx="21060">
                  <c:v>4.7134400000000003</c:v>
                </c:pt>
                <c:pt idx="21061">
                  <c:v>4.71366</c:v>
                </c:pt>
                <c:pt idx="21062">
                  <c:v>4.7138799999999996</c:v>
                </c:pt>
                <c:pt idx="21063">
                  <c:v>4.7141099999999998</c:v>
                </c:pt>
                <c:pt idx="21064">
                  <c:v>4.7143300000000004</c:v>
                </c:pt>
                <c:pt idx="21065">
                  <c:v>4.71455</c:v>
                </c:pt>
                <c:pt idx="21066">
                  <c:v>4.7147699999999997</c:v>
                </c:pt>
                <c:pt idx="21067">
                  <c:v>4.7149999999999999</c:v>
                </c:pt>
                <c:pt idx="21068">
                  <c:v>4.7152200000000004</c:v>
                </c:pt>
                <c:pt idx="21069">
                  <c:v>4.7154400000000001</c:v>
                </c:pt>
                <c:pt idx="21070">
                  <c:v>4.7156599999999997</c:v>
                </c:pt>
                <c:pt idx="21071">
                  <c:v>4.7158800000000003</c:v>
                </c:pt>
                <c:pt idx="21072">
                  <c:v>4.7161099999999996</c:v>
                </c:pt>
                <c:pt idx="21073">
                  <c:v>4.7163300000000001</c:v>
                </c:pt>
                <c:pt idx="21074">
                  <c:v>4.7165499999999998</c:v>
                </c:pt>
                <c:pt idx="21075">
                  <c:v>4.7167700000000004</c:v>
                </c:pt>
                <c:pt idx="21076">
                  <c:v>4.7169999999999996</c:v>
                </c:pt>
                <c:pt idx="21077">
                  <c:v>4.7172200000000002</c:v>
                </c:pt>
                <c:pt idx="21078">
                  <c:v>4.7174399999999999</c:v>
                </c:pt>
                <c:pt idx="21079">
                  <c:v>4.7176600000000004</c:v>
                </c:pt>
                <c:pt idx="21080">
                  <c:v>4.7178899999999997</c:v>
                </c:pt>
                <c:pt idx="21081">
                  <c:v>4.7181100000000002</c:v>
                </c:pt>
                <c:pt idx="21082">
                  <c:v>4.7183299999999999</c:v>
                </c:pt>
                <c:pt idx="21083">
                  <c:v>4.7185499999999996</c:v>
                </c:pt>
                <c:pt idx="21084">
                  <c:v>4.7187700000000001</c:v>
                </c:pt>
                <c:pt idx="21085">
                  <c:v>4.7190000000000003</c:v>
                </c:pt>
                <c:pt idx="21086">
                  <c:v>4.71922</c:v>
                </c:pt>
                <c:pt idx="21087">
                  <c:v>4.7194399999999996</c:v>
                </c:pt>
                <c:pt idx="21088">
                  <c:v>4.7196600000000002</c:v>
                </c:pt>
                <c:pt idx="21089">
                  <c:v>4.7198900000000004</c:v>
                </c:pt>
                <c:pt idx="21090">
                  <c:v>4.72011</c:v>
                </c:pt>
                <c:pt idx="21091">
                  <c:v>4.7203299999999997</c:v>
                </c:pt>
                <c:pt idx="21092">
                  <c:v>4.7205500000000002</c:v>
                </c:pt>
                <c:pt idx="21093">
                  <c:v>4.7207699999999999</c:v>
                </c:pt>
                <c:pt idx="21094">
                  <c:v>4.7210000000000001</c:v>
                </c:pt>
                <c:pt idx="21095">
                  <c:v>4.7212199999999998</c:v>
                </c:pt>
                <c:pt idx="21096">
                  <c:v>4.7214400000000003</c:v>
                </c:pt>
                <c:pt idx="21097">
                  <c:v>4.72166</c:v>
                </c:pt>
                <c:pt idx="21098">
                  <c:v>4.7218799999999996</c:v>
                </c:pt>
                <c:pt idx="21099">
                  <c:v>4.7221099999999998</c:v>
                </c:pt>
                <c:pt idx="21100">
                  <c:v>4.7223300000000004</c:v>
                </c:pt>
                <c:pt idx="21101">
                  <c:v>4.72255</c:v>
                </c:pt>
                <c:pt idx="21102">
                  <c:v>4.7227699999999997</c:v>
                </c:pt>
                <c:pt idx="21103">
                  <c:v>4.7229999999999999</c:v>
                </c:pt>
                <c:pt idx="21104">
                  <c:v>4.7232200000000004</c:v>
                </c:pt>
                <c:pt idx="21105">
                  <c:v>4.7234400000000001</c:v>
                </c:pt>
                <c:pt idx="21106">
                  <c:v>4.7236599999999997</c:v>
                </c:pt>
                <c:pt idx="21107">
                  <c:v>4.7238899999999999</c:v>
                </c:pt>
                <c:pt idx="21108">
                  <c:v>4.7241099999999996</c:v>
                </c:pt>
                <c:pt idx="21109">
                  <c:v>4.7243300000000001</c:v>
                </c:pt>
                <c:pt idx="21110">
                  <c:v>4.7245499999999998</c:v>
                </c:pt>
                <c:pt idx="21111">
                  <c:v>4.7247700000000004</c:v>
                </c:pt>
                <c:pt idx="21112">
                  <c:v>4.7249999999999996</c:v>
                </c:pt>
                <c:pt idx="21113">
                  <c:v>4.7252200000000002</c:v>
                </c:pt>
                <c:pt idx="21114">
                  <c:v>4.7254399999999999</c:v>
                </c:pt>
                <c:pt idx="21115">
                  <c:v>4.7256600000000004</c:v>
                </c:pt>
                <c:pt idx="21116">
                  <c:v>4.7258899999999997</c:v>
                </c:pt>
                <c:pt idx="21117">
                  <c:v>4.7261100000000003</c:v>
                </c:pt>
                <c:pt idx="21118">
                  <c:v>4.7263299999999999</c:v>
                </c:pt>
                <c:pt idx="21119">
                  <c:v>4.7265499999999996</c:v>
                </c:pt>
                <c:pt idx="21120">
                  <c:v>4.7267700000000001</c:v>
                </c:pt>
                <c:pt idx="21121">
                  <c:v>4.7270000000000003</c:v>
                </c:pt>
                <c:pt idx="21122">
                  <c:v>4.72722</c:v>
                </c:pt>
                <c:pt idx="21123">
                  <c:v>4.7274399999999996</c:v>
                </c:pt>
                <c:pt idx="21124">
                  <c:v>4.7276600000000002</c:v>
                </c:pt>
                <c:pt idx="21125">
                  <c:v>4.7278900000000004</c:v>
                </c:pt>
                <c:pt idx="21126">
                  <c:v>4.72811</c:v>
                </c:pt>
                <c:pt idx="21127">
                  <c:v>4.7283299999999997</c:v>
                </c:pt>
                <c:pt idx="21128">
                  <c:v>4.7285500000000003</c:v>
                </c:pt>
                <c:pt idx="21129">
                  <c:v>4.7287800000000004</c:v>
                </c:pt>
                <c:pt idx="21130">
                  <c:v>4.7290000000000001</c:v>
                </c:pt>
                <c:pt idx="21131">
                  <c:v>4.7292199999999998</c:v>
                </c:pt>
                <c:pt idx="21132">
                  <c:v>4.7294400000000003</c:v>
                </c:pt>
                <c:pt idx="21133">
                  <c:v>4.72966</c:v>
                </c:pt>
                <c:pt idx="21134">
                  <c:v>4.7298900000000001</c:v>
                </c:pt>
                <c:pt idx="21135">
                  <c:v>4.7301099999999998</c:v>
                </c:pt>
                <c:pt idx="21136">
                  <c:v>4.7303300000000004</c:v>
                </c:pt>
                <c:pt idx="21137">
                  <c:v>4.73055</c:v>
                </c:pt>
                <c:pt idx="21138">
                  <c:v>4.7307699999999997</c:v>
                </c:pt>
                <c:pt idx="21139">
                  <c:v>4.7309999999999999</c:v>
                </c:pt>
                <c:pt idx="21140">
                  <c:v>4.7312200000000004</c:v>
                </c:pt>
                <c:pt idx="21141">
                  <c:v>4.7314400000000001</c:v>
                </c:pt>
                <c:pt idx="21142">
                  <c:v>4.7316599999999998</c:v>
                </c:pt>
                <c:pt idx="21143">
                  <c:v>4.7320000000000002</c:v>
                </c:pt>
                <c:pt idx="21144">
                  <c:v>4.7322199999999999</c:v>
                </c:pt>
                <c:pt idx="21145">
                  <c:v>4.7324400000000004</c:v>
                </c:pt>
                <c:pt idx="21146">
                  <c:v>4.7326600000000001</c:v>
                </c:pt>
                <c:pt idx="21147">
                  <c:v>4.7328900000000003</c:v>
                </c:pt>
                <c:pt idx="21148">
                  <c:v>4.7331099999999999</c:v>
                </c:pt>
                <c:pt idx="21149">
                  <c:v>4.7333299999999996</c:v>
                </c:pt>
                <c:pt idx="21150">
                  <c:v>4.7335500000000001</c:v>
                </c:pt>
                <c:pt idx="21151">
                  <c:v>4.7337699999999998</c:v>
                </c:pt>
                <c:pt idx="21152">
                  <c:v>4.734</c:v>
                </c:pt>
                <c:pt idx="21153">
                  <c:v>4.7342199999999997</c:v>
                </c:pt>
                <c:pt idx="21154">
                  <c:v>4.7344400000000002</c:v>
                </c:pt>
                <c:pt idx="21155">
                  <c:v>4.7346599999999999</c:v>
                </c:pt>
                <c:pt idx="21156">
                  <c:v>4.73489</c:v>
                </c:pt>
                <c:pt idx="21157">
                  <c:v>4.7351099999999997</c:v>
                </c:pt>
                <c:pt idx="21158">
                  <c:v>4.7353300000000003</c:v>
                </c:pt>
                <c:pt idx="21159">
                  <c:v>4.7355499999999999</c:v>
                </c:pt>
                <c:pt idx="21160">
                  <c:v>4.7357699999999996</c:v>
                </c:pt>
                <c:pt idx="21161">
                  <c:v>4.7359999999999998</c:v>
                </c:pt>
                <c:pt idx="21162">
                  <c:v>4.7362200000000003</c:v>
                </c:pt>
                <c:pt idx="21163">
                  <c:v>4.73644</c:v>
                </c:pt>
                <c:pt idx="21164">
                  <c:v>4.7366599999999996</c:v>
                </c:pt>
                <c:pt idx="21165">
                  <c:v>4.7368800000000002</c:v>
                </c:pt>
                <c:pt idx="21166">
                  <c:v>4.7371100000000004</c:v>
                </c:pt>
                <c:pt idx="21167">
                  <c:v>4.73733</c:v>
                </c:pt>
                <c:pt idx="21168">
                  <c:v>4.7375499999999997</c:v>
                </c:pt>
                <c:pt idx="21169">
                  <c:v>4.7377700000000003</c:v>
                </c:pt>
                <c:pt idx="21170">
                  <c:v>4.7380000000000004</c:v>
                </c:pt>
                <c:pt idx="21171">
                  <c:v>4.7382200000000001</c:v>
                </c:pt>
                <c:pt idx="21172">
                  <c:v>4.7384399999999998</c:v>
                </c:pt>
                <c:pt idx="21173">
                  <c:v>4.7386600000000003</c:v>
                </c:pt>
                <c:pt idx="21174">
                  <c:v>4.7388899999999996</c:v>
                </c:pt>
                <c:pt idx="21175">
                  <c:v>4.7391100000000002</c:v>
                </c:pt>
                <c:pt idx="21176">
                  <c:v>4.7393299999999998</c:v>
                </c:pt>
                <c:pt idx="21177">
                  <c:v>4.7395500000000004</c:v>
                </c:pt>
                <c:pt idx="21178">
                  <c:v>4.73977</c:v>
                </c:pt>
                <c:pt idx="21179">
                  <c:v>4.74</c:v>
                </c:pt>
                <c:pt idx="21180">
                  <c:v>4.7402199999999999</c:v>
                </c:pt>
                <c:pt idx="21181">
                  <c:v>4.7404400000000004</c:v>
                </c:pt>
                <c:pt idx="21182">
                  <c:v>4.7406600000000001</c:v>
                </c:pt>
                <c:pt idx="21183">
                  <c:v>4.7408900000000003</c:v>
                </c:pt>
                <c:pt idx="21184">
                  <c:v>4.7411099999999999</c:v>
                </c:pt>
                <c:pt idx="21185">
                  <c:v>4.7413299999999996</c:v>
                </c:pt>
                <c:pt idx="21186">
                  <c:v>4.7415500000000002</c:v>
                </c:pt>
                <c:pt idx="21187">
                  <c:v>4.7417699999999998</c:v>
                </c:pt>
                <c:pt idx="21188">
                  <c:v>4.742</c:v>
                </c:pt>
                <c:pt idx="21189">
                  <c:v>4.7422199999999997</c:v>
                </c:pt>
                <c:pt idx="21190">
                  <c:v>4.7424400000000002</c:v>
                </c:pt>
                <c:pt idx="21191">
                  <c:v>4.7426599999999999</c:v>
                </c:pt>
                <c:pt idx="21192">
                  <c:v>4.7428900000000001</c:v>
                </c:pt>
                <c:pt idx="21193">
                  <c:v>4.7431099999999997</c:v>
                </c:pt>
                <c:pt idx="21194">
                  <c:v>4.7433300000000003</c:v>
                </c:pt>
                <c:pt idx="21195">
                  <c:v>4.7435499999999999</c:v>
                </c:pt>
                <c:pt idx="21196">
                  <c:v>4.7437800000000001</c:v>
                </c:pt>
                <c:pt idx="21197">
                  <c:v>4.7439999999999998</c:v>
                </c:pt>
                <c:pt idx="21198">
                  <c:v>4.7442200000000003</c:v>
                </c:pt>
                <c:pt idx="21199">
                  <c:v>4.74444</c:v>
                </c:pt>
                <c:pt idx="21200">
                  <c:v>4.7446599999999997</c:v>
                </c:pt>
                <c:pt idx="21201">
                  <c:v>4.7448899999999998</c:v>
                </c:pt>
                <c:pt idx="21202">
                  <c:v>4.7451100000000004</c:v>
                </c:pt>
                <c:pt idx="21203">
                  <c:v>4.74533</c:v>
                </c:pt>
                <c:pt idx="21204">
                  <c:v>4.7455499999999997</c:v>
                </c:pt>
                <c:pt idx="21205">
                  <c:v>4.7457700000000003</c:v>
                </c:pt>
                <c:pt idx="21206">
                  <c:v>4.7460000000000004</c:v>
                </c:pt>
                <c:pt idx="21207">
                  <c:v>4.7462200000000001</c:v>
                </c:pt>
                <c:pt idx="21208">
                  <c:v>4.7464399999999998</c:v>
                </c:pt>
                <c:pt idx="21209">
                  <c:v>4.7466600000000003</c:v>
                </c:pt>
                <c:pt idx="21210">
                  <c:v>4.7468899999999996</c:v>
                </c:pt>
                <c:pt idx="21211">
                  <c:v>4.7471100000000002</c:v>
                </c:pt>
                <c:pt idx="21212">
                  <c:v>4.7473299999999998</c:v>
                </c:pt>
                <c:pt idx="21213">
                  <c:v>4.7475500000000004</c:v>
                </c:pt>
                <c:pt idx="21214">
                  <c:v>4.74777</c:v>
                </c:pt>
                <c:pt idx="21215">
                  <c:v>4.7480000000000002</c:v>
                </c:pt>
                <c:pt idx="21216">
                  <c:v>4.7482199999999999</c:v>
                </c:pt>
                <c:pt idx="21217">
                  <c:v>4.7484400000000004</c:v>
                </c:pt>
                <c:pt idx="21218">
                  <c:v>4.7486600000000001</c:v>
                </c:pt>
                <c:pt idx="21219">
                  <c:v>4.7488900000000003</c:v>
                </c:pt>
                <c:pt idx="21220">
                  <c:v>4.7491099999999999</c:v>
                </c:pt>
                <c:pt idx="21221">
                  <c:v>4.7493299999999996</c:v>
                </c:pt>
                <c:pt idx="21222">
                  <c:v>4.7495500000000002</c:v>
                </c:pt>
                <c:pt idx="21223">
                  <c:v>4.7497699999999998</c:v>
                </c:pt>
                <c:pt idx="21224">
                  <c:v>4.75</c:v>
                </c:pt>
                <c:pt idx="21225">
                  <c:v>4.7502199999999997</c:v>
                </c:pt>
                <c:pt idx="21226">
                  <c:v>4.7504400000000002</c:v>
                </c:pt>
                <c:pt idx="21227">
                  <c:v>4.7506599999999999</c:v>
                </c:pt>
                <c:pt idx="21228">
                  <c:v>4.7508900000000001</c:v>
                </c:pt>
                <c:pt idx="21229">
                  <c:v>4.7511099999999997</c:v>
                </c:pt>
                <c:pt idx="21230">
                  <c:v>4.7513300000000003</c:v>
                </c:pt>
                <c:pt idx="21231">
                  <c:v>4.7515499999999999</c:v>
                </c:pt>
                <c:pt idx="21232">
                  <c:v>4.7517699999999996</c:v>
                </c:pt>
                <c:pt idx="21233">
                  <c:v>4.7519999999999998</c:v>
                </c:pt>
                <c:pt idx="21234">
                  <c:v>4.7522200000000003</c:v>
                </c:pt>
                <c:pt idx="21235">
                  <c:v>4.75244</c:v>
                </c:pt>
                <c:pt idx="21236">
                  <c:v>4.7526599999999997</c:v>
                </c:pt>
                <c:pt idx="21237">
                  <c:v>4.7528899999999998</c:v>
                </c:pt>
                <c:pt idx="21238">
                  <c:v>4.7531100000000004</c:v>
                </c:pt>
                <c:pt idx="21239">
                  <c:v>4.7533300000000001</c:v>
                </c:pt>
                <c:pt idx="21240">
                  <c:v>4.7535499999999997</c:v>
                </c:pt>
                <c:pt idx="21241">
                  <c:v>4.7537799999999999</c:v>
                </c:pt>
                <c:pt idx="21242">
                  <c:v>4.7539999999999996</c:v>
                </c:pt>
                <c:pt idx="21243">
                  <c:v>4.7542200000000001</c:v>
                </c:pt>
                <c:pt idx="21244">
                  <c:v>4.7544399999999998</c:v>
                </c:pt>
                <c:pt idx="21245">
                  <c:v>4.7546600000000003</c:v>
                </c:pt>
                <c:pt idx="21246">
                  <c:v>4.7548899999999996</c:v>
                </c:pt>
                <c:pt idx="21247">
                  <c:v>4.7551100000000002</c:v>
                </c:pt>
                <c:pt idx="21248">
                  <c:v>4.7553299999999998</c:v>
                </c:pt>
                <c:pt idx="21249">
                  <c:v>4.7555500000000004</c:v>
                </c:pt>
                <c:pt idx="21250">
                  <c:v>4.7557700000000001</c:v>
                </c:pt>
                <c:pt idx="21251">
                  <c:v>4.7560000000000002</c:v>
                </c:pt>
                <c:pt idx="21252">
                  <c:v>4.7562199999999999</c:v>
                </c:pt>
                <c:pt idx="21253">
                  <c:v>4.7564399999999996</c:v>
                </c:pt>
                <c:pt idx="21254">
                  <c:v>4.7566600000000001</c:v>
                </c:pt>
                <c:pt idx="21255">
                  <c:v>4.7568900000000003</c:v>
                </c:pt>
                <c:pt idx="21256">
                  <c:v>4.7571099999999999</c:v>
                </c:pt>
                <c:pt idx="21257">
                  <c:v>4.7573299999999996</c:v>
                </c:pt>
                <c:pt idx="21258">
                  <c:v>4.7575500000000002</c:v>
                </c:pt>
                <c:pt idx="21259">
                  <c:v>4.7577699999999998</c:v>
                </c:pt>
                <c:pt idx="21260">
                  <c:v>4.758</c:v>
                </c:pt>
                <c:pt idx="21261">
                  <c:v>4.7582199999999997</c:v>
                </c:pt>
                <c:pt idx="21262">
                  <c:v>4.7584400000000002</c:v>
                </c:pt>
                <c:pt idx="21263">
                  <c:v>4.7586599999999999</c:v>
                </c:pt>
                <c:pt idx="21264">
                  <c:v>4.7588900000000001</c:v>
                </c:pt>
                <c:pt idx="21265">
                  <c:v>4.7591099999999997</c:v>
                </c:pt>
                <c:pt idx="21266">
                  <c:v>4.7593300000000003</c:v>
                </c:pt>
                <c:pt idx="21267">
                  <c:v>4.7595499999999999</c:v>
                </c:pt>
                <c:pt idx="21268">
                  <c:v>4.7597699999999996</c:v>
                </c:pt>
                <c:pt idx="21269">
                  <c:v>4.76</c:v>
                </c:pt>
                <c:pt idx="21270">
                  <c:v>4.7602200000000003</c:v>
                </c:pt>
                <c:pt idx="21271">
                  <c:v>4.76044</c:v>
                </c:pt>
                <c:pt idx="21272">
                  <c:v>4.7606599999999997</c:v>
                </c:pt>
                <c:pt idx="21273">
                  <c:v>4.7608899999999998</c:v>
                </c:pt>
                <c:pt idx="21274">
                  <c:v>4.7611100000000004</c:v>
                </c:pt>
                <c:pt idx="21275">
                  <c:v>4.7613300000000001</c:v>
                </c:pt>
                <c:pt idx="21276">
                  <c:v>4.7615499999999997</c:v>
                </c:pt>
                <c:pt idx="21277">
                  <c:v>4.7617700000000003</c:v>
                </c:pt>
                <c:pt idx="21278">
                  <c:v>4.7619999999999996</c:v>
                </c:pt>
                <c:pt idx="21279">
                  <c:v>4.7622200000000001</c:v>
                </c:pt>
                <c:pt idx="21280">
                  <c:v>4.7624399999999998</c:v>
                </c:pt>
                <c:pt idx="21281">
                  <c:v>4.7626600000000003</c:v>
                </c:pt>
                <c:pt idx="21282">
                  <c:v>4.7628899999999996</c:v>
                </c:pt>
                <c:pt idx="21283">
                  <c:v>4.7631100000000002</c:v>
                </c:pt>
                <c:pt idx="21284">
                  <c:v>4.7633299999999998</c:v>
                </c:pt>
                <c:pt idx="21285">
                  <c:v>4.7635500000000004</c:v>
                </c:pt>
                <c:pt idx="21286">
                  <c:v>4.7637799999999997</c:v>
                </c:pt>
                <c:pt idx="21287">
                  <c:v>4.7640000000000002</c:v>
                </c:pt>
                <c:pt idx="21288">
                  <c:v>4.7642199999999999</c:v>
                </c:pt>
                <c:pt idx="21289">
                  <c:v>4.7644399999999996</c:v>
                </c:pt>
                <c:pt idx="21290">
                  <c:v>4.7646600000000001</c:v>
                </c:pt>
                <c:pt idx="21291">
                  <c:v>4.7648900000000003</c:v>
                </c:pt>
                <c:pt idx="21292">
                  <c:v>4.76511</c:v>
                </c:pt>
                <c:pt idx="21293">
                  <c:v>4.7653299999999996</c:v>
                </c:pt>
                <c:pt idx="21294">
                  <c:v>4.7655500000000002</c:v>
                </c:pt>
                <c:pt idx="21295">
                  <c:v>4.7657699999999998</c:v>
                </c:pt>
                <c:pt idx="21296">
                  <c:v>4.766</c:v>
                </c:pt>
                <c:pt idx="21297">
                  <c:v>4.7662199999999997</c:v>
                </c:pt>
                <c:pt idx="21298">
                  <c:v>4.7664400000000002</c:v>
                </c:pt>
                <c:pt idx="21299">
                  <c:v>4.7666599999999999</c:v>
                </c:pt>
                <c:pt idx="21300">
                  <c:v>4.7668900000000001</c:v>
                </c:pt>
                <c:pt idx="21301">
                  <c:v>4.7671099999999997</c:v>
                </c:pt>
                <c:pt idx="21302">
                  <c:v>4.7673300000000003</c:v>
                </c:pt>
                <c:pt idx="21303">
                  <c:v>4.76755</c:v>
                </c:pt>
                <c:pt idx="21304">
                  <c:v>4.7677800000000001</c:v>
                </c:pt>
                <c:pt idx="21305">
                  <c:v>4.7679999999999998</c:v>
                </c:pt>
                <c:pt idx="21306">
                  <c:v>4.7682200000000003</c:v>
                </c:pt>
                <c:pt idx="21307">
                  <c:v>4.76844</c:v>
                </c:pt>
                <c:pt idx="21308">
                  <c:v>4.7686599999999997</c:v>
                </c:pt>
                <c:pt idx="21309">
                  <c:v>4.7688899999999999</c:v>
                </c:pt>
                <c:pt idx="21310">
                  <c:v>4.7691100000000004</c:v>
                </c:pt>
                <c:pt idx="21311">
                  <c:v>4.7693300000000001</c:v>
                </c:pt>
                <c:pt idx="21312">
                  <c:v>4.7695499999999997</c:v>
                </c:pt>
                <c:pt idx="21313">
                  <c:v>4.7697700000000003</c:v>
                </c:pt>
                <c:pt idx="21314">
                  <c:v>4.7699999999999996</c:v>
                </c:pt>
                <c:pt idx="21315">
                  <c:v>4.7702200000000001</c:v>
                </c:pt>
                <c:pt idx="21316">
                  <c:v>4.7704399999999998</c:v>
                </c:pt>
                <c:pt idx="21317">
                  <c:v>4.7706600000000003</c:v>
                </c:pt>
                <c:pt idx="21318">
                  <c:v>4.7708899999999996</c:v>
                </c:pt>
                <c:pt idx="21319">
                  <c:v>4.7711100000000002</c:v>
                </c:pt>
                <c:pt idx="21320">
                  <c:v>4.7713299999999998</c:v>
                </c:pt>
                <c:pt idx="21321">
                  <c:v>4.7715500000000004</c:v>
                </c:pt>
                <c:pt idx="21322">
                  <c:v>4.7717799999999997</c:v>
                </c:pt>
                <c:pt idx="21323">
                  <c:v>4.7720000000000002</c:v>
                </c:pt>
                <c:pt idx="21324">
                  <c:v>4.7722199999999999</c:v>
                </c:pt>
                <c:pt idx="21325">
                  <c:v>4.7724399999999996</c:v>
                </c:pt>
                <c:pt idx="21326">
                  <c:v>4.7726600000000001</c:v>
                </c:pt>
                <c:pt idx="21327">
                  <c:v>4.7728900000000003</c:v>
                </c:pt>
                <c:pt idx="21328">
                  <c:v>4.77311</c:v>
                </c:pt>
                <c:pt idx="21329">
                  <c:v>4.7733299999999996</c:v>
                </c:pt>
                <c:pt idx="21330">
                  <c:v>4.7735500000000002</c:v>
                </c:pt>
                <c:pt idx="21331">
                  <c:v>4.7737800000000004</c:v>
                </c:pt>
                <c:pt idx="21332">
                  <c:v>4.774</c:v>
                </c:pt>
                <c:pt idx="21333">
                  <c:v>4.7742199999999997</c:v>
                </c:pt>
                <c:pt idx="21334">
                  <c:v>4.7744400000000002</c:v>
                </c:pt>
                <c:pt idx="21335">
                  <c:v>4.7746599999999999</c:v>
                </c:pt>
                <c:pt idx="21336">
                  <c:v>4.7748900000000001</c:v>
                </c:pt>
                <c:pt idx="21337">
                  <c:v>4.7751099999999997</c:v>
                </c:pt>
                <c:pt idx="21338">
                  <c:v>4.7753300000000003</c:v>
                </c:pt>
                <c:pt idx="21339">
                  <c:v>4.77555</c:v>
                </c:pt>
                <c:pt idx="21340">
                  <c:v>4.7757699999999996</c:v>
                </c:pt>
                <c:pt idx="21341">
                  <c:v>4.7759999999999998</c:v>
                </c:pt>
                <c:pt idx="21342">
                  <c:v>4.7762200000000004</c:v>
                </c:pt>
                <c:pt idx="21343">
                  <c:v>4.77644</c:v>
                </c:pt>
                <c:pt idx="21344">
                  <c:v>4.7766599999999997</c:v>
                </c:pt>
                <c:pt idx="21345">
                  <c:v>4.7768899999999999</c:v>
                </c:pt>
                <c:pt idx="21346">
                  <c:v>4.7771100000000004</c:v>
                </c:pt>
                <c:pt idx="21347">
                  <c:v>4.7773300000000001</c:v>
                </c:pt>
                <c:pt idx="21348">
                  <c:v>4.7775499999999997</c:v>
                </c:pt>
                <c:pt idx="21349">
                  <c:v>4.7777700000000003</c:v>
                </c:pt>
                <c:pt idx="21350">
                  <c:v>4.7779999999999996</c:v>
                </c:pt>
                <c:pt idx="21351">
                  <c:v>4.7782200000000001</c:v>
                </c:pt>
                <c:pt idx="21352">
                  <c:v>4.7784399999999998</c:v>
                </c:pt>
                <c:pt idx="21353">
                  <c:v>4.7786600000000004</c:v>
                </c:pt>
                <c:pt idx="21354">
                  <c:v>4.7788899999999996</c:v>
                </c:pt>
                <c:pt idx="21355">
                  <c:v>4.7791100000000002</c:v>
                </c:pt>
                <c:pt idx="21356">
                  <c:v>4.7793299999999999</c:v>
                </c:pt>
                <c:pt idx="21357">
                  <c:v>4.7795500000000004</c:v>
                </c:pt>
                <c:pt idx="21358">
                  <c:v>4.7797799999999997</c:v>
                </c:pt>
                <c:pt idx="21359">
                  <c:v>4.78</c:v>
                </c:pt>
                <c:pt idx="21360">
                  <c:v>4.7802199999999999</c:v>
                </c:pt>
                <c:pt idx="21361">
                  <c:v>4.7804399999999996</c:v>
                </c:pt>
                <c:pt idx="21362">
                  <c:v>4.7806600000000001</c:v>
                </c:pt>
                <c:pt idx="21363">
                  <c:v>4.7808900000000003</c:v>
                </c:pt>
                <c:pt idx="21364">
                  <c:v>4.78111</c:v>
                </c:pt>
                <c:pt idx="21365">
                  <c:v>4.7813299999999996</c:v>
                </c:pt>
                <c:pt idx="21366">
                  <c:v>4.7815500000000002</c:v>
                </c:pt>
                <c:pt idx="21367">
                  <c:v>4.7817800000000004</c:v>
                </c:pt>
                <c:pt idx="21368">
                  <c:v>4.782</c:v>
                </c:pt>
                <c:pt idx="21369">
                  <c:v>4.7822199999999997</c:v>
                </c:pt>
                <c:pt idx="21370">
                  <c:v>4.7824400000000002</c:v>
                </c:pt>
                <c:pt idx="21371">
                  <c:v>4.7826599999999999</c:v>
                </c:pt>
                <c:pt idx="21372">
                  <c:v>4.7828900000000001</c:v>
                </c:pt>
                <c:pt idx="21373">
                  <c:v>4.7831099999999998</c:v>
                </c:pt>
                <c:pt idx="21374">
                  <c:v>4.7833300000000003</c:v>
                </c:pt>
                <c:pt idx="21375">
                  <c:v>4.78355</c:v>
                </c:pt>
                <c:pt idx="21376">
                  <c:v>4.7837800000000001</c:v>
                </c:pt>
                <c:pt idx="21377">
                  <c:v>4.7839999999999998</c:v>
                </c:pt>
                <c:pt idx="21378">
                  <c:v>4.7842200000000004</c:v>
                </c:pt>
                <c:pt idx="21379">
                  <c:v>4.78444</c:v>
                </c:pt>
                <c:pt idx="21380">
                  <c:v>4.7846599999999997</c:v>
                </c:pt>
                <c:pt idx="21381">
                  <c:v>4.7848899999999999</c:v>
                </c:pt>
                <c:pt idx="21382">
                  <c:v>4.7851100000000004</c:v>
                </c:pt>
                <c:pt idx="21383">
                  <c:v>4.7853300000000001</c:v>
                </c:pt>
                <c:pt idx="21384">
                  <c:v>4.7855499999999997</c:v>
                </c:pt>
                <c:pt idx="21385">
                  <c:v>4.7857700000000003</c:v>
                </c:pt>
                <c:pt idx="21386">
                  <c:v>4.7859999999999996</c:v>
                </c:pt>
                <c:pt idx="21387">
                  <c:v>4.7862200000000001</c:v>
                </c:pt>
                <c:pt idx="21388">
                  <c:v>4.7864399999999998</c:v>
                </c:pt>
                <c:pt idx="21389">
                  <c:v>4.7866600000000004</c:v>
                </c:pt>
                <c:pt idx="21390">
                  <c:v>4.7868899999999996</c:v>
                </c:pt>
                <c:pt idx="21391">
                  <c:v>4.7871100000000002</c:v>
                </c:pt>
                <c:pt idx="21392">
                  <c:v>4.7873299999999999</c:v>
                </c:pt>
                <c:pt idx="21393">
                  <c:v>4.7875500000000004</c:v>
                </c:pt>
                <c:pt idx="21394">
                  <c:v>4.7877700000000001</c:v>
                </c:pt>
                <c:pt idx="21395">
                  <c:v>4.7880000000000003</c:v>
                </c:pt>
                <c:pt idx="21396">
                  <c:v>4.7882199999999999</c:v>
                </c:pt>
                <c:pt idx="21397">
                  <c:v>4.7884399999999996</c:v>
                </c:pt>
                <c:pt idx="21398">
                  <c:v>4.7886600000000001</c:v>
                </c:pt>
                <c:pt idx="21399">
                  <c:v>4.7889999999999997</c:v>
                </c:pt>
                <c:pt idx="21400">
                  <c:v>4.7892200000000003</c:v>
                </c:pt>
                <c:pt idx="21401">
                  <c:v>4.7894399999999999</c:v>
                </c:pt>
                <c:pt idx="21402">
                  <c:v>4.7896599999999996</c:v>
                </c:pt>
                <c:pt idx="21403">
                  <c:v>4.7898899999999998</c:v>
                </c:pt>
                <c:pt idx="21404">
                  <c:v>4.7901100000000003</c:v>
                </c:pt>
                <c:pt idx="21405">
                  <c:v>4.79033</c:v>
                </c:pt>
                <c:pt idx="21406">
                  <c:v>4.7905499999999996</c:v>
                </c:pt>
                <c:pt idx="21407">
                  <c:v>4.7907700000000002</c:v>
                </c:pt>
                <c:pt idx="21408">
                  <c:v>4.7910000000000004</c:v>
                </c:pt>
                <c:pt idx="21409">
                  <c:v>4.79122</c:v>
                </c:pt>
                <c:pt idx="21410">
                  <c:v>4.7914399999999997</c:v>
                </c:pt>
                <c:pt idx="21411">
                  <c:v>4.7916600000000003</c:v>
                </c:pt>
                <c:pt idx="21412">
                  <c:v>4.7918900000000004</c:v>
                </c:pt>
                <c:pt idx="21413">
                  <c:v>4.7921100000000001</c:v>
                </c:pt>
                <c:pt idx="21414">
                  <c:v>4.7923299999999998</c:v>
                </c:pt>
                <c:pt idx="21415">
                  <c:v>4.7925500000000003</c:v>
                </c:pt>
                <c:pt idx="21416">
                  <c:v>4.79277</c:v>
                </c:pt>
                <c:pt idx="21417">
                  <c:v>4.7930000000000001</c:v>
                </c:pt>
                <c:pt idx="21418">
                  <c:v>4.7932199999999998</c:v>
                </c:pt>
                <c:pt idx="21419">
                  <c:v>4.7934400000000004</c:v>
                </c:pt>
                <c:pt idx="21420">
                  <c:v>4.79366</c:v>
                </c:pt>
                <c:pt idx="21421">
                  <c:v>4.7938900000000002</c:v>
                </c:pt>
                <c:pt idx="21422">
                  <c:v>4.7941099999999999</c:v>
                </c:pt>
                <c:pt idx="21423">
                  <c:v>4.7943300000000004</c:v>
                </c:pt>
                <c:pt idx="21424">
                  <c:v>4.7945500000000001</c:v>
                </c:pt>
                <c:pt idx="21425">
                  <c:v>4.7947699999999998</c:v>
                </c:pt>
                <c:pt idx="21426">
                  <c:v>4.7949999999999999</c:v>
                </c:pt>
                <c:pt idx="21427">
                  <c:v>4.7952199999999996</c:v>
                </c:pt>
                <c:pt idx="21428">
                  <c:v>4.7954400000000001</c:v>
                </c:pt>
                <c:pt idx="21429">
                  <c:v>4.7956599999999998</c:v>
                </c:pt>
                <c:pt idx="21430">
                  <c:v>4.79589</c:v>
                </c:pt>
                <c:pt idx="21431">
                  <c:v>4.7961099999999997</c:v>
                </c:pt>
                <c:pt idx="21432">
                  <c:v>4.7963300000000002</c:v>
                </c:pt>
                <c:pt idx="21433">
                  <c:v>4.7965499999999999</c:v>
                </c:pt>
                <c:pt idx="21434">
                  <c:v>4.79678</c:v>
                </c:pt>
                <c:pt idx="21435">
                  <c:v>4.7969999999999997</c:v>
                </c:pt>
                <c:pt idx="21436">
                  <c:v>4.7972200000000003</c:v>
                </c:pt>
                <c:pt idx="21437">
                  <c:v>4.7974399999999999</c:v>
                </c:pt>
                <c:pt idx="21438">
                  <c:v>4.7976700000000001</c:v>
                </c:pt>
                <c:pt idx="21439">
                  <c:v>4.7978899999999998</c:v>
                </c:pt>
                <c:pt idx="21440">
                  <c:v>4.7981100000000003</c:v>
                </c:pt>
                <c:pt idx="21441">
                  <c:v>4.79833</c:v>
                </c:pt>
                <c:pt idx="21442">
                  <c:v>4.7985499999999996</c:v>
                </c:pt>
                <c:pt idx="21443">
                  <c:v>4.7987799999999998</c:v>
                </c:pt>
                <c:pt idx="21444">
                  <c:v>4.7990000000000004</c:v>
                </c:pt>
                <c:pt idx="21445">
                  <c:v>4.79922</c:v>
                </c:pt>
                <c:pt idx="21446">
                  <c:v>4.7994399999999997</c:v>
                </c:pt>
                <c:pt idx="21447">
                  <c:v>4.7996600000000003</c:v>
                </c:pt>
                <c:pt idx="21448">
                  <c:v>4.7998900000000004</c:v>
                </c:pt>
                <c:pt idx="21449">
                  <c:v>4.8001100000000001</c:v>
                </c:pt>
                <c:pt idx="21450">
                  <c:v>4.8003299999999998</c:v>
                </c:pt>
                <c:pt idx="21451">
                  <c:v>4.8005500000000003</c:v>
                </c:pt>
                <c:pt idx="21452">
                  <c:v>4.8007799999999996</c:v>
                </c:pt>
                <c:pt idx="21453">
                  <c:v>4.8010000000000002</c:v>
                </c:pt>
                <c:pt idx="21454">
                  <c:v>4.8012199999999998</c:v>
                </c:pt>
                <c:pt idx="21455">
                  <c:v>4.8014400000000004</c:v>
                </c:pt>
                <c:pt idx="21456">
                  <c:v>4.80166</c:v>
                </c:pt>
                <c:pt idx="21457">
                  <c:v>4.8018900000000002</c:v>
                </c:pt>
                <c:pt idx="21458">
                  <c:v>4.8021099999999999</c:v>
                </c:pt>
                <c:pt idx="21459">
                  <c:v>4.8023300000000004</c:v>
                </c:pt>
                <c:pt idx="21460">
                  <c:v>4.8025500000000001</c:v>
                </c:pt>
                <c:pt idx="21461">
                  <c:v>4.8027800000000003</c:v>
                </c:pt>
                <c:pt idx="21462">
                  <c:v>4.8029999999999999</c:v>
                </c:pt>
                <c:pt idx="21463">
                  <c:v>4.8032199999999996</c:v>
                </c:pt>
                <c:pt idx="21464">
                  <c:v>4.8034400000000002</c:v>
                </c:pt>
                <c:pt idx="21465">
                  <c:v>4.8036599999999998</c:v>
                </c:pt>
                <c:pt idx="21466">
                  <c:v>4.80389</c:v>
                </c:pt>
                <c:pt idx="21467">
                  <c:v>4.8041099999999997</c:v>
                </c:pt>
                <c:pt idx="21468">
                  <c:v>4.8043300000000002</c:v>
                </c:pt>
                <c:pt idx="21469">
                  <c:v>4.8045499999999999</c:v>
                </c:pt>
                <c:pt idx="21470">
                  <c:v>4.8047800000000001</c:v>
                </c:pt>
                <c:pt idx="21471">
                  <c:v>4.8049999999999997</c:v>
                </c:pt>
                <c:pt idx="21472">
                  <c:v>4.8052200000000003</c:v>
                </c:pt>
                <c:pt idx="21473">
                  <c:v>4.8054399999999999</c:v>
                </c:pt>
                <c:pt idx="21474">
                  <c:v>4.8056599999999996</c:v>
                </c:pt>
                <c:pt idx="21475">
                  <c:v>4.8058899999999998</c:v>
                </c:pt>
                <c:pt idx="21476">
                  <c:v>4.8061100000000003</c:v>
                </c:pt>
                <c:pt idx="21477">
                  <c:v>4.80633</c:v>
                </c:pt>
                <c:pt idx="21478">
                  <c:v>4.8065499999999997</c:v>
                </c:pt>
                <c:pt idx="21479">
                  <c:v>4.8067799999999998</c:v>
                </c:pt>
                <c:pt idx="21480">
                  <c:v>4.8070000000000004</c:v>
                </c:pt>
                <c:pt idx="21481">
                  <c:v>4.80722</c:v>
                </c:pt>
                <c:pt idx="21482">
                  <c:v>4.8074399999999997</c:v>
                </c:pt>
                <c:pt idx="21483">
                  <c:v>4.8076600000000003</c:v>
                </c:pt>
                <c:pt idx="21484">
                  <c:v>4.8078900000000004</c:v>
                </c:pt>
                <c:pt idx="21485">
                  <c:v>4.8081100000000001</c:v>
                </c:pt>
                <c:pt idx="21486">
                  <c:v>4.8083299999999998</c:v>
                </c:pt>
                <c:pt idx="21487">
                  <c:v>4.8085500000000003</c:v>
                </c:pt>
                <c:pt idx="21488">
                  <c:v>4.8087799999999996</c:v>
                </c:pt>
                <c:pt idx="21489">
                  <c:v>4.8090000000000002</c:v>
                </c:pt>
                <c:pt idx="21490">
                  <c:v>4.8092199999999998</c:v>
                </c:pt>
                <c:pt idx="21491">
                  <c:v>4.8094400000000004</c:v>
                </c:pt>
                <c:pt idx="21492">
                  <c:v>4.80966</c:v>
                </c:pt>
                <c:pt idx="21493">
                  <c:v>4.8098900000000002</c:v>
                </c:pt>
                <c:pt idx="21494">
                  <c:v>4.8101099999999999</c:v>
                </c:pt>
                <c:pt idx="21495">
                  <c:v>4.8103300000000004</c:v>
                </c:pt>
                <c:pt idx="21496">
                  <c:v>4.8105500000000001</c:v>
                </c:pt>
                <c:pt idx="21497">
                  <c:v>4.8107800000000003</c:v>
                </c:pt>
                <c:pt idx="21498">
                  <c:v>4.8109999999999999</c:v>
                </c:pt>
                <c:pt idx="21499">
                  <c:v>4.8112199999999996</c:v>
                </c:pt>
                <c:pt idx="21500">
                  <c:v>4.8114400000000002</c:v>
                </c:pt>
                <c:pt idx="21501">
                  <c:v>4.8116599999999998</c:v>
                </c:pt>
                <c:pt idx="21502">
                  <c:v>4.81189</c:v>
                </c:pt>
                <c:pt idx="21503">
                  <c:v>4.8121099999999997</c:v>
                </c:pt>
                <c:pt idx="21504">
                  <c:v>4.8123300000000002</c:v>
                </c:pt>
                <c:pt idx="21505">
                  <c:v>4.8125499999999999</c:v>
                </c:pt>
                <c:pt idx="21506">
                  <c:v>4.8127800000000001</c:v>
                </c:pt>
                <c:pt idx="21507">
                  <c:v>4.8129999999999997</c:v>
                </c:pt>
                <c:pt idx="21508">
                  <c:v>4.8132200000000003</c:v>
                </c:pt>
                <c:pt idx="21509">
                  <c:v>4.8134399999999999</c:v>
                </c:pt>
                <c:pt idx="21510">
                  <c:v>4.8136599999999996</c:v>
                </c:pt>
                <c:pt idx="21511">
                  <c:v>4.8138899999999998</c:v>
                </c:pt>
                <c:pt idx="21512">
                  <c:v>4.8141100000000003</c:v>
                </c:pt>
                <c:pt idx="21513">
                  <c:v>4.81433</c:v>
                </c:pt>
                <c:pt idx="21514">
                  <c:v>4.8145499999999997</c:v>
                </c:pt>
                <c:pt idx="21515">
                  <c:v>4.8147799999999998</c:v>
                </c:pt>
                <c:pt idx="21516">
                  <c:v>4.8150000000000004</c:v>
                </c:pt>
                <c:pt idx="21517">
                  <c:v>4.8152200000000001</c:v>
                </c:pt>
                <c:pt idx="21518">
                  <c:v>4.8154399999999997</c:v>
                </c:pt>
                <c:pt idx="21519">
                  <c:v>4.8156600000000003</c:v>
                </c:pt>
                <c:pt idx="21520">
                  <c:v>4.8158899999999996</c:v>
                </c:pt>
                <c:pt idx="21521">
                  <c:v>4.8161100000000001</c:v>
                </c:pt>
                <c:pt idx="21522">
                  <c:v>4.8163299999999998</c:v>
                </c:pt>
                <c:pt idx="21523">
                  <c:v>4.8165500000000003</c:v>
                </c:pt>
                <c:pt idx="21524">
                  <c:v>4.8167799999999996</c:v>
                </c:pt>
                <c:pt idx="21525">
                  <c:v>4.8170000000000002</c:v>
                </c:pt>
                <c:pt idx="21526">
                  <c:v>4.8172199999999998</c:v>
                </c:pt>
                <c:pt idx="21527">
                  <c:v>4.8174400000000004</c:v>
                </c:pt>
                <c:pt idx="21528">
                  <c:v>4.8176600000000001</c:v>
                </c:pt>
                <c:pt idx="21529">
                  <c:v>4.8178900000000002</c:v>
                </c:pt>
                <c:pt idx="21530">
                  <c:v>4.8181099999999999</c:v>
                </c:pt>
                <c:pt idx="21531">
                  <c:v>4.8183299999999996</c:v>
                </c:pt>
                <c:pt idx="21532">
                  <c:v>4.8185500000000001</c:v>
                </c:pt>
                <c:pt idx="21533">
                  <c:v>4.8187800000000003</c:v>
                </c:pt>
                <c:pt idx="21534">
                  <c:v>4.819</c:v>
                </c:pt>
                <c:pt idx="21535">
                  <c:v>4.8192199999999996</c:v>
                </c:pt>
                <c:pt idx="21536">
                  <c:v>4.8194400000000002</c:v>
                </c:pt>
                <c:pt idx="21537">
                  <c:v>4.8196599999999998</c:v>
                </c:pt>
                <c:pt idx="21538">
                  <c:v>4.81989</c:v>
                </c:pt>
                <c:pt idx="21539">
                  <c:v>4.8201099999999997</c:v>
                </c:pt>
                <c:pt idx="21540">
                  <c:v>4.8203300000000002</c:v>
                </c:pt>
                <c:pt idx="21541">
                  <c:v>4.8205499999999999</c:v>
                </c:pt>
                <c:pt idx="21542">
                  <c:v>4.8207800000000001</c:v>
                </c:pt>
                <c:pt idx="21543">
                  <c:v>4.8209999999999997</c:v>
                </c:pt>
                <c:pt idx="21544">
                  <c:v>4.8212200000000003</c:v>
                </c:pt>
                <c:pt idx="21545">
                  <c:v>4.8214399999999999</c:v>
                </c:pt>
                <c:pt idx="21546">
                  <c:v>4.8216599999999996</c:v>
                </c:pt>
                <c:pt idx="21547">
                  <c:v>4.8218899999999998</c:v>
                </c:pt>
                <c:pt idx="21548">
                  <c:v>4.8221100000000003</c:v>
                </c:pt>
                <c:pt idx="21549">
                  <c:v>4.82233</c:v>
                </c:pt>
                <c:pt idx="21550">
                  <c:v>4.8225499999999997</c:v>
                </c:pt>
                <c:pt idx="21551">
                  <c:v>4.8227799999999998</c:v>
                </c:pt>
                <c:pt idx="21552">
                  <c:v>4.8230000000000004</c:v>
                </c:pt>
                <c:pt idx="21553">
                  <c:v>4.8232200000000001</c:v>
                </c:pt>
                <c:pt idx="21554">
                  <c:v>4.8234399999999997</c:v>
                </c:pt>
                <c:pt idx="21555">
                  <c:v>4.8236600000000003</c:v>
                </c:pt>
                <c:pt idx="21556">
                  <c:v>4.8238899999999996</c:v>
                </c:pt>
                <c:pt idx="21557">
                  <c:v>4.8241100000000001</c:v>
                </c:pt>
                <c:pt idx="21558">
                  <c:v>4.8243299999999998</c:v>
                </c:pt>
                <c:pt idx="21559">
                  <c:v>4.8245500000000003</c:v>
                </c:pt>
                <c:pt idx="21560">
                  <c:v>4.8247799999999996</c:v>
                </c:pt>
                <c:pt idx="21561">
                  <c:v>4.8250000000000002</c:v>
                </c:pt>
                <c:pt idx="21562">
                  <c:v>4.8252199999999998</c:v>
                </c:pt>
                <c:pt idx="21563">
                  <c:v>4.8254400000000004</c:v>
                </c:pt>
                <c:pt idx="21564">
                  <c:v>4.8256600000000001</c:v>
                </c:pt>
                <c:pt idx="21565">
                  <c:v>4.8258900000000002</c:v>
                </c:pt>
                <c:pt idx="21566">
                  <c:v>4.8261099999999999</c:v>
                </c:pt>
                <c:pt idx="21567">
                  <c:v>4.8263299999999996</c:v>
                </c:pt>
                <c:pt idx="21568">
                  <c:v>4.8265500000000001</c:v>
                </c:pt>
                <c:pt idx="21569">
                  <c:v>4.8267800000000003</c:v>
                </c:pt>
                <c:pt idx="21570">
                  <c:v>4.827</c:v>
                </c:pt>
                <c:pt idx="21571">
                  <c:v>4.8272199999999996</c:v>
                </c:pt>
                <c:pt idx="21572">
                  <c:v>4.8274400000000002</c:v>
                </c:pt>
                <c:pt idx="21573">
                  <c:v>4.8276700000000003</c:v>
                </c:pt>
                <c:pt idx="21574">
                  <c:v>4.82789</c:v>
                </c:pt>
                <c:pt idx="21575">
                  <c:v>4.8281099999999997</c:v>
                </c:pt>
                <c:pt idx="21576">
                  <c:v>4.8283300000000002</c:v>
                </c:pt>
                <c:pt idx="21577">
                  <c:v>4.8285499999999999</c:v>
                </c:pt>
                <c:pt idx="21578">
                  <c:v>4.8287800000000001</c:v>
                </c:pt>
                <c:pt idx="21579">
                  <c:v>4.8289999999999997</c:v>
                </c:pt>
                <c:pt idx="21580">
                  <c:v>4.8292200000000003</c:v>
                </c:pt>
                <c:pt idx="21581">
                  <c:v>4.82944</c:v>
                </c:pt>
                <c:pt idx="21582">
                  <c:v>4.8296599999999996</c:v>
                </c:pt>
                <c:pt idx="21583">
                  <c:v>4.8298899999999998</c:v>
                </c:pt>
                <c:pt idx="21584">
                  <c:v>4.8301100000000003</c:v>
                </c:pt>
                <c:pt idx="21585">
                  <c:v>4.83033</c:v>
                </c:pt>
                <c:pt idx="21586">
                  <c:v>4.8305499999999997</c:v>
                </c:pt>
                <c:pt idx="21587">
                  <c:v>4.8307799999999999</c:v>
                </c:pt>
                <c:pt idx="21588">
                  <c:v>4.8310000000000004</c:v>
                </c:pt>
                <c:pt idx="21589">
                  <c:v>4.8312200000000001</c:v>
                </c:pt>
                <c:pt idx="21590">
                  <c:v>4.8314399999999997</c:v>
                </c:pt>
                <c:pt idx="21591">
                  <c:v>4.8316600000000003</c:v>
                </c:pt>
                <c:pt idx="21592">
                  <c:v>4.8318899999999996</c:v>
                </c:pt>
                <c:pt idx="21593">
                  <c:v>4.8321100000000001</c:v>
                </c:pt>
                <c:pt idx="21594">
                  <c:v>4.8323299999999998</c:v>
                </c:pt>
                <c:pt idx="21595">
                  <c:v>4.8325500000000003</c:v>
                </c:pt>
                <c:pt idx="21596">
                  <c:v>4.8327799999999996</c:v>
                </c:pt>
                <c:pt idx="21597">
                  <c:v>4.8330000000000002</c:v>
                </c:pt>
                <c:pt idx="21598">
                  <c:v>4.8332199999999998</c:v>
                </c:pt>
                <c:pt idx="21599">
                  <c:v>4.8334400000000004</c:v>
                </c:pt>
                <c:pt idx="21600">
                  <c:v>4.8336699999999997</c:v>
                </c:pt>
                <c:pt idx="21601">
                  <c:v>4.8338900000000002</c:v>
                </c:pt>
                <c:pt idx="21602">
                  <c:v>4.8341099999999999</c:v>
                </c:pt>
                <c:pt idx="21603">
                  <c:v>4.8343299999999996</c:v>
                </c:pt>
                <c:pt idx="21604">
                  <c:v>4.8345500000000001</c:v>
                </c:pt>
                <c:pt idx="21605">
                  <c:v>4.8347800000000003</c:v>
                </c:pt>
                <c:pt idx="21606">
                  <c:v>4.835</c:v>
                </c:pt>
                <c:pt idx="21607">
                  <c:v>4.8352199999999996</c:v>
                </c:pt>
                <c:pt idx="21608">
                  <c:v>4.8354400000000002</c:v>
                </c:pt>
                <c:pt idx="21609">
                  <c:v>4.8356700000000004</c:v>
                </c:pt>
                <c:pt idx="21610">
                  <c:v>4.83589</c:v>
                </c:pt>
                <c:pt idx="21611">
                  <c:v>4.8361099999999997</c:v>
                </c:pt>
                <c:pt idx="21612">
                  <c:v>4.8363300000000002</c:v>
                </c:pt>
                <c:pt idx="21613">
                  <c:v>4.8365499999999999</c:v>
                </c:pt>
                <c:pt idx="21614">
                  <c:v>4.8367800000000001</c:v>
                </c:pt>
                <c:pt idx="21615">
                  <c:v>4.8369999999999997</c:v>
                </c:pt>
                <c:pt idx="21616">
                  <c:v>4.8372200000000003</c:v>
                </c:pt>
                <c:pt idx="21617">
                  <c:v>4.83744</c:v>
                </c:pt>
                <c:pt idx="21618">
                  <c:v>4.8376700000000001</c:v>
                </c:pt>
                <c:pt idx="21619">
                  <c:v>4.8378899999999998</c:v>
                </c:pt>
                <c:pt idx="21620">
                  <c:v>4.8381100000000004</c:v>
                </c:pt>
                <c:pt idx="21621">
                  <c:v>4.83833</c:v>
                </c:pt>
                <c:pt idx="21622">
                  <c:v>4.8385499999999997</c:v>
                </c:pt>
                <c:pt idx="21623">
                  <c:v>4.8387799999999999</c:v>
                </c:pt>
                <c:pt idx="21624">
                  <c:v>4.8390000000000004</c:v>
                </c:pt>
                <c:pt idx="21625">
                  <c:v>4.8392200000000001</c:v>
                </c:pt>
                <c:pt idx="21626">
                  <c:v>4.8394399999999997</c:v>
                </c:pt>
                <c:pt idx="21627">
                  <c:v>4.8396600000000003</c:v>
                </c:pt>
                <c:pt idx="21628">
                  <c:v>4.8398899999999996</c:v>
                </c:pt>
                <c:pt idx="21629">
                  <c:v>4.8401100000000001</c:v>
                </c:pt>
                <c:pt idx="21630">
                  <c:v>4.8403299999999998</c:v>
                </c:pt>
                <c:pt idx="21631">
                  <c:v>4.8405500000000004</c:v>
                </c:pt>
                <c:pt idx="21632">
                  <c:v>4.8407799999999996</c:v>
                </c:pt>
                <c:pt idx="21633">
                  <c:v>4.8410000000000002</c:v>
                </c:pt>
                <c:pt idx="21634">
                  <c:v>4.8412199999999999</c:v>
                </c:pt>
                <c:pt idx="21635">
                  <c:v>4.8414400000000004</c:v>
                </c:pt>
                <c:pt idx="21636">
                  <c:v>4.8416699999999997</c:v>
                </c:pt>
                <c:pt idx="21637">
                  <c:v>4.8418900000000002</c:v>
                </c:pt>
                <c:pt idx="21638">
                  <c:v>4.8421099999999999</c:v>
                </c:pt>
                <c:pt idx="21639">
                  <c:v>4.8423299999999996</c:v>
                </c:pt>
                <c:pt idx="21640">
                  <c:v>4.8425500000000001</c:v>
                </c:pt>
                <c:pt idx="21641">
                  <c:v>4.8427800000000003</c:v>
                </c:pt>
                <c:pt idx="21642">
                  <c:v>4.843</c:v>
                </c:pt>
                <c:pt idx="21643">
                  <c:v>4.8432199999999996</c:v>
                </c:pt>
                <c:pt idx="21644">
                  <c:v>4.8434400000000002</c:v>
                </c:pt>
                <c:pt idx="21645">
                  <c:v>4.8436700000000004</c:v>
                </c:pt>
                <c:pt idx="21646">
                  <c:v>4.84389</c:v>
                </c:pt>
                <c:pt idx="21647">
                  <c:v>4.8441099999999997</c:v>
                </c:pt>
                <c:pt idx="21648">
                  <c:v>4.8443300000000002</c:v>
                </c:pt>
                <c:pt idx="21649">
                  <c:v>4.8445499999999999</c:v>
                </c:pt>
                <c:pt idx="21650">
                  <c:v>4.8447800000000001</c:v>
                </c:pt>
                <c:pt idx="21651">
                  <c:v>4.8449999999999998</c:v>
                </c:pt>
                <c:pt idx="21652">
                  <c:v>4.8452200000000003</c:v>
                </c:pt>
                <c:pt idx="21653">
                  <c:v>4.84544</c:v>
                </c:pt>
                <c:pt idx="21654">
                  <c:v>4.8456700000000001</c:v>
                </c:pt>
                <c:pt idx="21655">
                  <c:v>4.8460000000000001</c:v>
                </c:pt>
                <c:pt idx="21656">
                  <c:v>4.8462199999999998</c:v>
                </c:pt>
                <c:pt idx="21657">
                  <c:v>4.8464400000000003</c:v>
                </c:pt>
                <c:pt idx="21658">
                  <c:v>4.84666</c:v>
                </c:pt>
                <c:pt idx="21659">
                  <c:v>4.8468900000000001</c:v>
                </c:pt>
                <c:pt idx="21660">
                  <c:v>4.8471099999999998</c:v>
                </c:pt>
                <c:pt idx="21661">
                  <c:v>4.8473300000000004</c:v>
                </c:pt>
                <c:pt idx="21662">
                  <c:v>4.84755</c:v>
                </c:pt>
                <c:pt idx="21663">
                  <c:v>4.8477800000000002</c:v>
                </c:pt>
                <c:pt idx="21664">
                  <c:v>4.8479999999999999</c:v>
                </c:pt>
                <c:pt idx="21665">
                  <c:v>4.8482200000000004</c:v>
                </c:pt>
                <c:pt idx="21666">
                  <c:v>4.8484400000000001</c:v>
                </c:pt>
                <c:pt idx="21667">
                  <c:v>4.8486700000000003</c:v>
                </c:pt>
                <c:pt idx="21668">
                  <c:v>4.8488899999999999</c:v>
                </c:pt>
                <c:pt idx="21669">
                  <c:v>4.8491099999999996</c:v>
                </c:pt>
                <c:pt idx="21670">
                  <c:v>4.8493300000000001</c:v>
                </c:pt>
                <c:pt idx="21671">
                  <c:v>4.8495499999999998</c:v>
                </c:pt>
                <c:pt idx="21672">
                  <c:v>4.84978</c:v>
                </c:pt>
                <c:pt idx="21673">
                  <c:v>4.8499999999999996</c:v>
                </c:pt>
                <c:pt idx="21674">
                  <c:v>4.8502200000000002</c:v>
                </c:pt>
                <c:pt idx="21675">
                  <c:v>4.8504399999999999</c:v>
                </c:pt>
                <c:pt idx="21676">
                  <c:v>4.85067</c:v>
                </c:pt>
                <c:pt idx="21677">
                  <c:v>4.8508899999999997</c:v>
                </c:pt>
                <c:pt idx="21678">
                  <c:v>4.8511100000000003</c:v>
                </c:pt>
                <c:pt idx="21679">
                  <c:v>4.8513299999999999</c:v>
                </c:pt>
                <c:pt idx="21680">
                  <c:v>4.8515499999999996</c:v>
                </c:pt>
                <c:pt idx="21681">
                  <c:v>4.8517799999999998</c:v>
                </c:pt>
                <c:pt idx="21682">
                  <c:v>4.8520000000000003</c:v>
                </c:pt>
                <c:pt idx="21683">
                  <c:v>4.85222</c:v>
                </c:pt>
                <c:pt idx="21684">
                  <c:v>4.8524399999999996</c:v>
                </c:pt>
                <c:pt idx="21685">
                  <c:v>4.8526699999999998</c:v>
                </c:pt>
                <c:pt idx="21686">
                  <c:v>4.8528900000000004</c:v>
                </c:pt>
                <c:pt idx="21687">
                  <c:v>4.85311</c:v>
                </c:pt>
                <c:pt idx="21688">
                  <c:v>4.8533299999999997</c:v>
                </c:pt>
                <c:pt idx="21689">
                  <c:v>4.8535500000000003</c:v>
                </c:pt>
                <c:pt idx="21690">
                  <c:v>4.8537800000000004</c:v>
                </c:pt>
                <c:pt idx="21691">
                  <c:v>4.8540000000000001</c:v>
                </c:pt>
                <c:pt idx="21692">
                  <c:v>4.8542199999999998</c:v>
                </c:pt>
                <c:pt idx="21693">
                  <c:v>4.8544400000000003</c:v>
                </c:pt>
                <c:pt idx="21694">
                  <c:v>4.85466</c:v>
                </c:pt>
                <c:pt idx="21695">
                  <c:v>4.8548900000000001</c:v>
                </c:pt>
                <c:pt idx="21696">
                  <c:v>4.8551099999999998</c:v>
                </c:pt>
                <c:pt idx="21697">
                  <c:v>4.8553300000000004</c:v>
                </c:pt>
                <c:pt idx="21698">
                  <c:v>4.85555</c:v>
                </c:pt>
                <c:pt idx="21699">
                  <c:v>4.8557800000000002</c:v>
                </c:pt>
                <c:pt idx="21700">
                  <c:v>4.8559999999999999</c:v>
                </c:pt>
                <c:pt idx="21701">
                  <c:v>4.8562200000000004</c:v>
                </c:pt>
                <c:pt idx="21702">
                  <c:v>4.8564400000000001</c:v>
                </c:pt>
                <c:pt idx="21703">
                  <c:v>4.8566700000000003</c:v>
                </c:pt>
                <c:pt idx="21704">
                  <c:v>4.8568899999999999</c:v>
                </c:pt>
                <c:pt idx="21705">
                  <c:v>4.8571099999999996</c:v>
                </c:pt>
                <c:pt idx="21706">
                  <c:v>4.8573300000000001</c:v>
                </c:pt>
                <c:pt idx="21707">
                  <c:v>4.8575499999999998</c:v>
                </c:pt>
                <c:pt idx="21708">
                  <c:v>4.85778</c:v>
                </c:pt>
                <c:pt idx="21709">
                  <c:v>4.8579999999999997</c:v>
                </c:pt>
                <c:pt idx="21710">
                  <c:v>4.8582200000000002</c:v>
                </c:pt>
                <c:pt idx="21711">
                  <c:v>4.8584399999999999</c:v>
                </c:pt>
                <c:pt idx="21712">
                  <c:v>4.85867</c:v>
                </c:pt>
                <c:pt idx="21713">
                  <c:v>4.8588899999999997</c:v>
                </c:pt>
                <c:pt idx="21714">
                  <c:v>4.8591100000000003</c:v>
                </c:pt>
                <c:pt idx="21715">
                  <c:v>4.8593299999999999</c:v>
                </c:pt>
                <c:pt idx="21716">
                  <c:v>4.8595499999999996</c:v>
                </c:pt>
                <c:pt idx="21717">
                  <c:v>4.8597799999999998</c:v>
                </c:pt>
                <c:pt idx="21718">
                  <c:v>4.8600000000000003</c:v>
                </c:pt>
                <c:pt idx="21719">
                  <c:v>4.86022</c:v>
                </c:pt>
                <c:pt idx="21720">
                  <c:v>4.8604399999999996</c:v>
                </c:pt>
                <c:pt idx="21721">
                  <c:v>4.8606699999999998</c:v>
                </c:pt>
                <c:pt idx="21722">
                  <c:v>4.8608900000000004</c:v>
                </c:pt>
                <c:pt idx="21723">
                  <c:v>4.86111</c:v>
                </c:pt>
                <c:pt idx="21724">
                  <c:v>4.8613299999999997</c:v>
                </c:pt>
                <c:pt idx="21725">
                  <c:v>4.8615500000000003</c:v>
                </c:pt>
                <c:pt idx="21726">
                  <c:v>4.8617800000000004</c:v>
                </c:pt>
                <c:pt idx="21727">
                  <c:v>4.8620000000000001</c:v>
                </c:pt>
                <c:pt idx="21728">
                  <c:v>4.8622199999999998</c:v>
                </c:pt>
                <c:pt idx="21729">
                  <c:v>4.8624400000000003</c:v>
                </c:pt>
                <c:pt idx="21730">
                  <c:v>4.8626699999999996</c:v>
                </c:pt>
                <c:pt idx="21731">
                  <c:v>4.8628900000000002</c:v>
                </c:pt>
                <c:pt idx="21732">
                  <c:v>4.8631099999999998</c:v>
                </c:pt>
                <c:pt idx="21733">
                  <c:v>4.8633300000000004</c:v>
                </c:pt>
                <c:pt idx="21734">
                  <c:v>4.86355</c:v>
                </c:pt>
                <c:pt idx="21735">
                  <c:v>4.8637800000000002</c:v>
                </c:pt>
                <c:pt idx="21736">
                  <c:v>4.8639999999999999</c:v>
                </c:pt>
                <c:pt idx="21737">
                  <c:v>4.8642200000000004</c:v>
                </c:pt>
                <c:pt idx="21738">
                  <c:v>4.8644400000000001</c:v>
                </c:pt>
                <c:pt idx="21739">
                  <c:v>4.8646599999999998</c:v>
                </c:pt>
                <c:pt idx="21740">
                  <c:v>4.8648899999999999</c:v>
                </c:pt>
                <c:pt idx="21741">
                  <c:v>4.8651099999999996</c:v>
                </c:pt>
                <c:pt idx="21742">
                  <c:v>4.8653300000000002</c:v>
                </c:pt>
                <c:pt idx="21743">
                  <c:v>4.8655499999999998</c:v>
                </c:pt>
                <c:pt idx="21744">
                  <c:v>4.86578</c:v>
                </c:pt>
                <c:pt idx="21745">
                  <c:v>4.8659999999999997</c:v>
                </c:pt>
                <c:pt idx="21746">
                  <c:v>4.8662200000000002</c:v>
                </c:pt>
                <c:pt idx="21747">
                  <c:v>4.8664399999999999</c:v>
                </c:pt>
                <c:pt idx="21748">
                  <c:v>4.8666700000000001</c:v>
                </c:pt>
                <c:pt idx="21749">
                  <c:v>4.8668899999999997</c:v>
                </c:pt>
                <c:pt idx="21750">
                  <c:v>4.8671100000000003</c:v>
                </c:pt>
                <c:pt idx="21751">
                  <c:v>4.8673299999999999</c:v>
                </c:pt>
                <c:pt idx="21752">
                  <c:v>4.8675499999999996</c:v>
                </c:pt>
                <c:pt idx="21753">
                  <c:v>4.8677799999999998</c:v>
                </c:pt>
                <c:pt idx="21754">
                  <c:v>4.8680000000000003</c:v>
                </c:pt>
                <c:pt idx="21755">
                  <c:v>4.86822</c:v>
                </c:pt>
                <c:pt idx="21756">
                  <c:v>4.8684399999999997</c:v>
                </c:pt>
                <c:pt idx="21757">
                  <c:v>4.8686699999999998</c:v>
                </c:pt>
                <c:pt idx="21758">
                  <c:v>4.8688900000000004</c:v>
                </c:pt>
                <c:pt idx="21759">
                  <c:v>4.86911</c:v>
                </c:pt>
                <c:pt idx="21760">
                  <c:v>4.8693299999999997</c:v>
                </c:pt>
                <c:pt idx="21761">
                  <c:v>4.8695500000000003</c:v>
                </c:pt>
                <c:pt idx="21762">
                  <c:v>4.8697800000000004</c:v>
                </c:pt>
                <c:pt idx="21763">
                  <c:v>4.87</c:v>
                </c:pt>
                <c:pt idx="21764">
                  <c:v>4.8702199999999998</c:v>
                </c:pt>
                <c:pt idx="21765">
                  <c:v>4.8704400000000003</c:v>
                </c:pt>
                <c:pt idx="21766">
                  <c:v>4.8706699999999996</c:v>
                </c:pt>
                <c:pt idx="21767">
                  <c:v>4.8708900000000002</c:v>
                </c:pt>
                <c:pt idx="21768">
                  <c:v>4.8711099999999998</c:v>
                </c:pt>
                <c:pt idx="21769">
                  <c:v>4.8713300000000004</c:v>
                </c:pt>
                <c:pt idx="21770">
                  <c:v>4.87155</c:v>
                </c:pt>
                <c:pt idx="21771">
                  <c:v>4.8717800000000002</c:v>
                </c:pt>
                <c:pt idx="21772">
                  <c:v>4.8719999999999999</c:v>
                </c:pt>
                <c:pt idx="21773">
                  <c:v>4.8722200000000004</c:v>
                </c:pt>
                <c:pt idx="21774">
                  <c:v>4.8724400000000001</c:v>
                </c:pt>
                <c:pt idx="21775">
                  <c:v>4.8726700000000003</c:v>
                </c:pt>
                <c:pt idx="21776">
                  <c:v>4.8728899999999999</c:v>
                </c:pt>
                <c:pt idx="21777">
                  <c:v>4.8731099999999996</c:v>
                </c:pt>
                <c:pt idx="21778">
                  <c:v>4.8733300000000002</c:v>
                </c:pt>
                <c:pt idx="21779">
                  <c:v>4.8735499999999998</c:v>
                </c:pt>
                <c:pt idx="21780">
                  <c:v>4.87378</c:v>
                </c:pt>
                <c:pt idx="21781">
                  <c:v>4.8739999999999997</c:v>
                </c:pt>
                <c:pt idx="21782">
                  <c:v>4.8742200000000002</c:v>
                </c:pt>
                <c:pt idx="21783">
                  <c:v>4.8744399999999999</c:v>
                </c:pt>
                <c:pt idx="21784">
                  <c:v>4.8746700000000001</c:v>
                </c:pt>
                <c:pt idx="21785">
                  <c:v>4.8748899999999997</c:v>
                </c:pt>
                <c:pt idx="21786">
                  <c:v>4.8751100000000003</c:v>
                </c:pt>
                <c:pt idx="21787">
                  <c:v>4.8753299999999999</c:v>
                </c:pt>
                <c:pt idx="21788">
                  <c:v>4.8755499999999996</c:v>
                </c:pt>
                <c:pt idx="21789">
                  <c:v>4.8757799999999998</c:v>
                </c:pt>
                <c:pt idx="21790">
                  <c:v>4.8760000000000003</c:v>
                </c:pt>
                <c:pt idx="21791">
                  <c:v>4.87622</c:v>
                </c:pt>
                <c:pt idx="21792">
                  <c:v>4.8764399999999997</c:v>
                </c:pt>
                <c:pt idx="21793">
                  <c:v>4.8766699999999998</c:v>
                </c:pt>
                <c:pt idx="21794">
                  <c:v>4.8768900000000004</c:v>
                </c:pt>
                <c:pt idx="21795">
                  <c:v>4.8771100000000001</c:v>
                </c:pt>
                <c:pt idx="21796">
                  <c:v>4.8773299999999997</c:v>
                </c:pt>
                <c:pt idx="21797">
                  <c:v>4.8775500000000003</c:v>
                </c:pt>
                <c:pt idx="21798">
                  <c:v>4.8777799999999996</c:v>
                </c:pt>
                <c:pt idx="21799">
                  <c:v>4.8780000000000001</c:v>
                </c:pt>
                <c:pt idx="21800">
                  <c:v>4.8782199999999998</c:v>
                </c:pt>
                <c:pt idx="21801">
                  <c:v>4.8784400000000003</c:v>
                </c:pt>
                <c:pt idx="21802">
                  <c:v>4.8786699999999996</c:v>
                </c:pt>
                <c:pt idx="21803">
                  <c:v>4.8788900000000002</c:v>
                </c:pt>
                <c:pt idx="21804">
                  <c:v>4.8791099999999998</c:v>
                </c:pt>
                <c:pt idx="21805">
                  <c:v>4.8793300000000004</c:v>
                </c:pt>
                <c:pt idx="21806">
                  <c:v>4.8795599999999997</c:v>
                </c:pt>
                <c:pt idx="21807">
                  <c:v>4.8797800000000002</c:v>
                </c:pt>
                <c:pt idx="21808">
                  <c:v>4.88</c:v>
                </c:pt>
                <c:pt idx="21809">
                  <c:v>4.8802199999999996</c:v>
                </c:pt>
                <c:pt idx="21810">
                  <c:v>4.8804400000000001</c:v>
                </c:pt>
                <c:pt idx="21811">
                  <c:v>4.8806700000000003</c:v>
                </c:pt>
                <c:pt idx="21812">
                  <c:v>4.88089</c:v>
                </c:pt>
                <c:pt idx="21813">
                  <c:v>4.8811099999999996</c:v>
                </c:pt>
                <c:pt idx="21814">
                  <c:v>4.8813300000000002</c:v>
                </c:pt>
                <c:pt idx="21815">
                  <c:v>4.8815499999999998</c:v>
                </c:pt>
                <c:pt idx="21816">
                  <c:v>4.88178</c:v>
                </c:pt>
                <c:pt idx="21817">
                  <c:v>4.8819999999999997</c:v>
                </c:pt>
                <c:pt idx="21818">
                  <c:v>4.8822200000000002</c:v>
                </c:pt>
                <c:pt idx="21819">
                  <c:v>4.8824399999999999</c:v>
                </c:pt>
                <c:pt idx="21820">
                  <c:v>4.8826700000000001</c:v>
                </c:pt>
                <c:pt idx="21821">
                  <c:v>4.8828899999999997</c:v>
                </c:pt>
                <c:pt idx="21822">
                  <c:v>4.8831100000000003</c:v>
                </c:pt>
                <c:pt idx="21823">
                  <c:v>4.8833299999999999</c:v>
                </c:pt>
                <c:pt idx="21824">
                  <c:v>4.8835499999999996</c:v>
                </c:pt>
                <c:pt idx="21825">
                  <c:v>4.8837799999999998</c:v>
                </c:pt>
                <c:pt idx="21826">
                  <c:v>4.8840000000000003</c:v>
                </c:pt>
                <c:pt idx="21827">
                  <c:v>4.88422</c:v>
                </c:pt>
                <c:pt idx="21828">
                  <c:v>4.8844399999999997</c:v>
                </c:pt>
                <c:pt idx="21829">
                  <c:v>4.8846699999999998</c:v>
                </c:pt>
                <c:pt idx="21830">
                  <c:v>4.8848900000000004</c:v>
                </c:pt>
                <c:pt idx="21831">
                  <c:v>4.8851100000000001</c:v>
                </c:pt>
                <c:pt idx="21832">
                  <c:v>4.8853299999999997</c:v>
                </c:pt>
                <c:pt idx="21833">
                  <c:v>4.8855500000000003</c:v>
                </c:pt>
                <c:pt idx="21834">
                  <c:v>4.8857799999999996</c:v>
                </c:pt>
                <c:pt idx="21835">
                  <c:v>4.8860000000000001</c:v>
                </c:pt>
                <c:pt idx="21836">
                  <c:v>4.8862199999999998</c:v>
                </c:pt>
                <c:pt idx="21837">
                  <c:v>4.8864400000000003</c:v>
                </c:pt>
                <c:pt idx="21838">
                  <c:v>4.8866699999999996</c:v>
                </c:pt>
                <c:pt idx="21839">
                  <c:v>4.8868900000000002</c:v>
                </c:pt>
                <c:pt idx="21840">
                  <c:v>4.8871099999999998</c:v>
                </c:pt>
                <c:pt idx="21841">
                  <c:v>4.8873300000000004</c:v>
                </c:pt>
                <c:pt idx="21842">
                  <c:v>4.8875500000000001</c:v>
                </c:pt>
                <c:pt idx="21843">
                  <c:v>4.8877800000000002</c:v>
                </c:pt>
                <c:pt idx="21844">
                  <c:v>4.8879999999999999</c:v>
                </c:pt>
                <c:pt idx="21845">
                  <c:v>4.8882199999999996</c:v>
                </c:pt>
                <c:pt idx="21846">
                  <c:v>4.8884400000000001</c:v>
                </c:pt>
                <c:pt idx="21847">
                  <c:v>4.8886700000000003</c:v>
                </c:pt>
                <c:pt idx="21848">
                  <c:v>4.88889</c:v>
                </c:pt>
                <c:pt idx="21849">
                  <c:v>4.8891099999999996</c:v>
                </c:pt>
                <c:pt idx="21850">
                  <c:v>4.8893300000000002</c:v>
                </c:pt>
                <c:pt idx="21851">
                  <c:v>4.8895499999999998</c:v>
                </c:pt>
                <c:pt idx="21852">
                  <c:v>4.88978</c:v>
                </c:pt>
                <c:pt idx="21853">
                  <c:v>4.8899999999999997</c:v>
                </c:pt>
                <c:pt idx="21854">
                  <c:v>4.8902200000000002</c:v>
                </c:pt>
                <c:pt idx="21855">
                  <c:v>4.8904399999999999</c:v>
                </c:pt>
                <c:pt idx="21856">
                  <c:v>4.8906700000000001</c:v>
                </c:pt>
                <c:pt idx="21857">
                  <c:v>4.8908899999999997</c:v>
                </c:pt>
                <c:pt idx="21858">
                  <c:v>4.8911100000000003</c:v>
                </c:pt>
                <c:pt idx="21859">
                  <c:v>4.89133</c:v>
                </c:pt>
                <c:pt idx="21860">
                  <c:v>4.8915499999999996</c:v>
                </c:pt>
                <c:pt idx="21861">
                  <c:v>4.8917799999999998</c:v>
                </c:pt>
                <c:pt idx="21862">
                  <c:v>4.8920000000000003</c:v>
                </c:pt>
                <c:pt idx="21863">
                  <c:v>4.89222</c:v>
                </c:pt>
                <c:pt idx="21864">
                  <c:v>4.8924399999999997</c:v>
                </c:pt>
                <c:pt idx="21865">
                  <c:v>4.8926699999999999</c:v>
                </c:pt>
                <c:pt idx="21866">
                  <c:v>4.8928900000000004</c:v>
                </c:pt>
                <c:pt idx="21867">
                  <c:v>4.8931100000000001</c:v>
                </c:pt>
                <c:pt idx="21868">
                  <c:v>4.8933299999999997</c:v>
                </c:pt>
                <c:pt idx="21869">
                  <c:v>4.8935500000000003</c:v>
                </c:pt>
                <c:pt idx="21870">
                  <c:v>4.8937799999999996</c:v>
                </c:pt>
                <c:pt idx="21871">
                  <c:v>4.8940000000000001</c:v>
                </c:pt>
                <c:pt idx="21872">
                  <c:v>4.8942199999999998</c:v>
                </c:pt>
                <c:pt idx="21873">
                  <c:v>4.8944400000000003</c:v>
                </c:pt>
                <c:pt idx="21874">
                  <c:v>4.8946699999999996</c:v>
                </c:pt>
                <c:pt idx="21875">
                  <c:v>4.8948900000000002</c:v>
                </c:pt>
                <c:pt idx="21876">
                  <c:v>4.8951099999999999</c:v>
                </c:pt>
                <c:pt idx="21877">
                  <c:v>4.8953300000000004</c:v>
                </c:pt>
                <c:pt idx="21878">
                  <c:v>4.8955500000000001</c:v>
                </c:pt>
                <c:pt idx="21879">
                  <c:v>4.8957800000000002</c:v>
                </c:pt>
                <c:pt idx="21880">
                  <c:v>4.8959999999999999</c:v>
                </c:pt>
                <c:pt idx="21881">
                  <c:v>4.8962199999999996</c:v>
                </c:pt>
                <c:pt idx="21882">
                  <c:v>4.8964400000000001</c:v>
                </c:pt>
                <c:pt idx="21883">
                  <c:v>4.8966700000000003</c:v>
                </c:pt>
                <c:pt idx="21884">
                  <c:v>4.89689</c:v>
                </c:pt>
                <c:pt idx="21885">
                  <c:v>4.8971099999999996</c:v>
                </c:pt>
                <c:pt idx="21886">
                  <c:v>4.8973300000000002</c:v>
                </c:pt>
                <c:pt idx="21887">
                  <c:v>4.8975499999999998</c:v>
                </c:pt>
                <c:pt idx="21888">
                  <c:v>4.89778</c:v>
                </c:pt>
                <c:pt idx="21889">
                  <c:v>4.8979999999999997</c:v>
                </c:pt>
                <c:pt idx="21890">
                  <c:v>4.8982200000000002</c:v>
                </c:pt>
                <c:pt idx="21891">
                  <c:v>4.8984399999999999</c:v>
                </c:pt>
                <c:pt idx="21892">
                  <c:v>4.8986700000000001</c:v>
                </c:pt>
                <c:pt idx="21893">
                  <c:v>4.8988899999999997</c:v>
                </c:pt>
                <c:pt idx="21894">
                  <c:v>4.8991100000000003</c:v>
                </c:pt>
                <c:pt idx="21895">
                  <c:v>4.89933</c:v>
                </c:pt>
                <c:pt idx="21896">
                  <c:v>4.8995499999999996</c:v>
                </c:pt>
                <c:pt idx="21897">
                  <c:v>4.8997799999999998</c:v>
                </c:pt>
                <c:pt idx="21898">
                  <c:v>4.9000000000000004</c:v>
                </c:pt>
                <c:pt idx="21899">
                  <c:v>4.90022</c:v>
                </c:pt>
                <c:pt idx="21900">
                  <c:v>4.9004399999999997</c:v>
                </c:pt>
                <c:pt idx="21901">
                  <c:v>4.9006699999999999</c:v>
                </c:pt>
                <c:pt idx="21902">
                  <c:v>4.9008900000000004</c:v>
                </c:pt>
                <c:pt idx="21903">
                  <c:v>4.9011100000000001</c:v>
                </c:pt>
                <c:pt idx="21904">
                  <c:v>4.9013299999999997</c:v>
                </c:pt>
                <c:pt idx="21905">
                  <c:v>4.9015500000000003</c:v>
                </c:pt>
                <c:pt idx="21906">
                  <c:v>4.9017799999999996</c:v>
                </c:pt>
                <c:pt idx="21907">
                  <c:v>4.9020000000000001</c:v>
                </c:pt>
                <c:pt idx="21908">
                  <c:v>4.9022199999999998</c:v>
                </c:pt>
                <c:pt idx="21909">
                  <c:v>4.9024400000000004</c:v>
                </c:pt>
                <c:pt idx="21910">
                  <c:v>4.9026699999999996</c:v>
                </c:pt>
                <c:pt idx="21911">
                  <c:v>4.9029999999999996</c:v>
                </c:pt>
                <c:pt idx="21912">
                  <c:v>4.9032200000000001</c:v>
                </c:pt>
                <c:pt idx="21913">
                  <c:v>4.9034399999999998</c:v>
                </c:pt>
                <c:pt idx="21914">
                  <c:v>4.90367</c:v>
                </c:pt>
                <c:pt idx="21915">
                  <c:v>4.9038899999999996</c:v>
                </c:pt>
                <c:pt idx="21916">
                  <c:v>4.9041100000000002</c:v>
                </c:pt>
                <c:pt idx="21917">
                  <c:v>4.9043299999999999</c:v>
                </c:pt>
                <c:pt idx="21918">
                  <c:v>4.90456</c:v>
                </c:pt>
                <c:pt idx="21919">
                  <c:v>4.9047799999999997</c:v>
                </c:pt>
                <c:pt idx="21920">
                  <c:v>4.9050000000000002</c:v>
                </c:pt>
                <c:pt idx="21921">
                  <c:v>4.9052199999999999</c:v>
                </c:pt>
                <c:pt idx="21922">
                  <c:v>4.9054399999999996</c:v>
                </c:pt>
                <c:pt idx="21923">
                  <c:v>4.9056699999999998</c:v>
                </c:pt>
                <c:pt idx="21924">
                  <c:v>4.9058900000000003</c:v>
                </c:pt>
                <c:pt idx="21925">
                  <c:v>4.90611</c:v>
                </c:pt>
                <c:pt idx="21926">
                  <c:v>4.9063299999999996</c:v>
                </c:pt>
                <c:pt idx="21927">
                  <c:v>4.9065500000000002</c:v>
                </c:pt>
                <c:pt idx="21928">
                  <c:v>4.9067800000000004</c:v>
                </c:pt>
                <c:pt idx="21929">
                  <c:v>4.907</c:v>
                </c:pt>
                <c:pt idx="21930">
                  <c:v>4.9072199999999997</c:v>
                </c:pt>
                <c:pt idx="21931">
                  <c:v>4.9074400000000002</c:v>
                </c:pt>
                <c:pt idx="21932">
                  <c:v>4.9076700000000004</c:v>
                </c:pt>
                <c:pt idx="21933">
                  <c:v>4.9078900000000001</c:v>
                </c:pt>
                <c:pt idx="21934">
                  <c:v>4.9081099999999998</c:v>
                </c:pt>
                <c:pt idx="21935">
                  <c:v>4.9083300000000003</c:v>
                </c:pt>
                <c:pt idx="21936">
                  <c:v>4.90855</c:v>
                </c:pt>
                <c:pt idx="21937">
                  <c:v>4.9087800000000001</c:v>
                </c:pt>
                <c:pt idx="21938">
                  <c:v>4.9089999999999998</c:v>
                </c:pt>
                <c:pt idx="21939">
                  <c:v>4.9092200000000004</c:v>
                </c:pt>
                <c:pt idx="21940">
                  <c:v>4.90944</c:v>
                </c:pt>
                <c:pt idx="21941">
                  <c:v>4.9096700000000002</c:v>
                </c:pt>
                <c:pt idx="21942">
                  <c:v>4.9098899999999999</c:v>
                </c:pt>
                <c:pt idx="21943">
                  <c:v>4.9101100000000004</c:v>
                </c:pt>
                <c:pt idx="21944">
                  <c:v>4.9103300000000001</c:v>
                </c:pt>
                <c:pt idx="21945">
                  <c:v>4.9105499999999997</c:v>
                </c:pt>
                <c:pt idx="21946">
                  <c:v>4.9107799999999999</c:v>
                </c:pt>
                <c:pt idx="21947">
                  <c:v>4.9109999999999996</c:v>
                </c:pt>
                <c:pt idx="21948">
                  <c:v>4.9112200000000001</c:v>
                </c:pt>
                <c:pt idx="21949">
                  <c:v>4.9114399999999998</c:v>
                </c:pt>
                <c:pt idx="21950">
                  <c:v>4.91167</c:v>
                </c:pt>
                <c:pt idx="21951">
                  <c:v>4.9118899999999996</c:v>
                </c:pt>
                <c:pt idx="21952">
                  <c:v>4.9121100000000002</c:v>
                </c:pt>
                <c:pt idx="21953">
                  <c:v>4.9123299999999999</c:v>
                </c:pt>
                <c:pt idx="21954">
                  <c:v>4.91256</c:v>
                </c:pt>
                <c:pt idx="21955">
                  <c:v>4.9127799999999997</c:v>
                </c:pt>
                <c:pt idx="21956">
                  <c:v>4.9130000000000003</c:v>
                </c:pt>
                <c:pt idx="21957">
                  <c:v>4.9132199999999999</c:v>
                </c:pt>
                <c:pt idx="21958">
                  <c:v>4.9134399999999996</c:v>
                </c:pt>
                <c:pt idx="21959">
                  <c:v>4.9136699999999998</c:v>
                </c:pt>
                <c:pt idx="21960">
                  <c:v>4.9138900000000003</c:v>
                </c:pt>
                <c:pt idx="21961">
                  <c:v>4.91411</c:v>
                </c:pt>
                <c:pt idx="21962">
                  <c:v>4.9143299999999996</c:v>
                </c:pt>
                <c:pt idx="21963">
                  <c:v>4.9145599999999998</c:v>
                </c:pt>
                <c:pt idx="21964">
                  <c:v>4.9147800000000004</c:v>
                </c:pt>
                <c:pt idx="21965">
                  <c:v>4.915</c:v>
                </c:pt>
                <c:pt idx="21966">
                  <c:v>4.9152199999999997</c:v>
                </c:pt>
                <c:pt idx="21967">
                  <c:v>4.9154400000000003</c:v>
                </c:pt>
                <c:pt idx="21968">
                  <c:v>4.9156700000000004</c:v>
                </c:pt>
                <c:pt idx="21969">
                  <c:v>4.9158900000000001</c:v>
                </c:pt>
                <c:pt idx="21970">
                  <c:v>4.9161099999999998</c:v>
                </c:pt>
                <c:pt idx="21971">
                  <c:v>4.9163300000000003</c:v>
                </c:pt>
                <c:pt idx="21972">
                  <c:v>4.91655</c:v>
                </c:pt>
                <c:pt idx="21973">
                  <c:v>4.9167800000000002</c:v>
                </c:pt>
                <c:pt idx="21974">
                  <c:v>4.9169999999999998</c:v>
                </c:pt>
                <c:pt idx="21975">
                  <c:v>4.9172200000000004</c:v>
                </c:pt>
                <c:pt idx="21976">
                  <c:v>4.91744</c:v>
                </c:pt>
                <c:pt idx="21977">
                  <c:v>4.9176700000000002</c:v>
                </c:pt>
                <c:pt idx="21978">
                  <c:v>4.9178899999999999</c:v>
                </c:pt>
                <c:pt idx="21979">
                  <c:v>4.9181100000000004</c:v>
                </c:pt>
                <c:pt idx="21980">
                  <c:v>4.9183300000000001</c:v>
                </c:pt>
                <c:pt idx="21981">
                  <c:v>4.9185499999999998</c:v>
                </c:pt>
                <c:pt idx="21982">
                  <c:v>4.9187799999999999</c:v>
                </c:pt>
                <c:pt idx="21983">
                  <c:v>4.9189999999999996</c:v>
                </c:pt>
                <c:pt idx="21984">
                  <c:v>4.9192200000000001</c:v>
                </c:pt>
                <c:pt idx="21985">
                  <c:v>4.9194399999999998</c:v>
                </c:pt>
                <c:pt idx="21986">
                  <c:v>4.91967</c:v>
                </c:pt>
                <c:pt idx="21987">
                  <c:v>4.9198899999999997</c:v>
                </c:pt>
                <c:pt idx="21988">
                  <c:v>4.9201100000000002</c:v>
                </c:pt>
                <c:pt idx="21989">
                  <c:v>4.9203299999999999</c:v>
                </c:pt>
                <c:pt idx="21990">
                  <c:v>4.9205500000000004</c:v>
                </c:pt>
                <c:pt idx="21991">
                  <c:v>4.9207799999999997</c:v>
                </c:pt>
                <c:pt idx="21992">
                  <c:v>4.9210000000000003</c:v>
                </c:pt>
                <c:pt idx="21993">
                  <c:v>4.9212199999999999</c:v>
                </c:pt>
                <c:pt idx="21994">
                  <c:v>4.9214399999999996</c:v>
                </c:pt>
                <c:pt idx="21995">
                  <c:v>4.9216699999999998</c:v>
                </c:pt>
                <c:pt idx="21996">
                  <c:v>4.9218900000000003</c:v>
                </c:pt>
                <c:pt idx="21997">
                  <c:v>4.92211</c:v>
                </c:pt>
                <c:pt idx="21998">
                  <c:v>4.9223299999999997</c:v>
                </c:pt>
                <c:pt idx="21999">
                  <c:v>4.9225500000000002</c:v>
                </c:pt>
                <c:pt idx="22000">
                  <c:v>4.9227800000000004</c:v>
                </c:pt>
                <c:pt idx="22001">
                  <c:v>4.923</c:v>
                </c:pt>
                <c:pt idx="22002">
                  <c:v>4.9232199999999997</c:v>
                </c:pt>
                <c:pt idx="22003">
                  <c:v>4.9234400000000003</c:v>
                </c:pt>
                <c:pt idx="22004">
                  <c:v>4.9236700000000004</c:v>
                </c:pt>
                <c:pt idx="22005">
                  <c:v>4.9238900000000001</c:v>
                </c:pt>
                <c:pt idx="22006">
                  <c:v>4.9241099999999998</c:v>
                </c:pt>
                <c:pt idx="22007">
                  <c:v>4.9243300000000003</c:v>
                </c:pt>
                <c:pt idx="22008">
                  <c:v>4.9245599999999996</c:v>
                </c:pt>
                <c:pt idx="22009">
                  <c:v>4.9247800000000002</c:v>
                </c:pt>
                <c:pt idx="22010">
                  <c:v>4.9249999999999998</c:v>
                </c:pt>
                <c:pt idx="22011">
                  <c:v>4.9252200000000004</c:v>
                </c:pt>
                <c:pt idx="22012">
                  <c:v>4.92544</c:v>
                </c:pt>
                <c:pt idx="22013">
                  <c:v>4.9256700000000002</c:v>
                </c:pt>
                <c:pt idx="22014">
                  <c:v>4.9258899999999999</c:v>
                </c:pt>
                <c:pt idx="22015">
                  <c:v>4.9261100000000004</c:v>
                </c:pt>
                <c:pt idx="22016">
                  <c:v>4.9263300000000001</c:v>
                </c:pt>
                <c:pt idx="22017">
                  <c:v>4.9265499999999998</c:v>
                </c:pt>
                <c:pt idx="22018">
                  <c:v>4.9267799999999999</c:v>
                </c:pt>
                <c:pt idx="22019">
                  <c:v>4.9269999999999996</c:v>
                </c:pt>
                <c:pt idx="22020">
                  <c:v>4.9272200000000002</c:v>
                </c:pt>
                <c:pt idx="22021">
                  <c:v>4.9274399999999998</c:v>
                </c:pt>
                <c:pt idx="22022">
                  <c:v>4.92767</c:v>
                </c:pt>
                <c:pt idx="22023">
                  <c:v>4.9278899999999997</c:v>
                </c:pt>
                <c:pt idx="22024">
                  <c:v>4.9281100000000002</c:v>
                </c:pt>
                <c:pt idx="22025">
                  <c:v>4.9283299999999999</c:v>
                </c:pt>
                <c:pt idx="22026">
                  <c:v>4.9285500000000004</c:v>
                </c:pt>
                <c:pt idx="22027">
                  <c:v>4.9287799999999997</c:v>
                </c:pt>
                <c:pt idx="22028">
                  <c:v>4.9290000000000003</c:v>
                </c:pt>
                <c:pt idx="22029">
                  <c:v>4.9292199999999999</c:v>
                </c:pt>
                <c:pt idx="22030">
                  <c:v>4.9294399999999996</c:v>
                </c:pt>
                <c:pt idx="22031">
                  <c:v>4.9296699999999998</c:v>
                </c:pt>
                <c:pt idx="22032">
                  <c:v>4.9298900000000003</c:v>
                </c:pt>
                <c:pt idx="22033">
                  <c:v>4.93011</c:v>
                </c:pt>
                <c:pt idx="22034">
                  <c:v>4.9303299999999997</c:v>
                </c:pt>
                <c:pt idx="22035">
                  <c:v>4.9305599999999998</c:v>
                </c:pt>
                <c:pt idx="22036">
                  <c:v>4.9307800000000004</c:v>
                </c:pt>
                <c:pt idx="22037">
                  <c:v>4.931</c:v>
                </c:pt>
                <c:pt idx="22038">
                  <c:v>4.9312199999999997</c:v>
                </c:pt>
                <c:pt idx="22039">
                  <c:v>4.9314400000000003</c:v>
                </c:pt>
                <c:pt idx="22040">
                  <c:v>4.9316700000000004</c:v>
                </c:pt>
                <c:pt idx="22041">
                  <c:v>4.9318900000000001</c:v>
                </c:pt>
                <c:pt idx="22042">
                  <c:v>4.9321099999999998</c:v>
                </c:pt>
                <c:pt idx="22043">
                  <c:v>4.9323300000000003</c:v>
                </c:pt>
                <c:pt idx="22044">
                  <c:v>4.93255</c:v>
                </c:pt>
                <c:pt idx="22045">
                  <c:v>4.9327800000000002</c:v>
                </c:pt>
                <c:pt idx="22046">
                  <c:v>4.9329999999999998</c:v>
                </c:pt>
                <c:pt idx="22047">
                  <c:v>4.9332200000000004</c:v>
                </c:pt>
                <c:pt idx="22048">
                  <c:v>4.93344</c:v>
                </c:pt>
                <c:pt idx="22049">
                  <c:v>4.9336700000000002</c:v>
                </c:pt>
                <c:pt idx="22050">
                  <c:v>4.9338899999999999</c:v>
                </c:pt>
                <c:pt idx="22051">
                  <c:v>4.9341100000000004</c:v>
                </c:pt>
                <c:pt idx="22052">
                  <c:v>4.9343300000000001</c:v>
                </c:pt>
                <c:pt idx="22053">
                  <c:v>4.9345600000000003</c:v>
                </c:pt>
                <c:pt idx="22054">
                  <c:v>4.9347799999999999</c:v>
                </c:pt>
                <c:pt idx="22055">
                  <c:v>4.9349999999999996</c:v>
                </c:pt>
                <c:pt idx="22056">
                  <c:v>4.9352200000000002</c:v>
                </c:pt>
                <c:pt idx="22057">
                  <c:v>4.9354399999999998</c:v>
                </c:pt>
                <c:pt idx="22058">
                  <c:v>4.93567</c:v>
                </c:pt>
                <c:pt idx="22059">
                  <c:v>4.9358899999999997</c:v>
                </c:pt>
                <c:pt idx="22060">
                  <c:v>4.9361100000000002</c:v>
                </c:pt>
                <c:pt idx="22061">
                  <c:v>4.9363299999999999</c:v>
                </c:pt>
                <c:pt idx="22062">
                  <c:v>4.9365500000000004</c:v>
                </c:pt>
                <c:pt idx="22063">
                  <c:v>4.9367799999999997</c:v>
                </c:pt>
                <c:pt idx="22064">
                  <c:v>4.9370000000000003</c:v>
                </c:pt>
                <c:pt idx="22065">
                  <c:v>4.9372199999999999</c:v>
                </c:pt>
                <c:pt idx="22066">
                  <c:v>4.9374399999999996</c:v>
                </c:pt>
                <c:pt idx="22067">
                  <c:v>4.9376699999999998</c:v>
                </c:pt>
                <c:pt idx="22068">
                  <c:v>4.9378900000000003</c:v>
                </c:pt>
                <c:pt idx="22069">
                  <c:v>4.93811</c:v>
                </c:pt>
                <c:pt idx="22070">
                  <c:v>4.9383299999999997</c:v>
                </c:pt>
                <c:pt idx="22071">
                  <c:v>4.9385500000000002</c:v>
                </c:pt>
                <c:pt idx="22072">
                  <c:v>4.9387800000000004</c:v>
                </c:pt>
                <c:pt idx="22073">
                  <c:v>4.9390000000000001</c:v>
                </c:pt>
                <c:pt idx="22074">
                  <c:v>4.9392199999999997</c:v>
                </c:pt>
                <c:pt idx="22075">
                  <c:v>4.9394400000000003</c:v>
                </c:pt>
                <c:pt idx="22076">
                  <c:v>4.9396699999999996</c:v>
                </c:pt>
                <c:pt idx="22077">
                  <c:v>4.9398900000000001</c:v>
                </c:pt>
                <c:pt idx="22078">
                  <c:v>4.9401099999999998</c:v>
                </c:pt>
                <c:pt idx="22079">
                  <c:v>4.9403300000000003</c:v>
                </c:pt>
                <c:pt idx="22080">
                  <c:v>4.9405599999999996</c:v>
                </c:pt>
                <c:pt idx="22081">
                  <c:v>4.9407800000000002</c:v>
                </c:pt>
                <c:pt idx="22082">
                  <c:v>4.9409999999999998</c:v>
                </c:pt>
                <c:pt idx="22083">
                  <c:v>4.9412200000000004</c:v>
                </c:pt>
                <c:pt idx="22084">
                  <c:v>4.9414400000000001</c:v>
                </c:pt>
                <c:pt idx="22085">
                  <c:v>4.9416700000000002</c:v>
                </c:pt>
                <c:pt idx="22086">
                  <c:v>4.9418899999999999</c:v>
                </c:pt>
                <c:pt idx="22087">
                  <c:v>4.9421099999999996</c:v>
                </c:pt>
                <c:pt idx="22088">
                  <c:v>4.9423300000000001</c:v>
                </c:pt>
                <c:pt idx="22089">
                  <c:v>4.9425600000000003</c:v>
                </c:pt>
                <c:pt idx="22090">
                  <c:v>4.94278</c:v>
                </c:pt>
                <c:pt idx="22091">
                  <c:v>4.9429999999999996</c:v>
                </c:pt>
                <c:pt idx="22092">
                  <c:v>4.9432200000000002</c:v>
                </c:pt>
                <c:pt idx="22093">
                  <c:v>4.9434399999999998</c:v>
                </c:pt>
                <c:pt idx="22094">
                  <c:v>4.94367</c:v>
                </c:pt>
                <c:pt idx="22095">
                  <c:v>4.9438899999999997</c:v>
                </c:pt>
                <c:pt idx="22096">
                  <c:v>4.9441100000000002</c:v>
                </c:pt>
                <c:pt idx="22097">
                  <c:v>4.9443299999999999</c:v>
                </c:pt>
                <c:pt idx="22098">
                  <c:v>4.9445600000000001</c:v>
                </c:pt>
                <c:pt idx="22099">
                  <c:v>4.9447799999999997</c:v>
                </c:pt>
                <c:pt idx="22100">
                  <c:v>4.9450000000000003</c:v>
                </c:pt>
                <c:pt idx="22101">
                  <c:v>4.9452199999999999</c:v>
                </c:pt>
                <c:pt idx="22102">
                  <c:v>4.9454399999999996</c:v>
                </c:pt>
                <c:pt idx="22103">
                  <c:v>4.9456699999999998</c:v>
                </c:pt>
                <c:pt idx="22104">
                  <c:v>4.9458900000000003</c:v>
                </c:pt>
                <c:pt idx="22105">
                  <c:v>4.94611</c:v>
                </c:pt>
                <c:pt idx="22106">
                  <c:v>4.9463299999999997</c:v>
                </c:pt>
                <c:pt idx="22107">
                  <c:v>4.9465500000000002</c:v>
                </c:pt>
                <c:pt idx="22108">
                  <c:v>4.9467800000000004</c:v>
                </c:pt>
                <c:pt idx="22109">
                  <c:v>4.9470000000000001</c:v>
                </c:pt>
                <c:pt idx="22110">
                  <c:v>4.9472199999999997</c:v>
                </c:pt>
                <c:pt idx="22111">
                  <c:v>4.9474400000000003</c:v>
                </c:pt>
                <c:pt idx="22112">
                  <c:v>4.9476699999999996</c:v>
                </c:pt>
                <c:pt idx="22113">
                  <c:v>4.9478900000000001</c:v>
                </c:pt>
                <c:pt idx="22114">
                  <c:v>4.9481099999999998</c:v>
                </c:pt>
                <c:pt idx="22115">
                  <c:v>4.9483300000000003</c:v>
                </c:pt>
                <c:pt idx="22116">
                  <c:v>4.9485599999999996</c:v>
                </c:pt>
                <c:pt idx="22117">
                  <c:v>4.9487800000000002</c:v>
                </c:pt>
                <c:pt idx="22118">
                  <c:v>4.9489999999999998</c:v>
                </c:pt>
                <c:pt idx="22119">
                  <c:v>4.9492200000000004</c:v>
                </c:pt>
                <c:pt idx="22120">
                  <c:v>4.9494400000000001</c:v>
                </c:pt>
                <c:pt idx="22121">
                  <c:v>4.9496700000000002</c:v>
                </c:pt>
                <c:pt idx="22122">
                  <c:v>4.9498899999999999</c:v>
                </c:pt>
                <c:pt idx="22123">
                  <c:v>4.9501099999999996</c:v>
                </c:pt>
                <c:pt idx="22124">
                  <c:v>4.9503300000000001</c:v>
                </c:pt>
                <c:pt idx="22125">
                  <c:v>4.9505600000000003</c:v>
                </c:pt>
                <c:pt idx="22126">
                  <c:v>4.95078</c:v>
                </c:pt>
                <c:pt idx="22127">
                  <c:v>4.9509999999999996</c:v>
                </c:pt>
                <c:pt idx="22128">
                  <c:v>4.9512200000000002</c:v>
                </c:pt>
                <c:pt idx="22129">
                  <c:v>4.9514399999999998</c:v>
                </c:pt>
                <c:pt idx="22130">
                  <c:v>4.95167</c:v>
                </c:pt>
                <c:pt idx="22131">
                  <c:v>4.9518899999999997</c:v>
                </c:pt>
                <c:pt idx="22132">
                  <c:v>4.9521100000000002</c:v>
                </c:pt>
                <c:pt idx="22133">
                  <c:v>4.9523299999999999</c:v>
                </c:pt>
                <c:pt idx="22134">
                  <c:v>4.9525600000000001</c:v>
                </c:pt>
                <c:pt idx="22135">
                  <c:v>4.9527799999999997</c:v>
                </c:pt>
                <c:pt idx="22136">
                  <c:v>4.9530000000000003</c:v>
                </c:pt>
                <c:pt idx="22137">
                  <c:v>4.95322</c:v>
                </c:pt>
                <c:pt idx="22138">
                  <c:v>4.9534500000000001</c:v>
                </c:pt>
                <c:pt idx="22139">
                  <c:v>4.9536699999999998</c:v>
                </c:pt>
                <c:pt idx="22140">
                  <c:v>4.9538900000000003</c:v>
                </c:pt>
                <c:pt idx="22141">
                  <c:v>4.95411</c:v>
                </c:pt>
                <c:pt idx="22142">
                  <c:v>4.9543299999999997</c:v>
                </c:pt>
                <c:pt idx="22143">
                  <c:v>4.9545599999999999</c:v>
                </c:pt>
                <c:pt idx="22144">
                  <c:v>4.9547800000000004</c:v>
                </c:pt>
                <c:pt idx="22145">
                  <c:v>4.9550000000000001</c:v>
                </c:pt>
                <c:pt idx="22146">
                  <c:v>4.9552199999999997</c:v>
                </c:pt>
                <c:pt idx="22147">
                  <c:v>4.9554400000000003</c:v>
                </c:pt>
                <c:pt idx="22148">
                  <c:v>4.9556699999999996</c:v>
                </c:pt>
                <c:pt idx="22149">
                  <c:v>4.9558900000000001</c:v>
                </c:pt>
                <c:pt idx="22150">
                  <c:v>4.9561099999999998</c:v>
                </c:pt>
                <c:pt idx="22151">
                  <c:v>4.9563300000000003</c:v>
                </c:pt>
                <c:pt idx="22152">
                  <c:v>4.95655</c:v>
                </c:pt>
                <c:pt idx="22153">
                  <c:v>4.9567800000000002</c:v>
                </c:pt>
                <c:pt idx="22154">
                  <c:v>4.9569999999999999</c:v>
                </c:pt>
                <c:pt idx="22155">
                  <c:v>4.9572200000000004</c:v>
                </c:pt>
                <c:pt idx="22156">
                  <c:v>4.9574400000000001</c:v>
                </c:pt>
                <c:pt idx="22157">
                  <c:v>4.9576700000000002</c:v>
                </c:pt>
                <c:pt idx="22158">
                  <c:v>4.9578899999999999</c:v>
                </c:pt>
                <c:pt idx="22159">
                  <c:v>4.9581099999999996</c:v>
                </c:pt>
                <c:pt idx="22160">
                  <c:v>4.9583300000000001</c:v>
                </c:pt>
                <c:pt idx="22161">
                  <c:v>4.9585600000000003</c:v>
                </c:pt>
                <c:pt idx="22162">
                  <c:v>4.95878</c:v>
                </c:pt>
                <c:pt idx="22163">
                  <c:v>4.9589999999999996</c:v>
                </c:pt>
                <c:pt idx="22164">
                  <c:v>4.9592200000000002</c:v>
                </c:pt>
                <c:pt idx="22165">
                  <c:v>4.9594399999999998</c:v>
                </c:pt>
                <c:pt idx="22166">
                  <c:v>4.95967</c:v>
                </c:pt>
                <c:pt idx="22167">
                  <c:v>4.96</c:v>
                </c:pt>
                <c:pt idx="22168">
                  <c:v>4.9602199999999996</c:v>
                </c:pt>
                <c:pt idx="22169">
                  <c:v>4.9604400000000002</c:v>
                </c:pt>
                <c:pt idx="22170">
                  <c:v>4.9606700000000004</c:v>
                </c:pt>
                <c:pt idx="22171">
                  <c:v>4.96089</c:v>
                </c:pt>
                <c:pt idx="22172">
                  <c:v>4.9611099999999997</c:v>
                </c:pt>
                <c:pt idx="22173">
                  <c:v>4.9613300000000002</c:v>
                </c:pt>
                <c:pt idx="22174">
                  <c:v>4.9615499999999999</c:v>
                </c:pt>
                <c:pt idx="22175">
                  <c:v>4.9617800000000001</c:v>
                </c:pt>
                <c:pt idx="22176">
                  <c:v>4.9619999999999997</c:v>
                </c:pt>
                <c:pt idx="22177">
                  <c:v>4.9622200000000003</c:v>
                </c:pt>
                <c:pt idx="22178">
                  <c:v>4.96244</c:v>
                </c:pt>
                <c:pt idx="22179">
                  <c:v>4.9626700000000001</c:v>
                </c:pt>
                <c:pt idx="22180">
                  <c:v>4.9628899999999998</c:v>
                </c:pt>
                <c:pt idx="22181">
                  <c:v>4.9631100000000004</c:v>
                </c:pt>
                <c:pt idx="22182">
                  <c:v>4.96333</c:v>
                </c:pt>
                <c:pt idx="22183">
                  <c:v>4.9635600000000002</c:v>
                </c:pt>
                <c:pt idx="22184">
                  <c:v>4.9637799999999999</c:v>
                </c:pt>
                <c:pt idx="22185">
                  <c:v>4.9640000000000004</c:v>
                </c:pt>
                <c:pt idx="22186">
                  <c:v>4.9642200000000001</c:v>
                </c:pt>
                <c:pt idx="22187">
                  <c:v>4.9644399999999997</c:v>
                </c:pt>
                <c:pt idx="22188">
                  <c:v>4.9646699999999999</c:v>
                </c:pt>
                <c:pt idx="22189">
                  <c:v>4.9648899999999996</c:v>
                </c:pt>
                <c:pt idx="22190">
                  <c:v>4.9651100000000001</c:v>
                </c:pt>
                <c:pt idx="22191">
                  <c:v>4.9653299999999998</c:v>
                </c:pt>
                <c:pt idx="22192">
                  <c:v>4.96556</c:v>
                </c:pt>
                <c:pt idx="22193">
                  <c:v>4.9657799999999996</c:v>
                </c:pt>
                <c:pt idx="22194">
                  <c:v>4.9660000000000002</c:v>
                </c:pt>
                <c:pt idx="22195">
                  <c:v>4.9662199999999999</c:v>
                </c:pt>
                <c:pt idx="22196">
                  <c:v>4.9664400000000004</c:v>
                </c:pt>
                <c:pt idx="22197">
                  <c:v>4.9666699999999997</c:v>
                </c:pt>
                <c:pt idx="22198">
                  <c:v>4.9668900000000002</c:v>
                </c:pt>
                <c:pt idx="22199">
                  <c:v>4.9671099999999999</c:v>
                </c:pt>
                <c:pt idx="22200">
                  <c:v>4.9673299999999996</c:v>
                </c:pt>
                <c:pt idx="22201">
                  <c:v>4.9675599999999998</c:v>
                </c:pt>
                <c:pt idx="22202">
                  <c:v>4.9677800000000003</c:v>
                </c:pt>
                <c:pt idx="22203">
                  <c:v>4.968</c:v>
                </c:pt>
                <c:pt idx="22204">
                  <c:v>4.9682199999999996</c:v>
                </c:pt>
                <c:pt idx="22205">
                  <c:v>4.9684499999999998</c:v>
                </c:pt>
                <c:pt idx="22206">
                  <c:v>4.9686700000000004</c:v>
                </c:pt>
                <c:pt idx="22207">
                  <c:v>4.96889</c:v>
                </c:pt>
                <c:pt idx="22208">
                  <c:v>4.9691099999999997</c:v>
                </c:pt>
                <c:pt idx="22209">
                  <c:v>4.9693300000000002</c:v>
                </c:pt>
                <c:pt idx="22210">
                  <c:v>4.9695600000000004</c:v>
                </c:pt>
                <c:pt idx="22211">
                  <c:v>4.9697800000000001</c:v>
                </c:pt>
                <c:pt idx="22212">
                  <c:v>4.97</c:v>
                </c:pt>
                <c:pt idx="22213">
                  <c:v>4.9702200000000003</c:v>
                </c:pt>
                <c:pt idx="22214">
                  <c:v>4.97044</c:v>
                </c:pt>
                <c:pt idx="22215">
                  <c:v>4.9706700000000001</c:v>
                </c:pt>
                <c:pt idx="22216">
                  <c:v>4.9708899999999998</c:v>
                </c:pt>
                <c:pt idx="22217">
                  <c:v>4.9711100000000004</c:v>
                </c:pt>
                <c:pt idx="22218">
                  <c:v>4.97133</c:v>
                </c:pt>
                <c:pt idx="22219">
                  <c:v>4.9715600000000002</c:v>
                </c:pt>
                <c:pt idx="22220">
                  <c:v>4.9717799999999999</c:v>
                </c:pt>
                <c:pt idx="22221">
                  <c:v>4.9720000000000004</c:v>
                </c:pt>
                <c:pt idx="22222">
                  <c:v>4.9722200000000001</c:v>
                </c:pt>
                <c:pt idx="22223">
                  <c:v>4.9724399999999997</c:v>
                </c:pt>
                <c:pt idx="22224">
                  <c:v>4.9726699999999999</c:v>
                </c:pt>
                <c:pt idx="22225">
                  <c:v>4.9728899999999996</c:v>
                </c:pt>
                <c:pt idx="22226">
                  <c:v>4.9731100000000001</c:v>
                </c:pt>
                <c:pt idx="22227">
                  <c:v>4.9733299999999998</c:v>
                </c:pt>
                <c:pt idx="22228">
                  <c:v>4.97356</c:v>
                </c:pt>
                <c:pt idx="22229">
                  <c:v>4.9737799999999996</c:v>
                </c:pt>
                <c:pt idx="22230">
                  <c:v>4.9740000000000002</c:v>
                </c:pt>
                <c:pt idx="22231">
                  <c:v>4.9742199999999999</c:v>
                </c:pt>
                <c:pt idx="22232">
                  <c:v>4.9744400000000004</c:v>
                </c:pt>
                <c:pt idx="22233">
                  <c:v>4.9746699999999997</c:v>
                </c:pt>
                <c:pt idx="22234">
                  <c:v>4.9748900000000003</c:v>
                </c:pt>
                <c:pt idx="22235">
                  <c:v>4.9751099999999999</c:v>
                </c:pt>
                <c:pt idx="22236">
                  <c:v>4.9753299999999996</c:v>
                </c:pt>
                <c:pt idx="22237">
                  <c:v>4.9755599999999998</c:v>
                </c:pt>
                <c:pt idx="22238">
                  <c:v>4.9757800000000003</c:v>
                </c:pt>
                <c:pt idx="22239">
                  <c:v>4.976</c:v>
                </c:pt>
                <c:pt idx="22240">
                  <c:v>4.9762199999999996</c:v>
                </c:pt>
                <c:pt idx="22241">
                  <c:v>4.9764400000000002</c:v>
                </c:pt>
                <c:pt idx="22242">
                  <c:v>4.9766700000000004</c:v>
                </c:pt>
                <c:pt idx="22243">
                  <c:v>4.97689</c:v>
                </c:pt>
                <c:pt idx="22244">
                  <c:v>4.9771099999999997</c:v>
                </c:pt>
                <c:pt idx="22245">
                  <c:v>4.9773300000000003</c:v>
                </c:pt>
                <c:pt idx="22246">
                  <c:v>4.9775600000000004</c:v>
                </c:pt>
                <c:pt idx="22247">
                  <c:v>4.9777800000000001</c:v>
                </c:pt>
                <c:pt idx="22248">
                  <c:v>4.9779999999999998</c:v>
                </c:pt>
                <c:pt idx="22249">
                  <c:v>4.9782200000000003</c:v>
                </c:pt>
                <c:pt idx="22250">
                  <c:v>4.9784499999999996</c:v>
                </c:pt>
                <c:pt idx="22251">
                  <c:v>4.9786700000000002</c:v>
                </c:pt>
                <c:pt idx="22252">
                  <c:v>4.9788899999999998</c:v>
                </c:pt>
                <c:pt idx="22253">
                  <c:v>4.9791100000000004</c:v>
                </c:pt>
                <c:pt idx="22254">
                  <c:v>4.97933</c:v>
                </c:pt>
                <c:pt idx="22255">
                  <c:v>4.9795600000000002</c:v>
                </c:pt>
                <c:pt idx="22256">
                  <c:v>4.9797799999999999</c:v>
                </c:pt>
                <c:pt idx="22257">
                  <c:v>4.9800000000000004</c:v>
                </c:pt>
                <c:pt idx="22258">
                  <c:v>4.9802200000000001</c:v>
                </c:pt>
                <c:pt idx="22259">
                  <c:v>4.9804399999999998</c:v>
                </c:pt>
                <c:pt idx="22260">
                  <c:v>4.9806699999999999</c:v>
                </c:pt>
                <c:pt idx="22261">
                  <c:v>4.9808899999999996</c:v>
                </c:pt>
                <c:pt idx="22262">
                  <c:v>4.9811100000000001</c:v>
                </c:pt>
                <c:pt idx="22263">
                  <c:v>4.9813299999999998</c:v>
                </c:pt>
                <c:pt idx="22264">
                  <c:v>4.98156</c:v>
                </c:pt>
                <c:pt idx="22265">
                  <c:v>4.9817799999999997</c:v>
                </c:pt>
                <c:pt idx="22266">
                  <c:v>4.9820000000000002</c:v>
                </c:pt>
                <c:pt idx="22267">
                  <c:v>4.9822199999999999</c:v>
                </c:pt>
                <c:pt idx="22268">
                  <c:v>4.9824400000000004</c:v>
                </c:pt>
                <c:pt idx="22269">
                  <c:v>4.9826699999999997</c:v>
                </c:pt>
                <c:pt idx="22270">
                  <c:v>4.9828900000000003</c:v>
                </c:pt>
                <c:pt idx="22271">
                  <c:v>4.9831099999999999</c:v>
                </c:pt>
                <c:pt idx="22272">
                  <c:v>4.9833299999999996</c:v>
                </c:pt>
                <c:pt idx="22273">
                  <c:v>4.9835599999999998</c:v>
                </c:pt>
                <c:pt idx="22274">
                  <c:v>4.9837800000000003</c:v>
                </c:pt>
                <c:pt idx="22275">
                  <c:v>4.984</c:v>
                </c:pt>
                <c:pt idx="22276">
                  <c:v>4.9842199999999997</c:v>
                </c:pt>
                <c:pt idx="22277">
                  <c:v>4.9844400000000002</c:v>
                </c:pt>
                <c:pt idx="22278">
                  <c:v>4.9846700000000004</c:v>
                </c:pt>
                <c:pt idx="22279">
                  <c:v>4.98489</c:v>
                </c:pt>
                <c:pt idx="22280">
                  <c:v>4.9851099999999997</c:v>
                </c:pt>
                <c:pt idx="22281">
                  <c:v>4.9853300000000003</c:v>
                </c:pt>
                <c:pt idx="22282">
                  <c:v>4.9855600000000004</c:v>
                </c:pt>
                <c:pt idx="22283">
                  <c:v>4.9857800000000001</c:v>
                </c:pt>
                <c:pt idx="22284">
                  <c:v>4.9859999999999998</c:v>
                </c:pt>
                <c:pt idx="22285">
                  <c:v>4.9862200000000003</c:v>
                </c:pt>
                <c:pt idx="22286">
                  <c:v>4.9864499999999996</c:v>
                </c:pt>
                <c:pt idx="22287">
                  <c:v>4.9866700000000002</c:v>
                </c:pt>
                <c:pt idx="22288">
                  <c:v>4.9868899999999998</c:v>
                </c:pt>
                <c:pt idx="22289">
                  <c:v>4.9871100000000004</c:v>
                </c:pt>
                <c:pt idx="22290">
                  <c:v>4.98733</c:v>
                </c:pt>
                <c:pt idx="22291">
                  <c:v>4.9875600000000002</c:v>
                </c:pt>
                <c:pt idx="22292">
                  <c:v>4.9877799999999999</c:v>
                </c:pt>
                <c:pt idx="22293">
                  <c:v>4.9880000000000004</c:v>
                </c:pt>
                <c:pt idx="22294">
                  <c:v>4.9882200000000001</c:v>
                </c:pt>
                <c:pt idx="22295">
                  <c:v>4.9884500000000003</c:v>
                </c:pt>
                <c:pt idx="22296">
                  <c:v>4.9886699999999999</c:v>
                </c:pt>
                <c:pt idx="22297">
                  <c:v>4.9888899999999996</c:v>
                </c:pt>
                <c:pt idx="22298">
                  <c:v>4.9891100000000002</c:v>
                </c:pt>
                <c:pt idx="22299">
                  <c:v>4.9893299999999998</c:v>
                </c:pt>
                <c:pt idx="22300">
                  <c:v>4.98956</c:v>
                </c:pt>
                <c:pt idx="22301">
                  <c:v>4.9897799999999997</c:v>
                </c:pt>
                <c:pt idx="22302">
                  <c:v>4.99</c:v>
                </c:pt>
                <c:pt idx="22303">
                  <c:v>4.9902199999999999</c:v>
                </c:pt>
                <c:pt idx="22304">
                  <c:v>4.9904400000000004</c:v>
                </c:pt>
                <c:pt idx="22305">
                  <c:v>4.9906699999999997</c:v>
                </c:pt>
                <c:pt idx="22306">
                  <c:v>4.9908900000000003</c:v>
                </c:pt>
                <c:pt idx="22307">
                  <c:v>4.9911099999999999</c:v>
                </c:pt>
                <c:pt idx="22308">
                  <c:v>4.9913299999999996</c:v>
                </c:pt>
                <c:pt idx="22309">
                  <c:v>4.9915599999999998</c:v>
                </c:pt>
                <c:pt idx="22310">
                  <c:v>4.9917800000000003</c:v>
                </c:pt>
                <c:pt idx="22311">
                  <c:v>4.992</c:v>
                </c:pt>
                <c:pt idx="22312">
                  <c:v>4.9922199999999997</c:v>
                </c:pt>
                <c:pt idx="22313">
                  <c:v>4.9924400000000002</c:v>
                </c:pt>
                <c:pt idx="22314">
                  <c:v>4.9926700000000004</c:v>
                </c:pt>
                <c:pt idx="22315">
                  <c:v>4.9928900000000001</c:v>
                </c:pt>
                <c:pt idx="22316">
                  <c:v>4.9931099999999997</c:v>
                </c:pt>
                <c:pt idx="22317">
                  <c:v>4.9933300000000003</c:v>
                </c:pt>
                <c:pt idx="22318">
                  <c:v>4.9935600000000004</c:v>
                </c:pt>
                <c:pt idx="22319">
                  <c:v>4.9937800000000001</c:v>
                </c:pt>
                <c:pt idx="22320">
                  <c:v>4.9939999999999998</c:v>
                </c:pt>
                <c:pt idx="22321">
                  <c:v>4.9942200000000003</c:v>
                </c:pt>
                <c:pt idx="22322">
                  <c:v>4.9944499999999996</c:v>
                </c:pt>
                <c:pt idx="22323">
                  <c:v>4.9946700000000002</c:v>
                </c:pt>
                <c:pt idx="22324">
                  <c:v>4.9948899999999998</c:v>
                </c:pt>
                <c:pt idx="22325">
                  <c:v>4.9951100000000004</c:v>
                </c:pt>
                <c:pt idx="22326">
                  <c:v>4.99533</c:v>
                </c:pt>
                <c:pt idx="22327">
                  <c:v>4.9955600000000002</c:v>
                </c:pt>
                <c:pt idx="22328">
                  <c:v>4.9957799999999999</c:v>
                </c:pt>
                <c:pt idx="22329">
                  <c:v>4.9960000000000004</c:v>
                </c:pt>
                <c:pt idx="22330">
                  <c:v>4.9962200000000001</c:v>
                </c:pt>
                <c:pt idx="22331">
                  <c:v>4.9964399999999998</c:v>
                </c:pt>
                <c:pt idx="22332">
                  <c:v>4.9966699999999999</c:v>
                </c:pt>
                <c:pt idx="22333">
                  <c:v>4.9968899999999996</c:v>
                </c:pt>
                <c:pt idx="22334">
                  <c:v>4.9971100000000002</c:v>
                </c:pt>
                <c:pt idx="22335">
                  <c:v>4.9973299999999998</c:v>
                </c:pt>
                <c:pt idx="22336">
                  <c:v>4.99756</c:v>
                </c:pt>
                <c:pt idx="22337">
                  <c:v>4.9977799999999997</c:v>
                </c:pt>
                <c:pt idx="22338">
                  <c:v>4.9980000000000002</c:v>
                </c:pt>
                <c:pt idx="22339">
                  <c:v>4.9982199999999999</c:v>
                </c:pt>
                <c:pt idx="22340">
                  <c:v>4.9984500000000001</c:v>
                </c:pt>
                <c:pt idx="22341">
                  <c:v>4.9986699999999997</c:v>
                </c:pt>
                <c:pt idx="22342">
                  <c:v>4.9988900000000003</c:v>
                </c:pt>
                <c:pt idx="22343">
                  <c:v>4.9991099999999999</c:v>
                </c:pt>
                <c:pt idx="22344">
                  <c:v>4.9993299999999996</c:v>
                </c:pt>
                <c:pt idx="22345">
                  <c:v>4.9995599999999998</c:v>
                </c:pt>
                <c:pt idx="22346">
                  <c:v>4.9997800000000003</c:v>
                </c:pt>
                <c:pt idx="22347">
                  <c:v>5</c:v>
                </c:pt>
                <c:pt idx="22348">
                  <c:v>5.0002199999999997</c:v>
                </c:pt>
                <c:pt idx="22349">
                  <c:v>5.0004400000000002</c:v>
                </c:pt>
              </c:numCache>
            </c:numRef>
          </c:xVal>
          <c:yVal>
            <c:numRef>
              <c:f>'WM202 Cold Start'!$F$3:$F$22352</c:f>
              <c:numCache>
                <c:formatCode>General</c:formatCode>
                <c:ptCount val="22350"/>
                <c:pt idx="0">
                  <c:v>1532.8398</c:v>
                </c:pt>
                <c:pt idx="1">
                  <c:v>1532.8398</c:v>
                </c:pt>
                <c:pt idx="2">
                  <c:v>1532.8398</c:v>
                </c:pt>
                <c:pt idx="3">
                  <c:v>1532.8398</c:v>
                </c:pt>
                <c:pt idx="4">
                  <c:v>1532.8398</c:v>
                </c:pt>
                <c:pt idx="5">
                  <c:v>1532.8398</c:v>
                </c:pt>
                <c:pt idx="6">
                  <c:v>1532.8398</c:v>
                </c:pt>
                <c:pt idx="7">
                  <c:v>1532.8398</c:v>
                </c:pt>
                <c:pt idx="8">
                  <c:v>1532.8398</c:v>
                </c:pt>
                <c:pt idx="9">
                  <c:v>1532.8398</c:v>
                </c:pt>
                <c:pt idx="10">
                  <c:v>1532.8398</c:v>
                </c:pt>
                <c:pt idx="11">
                  <c:v>1532.8398</c:v>
                </c:pt>
                <c:pt idx="12">
                  <c:v>1532.8398</c:v>
                </c:pt>
                <c:pt idx="13">
                  <c:v>1532.8398</c:v>
                </c:pt>
                <c:pt idx="14">
                  <c:v>1532.8398</c:v>
                </c:pt>
                <c:pt idx="15">
                  <c:v>1532.8398</c:v>
                </c:pt>
                <c:pt idx="16">
                  <c:v>1532.8398</c:v>
                </c:pt>
                <c:pt idx="17">
                  <c:v>1532.8398</c:v>
                </c:pt>
                <c:pt idx="18">
                  <c:v>1532.8398</c:v>
                </c:pt>
                <c:pt idx="19">
                  <c:v>1532.8398</c:v>
                </c:pt>
                <c:pt idx="20">
                  <c:v>1532.8398</c:v>
                </c:pt>
                <c:pt idx="21">
                  <c:v>1532.8398</c:v>
                </c:pt>
                <c:pt idx="22">
                  <c:v>1532.8398</c:v>
                </c:pt>
                <c:pt idx="23">
                  <c:v>1532.8398</c:v>
                </c:pt>
                <c:pt idx="24">
                  <c:v>1532.8398</c:v>
                </c:pt>
                <c:pt idx="25">
                  <c:v>1532.8398</c:v>
                </c:pt>
                <c:pt idx="26">
                  <c:v>1532.8398</c:v>
                </c:pt>
                <c:pt idx="27">
                  <c:v>1532.8398</c:v>
                </c:pt>
                <c:pt idx="28">
                  <c:v>1532.8398</c:v>
                </c:pt>
                <c:pt idx="29">
                  <c:v>1532.8398</c:v>
                </c:pt>
                <c:pt idx="30">
                  <c:v>1532.8398</c:v>
                </c:pt>
                <c:pt idx="31">
                  <c:v>1532.8398</c:v>
                </c:pt>
                <c:pt idx="32">
                  <c:v>1532.8398</c:v>
                </c:pt>
                <c:pt idx="33">
                  <c:v>1532.8398</c:v>
                </c:pt>
                <c:pt idx="34">
                  <c:v>1532.8398</c:v>
                </c:pt>
                <c:pt idx="35">
                  <c:v>1532.8398</c:v>
                </c:pt>
                <c:pt idx="36">
                  <c:v>1532.8398</c:v>
                </c:pt>
                <c:pt idx="37">
                  <c:v>1532.8398</c:v>
                </c:pt>
                <c:pt idx="38">
                  <c:v>1532.8398</c:v>
                </c:pt>
                <c:pt idx="39">
                  <c:v>1532.8398</c:v>
                </c:pt>
                <c:pt idx="40">
                  <c:v>1532.8398</c:v>
                </c:pt>
                <c:pt idx="41">
                  <c:v>1532.8398</c:v>
                </c:pt>
                <c:pt idx="42">
                  <c:v>1532.8398</c:v>
                </c:pt>
                <c:pt idx="43">
                  <c:v>1532.8398</c:v>
                </c:pt>
                <c:pt idx="44">
                  <c:v>1532.8398</c:v>
                </c:pt>
                <c:pt idx="45">
                  <c:v>1532.8398</c:v>
                </c:pt>
                <c:pt idx="46">
                  <c:v>1532.8398</c:v>
                </c:pt>
                <c:pt idx="47">
                  <c:v>1532.8398</c:v>
                </c:pt>
                <c:pt idx="48">
                  <c:v>1532.8398</c:v>
                </c:pt>
                <c:pt idx="49">
                  <c:v>1532.8398</c:v>
                </c:pt>
                <c:pt idx="50">
                  <c:v>1532.8398</c:v>
                </c:pt>
                <c:pt idx="51">
                  <c:v>1532.8398</c:v>
                </c:pt>
                <c:pt idx="52">
                  <c:v>1532.8398</c:v>
                </c:pt>
                <c:pt idx="53">
                  <c:v>1532.8398</c:v>
                </c:pt>
                <c:pt idx="54">
                  <c:v>1532.8398</c:v>
                </c:pt>
                <c:pt idx="55">
                  <c:v>1532.8398</c:v>
                </c:pt>
                <c:pt idx="56">
                  <c:v>1532.8398</c:v>
                </c:pt>
                <c:pt idx="57">
                  <c:v>1532.8398</c:v>
                </c:pt>
                <c:pt idx="58">
                  <c:v>1532.8398</c:v>
                </c:pt>
                <c:pt idx="59">
                  <c:v>1532.8398</c:v>
                </c:pt>
                <c:pt idx="60">
                  <c:v>1532.8398</c:v>
                </c:pt>
                <c:pt idx="61">
                  <c:v>1532.8398</c:v>
                </c:pt>
                <c:pt idx="62">
                  <c:v>1532.8398</c:v>
                </c:pt>
                <c:pt idx="63">
                  <c:v>1532.8398</c:v>
                </c:pt>
                <c:pt idx="64">
                  <c:v>1532.8398</c:v>
                </c:pt>
                <c:pt idx="65">
                  <c:v>1532.8398</c:v>
                </c:pt>
                <c:pt idx="66">
                  <c:v>1532.8398</c:v>
                </c:pt>
                <c:pt idx="67">
                  <c:v>1532.8398</c:v>
                </c:pt>
                <c:pt idx="68">
                  <c:v>1532.8398</c:v>
                </c:pt>
                <c:pt idx="69">
                  <c:v>1532.8398</c:v>
                </c:pt>
                <c:pt idx="70">
                  <c:v>1532.8398</c:v>
                </c:pt>
                <c:pt idx="71">
                  <c:v>1532.8398</c:v>
                </c:pt>
                <c:pt idx="72">
                  <c:v>1532.8398</c:v>
                </c:pt>
                <c:pt idx="73">
                  <c:v>1532.8398</c:v>
                </c:pt>
                <c:pt idx="74">
                  <c:v>1532.8398</c:v>
                </c:pt>
                <c:pt idx="75">
                  <c:v>1532.8398</c:v>
                </c:pt>
                <c:pt idx="76">
                  <c:v>1532.8398</c:v>
                </c:pt>
                <c:pt idx="77">
                  <c:v>1532.8398</c:v>
                </c:pt>
                <c:pt idx="78">
                  <c:v>1532.8398</c:v>
                </c:pt>
                <c:pt idx="79">
                  <c:v>1532.8398</c:v>
                </c:pt>
                <c:pt idx="80">
                  <c:v>1532.8398</c:v>
                </c:pt>
                <c:pt idx="81">
                  <c:v>1532.8398</c:v>
                </c:pt>
                <c:pt idx="82">
                  <c:v>1532.8398</c:v>
                </c:pt>
                <c:pt idx="83">
                  <c:v>1532.8398</c:v>
                </c:pt>
                <c:pt idx="84">
                  <c:v>1532.8398</c:v>
                </c:pt>
                <c:pt idx="85">
                  <c:v>1532.8398</c:v>
                </c:pt>
                <c:pt idx="86">
                  <c:v>1532.8398</c:v>
                </c:pt>
                <c:pt idx="87">
                  <c:v>1532.8398</c:v>
                </c:pt>
                <c:pt idx="88">
                  <c:v>1532.8398</c:v>
                </c:pt>
                <c:pt idx="89">
                  <c:v>1532.8398</c:v>
                </c:pt>
                <c:pt idx="90">
                  <c:v>1532.8398</c:v>
                </c:pt>
                <c:pt idx="91">
                  <c:v>1532.8398</c:v>
                </c:pt>
                <c:pt idx="92">
                  <c:v>1532.8398</c:v>
                </c:pt>
                <c:pt idx="93">
                  <c:v>1532.8398</c:v>
                </c:pt>
                <c:pt idx="94">
                  <c:v>1532.8398</c:v>
                </c:pt>
                <c:pt idx="95">
                  <c:v>1532.8398</c:v>
                </c:pt>
                <c:pt idx="96">
                  <c:v>1532.8398</c:v>
                </c:pt>
                <c:pt idx="97">
                  <c:v>1532.8398</c:v>
                </c:pt>
                <c:pt idx="98">
                  <c:v>1532.8398</c:v>
                </c:pt>
                <c:pt idx="99">
                  <c:v>1532.8398</c:v>
                </c:pt>
                <c:pt idx="100">
                  <c:v>1532.8398</c:v>
                </c:pt>
                <c:pt idx="101">
                  <c:v>1532.8398</c:v>
                </c:pt>
                <c:pt idx="102">
                  <c:v>1532.8398</c:v>
                </c:pt>
                <c:pt idx="103">
                  <c:v>1532.8398</c:v>
                </c:pt>
                <c:pt idx="104">
                  <c:v>1532.8398</c:v>
                </c:pt>
                <c:pt idx="105">
                  <c:v>1532.8398</c:v>
                </c:pt>
                <c:pt idx="106">
                  <c:v>1532.8398</c:v>
                </c:pt>
                <c:pt idx="107">
                  <c:v>1532.8398</c:v>
                </c:pt>
                <c:pt idx="108">
                  <c:v>1532.8398</c:v>
                </c:pt>
                <c:pt idx="109">
                  <c:v>1532.8398</c:v>
                </c:pt>
                <c:pt idx="110">
                  <c:v>1532.8398</c:v>
                </c:pt>
                <c:pt idx="111">
                  <c:v>1532.8398</c:v>
                </c:pt>
                <c:pt idx="112">
                  <c:v>1532.8398</c:v>
                </c:pt>
                <c:pt idx="113">
                  <c:v>1532.8398</c:v>
                </c:pt>
                <c:pt idx="114">
                  <c:v>1532.8398</c:v>
                </c:pt>
                <c:pt idx="115">
                  <c:v>1532.8398</c:v>
                </c:pt>
                <c:pt idx="116">
                  <c:v>1532.8398</c:v>
                </c:pt>
                <c:pt idx="117">
                  <c:v>1532.8398</c:v>
                </c:pt>
                <c:pt idx="118">
                  <c:v>1532.8398</c:v>
                </c:pt>
                <c:pt idx="119">
                  <c:v>1532.8398</c:v>
                </c:pt>
                <c:pt idx="120">
                  <c:v>1532.8398</c:v>
                </c:pt>
                <c:pt idx="121">
                  <c:v>1532.8398</c:v>
                </c:pt>
                <c:pt idx="122">
                  <c:v>1532.8398</c:v>
                </c:pt>
                <c:pt idx="123">
                  <c:v>1532.8398</c:v>
                </c:pt>
                <c:pt idx="124">
                  <c:v>1532.8398</c:v>
                </c:pt>
                <c:pt idx="125">
                  <c:v>1532.8398</c:v>
                </c:pt>
                <c:pt idx="126">
                  <c:v>1532.8398</c:v>
                </c:pt>
                <c:pt idx="127">
                  <c:v>1532.8398</c:v>
                </c:pt>
                <c:pt idx="128">
                  <c:v>1532.8398</c:v>
                </c:pt>
                <c:pt idx="129">
                  <c:v>1532.8398</c:v>
                </c:pt>
                <c:pt idx="130">
                  <c:v>1532.8398</c:v>
                </c:pt>
                <c:pt idx="131">
                  <c:v>1532.8398</c:v>
                </c:pt>
                <c:pt idx="132">
                  <c:v>1532.8398</c:v>
                </c:pt>
                <c:pt idx="133">
                  <c:v>1532.8398</c:v>
                </c:pt>
                <c:pt idx="134">
                  <c:v>1532.8398</c:v>
                </c:pt>
                <c:pt idx="135">
                  <c:v>1532.8398</c:v>
                </c:pt>
                <c:pt idx="136">
                  <c:v>1532.8398</c:v>
                </c:pt>
                <c:pt idx="137">
                  <c:v>1532.8398</c:v>
                </c:pt>
                <c:pt idx="138">
                  <c:v>1532.8398</c:v>
                </c:pt>
                <c:pt idx="139">
                  <c:v>1532.8398</c:v>
                </c:pt>
                <c:pt idx="140">
                  <c:v>1532.8398</c:v>
                </c:pt>
                <c:pt idx="141">
                  <c:v>1532.8398</c:v>
                </c:pt>
                <c:pt idx="142">
                  <c:v>1532.8398</c:v>
                </c:pt>
                <c:pt idx="143">
                  <c:v>1532.8398</c:v>
                </c:pt>
                <c:pt idx="144">
                  <c:v>1532.8398</c:v>
                </c:pt>
                <c:pt idx="145">
                  <c:v>1532.8398</c:v>
                </c:pt>
                <c:pt idx="146">
                  <c:v>1532.8398</c:v>
                </c:pt>
                <c:pt idx="147">
                  <c:v>1532.8398</c:v>
                </c:pt>
                <c:pt idx="148">
                  <c:v>1532.8398</c:v>
                </c:pt>
                <c:pt idx="149">
                  <c:v>1532.8398</c:v>
                </c:pt>
                <c:pt idx="150">
                  <c:v>1532.8398</c:v>
                </c:pt>
                <c:pt idx="151">
                  <c:v>1532.8398</c:v>
                </c:pt>
                <c:pt idx="152">
                  <c:v>1532.8398</c:v>
                </c:pt>
                <c:pt idx="153">
                  <c:v>1532.8398</c:v>
                </c:pt>
                <c:pt idx="154">
                  <c:v>1532.8398</c:v>
                </c:pt>
                <c:pt idx="155">
                  <c:v>1532.8398</c:v>
                </c:pt>
                <c:pt idx="156">
                  <c:v>1532.8398</c:v>
                </c:pt>
                <c:pt idx="157">
                  <c:v>1532.8398</c:v>
                </c:pt>
                <c:pt idx="158">
                  <c:v>1532.8398</c:v>
                </c:pt>
                <c:pt idx="159">
                  <c:v>1532.8398</c:v>
                </c:pt>
                <c:pt idx="160">
                  <c:v>1532.8398</c:v>
                </c:pt>
                <c:pt idx="161">
                  <c:v>1532.8398</c:v>
                </c:pt>
                <c:pt idx="162">
                  <c:v>1532.8398</c:v>
                </c:pt>
                <c:pt idx="163">
                  <c:v>1532.8398</c:v>
                </c:pt>
                <c:pt idx="164">
                  <c:v>1532.8398</c:v>
                </c:pt>
                <c:pt idx="165">
                  <c:v>1532.8398</c:v>
                </c:pt>
                <c:pt idx="166">
                  <c:v>1532.8398</c:v>
                </c:pt>
                <c:pt idx="167">
                  <c:v>1532.8398</c:v>
                </c:pt>
                <c:pt idx="168">
                  <c:v>1532.8398</c:v>
                </c:pt>
                <c:pt idx="169">
                  <c:v>1532.8398</c:v>
                </c:pt>
                <c:pt idx="170">
                  <c:v>1532.8398</c:v>
                </c:pt>
                <c:pt idx="171">
                  <c:v>1532.8398</c:v>
                </c:pt>
                <c:pt idx="172">
                  <c:v>1532.8398</c:v>
                </c:pt>
                <c:pt idx="173">
                  <c:v>1532.8398</c:v>
                </c:pt>
                <c:pt idx="174">
                  <c:v>1532.8398</c:v>
                </c:pt>
                <c:pt idx="175">
                  <c:v>1532.8398</c:v>
                </c:pt>
                <c:pt idx="176">
                  <c:v>1532.8398</c:v>
                </c:pt>
                <c:pt idx="177">
                  <c:v>1532.8398</c:v>
                </c:pt>
                <c:pt idx="178">
                  <c:v>1532.8398</c:v>
                </c:pt>
                <c:pt idx="179">
                  <c:v>1532.8398</c:v>
                </c:pt>
                <c:pt idx="180">
                  <c:v>1532.8398</c:v>
                </c:pt>
                <c:pt idx="181">
                  <c:v>1532.8398</c:v>
                </c:pt>
                <c:pt idx="182">
                  <c:v>1532.8398</c:v>
                </c:pt>
                <c:pt idx="183">
                  <c:v>1532.8398</c:v>
                </c:pt>
                <c:pt idx="184">
                  <c:v>1532.8398</c:v>
                </c:pt>
                <c:pt idx="185">
                  <c:v>1532.8398</c:v>
                </c:pt>
                <c:pt idx="186">
                  <c:v>1532.8398</c:v>
                </c:pt>
                <c:pt idx="187">
                  <c:v>1532.8398</c:v>
                </c:pt>
                <c:pt idx="188">
                  <c:v>1532.8398</c:v>
                </c:pt>
                <c:pt idx="189">
                  <c:v>1532.8398</c:v>
                </c:pt>
                <c:pt idx="190">
                  <c:v>1532.8398</c:v>
                </c:pt>
                <c:pt idx="191">
                  <c:v>1532.8398</c:v>
                </c:pt>
                <c:pt idx="192">
                  <c:v>1532.8398</c:v>
                </c:pt>
                <c:pt idx="193">
                  <c:v>1532.8398</c:v>
                </c:pt>
                <c:pt idx="194">
                  <c:v>1532.8398</c:v>
                </c:pt>
                <c:pt idx="195">
                  <c:v>1532.8398</c:v>
                </c:pt>
                <c:pt idx="196">
                  <c:v>1532.8398</c:v>
                </c:pt>
                <c:pt idx="197">
                  <c:v>1532.8398</c:v>
                </c:pt>
                <c:pt idx="198">
                  <c:v>1532.8398</c:v>
                </c:pt>
                <c:pt idx="199">
                  <c:v>1532.8398</c:v>
                </c:pt>
                <c:pt idx="200">
                  <c:v>1532.8398</c:v>
                </c:pt>
                <c:pt idx="201">
                  <c:v>1532.8398</c:v>
                </c:pt>
                <c:pt idx="202">
                  <c:v>1532.8398</c:v>
                </c:pt>
                <c:pt idx="203">
                  <c:v>1532.8398</c:v>
                </c:pt>
                <c:pt idx="204">
                  <c:v>1532.8398</c:v>
                </c:pt>
                <c:pt idx="205">
                  <c:v>1532.8398</c:v>
                </c:pt>
                <c:pt idx="206">
                  <c:v>1532.8398</c:v>
                </c:pt>
                <c:pt idx="207">
                  <c:v>1532.8398</c:v>
                </c:pt>
                <c:pt idx="208">
                  <c:v>1532.8398</c:v>
                </c:pt>
                <c:pt idx="209">
                  <c:v>1532.8398</c:v>
                </c:pt>
                <c:pt idx="210">
                  <c:v>1532.8398</c:v>
                </c:pt>
                <c:pt idx="211">
                  <c:v>1532.8398</c:v>
                </c:pt>
                <c:pt idx="212">
                  <c:v>1532.8398</c:v>
                </c:pt>
                <c:pt idx="213">
                  <c:v>1532.8398</c:v>
                </c:pt>
                <c:pt idx="214">
                  <c:v>1532.8398</c:v>
                </c:pt>
                <c:pt idx="215">
                  <c:v>1532.8398</c:v>
                </c:pt>
                <c:pt idx="216">
                  <c:v>1532.8398</c:v>
                </c:pt>
                <c:pt idx="217">
                  <c:v>1532.8398</c:v>
                </c:pt>
                <c:pt idx="218">
                  <c:v>1532.8398</c:v>
                </c:pt>
                <c:pt idx="219">
                  <c:v>1532.8398</c:v>
                </c:pt>
                <c:pt idx="220">
                  <c:v>1532.8398</c:v>
                </c:pt>
                <c:pt idx="221">
                  <c:v>1532.8398</c:v>
                </c:pt>
                <c:pt idx="222">
                  <c:v>1532.8398</c:v>
                </c:pt>
                <c:pt idx="223">
                  <c:v>1532.8398</c:v>
                </c:pt>
                <c:pt idx="224">
                  <c:v>1532.8398</c:v>
                </c:pt>
                <c:pt idx="225">
                  <c:v>1532.8398</c:v>
                </c:pt>
                <c:pt idx="226">
                  <c:v>1532.8398</c:v>
                </c:pt>
                <c:pt idx="227">
                  <c:v>1532.8398</c:v>
                </c:pt>
                <c:pt idx="228">
                  <c:v>1532.8398</c:v>
                </c:pt>
                <c:pt idx="229">
                  <c:v>1532.8398</c:v>
                </c:pt>
                <c:pt idx="230">
                  <c:v>1532.8398</c:v>
                </c:pt>
                <c:pt idx="231">
                  <c:v>1532.8398</c:v>
                </c:pt>
                <c:pt idx="232">
                  <c:v>1532.8398</c:v>
                </c:pt>
                <c:pt idx="233">
                  <c:v>1532.8398</c:v>
                </c:pt>
                <c:pt idx="234">
                  <c:v>1532.8398</c:v>
                </c:pt>
                <c:pt idx="235">
                  <c:v>1532.8398</c:v>
                </c:pt>
                <c:pt idx="236">
                  <c:v>1532.8398</c:v>
                </c:pt>
                <c:pt idx="237">
                  <c:v>1532.8398</c:v>
                </c:pt>
                <c:pt idx="238">
                  <c:v>1532.8398</c:v>
                </c:pt>
                <c:pt idx="239">
                  <c:v>1532.8398</c:v>
                </c:pt>
                <c:pt idx="240">
                  <c:v>1532.8398</c:v>
                </c:pt>
                <c:pt idx="241">
                  <c:v>1532.8398</c:v>
                </c:pt>
                <c:pt idx="242">
                  <c:v>1532.8398</c:v>
                </c:pt>
                <c:pt idx="243">
                  <c:v>1532.8398</c:v>
                </c:pt>
                <c:pt idx="244">
                  <c:v>1532.8398</c:v>
                </c:pt>
                <c:pt idx="245">
                  <c:v>1532.8398</c:v>
                </c:pt>
                <c:pt idx="246">
                  <c:v>1532.8398</c:v>
                </c:pt>
                <c:pt idx="247">
                  <c:v>1532.8398</c:v>
                </c:pt>
                <c:pt idx="248">
                  <c:v>1532.8398</c:v>
                </c:pt>
                <c:pt idx="249">
                  <c:v>1532.8398</c:v>
                </c:pt>
                <c:pt idx="250">
                  <c:v>1532.8398</c:v>
                </c:pt>
                <c:pt idx="251">
                  <c:v>1532.8398</c:v>
                </c:pt>
                <c:pt idx="252">
                  <c:v>1532.8398</c:v>
                </c:pt>
                <c:pt idx="253">
                  <c:v>1532.8398</c:v>
                </c:pt>
                <c:pt idx="254">
                  <c:v>1532.8398</c:v>
                </c:pt>
                <c:pt idx="255">
                  <c:v>1532.8398</c:v>
                </c:pt>
                <c:pt idx="256">
                  <c:v>1532.8398</c:v>
                </c:pt>
                <c:pt idx="257">
                  <c:v>1532.8398</c:v>
                </c:pt>
                <c:pt idx="258">
                  <c:v>1532.8398</c:v>
                </c:pt>
                <c:pt idx="259">
                  <c:v>1532.8398</c:v>
                </c:pt>
                <c:pt idx="260">
                  <c:v>1532.8398</c:v>
                </c:pt>
                <c:pt idx="261">
                  <c:v>1532.8398</c:v>
                </c:pt>
                <c:pt idx="262">
                  <c:v>1532.8398</c:v>
                </c:pt>
                <c:pt idx="263">
                  <c:v>1532.8398</c:v>
                </c:pt>
                <c:pt idx="264">
                  <c:v>1532.8398</c:v>
                </c:pt>
                <c:pt idx="265">
                  <c:v>1532.8398</c:v>
                </c:pt>
                <c:pt idx="266">
                  <c:v>1532.8398</c:v>
                </c:pt>
                <c:pt idx="267">
                  <c:v>1532.8398</c:v>
                </c:pt>
                <c:pt idx="268">
                  <c:v>1532.8398</c:v>
                </c:pt>
                <c:pt idx="269">
                  <c:v>1532.8398</c:v>
                </c:pt>
                <c:pt idx="270">
                  <c:v>1532.8398</c:v>
                </c:pt>
                <c:pt idx="271">
                  <c:v>1532.8398</c:v>
                </c:pt>
                <c:pt idx="272">
                  <c:v>1532.8398</c:v>
                </c:pt>
                <c:pt idx="273">
                  <c:v>1532.8398</c:v>
                </c:pt>
                <c:pt idx="274">
                  <c:v>1532.8398</c:v>
                </c:pt>
                <c:pt idx="275">
                  <c:v>1532.8398</c:v>
                </c:pt>
                <c:pt idx="276">
                  <c:v>1532.8398</c:v>
                </c:pt>
                <c:pt idx="277">
                  <c:v>1532.8398</c:v>
                </c:pt>
                <c:pt idx="278">
                  <c:v>1532.8398</c:v>
                </c:pt>
                <c:pt idx="279">
                  <c:v>1532.8398</c:v>
                </c:pt>
                <c:pt idx="280">
                  <c:v>1532.8398</c:v>
                </c:pt>
                <c:pt idx="281">
                  <c:v>1532.8398</c:v>
                </c:pt>
                <c:pt idx="282">
                  <c:v>1532.8398</c:v>
                </c:pt>
                <c:pt idx="283">
                  <c:v>1532.8398</c:v>
                </c:pt>
                <c:pt idx="284">
                  <c:v>1532.8398</c:v>
                </c:pt>
                <c:pt idx="285">
                  <c:v>1532.8398</c:v>
                </c:pt>
                <c:pt idx="286">
                  <c:v>1532.8398</c:v>
                </c:pt>
                <c:pt idx="287">
                  <c:v>1532.8398</c:v>
                </c:pt>
                <c:pt idx="288">
                  <c:v>1532.8398</c:v>
                </c:pt>
                <c:pt idx="289">
                  <c:v>1532.8398</c:v>
                </c:pt>
                <c:pt idx="290">
                  <c:v>1532.8398</c:v>
                </c:pt>
                <c:pt idx="291">
                  <c:v>1532.8398</c:v>
                </c:pt>
                <c:pt idx="292">
                  <c:v>1532.8398</c:v>
                </c:pt>
                <c:pt idx="293">
                  <c:v>1532.8398</c:v>
                </c:pt>
                <c:pt idx="294">
                  <c:v>1532.8398</c:v>
                </c:pt>
                <c:pt idx="295">
                  <c:v>1532.8398</c:v>
                </c:pt>
                <c:pt idx="296">
                  <c:v>1532.8398</c:v>
                </c:pt>
                <c:pt idx="297">
                  <c:v>1532.8398</c:v>
                </c:pt>
                <c:pt idx="298">
                  <c:v>1532.8398</c:v>
                </c:pt>
                <c:pt idx="299">
                  <c:v>1532.8398</c:v>
                </c:pt>
                <c:pt idx="300">
                  <c:v>1532.8398</c:v>
                </c:pt>
                <c:pt idx="301">
                  <c:v>1532.8398</c:v>
                </c:pt>
                <c:pt idx="302">
                  <c:v>1532.8398</c:v>
                </c:pt>
                <c:pt idx="303">
                  <c:v>1532.8398</c:v>
                </c:pt>
                <c:pt idx="304">
                  <c:v>1532.8398</c:v>
                </c:pt>
                <c:pt idx="305">
                  <c:v>1532.8398</c:v>
                </c:pt>
                <c:pt idx="306">
                  <c:v>1532.8398</c:v>
                </c:pt>
                <c:pt idx="307">
                  <c:v>1532.8398</c:v>
                </c:pt>
                <c:pt idx="308">
                  <c:v>1532.8398</c:v>
                </c:pt>
                <c:pt idx="309">
                  <c:v>1532.8398</c:v>
                </c:pt>
                <c:pt idx="310">
                  <c:v>1532.8398</c:v>
                </c:pt>
                <c:pt idx="311">
                  <c:v>1532.8398</c:v>
                </c:pt>
                <c:pt idx="312">
                  <c:v>1532.8398</c:v>
                </c:pt>
                <c:pt idx="313">
                  <c:v>1532.8398</c:v>
                </c:pt>
                <c:pt idx="314">
                  <c:v>1532.8398</c:v>
                </c:pt>
                <c:pt idx="315">
                  <c:v>1532.8398</c:v>
                </c:pt>
                <c:pt idx="316">
                  <c:v>1532.8398</c:v>
                </c:pt>
                <c:pt idx="317">
                  <c:v>1532.8398</c:v>
                </c:pt>
                <c:pt idx="318">
                  <c:v>1532.8398</c:v>
                </c:pt>
                <c:pt idx="319">
                  <c:v>1532.8398</c:v>
                </c:pt>
                <c:pt idx="320">
                  <c:v>1532.8398</c:v>
                </c:pt>
                <c:pt idx="321">
                  <c:v>1532.8398</c:v>
                </c:pt>
                <c:pt idx="322">
                  <c:v>1532.8398</c:v>
                </c:pt>
                <c:pt idx="323">
                  <c:v>1532.8398</c:v>
                </c:pt>
                <c:pt idx="324">
                  <c:v>1532.8398</c:v>
                </c:pt>
                <c:pt idx="325">
                  <c:v>1532.8398</c:v>
                </c:pt>
                <c:pt idx="326">
                  <c:v>1532.8398</c:v>
                </c:pt>
                <c:pt idx="327">
                  <c:v>1532.8398</c:v>
                </c:pt>
                <c:pt idx="328">
                  <c:v>1532.8398</c:v>
                </c:pt>
                <c:pt idx="329">
                  <c:v>1532.8398</c:v>
                </c:pt>
                <c:pt idx="330">
                  <c:v>1532.8398</c:v>
                </c:pt>
                <c:pt idx="331">
                  <c:v>1532.8398</c:v>
                </c:pt>
                <c:pt idx="332">
                  <c:v>1532.8398</c:v>
                </c:pt>
                <c:pt idx="333">
                  <c:v>1532.8398</c:v>
                </c:pt>
                <c:pt idx="334">
                  <c:v>1532.8398</c:v>
                </c:pt>
                <c:pt idx="335">
                  <c:v>1532.8398</c:v>
                </c:pt>
                <c:pt idx="336">
                  <c:v>1532.8398</c:v>
                </c:pt>
                <c:pt idx="337">
                  <c:v>1532.8398</c:v>
                </c:pt>
                <c:pt idx="338">
                  <c:v>1532.8398</c:v>
                </c:pt>
                <c:pt idx="339">
                  <c:v>1532.8398</c:v>
                </c:pt>
                <c:pt idx="340">
                  <c:v>1532.8398</c:v>
                </c:pt>
                <c:pt idx="341">
                  <c:v>1532.8398</c:v>
                </c:pt>
                <c:pt idx="342">
                  <c:v>1532.8398</c:v>
                </c:pt>
                <c:pt idx="343">
                  <c:v>1532.8398</c:v>
                </c:pt>
                <c:pt idx="344">
                  <c:v>1532.8398</c:v>
                </c:pt>
                <c:pt idx="345">
                  <c:v>1532.8398</c:v>
                </c:pt>
                <c:pt idx="346">
                  <c:v>1532.8398</c:v>
                </c:pt>
                <c:pt idx="347">
                  <c:v>1532.8398</c:v>
                </c:pt>
                <c:pt idx="348">
                  <c:v>1532.8398</c:v>
                </c:pt>
                <c:pt idx="349">
                  <c:v>1532.8398</c:v>
                </c:pt>
                <c:pt idx="350">
                  <c:v>1532.8398</c:v>
                </c:pt>
                <c:pt idx="351">
                  <c:v>1532.8398</c:v>
                </c:pt>
                <c:pt idx="352">
                  <c:v>1532.8398</c:v>
                </c:pt>
                <c:pt idx="353">
                  <c:v>1532.8398</c:v>
                </c:pt>
                <c:pt idx="354">
                  <c:v>1532.8398</c:v>
                </c:pt>
                <c:pt idx="355">
                  <c:v>1532.8398</c:v>
                </c:pt>
                <c:pt idx="356">
                  <c:v>1532.8398</c:v>
                </c:pt>
                <c:pt idx="357">
                  <c:v>1532.8398</c:v>
                </c:pt>
                <c:pt idx="358">
                  <c:v>1532.8398</c:v>
                </c:pt>
                <c:pt idx="359">
                  <c:v>1532.8398</c:v>
                </c:pt>
                <c:pt idx="360">
                  <c:v>1532.8398</c:v>
                </c:pt>
                <c:pt idx="361">
                  <c:v>1532.8398</c:v>
                </c:pt>
                <c:pt idx="362">
                  <c:v>1532.8398</c:v>
                </c:pt>
                <c:pt idx="363">
                  <c:v>1532.8398</c:v>
                </c:pt>
                <c:pt idx="364">
                  <c:v>1532.8398</c:v>
                </c:pt>
                <c:pt idx="365">
                  <c:v>1532.8398</c:v>
                </c:pt>
                <c:pt idx="366">
                  <c:v>1532.8398</c:v>
                </c:pt>
                <c:pt idx="367">
                  <c:v>1532.8398</c:v>
                </c:pt>
                <c:pt idx="368">
                  <c:v>1532.8398</c:v>
                </c:pt>
                <c:pt idx="369">
                  <c:v>1532.8398</c:v>
                </c:pt>
                <c:pt idx="370">
                  <c:v>1532.8398</c:v>
                </c:pt>
                <c:pt idx="371">
                  <c:v>1532.8398</c:v>
                </c:pt>
                <c:pt idx="372">
                  <c:v>1532.8398</c:v>
                </c:pt>
                <c:pt idx="373">
                  <c:v>1532.8398</c:v>
                </c:pt>
                <c:pt idx="374">
                  <c:v>1532.8398</c:v>
                </c:pt>
                <c:pt idx="375">
                  <c:v>1532.8398</c:v>
                </c:pt>
                <c:pt idx="376">
                  <c:v>1532.8398</c:v>
                </c:pt>
                <c:pt idx="377">
                  <c:v>1532.8398</c:v>
                </c:pt>
                <c:pt idx="378">
                  <c:v>1532.8398</c:v>
                </c:pt>
                <c:pt idx="379">
                  <c:v>1532.8398</c:v>
                </c:pt>
                <c:pt idx="380">
                  <c:v>1532.8398</c:v>
                </c:pt>
                <c:pt idx="381">
                  <c:v>1532.8398</c:v>
                </c:pt>
                <c:pt idx="382">
                  <c:v>1532.8398</c:v>
                </c:pt>
                <c:pt idx="383">
                  <c:v>1532.8398</c:v>
                </c:pt>
                <c:pt idx="384">
                  <c:v>1532.8398</c:v>
                </c:pt>
                <c:pt idx="385">
                  <c:v>1532.8398</c:v>
                </c:pt>
                <c:pt idx="386">
                  <c:v>1532.8398</c:v>
                </c:pt>
                <c:pt idx="387">
                  <c:v>1532.8398</c:v>
                </c:pt>
                <c:pt idx="388">
                  <c:v>1532.8398</c:v>
                </c:pt>
                <c:pt idx="389">
                  <c:v>1532.8398</c:v>
                </c:pt>
                <c:pt idx="390">
                  <c:v>1532.8398</c:v>
                </c:pt>
                <c:pt idx="391">
                  <c:v>1532.8398</c:v>
                </c:pt>
                <c:pt idx="392">
                  <c:v>1532.8398</c:v>
                </c:pt>
                <c:pt idx="393">
                  <c:v>1532.8398</c:v>
                </c:pt>
                <c:pt idx="394">
                  <c:v>1532.8398</c:v>
                </c:pt>
                <c:pt idx="395">
                  <c:v>1532.8398</c:v>
                </c:pt>
                <c:pt idx="396">
                  <c:v>1532.8398</c:v>
                </c:pt>
                <c:pt idx="397">
                  <c:v>1532.8398</c:v>
                </c:pt>
                <c:pt idx="398">
                  <c:v>1532.8398</c:v>
                </c:pt>
                <c:pt idx="399">
                  <c:v>1532.8398</c:v>
                </c:pt>
                <c:pt idx="400">
                  <c:v>1532.8398</c:v>
                </c:pt>
                <c:pt idx="401">
                  <c:v>1532.8398</c:v>
                </c:pt>
                <c:pt idx="402">
                  <c:v>1532.8398</c:v>
                </c:pt>
                <c:pt idx="403">
                  <c:v>1532.8398</c:v>
                </c:pt>
                <c:pt idx="404">
                  <c:v>1532.8398</c:v>
                </c:pt>
                <c:pt idx="405">
                  <c:v>1532.8398</c:v>
                </c:pt>
                <c:pt idx="406">
                  <c:v>1532.8398</c:v>
                </c:pt>
                <c:pt idx="407">
                  <c:v>1532.8398</c:v>
                </c:pt>
                <c:pt idx="408">
                  <c:v>1532.8398</c:v>
                </c:pt>
                <c:pt idx="409">
                  <c:v>1532.8398</c:v>
                </c:pt>
                <c:pt idx="410">
                  <c:v>1532.8398</c:v>
                </c:pt>
                <c:pt idx="411">
                  <c:v>1532.8398</c:v>
                </c:pt>
                <c:pt idx="412">
                  <c:v>1532.8398</c:v>
                </c:pt>
                <c:pt idx="413">
                  <c:v>1532.8398</c:v>
                </c:pt>
                <c:pt idx="414">
                  <c:v>1532.8398</c:v>
                </c:pt>
                <c:pt idx="415">
                  <c:v>1532.8398</c:v>
                </c:pt>
                <c:pt idx="416">
                  <c:v>1532.8398</c:v>
                </c:pt>
                <c:pt idx="417">
                  <c:v>1532.8398</c:v>
                </c:pt>
                <c:pt idx="418">
                  <c:v>1532.8398</c:v>
                </c:pt>
                <c:pt idx="419">
                  <c:v>1532.8398</c:v>
                </c:pt>
                <c:pt idx="420">
                  <c:v>1532.8398</c:v>
                </c:pt>
                <c:pt idx="421">
                  <c:v>1532.8398</c:v>
                </c:pt>
                <c:pt idx="422">
                  <c:v>1532.8398</c:v>
                </c:pt>
                <c:pt idx="423">
                  <c:v>1532.8398</c:v>
                </c:pt>
                <c:pt idx="424">
                  <c:v>1532.8398</c:v>
                </c:pt>
                <c:pt idx="425">
                  <c:v>1532.8398</c:v>
                </c:pt>
                <c:pt idx="426">
                  <c:v>1532.8398</c:v>
                </c:pt>
                <c:pt idx="427">
                  <c:v>1532.8398</c:v>
                </c:pt>
                <c:pt idx="428">
                  <c:v>1532.8398</c:v>
                </c:pt>
                <c:pt idx="429">
                  <c:v>1532.8398</c:v>
                </c:pt>
                <c:pt idx="430">
                  <c:v>1532.8398</c:v>
                </c:pt>
                <c:pt idx="431">
                  <c:v>1532.8398</c:v>
                </c:pt>
                <c:pt idx="432">
                  <c:v>1532.8398</c:v>
                </c:pt>
                <c:pt idx="433">
                  <c:v>1532.8398</c:v>
                </c:pt>
                <c:pt idx="434">
                  <c:v>1532.8398</c:v>
                </c:pt>
                <c:pt idx="435">
                  <c:v>1532.8398</c:v>
                </c:pt>
                <c:pt idx="436">
                  <c:v>1532.8398</c:v>
                </c:pt>
                <c:pt idx="437">
                  <c:v>1532.8398</c:v>
                </c:pt>
                <c:pt idx="438">
                  <c:v>1532.8398</c:v>
                </c:pt>
                <c:pt idx="439">
                  <c:v>1532.8398</c:v>
                </c:pt>
                <c:pt idx="440">
                  <c:v>1532.8398</c:v>
                </c:pt>
                <c:pt idx="441">
                  <c:v>1532.8398</c:v>
                </c:pt>
                <c:pt idx="442">
                  <c:v>1532.8398</c:v>
                </c:pt>
                <c:pt idx="443">
                  <c:v>1532.8398</c:v>
                </c:pt>
                <c:pt idx="444">
                  <c:v>1532.8398</c:v>
                </c:pt>
                <c:pt idx="445">
                  <c:v>1532.8398</c:v>
                </c:pt>
                <c:pt idx="446">
                  <c:v>1532.8398</c:v>
                </c:pt>
                <c:pt idx="447">
                  <c:v>1532.8398</c:v>
                </c:pt>
                <c:pt idx="448">
                  <c:v>1532.8398</c:v>
                </c:pt>
                <c:pt idx="449">
                  <c:v>1532.8398</c:v>
                </c:pt>
                <c:pt idx="450">
                  <c:v>1532.8398</c:v>
                </c:pt>
                <c:pt idx="451">
                  <c:v>1532.8398</c:v>
                </c:pt>
                <c:pt idx="452">
                  <c:v>1532.8398</c:v>
                </c:pt>
                <c:pt idx="453">
                  <c:v>1532.8398</c:v>
                </c:pt>
                <c:pt idx="454">
                  <c:v>1532.8398</c:v>
                </c:pt>
                <c:pt idx="455">
                  <c:v>1532.8398</c:v>
                </c:pt>
                <c:pt idx="456">
                  <c:v>1532.8398</c:v>
                </c:pt>
                <c:pt idx="457">
                  <c:v>1532.8398</c:v>
                </c:pt>
                <c:pt idx="458">
                  <c:v>1532.8398</c:v>
                </c:pt>
                <c:pt idx="459">
                  <c:v>1532.8398</c:v>
                </c:pt>
                <c:pt idx="460">
                  <c:v>1532.8398</c:v>
                </c:pt>
                <c:pt idx="461">
                  <c:v>1532.8398</c:v>
                </c:pt>
                <c:pt idx="462">
                  <c:v>1532.8398</c:v>
                </c:pt>
                <c:pt idx="463">
                  <c:v>1532.8398</c:v>
                </c:pt>
                <c:pt idx="464">
                  <c:v>1532.8398</c:v>
                </c:pt>
                <c:pt idx="465">
                  <c:v>1532.8398</c:v>
                </c:pt>
                <c:pt idx="466">
                  <c:v>1532.8398</c:v>
                </c:pt>
                <c:pt idx="467">
                  <c:v>1532.8398</c:v>
                </c:pt>
                <c:pt idx="468">
                  <c:v>1532.8398</c:v>
                </c:pt>
                <c:pt idx="469">
                  <c:v>1532.8398</c:v>
                </c:pt>
                <c:pt idx="470">
                  <c:v>1532.8398</c:v>
                </c:pt>
                <c:pt idx="471">
                  <c:v>1532.8398</c:v>
                </c:pt>
                <c:pt idx="472">
                  <c:v>1532.8398</c:v>
                </c:pt>
                <c:pt idx="473">
                  <c:v>1532.8398</c:v>
                </c:pt>
                <c:pt idx="474">
                  <c:v>1532.8398</c:v>
                </c:pt>
                <c:pt idx="475">
                  <c:v>1532.8398</c:v>
                </c:pt>
                <c:pt idx="476">
                  <c:v>1532.8398</c:v>
                </c:pt>
                <c:pt idx="477">
                  <c:v>1532.8398</c:v>
                </c:pt>
                <c:pt idx="478">
                  <c:v>1532.8398</c:v>
                </c:pt>
                <c:pt idx="479">
                  <c:v>1532.8398</c:v>
                </c:pt>
                <c:pt idx="480">
                  <c:v>1532.8398</c:v>
                </c:pt>
                <c:pt idx="481">
                  <c:v>1532.8398</c:v>
                </c:pt>
                <c:pt idx="482">
                  <c:v>1532.8398</c:v>
                </c:pt>
                <c:pt idx="483">
                  <c:v>1532.8398</c:v>
                </c:pt>
                <c:pt idx="484">
                  <c:v>1532.8398</c:v>
                </c:pt>
                <c:pt idx="485">
                  <c:v>1532.8398</c:v>
                </c:pt>
                <c:pt idx="486">
                  <c:v>1532.8398</c:v>
                </c:pt>
                <c:pt idx="487">
                  <c:v>1532.8398</c:v>
                </c:pt>
                <c:pt idx="488">
                  <c:v>1532.8398</c:v>
                </c:pt>
                <c:pt idx="489">
                  <c:v>1532.8398</c:v>
                </c:pt>
                <c:pt idx="490">
                  <c:v>1532.8398</c:v>
                </c:pt>
                <c:pt idx="491">
                  <c:v>1532.8398</c:v>
                </c:pt>
                <c:pt idx="492">
                  <c:v>1532.8398</c:v>
                </c:pt>
                <c:pt idx="493">
                  <c:v>1532.8398</c:v>
                </c:pt>
                <c:pt idx="494">
                  <c:v>1532.8398</c:v>
                </c:pt>
                <c:pt idx="495">
                  <c:v>1532.8398</c:v>
                </c:pt>
                <c:pt idx="496">
                  <c:v>1532.8398</c:v>
                </c:pt>
                <c:pt idx="497">
                  <c:v>1532.8398</c:v>
                </c:pt>
                <c:pt idx="498">
                  <c:v>1532.8398</c:v>
                </c:pt>
                <c:pt idx="499">
                  <c:v>1532.8398</c:v>
                </c:pt>
                <c:pt idx="500">
                  <c:v>1532.8398</c:v>
                </c:pt>
                <c:pt idx="501">
                  <c:v>1532.8398</c:v>
                </c:pt>
                <c:pt idx="502">
                  <c:v>1532.8398</c:v>
                </c:pt>
                <c:pt idx="503">
                  <c:v>1532.8398</c:v>
                </c:pt>
                <c:pt idx="504">
                  <c:v>1532.8398</c:v>
                </c:pt>
                <c:pt idx="505">
                  <c:v>1532.8398</c:v>
                </c:pt>
                <c:pt idx="506">
                  <c:v>1532.8398</c:v>
                </c:pt>
                <c:pt idx="507">
                  <c:v>1532.8398</c:v>
                </c:pt>
                <c:pt idx="508">
                  <c:v>1532.8398</c:v>
                </c:pt>
                <c:pt idx="509">
                  <c:v>1532.8398</c:v>
                </c:pt>
                <c:pt idx="510">
                  <c:v>1532.8398</c:v>
                </c:pt>
                <c:pt idx="511">
                  <c:v>1532.8398</c:v>
                </c:pt>
                <c:pt idx="512">
                  <c:v>1532.8398</c:v>
                </c:pt>
                <c:pt idx="513">
                  <c:v>1532.8398</c:v>
                </c:pt>
                <c:pt idx="514">
                  <c:v>1532.8398</c:v>
                </c:pt>
                <c:pt idx="515">
                  <c:v>1532.8398</c:v>
                </c:pt>
                <c:pt idx="516">
                  <c:v>1532.8398</c:v>
                </c:pt>
                <c:pt idx="517">
                  <c:v>1532.8398</c:v>
                </c:pt>
                <c:pt idx="518">
                  <c:v>1532.8398</c:v>
                </c:pt>
                <c:pt idx="519">
                  <c:v>1532.8398</c:v>
                </c:pt>
                <c:pt idx="520">
                  <c:v>1532.8398</c:v>
                </c:pt>
                <c:pt idx="521">
                  <c:v>1532.8398</c:v>
                </c:pt>
                <c:pt idx="522">
                  <c:v>1532.8398</c:v>
                </c:pt>
                <c:pt idx="523">
                  <c:v>1532.8398</c:v>
                </c:pt>
                <c:pt idx="524">
                  <c:v>1532.8398</c:v>
                </c:pt>
                <c:pt idx="525">
                  <c:v>1532.8398</c:v>
                </c:pt>
                <c:pt idx="526">
                  <c:v>1532.8398</c:v>
                </c:pt>
                <c:pt idx="527">
                  <c:v>1532.8398</c:v>
                </c:pt>
                <c:pt idx="528">
                  <c:v>1532.8398</c:v>
                </c:pt>
                <c:pt idx="529">
                  <c:v>1532.8398</c:v>
                </c:pt>
                <c:pt idx="530">
                  <c:v>1532.8398</c:v>
                </c:pt>
                <c:pt idx="531">
                  <c:v>1532.8398</c:v>
                </c:pt>
                <c:pt idx="532">
                  <c:v>1532.8398</c:v>
                </c:pt>
                <c:pt idx="533">
                  <c:v>1532.8398</c:v>
                </c:pt>
                <c:pt idx="534">
                  <c:v>1532.8398</c:v>
                </c:pt>
                <c:pt idx="535">
                  <c:v>1532.8398</c:v>
                </c:pt>
                <c:pt idx="536">
                  <c:v>1532.8398</c:v>
                </c:pt>
                <c:pt idx="537">
                  <c:v>1532.8398</c:v>
                </c:pt>
                <c:pt idx="538">
                  <c:v>1532.8398</c:v>
                </c:pt>
                <c:pt idx="539">
                  <c:v>1532.8398</c:v>
                </c:pt>
                <c:pt idx="540">
                  <c:v>1532.8398</c:v>
                </c:pt>
                <c:pt idx="541">
                  <c:v>1532.8398</c:v>
                </c:pt>
                <c:pt idx="542">
                  <c:v>1532.8398</c:v>
                </c:pt>
                <c:pt idx="543">
                  <c:v>1532.8398</c:v>
                </c:pt>
                <c:pt idx="544">
                  <c:v>1532.8398</c:v>
                </c:pt>
                <c:pt idx="545">
                  <c:v>1532.8398</c:v>
                </c:pt>
                <c:pt idx="546">
                  <c:v>1532.8398</c:v>
                </c:pt>
                <c:pt idx="547">
                  <c:v>1532.8398</c:v>
                </c:pt>
                <c:pt idx="548">
                  <c:v>1532.8398</c:v>
                </c:pt>
                <c:pt idx="549">
                  <c:v>1532.8398</c:v>
                </c:pt>
                <c:pt idx="550">
                  <c:v>1532.8398</c:v>
                </c:pt>
                <c:pt idx="551">
                  <c:v>1532.8398</c:v>
                </c:pt>
                <c:pt idx="552">
                  <c:v>1532.8398</c:v>
                </c:pt>
                <c:pt idx="553">
                  <c:v>1532.8398</c:v>
                </c:pt>
                <c:pt idx="554">
                  <c:v>1532.8398</c:v>
                </c:pt>
                <c:pt idx="555">
                  <c:v>1532.8398</c:v>
                </c:pt>
                <c:pt idx="556">
                  <c:v>1532.8398</c:v>
                </c:pt>
                <c:pt idx="557">
                  <c:v>1532.8398</c:v>
                </c:pt>
                <c:pt idx="558">
                  <c:v>1532.8398</c:v>
                </c:pt>
                <c:pt idx="559">
                  <c:v>1532.8398</c:v>
                </c:pt>
                <c:pt idx="560">
                  <c:v>1532.8398</c:v>
                </c:pt>
                <c:pt idx="561">
                  <c:v>1532.8398</c:v>
                </c:pt>
                <c:pt idx="562">
                  <c:v>1532.8398</c:v>
                </c:pt>
                <c:pt idx="563">
                  <c:v>1532.8398</c:v>
                </c:pt>
                <c:pt idx="564">
                  <c:v>1532.8398</c:v>
                </c:pt>
                <c:pt idx="565">
                  <c:v>1532.8398</c:v>
                </c:pt>
                <c:pt idx="566">
                  <c:v>1532.8398</c:v>
                </c:pt>
                <c:pt idx="567">
                  <c:v>1532.8398</c:v>
                </c:pt>
                <c:pt idx="568">
                  <c:v>1532.8398</c:v>
                </c:pt>
                <c:pt idx="569">
                  <c:v>1532.8398</c:v>
                </c:pt>
                <c:pt idx="570">
                  <c:v>1532.8398</c:v>
                </c:pt>
                <c:pt idx="571">
                  <c:v>1532.8398</c:v>
                </c:pt>
                <c:pt idx="572">
                  <c:v>1532.8398</c:v>
                </c:pt>
                <c:pt idx="573">
                  <c:v>1532.8398</c:v>
                </c:pt>
                <c:pt idx="574">
                  <c:v>1532.8398</c:v>
                </c:pt>
                <c:pt idx="575">
                  <c:v>1532.8398</c:v>
                </c:pt>
                <c:pt idx="576">
                  <c:v>1532.8398</c:v>
                </c:pt>
                <c:pt idx="577">
                  <c:v>1532.8398</c:v>
                </c:pt>
                <c:pt idx="578">
                  <c:v>1532.8398</c:v>
                </c:pt>
                <c:pt idx="579">
                  <c:v>1532.8398</c:v>
                </c:pt>
                <c:pt idx="580">
                  <c:v>1532.8398</c:v>
                </c:pt>
                <c:pt idx="581">
                  <c:v>1532.8398</c:v>
                </c:pt>
                <c:pt idx="582">
                  <c:v>1532.8398</c:v>
                </c:pt>
                <c:pt idx="583">
                  <c:v>1532.8398</c:v>
                </c:pt>
                <c:pt idx="584">
                  <c:v>1532.8398</c:v>
                </c:pt>
                <c:pt idx="585">
                  <c:v>1532.8398</c:v>
                </c:pt>
                <c:pt idx="586">
                  <c:v>1532.8398</c:v>
                </c:pt>
                <c:pt idx="587">
                  <c:v>1532.8398</c:v>
                </c:pt>
                <c:pt idx="588">
                  <c:v>1532.8398</c:v>
                </c:pt>
                <c:pt idx="589">
                  <c:v>1532.8398</c:v>
                </c:pt>
                <c:pt idx="590">
                  <c:v>1532.8398</c:v>
                </c:pt>
                <c:pt idx="591">
                  <c:v>1532.8398</c:v>
                </c:pt>
                <c:pt idx="592">
                  <c:v>1532.8398</c:v>
                </c:pt>
                <c:pt idx="593">
                  <c:v>1532.8398</c:v>
                </c:pt>
                <c:pt idx="594">
                  <c:v>1532.8398</c:v>
                </c:pt>
                <c:pt idx="595">
                  <c:v>1532.8398</c:v>
                </c:pt>
                <c:pt idx="596">
                  <c:v>1532.8398</c:v>
                </c:pt>
                <c:pt idx="597">
                  <c:v>1532.8398</c:v>
                </c:pt>
                <c:pt idx="598">
                  <c:v>1532.8398</c:v>
                </c:pt>
                <c:pt idx="599">
                  <c:v>1532.8398</c:v>
                </c:pt>
                <c:pt idx="600">
                  <c:v>1532.8398</c:v>
                </c:pt>
                <c:pt idx="601">
                  <c:v>1532.8398</c:v>
                </c:pt>
                <c:pt idx="602">
                  <c:v>1532.8398</c:v>
                </c:pt>
                <c:pt idx="603">
                  <c:v>1532.8398</c:v>
                </c:pt>
                <c:pt idx="604">
                  <c:v>1532.8398</c:v>
                </c:pt>
                <c:pt idx="605">
                  <c:v>1532.8398</c:v>
                </c:pt>
                <c:pt idx="606">
                  <c:v>1532.8398</c:v>
                </c:pt>
                <c:pt idx="607">
                  <c:v>1532.8398</c:v>
                </c:pt>
                <c:pt idx="608">
                  <c:v>1532.8398</c:v>
                </c:pt>
                <c:pt idx="609">
                  <c:v>1532.8398</c:v>
                </c:pt>
                <c:pt idx="610">
                  <c:v>1532.8398</c:v>
                </c:pt>
                <c:pt idx="611">
                  <c:v>1532.8398</c:v>
                </c:pt>
                <c:pt idx="612">
                  <c:v>1532.8398</c:v>
                </c:pt>
                <c:pt idx="613">
                  <c:v>1532.8398</c:v>
                </c:pt>
                <c:pt idx="614">
                  <c:v>1532.8398</c:v>
                </c:pt>
                <c:pt idx="615">
                  <c:v>1532.8398</c:v>
                </c:pt>
                <c:pt idx="616">
                  <c:v>1532.8398</c:v>
                </c:pt>
                <c:pt idx="617">
                  <c:v>1532.8398</c:v>
                </c:pt>
                <c:pt idx="618">
                  <c:v>1532.8398</c:v>
                </c:pt>
                <c:pt idx="619">
                  <c:v>1532.8398</c:v>
                </c:pt>
                <c:pt idx="620">
                  <c:v>1532.8398</c:v>
                </c:pt>
                <c:pt idx="621">
                  <c:v>1532.8398</c:v>
                </c:pt>
                <c:pt idx="622">
                  <c:v>1532.8398</c:v>
                </c:pt>
                <c:pt idx="623">
                  <c:v>1532.8398</c:v>
                </c:pt>
                <c:pt idx="624">
                  <c:v>1532.8398</c:v>
                </c:pt>
                <c:pt idx="625">
                  <c:v>1532.8398</c:v>
                </c:pt>
                <c:pt idx="626">
                  <c:v>1532.8398</c:v>
                </c:pt>
                <c:pt idx="627">
                  <c:v>1532.8398</c:v>
                </c:pt>
                <c:pt idx="628">
                  <c:v>1532.8398</c:v>
                </c:pt>
                <c:pt idx="629">
                  <c:v>1532.8398</c:v>
                </c:pt>
                <c:pt idx="630">
                  <c:v>1532.8398</c:v>
                </c:pt>
                <c:pt idx="631">
                  <c:v>1532.8398</c:v>
                </c:pt>
                <c:pt idx="632">
                  <c:v>1532.8398</c:v>
                </c:pt>
                <c:pt idx="633">
                  <c:v>1532.8398</c:v>
                </c:pt>
                <c:pt idx="634">
                  <c:v>1532.8398</c:v>
                </c:pt>
                <c:pt idx="635">
                  <c:v>1532.8398</c:v>
                </c:pt>
                <c:pt idx="636">
                  <c:v>1532.8398</c:v>
                </c:pt>
                <c:pt idx="637">
                  <c:v>1532.8398</c:v>
                </c:pt>
                <c:pt idx="638">
                  <c:v>1532.8398</c:v>
                </c:pt>
                <c:pt idx="639">
                  <c:v>1532.8398</c:v>
                </c:pt>
                <c:pt idx="640">
                  <c:v>1532.8398</c:v>
                </c:pt>
                <c:pt idx="641">
                  <c:v>1532.8398</c:v>
                </c:pt>
                <c:pt idx="642">
                  <c:v>1532.8398</c:v>
                </c:pt>
                <c:pt idx="643">
                  <c:v>1532.8398</c:v>
                </c:pt>
                <c:pt idx="644">
                  <c:v>1532.8398</c:v>
                </c:pt>
                <c:pt idx="645">
                  <c:v>1532.8398</c:v>
                </c:pt>
                <c:pt idx="646">
                  <c:v>1532.8398</c:v>
                </c:pt>
                <c:pt idx="647">
                  <c:v>1532.8398</c:v>
                </c:pt>
                <c:pt idx="648">
                  <c:v>1532.8398</c:v>
                </c:pt>
                <c:pt idx="649">
                  <c:v>1532.8398</c:v>
                </c:pt>
                <c:pt idx="650">
                  <c:v>1532.8398</c:v>
                </c:pt>
                <c:pt idx="651">
                  <c:v>1532.8398</c:v>
                </c:pt>
                <c:pt idx="652">
                  <c:v>1532.8398</c:v>
                </c:pt>
                <c:pt idx="653">
                  <c:v>1532.8398</c:v>
                </c:pt>
                <c:pt idx="654">
                  <c:v>1532.8398</c:v>
                </c:pt>
                <c:pt idx="655">
                  <c:v>1532.8398</c:v>
                </c:pt>
                <c:pt idx="656">
                  <c:v>1532.8398</c:v>
                </c:pt>
                <c:pt idx="657">
                  <c:v>1532.8398</c:v>
                </c:pt>
                <c:pt idx="658">
                  <c:v>1532.8398</c:v>
                </c:pt>
                <c:pt idx="659">
                  <c:v>1532.8398</c:v>
                </c:pt>
                <c:pt idx="660">
                  <c:v>1532.8398</c:v>
                </c:pt>
                <c:pt idx="661">
                  <c:v>1532.8398</c:v>
                </c:pt>
                <c:pt idx="662">
                  <c:v>1532.8398</c:v>
                </c:pt>
                <c:pt idx="663">
                  <c:v>1532.8398</c:v>
                </c:pt>
                <c:pt idx="664">
                  <c:v>1532.8398</c:v>
                </c:pt>
                <c:pt idx="665">
                  <c:v>1532.8398</c:v>
                </c:pt>
                <c:pt idx="666">
                  <c:v>1532.8398</c:v>
                </c:pt>
                <c:pt idx="667">
                  <c:v>1532.8398</c:v>
                </c:pt>
                <c:pt idx="668">
                  <c:v>1532.8398</c:v>
                </c:pt>
                <c:pt idx="669">
                  <c:v>1532.8398</c:v>
                </c:pt>
                <c:pt idx="670">
                  <c:v>1532.8398</c:v>
                </c:pt>
                <c:pt idx="671">
                  <c:v>1532.8398</c:v>
                </c:pt>
                <c:pt idx="672">
                  <c:v>1532.8398</c:v>
                </c:pt>
                <c:pt idx="673">
                  <c:v>1532.8398</c:v>
                </c:pt>
                <c:pt idx="674">
                  <c:v>1532.8398</c:v>
                </c:pt>
                <c:pt idx="675">
                  <c:v>1532.8398</c:v>
                </c:pt>
                <c:pt idx="676">
                  <c:v>1532.8398</c:v>
                </c:pt>
                <c:pt idx="677">
                  <c:v>1532.8398</c:v>
                </c:pt>
                <c:pt idx="678">
                  <c:v>1532.8398</c:v>
                </c:pt>
                <c:pt idx="679">
                  <c:v>1532.8398</c:v>
                </c:pt>
                <c:pt idx="680">
                  <c:v>1532.8398</c:v>
                </c:pt>
                <c:pt idx="681">
                  <c:v>1532.8398</c:v>
                </c:pt>
                <c:pt idx="682">
                  <c:v>1532.8398</c:v>
                </c:pt>
                <c:pt idx="683">
                  <c:v>1532.8398</c:v>
                </c:pt>
                <c:pt idx="684">
                  <c:v>1532.8398</c:v>
                </c:pt>
                <c:pt idx="685">
                  <c:v>1532.8398</c:v>
                </c:pt>
                <c:pt idx="686">
                  <c:v>1532.8398</c:v>
                </c:pt>
                <c:pt idx="687">
                  <c:v>1532.8398</c:v>
                </c:pt>
                <c:pt idx="688">
                  <c:v>1532.8398</c:v>
                </c:pt>
                <c:pt idx="689">
                  <c:v>1532.8398</c:v>
                </c:pt>
                <c:pt idx="690">
                  <c:v>1532.8398</c:v>
                </c:pt>
                <c:pt idx="691">
                  <c:v>1532.8398</c:v>
                </c:pt>
                <c:pt idx="692">
                  <c:v>1532.8398</c:v>
                </c:pt>
                <c:pt idx="693">
                  <c:v>1532.8398</c:v>
                </c:pt>
                <c:pt idx="694">
                  <c:v>1532.8398</c:v>
                </c:pt>
                <c:pt idx="695">
                  <c:v>1532.8398</c:v>
                </c:pt>
                <c:pt idx="696">
                  <c:v>1532.8398</c:v>
                </c:pt>
                <c:pt idx="697">
                  <c:v>1532.8398</c:v>
                </c:pt>
                <c:pt idx="698">
                  <c:v>1532.8398</c:v>
                </c:pt>
                <c:pt idx="699">
                  <c:v>1532.8398</c:v>
                </c:pt>
                <c:pt idx="700">
                  <c:v>1532.8398</c:v>
                </c:pt>
                <c:pt idx="701">
                  <c:v>1532.8398</c:v>
                </c:pt>
                <c:pt idx="702">
                  <c:v>1532.8398</c:v>
                </c:pt>
                <c:pt idx="703">
                  <c:v>1532.8398</c:v>
                </c:pt>
                <c:pt idx="704">
                  <c:v>1532.8398</c:v>
                </c:pt>
                <c:pt idx="705">
                  <c:v>1532.8398</c:v>
                </c:pt>
                <c:pt idx="706">
                  <c:v>1532.8398</c:v>
                </c:pt>
                <c:pt idx="707">
                  <c:v>1532.8398</c:v>
                </c:pt>
                <c:pt idx="708">
                  <c:v>1532.8398</c:v>
                </c:pt>
                <c:pt idx="709">
                  <c:v>1532.8398</c:v>
                </c:pt>
                <c:pt idx="710">
                  <c:v>1532.8398</c:v>
                </c:pt>
                <c:pt idx="711">
                  <c:v>1532.8398</c:v>
                </c:pt>
                <c:pt idx="712">
                  <c:v>1532.8398</c:v>
                </c:pt>
                <c:pt idx="713">
                  <c:v>1532.8398</c:v>
                </c:pt>
                <c:pt idx="714">
                  <c:v>1532.8398</c:v>
                </c:pt>
                <c:pt idx="715">
                  <c:v>1532.8398</c:v>
                </c:pt>
                <c:pt idx="716">
                  <c:v>1532.8398</c:v>
                </c:pt>
                <c:pt idx="717">
                  <c:v>1532.8398</c:v>
                </c:pt>
                <c:pt idx="718">
                  <c:v>1532.8398</c:v>
                </c:pt>
                <c:pt idx="719">
                  <c:v>1532.8398</c:v>
                </c:pt>
                <c:pt idx="720">
                  <c:v>1532.8398</c:v>
                </c:pt>
                <c:pt idx="721">
                  <c:v>1532.8398</c:v>
                </c:pt>
                <c:pt idx="722">
                  <c:v>1532.8398</c:v>
                </c:pt>
                <c:pt idx="723">
                  <c:v>1532.8398</c:v>
                </c:pt>
                <c:pt idx="724">
                  <c:v>1532.8398</c:v>
                </c:pt>
                <c:pt idx="725">
                  <c:v>1532.8398</c:v>
                </c:pt>
                <c:pt idx="726">
                  <c:v>1532.8398</c:v>
                </c:pt>
                <c:pt idx="727">
                  <c:v>1532.8398</c:v>
                </c:pt>
                <c:pt idx="728">
                  <c:v>1532.8398</c:v>
                </c:pt>
                <c:pt idx="729">
                  <c:v>1532.8398</c:v>
                </c:pt>
                <c:pt idx="730">
                  <c:v>1532.8398</c:v>
                </c:pt>
                <c:pt idx="731">
                  <c:v>1532.8398</c:v>
                </c:pt>
                <c:pt idx="732">
                  <c:v>1532.8398</c:v>
                </c:pt>
                <c:pt idx="733">
                  <c:v>1532.8398</c:v>
                </c:pt>
                <c:pt idx="734">
                  <c:v>1532.8398</c:v>
                </c:pt>
                <c:pt idx="735">
                  <c:v>1532.8398</c:v>
                </c:pt>
                <c:pt idx="736">
                  <c:v>1532.8398</c:v>
                </c:pt>
                <c:pt idx="737">
                  <c:v>1532.8398</c:v>
                </c:pt>
                <c:pt idx="738">
                  <c:v>1532.8398</c:v>
                </c:pt>
                <c:pt idx="739">
                  <c:v>1532.8398</c:v>
                </c:pt>
                <c:pt idx="740">
                  <c:v>1532.8398</c:v>
                </c:pt>
                <c:pt idx="741">
                  <c:v>1532.8398</c:v>
                </c:pt>
                <c:pt idx="742">
                  <c:v>1532.8398</c:v>
                </c:pt>
                <c:pt idx="743">
                  <c:v>1532.8398</c:v>
                </c:pt>
                <c:pt idx="744">
                  <c:v>1532.8398</c:v>
                </c:pt>
                <c:pt idx="745">
                  <c:v>1532.8398</c:v>
                </c:pt>
                <c:pt idx="746">
                  <c:v>1532.8398</c:v>
                </c:pt>
                <c:pt idx="747">
                  <c:v>1532.8398</c:v>
                </c:pt>
                <c:pt idx="748">
                  <c:v>1532.8398</c:v>
                </c:pt>
                <c:pt idx="749">
                  <c:v>1532.8398</c:v>
                </c:pt>
                <c:pt idx="750">
                  <c:v>1532.8398</c:v>
                </c:pt>
                <c:pt idx="751">
                  <c:v>1532.8398</c:v>
                </c:pt>
                <c:pt idx="752">
                  <c:v>1532.8398</c:v>
                </c:pt>
                <c:pt idx="753">
                  <c:v>1532.8398</c:v>
                </c:pt>
                <c:pt idx="754">
                  <c:v>1532.8398</c:v>
                </c:pt>
                <c:pt idx="755">
                  <c:v>1532.8398</c:v>
                </c:pt>
                <c:pt idx="756">
                  <c:v>1532.8398</c:v>
                </c:pt>
                <c:pt idx="757">
                  <c:v>1532.8398</c:v>
                </c:pt>
                <c:pt idx="758">
                  <c:v>1532.8398</c:v>
                </c:pt>
                <c:pt idx="759">
                  <c:v>1532.8398</c:v>
                </c:pt>
                <c:pt idx="760">
                  <c:v>1532.8398</c:v>
                </c:pt>
                <c:pt idx="761">
                  <c:v>1532.8398</c:v>
                </c:pt>
                <c:pt idx="762">
                  <c:v>1532.8398</c:v>
                </c:pt>
                <c:pt idx="763">
                  <c:v>1532.8398</c:v>
                </c:pt>
                <c:pt idx="764">
                  <c:v>1532.8398</c:v>
                </c:pt>
                <c:pt idx="765">
                  <c:v>1532.8398</c:v>
                </c:pt>
                <c:pt idx="766">
                  <c:v>1532.8398</c:v>
                </c:pt>
                <c:pt idx="767">
                  <c:v>1532.8398</c:v>
                </c:pt>
                <c:pt idx="768">
                  <c:v>1532.8398</c:v>
                </c:pt>
                <c:pt idx="769">
                  <c:v>1532.8398</c:v>
                </c:pt>
                <c:pt idx="770">
                  <c:v>1532.8398</c:v>
                </c:pt>
                <c:pt idx="771">
                  <c:v>1532.8398</c:v>
                </c:pt>
                <c:pt idx="772">
                  <c:v>1532.8398</c:v>
                </c:pt>
                <c:pt idx="773">
                  <c:v>1532.8398</c:v>
                </c:pt>
                <c:pt idx="774">
                  <c:v>1532.8398</c:v>
                </c:pt>
                <c:pt idx="775">
                  <c:v>1532.8398</c:v>
                </c:pt>
                <c:pt idx="776">
                  <c:v>1532.8398</c:v>
                </c:pt>
                <c:pt idx="777">
                  <c:v>1532.8398</c:v>
                </c:pt>
                <c:pt idx="778">
                  <c:v>1532.8398</c:v>
                </c:pt>
                <c:pt idx="779">
                  <c:v>1532.8398</c:v>
                </c:pt>
                <c:pt idx="780">
                  <c:v>1532.8398</c:v>
                </c:pt>
                <c:pt idx="781">
                  <c:v>1532.8398</c:v>
                </c:pt>
                <c:pt idx="782">
                  <c:v>1532.8398</c:v>
                </c:pt>
                <c:pt idx="783">
                  <c:v>1532.8398</c:v>
                </c:pt>
                <c:pt idx="784">
                  <c:v>1532.8398</c:v>
                </c:pt>
                <c:pt idx="785">
                  <c:v>1532.8398</c:v>
                </c:pt>
                <c:pt idx="786">
                  <c:v>1532.8398</c:v>
                </c:pt>
                <c:pt idx="787">
                  <c:v>1532.8398</c:v>
                </c:pt>
                <c:pt idx="788">
                  <c:v>1532.8398</c:v>
                </c:pt>
                <c:pt idx="789">
                  <c:v>1532.8398</c:v>
                </c:pt>
                <c:pt idx="790">
                  <c:v>1532.8398</c:v>
                </c:pt>
                <c:pt idx="791">
                  <c:v>1532.8398</c:v>
                </c:pt>
                <c:pt idx="792">
                  <c:v>1532.8398</c:v>
                </c:pt>
                <c:pt idx="793">
                  <c:v>1532.8398</c:v>
                </c:pt>
                <c:pt idx="794">
                  <c:v>1532.8398</c:v>
                </c:pt>
                <c:pt idx="795">
                  <c:v>1532.8398</c:v>
                </c:pt>
                <c:pt idx="796">
                  <c:v>1532.8398</c:v>
                </c:pt>
                <c:pt idx="797">
                  <c:v>1532.8398</c:v>
                </c:pt>
                <c:pt idx="798">
                  <c:v>1532.8398</c:v>
                </c:pt>
                <c:pt idx="799">
                  <c:v>1532.8398</c:v>
                </c:pt>
                <c:pt idx="800">
                  <c:v>1532.8398</c:v>
                </c:pt>
                <c:pt idx="801">
                  <c:v>1532.8398</c:v>
                </c:pt>
                <c:pt idx="802">
                  <c:v>1532.8398</c:v>
                </c:pt>
                <c:pt idx="803">
                  <c:v>1532.8398</c:v>
                </c:pt>
                <c:pt idx="804">
                  <c:v>1532.8398</c:v>
                </c:pt>
                <c:pt idx="805">
                  <c:v>1532.8398</c:v>
                </c:pt>
                <c:pt idx="806">
                  <c:v>1532.8398</c:v>
                </c:pt>
                <c:pt idx="807">
                  <c:v>1532.8398</c:v>
                </c:pt>
                <c:pt idx="808">
                  <c:v>1532.8398</c:v>
                </c:pt>
                <c:pt idx="809">
                  <c:v>1532.8398</c:v>
                </c:pt>
                <c:pt idx="810">
                  <c:v>1532.8398</c:v>
                </c:pt>
                <c:pt idx="811">
                  <c:v>1532.8398</c:v>
                </c:pt>
                <c:pt idx="812">
                  <c:v>1532.8398</c:v>
                </c:pt>
                <c:pt idx="813">
                  <c:v>1532.8398</c:v>
                </c:pt>
                <c:pt idx="814">
                  <c:v>1532.8398</c:v>
                </c:pt>
                <c:pt idx="815">
                  <c:v>1532.8398</c:v>
                </c:pt>
                <c:pt idx="816">
                  <c:v>1532.8398</c:v>
                </c:pt>
                <c:pt idx="817">
                  <c:v>1532.8398</c:v>
                </c:pt>
                <c:pt idx="818">
                  <c:v>1532.8398</c:v>
                </c:pt>
                <c:pt idx="819">
                  <c:v>1532.8398</c:v>
                </c:pt>
                <c:pt idx="820">
                  <c:v>1532.8398</c:v>
                </c:pt>
                <c:pt idx="821">
                  <c:v>1532.8398</c:v>
                </c:pt>
                <c:pt idx="822">
                  <c:v>1532.8398</c:v>
                </c:pt>
                <c:pt idx="823">
                  <c:v>1532.8398</c:v>
                </c:pt>
                <c:pt idx="824">
                  <c:v>1532.8398</c:v>
                </c:pt>
                <c:pt idx="825">
                  <c:v>1532.8398</c:v>
                </c:pt>
                <c:pt idx="826">
                  <c:v>1532.8398</c:v>
                </c:pt>
                <c:pt idx="827">
                  <c:v>1532.8398</c:v>
                </c:pt>
                <c:pt idx="828">
                  <c:v>1532.8398</c:v>
                </c:pt>
                <c:pt idx="829">
                  <c:v>1532.8398</c:v>
                </c:pt>
                <c:pt idx="830">
                  <c:v>1532.8398</c:v>
                </c:pt>
                <c:pt idx="831">
                  <c:v>1532.8398</c:v>
                </c:pt>
                <c:pt idx="832">
                  <c:v>1532.8398</c:v>
                </c:pt>
                <c:pt idx="833">
                  <c:v>1532.8398</c:v>
                </c:pt>
                <c:pt idx="834">
                  <c:v>1532.8398</c:v>
                </c:pt>
                <c:pt idx="835">
                  <c:v>1532.8398</c:v>
                </c:pt>
                <c:pt idx="836">
                  <c:v>1532.8398</c:v>
                </c:pt>
                <c:pt idx="837">
                  <c:v>1532.8398</c:v>
                </c:pt>
                <c:pt idx="838">
                  <c:v>1532.8398</c:v>
                </c:pt>
                <c:pt idx="839">
                  <c:v>1532.8398</c:v>
                </c:pt>
                <c:pt idx="840">
                  <c:v>1532.8398</c:v>
                </c:pt>
                <c:pt idx="841">
                  <c:v>1532.8398</c:v>
                </c:pt>
                <c:pt idx="842">
                  <c:v>1532.8398</c:v>
                </c:pt>
                <c:pt idx="843">
                  <c:v>1532.8398</c:v>
                </c:pt>
                <c:pt idx="844">
                  <c:v>1532.8398</c:v>
                </c:pt>
                <c:pt idx="845">
                  <c:v>1532.8398</c:v>
                </c:pt>
                <c:pt idx="846">
                  <c:v>1532.8398</c:v>
                </c:pt>
                <c:pt idx="847">
                  <c:v>1532.8398</c:v>
                </c:pt>
                <c:pt idx="848">
                  <c:v>1532.8398</c:v>
                </c:pt>
                <c:pt idx="849">
                  <c:v>1532.8398</c:v>
                </c:pt>
                <c:pt idx="850">
                  <c:v>1532.8398</c:v>
                </c:pt>
                <c:pt idx="851">
                  <c:v>1532.8398</c:v>
                </c:pt>
                <c:pt idx="852">
                  <c:v>1532.8398</c:v>
                </c:pt>
                <c:pt idx="853">
                  <c:v>1532.8398</c:v>
                </c:pt>
                <c:pt idx="854">
                  <c:v>1532.8398</c:v>
                </c:pt>
                <c:pt idx="855">
                  <c:v>1532.8398</c:v>
                </c:pt>
                <c:pt idx="856">
                  <c:v>1532.8398</c:v>
                </c:pt>
                <c:pt idx="857">
                  <c:v>1532.8398</c:v>
                </c:pt>
                <c:pt idx="858">
                  <c:v>1532.8398</c:v>
                </c:pt>
                <c:pt idx="859">
                  <c:v>1532.8398</c:v>
                </c:pt>
                <c:pt idx="860">
                  <c:v>1532.8398</c:v>
                </c:pt>
                <c:pt idx="861">
                  <c:v>1532.8398</c:v>
                </c:pt>
                <c:pt idx="862">
                  <c:v>1532.8398</c:v>
                </c:pt>
                <c:pt idx="863">
                  <c:v>1532.8398</c:v>
                </c:pt>
                <c:pt idx="864">
                  <c:v>1532.8398</c:v>
                </c:pt>
                <c:pt idx="865">
                  <c:v>1532.8398</c:v>
                </c:pt>
                <c:pt idx="866">
                  <c:v>1532.8398</c:v>
                </c:pt>
                <c:pt idx="867">
                  <c:v>1532.8398</c:v>
                </c:pt>
                <c:pt idx="868">
                  <c:v>1532.8398</c:v>
                </c:pt>
                <c:pt idx="869">
                  <c:v>1532.8398</c:v>
                </c:pt>
                <c:pt idx="870">
                  <c:v>1532.8398</c:v>
                </c:pt>
                <c:pt idx="871">
                  <c:v>1532.8398</c:v>
                </c:pt>
                <c:pt idx="872">
                  <c:v>1532.8398</c:v>
                </c:pt>
                <c:pt idx="873">
                  <c:v>1532.8398</c:v>
                </c:pt>
                <c:pt idx="874">
                  <c:v>1532.8398</c:v>
                </c:pt>
                <c:pt idx="875">
                  <c:v>1532.8398</c:v>
                </c:pt>
                <c:pt idx="876">
                  <c:v>1532.8398</c:v>
                </c:pt>
                <c:pt idx="877">
                  <c:v>1532.8398</c:v>
                </c:pt>
                <c:pt idx="878">
                  <c:v>1532.8398</c:v>
                </c:pt>
                <c:pt idx="879">
                  <c:v>1532.8398</c:v>
                </c:pt>
                <c:pt idx="880">
                  <c:v>1532.8398</c:v>
                </c:pt>
                <c:pt idx="881">
                  <c:v>1532.8398</c:v>
                </c:pt>
                <c:pt idx="882">
                  <c:v>1532.8398</c:v>
                </c:pt>
                <c:pt idx="883">
                  <c:v>1532.8398</c:v>
                </c:pt>
                <c:pt idx="884">
                  <c:v>1532.8398</c:v>
                </c:pt>
                <c:pt idx="885">
                  <c:v>1532.8398</c:v>
                </c:pt>
                <c:pt idx="886">
                  <c:v>1532.8398</c:v>
                </c:pt>
                <c:pt idx="887">
                  <c:v>1532.8398</c:v>
                </c:pt>
                <c:pt idx="888">
                  <c:v>1532.8398</c:v>
                </c:pt>
                <c:pt idx="889">
                  <c:v>1532.8398</c:v>
                </c:pt>
                <c:pt idx="890">
                  <c:v>1532.8398</c:v>
                </c:pt>
                <c:pt idx="891">
                  <c:v>1532.8398</c:v>
                </c:pt>
                <c:pt idx="892">
                  <c:v>1532.8398</c:v>
                </c:pt>
                <c:pt idx="893">
                  <c:v>1532.8398</c:v>
                </c:pt>
                <c:pt idx="894">
                  <c:v>1532.8398</c:v>
                </c:pt>
                <c:pt idx="895">
                  <c:v>1532.8398</c:v>
                </c:pt>
                <c:pt idx="896">
                  <c:v>1532.8398</c:v>
                </c:pt>
                <c:pt idx="897">
                  <c:v>1532.8398</c:v>
                </c:pt>
                <c:pt idx="898">
                  <c:v>1532.8398</c:v>
                </c:pt>
                <c:pt idx="899">
                  <c:v>1532.8398</c:v>
                </c:pt>
                <c:pt idx="900">
                  <c:v>1532.8398</c:v>
                </c:pt>
                <c:pt idx="901">
                  <c:v>1532.8398</c:v>
                </c:pt>
                <c:pt idx="902">
                  <c:v>1532.8398</c:v>
                </c:pt>
                <c:pt idx="903">
                  <c:v>1532.8398</c:v>
                </c:pt>
                <c:pt idx="904">
                  <c:v>1532.8398</c:v>
                </c:pt>
                <c:pt idx="905">
                  <c:v>1532.8398</c:v>
                </c:pt>
                <c:pt idx="906">
                  <c:v>1532.8398</c:v>
                </c:pt>
                <c:pt idx="907">
                  <c:v>1532.8398</c:v>
                </c:pt>
                <c:pt idx="908">
                  <c:v>1532.8398</c:v>
                </c:pt>
                <c:pt idx="909">
                  <c:v>1532.8398</c:v>
                </c:pt>
                <c:pt idx="910">
                  <c:v>1532.8398</c:v>
                </c:pt>
                <c:pt idx="911">
                  <c:v>1532.8398</c:v>
                </c:pt>
                <c:pt idx="912">
                  <c:v>1532.8398</c:v>
                </c:pt>
                <c:pt idx="913">
                  <c:v>1532.8398</c:v>
                </c:pt>
                <c:pt idx="914">
                  <c:v>1532.8398</c:v>
                </c:pt>
                <c:pt idx="915">
                  <c:v>1532.8398</c:v>
                </c:pt>
                <c:pt idx="916">
                  <c:v>1532.8398</c:v>
                </c:pt>
                <c:pt idx="917">
                  <c:v>1532.8398</c:v>
                </c:pt>
                <c:pt idx="918">
                  <c:v>1532.8398</c:v>
                </c:pt>
                <c:pt idx="919">
                  <c:v>1532.8398</c:v>
                </c:pt>
                <c:pt idx="920">
                  <c:v>1532.8398</c:v>
                </c:pt>
                <c:pt idx="921">
                  <c:v>1532.8398</c:v>
                </c:pt>
                <c:pt idx="922">
                  <c:v>1532.8398</c:v>
                </c:pt>
                <c:pt idx="923">
                  <c:v>1532.8398</c:v>
                </c:pt>
                <c:pt idx="924">
                  <c:v>1532.8398</c:v>
                </c:pt>
                <c:pt idx="925">
                  <c:v>1532.8398</c:v>
                </c:pt>
                <c:pt idx="926">
                  <c:v>1532.8398</c:v>
                </c:pt>
                <c:pt idx="927">
                  <c:v>1532.8398</c:v>
                </c:pt>
                <c:pt idx="928">
                  <c:v>1532.8398</c:v>
                </c:pt>
                <c:pt idx="929">
                  <c:v>1532.8398</c:v>
                </c:pt>
                <c:pt idx="930">
                  <c:v>1532.8398</c:v>
                </c:pt>
                <c:pt idx="931">
                  <c:v>1532.8398</c:v>
                </c:pt>
                <c:pt idx="932">
                  <c:v>1532.8398</c:v>
                </c:pt>
                <c:pt idx="933">
                  <c:v>1532.8398</c:v>
                </c:pt>
                <c:pt idx="934">
                  <c:v>1532.8398</c:v>
                </c:pt>
                <c:pt idx="935">
                  <c:v>1532.8398</c:v>
                </c:pt>
                <c:pt idx="936">
                  <c:v>1532.8398</c:v>
                </c:pt>
                <c:pt idx="937">
                  <c:v>1532.8398</c:v>
                </c:pt>
                <c:pt idx="938">
                  <c:v>1532.8398</c:v>
                </c:pt>
                <c:pt idx="939">
                  <c:v>1532.8398</c:v>
                </c:pt>
                <c:pt idx="940">
                  <c:v>1532.8398</c:v>
                </c:pt>
                <c:pt idx="941">
                  <c:v>1532.8398</c:v>
                </c:pt>
                <c:pt idx="942">
                  <c:v>1532.8398</c:v>
                </c:pt>
                <c:pt idx="943">
                  <c:v>1532.8398</c:v>
                </c:pt>
                <c:pt idx="944">
                  <c:v>1532.8398</c:v>
                </c:pt>
                <c:pt idx="945">
                  <c:v>1532.8398</c:v>
                </c:pt>
                <c:pt idx="946">
                  <c:v>1532.8398</c:v>
                </c:pt>
                <c:pt idx="947">
                  <c:v>1532.8398</c:v>
                </c:pt>
                <c:pt idx="948">
                  <c:v>1532.8398</c:v>
                </c:pt>
                <c:pt idx="949">
                  <c:v>1532.8398</c:v>
                </c:pt>
                <c:pt idx="950">
                  <c:v>1532.8398</c:v>
                </c:pt>
                <c:pt idx="951">
                  <c:v>1532.8398</c:v>
                </c:pt>
                <c:pt idx="952">
                  <c:v>1532.8398</c:v>
                </c:pt>
                <c:pt idx="953">
                  <c:v>1532.8398</c:v>
                </c:pt>
                <c:pt idx="954">
                  <c:v>1532.8398</c:v>
                </c:pt>
                <c:pt idx="955">
                  <c:v>1532.8398</c:v>
                </c:pt>
                <c:pt idx="956">
                  <c:v>1532.8398</c:v>
                </c:pt>
                <c:pt idx="957">
                  <c:v>1532.8398</c:v>
                </c:pt>
                <c:pt idx="958">
                  <c:v>1532.8398</c:v>
                </c:pt>
                <c:pt idx="959">
                  <c:v>1532.8398</c:v>
                </c:pt>
                <c:pt idx="960">
                  <c:v>1532.8398</c:v>
                </c:pt>
                <c:pt idx="961">
                  <c:v>1532.8398</c:v>
                </c:pt>
                <c:pt idx="962">
                  <c:v>1532.8398</c:v>
                </c:pt>
                <c:pt idx="963">
                  <c:v>1532.8398</c:v>
                </c:pt>
                <c:pt idx="964">
                  <c:v>1532.8398</c:v>
                </c:pt>
                <c:pt idx="965">
                  <c:v>1532.8398</c:v>
                </c:pt>
                <c:pt idx="966">
                  <c:v>1532.8398</c:v>
                </c:pt>
                <c:pt idx="967">
                  <c:v>1532.8398</c:v>
                </c:pt>
                <c:pt idx="968">
                  <c:v>1532.8398</c:v>
                </c:pt>
                <c:pt idx="969">
                  <c:v>1532.8398</c:v>
                </c:pt>
                <c:pt idx="970">
                  <c:v>1532.8398</c:v>
                </c:pt>
                <c:pt idx="971">
                  <c:v>1532.8398</c:v>
                </c:pt>
                <c:pt idx="972">
                  <c:v>1532.8398</c:v>
                </c:pt>
                <c:pt idx="973">
                  <c:v>1532.8398</c:v>
                </c:pt>
                <c:pt idx="974">
                  <c:v>1532.8398</c:v>
                </c:pt>
                <c:pt idx="975">
                  <c:v>1532.8398</c:v>
                </c:pt>
                <c:pt idx="976">
                  <c:v>1532.8398</c:v>
                </c:pt>
                <c:pt idx="977">
                  <c:v>1532.8398</c:v>
                </c:pt>
                <c:pt idx="978">
                  <c:v>1532.8398</c:v>
                </c:pt>
                <c:pt idx="979">
                  <c:v>1532.8398</c:v>
                </c:pt>
                <c:pt idx="980">
                  <c:v>1532.8398</c:v>
                </c:pt>
                <c:pt idx="981">
                  <c:v>1532.8398</c:v>
                </c:pt>
                <c:pt idx="982">
                  <c:v>1532.8398</c:v>
                </c:pt>
                <c:pt idx="983">
                  <c:v>1532.8398</c:v>
                </c:pt>
                <c:pt idx="984">
                  <c:v>1532.8398</c:v>
                </c:pt>
                <c:pt idx="985">
                  <c:v>1532.8398</c:v>
                </c:pt>
                <c:pt idx="986">
                  <c:v>1532.8398</c:v>
                </c:pt>
                <c:pt idx="987">
                  <c:v>1532.8398</c:v>
                </c:pt>
                <c:pt idx="988">
                  <c:v>1532.8398</c:v>
                </c:pt>
                <c:pt idx="989">
                  <c:v>1532.8398</c:v>
                </c:pt>
                <c:pt idx="990">
                  <c:v>1532.8398</c:v>
                </c:pt>
                <c:pt idx="991">
                  <c:v>1532.8398</c:v>
                </c:pt>
                <c:pt idx="992">
                  <c:v>1532.8398</c:v>
                </c:pt>
                <c:pt idx="993">
                  <c:v>1532.8398</c:v>
                </c:pt>
                <c:pt idx="994">
                  <c:v>1532.8398</c:v>
                </c:pt>
                <c:pt idx="995">
                  <c:v>1532.8398</c:v>
                </c:pt>
                <c:pt idx="996">
                  <c:v>1532.8398</c:v>
                </c:pt>
                <c:pt idx="997">
                  <c:v>1532.8398</c:v>
                </c:pt>
                <c:pt idx="998">
                  <c:v>1532.8398</c:v>
                </c:pt>
                <c:pt idx="999">
                  <c:v>1532.8398</c:v>
                </c:pt>
                <c:pt idx="1000">
                  <c:v>1532.8398</c:v>
                </c:pt>
                <c:pt idx="1001">
                  <c:v>1532.8398</c:v>
                </c:pt>
                <c:pt idx="1002">
                  <c:v>1532.8398</c:v>
                </c:pt>
                <c:pt idx="1003">
                  <c:v>1532.8398</c:v>
                </c:pt>
                <c:pt idx="1004">
                  <c:v>1532.8398</c:v>
                </c:pt>
                <c:pt idx="1005">
                  <c:v>1532.8398</c:v>
                </c:pt>
                <c:pt idx="1006">
                  <c:v>1532.8398</c:v>
                </c:pt>
                <c:pt idx="1007">
                  <c:v>1532.8398</c:v>
                </c:pt>
                <c:pt idx="1008">
                  <c:v>1532.8398</c:v>
                </c:pt>
                <c:pt idx="1009">
                  <c:v>1532.8398</c:v>
                </c:pt>
                <c:pt idx="1010">
                  <c:v>1532.8398</c:v>
                </c:pt>
                <c:pt idx="1011">
                  <c:v>1532.8398</c:v>
                </c:pt>
                <c:pt idx="1012">
                  <c:v>1532.8398</c:v>
                </c:pt>
                <c:pt idx="1013">
                  <c:v>1532.8398</c:v>
                </c:pt>
                <c:pt idx="1014">
                  <c:v>1532.8398</c:v>
                </c:pt>
                <c:pt idx="1015">
                  <c:v>1532.8338000000001</c:v>
                </c:pt>
                <c:pt idx="1016">
                  <c:v>1532.8338000000001</c:v>
                </c:pt>
                <c:pt idx="1017">
                  <c:v>1532.8338000000001</c:v>
                </c:pt>
                <c:pt idx="1018">
                  <c:v>1532.8338000000001</c:v>
                </c:pt>
                <c:pt idx="1019">
                  <c:v>1532.8338000000001</c:v>
                </c:pt>
                <c:pt idx="1020">
                  <c:v>1532.8338000000001</c:v>
                </c:pt>
                <c:pt idx="1021">
                  <c:v>1532.8338000000001</c:v>
                </c:pt>
                <c:pt idx="1022">
                  <c:v>1532.8338000000001</c:v>
                </c:pt>
                <c:pt idx="1023">
                  <c:v>1532.8338000000001</c:v>
                </c:pt>
                <c:pt idx="1024">
                  <c:v>1532.8338000000001</c:v>
                </c:pt>
                <c:pt idx="1025">
                  <c:v>1532.8338000000001</c:v>
                </c:pt>
                <c:pt idx="1026">
                  <c:v>1532.8338000000001</c:v>
                </c:pt>
                <c:pt idx="1027">
                  <c:v>1532.8338000000001</c:v>
                </c:pt>
                <c:pt idx="1028">
                  <c:v>1532.8338000000001</c:v>
                </c:pt>
                <c:pt idx="1029">
                  <c:v>1532.8338000000001</c:v>
                </c:pt>
                <c:pt idx="1030">
                  <c:v>1532.8338000000001</c:v>
                </c:pt>
                <c:pt idx="1031">
                  <c:v>1532.8338000000001</c:v>
                </c:pt>
                <c:pt idx="1032">
                  <c:v>1532.8338000000001</c:v>
                </c:pt>
                <c:pt idx="1033">
                  <c:v>1532.8338000000001</c:v>
                </c:pt>
                <c:pt idx="1034">
                  <c:v>1532.8338000000001</c:v>
                </c:pt>
                <c:pt idx="1035">
                  <c:v>1532.8338000000001</c:v>
                </c:pt>
                <c:pt idx="1036">
                  <c:v>1532.8338000000001</c:v>
                </c:pt>
                <c:pt idx="1037">
                  <c:v>1532.8338000000001</c:v>
                </c:pt>
                <c:pt idx="1038">
                  <c:v>1532.8338000000001</c:v>
                </c:pt>
                <c:pt idx="1039">
                  <c:v>1532.8338000000001</c:v>
                </c:pt>
                <c:pt idx="1040">
                  <c:v>1532.8338000000001</c:v>
                </c:pt>
                <c:pt idx="1041">
                  <c:v>1532.8338000000001</c:v>
                </c:pt>
                <c:pt idx="1042">
                  <c:v>1532.8338000000001</c:v>
                </c:pt>
                <c:pt idx="1043">
                  <c:v>1532.8338000000001</c:v>
                </c:pt>
                <c:pt idx="1044">
                  <c:v>1532.8338000000001</c:v>
                </c:pt>
                <c:pt idx="1045">
                  <c:v>1532.8338000000001</c:v>
                </c:pt>
                <c:pt idx="1046">
                  <c:v>1532.8338000000001</c:v>
                </c:pt>
                <c:pt idx="1047">
                  <c:v>1532.8338000000001</c:v>
                </c:pt>
                <c:pt idx="1048">
                  <c:v>1532.8338000000001</c:v>
                </c:pt>
                <c:pt idx="1049">
                  <c:v>1532.8338000000001</c:v>
                </c:pt>
                <c:pt idx="1050">
                  <c:v>1532.8338000000001</c:v>
                </c:pt>
                <c:pt idx="1051">
                  <c:v>1532.8338000000001</c:v>
                </c:pt>
                <c:pt idx="1052">
                  <c:v>1532.8338000000001</c:v>
                </c:pt>
                <c:pt idx="1053">
                  <c:v>1532.8338000000001</c:v>
                </c:pt>
                <c:pt idx="1054">
                  <c:v>1532.8338000000001</c:v>
                </c:pt>
                <c:pt idx="1055">
                  <c:v>1532.8338000000001</c:v>
                </c:pt>
                <c:pt idx="1056">
                  <c:v>1532.8338000000001</c:v>
                </c:pt>
                <c:pt idx="1057">
                  <c:v>1532.8338000000001</c:v>
                </c:pt>
                <c:pt idx="1058">
                  <c:v>1532.8338000000001</c:v>
                </c:pt>
                <c:pt idx="1059">
                  <c:v>1532.8338000000001</c:v>
                </c:pt>
                <c:pt idx="1060">
                  <c:v>1532.8338000000001</c:v>
                </c:pt>
                <c:pt idx="1061">
                  <c:v>1532.8338000000001</c:v>
                </c:pt>
                <c:pt idx="1062">
                  <c:v>1532.8338000000001</c:v>
                </c:pt>
                <c:pt idx="1063">
                  <c:v>1532.8338000000001</c:v>
                </c:pt>
                <c:pt idx="1064">
                  <c:v>1532.8338000000001</c:v>
                </c:pt>
                <c:pt idx="1065">
                  <c:v>1532.8338000000001</c:v>
                </c:pt>
                <c:pt idx="1066">
                  <c:v>1532.8338000000001</c:v>
                </c:pt>
                <c:pt idx="1067">
                  <c:v>1532.8338000000001</c:v>
                </c:pt>
                <c:pt idx="1068">
                  <c:v>1532.8338000000001</c:v>
                </c:pt>
                <c:pt idx="1069">
                  <c:v>1532.8338000000001</c:v>
                </c:pt>
                <c:pt idx="1070">
                  <c:v>1532.8338000000001</c:v>
                </c:pt>
                <c:pt idx="1071">
                  <c:v>1532.8338000000001</c:v>
                </c:pt>
                <c:pt idx="1072">
                  <c:v>1532.8338000000001</c:v>
                </c:pt>
                <c:pt idx="1073">
                  <c:v>1532.8338000000001</c:v>
                </c:pt>
                <c:pt idx="1074">
                  <c:v>1532.8338000000001</c:v>
                </c:pt>
                <c:pt idx="1075">
                  <c:v>1532.8338000000001</c:v>
                </c:pt>
                <c:pt idx="1076">
                  <c:v>1532.8338000000001</c:v>
                </c:pt>
                <c:pt idx="1077">
                  <c:v>1532.8338000000001</c:v>
                </c:pt>
                <c:pt idx="1078">
                  <c:v>1532.8338000000001</c:v>
                </c:pt>
                <c:pt idx="1079">
                  <c:v>1532.8338000000001</c:v>
                </c:pt>
                <c:pt idx="1080">
                  <c:v>1532.8338000000001</c:v>
                </c:pt>
                <c:pt idx="1081">
                  <c:v>1532.8338000000001</c:v>
                </c:pt>
                <c:pt idx="1082">
                  <c:v>1532.8338000000001</c:v>
                </c:pt>
                <c:pt idx="1083">
                  <c:v>1532.8338000000001</c:v>
                </c:pt>
                <c:pt idx="1084">
                  <c:v>1532.8338000000001</c:v>
                </c:pt>
                <c:pt idx="1085">
                  <c:v>1532.8338000000001</c:v>
                </c:pt>
                <c:pt idx="1086">
                  <c:v>1532.8338000000001</c:v>
                </c:pt>
                <c:pt idx="1087">
                  <c:v>1532.8338000000001</c:v>
                </c:pt>
                <c:pt idx="1088">
                  <c:v>1532.8338000000001</c:v>
                </c:pt>
                <c:pt idx="1089">
                  <c:v>1532.8338000000001</c:v>
                </c:pt>
                <c:pt idx="1090">
                  <c:v>1532.8338000000001</c:v>
                </c:pt>
                <c:pt idx="1091">
                  <c:v>1532.8338000000001</c:v>
                </c:pt>
                <c:pt idx="1092">
                  <c:v>1532.8338000000001</c:v>
                </c:pt>
                <c:pt idx="1093">
                  <c:v>1532.8338000000001</c:v>
                </c:pt>
                <c:pt idx="1094">
                  <c:v>1532.8338000000001</c:v>
                </c:pt>
                <c:pt idx="1095">
                  <c:v>1532.8338000000001</c:v>
                </c:pt>
                <c:pt idx="1096">
                  <c:v>1532.8338000000001</c:v>
                </c:pt>
                <c:pt idx="1097">
                  <c:v>1532.8338000000001</c:v>
                </c:pt>
                <c:pt idx="1098">
                  <c:v>1532.8338000000001</c:v>
                </c:pt>
                <c:pt idx="1099">
                  <c:v>1532.8338000000001</c:v>
                </c:pt>
                <c:pt idx="1100">
                  <c:v>1532.8338000000001</c:v>
                </c:pt>
                <c:pt idx="1101">
                  <c:v>1532.8338000000001</c:v>
                </c:pt>
                <c:pt idx="1102">
                  <c:v>1532.8338000000001</c:v>
                </c:pt>
                <c:pt idx="1103">
                  <c:v>1532.8338000000001</c:v>
                </c:pt>
                <c:pt idx="1104">
                  <c:v>1532.8338000000001</c:v>
                </c:pt>
                <c:pt idx="1105">
                  <c:v>1532.8338000000001</c:v>
                </c:pt>
                <c:pt idx="1106">
                  <c:v>1532.8338000000001</c:v>
                </c:pt>
                <c:pt idx="1107">
                  <c:v>1532.8338000000001</c:v>
                </c:pt>
                <c:pt idx="1108">
                  <c:v>1532.8338000000001</c:v>
                </c:pt>
                <c:pt idx="1109">
                  <c:v>1532.8338000000001</c:v>
                </c:pt>
                <c:pt idx="1110">
                  <c:v>1532.8338000000001</c:v>
                </c:pt>
                <c:pt idx="1111">
                  <c:v>1532.8338000000001</c:v>
                </c:pt>
                <c:pt idx="1112">
                  <c:v>1532.8338000000001</c:v>
                </c:pt>
                <c:pt idx="1113">
                  <c:v>1532.8338000000001</c:v>
                </c:pt>
                <c:pt idx="1114">
                  <c:v>1532.8338000000001</c:v>
                </c:pt>
                <c:pt idx="1115">
                  <c:v>1532.8338000000001</c:v>
                </c:pt>
                <c:pt idx="1116">
                  <c:v>1532.8338000000001</c:v>
                </c:pt>
                <c:pt idx="1117">
                  <c:v>1532.8338000000001</c:v>
                </c:pt>
                <c:pt idx="1118">
                  <c:v>1532.8338000000001</c:v>
                </c:pt>
                <c:pt idx="1119">
                  <c:v>1532.8338000000001</c:v>
                </c:pt>
                <c:pt idx="1120">
                  <c:v>1532.8338000000001</c:v>
                </c:pt>
                <c:pt idx="1121">
                  <c:v>1532.8338000000001</c:v>
                </c:pt>
                <c:pt idx="1122">
                  <c:v>1532.8338000000001</c:v>
                </c:pt>
                <c:pt idx="1123">
                  <c:v>1532.8338000000001</c:v>
                </c:pt>
                <c:pt idx="1124">
                  <c:v>1532.8338000000001</c:v>
                </c:pt>
                <c:pt idx="1125">
                  <c:v>1532.8338000000001</c:v>
                </c:pt>
                <c:pt idx="1126">
                  <c:v>1532.8338000000001</c:v>
                </c:pt>
                <c:pt idx="1127">
                  <c:v>1532.8338000000001</c:v>
                </c:pt>
                <c:pt idx="1128">
                  <c:v>1532.8338000000001</c:v>
                </c:pt>
                <c:pt idx="1129">
                  <c:v>1532.8338000000001</c:v>
                </c:pt>
                <c:pt idx="1130">
                  <c:v>1532.8338000000001</c:v>
                </c:pt>
                <c:pt idx="1131">
                  <c:v>1532.8338000000001</c:v>
                </c:pt>
                <c:pt idx="1132">
                  <c:v>1532.8338000000001</c:v>
                </c:pt>
                <c:pt idx="1133">
                  <c:v>1532.8338000000001</c:v>
                </c:pt>
                <c:pt idx="1134">
                  <c:v>1532.8338000000001</c:v>
                </c:pt>
                <c:pt idx="1135">
                  <c:v>1532.8338000000001</c:v>
                </c:pt>
                <c:pt idx="1136">
                  <c:v>1532.8338000000001</c:v>
                </c:pt>
                <c:pt idx="1137">
                  <c:v>1532.8338000000001</c:v>
                </c:pt>
                <c:pt idx="1138">
                  <c:v>1532.8338000000001</c:v>
                </c:pt>
                <c:pt idx="1139">
                  <c:v>1532.8338000000001</c:v>
                </c:pt>
                <c:pt idx="1140">
                  <c:v>1532.8338000000001</c:v>
                </c:pt>
                <c:pt idx="1141">
                  <c:v>1532.8338000000001</c:v>
                </c:pt>
                <c:pt idx="1142">
                  <c:v>1532.8338000000001</c:v>
                </c:pt>
                <c:pt idx="1143">
                  <c:v>1532.8338000000001</c:v>
                </c:pt>
                <c:pt idx="1144">
                  <c:v>1532.8338000000001</c:v>
                </c:pt>
                <c:pt idx="1145">
                  <c:v>1532.8338000000001</c:v>
                </c:pt>
                <c:pt idx="1146">
                  <c:v>1532.8338000000001</c:v>
                </c:pt>
                <c:pt idx="1147">
                  <c:v>1532.8338000000001</c:v>
                </c:pt>
                <c:pt idx="1148">
                  <c:v>1532.8338000000001</c:v>
                </c:pt>
                <c:pt idx="1149">
                  <c:v>1532.8338000000001</c:v>
                </c:pt>
                <c:pt idx="1150">
                  <c:v>1532.8338000000001</c:v>
                </c:pt>
                <c:pt idx="1151">
                  <c:v>1532.8338000000001</c:v>
                </c:pt>
                <c:pt idx="1152">
                  <c:v>1532.8338000000001</c:v>
                </c:pt>
                <c:pt idx="1153">
                  <c:v>1532.8338000000001</c:v>
                </c:pt>
                <c:pt idx="1154">
                  <c:v>1532.8338000000001</c:v>
                </c:pt>
                <c:pt idx="1155">
                  <c:v>1532.8338000000001</c:v>
                </c:pt>
                <c:pt idx="1156">
                  <c:v>1532.8338000000001</c:v>
                </c:pt>
                <c:pt idx="1157">
                  <c:v>1532.8338000000001</c:v>
                </c:pt>
                <c:pt idx="1158">
                  <c:v>1532.8338000000001</c:v>
                </c:pt>
                <c:pt idx="1159">
                  <c:v>1532.8338000000001</c:v>
                </c:pt>
                <c:pt idx="1160">
                  <c:v>1532.8338000000001</c:v>
                </c:pt>
                <c:pt idx="1161">
                  <c:v>1532.8338000000001</c:v>
                </c:pt>
                <c:pt idx="1162">
                  <c:v>1532.8338000000001</c:v>
                </c:pt>
                <c:pt idx="1163">
                  <c:v>1532.8338000000001</c:v>
                </c:pt>
                <c:pt idx="1164">
                  <c:v>1532.8338000000001</c:v>
                </c:pt>
                <c:pt idx="1165">
                  <c:v>1532.8338000000001</c:v>
                </c:pt>
                <c:pt idx="1166">
                  <c:v>1532.8338000000001</c:v>
                </c:pt>
                <c:pt idx="1167">
                  <c:v>1532.8338000000001</c:v>
                </c:pt>
                <c:pt idx="1168">
                  <c:v>1532.8338000000001</c:v>
                </c:pt>
                <c:pt idx="1169">
                  <c:v>1532.8338000000001</c:v>
                </c:pt>
                <c:pt idx="1170">
                  <c:v>1532.8338000000001</c:v>
                </c:pt>
                <c:pt idx="1171">
                  <c:v>1532.8338000000001</c:v>
                </c:pt>
                <c:pt idx="1172">
                  <c:v>1532.8338000000001</c:v>
                </c:pt>
                <c:pt idx="1173">
                  <c:v>1532.8338000000001</c:v>
                </c:pt>
                <c:pt idx="1174">
                  <c:v>1532.8338000000001</c:v>
                </c:pt>
                <c:pt idx="1175">
                  <c:v>1532.8338000000001</c:v>
                </c:pt>
                <c:pt idx="1176">
                  <c:v>1532.8338000000001</c:v>
                </c:pt>
                <c:pt idx="1177">
                  <c:v>1532.8338000000001</c:v>
                </c:pt>
                <c:pt idx="1178">
                  <c:v>1532.8338000000001</c:v>
                </c:pt>
                <c:pt idx="1179">
                  <c:v>1532.8338000000001</c:v>
                </c:pt>
                <c:pt idx="1180">
                  <c:v>1532.8338000000001</c:v>
                </c:pt>
                <c:pt idx="1181">
                  <c:v>1532.8338000000001</c:v>
                </c:pt>
                <c:pt idx="1182">
                  <c:v>1532.8338000000001</c:v>
                </c:pt>
                <c:pt idx="1183">
                  <c:v>1532.8338000000001</c:v>
                </c:pt>
                <c:pt idx="1184">
                  <c:v>1532.8338000000001</c:v>
                </c:pt>
                <c:pt idx="1185">
                  <c:v>1532.8338000000001</c:v>
                </c:pt>
                <c:pt idx="1186">
                  <c:v>1532.8338000000001</c:v>
                </c:pt>
                <c:pt idx="1187">
                  <c:v>1532.8338000000001</c:v>
                </c:pt>
                <c:pt idx="1188">
                  <c:v>1532.8338000000001</c:v>
                </c:pt>
                <c:pt idx="1189">
                  <c:v>1532.8338000000001</c:v>
                </c:pt>
                <c:pt idx="1190">
                  <c:v>1532.8338000000001</c:v>
                </c:pt>
                <c:pt idx="1191">
                  <c:v>1532.8338000000001</c:v>
                </c:pt>
                <c:pt idx="1192">
                  <c:v>1532.8338000000001</c:v>
                </c:pt>
                <c:pt idx="1193">
                  <c:v>1532.8338000000001</c:v>
                </c:pt>
                <c:pt idx="1194">
                  <c:v>1532.8338000000001</c:v>
                </c:pt>
                <c:pt idx="1195">
                  <c:v>1532.8338000000001</c:v>
                </c:pt>
                <c:pt idx="1196">
                  <c:v>1532.8338000000001</c:v>
                </c:pt>
                <c:pt idx="1197">
                  <c:v>1532.8338000000001</c:v>
                </c:pt>
                <c:pt idx="1198">
                  <c:v>1532.8338000000001</c:v>
                </c:pt>
                <c:pt idx="1199">
                  <c:v>1532.8338000000001</c:v>
                </c:pt>
                <c:pt idx="1200">
                  <c:v>1532.8338000000001</c:v>
                </c:pt>
                <c:pt idx="1201">
                  <c:v>1532.8338000000001</c:v>
                </c:pt>
                <c:pt idx="1202">
                  <c:v>1532.8338000000001</c:v>
                </c:pt>
                <c:pt idx="1203">
                  <c:v>1532.8338000000001</c:v>
                </c:pt>
                <c:pt idx="1204">
                  <c:v>1532.8338000000001</c:v>
                </c:pt>
                <c:pt idx="1205">
                  <c:v>1532.8338000000001</c:v>
                </c:pt>
                <c:pt idx="1206">
                  <c:v>1532.8338000000001</c:v>
                </c:pt>
                <c:pt idx="1207">
                  <c:v>1532.8338000000001</c:v>
                </c:pt>
                <c:pt idx="1208">
                  <c:v>1532.8338000000001</c:v>
                </c:pt>
                <c:pt idx="1209">
                  <c:v>1532.8338000000001</c:v>
                </c:pt>
                <c:pt idx="1210">
                  <c:v>1532.8338000000001</c:v>
                </c:pt>
                <c:pt idx="1211">
                  <c:v>1532.8338000000001</c:v>
                </c:pt>
                <c:pt idx="1212">
                  <c:v>1532.8338000000001</c:v>
                </c:pt>
                <c:pt idx="1213">
                  <c:v>1532.8338000000001</c:v>
                </c:pt>
                <c:pt idx="1214">
                  <c:v>1532.8338000000001</c:v>
                </c:pt>
                <c:pt idx="1215">
                  <c:v>1532.8338000000001</c:v>
                </c:pt>
                <c:pt idx="1216">
                  <c:v>1532.8338000000001</c:v>
                </c:pt>
                <c:pt idx="1217">
                  <c:v>1532.8338000000001</c:v>
                </c:pt>
                <c:pt idx="1218">
                  <c:v>1532.8338000000001</c:v>
                </c:pt>
                <c:pt idx="1219">
                  <c:v>1532.8338000000001</c:v>
                </c:pt>
                <c:pt idx="1220">
                  <c:v>1532.8338000000001</c:v>
                </c:pt>
                <c:pt idx="1221">
                  <c:v>1532.8338000000001</c:v>
                </c:pt>
                <c:pt idx="1222">
                  <c:v>1532.8338000000001</c:v>
                </c:pt>
                <c:pt idx="1223">
                  <c:v>1532.8338000000001</c:v>
                </c:pt>
                <c:pt idx="1224">
                  <c:v>1532.8338000000001</c:v>
                </c:pt>
                <c:pt idx="1225">
                  <c:v>1532.8338000000001</c:v>
                </c:pt>
                <c:pt idx="1226">
                  <c:v>1532.8338000000001</c:v>
                </c:pt>
                <c:pt idx="1227">
                  <c:v>1532.8338000000001</c:v>
                </c:pt>
                <c:pt idx="1228">
                  <c:v>1532.8338000000001</c:v>
                </c:pt>
                <c:pt idx="1229">
                  <c:v>1532.8338000000001</c:v>
                </c:pt>
                <c:pt idx="1230">
                  <c:v>1532.8338000000001</c:v>
                </c:pt>
                <c:pt idx="1231">
                  <c:v>1532.8338000000001</c:v>
                </c:pt>
                <c:pt idx="1232">
                  <c:v>1532.8338000000001</c:v>
                </c:pt>
                <c:pt idx="1233">
                  <c:v>1532.8338000000001</c:v>
                </c:pt>
                <c:pt idx="1234">
                  <c:v>1532.8338000000001</c:v>
                </c:pt>
                <c:pt idx="1235">
                  <c:v>1532.8338000000001</c:v>
                </c:pt>
                <c:pt idx="1236">
                  <c:v>1532.8338000000001</c:v>
                </c:pt>
                <c:pt idx="1237">
                  <c:v>1532.8338000000001</c:v>
                </c:pt>
                <c:pt idx="1238">
                  <c:v>1532.8338000000001</c:v>
                </c:pt>
                <c:pt idx="1239">
                  <c:v>1532.8338000000001</c:v>
                </c:pt>
                <c:pt idx="1240">
                  <c:v>1532.8338000000001</c:v>
                </c:pt>
                <c:pt idx="1241">
                  <c:v>1532.8338000000001</c:v>
                </c:pt>
                <c:pt idx="1242">
                  <c:v>1532.8338000000001</c:v>
                </c:pt>
                <c:pt idx="1243">
                  <c:v>1532.8338000000001</c:v>
                </c:pt>
                <c:pt idx="1244">
                  <c:v>1532.8338000000001</c:v>
                </c:pt>
                <c:pt idx="1245">
                  <c:v>1532.8338000000001</c:v>
                </c:pt>
                <c:pt idx="1246">
                  <c:v>1532.8338000000001</c:v>
                </c:pt>
                <c:pt idx="1247">
                  <c:v>1532.8338000000001</c:v>
                </c:pt>
                <c:pt idx="1248">
                  <c:v>1532.8338000000001</c:v>
                </c:pt>
                <c:pt idx="1249">
                  <c:v>1532.8338000000001</c:v>
                </c:pt>
                <c:pt idx="1250">
                  <c:v>1532.8338000000001</c:v>
                </c:pt>
                <c:pt idx="1251">
                  <c:v>1532.8338000000001</c:v>
                </c:pt>
                <c:pt idx="1252">
                  <c:v>1532.8338000000001</c:v>
                </c:pt>
                <c:pt idx="1253">
                  <c:v>1532.8338000000001</c:v>
                </c:pt>
                <c:pt idx="1254">
                  <c:v>1532.8338000000001</c:v>
                </c:pt>
                <c:pt idx="1255">
                  <c:v>1532.8338000000001</c:v>
                </c:pt>
                <c:pt idx="1256">
                  <c:v>1532.8338000000001</c:v>
                </c:pt>
                <c:pt idx="1257">
                  <c:v>1532.8338000000001</c:v>
                </c:pt>
                <c:pt idx="1258">
                  <c:v>1532.8338000000001</c:v>
                </c:pt>
                <c:pt idx="1259">
                  <c:v>1532.8338000000001</c:v>
                </c:pt>
                <c:pt idx="1260">
                  <c:v>1532.8338000000001</c:v>
                </c:pt>
                <c:pt idx="1261">
                  <c:v>1532.8338000000001</c:v>
                </c:pt>
                <c:pt idx="1262">
                  <c:v>1532.8338000000001</c:v>
                </c:pt>
                <c:pt idx="1263">
                  <c:v>1532.8338000000001</c:v>
                </c:pt>
                <c:pt idx="1264">
                  <c:v>1532.8338000000001</c:v>
                </c:pt>
                <c:pt idx="1265">
                  <c:v>1532.8338000000001</c:v>
                </c:pt>
                <c:pt idx="1266">
                  <c:v>1532.8338000000001</c:v>
                </c:pt>
                <c:pt idx="1267">
                  <c:v>1532.8338000000001</c:v>
                </c:pt>
                <c:pt idx="1268">
                  <c:v>1532.8338000000001</c:v>
                </c:pt>
                <c:pt idx="1269">
                  <c:v>1532.8338000000001</c:v>
                </c:pt>
                <c:pt idx="1270">
                  <c:v>1532.8338000000001</c:v>
                </c:pt>
                <c:pt idx="1271">
                  <c:v>1532.8338000000001</c:v>
                </c:pt>
                <c:pt idx="1272">
                  <c:v>1532.8338000000001</c:v>
                </c:pt>
                <c:pt idx="1273">
                  <c:v>1532.8338000000001</c:v>
                </c:pt>
                <c:pt idx="1274">
                  <c:v>1532.8338000000001</c:v>
                </c:pt>
                <c:pt idx="1275">
                  <c:v>1532.8338000000001</c:v>
                </c:pt>
                <c:pt idx="1276">
                  <c:v>1532.8338000000001</c:v>
                </c:pt>
                <c:pt idx="1277">
                  <c:v>1532.8338000000001</c:v>
                </c:pt>
                <c:pt idx="1278">
                  <c:v>1532.8338000000001</c:v>
                </c:pt>
                <c:pt idx="1279">
                  <c:v>1532.8338000000001</c:v>
                </c:pt>
                <c:pt idx="1280">
                  <c:v>1532.8338000000001</c:v>
                </c:pt>
                <c:pt idx="1281">
                  <c:v>1532.8338000000001</c:v>
                </c:pt>
                <c:pt idx="1282">
                  <c:v>1532.8338000000001</c:v>
                </c:pt>
                <c:pt idx="1283">
                  <c:v>1532.8338000000001</c:v>
                </c:pt>
                <c:pt idx="1284">
                  <c:v>1532.8338000000001</c:v>
                </c:pt>
                <c:pt idx="1285">
                  <c:v>1532.8338000000001</c:v>
                </c:pt>
                <c:pt idx="1286">
                  <c:v>1532.8338000000001</c:v>
                </c:pt>
                <c:pt idx="1287">
                  <c:v>1532.8338000000001</c:v>
                </c:pt>
                <c:pt idx="1288">
                  <c:v>1532.8338000000001</c:v>
                </c:pt>
                <c:pt idx="1289">
                  <c:v>1532.8338000000001</c:v>
                </c:pt>
                <c:pt idx="1290">
                  <c:v>1532.8338000000001</c:v>
                </c:pt>
                <c:pt idx="1291">
                  <c:v>1532.8338000000001</c:v>
                </c:pt>
                <c:pt idx="1292">
                  <c:v>1532.8338000000001</c:v>
                </c:pt>
                <c:pt idx="1293">
                  <c:v>1532.8338000000001</c:v>
                </c:pt>
                <c:pt idx="1294">
                  <c:v>1532.8338000000001</c:v>
                </c:pt>
                <c:pt idx="1295">
                  <c:v>1532.8338000000001</c:v>
                </c:pt>
                <c:pt idx="1296">
                  <c:v>1532.8338000000001</c:v>
                </c:pt>
                <c:pt idx="1297">
                  <c:v>1532.8338000000001</c:v>
                </c:pt>
                <c:pt idx="1298">
                  <c:v>1532.8338000000001</c:v>
                </c:pt>
                <c:pt idx="1299">
                  <c:v>1532.8338000000001</c:v>
                </c:pt>
                <c:pt idx="1300">
                  <c:v>1532.8338000000001</c:v>
                </c:pt>
                <c:pt idx="1301">
                  <c:v>1532.8338000000001</c:v>
                </c:pt>
                <c:pt idx="1302">
                  <c:v>1532.8338000000001</c:v>
                </c:pt>
                <c:pt idx="1303">
                  <c:v>1532.8338000000001</c:v>
                </c:pt>
                <c:pt idx="1304">
                  <c:v>1532.8338000000001</c:v>
                </c:pt>
                <c:pt idx="1305">
                  <c:v>1532.8338000000001</c:v>
                </c:pt>
                <c:pt idx="1306">
                  <c:v>1532.8338000000001</c:v>
                </c:pt>
                <c:pt idx="1307">
                  <c:v>1532.8338000000001</c:v>
                </c:pt>
                <c:pt idx="1308">
                  <c:v>1532.8338000000001</c:v>
                </c:pt>
                <c:pt idx="1309">
                  <c:v>1532.8338000000001</c:v>
                </c:pt>
                <c:pt idx="1310">
                  <c:v>1532.8338000000001</c:v>
                </c:pt>
                <c:pt idx="1311">
                  <c:v>1532.8338000000001</c:v>
                </c:pt>
                <c:pt idx="1312">
                  <c:v>1532.8338000000001</c:v>
                </c:pt>
                <c:pt idx="1313">
                  <c:v>1532.8338000000001</c:v>
                </c:pt>
                <c:pt idx="1314">
                  <c:v>1532.8338000000001</c:v>
                </c:pt>
                <c:pt idx="1315">
                  <c:v>1532.8338000000001</c:v>
                </c:pt>
                <c:pt idx="1316">
                  <c:v>1532.8338000000001</c:v>
                </c:pt>
                <c:pt idx="1317">
                  <c:v>1532.8338000000001</c:v>
                </c:pt>
                <c:pt idx="1318">
                  <c:v>1532.8338000000001</c:v>
                </c:pt>
                <c:pt idx="1319">
                  <c:v>1532.8338000000001</c:v>
                </c:pt>
                <c:pt idx="1320">
                  <c:v>1532.8338000000001</c:v>
                </c:pt>
                <c:pt idx="1321">
                  <c:v>1532.8338000000001</c:v>
                </c:pt>
                <c:pt idx="1322">
                  <c:v>1532.8338000000001</c:v>
                </c:pt>
                <c:pt idx="1323">
                  <c:v>1532.8338000000001</c:v>
                </c:pt>
                <c:pt idx="1324">
                  <c:v>1532.8338000000001</c:v>
                </c:pt>
                <c:pt idx="1325">
                  <c:v>1532.8338000000001</c:v>
                </c:pt>
                <c:pt idx="1326">
                  <c:v>1532.8338000000001</c:v>
                </c:pt>
                <c:pt idx="1327">
                  <c:v>1532.8338000000001</c:v>
                </c:pt>
                <c:pt idx="1328">
                  <c:v>1532.8338000000001</c:v>
                </c:pt>
                <c:pt idx="1329">
                  <c:v>1532.8338000000001</c:v>
                </c:pt>
                <c:pt idx="1330">
                  <c:v>1532.8338000000001</c:v>
                </c:pt>
                <c:pt idx="1331">
                  <c:v>1532.8338000000001</c:v>
                </c:pt>
                <c:pt idx="1332">
                  <c:v>1532.8338000000001</c:v>
                </c:pt>
                <c:pt idx="1333">
                  <c:v>1532.8338000000001</c:v>
                </c:pt>
                <c:pt idx="1334">
                  <c:v>1532.8338000000001</c:v>
                </c:pt>
                <c:pt idx="1335">
                  <c:v>1532.8338000000001</c:v>
                </c:pt>
                <c:pt idx="1336">
                  <c:v>1532.8338000000001</c:v>
                </c:pt>
                <c:pt idx="1337">
                  <c:v>1532.8338000000001</c:v>
                </c:pt>
                <c:pt idx="1338">
                  <c:v>1532.8338000000001</c:v>
                </c:pt>
                <c:pt idx="1339">
                  <c:v>1532.8338000000001</c:v>
                </c:pt>
                <c:pt idx="1340">
                  <c:v>1532.8338000000001</c:v>
                </c:pt>
                <c:pt idx="1341">
                  <c:v>1532.8338000000001</c:v>
                </c:pt>
                <c:pt idx="1342">
                  <c:v>1532.8338000000001</c:v>
                </c:pt>
                <c:pt idx="1343">
                  <c:v>1532.8338000000001</c:v>
                </c:pt>
                <c:pt idx="1344">
                  <c:v>1532.8338000000001</c:v>
                </c:pt>
                <c:pt idx="1345">
                  <c:v>1532.8338000000001</c:v>
                </c:pt>
                <c:pt idx="1346">
                  <c:v>1532.8338000000001</c:v>
                </c:pt>
                <c:pt idx="1347">
                  <c:v>1532.8338000000001</c:v>
                </c:pt>
                <c:pt idx="1348">
                  <c:v>1532.8338000000001</c:v>
                </c:pt>
                <c:pt idx="1349">
                  <c:v>1532.8338000000001</c:v>
                </c:pt>
                <c:pt idx="1350">
                  <c:v>1532.8338000000001</c:v>
                </c:pt>
                <c:pt idx="1351">
                  <c:v>1532.8338000000001</c:v>
                </c:pt>
                <c:pt idx="1352">
                  <c:v>1532.8338000000001</c:v>
                </c:pt>
                <c:pt idx="1353">
                  <c:v>1532.8338000000001</c:v>
                </c:pt>
                <c:pt idx="1354">
                  <c:v>1532.8338000000001</c:v>
                </c:pt>
                <c:pt idx="1355">
                  <c:v>1532.8338000000001</c:v>
                </c:pt>
                <c:pt idx="1356">
                  <c:v>1532.8338000000001</c:v>
                </c:pt>
                <c:pt idx="1357">
                  <c:v>1532.8338000000001</c:v>
                </c:pt>
                <c:pt idx="1358">
                  <c:v>1532.8338000000001</c:v>
                </c:pt>
                <c:pt idx="1359">
                  <c:v>1532.8338000000001</c:v>
                </c:pt>
                <c:pt idx="1360">
                  <c:v>1532.8338000000001</c:v>
                </c:pt>
                <c:pt idx="1361">
                  <c:v>1532.8338000000001</c:v>
                </c:pt>
                <c:pt idx="1362">
                  <c:v>1532.8338000000001</c:v>
                </c:pt>
                <c:pt idx="1363">
                  <c:v>1532.8338000000001</c:v>
                </c:pt>
                <c:pt idx="1364">
                  <c:v>1532.8338000000001</c:v>
                </c:pt>
                <c:pt idx="1365">
                  <c:v>1532.8338000000001</c:v>
                </c:pt>
                <c:pt idx="1366">
                  <c:v>1532.8338000000001</c:v>
                </c:pt>
                <c:pt idx="1367">
                  <c:v>1532.8338000000001</c:v>
                </c:pt>
                <c:pt idx="1368">
                  <c:v>1532.8338000000001</c:v>
                </c:pt>
                <c:pt idx="1369">
                  <c:v>1532.8338000000001</c:v>
                </c:pt>
                <c:pt idx="1370">
                  <c:v>1532.8338000000001</c:v>
                </c:pt>
                <c:pt idx="1371">
                  <c:v>1532.8338000000001</c:v>
                </c:pt>
                <c:pt idx="1372">
                  <c:v>1532.8338000000001</c:v>
                </c:pt>
                <c:pt idx="1373">
                  <c:v>1532.8338000000001</c:v>
                </c:pt>
                <c:pt idx="1374">
                  <c:v>1532.8338000000001</c:v>
                </c:pt>
                <c:pt idx="1375">
                  <c:v>1532.8338000000001</c:v>
                </c:pt>
                <c:pt idx="1376">
                  <c:v>1532.8338000000001</c:v>
                </c:pt>
                <c:pt idx="1377">
                  <c:v>1532.8338000000001</c:v>
                </c:pt>
                <c:pt idx="1378">
                  <c:v>1532.8338000000001</c:v>
                </c:pt>
                <c:pt idx="1379">
                  <c:v>1532.8338000000001</c:v>
                </c:pt>
                <c:pt idx="1380">
                  <c:v>1532.8338000000001</c:v>
                </c:pt>
                <c:pt idx="1381">
                  <c:v>1532.8338000000001</c:v>
                </c:pt>
                <c:pt idx="1382">
                  <c:v>1532.8338000000001</c:v>
                </c:pt>
                <c:pt idx="1383">
                  <c:v>1532.8338000000001</c:v>
                </c:pt>
                <c:pt idx="1384">
                  <c:v>1532.8338000000001</c:v>
                </c:pt>
                <c:pt idx="1385">
                  <c:v>1532.8338000000001</c:v>
                </c:pt>
                <c:pt idx="1386">
                  <c:v>1532.8338000000001</c:v>
                </c:pt>
                <c:pt idx="1387">
                  <c:v>1532.8338000000001</c:v>
                </c:pt>
                <c:pt idx="1388">
                  <c:v>1532.8338000000001</c:v>
                </c:pt>
                <c:pt idx="1389">
                  <c:v>1532.8338000000001</c:v>
                </c:pt>
                <c:pt idx="1390">
                  <c:v>1532.8338000000001</c:v>
                </c:pt>
                <c:pt idx="1391">
                  <c:v>1532.8338000000001</c:v>
                </c:pt>
                <c:pt idx="1392">
                  <c:v>1532.8338000000001</c:v>
                </c:pt>
                <c:pt idx="1393">
                  <c:v>1532.8338000000001</c:v>
                </c:pt>
                <c:pt idx="1394">
                  <c:v>1532.8338000000001</c:v>
                </c:pt>
                <c:pt idx="1395">
                  <c:v>1532.8338000000001</c:v>
                </c:pt>
                <c:pt idx="1396">
                  <c:v>1532.8338000000001</c:v>
                </c:pt>
                <c:pt idx="1397">
                  <c:v>1532.8338000000001</c:v>
                </c:pt>
                <c:pt idx="1398">
                  <c:v>1532.8338000000001</c:v>
                </c:pt>
                <c:pt idx="1399">
                  <c:v>1532.8338000000001</c:v>
                </c:pt>
                <c:pt idx="1400">
                  <c:v>1532.8338000000001</c:v>
                </c:pt>
                <c:pt idx="1401">
                  <c:v>1532.8338000000001</c:v>
                </c:pt>
                <c:pt idx="1402">
                  <c:v>1532.8338000000001</c:v>
                </c:pt>
                <c:pt idx="1403">
                  <c:v>1532.8338000000001</c:v>
                </c:pt>
                <c:pt idx="1404">
                  <c:v>1532.8338000000001</c:v>
                </c:pt>
                <c:pt idx="1405">
                  <c:v>1532.8338000000001</c:v>
                </c:pt>
                <c:pt idx="1406">
                  <c:v>1532.8338000000001</c:v>
                </c:pt>
                <c:pt idx="1407">
                  <c:v>1532.8338000000001</c:v>
                </c:pt>
                <c:pt idx="1408">
                  <c:v>1532.8338000000001</c:v>
                </c:pt>
                <c:pt idx="1409">
                  <c:v>1532.8338000000001</c:v>
                </c:pt>
                <c:pt idx="1410">
                  <c:v>1532.8338000000001</c:v>
                </c:pt>
                <c:pt idx="1411">
                  <c:v>1532.8338000000001</c:v>
                </c:pt>
                <c:pt idx="1412">
                  <c:v>1532.8338000000001</c:v>
                </c:pt>
                <c:pt idx="1413">
                  <c:v>1532.8338000000001</c:v>
                </c:pt>
                <c:pt idx="1414">
                  <c:v>1532.8338000000001</c:v>
                </c:pt>
                <c:pt idx="1415">
                  <c:v>1532.8338000000001</c:v>
                </c:pt>
                <c:pt idx="1416">
                  <c:v>1532.8338000000001</c:v>
                </c:pt>
                <c:pt idx="1417">
                  <c:v>1532.8338000000001</c:v>
                </c:pt>
                <c:pt idx="1418">
                  <c:v>1532.8338000000001</c:v>
                </c:pt>
                <c:pt idx="1419">
                  <c:v>1532.8338000000001</c:v>
                </c:pt>
                <c:pt idx="1420">
                  <c:v>1532.8338000000001</c:v>
                </c:pt>
                <c:pt idx="1421">
                  <c:v>1532.8338000000001</c:v>
                </c:pt>
                <c:pt idx="1422">
                  <c:v>1532.8338000000001</c:v>
                </c:pt>
                <c:pt idx="1423">
                  <c:v>1532.8338000000001</c:v>
                </c:pt>
                <c:pt idx="1424">
                  <c:v>1532.8338000000001</c:v>
                </c:pt>
                <c:pt idx="1425">
                  <c:v>1532.8338000000001</c:v>
                </c:pt>
                <c:pt idx="1426">
                  <c:v>1532.8338000000001</c:v>
                </c:pt>
                <c:pt idx="1427">
                  <c:v>1532.8338000000001</c:v>
                </c:pt>
                <c:pt idx="1428">
                  <c:v>1532.8338000000001</c:v>
                </c:pt>
                <c:pt idx="1429">
                  <c:v>1532.8338000000001</c:v>
                </c:pt>
                <c:pt idx="1430">
                  <c:v>1532.8338000000001</c:v>
                </c:pt>
                <c:pt idx="1431">
                  <c:v>1532.8338000000001</c:v>
                </c:pt>
                <c:pt idx="1432">
                  <c:v>1532.8338000000001</c:v>
                </c:pt>
                <c:pt idx="1433">
                  <c:v>1532.8338000000001</c:v>
                </c:pt>
                <c:pt idx="1434">
                  <c:v>1532.8338000000001</c:v>
                </c:pt>
                <c:pt idx="1435">
                  <c:v>1532.8338000000001</c:v>
                </c:pt>
                <c:pt idx="1436">
                  <c:v>1532.8338000000001</c:v>
                </c:pt>
                <c:pt idx="1437">
                  <c:v>1532.8338000000001</c:v>
                </c:pt>
                <c:pt idx="1438">
                  <c:v>1532.8338000000001</c:v>
                </c:pt>
                <c:pt idx="1439">
                  <c:v>1532.8338000000001</c:v>
                </c:pt>
                <c:pt idx="1440">
                  <c:v>1532.8338000000001</c:v>
                </c:pt>
                <c:pt idx="1441">
                  <c:v>1532.8338000000001</c:v>
                </c:pt>
                <c:pt idx="1442">
                  <c:v>1532.8338000000001</c:v>
                </c:pt>
                <c:pt idx="1443">
                  <c:v>1532.8338000000001</c:v>
                </c:pt>
                <c:pt idx="1444">
                  <c:v>1532.8338000000001</c:v>
                </c:pt>
                <c:pt idx="1445">
                  <c:v>1532.8338000000001</c:v>
                </c:pt>
                <c:pt idx="1446">
                  <c:v>1532.8338000000001</c:v>
                </c:pt>
                <c:pt idx="1447">
                  <c:v>1532.8338000000001</c:v>
                </c:pt>
                <c:pt idx="1448">
                  <c:v>1532.8338000000001</c:v>
                </c:pt>
                <c:pt idx="1449">
                  <c:v>1532.8338000000001</c:v>
                </c:pt>
                <c:pt idx="1450">
                  <c:v>1532.8338000000001</c:v>
                </c:pt>
                <c:pt idx="1451">
                  <c:v>1532.8338000000001</c:v>
                </c:pt>
                <c:pt idx="1452">
                  <c:v>1532.8338000000001</c:v>
                </c:pt>
                <c:pt idx="1453">
                  <c:v>1532.8338000000001</c:v>
                </c:pt>
                <c:pt idx="1454">
                  <c:v>1532.8338000000001</c:v>
                </c:pt>
                <c:pt idx="1455">
                  <c:v>1532.8338000000001</c:v>
                </c:pt>
                <c:pt idx="1456">
                  <c:v>1532.8338000000001</c:v>
                </c:pt>
                <c:pt idx="1457">
                  <c:v>1532.8338000000001</c:v>
                </c:pt>
                <c:pt idx="1458">
                  <c:v>1532.8338000000001</c:v>
                </c:pt>
                <c:pt idx="1459">
                  <c:v>1532.8338000000001</c:v>
                </c:pt>
                <c:pt idx="1460">
                  <c:v>1532.8338000000001</c:v>
                </c:pt>
                <c:pt idx="1461">
                  <c:v>1532.8338000000001</c:v>
                </c:pt>
                <c:pt idx="1462">
                  <c:v>1532.8338000000001</c:v>
                </c:pt>
                <c:pt idx="1463">
                  <c:v>1532.8338000000001</c:v>
                </c:pt>
                <c:pt idx="1464">
                  <c:v>1532.8338000000001</c:v>
                </c:pt>
                <c:pt idx="1465">
                  <c:v>1532.8338000000001</c:v>
                </c:pt>
                <c:pt idx="1466">
                  <c:v>1532.8338000000001</c:v>
                </c:pt>
                <c:pt idx="1467">
                  <c:v>1532.8338000000001</c:v>
                </c:pt>
                <c:pt idx="1468">
                  <c:v>1532.8338000000001</c:v>
                </c:pt>
                <c:pt idx="1469">
                  <c:v>1532.8338000000001</c:v>
                </c:pt>
                <c:pt idx="1470">
                  <c:v>1532.8338000000001</c:v>
                </c:pt>
                <c:pt idx="1471">
                  <c:v>1532.8338000000001</c:v>
                </c:pt>
                <c:pt idx="1472">
                  <c:v>1532.8338000000001</c:v>
                </c:pt>
                <c:pt idx="1473">
                  <c:v>1532.8338000000001</c:v>
                </c:pt>
                <c:pt idx="1474">
                  <c:v>1532.8338000000001</c:v>
                </c:pt>
                <c:pt idx="1475">
                  <c:v>1532.8338000000001</c:v>
                </c:pt>
                <c:pt idx="1476">
                  <c:v>1532.8338000000001</c:v>
                </c:pt>
                <c:pt idx="1477">
                  <c:v>1532.8338000000001</c:v>
                </c:pt>
                <c:pt idx="1478">
                  <c:v>1532.8338000000001</c:v>
                </c:pt>
                <c:pt idx="1479">
                  <c:v>1532.8338000000001</c:v>
                </c:pt>
                <c:pt idx="1480">
                  <c:v>1532.8338000000001</c:v>
                </c:pt>
                <c:pt idx="1481">
                  <c:v>1532.8338000000001</c:v>
                </c:pt>
                <c:pt idx="1482">
                  <c:v>1532.8338000000001</c:v>
                </c:pt>
                <c:pt idx="1483">
                  <c:v>1532.8338000000001</c:v>
                </c:pt>
                <c:pt idx="1484">
                  <c:v>1532.8338000000001</c:v>
                </c:pt>
                <c:pt idx="1485">
                  <c:v>1532.8338000000001</c:v>
                </c:pt>
                <c:pt idx="1486">
                  <c:v>1532.8338000000001</c:v>
                </c:pt>
                <c:pt idx="1487">
                  <c:v>1532.8338000000001</c:v>
                </c:pt>
                <c:pt idx="1488">
                  <c:v>1532.8338000000001</c:v>
                </c:pt>
                <c:pt idx="1489">
                  <c:v>1532.8338000000001</c:v>
                </c:pt>
                <c:pt idx="1490">
                  <c:v>1532.8338000000001</c:v>
                </c:pt>
                <c:pt idx="1491">
                  <c:v>1532.8338000000001</c:v>
                </c:pt>
                <c:pt idx="1492">
                  <c:v>1532.8338000000001</c:v>
                </c:pt>
                <c:pt idx="1493">
                  <c:v>1532.8338000000001</c:v>
                </c:pt>
                <c:pt idx="1494">
                  <c:v>1532.8338000000001</c:v>
                </c:pt>
                <c:pt idx="1495">
                  <c:v>1532.8338000000001</c:v>
                </c:pt>
                <c:pt idx="1496">
                  <c:v>1532.8338000000001</c:v>
                </c:pt>
                <c:pt idx="1497">
                  <c:v>1532.8338000000001</c:v>
                </c:pt>
                <c:pt idx="1498">
                  <c:v>1532.8338000000001</c:v>
                </c:pt>
                <c:pt idx="1499">
                  <c:v>1532.8338000000001</c:v>
                </c:pt>
                <c:pt idx="1500">
                  <c:v>1532.8338000000001</c:v>
                </c:pt>
                <c:pt idx="1501">
                  <c:v>1532.8338000000001</c:v>
                </c:pt>
                <c:pt idx="1502">
                  <c:v>1532.8338000000001</c:v>
                </c:pt>
                <c:pt idx="1503">
                  <c:v>1532.8338000000001</c:v>
                </c:pt>
                <c:pt idx="1504">
                  <c:v>1532.8338000000001</c:v>
                </c:pt>
                <c:pt idx="1505">
                  <c:v>1532.8338000000001</c:v>
                </c:pt>
                <c:pt idx="1506">
                  <c:v>1532.8338000000001</c:v>
                </c:pt>
                <c:pt idx="1507">
                  <c:v>1532.8338000000001</c:v>
                </c:pt>
                <c:pt idx="1508">
                  <c:v>1532.8338000000001</c:v>
                </c:pt>
                <c:pt idx="1509">
                  <c:v>1532.8338000000001</c:v>
                </c:pt>
                <c:pt idx="1510">
                  <c:v>1532.8338000000001</c:v>
                </c:pt>
                <c:pt idx="1511">
                  <c:v>1532.8338000000001</c:v>
                </c:pt>
                <c:pt idx="1512">
                  <c:v>1532.8338000000001</c:v>
                </c:pt>
                <c:pt idx="1513">
                  <c:v>1532.8338000000001</c:v>
                </c:pt>
                <c:pt idx="1514">
                  <c:v>1532.8338000000001</c:v>
                </c:pt>
                <c:pt idx="1515">
                  <c:v>1532.8338000000001</c:v>
                </c:pt>
                <c:pt idx="1516">
                  <c:v>1532.8338000000001</c:v>
                </c:pt>
                <c:pt idx="1517">
                  <c:v>1532.8338000000001</c:v>
                </c:pt>
                <c:pt idx="1518">
                  <c:v>1532.8338000000001</c:v>
                </c:pt>
                <c:pt idx="1519">
                  <c:v>1532.8338000000001</c:v>
                </c:pt>
                <c:pt idx="1520">
                  <c:v>1532.8338000000001</c:v>
                </c:pt>
                <c:pt idx="1521">
                  <c:v>1532.8338000000001</c:v>
                </c:pt>
                <c:pt idx="1522">
                  <c:v>1532.8338000000001</c:v>
                </c:pt>
                <c:pt idx="1523">
                  <c:v>1532.8338000000001</c:v>
                </c:pt>
                <c:pt idx="1524">
                  <c:v>1532.8338000000001</c:v>
                </c:pt>
                <c:pt idx="1525">
                  <c:v>1532.8338000000001</c:v>
                </c:pt>
                <c:pt idx="1526">
                  <c:v>1532.8338000000001</c:v>
                </c:pt>
                <c:pt idx="1527">
                  <c:v>1532.8338000000001</c:v>
                </c:pt>
                <c:pt idx="1528">
                  <c:v>1532.8338000000001</c:v>
                </c:pt>
                <c:pt idx="1529">
                  <c:v>1532.8338000000001</c:v>
                </c:pt>
                <c:pt idx="1530">
                  <c:v>1532.8338000000001</c:v>
                </c:pt>
                <c:pt idx="1531">
                  <c:v>1532.8338000000001</c:v>
                </c:pt>
                <c:pt idx="1532">
                  <c:v>1532.8338000000001</c:v>
                </c:pt>
                <c:pt idx="1533">
                  <c:v>1532.8338000000001</c:v>
                </c:pt>
                <c:pt idx="1534">
                  <c:v>1532.8338000000001</c:v>
                </c:pt>
                <c:pt idx="1535">
                  <c:v>1532.8338000000001</c:v>
                </c:pt>
                <c:pt idx="1536">
                  <c:v>1532.8338000000001</c:v>
                </c:pt>
                <c:pt idx="1537">
                  <c:v>1532.8338000000001</c:v>
                </c:pt>
                <c:pt idx="1538">
                  <c:v>1532.8338000000001</c:v>
                </c:pt>
                <c:pt idx="1539">
                  <c:v>1532.8338000000001</c:v>
                </c:pt>
                <c:pt idx="1540">
                  <c:v>1532.8338000000001</c:v>
                </c:pt>
                <c:pt idx="1541">
                  <c:v>1532.8338000000001</c:v>
                </c:pt>
                <c:pt idx="1542">
                  <c:v>1532.8338000000001</c:v>
                </c:pt>
                <c:pt idx="1543">
                  <c:v>1532.8338000000001</c:v>
                </c:pt>
                <c:pt idx="1544">
                  <c:v>1532.8338000000001</c:v>
                </c:pt>
                <c:pt idx="1545">
                  <c:v>1532.8338000000001</c:v>
                </c:pt>
                <c:pt idx="1546">
                  <c:v>1532.8338000000001</c:v>
                </c:pt>
                <c:pt idx="1547">
                  <c:v>1532.8338000000001</c:v>
                </c:pt>
                <c:pt idx="1548">
                  <c:v>1532.8338000000001</c:v>
                </c:pt>
                <c:pt idx="1549">
                  <c:v>1532.8338000000001</c:v>
                </c:pt>
                <c:pt idx="1550">
                  <c:v>1532.8338000000001</c:v>
                </c:pt>
                <c:pt idx="1551">
                  <c:v>1532.8338000000001</c:v>
                </c:pt>
                <c:pt idx="1552">
                  <c:v>1532.8338000000001</c:v>
                </c:pt>
                <c:pt idx="1553">
                  <c:v>1532.8338000000001</c:v>
                </c:pt>
                <c:pt idx="1554">
                  <c:v>1532.8338000000001</c:v>
                </c:pt>
                <c:pt idx="1555">
                  <c:v>1532.8338000000001</c:v>
                </c:pt>
                <c:pt idx="1556">
                  <c:v>1532.8338000000001</c:v>
                </c:pt>
                <c:pt idx="1557">
                  <c:v>1532.8338000000001</c:v>
                </c:pt>
                <c:pt idx="1558">
                  <c:v>1532.8338000000001</c:v>
                </c:pt>
                <c:pt idx="1559">
                  <c:v>1532.8338000000001</c:v>
                </c:pt>
                <c:pt idx="1560">
                  <c:v>1532.8338000000001</c:v>
                </c:pt>
                <c:pt idx="1561">
                  <c:v>1532.8338000000001</c:v>
                </c:pt>
                <c:pt idx="1562">
                  <c:v>1532.8338000000001</c:v>
                </c:pt>
                <c:pt idx="1563">
                  <c:v>1532.8338000000001</c:v>
                </c:pt>
                <c:pt idx="1564">
                  <c:v>1532.8338000000001</c:v>
                </c:pt>
                <c:pt idx="1565">
                  <c:v>1532.8338000000001</c:v>
                </c:pt>
                <c:pt idx="1566">
                  <c:v>1532.8338000000001</c:v>
                </c:pt>
                <c:pt idx="1567">
                  <c:v>1532.8338000000001</c:v>
                </c:pt>
                <c:pt idx="1568">
                  <c:v>1532.8338000000001</c:v>
                </c:pt>
                <c:pt idx="1569">
                  <c:v>1532.8338000000001</c:v>
                </c:pt>
                <c:pt idx="1570">
                  <c:v>1532.8338000000001</c:v>
                </c:pt>
                <c:pt idx="1571">
                  <c:v>1532.8338000000001</c:v>
                </c:pt>
                <c:pt idx="1572">
                  <c:v>1532.8338000000001</c:v>
                </c:pt>
                <c:pt idx="1573">
                  <c:v>1532.8338000000001</c:v>
                </c:pt>
                <c:pt idx="1574">
                  <c:v>1532.8338000000001</c:v>
                </c:pt>
                <c:pt idx="1575">
                  <c:v>1532.8338000000001</c:v>
                </c:pt>
                <c:pt idx="1576">
                  <c:v>1532.8338000000001</c:v>
                </c:pt>
                <c:pt idx="1577">
                  <c:v>1532.8338000000001</c:v>
                </c:pt>
                <c:pt idx="1578">
                  <c:v>1532.8338000000001</c:v>
                </c:pt>
                <c:pt idx="1579">
                  <c:v>1532.8338000000001</c:v>
                </c:pt>
                <c:pt idx="1580">
                  <c:v>1532.8338000000001</c:v>
                </c:pt>
                <c:pt idx="1581">
                  <c:v>1532.8338000000001</c:v>
                </c:pt>
                <c:pt idx="1582">
                  <c:v>1532.8338000000001</c:v>
                </c:pt>
                <c:pt idx="1583">
                  <c:v>1532.8338000000001</c:v>
                </c:pt>
                <c:pt idx="1584">
                  <c:v>1532.8338000000001</c:v>
                </c:pt>
                <c:pt idx="1585">
                  <c:v>1532.8338000000001</c:v>
                </c:pt>
                <c:pt idx="1586">
                  <c:v>1532.8338000000001</c:v>
                </c:pt>
                <c:pt idx="1587">
                  <c:v>1532.8338000000001</c:v>
                </c:pt>
                <c:pt idx="1588">
                  <c:v>1532.8338000000001</c:v>
                </c:pt>
                <c:pt idx="1589">
                  <c:v>1532.8338000000001</c:v>
                </c:pt>
                <c:pt idx="1590">
                  <c:v>1532.8338000000001</c:v>
                </c:pt>
                <c:pt idx="1591">
                  <c:v>1532.8338000000001</c:v>
                </c:pt>
                <c:pt idx="1592">
                  <c:v>1532.8338000000001</c:v>
                </c:pt>
                <c:pt idx="1593">
                  <c:v>1532.8338000000001</c:v>
                </c:pt>
                <c:pt idx="1594">
                  <c:v>1532.8338000000001</c:v>
                </c:pt>
                <c:pt idx="1595">
                  <c:v>1532.8338000000001</c:v>
                </c:pt>
                <c:pt idx="1596">
                  <c:v>1532.8338000000001</c:v>
                </c:pt>
                <c:pt idx="1597">
                  <c:v>1532.8338000000001</c:v>
                </c:pt>
                <c:pt idx="1598">
                  <c:v>1532.8338000000001</c:v>
                </c:pt>
                <c:pt idx="1599">
                  <c:v>1532.8338000000001</c:v>
                </c:pt>
                <c:pt idx="1600">
                  <c:v>1532.8338000000001</c:v>
                </c:pt>
                <c:pt idx="1601">
                  <c:v>1532.8338000000001</c:v>
                </c:pt>
                <c:pt idx="1602">
                  <c:v>1532.8338000000001</c:v>
                </c:pt>
                <c:pt idx="1603">
                  <c:v>1532.8338000000001</c:v>
                </c:pt>
                <c:pt idx="1604">
                  <c:v>1532.8338000000001</c:v>
                </c:pt>
                <c:pt idx="1605">
                  <c:v>1532.8338000000001</c:v>
                </c:pt>
                <c:pt idx="1606">
                  <c:v>1532.8338000000001</c:v>
                </c:pt>
                <c:pt idx="1607">
                  <c:v>1532.8338000000001</c:v>
                </c:pt>
                <c:pt idx="1608">
                  <c:v>1532.8338000000001</c:v>
                </c:pt>
                <c:pt idx="1609">
                  <c:v>1532.8338000000001</c:v>
                </c:pt>
                <c:pt idx="1610">
                  <c:v>1532.8338000000001</c:v>
                </c:pt>
                <c:pt idx="1611">
                  <c:v>1532.8338000000001</c:v>
                </c:pt>
                <c:pt idx="1612">
                  <c:v>1532.8338000000001</c:v>
                </c:pt>
                <c:pt idx="1613">
                  <c:v>1532.8338000000001</c:v>
                </c:pt>
                <c:pt idx="1614">
                  <c:v>1532.8338000000001</c:v>
                </c:pt>
                <c:pt idx="1615">
                  <c:v>1532.8338000000001</c:v>
                </c:pt>
                <c:pt idx="1616">
                  <c:v>1532.8338000000001</c:v>
                </c:pt>
                <c:pt idx="1617">
                  <c:v>1532.8338000000001</c:v>
                </c:pt>
                <c:pt idx="1618">
                  <c:v>1532.8338000000001</c:v>
                </c:pt>
                <c:pt idx="1619">
                  <c:v>1532.8338000000001</c:v>
                </c:pt>
                <c:pt idx="1620">
                  <c:v>1532.8338000000001</c:v>
                </c:pt>
                <c:pt idx="1621">
                  <c:v>1532.8338000000001</c:v>
                </c:pt>
                <c:pt idx="1622">
                  <c:v>1532.8338000000001</c:v>
                </c:pt>
                <c:pt idx="1623">
                  <c:v>1532.8338000000001</c:v>
                </c:pt>
                <c:pt idx="1624">
                  <c:v>1532.8338000000001</c:v>
                </c:pt>
                <c:pt idx="1625">
                  <c:v>1532.8338000000001</c:v>
                </c:pt>
                <c:pt idx="1626">
                  <c:v>1532.8338000000001</c:v>
                </c:pt>
                <c:pt idx="1627">
                  <c:v>1532.8338000000001</c:v>
                </c:pt>
                <c:pt idx="1628">
                  <c:v>1532.8338000000001</c:v>
                </c:pt>
                <c:pt idx="1629">
                  <c:v>1532.8338000000001</c:v>
                </c:pt>
                <c:pt idx="1630">
                  <c:v>1532.8338000000001</c:v>
                </c:pt>
                <c:pt idx="1631">
                  <c:v>1532.8338000000001</c:v>
                </c:pt>
                <c:pt idx="1632">
                  <c:v>1532.8338000000001</c:v>
                </c:pt>
                <c:pt idx="1633">
                  <c:v>1532.8338000000001</c:v>
                </c:pt>
                <c:pt idx="1634">
                  <c:v>1532.8338000000001</c:v>
                </c:pt>
                <c:pt idx="1635">
                  <c:v>1532.8338000000001</c:v>
                </c:pt>
                <c:pt idx="1636">
                  <c:v>1532.8338000000001</c:v>
                </c:pt>
                <c:pt idx="1637">
                  <c:v>1532.8338000000001</c:v>
                </c:pt>
                <c:pt idx="1638">
                  <c:v>1532.8338000000001</c:v>
                </c:pt>
                <c:pt idx="1639">
                  <c:v>1532.8338000000001</c:v>
                </c:pt>
                <c:pt idx="1640">
                  <c:v>1532.8338000000001</c:v>
                </c:pt>
                <c:pt idx="1641">
                  <c:v>1532.8338000000001</c:v>
                </c:pt>
                <c:pt idx="1642">
                  <c:v>1532.8338000000001</c:v>
                </c:pt>
                <c:pt idx="1643">
                  <c:v>1532.8338000000001</c:v>
                </c:pt>
                <c:pt idx="1644">
                  <c:v>1532.8338000000001</c:v>
                </c:pt>
                <c:pt idx="1645">
                  <c:v>1532.8338000000001</c:v>
                </c:pt>
                <c:pt idx="1646">
                  <c:v>1532.8338000000001</c:v>
                </c:pt>
                <c:pt idx="1647">
                  <c:v>1532.8338000000001</c:v>
                </c:pt>
                <c:pt idx="1648">
                  <c:v>1532.8338000000001</c:v>
                </c:pt>
                <c:pt idx="1649">
                  <c:v>1532.8338000000001</c:v>
                </c:pt>
                <c:pt idx="1650">
                  <c:v>1532.8338000000001</c:v>
                </c:pt>
                <c:pt idx="1651">
                  <c:v>1532.8338000000001</c:v>
                </c:pt>
                <c:pt idx="1652">
                  <c:v>1532.8338000000001</c:v>
                </c:pt>
                <c:pt idx="1653">
                  <c:v>1532.8338000000001</c:v>
                </c:pt>
                <c:pt idx="1654">
                  <c:v>1532.8338000000001</c:v>
                </c:pt>
                <c:pt idx="1655">
                  <c:v>1532.8338000000001</c:v>
                </c:pt>
                <c:pt idx="1656">
                  <c:v>1532.8338000000001</c:v>
                </c:pt>
                <c:pt idx="1657">
                  <c:v>1532.8338000000001</c:v>
                </c:pt>
                <c:pt idx="1658">
                  <c:v>1532.8338000000001</c:v>
                </c:pt>
                <c:pt idx="1659">
                  <c:v>1532.8338000000001</c:v>
                </c:pt>
                <c:pt idx="1660">
                  <c:v>1532.8338000000001</c:v>
                </c:pt>
                <c:pt idx="1661">
                  <c:v>1532.8338000000001</c:v>
                </c:pt>
                <c:pt idx="1662">
                  <c:v>1532.8338000000001</c:v>
                </c:pt>
                <c:pt idx="1663">
                  <c:v>1532.8338000000001</c:v>
                </c:pt>
                <c:pt idx="1664">
                  <c:v>1532.8338000000001</c:v>
                </c:pt>
                <c:pt idx="1665">
                  <c:v>1532.8338000000001</c:v>
                </c:pt>
                <c:pt idx="1666">
                  <c:v>1532.8338000000001</c:v>
                </c:pt>
                <c:pt idx="1667">
                  <c:v>1532.8338000000001</c:v>
                </c:pt>
                <c:pt idx="1668">
                  <c:v>1532.8338000000001</c:v>
                </c:pt>
                <c:pt idx="1669">
                  <c:v>1532.8338000000001</c:v>
                </c:pt>
                <c:pt idx="1670">
                  <c:v>1532.8338000000001</c:v>
                </c:pt>
                <c:pt idx="1671">
                  <c:v>1532.8338000000001</c:v>
                </c:pt>
                <c:pt idx="1672">
                  <c:v>1532.8338000000001</c:v>
                </c:pt>
                <c:pt idx="1673">
                  <c:v>1532.8338000000001</c:v>
                </c:pt>
                <c:pt idx="1674">
                  <c:v>1532.8338000000001</c:v>
                </c:pt>
                <c:pt idx="1675">
                  <c:v>1532.8338000000001</c:v>
                </c:pt>
                <c:pt idx="1676">
                  <c:v>1532.8338000000001</c:v>
                </c:pt>
                <c:pt idx="1677">
                  <c:v>1532.8338000000001</c:v>
                </c:pt>
                <c:pt idx="1678">
                  <c:v>1532.8338000000001</c:v>
                </c:pt>
                <c:pt idx="1679">
                  <c:v>1532.8338000000001</c:v>
                </c:pt>
                <c:pt idx="1680">
                  <c:v>1532.8338000000001</c:v>
                </c:pt>
                <c:pt idx="1681">
                  <c:v>1532.8338000000001</c:v>
                </c:pt>
                <c:pt idx="1682">
                  <c:v>1532.8338000000001</c:v>
                </c:pt>
                <c:pt idx="1683">
                  <c:v>1532.8338000000001</c:v>
                </c:pt>
                <c:pt idx="1684">
                  <c:v>1532.8338000000001</c:v>
                </c:pt>
                <c:pt idx="1685">
                  <c:v>1532.8338000000001</c:v>
                </c:pt>
                <c:pt idx="1686">
                  <c:v>1532.8338000000001</c:v>
                </c:pt>
                <c:pt idx="1687">
                  <c:v>1532.8338000000001</c:v>
                </c:pt>
                <c:pt idx="1688">
                  <c:v>1532.8338000000001</c:v>
                </c:pt>
                <c:pt idx="1689">
                  <c:v>1532.8338000000001</c:v>
                </c:pt>
                <c:pt idx="1690">
                  <c:v>1532.8338000000001</c:v>
                </c:pt>
                <c:pt idx="1691">
                  <c:v>1532.8338000000001</c:v>
                </c:pt>
                <c:pt idx="1692">
                  <c:v>1532.8338000000001</c:v>
                </c:pt>
                <c:pt idx="1693">
                  <c:v>1532.8338000000001</c:v>
                </c:pt>
                <c:pt idx="1694">
                  <c:v>1532.8338000000001</c:v>
                </c:pt>
                <c:pt idx="1695">
                  <c:v>1532.8338000000001</c:v>
                </c:pt>
                <c:pt idx="1696">
                  <c:v>1532.8338000000001</c:v>
                </c:pt>
                <c:pt idx="1697">
                  <c:v>1532.8338000000001</c:v>
                </c:pt>
                <c:pt idx="1698">
                  <c:v>1532.8338000000001</c:v>
                </c:pt>
                <c:pt idx="1699">
                  <c:v>1532.8338000000001</c:v>
                </c:pt>
                <c:pt idx="1700">
                  <c:v>1532.8338000000001</c:v>
                </c:pt>
                <c:pt idx="1701">
                  <c:v>1532.8338000000001</c:v>
                </c:pt>
                <c:pt idx="1702">
                  <c:v>1532.8338000000001</c:v>
                </c:pt>
                <c:pt idx="1703">
                  <c:v>1532.8338000000001</c:v>
                </c:pt>
                <c:pt idx="1704">
                  <c:v>1532.8338000000001</c:v>
                </c:pt>
                <c:pt idx="1705">
                  <c:v>1532.8338000000001</c:v>
                </c:pt>
                <c:pt idx="1706">
                  <c:v>1532.8338000000001</c:v>
                </c:pt>
                <c:pt idx="1707">
                  <c:v>1532.8338000000001</c:v>
                </c:pt>
                <c:pt idx="1708">
                  <c:v>1532.8338000000001</c:v>
                </c:pt>
                <c:pt idx="1709">
                  <c:v>1532.8338000000001</c:v>
                </c:pt>
                <c:pt idx="1710">
                  <c:v>1532.8338000000001</c:v>
                </c:pt>
                <c:pt idx="1711">
                  <c:v>1532.8338000000001</c:v>
                </c:pt>
                <c:pt idx="1712">
                  <c:v>1532.8338000000001</c:v>
                </c:pt>
                <c:pt idx="1713">
                  <c:v>1532.8338000000001</c:v>
                </c:pt>
                <c:pt idx="1714">
                  <c:v>1532.8338000000001</c:v>
                </c:pt>
                <c:pt idx="1715">
                  <c:v>1532.8338000000001</c:v>
                </c:pt>
                <c:pt idx="1716">
                  <c:v>1532.8338000000001</c:v>
                </c:pt>
                <c:pt idx="1717">
                  <c:v>1532.8338000000001</c:v>
                </c:pt>
                <c:pt idx="1718">
                  <c:v>1532.8338000000001</c:v>
                </c:pt>
                <c:pt idx="1719">
                  <c:v>1532.8338000000001</c:v>
                </c:pt>
                <c:pt idx="1720">
                  <c:v>1532.8338000000001</c:v>
                </c:pt>
                <c:pt idx="1721">
                  <c:v>1532.8338000000001</c:v>
                </c:pt>
                <c:pt idx="1722">
                  <c:v>1532.8338000000001</c:v>
                </c:pt>
                <c:pt idx="1723">
                  <c:v>1532.8338000000001</c:v>
                </c:pt>
                <c:pt idx="1724">
                  <c:v>1532.8338000000001</c:v>
                </c:pt>
                <c:pt idx="1725">
                  <c:v>1532.8338000000001</c:v>
                </c:pt>
                <c:pt idx="1726">
                  <c:v>1532.8338000000001</c:v>
                </c:pt>
                <c:pt idx="1727">
                  <c:v>1532.8338000000001</c:v>
                </c:pt>
                <c:pt idx="1728">
                  <c:v>1532.8338000000001</c:v>
                </c:pt>
                <c:pt idx="1729">
                  <c:v>1532.8338000000001</c:v>
                </c:pt>
                <c:pt idx="1730">
                  <c:v>1532.8338000000001</c:v>
                </c:pt>
                <c:pt idx="1731">
                  <c:v>1532.8338000000001</c:v>
                </c:pt>
                <c:pt idx="1732">
                  <c:v>1532.8338000000001</c:v>
                </c:pt>
                <c:pt idx="1733">
                  <c:v>1532.8338000000001</c:v>
                </c:pt>
                <c:pt idx="1734">
                  <c:v>1532.8338000000001</c:v>
                </c:pt>
                <c:pt idx="1735">
                  <c:v>1532.8338000000001</c:v>
                </c:pt>
                <c:pt idx="1736">
                  <c:v>1532.8338000000001</c:v>
                </c:pt>
                <c:pt idx="1737">
                  <c:v>1532.8338000000001</c:v>
                </c:pt>
                <c:pt idx="1738">
                  <c:v>1532.8338000000001</c:v>
                </c:pt>
                <c:pt idx="1739">
                  <c:v>1532.8338000000001</c:v>
                </c:pt>
                <c:pt idx="1740">
                  <c:v>1532.8338000000001</c:v>
                </c:pt>
                <c:pt idx="1741">
                  <c:v>1532.8338000000001</c:v>
                </c:pt>
                <c:pt idx="1742">
                  <c:v>1532.8338000000001</c:v>
                </c:pt>
                <c:pt idx="1743">
                  <c:v>1532.8338000000001</c:v>
                </c:pt>
                <c:pt idx="1744">
                  <c:v>1532.8338000000001</c:v>
                </c:pt>
                <c:pt idx="1745">
                  <c:v>1532.8338000000001</c:v>
                </c:pt>
                <c:pt idx="1746">
                  <c:v>1532.8338000000001</c:v>
                </c:pt>
                <c:pt idx="1747">
                  <c:v>1532.8338000000001</c:v>
                </c:pt>
                <c:pt idx="1748">
                  <c:v>1532.8338000000001</c:v>
                </c:pt>
                <c:pt idx="1749">
                  <c:v>1532.8338000000001</c:v>
                </c:pt>
                <c:pt idx="1750">
                  <c:v>1532.8338000000001</c:v>
                </c:pt>
                <c:pt idx="1751">
                  <c:v>1532.8338000000001</c:v>
                </c:pt>
                <c:pt idx="1752">
                  <c:v>1532.8338000000001</c:v>
                </c:pt>
                <c:pt idx="1753">
                  <c:v>1532.8338000000001</c:v>
                </c:pt>
                <c:pt idx="1754">
                  <c:v>1532.8338000000001</c:v>
                </c:pt>
                <c:pt idx="1755">
                  <c:v>1532.8338000000001</c:v>
                </c:pt>
                <c:pt idx="1756">
                  <c:v>1532.8338000000001</c:v>
                </c:pt>
                <c:pt idx="1757">
                  <c:v>1532.8338000000001</c:v>
                </c:pt>
                <c:pt idx="1758">
                  <c:v>1532.8338000000001</c:v>
                </c:pt>
                <c:pt idx="1759">
                  <c:v>1532.8338000000001</c:v>
                </c:pt>
                <c:pt idx="1760">
                  <c:v>1532.8338000000001</c:v>
                </c:pt>
                <c:pt idx="1761">
                  <c:v>1532.8338000000001</c:v>
                </c:pt>
                <c:pt idx="1762">
                  <c:v>1532.8338000000001</c:v>
                </c:pt>
                <c:pt idx="1763">
                  <c:v>1532.8338000000001</c:v>
                </c:pt>
                <c:pt idx="1764">
                  <c:v>1532.8338000000001</c:v>
                </c:pt>
                <c:pt idx="1765">
                  <c:v>1532.8338000000001</c:v>
                </c:pt>
                <c:pt idx="1766">
                  <c:v>1532.8338000000001</c:v>
                </c:pt>
                <c:pt idx="1767">
                  <c:v>1532.8338000000001</c:v>
                </c:pt>
                <c:pt idx="1768">
                  <c:v>1532.8338000000001</c:v>
                </c:pt>
                <c:pt idx="1769">
                  <c:v>1532.8338000000001</c:v>
                </c:pt>
                <c:pt idx="1770">
                  <c:v>1532.8338000000001</c:v>
                </c:pt>
                <c:pt idx="1771">
                  <c:v>1532.8338000000001</c:v>
                </c:pt>
                <c:pt idx="1772">
                  <c:v>1532.8338000000001</c:v>
                </c:pt>
                <c:pt idx="1773">
                  <c:v>1532.8338000000001</c:v>
                </c:pt>
                <c:pt idx="1774">
                  <c:v>1532.8338000000001</c:v>
                </c:pt>
                <c:pt idx="1775">
                  <c:v>1532.8338000000001</c:v>
                </c:pt>
                <c:pt idx="1776">
                  <c:v>1532.8338000000001</c:v>
                </c:pt>
                <c:pt idx="1777">
                  <c:v>1532.8338000000001</c:v>
                </c:pt>
                <c:pt idx="1778">
                  <c:v>1532.8338000000001</c:v>
                </c:pt>
                <c:pt idx="1779">
                  <c:v>1532.8338000000001</c:v>
                </c:pt>
                <c:pt idx="1780">
                  <c:v>1532.8338000000001</c:v>
                </c:pt>
                <c:pt idx="1781">
                  <c:v>1532.8338000000001</c:v>
                </c:pt>
                <c:pt idx="1782">
                  <c:v>1532.8338000000001</c:v>
                </c:pt>
                <c:pt idx="1783">
                  <c:v>1532.8338000000001</c:v>
                </c:pt>
                <c:pt idx="1784">
                  <c:v>1532.8338000000001</c:v>
                </c:pt>
                <c:pt idx="1785">
                  <c:v>1532.8338000000001</c:v>
                </c:pt>
                <c:pt idx="1786">
                  <c:v>1532.8338000000001</c:v>
                </c:pt>
                <c:pt idx="1787">
                  <c:v>1532.8338000000001</c:v>
                </c:pt>
                <c:pt idx="1788">
                  <c:v>1532.8338000000001</c:v>
                </c:pt>
                <c:pt idx="1789">
                  <c:v>1532.8338000000001</c:v>
                </c:pt>
                <c:pt idx="1790">
                  <c:v>1532.8338000000001</c:v>
                </c:pt>
                <c:pt idx="1791">
                  <c:v>1532.8338000000001</c:v>
                </c:pt>
                <c:pt idx="1792">
                  <c:v>1532.8338000000001</c:v>
                </c:pt>
                <c:pt idx="1793">
                  <c:v>1532.8338000000001</c:v>
                </c:pt>
                <c:pt idx="1794">
                  <c:v>1532.8338000000001</c:v>
                </c:pt>
                <c:pt idx="1795">
                  <c:v>1532.8338000000001</c:v>
                </c:pt>
                <c:pt idx="1796">
                  <c:v>1532.8338000000001</c:v>
                </c:pt>
                <c:pt idx="1797">
                  <c:v>1532.8338000000001</c:v>
                </c:pt>
                <c:pt idx="1798">
                  <c:v>1532.8338000000001</c:v>
                </c:pt>
                <c:pt idx="1799">
                  <c:v>1532.8338000000001</c:v>
                </c:pt>
                <c:pt idx="1800">
                  <c:v>1532.8338000000001</c:v>
                </c:pt>
                <c:pt idx="1801">
                  <c:v>1532.8338000000001</c:v>
                </c:pt>
                <c:pt idx="1802">
                  <c:v>1532.8338000000001</c:v>
                </c:pt>
                <c:pt idx="1803">
                  <c:v>1532.8338000000001</c:v>
                </c:pt>
                <c:pt idx="1804">
                  <c:v>1532.8338000000001</c:v>
                </c:pt>
                <c:pt idx="1805">
                  <c:v>1532.8338000000001</c:v>
                </c:pt>
                <c:pt idx="1806">
                  <c:v>1532.8338000000001</c:v>
                </c:pt>
                <c:pt idx="1807">
                  <c:v>1532.8338000000001</c:v>
                </c:pt>
                <c:pt idx="1808">
                  <c:v>1532.8338000000001</c:v>
                </c:pt>
                <c:pt idx="1809">
                  <c:v>1532.8338000000001</c:v>
                </c:pt>
                <c:pt idx="1810">
                  <c:v>1532.8338000000001</c:v>
                </c:pt>
                <c:pt idx="1811">
                  <c:v>1532.8338000000001</c:v>
                </c:pt>
                <c:pt idx="1812">
                  <c:v>1532.8338000000001</c:v>
                </c:pt>
                <c:pt idx="1813">
                  <c:v>1532.8338000000001</c:v>
                </c:pt>
                <c:pt idx="1814">
                  <c:v>1532.8338000000001</c:v>
                </c:pt>
                <c:pt idx="1815">
                  <c:v>1532.8338000000001</c:v>
                </c:pt>
                <c:pt idx="1816">
                  <c:v>1532.8338000000001</c:v>
                </c:pt>
                <c:pt idx="1817">
                  <c:v>1532.8338000000001</c:v>
                </c:pt>
                <c:pt idx="1818">
                  <c:v>1532.8338000000001</c:v>
                </c:pt>
                <c:pt idx="1819">
                  <c:v>1532.8338000000001</c:v>
                </c:pt>
                <c:pt idx="1820">
                  <c:v>1532.8338000000001</c:v>
                </c:pt>
                <c:pt idx="1821">
                  <c:v>1532.8338000000001</c:v>
                </c:pt>
                <c:pt idx="1822">
                  <c:v>1532.8338000000001</c:v>
                </c:pt>
                <c:pt idx="1823">
                  <c:v>1532.8338000000001</c:v>
                </c:pt>
                <c:pt idx="1824">
                  <c:v>1532.8338000000001</c:v>
                </c:pt>
                <c:pt idx="1825">
                  <c:v>1532.8338000000001</c:v>
                </c:pt>
                <c:pt idx="1826">
                  <c:v>1532.8338000000001</c:v>
                </c:pt>
                <c:pt idx="1827">
                  <c:v>1532.8338000000001</c:v>
                </c:pt>
                <c:pt idx="1828">
                  <c:v>1532.8338000000001</c:v>
                </c:pt>
                <c:pt idx="1829">
                  <c:v>1532.8338000000001</c:v>
                </c:pt>
                <c:pt idx="1830">
                  <c:v>1532.8338000000001</c:v>
                </c:pt>
                <c:pt idx="1831">
                  <c:v>1532.8338000000001</c:v>
                </c:pt>
                <c:pt idx="1832">
                  <c:v>1532.8338000000001</c:v>
                </c:pt>
                <c:pt idx="1833">
                  <c:v>1532.8338000000001</c:v>
                </c:pt>
                <c:pt idx="1834">
                  <c:v>1532.8338000000001</c:v>
                </c:pt>
                <c:pt idx="1835">
                  <c:v>1532.8338000000001</c:v>
                </c:pt>
                <c:pt idx="1836">
                  <c:v>1532.8338000000001</c:v>
                </c:pt>
                <c:pt idx="1837">
                  <c:v>1532.8338000000001</c:v>
                </c:pt>
                <c:pt idx="1838">
                  <c:v>1532.8338000000001</c:v>
                </c:pt>
                <c:pt idx="1839">
                  <c:v>1532.8338000000001</c:v>
                </c:pt>
                <c:pt idx="1840">
                  <c:v>1532.8338000000001</c:v>
                </c:pt>
                <c:pt idx="1841">
                  <c:v>1532.8338000000001</c:v>
                </c:pt>
                <c:pt idx="1842">
                  <c:v>1532.8338000000001</c:v>
                </c:pt>
                <c:pt idx="1843">
                  <c:v>1532.8338000000001</c:v>
                </c:pt>
                <c:pt idx="1844">
                  <c:v>1532.8338000000001</c:v>
                </c:pt>
                <c:pt idx="1845">
                  <c:v>1532.8338000000001</c:v>
                </c:pt>
                <c:pt idx="1846">
                  <c:v>1532.8338000000001</c:v>
                </c:pt>
                <c:pt idx="1847">
                  <c:v>1532.8338000000001</c:v>
                </c:pt>
                <c:pt idx="1848">
                  <c:v>1532.8338000000001</c:v>
                </c:pt>
                <c:pt idx="1849">
                  <c:v>1532.8338000000001</c:v>
                </c:pt>
                <c:pt idx="1850">
                  <c:v>1532.8338000000001</c:v>
                </c:pt>
                <c:pt idx="1851">
                  <c:v>1532.8338000000001</c:v>
                </c:pt>
                <c:pt idx="1852">
                  <c:v>1532.8338000000001</c:v>
                </c:pt>
                <c:pt idx="1853">
                  <c:v>1532.8338000000001</c:v>
                </c:pt>
                <c:pt idx="1854">
                  <c:v>1532.8338000000001</c:v>
                </c:pt>
                <c:pt idx="1855">
                  <c:v>1532.8338000000001</c:v>
                </c:pt>
                <c:pt idx="1856">
                  <c:v>1532.8338000000001</c:v>
                </c:pt>
                <c:pt idx="1857">
                  <c:v>1532.8338000000001</c:v>
                </c:pt>
                <c:pt idx="1858">
                  <c:v>1532.8338000000001</c:v>
                </c:pt>
                <c:pt idx="1859">
                  <c:v>1532.8338000000001</c:v>
                </c:pt>
                <c:pt idx="1860">
                  <c:v>1532.8338000000001</c:v>
                </c:pt>
                <c:pt idx="1861">
                  <c:v>1532.8338000000001</c:v>
                </c:pt>
                <c:pt idx="1862">
                  <c:v>1532.8338000000001</c:v>
                </c:pt>
                <c:pt idx="1863">
                  <c:v>1532.8338000000001</c:v>
                </c:pt>
                <c:pt idx="1864">
                  <c:v>1532.8338000000001</c:v>
                </c:pt>
                <c:pt idx="1865">
                  <c:v>1532.8338000000001</c:v>
                </c:pt>
                <c:pt idx="1866">
                  <c:v>1532.8338000000001</c:v>
                </c:pt>
                <c:pt idx="1867">
                  <c:v>1532.8338000000001</c:v>
                </c:pt>
                <c:pt idx="1868">
                  <c:v>1532.8338000000001</c:v>
                </c:pt>
                <c:pt idx="1869">
                  <c:v>1532.8338000000001</c:v>
                </c:pt>
                <c:pt idx="1870">
                  <c:v>1532.8338000000001</c:v>
                </c:pt>
                <c:pt idx="1871">
                  <c:v>1532.8338000000001</c:v>
                </c:pt>
                <c:pt idx="1872">
                  <c:v>1532.8338000000001</c:v>
                </c:pt>
                <c:pt idx="1873">
                  <c:v>1532.8338000000001</c:v>
                </c:pt>
                <c:pt idx="1874">
                  <c:v>1532.8338000000001</c:v>
                </c:pt>
                <c:pt idx="1875">
                  <c:v>1532.8338000000001</c:v>
                </c:pt>
                <c:pt idx="1876">
                  <c:v>1532.8338000000001</c:v>
                </c:pt>
                <c:pt idx="1877">
                  <c:v>1532.8338000000001</c:v>
                </c:pt>
                <c:pt idx="1878">
                  <c:v>1532.8338000000001</c:v>
                </c:pt>
                <c:pt idx="1879">
                  <c:v>1532.8338000000001</c:v>
                </c:pt>
                <c:pt idx="1880">
                  <c:v>1532.8338000000001</c:v>
                </c:pt>
                <c:pt idx="1881">
                  <c:v>1532.8338000000001</c:v>
                </c:pt>
                <c:pt idx="1882">
                  <c:v>1532.8338000000001</c:v>
                </c:pt>
                <c:pt idx="1883">
                  <c:v>1532.8338000000001</c:v>
                </c:pt>
                <c:pt idx="1884">
                  <c:v>1532.8338000000001</c:v>
                </c:pt>
                <c:pt idx="1885">
                  <c:v>1532.8338000000001</c:v>
                </c:pt>
                <c:pt idx="1886">
                  <c:v>1532.8338000000001</c:v>
                </c:pt>
                <c:pt idx="1887">
                  <c:v>1532.8338000000001</c:v>
                </c:pt>
                <c:pt idx="1888">
                  <c:v>1532.8338000000001</c:v>
                </c:pt>
                <c:pt idx="1889">
                  <c:v>1532.8338000000001</c:v>
                </c:pt>
                <c:pt idx="1890">
                  <c:v>1532.8338000000001</c:v>
                </c:pt>
                <c:pt idx="1891">
                  <c:v>1532.8338000000001</c:v>
                </c:pt>
                <c:pt idx="1892">
                  <c:v>1532.8338000000001</c:v>
                </c:pt>
                <c:pt idx="1893">
                  <c:v>1532.8338000000001</c:v>
                </c:pt>
                <c:pt idx="1894">
                  <c:v>1532.8338000000001</c:v>
                </c:pt>
                <c:pt idx="1895">
                  <c:v>1532.8338000000001</c:v>
                </c:pt>
                <c:pt idx="1896">
                  <c:v>1532.8338000000001</c:v>
                </c:pt>
                <c:pt idx="1897">
                  <c:v>1532.8338000000001</c:v>
                </c:pt>
                <c:pt idx="1898">
                  <c:v>1532.8338000000001</c:v>
                </c:pt>
                <c:pt idx="1899">
                  <c:v>1532.8338000000001</c:v>
                </c:pt>
                <c:pt idx="1900">
                  <c:v>1532.8338000000001</c:v>
                </c:pt>
                <c:pt idx="1901">
                  <c:v>1532.8338000000001</c:v>
                </c:pt>
                <c:pt idx="1902">
                  <c:v>1532.8338000000001</c:v>
                </c:pt>
                <c:pt idx="1903">
                  <c:v>1532.8338000000001</c:v>
                </c:pt>
                <c:pt idx="1904">
                  <c:v>1532.8338000000001</c:v>
                </c:pt>
                <c:pt idx="1905">
                  <c:v>1532.8338000000001</c:v>
                </c:pt>
                <c:pt idx="1906">
                  <c:v>1532.8338000000001</c:v>
                </c:pt>
                <c:pt idx="1907">
                  <c:v>1532.8338000000001</c:v>
                </c:pt>
                <c:pt idx="1908">
                  <c:v>1532.8338000000001</c:v>
                </c:pt>
                <c:pt idx="1909">
                  <c:v>1532.8338000000001</c:v>
                </c:pt>
                <c:pt idx="1910">
                  <c:v>1532.8338000000001</c:v>
                </c:pt>
                <c:pt idx="1911">
                  <c:v>1532.8338000000001</c:v>
                </c:pt>
                <c:pt idx="1912">
                  <c:v>1532.8338000000001</c:v>
                </c:pt>
                <c:pt idx="1913">
                  <c:v>1532.8338000000001</c:v>
                </c:pt>
                <c:pt idx="1914">
                  <c:v>1532.8338000000001</c:v>
                </c:pt>
                <c:pt idx="1915">
                  <c:v>1532.8338000000001</c:v>
                </c:pt>
                <c:pt idx="1916">
                  <c:v>1532.8338000000001</c:v>
                </c:pt>
                <c:pt idx="1917">
                  <c:v>1532.8338000000001</c:v>
                </c:pt>
                <c:pt idx="1918">
                  <c:v>1532.8338000000001</c:v>
                </c:pt>
                <c:pt idx="1919">
                  <c:v>1532.8338000000001</c:v>
                </c:pt>
                <c:pt idx="1920">
                  <c:v>1532.8338000000001</c:v>
                </c:pt>
                <c:pt idx="1921">
                  <c:v>1532.8338000000001</c:v>
                </c:pt>
                <c:pt idx="1922">
                  <c:v>1532.8338000000001</c:v>
                </c:pt>
                <c:pt idx="1923">
                  <c:v>1532.8338000000001</c:v>
                </c:pt>
                <c:pt idx="1924">
                  <c:v>1532.8338000000001</c:v>
                </c:pt>
                <c:pt idx="1925">
                  <c:v>1532.8338000000001</c:v>
                </c:pt>
                <c:pt idx="1926">
                  <c:v>1532.8338000000001</c:v>
                </c:pt>
                <c:pt idx="1927">
                  <c:v>1532.8338000000001</c:v>
                </c:pt>
                <c:pt idx="1928">
                  <c:v>1532.8338000000001</c:v>
                </c:pt>
                <c:pt idx="1929">
                  <c:v>1532.8338000000001</c:v>
                </c:pt>
                <c:pt idx="1930">
                  <c:v>1532.8338000000001</c:v>
                </c:pt>
                <c:pt idx="1931">
                  <c:v>1532.8338000000001</c:v>
                </c:pt>
                <c:pt idx="1932">
                  <c:v>1532.8338000000001</c:v>
                </c:pt>
                <c:pt idx="1933">
                  <c:v>1532.8338000000001</c:v>
                </c:pt>
                <c:pt idx="1934">
                  <c:v>1532.8338000000001</c:v>
                </c:pt>
                <c:pt idx="1935">
                  <c:v>1532.8338000000001</c:v>
                </c:pt>
                <c:pt idx="1936">
                  <c:v>1532.8338000000001</c:v>
                </c:pt>
                <c:pt idx="1937">
                  <c:v>1532.8338000000001</c:v>
                </c:pt>
                <c:pt idx="1938">
                  <c:v>1532.8338000000001</c:v>
                </c:pt>
                <c:pt idx="1939">
                  <c:v>1532.8338000000001</c:v>
                </c:pt>
                <c:pt idx="1940">
                  <c:v>1532.8338000000001</c:v>
                </c:pt>
                <c:pt idx="1941">
                  <c:v>1532.8338000000001</c:v>
                </c:pt>
                <c:pt idx="1942">
                  <c:v>1532.8338000000001</c:v>
                </c:pt>
                <c:pt idx="1943">
                  <c:v>1532.8338000000001</c:v>
                </c:pt>
                <c:pt idx="1944">
                  <c:v>1532.8338000000001</c:v>
                </c:pt>
                <c:pt idx="1945">
                  <c:v>1532.8338000000001</c:v>
                </c:pt>
                <c:pt idx="1946">
                  <c:v>1532.8338000000001</c:v>
                </c:pt>
                <c:pt idx="1947">
                  <c:v>1532.8338000000001</c:v>
                </c:pt>
                <c:pt idx="1948">
                  <c:v>1532.8338000000001</c:v>
                </c:pt>
                <c:pt idx="1949">
                  <c:v>1532.8338000000001</c:v>
                </c:pt>
                <c:pt idx="1950">
                  <c:v>1532.8338000000001</c:v>
                </c:pt>
                <c:pt idx="1951">
                  <c:v>1532.8338000000001</c:v>
                </c:pt>
                <c:pt idx="1952">
                  <c:v>1532.8338000000001</c:v>
                </c:pt>
                <c:pt idx="1953">
                  <c:v>1532.8338000000001</c:v>
                </c:pt>
                <c:pt idx="1954">
                  <c:v>1532.8338000000001</c:v>
                </c:pt>
                <c:pt idx="1955">
                  <c:v>1532.8338000000001</c:v>
                </c:pt>
                <c:pt idx="1956">
                  <c:v>1532.8338000000001</c:v>
                </c:pt>
                <c:pt idx="1957">
                  <c:v>1532.8338000000001</c:v>
                </c:pt>
                <c:pt idx="1958">
                  <c:v>1532.8338000000001</c:v>
                </c:pt>
                <c:pt idx="1959">
                  <c:v>1532.8338000000001</c:v>
                </c:pt>
                <c:pt idx="1960">
                  <c:v>1532.8338000000001</c:v>
                </c:pt>
                <c:pt idx="1961">
                  <c:v>1532.8338000000001</c:v>
                </c:pt>
                <c:pt idx="1962">
                  <c:v>1532.8338000000001</c:v>
                </c:pt>
                <c:pt idx="1963">
                  <c:v>1532.8338000000001</c:v>
                </c:pt>
                <c:pt idx="1964">
                  <c:v>1532.8338000000001</c:v>
                </c:pt>
                <c:pt idx="1965">
                  <c:v>1532.8338000000001</c:v>
                </c:pt>
                <c:pt idx="1966">
                  <c:v>1532.8338000000001</c:v>
                </c:pt>
                <c:pt idx="1967">
                  <c:v>1532.8338000000001</c:v>
                </c:pt>
                <c:pt idx="1968">
                  <c:v>1532.8338000000001</c:v>
                </c:pt>
                <c:pt idx="1969">
                  <c:v>1532.8338000000001</c:v>
                </c:pt>
                <c:pt idx="1970">
                  <c:v>1532.8338000000001</c:v>
                </c:pt>
                <c:pt idx="1971">
                  <c:v>1532.8338000000001</c:v>
                </c:pt>
                <c:pt idx="1972">
                  <c:v>1532.8338000000001</c:v>
                </c:pt>
                <c:pt idx="1973">
                  <c:v>1532.8338000000001</c:v>
                </c:pt>
                <c:pt idx="1974">
                  <c:v>1532.8338000000001</c:v>
                </c:pt>
                <c:pt idx="1975">
                  <c:v>1532.8338000000001</c:v>
                </c:pt>
                <c:pt idx="1976">
                  <c:v>1532.8338000000001</c:v>
                </c:pt>
                <c:pt idx="1977">
                  <c:v>1532.8338000000001</c:v>
                </c:pt>
                <c:pt idx="1978">
                  <c:v>1532.8338000000001</c:v>
                </c:pt>
                <c:pt idx="1979">
                  <c:v>1532.8338000000001</c:v>
                </c:pt>
                <c:pt idx="1980">
                  <c:v>1532.8338000000001</c:v>
                </c:pt>
                <c:pt idx="1981">
                  <c:v>1532.8338000000001</c:v>
                </c:pt>
                <c:pt idx="1982">
                  <c:v>1532.8338000000001</c:v>
                </c:pt>
                <c:pt idx="1983">
                  <c:v>1532.8338000000001</c:v>
                </c:pt>
                <c:pt idx="1984">
                  <c:v>1532.8338000000001</c:v>
                </c:pt>
                <c:pt idx="1985">
                  <c:v>1532.8338000000001</c:v>
                </c:pt>
                <c:pt idx="1986">
                  <c:v>1532.8338000000001</c:v>
                </c:pt>
                <c:pt idx="1987">
                  <c:v>1532.8338000000001</c:v>
                </c:pt>
                <c:pt idx="1988">
                  <c:v>1532.8338000000001</c:v>
                </c:pt>
                <c:pt idx="1989">
                  <c:v>1532.8338000000001</c:v>
                </c:pt>
                <c:pt idx="1990">
                  <c:v>1532.8338000000001</c:v>
                </c:pt>
                <c:pt idx="1991">
                  <c:v>1532.8338000000001</c:v>
                </c:pt>
                <c:pt idx="1992">
                  <c:v>1532.8338000000001</c:v>
                </c:pt>
                <c:pt idx="1993">
                  <c:v>1532.8338000000001</c:v>
                </c:pt>
                <c:pt idx="1994">
                  <c:v>1532.8338000000001</c:v>
                </c:pt>
                <c:pt idx="1995">
                  <c:v>1532.8338000000001</c:v>
                </c:pt>
                <c:pt idx="1996">
                  <c:v>1532.8338000000001</c:v>
                </c:pt>
                <c:pt idx="1997">
                  <c:v>1532.8338000000001</c:v>
                </c:pt>
                <c:pt idx="1998">
                  <c:v>1532.8338000000001</c:v>
                </c:pt>
                <c:pt idx="1999">
                  <c:v>1532.8338000000001</c:v>
                </c:pt>
                <c:pt idx="2000">
                  <c:v>1532.8338000000001</c:v>
                </c:pt>
                <c:pt idx="2001">
                  <c:v>1532.8338000000001</c:v>
                </c:pt>
                <c:pt idx="2002">
                  <c:v>1532.8338000000001</c:v>
                </c:pt>
                <c:pt idx="2003">
                  <c:v>1532.8338000000001</c:v>
                </c:pt>
                <c:pt idx="2004">
                  <c:v>1532.8338000000001</c:v>
                </c:pt>
                <c:pt idx="2005">
                  <c:v>1532.8338000000001</c:v>
                </c:pt>
                <c:pt idx="2006">
                  <c:v>1532.8338000000001</c:v>
                </c:pt>
                <c:pt idx="2007">
                  <c:v>1532.8338000000001</c:v>
                </c:pt>
                <c:pt idx="2008">
                  <c:v>1532.8338000000001</c:v>
                </c:pt>
                <c:pt idx="2009">
                  <c:v>1532.8338000000001</c:v>
                </c:pt>
                <c:pt idx="2010">
                  <c:v>1532.8338000000001</c:v>
                </c:pt>
                <c:pt idx="2011">
                  <c:v>1532.8338000000001</c:v>
                </c:pt>
                <c:pt idx="2012">
                  <c:v>1532.8338000000001</c:v>
                </c:pt>
                <c:pt idx="2013">
                  <c:v>1532.8338000000001</c:v>
                </c:pt>
                <c:pt idx="2014">
                  <c:v>1532.8338000000001</c:v>
                </c:pt>
                <c:pt idx="2015">
                  <c:v>1532.8338000000001</c:v>
                </c:pt>
                <c:pt idx="2016">
                  <c:v>1532.8338000000001</c:v>
                </c:pt>
                <c:pt idx="2017">
                  <c:v>1532.8338000000001</c:v>
                </c:pt>
                <c:pt idx="2018">
                  <c:v>1532.8338000000001</c:v>
                </c:pt>
                <c:pt idx="2019">
                  <c:v>1532.8338000000001</c:v>
                </c:pt>
                <c:pt idx="2020">
                  <c:v>1532.8338000000001</c:v>
                </c:pt>
                <c:pt idx="2021">
                  <c:v>1532.8338000000001</c:v>
                </c:pt>
                <c:pt idx="2022">
                  <c:v>1532.8338000000001</c:v>
                </c:pt>
                <c:pt idx="2023">
                  <c:v>1532.8338000000001</c:v>
                </c:pt>
                <c:pt idx="2024">
                  <c:v>1532.8338000000001</c:v>
                </c:pt>
                <c:pt idx="2025">
                  <c:v>1532.8338000000001</c:v>
                </c:pt>
                <c:pt idx="2026">
                  <c:v>1532.8338000000001</c:v>
                </c:pt>
                <c:pt idx="2027">
                  <c:v>1532.8338000000001</c:v>
                </c:pt>
                <c:pt idx="2028">
                  <c:v>1532.8338000000001</c:v>
                </c:pt>
                <c:pt idx="2029">
                  <c:v>1532.8338000000001</c:v>
                </c:pt>
                <c:pt idx="2030">
                  <c:v>1532.8338000000001</c:v>
                </c:pt>
                <c:pt idx="2031">
                  <c:v>1532.8338000000001</c:v>
                </c:pt>
                <c:pt idx="2032">
                  <c:v>1532.8338000000001</c:v>
                </c:pt>
                <c:pt idx="2033">
                  <c:v>1532.8338000000001</c:v>
                </c:pt>
                <c:pt idx="2034">
                  <c:v>1532.8338000000001</c:v>
                </c:pt>
                <c:pt idx="2035">
                  <c:v>1532.8338000000001</c:v>
                </c:pt>
                <c:pt idx="2036">
                  <c:v>1532.8338000000001</c:v>
                </c:pt>
                <c:pt idx="2037">
                  <c:v>1532.8338000000001</c:v>
                </c:pt>
                <c:pt idx="2038">
                  <c:v>1532.8338000000001</c:v>
                </c:pt>
                <c:pt idx="2039">
                  <c:v>1532.8338000000001</c:v>
                </c:pt>
                <c:pt idx="2040">
                  <c:v>1532.8338000000001</c:v>
                </c:pt>
                <c:pt idx="2041">
                  <c:v>1532.8338000000001</c:v>
                </c:pt>
                <c:pt idx="2042">
                  <c:v>1532.8338000000001</c:v>
                </c:pt>
                <c:pt idx="2043">
                  <c:v>1532.8338000000001</c:v>
                </c:pt>
                <c:pt idx="2044">
                  <c:v>1532.8338000000001</c:v>
                </c:pt>
                <c:pt idx="2045">
                  <c:v>1532.8338000000001</c:v>
                </c:pt>
                <c:pt idx="2046">
                  <c:v>1532.8338000000001</c:v>
                </c:pt>
                <c:pt idx="2047">
                  <c:v>1532.8338000000001</c:v>
                </c:pt>
                <c:pt idx="2048">
                  <c:v>1532.8338000000001</c:v>
                </c:pt>
                <c:pt idx="2049">
                  <c:v>1532.8338000000001</c:v>
                </c:pt>
                <c:pt idx="2050">
                  <c:v>1532.8338000000001</c:v>
                </c:pt>
                <c:pt idx="2051">
                  <c:v>1532.8338000000001</c:v>
                </c:pt>
                <c:pt idx="2052">
                  <c:v>1532.8338000000001</c:v>
                </c:pt>
                <c:pt idx="2053">
                  <c:v>1532.8338000000001</c:v>
                </c:pt>
                <c:pt idx="2054">
                  <c:v>1532.8338000000001</c:v>
                </c:pt>
                <c:pt idx="2055">
                  <c:v>1532.8338000000001</c:v>
                </c:pt>
                <c:pt idx="2056">
                  <c:v>1532.8338000000001</c:v>
                </c:pt>
                <c:pt idx="2057">
                  <c:v>1532.8338000000001</c:v>
                </c:pt>
                <c:pt idx="2058">
                  <c:v>1532.8338000000001</c:v>
                </c:pt>
                <c:pt idx="2059">
                  <c:v>1532.8338000000001</c:v>
                </c:pt>
                <c:pt idx="2060">
                  <c:v>1532.8338000000001</c:v>
                </c:pt>
                <c:pt idx="2061">
                  <c:v>1532.8338000000001</c:v>
                </c:pt>
                <c:pt idx="2062">
                  <c:v>1532.8338000000001</c:v>
                </c:pt>
                <c:pt idx="2063">
                  <c:v>1532.8338000000001</c:v>
                </c:pt>
                <c:pt idx="2064">
                  <c:v>1532.8338000000001</c:v>
                </c:pt>
                <c:pt idx="2065">
                  <c:v>1532.8338000000001</c:v>
                </c:pt>
                <c:pt idx="2066">
                  <c:v>1532.8338000000001</c:v>
                </c:pt>
                <c:pt idx="2067">
                  <c:v>1532.8338000000001</c:v>
                </c:pt>
                <c:pt idx="2068">
                  <c:v>1532.8338000000001</c:v>
                </c:pt>
                <c:pt idx="2069">
                  <c:v>1532.8338000000001</c:v>
                </c:pt>
                <c:pt idx="2070">
                  <c:v>1532.8338000000001</c:v>
                </c:pt>
                <c:pt idx="2071">
                  <c:v>1532.8338000000001</c:v>
                </c:pt>
                <c:pt idx="2072">
                  <c:v>1532.8338000000001</c:v>
                </c:pt>
                <c:pt idx="2073">
                  <c:v>1532.8338000000001</c:v>
                </c:pt>
                <c:pt idx="2074">
                  <c:v>1532.8338000000001</c:v>
                </c:pt>
                <c:pt idx="2075">
                  <c:v>1532.8338000000001</c:v>
                </c:pt>
                <c:pt idx="2076">
                  <c:v>1532.8338000000001</c:v>
                </c:pt>
                <c:pt idx="2077">
                  <c:v>1532.8338000000001</c:v>
                </c:pt>
                <c:pt idx="2078">
                  <c:v>1532.8338000000001</c:v>
                </c:pt>
                <c:pt idx="2079">
                  <c:v>1532.8338000000001</c:v>
                </c:pt>
                <c:pt idx="2080">
                  <c:v>1532.8338000000001</c:v>
                </c:pt>
                <c:pt idx="2081">
                  <c:v>1532.8338000000001</c:v>
                </c:pt>
                <c:pt idx="2082">
                  <c:v>1532.8338000000001</c:v>
                </c:pt>
                <c:pt idx="2083">
                  <c:v>1532.8338000000001</c:v>
                </c:pt>
                <c:pt idx="2084">
                  <c:v>1532.8338000000001</c:v>
                </c:pt>
                <c:pt idx="2085">
                  <c:v>1532.8338000000001</c:v>
                </c:pt>
                <c:pt idx="2086">
                  <c:v>1532.8338000000001</c:v>
                </c:pt>
                <c:pt idx="2087">
                  <c:v>1532.8338000000001</c:v>
                </c:pt>
                <c:pt idx="2088">
                  <c:v>1532.8338000000001</c:v>
                </c:pt>
                <c:pt idx="2089">
                  <c:v>1532.8338000000001</c:v>
                </c:pt>
                <c:pt idx="2090">
                  <c:v>1532.8338000000001</c:v>
                </c:pt>
                <c:pt idx="2091">
                  <c:v>1532.8338000000001</c:v>
                </c:pt>
                <c:pt idx="2092">
                  <c:v>1532.8338000000001</c:v>
                </c:pt>
                <c:pt idx="2093">
                  <c:v>1532.8338000000001</c:v>
                </c:pt>
                <c:pt idx="2094">
                  <c:v>1532.8338000000001</c:v>
                </c:pt>
                <c:pt idx="2095">
                  <c:v>1532.8338000000001</c:v>
                </c:pt>
                <c:pt idx="2096">
                  <c:v>1532.8338000000001</c:v>
                </c:pt>
                <c:pt idx="2097">
                  <c:v>1532.8338000000001</c:v>
                </c:pt>
                <c:pt idx="2098">
                  <c:v>1532.8338000000001</c:v>
                </c:pt>
                <c:pt idx="2099">
                  <c:v>1532.8338000000001</c:v>
                </c:pt>
                <c:pt idx="2100">
                  <c:v>1532.8338000000001</c:v>
                </c:pt>
                <c:pt idx="2101">
                  <c:v>1532.8338000000001</c:v>
                </c:pt>
                <c:pt idx="2102">
                  <c:v>1532.8338000000001</c:v>
                </c:pt>
                <c:pt idx="2103">
                  <c:v>1532.8338000000001</c:v>
                </c:pt>
                <c:pt idx="2104">
                  <c:v>1532.8338000000001</c:v>
                </c:pt>
                <c:pt idx="2105">
                  <c:v>1532.8338000000001</c:v>
                </c:pt>
                <c:pt idx="2106">
                  <c:v>1532.8338000000001</c:v>
                </c:pt>
                <c:pt idx="2107">
                  <c:v>1532.8338000000001</c:v>
                </c:pt>
                <c:pt idx="2108">
                  <c:v>1532.8338000000001</c:v>
                </c:pt>
                <c:pt idx="2109">
                  <c:v>1532.8338000000001</c:v>
                </c:pt>
                <c:pt idx="2110">
                  <c:v>1532.8338000000001</c:v>
                </c:pt>
                <c:pt idx="2111">
                  <c:v>1532.8338000000001</c:v>
                </c:pt>
                <c:pt idx="2112">
                  <c:v>1532.8338000000001</c:v>
                </c:pt>
                <c:pt idx="2113">
                  <c:v>1532.8338000000001</c:v>
                </c:pt>
                <c:pt idx="2114">
                  <c:v>1532.8338000000001</c:v>
                </c:pt>
                <c:pt idx="2115">
                  <c:v>1532.8338000000001</c:v>
                </c:pt>
                <c:pt idx="2116">
                  <c:v>1532.8338000000001</c:v>
                </c:pt>
                <c:pt idx="2117">
                  <c:v>1532.8338000000001</c:v>
                </c:pt>
                <c:pt idx="2118">
                  <c:v>1532.8338000000001</c:v>
                </c:pt>
                <c:pt idx="2119">
                  <c:v>1532.8338000000001</c:v>
                </c:pt>
                <c:pt idx="2120">
                  <c:v>1532.8338000000001</c:v>
                </c:pt>
                <c:pt idx="2121">
                  <c:v>1532.8338000000001</c:v>
                </c:pt>
                <c:pt idx="2122">
                  <c:v>1532.8338000000001</c:v>
                </c:pt>
                <c:pt idx="2123">
                  <c:v>1532.8338000000001</c:v>
                </c:pt>
                <c:pt idx="2124">
                  <c:v>1532.8338000000001</c:v>
                </c:pt>
                <c:pt idx="2125">
                  <c:v>1532.8338000000001</c:v>
                </c:pt>
                <c:pt idx="2126">
                  <c:v>1532.8338000000001</c:v>
                </c:pt>
                <c:pt idx="2127">
                  <c:v>1532.8338000000001</c:v>
                </c:pt>
                <c:pt idx="2128">
                  <c:v>1532.8338000000001</c:v>
                </c:pt>
                <c:pt idx="2129">
                  <c:v>1532.8338000000001</c:v>
                </c:pt>
                <c:pt idx="2130">
                  <c:v>1532.8338000000001</c:v>
                </c:pt>
                <c:pt idx="2131">
                  <c:v>1532.8338000000001</c:v>
                </c:pt>
                <c:pt idx="2132">
                  <c:v>1532.8338000000001</c:v>
                </c:pt>
                <c:pt idx="2133">
                  <c:v>1532.8338000000001</c:v>
                </c:pt>
                <c:pt idx="2134">
                  <c:v>1532.8338000000001</c:v>
                </c:pt>
                <c:pt idx="2135">
                  <c:v>1532.8338000000001</c:v>
                </c:pt>
                <c:pt idx="2136">
                  <c:v>1532.8338000000001</c:v>
                </c:pt>
                <c:pt idx="2137">
                  <c:v>1532.8338000000001</c:v>
                </c:pt>
                <c:pt idx="2138">
                  <c:v>1532.8338000000001</c:v>
                </c:pt>
                <c:pt idx="2139">
                  <c:v>1532.8338000000001</c:v>
                </c:pt>
                <c:pt idx="2140">
                  <c:v>1532.8338000000001</c:v>
                </c:pt>
                <c:pt idx="2141">
                  <c:v>1532.8338000000001</c:v>
                </c:pt>
                <c:pt idx="2142">
                  <c:v>1532.8338000000001</c:v>
                </c:pt>
                <c:pt idx="2143">
                  <c:v>1532.8338000000001</c:v>
                </c:pt>
                <c:pt idx="2144">
                  <c:v>1532.8338000000001</c:v>
                </c:pt>
                <c:pt idx="2145">
                  <c:v>1532.8338000000001</c:v>
                </c:pt>
                <c:pt idx="2146">
                  <c:v>1532.8338000000001</c:v>
                </c:pt>
                <c:pt idx="2147">
                  <c:v>1532.8338000000001</c:v>
                </c:pt>
                <c:pt idx="2148">
                  <c:v>1532.8338000000001</c:v>
                </c:pt>
                <c:pt idx="2149">
                  <c:v>1532.8338000000001</c:v>
                </c:pt>
                <c:pt idx="2150">
                  <c:v>1532.8338000000001</c:v>
                </c:pt>
                <c:pt idx="2151">
                  <c:v>1532.8338000000001</c:v>
                </c:pt>
                <c:pt idx="2152">
                  <c:v>1532.8338000000001</c:v>
                </c:pt>
                <c:pt idx="2153">
                  <c:v>1532.8338000000001</c:v>
                </c:pt>
                <c:pt idx="2154">
                  <c:v>1532.8338000000001</c:v>
                </c:pt>
                <c:pt idx="2155">
                  <c:v>1532.8338000000001</c:v>
                </c:pt>
                <c:pt idx="2156">
                  <c:v>1532.8338000000001</c:v>
                </c:pt>
                <c:pt idx="2157">
                  <c:v>1532.8338000000001</c:v>
                </c:pt>
                <c:pt idx="2158">
                  <c:v>1532.8338000000001</c:v>
                </c:pt>
                <c:pt idx="2159">
                  <c:v>1532.8338000000001</c:v>
                </c:pt>
                <c:pt idx="2160">
                  <c:v>1532.8338000000001</c:v>
                </c:pt>
                <c:pt idx="2161">
                  <c:v>1532.8338000000001</c:v>
                </c:pt>
                <c:pt idx="2162">
                  <c:v>1532.8338000000001</c:v>
                </c:pt>
                <c:pt idx="2163">
                  <c:v>1532.8338000000001</c:v>
                </c:pt>
                <c:pt idx="2164">
                  <c:v>1532.8338000000001</c:v>
                </c:pt>
                <c:pt idx="2165">
                  <c:v>1532.8338000000001</c:v>
                </c:pt>
                <c:pt idx="2166">
                  <c:v>1532.8338000000001</c:v>
                </c:pt>
                <c:pt idx="2167">
                  <c:v>1532.8338000000001</c:v>
                </c:pt>
                <c:pt idx="2168">
                  <c:v>1532.8338000000001</c:v>
                </c:pt>
                <c:pt idx="2169">
                  <c:v>1532.8338000000001</c:v>
                </c:pt>
                <c:pt idx="2170">
                  <c:v>1532.8338000000001</c:v>
                </c:pt>
                <c:pt idx="2171">
                  <c:v>1532.8338000000001</c:v>
                </c:pt>
                <c:pt idx="2172">
                  <c:v>1532.8338000000001</c:v>
                </c:pt>
                <c:pt idx="2173">
                  <c:v>1532.8338000000001</c:v>
                </c:pt>
                <c:pt idx="2174">
                  <c:v>1532.8338000000001</c:v>
                </c:pt>
                <c:pt idx="2175">
                  <c:v>1532.8338000000001</c:v>
                </c:pt>
                <c:pt idx="2176">
                  <c:v>1532.8338000000001</c:v>
                </c:pt>
                <c:pt idx="2177">
                  <c:v>1532.8338000000001</c:v>
                </c:pt>
                <c:pt idx="2178">
                  <c:v>1532.8338000000001</c:v>
                </c:pt>
                <c:pt idx="2179">
                  <c:v>1532.8338000000001</c:v>
                </c:pt>
                <c:pt idx="2180">
                  <c:v>1532.8338000000001</c:v>
                </c:pt>
                <c:pt idx="2181">
                  <c:v>1532.8338000000001</c:v>
                </c:pt>
                <c:pt idx="2182">
                  <c:v>1532.8338000000001</c:v>
                </c:pt>
                <c:pt idx="2183">
                  <c:v>1532.8338000000001</c:v>
                </c:pt>
                <c:pt idx="2184">
                  <c:v>1532.8338000000001</c:v>
                </c:pt>
                <c:pt idx="2185">
                  <c:v>1532.8338000000001</c:v>
                </c:pt>
                <c:pt idx="2186">
                  <c:v>1532.8338000000001</c:v>
                </c:pt>
                <c:pt idx="2187">
                  <c:v>1532.8338000000001</c:v>
                </c:pt>
                <c:pt idx="2188">
                  <c:v>1532.8338000000001</c:v>
                </c:pt>
                <c:pt idx="2189">
                  <c:v>1532.8338000000001</c:v>
                </c:pt>
                <c:pt idx="2190">
                  <c:v>1532.8338000000001</c:v>
                </c:pt>
                <c:pt idx="2191">
                  <c:v>1532.8338000000001</c:v>
                </c:pt>
                <c:pt idx="2192">
                  <c:v>1532.8338000000001</c:v>
                </c:pt>
                <c:pt idx="2193">
                  <c:v>1532.8338000000001</c:v>
                </c:pt>
                <c:pt idx="2194">
                  <c:v>1532.8338000000001</c:v>
                </c:pt>
                <c:pt idx="2195">
                  <c:v>1532.8338000000001</c:v>
                </c:pt>
                <c:pt idx="2196">
                  <c:v>1532.8338000000001</c:v>
                </c:pt>
                <c:pt idx="2197">
                  <c:v>1532.8338000000001</c:v>
                </c:pt>
                <c:pt idx="2198">
                  <c:v>1532.8338000000001</c:v>
                </c:pt>
                <c:pt idx="2199">
                  <c:v>1532.8338000000001</c:v>
                </c:pt>
                <c:pt idx="2200">
                  <c:v>1532.8338000000001</c:v>
                </c:pt>
                <c:pt idx="2201">
                  <c:v>1532.8338000000001</c:v>
                </c:pt>
                <c:pt idx="2202">
                  <c:v>1532.8338000000001</c:v>
                </c:pt>
                <c:pt idx="2203">
                  <c:v>1532.8338000000001</c:v>
                </c:pt>
                <c:pt idx="2204">
                  <c:v>1532.8338000000001</c:v>
                </c:pt>
                <c:pt idx="2205">
                  <c:v>1532.8338000000001</c:v>
                </c:pt>
                <c:pt idx="2206">
                  <c:v>1532.8338000000001</c:v>
                </c:pt>
                <c:pt idx="2207">
                  <c:v>1532.8338000000001</c:v>
                </c:pt>
                <c:pt idx="2208">
                  <c:v>1532.8338000000001</c:v>
                </c:pt>
                <c:pt idx="2209">
                  <c:v>1532.8338000000001</c:v>
                </c:pt>
                <c:pt idx="2210">
                  <c:v>1532.8338000000001</c:v>
                </c:pt>
                <c:pt idx="2211">
                  <c:v>1532.8338000000001</c:v>
                </c:pt>
                <c:pt idx="2212">
                  <c:v>1532.8338000000001</c:v>
                </c:pt>
                <c:pt idx="2213">
                  <c:v>1532.8338000000001</c:v>
                </c:pt>
                <c:pt idx="2214">
                  <c:v>1532.8338000000001</c:v>
                </c:pt>
                <c:pt idx="2215">
                  <c:v>1532.8338000000001</c:v>
                </c:pt>
                <c:pt idx="2216">
                  <c:v>1532.8338000000001</c:v>
                </c:pt>
                <c:pt idx="2217">
                  <c:v>1532.8338000000001</c:v>
                </c:pt>
                <c:pt idx="2218">
                  <c:v>1532.8338000000001</c:v>
                </c:pt>
                <c:pt idx="2219">
                  <c:v>1532.8338000000001</c:v>
                </c:pt>
                <c:pt idx="2220">
                  <c:v>1532.8338000000001</c:v>
                </c:pt>
                <c:pt idx="2221">
                  <c:v>1532.8338000000001</c:v>
                </c:pt>
                <c:pt idx="2222">
                  <c:v>1532.8338000000001</c:v>
                </c:pt>
                <c:pt idx="2223">
                  <c:v>1532.8338000000001</c:v>
                </c:pt>
                <c:pt idx="2224">
                  <c:v>1532.8338000000001</c:v>
                </c:pt>
                <c:pt idx="2225">
                  <c:v>1532.8338000000001</c:v>
                </c:pt>
                <c:pt idx="2226">
                  <c:v>1532.8338000000001</c:v>
                </c:pt>
                <c:pt idx="2227">
                  <c:v>1532.8338000000001</c:v>
                </c:pt>
                <c:pt idx="2228">
                  <c:v>1532.8338000000001</c:v>
                </c:pt>
                <c:pt idx="2229">
                  <c:v>1532.8338000000001</c:v>
                </c:pt>
                <c:pt idx="2230">
                  <c:v>1532.8338000000001</c:v>
                </c:pt>
                <c:pt idx="2231">
                  <c:v>1532.8338000000001</c:v>
                </c:pt>
                <c:pt idx="2232">
                  <c:v>1532.8338000000001</c:v>
                </c:pt>
                <c:pt idx="2233">
                  <c:v>1532.8338000000001</c:v>
                </c:pt>
                <c:pt idx="2234">
                  <c:v>1532.8338000000001</c:v>
                </c:pt>
                <c:pt idx="2235">
                  <c:v>1532.8338000000001</c:v>
                </c:pt>
                <c:pt idx="2236">
                  <c:v>1532.8338000000001</c:v>
                </c:pt>
                <c:pt idx="2237">
                  <c:v>1532.8338000000001</c:v>
                </c:pt>
                <c:pt idx="2238">
                  <c:v>1532.8338000000001</c:v>
                </c:pt>
                <c:pt idx="2239">
                  <c:v>1532.8338000000001</c:v>
                </c:pt>
                <c:pt idx="2240">
                  <c:v>1532.8338000000001</c:v>
                </c:pt>
                <c:pt idx="2241">
                  <c:v>1532.8338000000001</c:v>
                </c:pt>
                <c:pt idx="2242">
                  <c:v>1532.8338000000001</c:v>
                </c:pt>
                <c:pt idx="2243">
                  <c:v>1532.8338000000001</c:v>
                </c:pt>
                <c:pt idx="2244">
                  <c:v>1532.8338000000001</c:v>
                </c:pt>
                <c:pt idx="2245">
                  <c:v>1532.8338000000001</c:v>
                </c:pt>
                <c:pt idx="2246">
                  <c:v>1532.8338000000001</c:v>
                </c:pt>
                <c:pt idx="2247">
                  <c:v>1532.8338000000001</c:v>
                </c:pt>
                <c:pt idx="2248">
                  <c:v>1532.8338000000001</c:v>
                </c:pt>
                <c:pt idx="2249">
                  <c:v>1532.8338000000001</c:v>
                </c:pt>
                <c:pt idx="2250">
                  <c:v>1532.8338000000001</c:v>
                </c:pt>
                <c:pt idx="2251">
                  <c:v>1532.8338000000001</c:v>
                </c:pt>
                <c:pt idx="2252">
                  <c:v>1532.8338000000001</c:v>
                </c:pt>
                <c:pt idx="2253">
                  <c:v>1532.8338000000001</c:v>
                </c:pt>
                <c:pt idx="2254">
                  <c:v>1532.8338000000001</c:v>
                </c:pt>
                <c:pt idx="2255">
                  <c:v>1532.8338000000001</c:v>
                </c:pt>
                <c:pt idx="2256">
                  <c:v>1532.8338000000001</c:v>
                </c:pt>
                <c:pt idx="2257">
                  <c:v>1532.8338000000001</c:v>
                </c:pt>
                <c:pt idx="2258">
                  <c:v>1532.8338000000001</c:v>
                </c:pt>
                <c:pt idx="2259">
                  <c:v>1532.8338000000001</c:v>
                </c:pt>
                <c:pt idx="2260">
                  <c:v>1532.8338000000001</c:v>
                </c:pt>
                <c:pt idx="2261">
                  <c:v>1532.8338000000001</c:v>
                </c:pt>
                <c:pt idx="2262">
                  <c:v>1532.8338000000001</c:v>
                </c:pt>
                <c:pt idx="2263">
                  <c:v>1532.8338000000001</c:v>
                </c:pt>
                <c:pt idx="2264">
                  <c:v>1532.8338000000001</c:v>
                </c:pt>
                <c:pt idx="2265">
                  <c:v>1532.8338000000001</c:v>
                </c:pt>
                <c:pt idx="2266">
                  <c:v>1532.8338000000001</c:v>
                </c:pt>
                <c:pt idx="2267">
                  <c:v>1532.8338000000001</c:v>
                </c:pt>
                <c:pt idx="2268">
                  <c:v>1532.8338000000001</c:v>
                </c:pt>
                <c:pt idx="2269">
                  <c:v>1532.8338000000001</c:v>
                </c:pt>
                <c:pt idx="2270">
                  <c:v>1532.8338000000001</c:v>
                </c:pt>
                <c:pt idx="2271">
                  <c:v>1532.8338000000001</c:v>
                </c:pt>
                <c:pt idx="2272">
                  <c:v>1532.8338000000001</c:v>
                </c:pt>
                <c:pt idx="2273">
                  <c:v>1532.8338000000001</c:v>
                </c:pt>
                <c:pt idx="2274">
                  <c:v>1532.8338000000001</c:v>
                </c:pt>
                <c:pt idx="2275">
                  <c:v>1532.8338000000001</c:v>
                </c:pt>
                <c:pt idx="2276">
                  <c:v>1532.8338000000001</c:v>
                </c:pt>
                <c:pt idx="2277">
                  <c:v>1532.8338000000001</c:v>
                </c:pt>
                <c:pt idx="2278">
                  <c:v>1532.8338000000001</c:v>
                </c:pt>
                <c:pt idx="2279">
                  <c:v>1532.8338000000001</c:v>
                </c:pt>
                <c:pt idx="2280">
                  <c:v>1532.8338000000001</c:v>
                </c:pt>
                <c:pt idx="2281">
                  <c:v>1532.8338000000001</c:v>
                </c:pt>
                <c:pt idx="2282">
                  <c:v>1532.8338000000001</c:v>
                </c:pt>
                <c:pt idx="2283">
                  <c:v>1532.8338000000001</c:v>
                </c:pt>
                <c:pt idx="2284">
                  <c:v>1532.8338000000001</c:v>
                </c:pt>
                <c:pt idx="2285">
                  <c:v>1532.8338000000001</c:v>
                </c:pt>
                <c:pt idx="2286">
                  <c:v>1532.8338000000001</c:v>
                </c:pt>
                <c:pt idx="2287">
                  <c:v>1532.8338000000001</c:v>
                </c:pt>
                <c:pt idx="2288">
                  <c:v>1532.8338000000001</c:v>
                </c:pt>
                <c:pt idx="2289">
                  <c:v>1532.8338000000001</c:v>
                </c:pt>
                <c:pt idx="2290">
                  <c:v>1532.8338000000001</c:v>
                </c:pt>
                <c:pt idx="2291">
                  <c:v>1532.8338000000001</c:v>
                </c:pt>
                <c:pt idx="2292">
                  <c:v>1532.8338000000001</c:v>
                </c:pt>
                <c:pt idx="2293">
                  <c:v>1532.8338000000001</c:v>
                </c:pt>
                <c:pt idx="2294">
                  <c:v>1532.8338000000001</c:v>
                </c:pt>
                <c:pt idx="2295">
                  <c:v>1532.8338000000001</c:v>
                </c:pt>
                <c:pt idx="2296">
                  <c:v>1532.8338000000001</c:v>
                </c:pt>
                <c:pt idx="2297">
                  <c:v>1532.8338000000001</c:v>
                </c:pt>
                <c:pt idx="2298">
                  <c:v>1532.8338000000001</c:v>
                </c:pt>
                <c:pt idx="2299">
                  <c:v>1532.8338000000001</c:v>
                </c:pt>
                <c:pt idx="2300">
                  <c:v>1532.8338000000001</c:v>
                </c:pt>
                <c:pt idx="2301">
                  <c:v>1532.8338000000001</c:v>
                </c:pt>
                <c:pt idx="2302">
                  <c:v>1532.8338000000001</c:v>
                </c:pt>
                <c:pt idx="2303">
                  <c:v>1532.8338000000001</c:v>
                </c:pt>
                <c:pt idx="2304">
                  <c:v>1532.8338000000001</c:v>
                </c:pt>
                <c:pt idx="2305">
                  <c:v>1532.8338000000001</c:v>
                </c:pt>
                <c:pt idx="2306">
                  <c:v>1532.8338000000001</c:v>
                </c:pt>
                <c:pt idx="2307">
                  <c:v>1532.8338000000001</c:v>
                </c:pt>
                <c:pt idx="2308">
                  <c:v>1532.8338000000001</c:v>
                </c:pt>
                <c:pt idx="2309">
                  <c:v>1532.8338000000001</c:v>
                </c:pt>
                <c:pt idx="2310">
                  <c:v>1532.8338000000001</c:v>
                </c:pt>
                <c:pt idx="2311">
                  <c:v>1532.8338000000001</c:v>
                </c:pt>
                <c:pt idx="2312">
                  <c:v>1532.8338000000001</c:v>
                </c:pt>
                <c:pt idx="2313">
                  <c:v>1532.8338000000001</c:v>
                </c:pt>
                <c:pt idx="2314">
                  <c:v>1532.8338000000001</c:v>
                </c:pt>
                <c:pt idx="2315">
                  <c:v>1532.8338000000001</c:v>
                </c:pt>
                <c:pt idx="2316">
                  <c:v>1532.8338000000001</c:v>
                </c:pt>
                <c:pt idx="2317">
                  <c:v>1532.8338000000001</c:v>
                </c:pt>
                <c:pt idx="2318">
                  <c:v>1532.8338000000001</c:v>
                </c:pt>
                <c:pt idx="2319">
                  <c:v>1532.8338000000001</c:v>
                </c:pt>
                <c:pt idx="2320">
                  <c:v>1532.8338000000001</c:v>
                </c:pt>
                <c:pt idx="2321">
                  <c:v>1532.8338000000001</c:v>
                </c:pt>
                <c:pt idx="2322">
                  <c:v>1532.8338000000001</c:v>
                </c:pt>
                <c:pt idx="2323">
                  <c:v>1532.8338000000001</c:v>
                </c:pt>
                <c:pt idx="2324">
                  <c:v>1532.8338000000001</c:v>
                </c:pt>
                <c:pt idx="2325">
                  <c:v>1532.8338000000001</c:v>
                </c:pt>
                <c:pt idx="2326">
                  <c:v>1532.8338000000001</c:v>
                </c:pt>
                <c:pt idx="2327">
                  <c:v>1532.8338000000001</c:v>
                </c:pt>
                <c:pt idx="2328">
                  <c:v>1532.8338000000001</c:v>
                </c:pt>
                <c:pt idx="2329">
                  <c:v>1532.8338000000001</c:v>
                </c:pt>
                <c:pt idx="2330">
                  <c:v>1532.8338000000001</c:v>
                </c:pt>
                <c:pt idx="2331">
                  <c:v>1532.8338000000001</c:v>
                </c:pt>
                <c:pt idx="2332">
                  <c:v>1532.8338000000001</c:v>
                </c:pt>
                <c:pt idx="2333">
                  <c:v>1532.8338000000001</c:v>
                </c:pt>
                <c:pt idx="2334">
                  <c:v>1532.8338000000001</c:v>
                </c:pt>
                <c:pt idx="2335">
                  <c:v>1532.8338000000001</c:v>
                </c:pt>
                <c:pt idx="2336">
                  <c:v>1532.8338000000001</c:v>
                </c:pt>
                <c:pt idx="2337">
                  <c:v>1532.8338000000001</c:v>
                </c:pt>
                <c:pt idx="2338">
                  <c:v>1532.8338000000001</c:v>
                </c:pt>
                <c:pt idx="2339">
                  <c:v>1532.8338000000001</c:v>
                </c:pt>
                <c:pt idx="2340">
                  <c:v>1532.8338000000001</c:v>
                </c:pt>
                <c:pt idx="2341">
                  <c:v>1532.8338000000001</c:v>
                </c:pt>
                <c:pt idx="2342">
                  <c:v>1532.8338000000001</c:v>
                </c:pt>
                <c:pt idx="2343">
                  <c:v>1532.8338000000001</c:v>
                </c:pt>
                <c:pt idx="2344">
                  <c:v>1532.8338000000001</c:v>
                </c:pt>
                <c:pt idx="2345">
                  <c:v>1532.8338000000001</c:v>
                </c:pt>
                <c:pt idx="2346">
                  <c:v>1532.8338000000001</c:v>
                </c:pt>
                <c:pt idx="2347">
                  <c:v>1532.8338000000001</c:v>
                </c:pt>
                <c:pt idx="2348">
                  <c:v>1532.8338000000001</c:v>
                </c:pt>
                <c:pt idx="2349">
                  <c:v>1532.8338000000001</c:v>
                </c:pt>
                <c:pt idx="2350">
                  <c:v>1532.8338000000001</c:v>
                </c:pt>
                <c:pt idx="2351">
                  <c:v>1532.8338000000001</c:v>
                </c:pt>
                <c:pt idx="2352">
                  <c:v>1532.8338000000001</c:v>
                </c:pt>
                <c:pt idx="2353">
                  <c:v>1532.8338000000001</c:v>
                </c:pt>
                <c:pt idx="2354">
                  <c:v>1532.8338000000001</c:v>
                </c:pt>
                <c:pt idx="2355">
                  <c:v>1532.8338000000001</c:v>
                </c:pt>
                <c:pt idx="2356">
                  <c:v>1532.8338000000001</c:v>
                </c:pt>
                <c:pt idx="2357">
                  <c:v>1532.8338000000001</c:v>
                </c:pt>
                <c:pt idx="2358">
                  <c:v>1532.8338000000001</c:v>
                </c:pt>
                <c:pt idx="2359">
                  <c:v>1532.8338000000001</c:v>
                </c:pt>
                <c:pt idx="2360">
                  <c:v>1532.8338000000001</c:v>
                </c:pt>
                <c:pt idx="2361">
                  <c:v>1532.8338000000001</c:v>
                </c:pt>
                <c:pt idx="2362">
                  <c:v>1532.8338000000001</c:v>
                </c:pt>
                <c:pt idx="2363">
                  <c:v>1532.8338000000001</c:v>
                </c:pt>
                <c:pt idx="2364">
                  <c:v>1532.8338000000001</c:v>
                </c:pt>
                <c:pt idx="2365">
                  <c:v>1532.8338000000001</c:v>
                </c:pt>
                <c:pt idx="2366">
                  <c:v>1532.8338000000001</c:v>
                </c:pt>
                <c:pt idx="2367">
                  <c:v>1532.8338000000001</c:v>
                </c:pt>
                <c:pt idx="2368">
                  <c:v>1532.8338000000001</c:v>
                </c:pt>
                <c:pt idx="2369">
                  <c:v>1532.8338000000001</c:v>
                </c:pt>
                <c:pt idx="2370">
                  <c:v>1532.8338000000001</c:v>
                </c:pt>
                <c:pt idx="2371">
                  <c:v>1532.8338000000001</c:v>
                </c:pt>
                <c:pt idx="2372">
                  <c:v>1532.8338000000001</c:v>
                </c:pt>
                <c:pt idx="2373">
                  <c:v>1532.8338000000001</c:v>
                </c:pt>
                <c:pt idx="2374">
                  <c:v>1532.8338000000001</c:v>
                </c:pt>
                <c:pt idx="2375">
                  <c:v>1532.8338000000001</c:v>
                </c:pt>
                <c:pt idx="2376">
                  <c:v>1532.8338000000001</c:v>
                </c:pt>
                <c:pt idx="2377">
                  <c:v>1532.8338000000001</c:v>
                </c:pt>
                <c:pt idx="2378">
                  <c:v>1532.8338000000001</c:v>
                </c:pt>
                <c:pt idx="2379">
                  <c:v>1532.8338000000001</c:v>
                </c:pt>
                <c:pt idx="2380">
                  <c:v>1532.8338000000001</c:v>
                </c:pt>
                <c:pt idx="2381">
                  <c:v>1532.8338000000001</c:v>
                </c:pt>
                <c:pt idx="2382">
                  <c:v>1532.8338000000001</c:v>
                </c:pt>
                <c:pt idx="2383">
                  <c:v>1532.8338000000001</c:v>
                </c:pt>
                <c:pt idx="2384">
                  <c:v>1532.8338000000001</c:v>
                </c:pt>
                <c:pt idx="2385">
                  <c:v>1532.8338000000001</c:v>
                </c:pt>
                <c:pt idx="2386">
                  <c:v>1532.8338000000001</c:v>
                </c:pt>
                <c:pt idx="2387">
                  <c:v>1532.8338000000001</c:v>
                </c:pt>
                <c:pt idx="2388">
                  <c:v>1532.8338000000001</c:v>
                </c:pt>
                <c:pt idx="2389">
                  <c:v>1532.8338000000001</c:v>
                </c:pt>
                <c:pt idx="2390">
                  <c:v>1532.8338000000001</c:v>
                </c:pt>
                <c:pt idx="2391">
                  <c:v>1532.8338000000001</c:v>
                </c:pt>
                <c:pt idx="2392">
                  <c:v>1532.8338000000001</c:v>
                </c:pt>
                <c:pt idx="2393">
                  <c:v>1532.8338000000001</c:v>
                </c:pt>
                <c:pt idx="2394">
                  <c:v>1532.8338000000001</c:v>
                </c:pt>
                <c:pt idx="2395">
                  <c:v>1532.8338000000001</c:v>
                </c:pt>
                <c:pt idx="2396">
                  <c:v>1532.8338000000001</c:v>
                </c:pt>
                <c:pt idx="2397">
                  <c:v>1532.8338000000001</c:v>
                </c:pt>
                <c:pt idx="2398">
                  <c:v>1532.8338000000001</c:v>
                </c:pt>
                <c:pt idx="2399">
                  <c:v>1532.8338000000001</c:v>
                </c:pt>
                <c:pt idx="2400">
                  <c:v>1532.8338000000001</c:v>
                </c:pt>
                <c:pt idx="2401">
                  <c:v>1532.8338000000001</c:v>
                </c:pt>
                <c:pt idx="2402">
                  <c:v>1532.8338000000001</c:v>
                </c:pt>
                <c:pt idx="2403">
                  <c:v>1532.8338000000001</c:v>
                </c:pt>
                <c:pt idx="2404">
                  <c:v>1532.8338000000001</c:v>
                </c:pt>
                <c:pt idx="2405">
                  <c:v>1532.8338000000001</c:v>
                </c:pt>
                <c:pt idx="2406">
                  <c:v>1532.8338000000001</c:v>
                </c:pt>
                <c:pt idx="2407">
                  <c:v>1532.8338000000001</c:v>
                </c:pt>
                <c:pt idx="2408">
                  <c:v>1532.8338000000001</c:v>
                </c:pt>
                <c:pt idx="2409">
                  <c:v>1532.8338000000001</c:v>
                </c:pt>
                <c:pt idx="2410">
                  <c:v>1532.8338000000001</c:v>
                </c:pt>
                <c:pt idx="2411">
                  <c:v>1532.8338000000001</c:v>
                </c:pt>
                <c:pt idx="2412">
                  <c:v>1532.8338000000001</c:v>
                </c:pt>
                <c:pt idx="2413">
                  <c:v>1532.8338000000001</c:v>
                </c:pt>
                <c:pt idx="2414">
                  <c:v>1532.8338000000001</c:v>
                </c:pt>
                <c:pt idx="2415">
                  <c:v>1532.8338000000001</c:v>
                </c:pt>
                <c:pt idx="2416">
                  <c:v>1532.8338000000001</c:v>
                </c:pt>
                <c:pt idx="2417">
                  <c:v>1532.8338000000001</c:v>
                </c:pt>
                <c:pt idx="2418">
                  <c:v>1532.8338000000001</c:v>
                </c:pt>
                <c:pt idx="2419">
                  <c:v>1532.8338000000001</c:v>
                </c:pt>
                <c:pt idx="2420">
                  <c:v>1532.8338000000001</c:v>
                </c:pt>
                <c:pt idx="2421">
                  <c:v>1532.8338000000001</c:v>
                </c:pt>
                <c:pt idx="2422">
                  <c:v>1532.8338000000001</c:v>
                </c:pt>
                <c:pt idx="2423">
                  <c:v>1532.8338000000001</c:v>
                </c:pt>
                <c:pt idx="2424">
                  <c:v>1532.8338000000001</c:v>
                </c:pt>
                <c:pt idx="2425">
                  <c:v>1532.8338000000001</c:v>
                </c:pt>
                <c:pt idx="2426">
                  <c:v>1532.8338000000001</c:v>
                </c:pt>
                <c:pt idx="2427">
                  <c:v>1532.8338000000001</c:v>
                </c:pt>
                <c:pt idx="2428">
                  <c:v>1532.8338000000001</c:v>
                </c:pt>
                <c:pt idx="2429">
                  <c:v>1532.8338000000001</c:v>
                </c:pt>
                <c:pt idx="2430">
                  <c:v>1532.8338000000001</c:v>
                </c:pt>
                <c:pt idx="2431">
                  <c:v>1532.8338000000001</c:v>
                </c:pt>
                <c:pt idx="2432">
                  <c:v>1532.8338000000001</c:v>
                </c:pt>
                <c:pt idx="2433">
                  <c:v>1532.8338000000001</c:v>
                </c:pt>
                <c:pt idx="2434">
                  <c:v>1532.8338000000001</c:v>
                </c:pt>
                <c:pt idx="2435">
                  <c:v>1532.8338000000001</c:v>
                </c:pt>
                <c:pt idx="2436">
                  <c:v>1532.8338000000001</c:v>
                </c:pt>
                <c:pt idx="2437">
                  <c:v>1532.8338000000001</c:v>
                </c:pt>
                <c:pt idx="2438">
                  <c:v>1532.8338000000001</c:v>
                </c:pt>
                <c:pt idx="2439">
                  <c:v>1532.8338000000001</c:v>
                </c:pt>
                <c:pt idx="2440">
                  <c:v>1532.8338000000001</c:v>
                </c:pt>
                <c:pt idx="2441">
                  <c:v>1532.8338000000001</c:v>
                </c:pt>
                <c:pt idx="2442">
                  <c:v>1532.8338000000001</c:v>
                </c:pt>
                <c:pt idx="2443">
                  <c:v>1532.8338000000001</c:v>
                </c:pt>
                <c:pt idx="2444">
                  <c:v>1532.8338000000001</c:v>
                </c:pt>
                <c:pt idx="2445">
                  <c:v>1532.8338000000001</c:v>
                </c:pt>
                <c:pt idx="2446">
                  <c:v>1532.8338000000001</c:v>
                </c:pt>
                <c:pt idx="2447">
                  <c:v>1532.8338000000001</c:v>
                </c:pt>
                <c:pt idx="2448">
                  <c:v>1532.8338000000001</c:v>
                </c:pt>
                <c:pt idx="2449">
                  <c:v>1532.8338000000001</c:v>
                </c:pt>
                <c:pt idx="2450">
                  <c:v>1532.8338000000001</c:v>
                </c:pt>
                <c:pt idx="2451">
                  <c:v>1532.8338000000001</c:v>
                </c:pt>
                <c:pt idx="2452">
                  <c:v>1532.8338000000001</c:v>
                </c:pt>
                <c:pt idx="2453">
                  <c:v>1532.8338000000001</c:v>
                </c:pt>
                <c:pt idx="2454">
                  <c:v>1532.8338000000001</c:v>
                </c:pt>
                <c:pt idx="2455">
                  <c:v>1532.8338000000001</c:v>
                </c:pt>
                <c:pt idx="2456">
                  <c:v>1532.8338000000001</c:v>
                </c:pt>
                <c:pt idx="2457">
                  <c:v>1532.8338000000001</c:v>
                </c:pt>
                <c:pt idx="2458">
                  <c:v>1532.8338000000001</c:v>
                </c:pt>
                <c:pt idx="2459">
                  <c:v>1532.8338000000001</c:v>
                </c:pt>
                <c:pt idx="2460">
                  <c:v>1532.8338000000001</c:v>
                </c:pt>
                <c:pt idx="2461">
                  <c:v>1532.8338000000001</c:v>
                </c:pt>
                <c:pt idx="2462">
                  <c:v>1532.8338000000001</c:v>
                </c:pt>
                <c:pt idx="2463">
                  <c:v>1532.8338000000001</c:v>
                </c:pt>
                <c:pt idx="2464">
                  <c:v>1532.8338000000001</c:v>
                </c:pt>
                <c:pt idx="2465">
                  <c:v>1532.8338000000001</c:v>
                </c:pt>
                <c:pt idx="2466">
                  <c:v>1532.8338000000001</c:v>
                </c:pt>
                <c:pt idx="2467">
                  <c:v>1532.8338000000001</c:v>
                </c:pt>
                <c:pt idx="2468">
                  <c:v>1532.8338000000001</c:v>
                </c:pt>
                <c:pt idx="2469">
                  <c:v>1532.8338000000001</c:v>
                </c:pt>
                <c:pt idx="2470">
                  <c:v>1532.8338000000001</c:v>
                </c:pt>
                <c:pt idx="2471">
                  <c:v>1532.8338000000001</c:v>
                </c:pt>
                <c:pt idx="2472">
                  <c:v>1532.8338000000001</c:v>
                </c:pt>
                <c:pt idx="2473">
                  <c:v>1532.8338000000001</c:v>
                </c:pt>
                <c:pt idx="2474">
                  <c:v>1532.8338000000001</c:v>
                </c:pt>
                <c:pt idx="2475">
                  <c:v>1532.8338000000001</c:v>
                </c:pt>
                <c:pt idx="2476">
                  <c:v>1532.8338000000001</c:v>
                </c:pt>
                <c:pt idx="2477">
                  <c:v>1532.8338000000001</c:v>
                </c:pt>
                <c:pt idx="2478">
                  <c:v>1532.8338000000001</c:v>
                </c:pt>
                <c:pt idx="2479">
                  <c:v>1532.8338000000001</c:v>
                </c:pt>
                <c:pt idx="2480">
                  <c:v>1532.8338000000001</c:v>
                </c:pt>
                <c:pt idx="2481">
                  <c:v>1532.8338000000001</c:v>
                </c:pt>
                <c:pt idx="2482">
                  <c:v>1532.8338000000001</c:v>
                </c:pt>
                <c:pt idx="2483">
                  <c:v>1532.8338000000001</c:v>
                </c:pt>
                <c:pt idx="2484">
                  <c:v>1532.8338000000001</c:v>
                </c:pt>
                <c:pt idx="2485">
                  <c:v>1532.8338000000001</c:v>
                </c:pt>
                <c:pt idx="2486">
                  <c:v>1532.8338000000001</c:v>
                </c:pt>
                <c:pt idx="2487">
                  <c:v>1532.8338000000001</c:v>
                </c:pt>
                <c:pt idx="2488">
                  <c:v>1532.8338000000001</c:v>
                </c:pt>
                <c:pt idx="2489">
                  <c:v>1532.8338000000001</c:v>
                </c:pt>
                <c:pt idx="2490">
                  <c:v>1532.8338000000001</c:v>
                </c:pt>
                <c:pt idx="2491">
                  <c:v>1532.8338000000001</c:v>
                </c:pt>
                <c:pt idx="2492">
                  <c:v>1532.8338000000001</c:v>
                </c:pt>
                <c:pt idx="2493">
                  <c:v>1532.8338000000001</c:v>
                </c:pt>
                <c:pt idx="2494">
                  <c:v>1532.8338000000001</c:v>
                </c:pt>
                <c:pt idx="2495">
                  <c:v>1532.8338000000001</c:v>
                </c:pt>
                <c:pt idx="2496">
                  <c:v>1532.8338000000001</c:v>
                </c:pt>
                <c:pt idx="2497">
                  <c:v>1532.8338000000001</c:v>
                </c:pt>
                <c:pt idx="2498">
                  <c:v>1532.8338000000001</c:v>
                </c:pt>
                <c:pt idx="2499">
                  <c:v>1532.8338000000001</c:v>
                </c:pt>
                <c:pt idx="2500">
                  <c:v>1532.8338000000001</c:v>
                </c:pt>
                <c:pt idx="2501">
                  <c:v>1532.8338000000001</c:v>
                </c:pt>
                <c:pt idx="2502">
                  <c:v>1532.8338000000001</c:v>
                </c:pt>
                <c:pt idx="2503">
                  <c:v>1532.8338000000001</c:v>
                </c:pt>
                <c:pt idx="2504">
                  <c:v>1532.8338000000001</c:v>
                </c:pt>
                <c:pt idx="2505">
                  <c:v>1532.8338000000001</c:v>
                </c:pt>
                <c:pt idx="2506">
                  <c:v>1532.8338000000001</c:v>
                </c:pt>
                <c:pt idx="2507">
                  <c:v>1532.8338000000001</c:v>
                </c:pt>
                <c:pt idx="2508">
                  <c:v>1532.8338000000001</c:v>
                </c:pt>
                <c:pt idx="2509">
                  <c:v>1532.8338000000001</c:v>
                </c:pt>
                <c:pt idx="2510">
                  <c:v>1532.8338000000001</c:v>
                </c:pt>
                <c:pt idx="2511">
                  <c:v>1532.8338000000001</c:v>
                </c:pt>
                <c:pt idx="2512">
                  <c:v>1532.8338000000001</c:v>
                </c:pt>
                <c:pt idx="2513">
                  <c:v>1532.8338000000001</c:v>
                </c:pt>
                <c:pt idx="2514">
                  <c:v>1532.8338000000001</c:v>
                </c:pt>
                <c:pt idx="2515">
                  <c:v>1532.8338000000001</c:v>
                </c:pt>
                <c:pt idx="2516">
                  <c:v>1532.8338000000001</c:v>
                </c:pt>
                <c:pt idx="2517">
                  <c:v>1532.8338000000001</c:v>
                </c:pt>
                <c:pt idx="2518">
                  <c:v>1532.8338000000001</c:v>
                </c:pt>
                <c:pt idx="2519">
                  <c:v>1532.8338000000001</c:v>
                </c:pt>
                <c:pt idx="2520">
                  <c:v>1532.8338000000001</c:v>
                </c:pt>
                <c:pt idx="2521">
                  <c:v>1532.8338000000001</c:v>
                </c:pt>
                <c:pt idx="2522">
                  <c:v>1532.8338000000001</c:v>
                </c:pt>
                <c:pt idx="2523">
                  <c:v>1532.8338000000001</c:v>
                </c:pt>
                <c:pt idx="2524">
                  <c:v>1532.8338000000001</c:v>
                </c:pt>
                <c:pt idx="2525">
                  <c:v>1532.8338000000001</c:v>
                </c:pt>
                <c:pt idx="2526">
                  <c:v>1532.8338000000001</c:v>
                </c:pt>
                <c:pt idx="2527">
                  <c:v>1532.8338000000001</c:v>
                </c:pt>
                <c:pt idx="2528">
                  <c:v>1532.8338000000001</c:v>
                </c:pt>
                <c:pt idx="2529">
                  <c:v>1532.8338000000001</c:v>
                </c:pt>
                <c:pt idx="2530">
                  <c:v>1532.8338000000001</c:v>
                </c:pt>
                <c:pt idx="2531">
                  <c:v>1532.8338000000001</c:v>
                </c:pt>
                <c:pt idx="2532">
                  <c:v>1532.8338000000001</c:v>
                </c:pt>
                <c:pt idx="2533">
                  <c:v>1532.8338000000001</c:v>
                </c:pt>
                <c:pt idx="2534">
                  <c:v>1532.8338000000001</c:v>
                </c:pt>
                <c:pt idx="2535">
                  <c:v>1532.8338000000001</c:v>
                </c:pt>
                <c:pt idx="2536">
                  <c:v>1532.8338000000001</c:v>
                </c:pt>
                <c:pt idx="2537">
                  <c:v>1532.8338000000001</c:v>
                </c:pt>
                <c:pt idx="2538">
                  <c:v>1532.8338000000001</c:v>
                </c:pt>
                <c:pt idx="2539">
                  <c:v>1532.8338000000001</c:v>
                </c:pt>
                <c:pt idx="2540">
                  <c:v>1532.8338000000001</c:v>
                </c:pt>
                <c:pt idx="2541">
                  <c:v>1532.8338000000001</c:v>
                </c:pt>
                <c:pt idx="2542">
                  <c:v>1532.8338000000001</c:v>
                </c:pt>
                <c:pt idx="2543">
                  <c:v>1532.8338000000001</c:v>
                </c:pt>
                <c:pt idx="2544">
                  <c:v>1532.8338000000001</c:v>
                </c:pt>
                <c:pt idx="2545">
                  <c:v>1532.8338000000001</c:v>
                </c:pt>
                <c:pt idx="2546">
                  <c:v>1532.8338000000001</c:v>
                </c:pt>
                <c:pt idx="2547">
                  <c:v>1532.8338000000001</c:v>
                </c:pt>
                <c:pt idx="2548">
                  <c:v>1532.8338000000001</c:v>
                </c:pt>
                <c:pt idx="2549">
                  <c:v>1532.8338000000001</c:v>
                </c:pt>
                <c:pt idx="2550">
                  <c:v>1532.8338000000001</c:v>
                </c:pt>
                <c:pt idx="2551">
                  <c:v>1532.8338000000001</c:v>
                </c:pt>
                <c:pt idx="2552">
                  <c:v>1532.8338000000001</c:v>
                </c:pt>
                <c:pt idx="2553">
                  <c:v>1532.8338000000001</c:v>
                </c:pt>
                <c:pt idx="2554">
                  <c:v>1532.8338000000001</c:v>
                </c:pt>
                <c:pt idx="2555">
                  <c:v>1532.8338000000001</c:v>
                </c:pt>
                <c:pt idx="2556">
                  <c:v>1532.8338000000001</c:v>
                </c:pt>
                <c:pt idx="2557">
                  <c:v>1532.8338000000001</c:v>
                </c:pt>
                <c:pt idx="2558">
                  <c:v>1532.8338000000001</c:v>
                </c:pt>
                <c:pt idx="2559">
                  <c:v>1532.8338000000001</c:v>
                </c:pt>
                <c:pt idx="2560">
                  <c:v>1532.8338000000001</c:v>
                </c:pt>
                <c:pt idx="2561">
                  <c:v>1532.8338000000001</c:v>
                </c:pt>
                <c:pt idx="2562">
                  <c:v>1532.8338000000001</c:v>
                </c:pt>
                <c:pt idx="2563">
                  <c:v>1532.8338000000001</c:v>
                </c:pt>
                <c:pt idx="2564">
                  <c:v>1532.8338000000001</c:v>
                </c:pt>
                <c:pt idx="2565">
                  <c:v>1532.8338000000001</c:v>
                </c:pt>
                <c:pt idx="2566">
                  <c:v>1532.8338000000001</c:v>
                </c:pt>
                <c:pt idx="2567">
                  <c:v>1532.8338000000001</c:v>
                </c:pt>
                <c:pt idx="2568">
                  <c:v>1532.8338000000001</c:v>
                </c:pt>
                <c:pt idx="2569">
                  <c:v>1532.8338000000001</c:v>
                </c:pt>
                <c:pt idx="2570">
                  <c:v>1532.8338000000001</c:v>
                </c:pt>
                <c:pt idx="2571">
                  <c:v>1532.8338000000001</c:v>
                </c:pt>
                <c:pt idx="2572">
                  <c:v>1532.8338000000001</c:v>
                </c:pt>
                <c:pt idx="2573">
                  <c:v>1532.8338000000001</c:v>
                </c:pt>
                <c:pt idx="2574">
                  <c:v>1532.8338000000001</c:v>
                </c:pt>
                <c:pt idx="2575">
                  <c:v>1532.8338000000001</c:v>
                </c:pt>
                <c:pt idx="2576">
                  <c:v>1532.8338000000001</c:v>
                </c:pt>
                <c:pt idx="2577">
                  <c:v>1532.8338000000001</c:v>
                </c:pt>
                <c:pt idx="2578">
                  <c:v>1532.8338000000001</c:v>
                </c:pt>
                <c:pt idx="2579">
                  <c:v>1532.8338000000001</c:v>
                </c:pt>
                <c:pt idx="2580">
                  <c:v>1532.8338000000001</c:v>
                </c:pt>
                <c:pt idx="2581">
                  <c:v>1532.8338000000001</c:v>
                </c:pt>
                <c:pt idx="2582">
                  <c:v>1532.8338000000001</c:v>
                </c:pt>
                <c:pt idx="2583">
                  <c:v>1532.8338000000001</c:v>
                </c:pt>
                <c:pt idx="2584">
                  <c:v>1532.8338000000001</c:v>
                </c:pt>
                <c:pt idx="2585">
                  <c:v>1532.8338000000001</c:v>
                </c:pt>
                <c:pt idx="2586">
                  <c:v>1532.8338000000001</c:v>
                </c:pt>
                <c:pt idx="2587">
                  <c:v>1532.8338000000001</c:v>
                </c:pt>
                <c:pt idx="2588">
                  <c:v>1532.8338000000001</c:v>
                </c:pt>
                <c:pt idx="2589">
                  <c:v>1532.8338000000001</c:v>
                </c:pt>
                <c:pt idx="2590">
                  <c:v>1532.8338000000001</c:v>
                </c:pt>
                <c:pt idx="2591">
                  <c:v>1532.8338000000001</c:v>
                </c:pt>
                <c:pt idx="2592">
                  <c:v>1532.8338000000001</c:v>
                </c:pt>
                <c:pt idx="2593">
                  <c:v>1532.8338000000001</c:v>
                </c:pt>
                <c:pt idx="2594">
                  <c:v>1532.8338000000001</c:v>
                </c:pt>
                <c:pt idx="2595">
                  <c:v>1532.8338000000001</c:v>
                </c:pt>
                <c:pt idx="2596">
                  <c:v>1532.8338000000001</c:v>
                </c:pt>
                <c:pt idx="2597">
                  <c:v>1532.8338000000001</c:v>
                </c:pt>
                <c:pt idx="2598">
                  <c:v>1532.8338000000001</c:v>
                </c:pt>
                <c:pt idx="2599">
                  <c:v>1532.8338000000001</c:v>
                </c:pt>
                <c:pt idx="2600">
                  <c:v>1532.8338000000001</c:v>
                </c:pt>
                <c:pt idx="2601">
                  <c:v>1532.8338000000001</c:v>
                </c:pt>
                <c:pt idx="2602">
                  <c:v>1532.8338000000001</c:v>
                </c:pt>
                <c:pt idx="2603">
                  <c:v>1532.8338000000001</c:v>
                </c:pt>
                <c:pt idx="2604">
                  <c:v>1532.8338000000001</c:v>
                </c:pt>
                <c:pt idx="2605">
                  <c:v>1532.8338000000001</c:v>
                </c:pt>
                <c:pt idx="2606">
                  <c:v>1532.8338000000001</c:v>
                </c:pt>
                <c:pt idx="2607">
                  <c:v>1532.8338000000001</c:v>
                </c:pt>
                <c:pt idx="2608">
                  <c:v>1532.8338000000001</c:v>
                </c:pt>
                <c:pt idx="2609">
                  <c:v>1532.8338000000001</c:v>
                </c:pt>
                <c:pt idx="2610">
                  <c:v>1532.8338000000001</c:v>
                </c:pt>
                <c:pt idx="2611">
                  <c:v>1532.8338000000001</c:v>
                </c:pt>
                <c:pt idx="2612">
                  <c:v>1532.8338000000001</c:v>
                </c:pt>
                <c:pt idx="2613">
                  <c:v>1532.8338000000001</c:v>
                </c:pt>
                <c:pt idx="2614">
                  <c:v>1532.8338000000001</c:v>
                </c:pt>
                <c:pt idx="2615">
                  <c:v>1532.8338000000001</c:v>
                </c:pt>
                <c:pt idx="2616">
                  <c:v>1532.8338000000001</c:v>
                </c:pt>
                <c:pt idx="2617">
                  <c:v>1532.8338000000001</c:v>
                </c:pt>
                <c:pt idx="2618">
                  <c:v>1532.8338000000001</c:v>
                </c:pt>
                <c:pt idx="2619">
                  <c:v>1532.8338000000001</c:v>
                </c:pt>
                <c:pt idx="2620">
                  <c:v>1532.8338000000001</c:v>
                </c:pt>
                <c:pt idx="2621">
                  <c:v>1532.8338000000001</c:v>
                </c:pt>
                <c:pt idx="2622">
                  <c:v>1532.8338000000001</c:v>
                </c:pt>
                <c:pt idx="2623">
                  <c:v>1532.8338000000001</c:v>
                </c:pt>
                <c:pt idx="2624">
                  <c:v>1532.8338000000001</c:v>
                </c:pt>
                <c:pt idx="2625">
                  <c:v>1532.8338000000001</c:v>
                </c:pt>
                <c:pt idx="2626">
                  <c:v>1532.8338000000001</c:v>
                </c:pt>
                <c:pt idx="2627">
                  <c:v>1532.8338000000001</c:v>
                </c:pt>
                <c:pt idx="2628">
                  <c:v>1532.8338000000001</c:v>
                </c:pt>
                <c:pt idx="2629">
                  <c:v>1532.8338000000001</c:v>
                </c:pt>
                <c:pt idx="2630">
                  <c:v>1532.8338000000001</c:v>
                </c:pt>
                <c:pt idx="2631">
                  <c:v>1532.8338000000001</c:v>
                </c:pt>
                <c:pt idx="2632">
                  <c:v>1532.8338000000001</c:v>
                </c:pt>
                <c:pt idx="2633">
                  <c:v>1532.8338000000001</c:v>
                </c:pt>
                <c:pt idx="2634">
                  <c:v>1532.8338000000001</c:v>
                </c:pt>
                <c:pt idx="2635">
                  <c:v>1532.8338000000001</c:v>
                </c:pt>
                <c:pt idx="2636">
                  <c:v>1532.8338000000001</c:v>
                </c:pt>
                <c:pt idx="2637">
                  <c:v>1532.8338000000001</c:v>
                </c:pt>
                <c:pt idx="2638">
                  <c:v>1532.8338000000001</c:v>
                </c:pt>
                <c:pt idx="2639">
                  <c:v>1532.8338000000001</c:v>
                </c:pt>
                <c:pt idx="2640">
                  <c:v>1532.8338000000001</c:v>
                </c:pt>
                <c:pt idx="2641">
                  <c:v>1532.8338000000001</c:v>
                </c:pt>
                <c:pt idx="2642">
                  <c:v>1532.8338000000001</c:v>
                </c:pt>
                <c:pt idx="2643">
                  <c:v>1532.8338000000001</c:v>
                </c:pt>
                <c:pt idx="2644">
                  <c:v>1532.8338000000001</c:v>
                </c:pt>
                <c:pt idx="2645">
                  <c:v>1532.8338000000001</c:v>
                </c:pt>
                <c:pt idx="2646">
                  <c:v>1532.8338000000001</c:v>
                </c:pt>
                <c:pt idx="2647">
                  <c:v>1532.8338000000001</c:v>
                </c:pt>
                <c:pt idx="2648">
                  <c:v>1532.8338000000001</c:v>
                </c:pt>
                <c:pt idx="2649">
                  <c:v>1532.8338000000001</c:v>
                </c:pt>
                <c:pt idx="2650">
                  <c:v>1532.8338000000001</c:v>
                </c:pt>
                <c:pt idx="2651">
                  <c:v>1532.8338000000001</c:v>
                </c:pt>
                <c:pt idx="2652">
                  <c:v>1532.8338000000001</c:v>
                </c:pt>
                <c:pt idx="2653">
                  <c:v>1532.8338000000001</c:v>
                </c:pt>
                <c:pt idx="2654">
                  <c:v>1532.8338000000001</c:v>
                </c:pt>
                <c:pt idx="2655">
                  <c:v>1532.8338000000001</c:v>
                </c:pt>
                <c:pt idx="2656">
                  <c:v>1532.8338000000001</c:v>
                </c:pt>
                <c:pt idx="2657">
                  <c:v>1532.8338000000001</c:v>
                </c:pt>
                <c:pt idx="2658">
                  <c:v>1532.8338000000001</c:v>
                </c:pt>
                <c:pt idx="2659">
                  <c:v>1532.8338000000001</c:v>
                </c:pt>
                <c:pt idx="2660">
                  <c:v>1532.8338000000001</c:v>
                </c:pt>
                <c:pt idx="2661">
                  <c:v>1532.8338000000001</c:v>
                </c:pt>
                <c:pt idx="2662">
                  <c:v>1532.8338000000001</c:v>
                </c:pt>
                <c:pt idx="2663">
                  <c:v>1532.8338000000001</c:v>
                </c:pt>
                <c:pt idx="2664">
                  <c:v>1532.8338000000001</c:v>
                </c:pt>
                <c:pt idx="2665">
                  <c:v>1532.8338000000001</c:v>
                </c:pt>
                <c:pt idx="2666">
                  <c:v>1532.8338000000001</c:v>
                </c:pt>
                <c:pt idx="2667">
                  <c:v>1532.8338000000001</c:v>
                </c:pt>
                <c:pt idx="2668">
                  <c:v>1532.8338000000001</c:v>
                </c:pt>
                <c:pt idx="2669">
                  <c:v>1532.8338000000001</c:v>
                </c:pt>
                <c:pt idx="2670">
                  <c:v>1532.8338000000001</c:v>
                </c:pt>
                <c:pt idx="2671">
                  <c:v>1532.8338000000001</c:v>
                </c:pt>
                <c:pt idx="2672">
                  <c:v>1532.8338000000001</c:v>
                </c:pt>
                <c:pt idx="2673">
                  <c:v>1532.8338000000001</c:v>
                </c:pt>
                <c:pt idx="2674">
                  <c:v>1532.8338000000001</c:v>
                </c:pt>
                <c:pt idx="2675">
                  <c:v>1532.8338000000001</c:v>
                </c:pt>
                <c:pt idx="2676">
                  <c:v>1532.8338000000001</c:v>
                </c:pt>
                <c:pt idx="2677">
                  <c:v>1532.8338000000001</c:v>
                </c:pt>
                <c:pt idx="2678">
                  <c:v>1532.8338000000001</c:v>
                </c:pt>
                <c:pt idx="2679">
                  <c:v>1532.8338000000001</c:v>
                </c:pt>
                <c:pt idx="2680">
                  <c:v>1532.8338000000001</c:v>
                </c:pt>
                <c:pt idx="2681">
                  <c:v>1532.8338000000001</c:v>
                </c:pt>
                <c:pt idx="2682">
                  <c:v>1532.8338000000001</c:v>
                </c:pt>
                <c:pt idx="2683">
                  <c:v>1532.8338000000001</c:v>
                </c:pt>
                <c:pt idx="2684">
                  <c:v>1532.8338000000001</c:v>
                </c:pt>
                <c:pt idx="2685">
                  <c:v>1532.8338000000001</c:v>
                </c:pt>
                <c:pt idx="2686">
                  <c:v>1532.8338000000001</c:v>
                </c:pt>
                <c:pt idx="2687">
                  <c:v>1532.8338000000001</c:v>
                </c:pt>
                <c:pt idx="2688">
                  <c:v>1532.8338000000001</c:v>
                </c:pt>
                <c:pt idx="2689">
                  <c:v>1532.8338000000001</c:v>
                </c:pt>
                <c:pt idx="2690">
                  <c:v>1532.8338000000001</c:v>
                </c:pt>
                <c:pt idx="2691">
                  <c:v>1532.8338000000001</c:v>
                </c:pt>
                <c:pt idx="2692">
                  <c:v>1532.8338000000001</c:v>
                </c:pt>
                <c:pt idx="2693">
                  <c:v>1532.8338000000001</c:v>
                </c:pt>
                <c:pt idx="2694">
                  <c:v>1532.8338000000001</c:v>
                </c:pt>
                <c:pt idx="2695">
                  <c:v>1532.8338000000001</c:v>
                </c:pt>
                <c:pt idx="2696">
                  <c:v>1532.8338000000001</c:v>
                </c:pt>
                <c:pt idx="2697">
                  <c:v>1532.8338000000001</c:v>
                </c:pt>
                <c:pt idx="2698">
                  <c:v>1532.8338000000001</c:v>
                </c:pt>
                <c:pt idx="2699">
                  <c:v>1532.8338000000001</c:v>
                </c:pt>
                <c:pt idx="2700">
                  <c:v>1532.8338000000001</c:v>
                </c:pt>
                <c:pt idx="2701">
                  <c:v>1532.8338000000001</c:v>
                </c:pt>
                <c:pt idx="2702">
                  <c:v>1532.8338000000001</c:v>
                </c:pt>
                <c:pt idx="2703">
                  <c:v>1532.8338000000001</c:v>
                </c:pt>
                <c:pt idx="2704">
                  <c:v>1532.8338000000001</c:v>
                </c:pt>
                <c:pt idx="2705">
                  <c:v>1532.8338000000001</c:v>
                </c:pt>
                <c:pt idx="2706">
                  <c:v>1532.8338000000001</c:v>
                </c:pt>
                <c:pt idx="2707">
                  <c:v>1532.8338000000001</c:v>
                </c:pt>
                <c:pt idx="2708">
                  <c:v>1532.8338000000001</c:v>
                </c:pt>
                <c:pt idx="2709">
                  <c:v>1532.8338000000001</c:v>
                </c:pt>
                <c:pt idx="2710">
                  <c:v>1532.8338000000001</c:v>
                </c:pt>
                <c:pt idx="2711">
                  <c:v>1532.8338000000001</c:v>
                </c:pt>
                <c:pt idx="2712">
                  <c:v>1532.8338000000001</c:v>
                </c:pt>
                <c:pt idx="2713">
                  <c:v>1532.8338000000001</c:v>
                </c:pt>
                <c:pt idx="2714">
                  <c:v>1532.8338000000001</c:v>
                </c:pt>
                <c:pt idx="2715">
                  <c:v>1532.8338000000001</c:v>
                </c:pt>
                <c:pt idx="2716">
                  <c:v>1532.8338000000001</c:v>
                </c:pt>
                <c:pt idx="2717">
                  <c:v>1532.8338000000001</c:v>
                </c:pt>
                <c:pt idx="2718">
                  <c:v>1532.8338000000001</c:v>
                </c:pt>
                <c:pt idx="2719">
                  <c:v>1532.8338000000001</c:v>
                </c:pt>
                <c:pt idx="2720">
                  <c:v>1532.8338000000001</c:v>
                </c:pt>
                <c:pt idx="2721">
                  <c:v>1532.8338000000001</c:v>
                </c:pt>
                <c:pt idx="2722">
                  <c:v>1532.8338000000001</c:v>
                </c:pt>
                <c:pt idx="2723">
                  <c:v>1532.8338000000001</c:v>
                </c:pt>
                <c:pt idx="2724">
                  <c:v>1532.8338000000001</c:v>
                </c:pt>
                <c:pt idx="2725">
                  <c:v>1532.8338000000001</c:v>
                </c:pt>
                <c:pt idx="2726">
                  <c:v>1532.8338000000001</c:v>
                </c:pt>
                <c:pt idx="2727">
                  <c:v>1532.8338000000001</c:v>
                </c:pt>
                <c:pt idx="2728">
                  <c:v>1532.8338000000001</c:v>
                </c:pt>
                <c:pt idx="2729">
                  <c:v>1532.8338000000001</c:v>
                </c:pt>
                <c:pt idx="2730">
                  <c:v>1532.8338000000001</c:v>
                </c:pt>
                <c:pt idx="2731">
                  <c:v>1532.8338000000001</c:v>
                </c:pt>
                <c:pt idx="2732">
                  <c:v>1532.8338000000001</c:v>
                </c:pt>
                <c:pt idx="2733">
                  <c:v>1532.8338000000001</c:v>
                </c:pt>
                <c:pt idx="2734">
                  <c:v>1532.8338000000001</c:v>
                </c:pt>
                <c:pt idx="2735">
                  <c:v>1532.8338000000001</c:v>
                </c:pt>
                <c:pt idx="2736">
                  <c:v>1532.8338000000001</c:v>
                </c:pt>
                <c:pt idx="2737">
                  <c:v>1532.8338000000001</c:v>
                </c:pt>
                <c:pt idx="2738">
                  <c:v>1532.8338000000001</c:v>
                </c:pt>
                <c:pt idx="2739">
                  <c:v>1532.8338000000001</c:v>
                </c:pt>
                <c:pt idx="2740">
                  <c:v>1532.8338000000001</c:v>
                </c:pt>
                <c:pt idx="2741">
                  <c:v>1532.8338000000001</c:v>
                </c:pt>
                <c:pt idx="2742">
                  <c:v>1532.8338000000001</c:v>
                </c:pt>
                <c:pt idx="2743">
                  <c:v>1532.8338000000001</c:v>
                </c:pt>
                <c:pt idx="2744">
                  <c:v>1532.8338000000001</c:v>
                </c:pt>
                <c:pt idx="2745">
                  <c:v>1532.8338000000001</c:v>
                </c:pt>
                <c:pt idx="2746">
                  <c:v>1532.8338000000001</c:v>
                </c:pt>
                <c:pt idx="2747">
                  <c:v>1532.8338000000001</c:v>
                </c:pt>
                <c:pt idx="2748">
                  <c:v>1532.8338000000001</c:v>
                </c:pt>
                <c:pt idx="2749">
                  <c:v>1532.8338000000001</c:v>
                </c:pt>
                <c:pt idx="2750">
                  <c:v>1532.8338000000001</c:v>
                </c:pt>
                <c:pt idx="2751">
                  <c:v>1532.8338000000001</c:v>
                </c:pt>
                <c:pt idx="2752">
                  <c:v>1532.8338000000001</c:v>
                </c:pt>
                <c:pt idx="2753">
                  <c:v>1532.8338000000001</c:v>
                </c:pt>
                <c:pt idx="2754">
                  <c:v>1532.8338000000001</c:v>
                </c:pt>
                <c:pt idx="2755">
                  <c:v>1532.8338000000001</c:v>
                </c:pt>
                <c:pt idx="2756">
                  <c:v>1532.8338000000001</c:v>
                </c:pt>
                <c:pt idx="2757">
                  <c:v>1532.8338000000001</c:v>
                </c:pt>
                <c:pt idx="2758">
                  <c:v>1532.8338000000001</c:v>
                </c:pt>
                <c:pt idx="2759">
                  <c:v>1532.8338000000001</c:v>
                </c:pt>
                <c:pt idx="2760">
                  <c:v>1532.8338000000001</c:v>
                </c:pt>
                <c:pt idx="2761">
                  <c:v>1532.8338000000001</c:v>
                </c:pt>
                <c:pt idx="2762">
                  <c:v>1532.8338000000001</c:v>
                </c:pt>
                <c:pt idx="2763">
                  <c:v>1532.8338000000001</c:v>
                </c:pt>
                <c:pt idx="2764">
                  <c:v>1532.8338000000001</c:v>
                </c:pt>
                <c:pt idx="2765">
                  <c:v>1532.8338000000001</c:v>
                </c:pt>
                <c:pt idx="2766">
                  <c:v>1532.8338000000001</c:v>
                </c:pt>
                <c:pt idx="2767">
                  <c:v>1532.8338000000001</c:v>
                </c:pt>
                <c:pt idx="2768">
                  <c:v>1532.8338000000001</c:v>
                </c:pt>
                <c:pt idx="2769">
                  <c:v>1532.8338000000001</c:v>
                </c:pt>
                <c:pt idx="2770">
                  <c:v>1532.8338000000001</c:v>
                </c:pt>
                <c:pt idx="2771">
                  <c:v>1532.8338000000001</c:v>
                </c:pt>
                <c:pt idx="2772">
                  <c:v>1532.8338000000001</c:v>
                </c:pt>
                <c:pt idx="2773">
                  <c:v>1532.8338000000001</c:v>
                </c:pt>
                <c:pt idx="2774">
                  <c:v>1532.8338000000001</c:v>
                </c:pt>
                <c:pt idx="2775">
                  <c:v>1532.8338000000001</c:v>
                </c:pt>
                <c:pt idx="2776">
                  <c:v>1532.8338000000001</c:v>
                </c:pt>
                <c:pt idx="2777">
                  <c:v>1532.8338000000001</c:v>
                </c:pt>
                <c:pt idx="2778">
                  <c:v>1532.8338000000001</c:v>
                </c:pt>
                <c:pt idx="2779">
                  <c:v>1532.8338000000001</c:v>
                </c:pt>
                <c:pt idx="2780">
                  <c:v>1532.8338000000001</c:v>
                </c:pt>
                <c:pt idx="2781">
                  <c:v>1532.8338000000001</c:v>
                </c:pt>
                <c:pt idx="2782">
                  <c:v>1532.8338000000001</c:v>
                </c:pt>
                <c:pt idx="2783">
                  <c:v>1532.8338000000001</c:v>
                </c:pt>
                <c:pt idx="2784">
                  <c:v>1532.8338000000001</c:v>
                </c:pt>
                <c:pt idx="2785">
                  <c:v>1532.8338000000001</c:v>
                </c:pt>
                <c:pt idx="2786">
                  <c:v>1532.8338000000001</c:v>
                </c:pt>
                <c:pt idx="2787">
                  <c:v>1532.8338000000001</c:v>
                </c:pt>
                <c:pt idx="2788">
                  <c:v>1532.8338000000001</c:v>
                </c:pt>
                <c:pt idx="2789">
                  <c:v>1532.8338000000001</c:v>
                </c:pt>
                <c:pt idx="2790">
                  <c:v>1532.8338000000001</c:v>
                </c:pt>
                <c:pt idx="2791">
                  <c:v>1532.8338000000001</c:v>
                </c:pt>
                <c:pt idx="2792">
                  <c:v>1532.8338000000001</c:v>
                </c:pt>
                <c:pt idx="2793">
                  <c:v>1532.8338000000001</c:v>
                </c:pt>
                <c:pt idx="2794">
                  <c:v>1532.8338000000001</c:v>
                </c:pt>
                <c:pt idx="2795">
                  <c:v>1532.8338000000001</c:v>
                </c:pt>
                <c:pt idx="2796">
                  <c:v>1532.8338000000001</c:v>
                </c:pt>
                <c:pt idx="2797">
                  <c:v>1532.8338000000001</c:v>
                </c:pt>
                <c:pt idx="2798">
                  <c:v>1532.8338000000001</c:v>
                </c:pt>
                <c:pt idx="2799">
                  <c:v>1532.8338000000001</c:v>
                </c:pt>
                <c:pt idx="2800">
                  <c:v>1532.8338000000001</c:v>
                </c:pt>
                <c:pt idx="2801">
                  <c:v>1532.8338000000001</c:v>
                </c:pt>
                <c:pt idx="2802">
                  <c:v>1532.8338000000001</c:v>
                </c:pt>
                <c:pt idx="2803">
                  <c:v>1532.8338000000001</c:v>
                </c:pt>
                <c:pt idx="2804">
                  <c:v>1532.8338000000001</c:v>
                </c:pt>
                <c:pt idx="2805">
                  <c:v>1532.8338000000001</c:v>
                </c:pt>
                <c:pt idx="2806">
                  <c:v>1532.8338000000001</c:v>
                </c:pt>
                <c:pt idx="2807">
                  <c:v>1532.8338000000001</c:v>
                </c:pt>
                <c:pt idx="2808">
                  <c:v>1532.8338000000001</c:v>
                </c:pt>
                <c:pt idx="2809">
                  <c:v>1532.8338000000001</c:v>
                </c:pt>
                <c:pt idx="2810">
                  <c:v>1532.8338000000001</c:v>
                </c:pt>
                <c:pt idx="2811">
                  <c:v>1532.8338000000001</c:v>
                </c:pt>
                <c:pt idx="2812">
                  <c:v>1532.8338000000001</c:v>
                </c:pt>
                <c:pt idx="2813">
                  <c:v>1532.8338000000001</c:v>
                </c:pt>
                <c:pt idx="2814">
                  <c:v>1532.8338000000001</c:v>
                </c:pt>
                <c:pt idx="2815">
                  <c:v>1532.8338000000001</c:v>
                </c:pt>
                <c:pt idx="2816">
                  <c:v>1532.8338000000001</c:v>
                </c:pt>
                <c:pt idx="2817">
                  <c:v>1532.8338000000001</c:v>
                </c:pt>
                <c:pt idx="2818">
                  <c:v>1532.8338000000001</c:v>
                </c:pt>
                <c:pt idx="2819">
                  <c:v>1532.8338000000001</c:v>
                </c:pt>
                <c:pt idx="2820">
                  <c:v>1532.8338000000001</c:v>
                </c:pt>
                <c:pt idx="2821">
                  <c:v>1532.8338000000001</c:v>
                </c:pt>
                <c:pt idx="2822">
                  <c:v>1532.8338000000001</c:v>
                </c:pt>
                <c:pt idx="2823">
                  <c:v>1532.8338000000001</c:v>
                </c:pt>
                <c:pt idx="2824">
                  <c:v>1532.8338000000001</c:v>
                </c:pt>
                <c:pt idx="2825">
                  <c:v>1532.8338000000001</c:v>
                </c:pt>
                <c:pt idx="2826">
                  <c:v>1532.8338000000001</c:v>
                </c:pt>
                <c:pt idx="2827">
                  <c:v>1532.8338000000001</c:v>
                </c:pt>
                <c:pt idx="2828">
                  <c:v>1532.8338000000001</c:v>
                </c:pt>
                <c:pt idx="2829">
                  <c:v>1532.8338000000001</c:v>
                </c:pt>
                <c:pt idx="2830">
                  <c:v>1532.8338000000001</c:v>
                </c:pt>
                <c:pt idx="2831">
                  <c:v>1532.8338000000001</c:v>
                </c:pt>
                <c:pt idx="2832">
                  <c:v>1532.8338000000001</c:v>
                </c:pt>
                <c:pt idx="2833">
                  <c:v>1532.8338000000001</c:v>
                </c:pt>
                <c:pt idx="2834">
                  <c:v>1532.8338000000001</c:v>
                </c:pt>
                <c:pt idx="2835">
                  <c:v>1532.8338000000001</c:v>
                </c:pt>
                <c:pt idx="2836">
                  <c:v>1532.8338000000001</c:v>
                </c:pt>
                <c:pt idx="2837">
                  <c:v>1532.8338000000001</c:v>
                </c:pt>
                <c:pt idx="2838">
                  <c:v>1532.8338000000001</c:v>
                </c:pt>
                <c:pt idx="2839">
                  <c:v>1532.8338000000001</c:v>
                </c:pt>
                <c:pt idx="2840">
                  <c:v>1532.8338000000001</c:v>
                </c:pt>
                <c:pt idx="2841">
                  <c:v>1532.8338000000001</c:v>
                </c:pt>
                <c:pt idx="2842">
                  <c:v>1532.8338000000001</c:v>
                </c:pt>
                <c:pt idx="2843">
                  <c:v>1532.8338000000001</c:v>
                </c:pt>
                <c:pt idx="2844">
                  <c:v>1532.8338000000001</c:v>
                </c:pt>
                <c:pt idx="2845">
                  <c:v>1532.8338000000001</c:v>
                </c:pt>
                <c:pt idx="2846">
                  <c:v>1532.8338000000001</c:v>
                </c:pt>
                <c:pt idx="2847">
                  <c:v>1532.8338000000001</c:v>
                </c:pt>
                <c:pt idx="2848">
                  <c:v>1532.8338000000001</c:v>
                </c:pt>
                <c:pt idx="2849">
                  <c:v>1532.8338000000001</c:v>
                </c:pt>
                <c:pt idx="2850">
                  <c:v>1532.8338000000001</c:v>
                </c:pt>
                <c:pt idx="2851">
                  <c:v>1532.8338000000001</c:v>
                </c:pt>
                <c:pt idx="2852">
                  <c:v>1532.8338000000001</c:v>
                </c:pt>
                <c:pt idx="2853">
                  <c:v>1532.8338000000001</c:v>
                </c:pt>
                <c:pt idx="2854">
                  <c:v>1532.8338000000001</c:v>
                </c:pt>
                <c:pt idx="2855">
                  <c:v>1532.8338000000001</c:v>
                </c:pt>
                <c:pt idx="2856">
                  <c:v>1532.8338000000001</c:v>
                </c:pt>
                <c:pt idx="2857">
                  <c:v>1532.8338000000001</c:v>
                </c:pt>
                <c:pt idx="2858">
                  <c:v>1532.8338000000001</c:v>
                </c:pt>
                <c:pt idx="2859">
                  <c:v>1532.8338000000001</c:v>
                </c:pt>
                <c:pt idx="2860">
                  <c:v>1532.8338000000001</c:v>
                </c:pt>
                <c:pt idx="2861">
                  <c:v>1532.8338000000001</c:v>
                </c:pt>
                <c:pt idx="2862">
                  <c:v>1532.8338000000001</c:v>
                </c:pt>
                <c:pt idx="2863">
                  <c:v>1532.8338000000001</c:v>
                </c:pt>
                <c:pt idx="2864">
                  <c:v>1532.8338000000001</c:v>
                </c:pt>
                <c:pt idx="2865">
                  <c:v>1532.8338000000001</c:v>
                </c:pt>
                <c:pt idx="2866">
                  <c:v>1532.8338000000001</c:v>
                </c:pt>
                <c:pt idx="2867">
                  <c:v>1532.8338000000001</c:v>
                </c:pt>
                <c:pt idx="2868">
                  <c:v>1532.8338000000001</c:v>
                </c:pt>
                <c:pt idx="2869">
                  <c:v>1532.8338000000001</c:v>
                </c:pt>
                <c:pt idx="2870">
                  <c:v>1532.8338000000001</c:v>
                </c:pt>
                <c:pt idx="2871">
                  <c:v>1532.8338000000001</c:v>
                </c:pt>
                <c:pt idx="2872">
                  <c:v>1532.8338000000001</c:v>
                </c:pt>
                <c:pt idx="2873">
                  <c:v>1532.8338000000001</c:v>
                </c:pt>
                <c:pt idx="2874">
                  <c:v>1532.8338000000001</c:v>
                </c:pt>
                <c:pt idx="2875">
                  <c:v>1532.8338000000001</c:v>
                </c:pt>
                <c:pt idx="2876">
                  <c:v>1532.8338000000001</c:v>
                </c:pt>
                <c:pt idx="2877">
                  <c:v>1532.8338000000001</c:v>
                </c:pt>
                <c:pt idx="2878">
                  <c:v>1532.8338000000001</c:v>
                </c:pt>
                <c:pt idx="2879">
                  <c:v>1532.8338000000001</c:v>
                </c:pt>
                <c:pt idx="2880">
                  <c:v>1532.8338000000001</c:v>
                </c:pt>
                <c:pt idx="2881">
                  <c:v>1532.8338000000001</c:v>
                </c:pt>
                <c:pt idx="2882">
                  <c:v>1532.8338000000001</c:v>
                </c:pt>
                <c:pt idx="2883">
                  <c:v>1532.8338000000001</c:v>
                </c:pt>
                <c:pt idx="2884">
                  <c:v>1532.8338000000001</c:v>
                </c:pt>
                <c:pt idx="2885">
                  <c:v>1532.8338000000001</c:v>
                </c:pt>
                <c:pt idx="2886">
                  <c:v>1532.8338000000001</c:v>
                </c:pt>
                <c:pt idx="2887">
                  <c:v>1532.8338000000001</c:v>
                </c:pt>
                <c:pt idx="2888">
                  <c:v>1532.8338000000001</c:v>
                </c:pt>
                <c:pt idx="2889">
                  <c:v>1532.8338000000001</c:v>
                </c:pt>
                <c:pt idx="2890">
                  <c:v>1532.8338000000001</c:v>
                </c:pt>
                <c:pt idx="2891">
                  <c:v>1532.8338000000001</c:v>
                </c:pt>
                <c:pt idx="2892">
                  <c:v>1532.8338000000001</c:v>
                </c:pt>
                <c:pt idx="2893">
                  <c:v>1532.8338000000001</c:v>
                </c:pt>
                <c:pt idx="2894">
                  <c:v>1532.8338000000001</c:v>
                </c:pt>
                <c:pt idx="2895">
                  <c:v>1532.8338000000001</c:v>
                </c:pt>
                <c:pt idx="2896">
                  <c:v>1532.8338000000001</c:v>
                </c:pt>
                <c:pt idx="2897">
                  <c:v>1532.8338000000001</c:v>
                </c:pt>
                <c:pt idx="2898">
                  <c:v>1532.8338000000001</c:v>
                </c:pt>
                <c:pt idx="2899">
                  <c:v>1532.8338000000001</c:v>
                </c:pt>
                <c:pt idx="2900">
                  <c:v>1532.8338000000001</c:v>
                </c:pt>
                <c:pt idx="2901">
                  <c:v>1532.8338000000001</c:v>
                </c:pt>
                <c:pt idx="2902">
                  <c:v>1532.8338000000001</c:v>
                </c:pt>
                <c:pt idx="2903">
                  <c:v>1532.8338000000001</c:v>
                </c:pt>
                <c:pt idx="2904">
                  <c:v>1532.8338000000001</c:v>
                </c:pt>
                <c:pt idx="2905">
                  <c:v>1532.8338000000001</c:v>
                </c:pt>
                <c:pt idx="2906">
                  <c:v>1532.8338000000001</c:v>
                </c:pt>
                <c:pt idx="2907">
                  <c:v>1532.8338000000001</c:v>
                </c:pt>
                <c:pt idx="2908">
                  <c:v>1532.8338000000001</c:v>
                </c:pt>
                <c:pt idx="2909">
                  <c:v>1532.8338000000001</c:v>
                </c:pt>
                <c:pt idx="2910">
                  <c:v>1532.8338000000001</c:v>
                </c:pt>
                <c:pt idx="2911">
                  <c:v>1532.8338000000001</c:v>
                </c:pt>
                <c:pt idx="2912">
                  <c:v>1532.8338000000001</c:v>
                </c:pt>
                <c:pt idx="2913">
                  <c:v>1532.8338000000001</c:v>
                </c:pt>
                <c:pt idx="2914">
                  <c:v>1532.8338000000001</c:v>
                </c:pt>
                <c:pt idx="2915">
                  <c:v>1532.8338000000001</c:v>
                </c:pt>
                <c:pt idx="2916">
                  <c:v>1532.8338000000001</c:v>
                </c:pt>
                <c:pt idx="2917">
                  <c:v>1532.8338000000001</c:v>
                </c:pt>
                <c:pt idx="2918">
                  <c:v>1532.8338000000001</c:v>
                </c:pt>
                <c:pt idx="2919">
                  <c:v>1532.8338000000001</c:v>
                </c:pt>
                <c:pt idx="2920">
                  <c:v>1532.8338000000001</c:v>
                </c:pt>
                <c:pt idx="2921">
                  <c:v>1532.8338000000001</c:v>
                </c:pt>
                <c:pt idx="2922">
                  <c:v>1532.8338000000001</c:v>
                </c:pt>
                <c:pt idx="2923">
                  <c:v>1532.8338000000001</c:v>
                </c:pt>
                <c:pt idx="2924">
                  <c:v>1532.8338000000001</c:v>
                </c:pt>
                <c:pt idx="2925">
                  <c:v>1532.8338000000001</c:v>
                </c:pt>
                <c:pt idx="2926">
                  <c:v>1532.8338000000001</c:v>
                </c:pt>
                <c:pt idx="2927">
                  <c:v>1532.8338000000001</c:v>
                </c:pt>
                <c:pt idx="2928">
                  <c:v>1532.8338000000001</c:v>
                </c:pt>
                <c:pt idx="2929">
                  <c:v>1532.8338000000001</c:v>
                </c:pt>
                <c:pt idx="2930">
                  <c:v>1532.8338000000001</c:v>
                </c:pt>
                <c:pt idx="2931">
                  <c:v>1532.8338000000001</c:v>
                </c:pt>
                <c:pt idx="2932">
                  <c:v>1532.8338000000001</c:v>
                </c:pt>
                <c:pt idx="2933">
                  <c:v>1532.8338000000001</c:v>
                </c:pt>
                <c:pt idx="2934">
                  <c:v>1532.8338000000001</c:v>
                </c:pt>
                <c:pt idx="2935">
                  <c:v>1532.8338000000001</c:v>
                </c:pt>
                <c:pt idx="2936">
                  <c:v>1532.8338000000001</c:v>
                </c:pt>
                <c:pt idx="2937">
                  <c:v>1532.8338000000001</c:v>
                </c:pt>
                <c:pt idx="2938">
                  <c:v>1532.8338000000001</c:v>
                </c:pt>
                <c:pt idx="2939">
                  <c:v>1532.8338000000001</c:v>
                </c:pt>
                <c:pt idx="2940">
                  <c:v>1532.8338000000001</c:v>
                </c:pt>
                <c:pt idx="2941">
                  <c:v>1532.8338000000001</c:v>
                </c:pt>
                <c:pt idx="2942">
                  <c:v>1532.8338000000001</c:v>
                </c:pt>
                <c:pt idx="2943">
                  <c:v>1532.8338000000001</c:v>
                </c:pt>
                <c:pt idx="2944">
                  <c:v>1532.8338000000001</c:v>
                </c:pt>
                <c:pt idx="2945">
                  <c:v>1532.8338000000001</c:v>
                </c:pt>
                <c:pt idx="2946">
                  <c:v>1532.8338000000001</c:v>
                </c:pt>
                <c:pt idx="2947">
                  <c:v>1532.8338000000001</c:v>
                </c:pt>
                <c:pt idx="2948">
                  <c:v>1532.8338000000001</c:v>
                </c:pt>
                <c:pt idx="2949">
                  <c:v>1532.8338000000001</c:v>
                </c:pt>
                <c:pt idx="2950">
                  <c:v>1532.8338000000001</c:v>
                </c:pt>
                <c:pt idx="2951">
                  <c:v>1532.8338000000001</c:v>
                </c:pt>
                <c:pt idx="2952">
                  <c:v>1532.8338000000001</c:v>
                </c:pt>
                <c:pt idx="2953">
                  <c:v>1532.8338000000001</c:v>
                </c:pt>
                <c:pt idx="2954">
                  <c:v>1532.8338000000001</c:v>
                </c:pt>
                <c:pt idx="2955">
                  <c:v>1532.8338000000001</c:v>
                </c:pt>
                <c:pt idx="2956">
                  <c:v>1532.8338000000001</c:v>
                </c:pt>
                <c:pt idx="2957">
                  <c:v>1532.8338000000001</c:v>
                </c:pt>
                <c:pt idx="2958">
                  <c:v>1532.8338000000001</c:v>
                </c:pt>
                <c:pt idx="2959">
                  <c:v>1532.8338000000001</c:v>
                </c:pt>
                <c:pt idx="2960">
                  <c:v>1532.8338000000001</c:v>
                </c:pt>
                <c:pt idx="2961">
                  <c:v>1532.8338000000001</c:v>
                </c:pt>
                <c:pt idx="2962">
                  <c:v>1532.8338000000001</c:v>
                </c:pt>
                <c:pt idx="2963">
                  <c:v>1532.8338000000001</c:v>
                </c:pt>
                <c:pt idx="2964">
                  <c:v>1532.8338000000001</c:v>
                </c:pt>
                <c:pt idx="2965">
                  <c:v>1532.8338000000001</c:v>
                </c:pt>
                <c:pt idx="2966">
                  <c:v>1532.8338000000001</c:v>
                </c:pt>
                <c:pt idx="2967">
                  <c:v>1532.8338000000001</c:v>
                </c:pt>
                <c:pt idx="2968">
                  <c:v>1532.8338000000001</c:v>
                </c:pt>
                <c:pt idx="2969">
                  <c:v>1532.8338000000001</c:v>
                </c:pt>
                <c:pt idx="2970">
                  <c:v>1532.8338000000001</c:v>
                </c:pt>
                <c:pt idx="2971">
                  <c:v>1532.8338000000001</c:v>
                </c:pt>
                <c:pt idx="2972">
                  <c:v>1532.8338000000001</c:v>
                </c:pt>
                <c:pt idx="2973">
                  <c:v>1532.8338000000001</c:v>
                </c:pt>
                <c:pt idx="2974">
                  <c:v>1532.8338000000001</c:v>
                </c:pt>
                <c:pt idx="2975">
                  <c:v>1532.8338000000001</c:v>
                </c:pt>
                <c:pt idx="2976">
                  <c:v>1532.8338000000001</c:v>
                </c:pt>
                <c:pt idx="2977">
                  <c:v>1532.8338000000001</c:v>
                </c:pt>
                <c:pt idx="2978">
                  <c:v>1532.8338000000001</c:v>
                </c:pt>
                <c:pt idx="2979">
                  <c:v>1532.8338000000001</c:v>
                </c:pt>
                <c:pt idx="2980">
                  <c:v>1532.8338000000001</c:v>
                </c:pt>
                <c:pt idx="2981">
                  <c:v>1532.8338000000001</c:v>
                </c:pt>
                <c:pt idx="2982">
                  <c:v>1532.8338000000001</c:v>
                </c:pt>
                <c:pt idx="2983">
                  <c:v>1532.8338000000001</c:v>
                </c:pt>
                <c:pt idx="2984">
                  <c:v>1532.8338000000001</c:v>
                </c:pt>
                <c:pt idx="2985">
                  <c:v>1532.8338000000001</c:v>
                </c:pt>
                <c:pt idx="2986">
                  <c:v>1532.8338000000001</c:v>
                </c:pt>
                <c:pt idx="2987">
                  <c:v>1532.8338000000001</c:v>
                </c:pt>
                <c:pt idx="2988">
                  <c:v>1532.8338000000001</c:v>
                </c:pt>
                <c:pt idx="2989">
                  <c:v>1532.8338000000001</c:v>
                </c:pt>
                <c:pt idx="2990">
                  <c:v>1532.8338000000001</c:v>
                </c:pt>
                <c:pt idx="2991">
                  <c:v>1532.8338000000001</c:v>
                </c:pt>
                <c:pt idx="2992">
                  <c:v>1532.8338000000001</c:v>
                </c:pt>
                <c:pt idx="2993">
                  <c:v>1532.8338000000001</c:v>
                </c:pt>
                <c:pt idx="2994">
                  <c:v>1532.8338000000001</c:v>
                </c:pt>
                <c:pt idx="2995">
                  <c:v>1532.8338000000001</c:v>
                </c:pt>
                <c:pt idx="2996">
                  <c:v>1532.8338000000001</c:v>
                </c:pt>
                <c:pt idx="2997">
                  <c:v>1532.8338000000001</c:v>
                </c:pt>
                <c:pt idx="2998">
                  <c:v>1532.8338000000001</c:v>
                </c:pt>
                <c:pt idx="2999">
                  <c:v>1532.8338000000001</c:v>
                </c:pt>
                <c:pt idx="3000">
                  <c:v>1532.8338000000001</c:v>
                </c:pt>
                <c:pt idx="3001">
                  <c:v>1532.8338000000001</c:v>
                </c:pt>
                <c:pt idx="3002">
                  <c:v>1532.8338000000001</c:v>
                </c:pt>
                <c:pt idx="3003">
                  <c:v>1532.8338000000001</c:v>
                </c:pt>
                <c:pt idx="3004">
                  <c:v>1532.8338000000001</c:v>
                </c:pt>
                <c:pt idx="3005">
                  <c:v>1532.8338000000001</c:v>
                </c:pt>
                <c:pt idx="3006">
                  <c:v>1532.8338000000001</c:v>
                </c:pt>
                <c:pt idx="3007">
                  <c:v>1532.8338000000001</c:v>
                </c:pt>
                <c:pt idx="3008">
                  <c:v>1532.8338000000001</c:v>
                </c:pt>
                <c:pt idx="3009">
                  <c:v>1532.8338000000001</c:v>
                </c:pt>
                <c:pt idx="3010">
                  <c:v>1532.8338000000001</c:v>
                </c:pt>
                <c:pt idx="3011">
                  <c:v>1532.8338000000001</c:v>
                </c:pt>
                <c:pt idx="3012">
                  <c:v>1532.8338000000001</c:v>
                </c:pt>
                <c:pt idx="3013">
                  <c:v>1532.8338000000001</c:v>
                </c:pt>
                <c:pt idx="3014">
                  <c:v>1532.8338000000001</c:v>
                </c:pt>
                <c:pt idx="3015">
                  <c:v>1532.8338000000001</c:v>
                </c:pt>
                <c:pt idx="3016">
                  <c:v>1532.8338000000001</c:v>
                </c:pt>
                <c:pt idx="3017">
                  <c:v>1532.8338000000001</c:v>
                </c:pt>
                <c:pt idx="3018">
                  <c:v>1532.8338000000001</c:v>
                </c:pt>
                <c:pt idx="3019">
                  <c:v>1532.8338000000001</c:v>
                </c:pt>
                <c:pt idx="3020">
                  <c:v>1532.8338000000001</c:v>
                </c:pt>
                <c:pt idx="3021">
                  <c:v>1532.8338000000001</c:v>
                </c:pt>
                <c:pt idx="3022">
                  <c:v>1532.8338000000001</c:v>
                </c:pt>
                <c:pt idx="3023">
                  <c:v>1532.8338000000001</c:v>
                </c:pt>
                <c:pt idx="3024">
                  <c:v>1532.8338000000001</c:v>
                </c:pt>
                <c:pt idx="3025">
                  <c:v>1532.8338000000001</c:v>
                </c:pt>
                <c:pt idx="3026">
                  <c:v>1532.8338000000001</c:v>
                </c:pt>
                <c:pt idx="3027">
                  <c:v>1532.8338000000001</c:v>
                </c:pt>
                <c:pt idx="3028">
                  <c:v>1532.8338000000001</c:v>
                </c:pt>
                <c:pt idx="3029">
                  <c:v>1532.8338000000001</c:v>
                </c:pt>
                <c:pt idx="3030">
                  <c:v>1532.8338000000001</c:v>
                </c:pt>
                <c:pt idx="3031">
                  <c:v>1532.8338000000001</c:v>
                </c:pt>
                <c:pt idx="3032">
                  <c:v>1532.8338000000001</c:v>
                </c:pt>
                <c:pt idx="3033">
                  <c:v>1532.8338000000001</c:v>
                </c:pt>
                <c:pt idx="3034">
                  <c:v>1532.8338000000001</c:v>
                </c:pt>
                <c:pt idx="3035">
                  <c:v>1532.8338000000001</c:v>
                </c:pt>
                <c:pt idx="3036">
                  <c:v>1532.8338000000001</c:v>
                </c:pt>
                <c:pt idx="3037">
                  <c:v>1532.8338000000001</c:v>
                </c:pt>
                <c:pt idx="3038">
                  <c:v>1532.8338000000001</c:v>
                </c:pt>
                <c:pt idx="3039">
                  <c:v>1532.8338000000001</c:v>
                </c:pt>
                <c:pt idx="3040">
                  <c:v>1532.8338000000001</c:v>
                </c:pt>
                <c:pt idx="3041">
                  <c:v>1532.8338000000001</c:v>
                </c:pt>
                <c:pt idx="3042">
                  <c:v>1532.8338000000001</c:v>
                </c:pt>
                <c:pt idx="3043">
                  <c:v>1532.8338000000001</c:v>
                </c:pt>
                <c:pt idx="3044">
                  <c:v>1532.8338000000001</c:v>
                </c:pt>
                <c:pt idx="3045">
                  <c:v>1532.8338000000001</c:v>
                </c:pt>
                <c:pt idx="3046">
                  <c:v>1532.8338000000001</c:v>
                </c:pt>
                <c:pt idx="3047">
                  <c:v>1532.8338000000001</c:v>
                </c:pt>
                <c:pt idx="3048">
                  <c:v>1532.8338000000001</c:v>
                </c:pt>
                <c:pt idx="3049">
                  <c:v>1532.8338000000001</c:v>
                </c:pt>
                <c:pt idx="3050">
                  <c:v>1532.8338000000001</c:v>
                </c:pt>
                <c:pt idx="3051">
                  <c:v>1532.8338000000001</c:v>
                </c:pt>
                <c:pt idx="3052">
                  <c:v>1532.8338000000001</c:v>
                </c:pt>
                <c:pt idx="3053">
                  <c:v>1532.8338000000001</c:v>
                </c:pt>
                <c:pt idx="3054">
                  <c:v>1532.8338000000001</c:v>
                </c:pt>
                <c:pt idx="3055">
                  <c:v>1532.8338000000001</c:v>
                </c:pt>
                <c:pt idx="3056">
                  <c:v>1532.8338000000001</c:v>
                </c:pt>
                <c:pt idx="3057">
                  <c:v>1532.8338000000001</c:v>
                </c:pt>
                <c:pt idx="3058">
                  <c:v>1532.8338000000001</c:v>
                </c:pt>
                <c:pt idx="3059">
                  <c:v>1532.8338000000001</c:v>
                </c:pt>
                <c:pt idx="3060">
                  <c:v>1532.8338000000001</c:v>
                </c:pt>
                <c:pt idx="3061">
                  <c:v>1532.8338000000001</c:v>
                </c:pt>
                <c:pt idx="3062">
                  <c:v>1532.8338000000001</c:v>
                </c:pt>
                <c:pt idx="3063">
                  <c:v>1532.8338000000001</c:v>
                </c:pt>
                <c:pt idx="3064">
                  <c:v>1532.8338000000001</c:v>
                </c:pt>
                <c:pt idx="3065">
                  <c:v>1532.8338000000001</c:v>
                </c:pt>
                <c:pt idx="3066">
                  <c:v>1532.8338000000001</c:v>
                </c:pt>
                <c:pt idx="3067">
                  <c:v>1532.8338000000001</c:v>
                </c:pt>
                <c:pt idx="3068">
                  <c:v>1532.8338000000001</c:v>
                </c:pt>
                <c:pt idx="3069">
                  <c:v>1532.8338000000001</c:v>
                </c:pt>
                <c:pt idx="3070">
                  <c:v>1532.8338000000001</c:v>
                </c:pt>
                <c:pt idx="3071">
                  <c:v>1532.8338000000001</c:v>
                </c:pt>
                <c:pt idx="3072">
                  <c:v>1532.8338000000001</c:v>
                </c:pt>
                <c:pt idx="3073">
                  <c:v>1532.8338000000001</c:v>
                </c:pt>
                <c:pt idx="3074">
                  <c:v>1532.8338000000001</c:v>
                </c:pt>
                <c:pt idx="3075">
                  <c:v>1532.8338000000001</c:v>
                </c:pt>
                <c:pt idx="3076">
                  <c:v>1532.8338000000001</c:v>
                </c:pt>
                <c:pt idx="3077">
                  <c:v>1532.8338000000001</c:v>
                </c:pt>
                <c:pt idx="3078">
                  <c:v>1532.8338000000001</c:v>
                </c:pt>
                <c:pt idx="3079">
                  <c:v>1532.8338000000001</c:v>
                </c:pt>
                <c:pt idx="3080">
                  <c:v>1532.8338000000001</c:v>
                </c:pt>
                <c:pt idx="3081">
                  <c:v>1532.8338000000001</c:v>
                </c:pt>
                <c:pt idx="3082">
                  <c:v>1532.8338000000001</c:v>
                </c:pt>
                <c:pt idx="3083">
                  <c:v>1532.8338000000001</c:v>
                </c:pt>
                <c:pt idx="3084">
                  <c:v>1532.8338000000001</c:v>
                </c:pt>
                <c:pt idx="3085">
                  <c:v>1532.8338000000001</c:v>
                </c:pt>
                <c:pt idx="3086">
                  <c:v>1532.8338000000001</c:v>
                </c:pt>
                <c:pt idx="3087">
                  <c:v>1532.8338000000001</c:v>
                </c:pt>
                <c:pt idx="3088">
                  <c:v>1532.8338000000001</c:v>
                </c:pt>
                <c:pt idx="3089">
                  <c:v>1532.8338000000001</c:v>
                </c:pt>
                <c:pt idx="3090">
                  <c:v>1532.8338000000001</c:v>
                </c:pt>
                <c:pt idx="3091">
                  <c:v>1532.8338000000001</c:v>
                </c:pt>
                <c:pt idx="3092">
                  <c:v>1532.8338000000001</c:v>
                </c:pt>
                <c:pt idx="3093">
                  <c:v>1532.8338000000001</c:v>
                </c:pt>
                <c:pt idx="3094">
                  <c:v>1532.8338000000001</c:v>
                </c:pt>
                <c:pt idx="3095">
                  <c:v>1532.8338000000001</c:v>
                </c:pt>
                <c:pt idx="3096">
                  <c:v>1532.8338000000001</c:v>
                </c:pt>
                <c:pt idx="3097">
                  <c:v>1532.8338000000001</c:v>
                </c:pt>
                <c:pt idx="3098">
                  <c:v>1532.8338000000001</c:v>
                </c:pt>
                <c:pt idx="3099">
                  <c:v>1532.8338000000001</c:v>
                </c:pt>
                <c:pt idx="3100">
                  <c:v>1532.8338000000001</c:v>
                </c:pt>
                <c:pt idx="3101">
                  <c:v>1532.8338000000001</c:v>
                </c:pt>
                <c:pt idx="3102">
                  <c:v>1532.8338000000001</c:v>
                </c:pt>
                <c:pt idx="3103">
                  <c:v>1532.8338000000001</c:v>
                </c:pt>
                <c:pt idx="3104">
                  <c:v>1532.8338000000001</c:v>
                </c:pt>
                <c:pt idx="3105">
                  <c:v>1532.8338000000001</c:v>
                </c:pt>
                <c:pt idx="3106">
                  <c:v>1532.8338000000001</c:v>
                </c:pt>
                <c:pt idx="3107">
                  <c:v>1532.8338000000001</c:v>
                </c:pt>
                <c:pt idx="3108">
                  <c:v>1532.8338000000001</c:v>
                </c:pt>
                <c:pt idx="3109">
                  <c:v>1532.8338000000001</c:v>
                </c:pt>
                <c:pt idx="3110">
                  <c:v>1532.8338000000001</c:v>
                </c:pt>
                <c:pt idx="3111">
                  <c:v>1532.8338000000001</c:v>
                </c:pt>
                <c:pt idx="3112">
                  <c:v>1532.8338000000001</c:v>
                </c:pt>
                <c:pt idx="3113">
                  <c:v>1532.8338000000001</c:v>
                </c:pt>
                <c:pt idx="3114">
                  <c:v>1532.8338000000001</c:v>
                </c:pt>
                <c:pt idx="3115">
                  <c:v>1532.8338000000001</c:v>
                </c:pt>
                <c:pt idx="3116">
                  <c:v>1532.8338000000001</c:v>
                </c:pt>
                <c:pt idx="3117">
                  <c:v>1532.8338000000001</c:v>
                </c:pt>
                <c:pt idx="3118">
                  <c:v>1532.8338000000001</c:v>
                </c:pt>
                <c:pt idx="3119">
                  <c:v>1532.8338000000001</c:v>
                </c:pt>
                <c:pt idx="3120">
                  <c:v>1532.8338000000001</c:v>
                </c:pt>
                <c:pt idx="3121">
                  <c:v>1532.8338000000001</c:v>
                </c:pt>
                <c:pt idx="3122">
                  <c:v>1532.8338000000001</c:v>
                </c:pt>
                <c:pt idx="3123">
                  <c:v>1532.8338000000001</c:v>
                </c:pt>
                <c:pt idx="3124">
                  <c:v>1532.8338000000001</c:v>
                </c:pt>
                <c:pt idx="3125">
                  <c:v>1532.8338000000001</c:v>
                </c:pt>
                <c:pt idx="3126">
                  <c:v>1532.8338000000001</c:v>
                </c:pt>
                <c:pt idx="3127">
                  <c:v>1532.8338000000001</c:v>
                </c:pt>
                <c:pt idx="3128">
                  <c:v>1532.8338000000001</c:v>
                </c:pt>
                <c:pt idx="3129">
                  <c:v>1532.8338000000001</c:v>
                </c:pt>
                <c:pt idx="3130">
                  <c:v>1532.8338000000001</c:v>
                </c:pt>
                <c:pt idx="3131">
                  <c:v>1532.8338000000001</c:v>
                </c:pt>
                <c:pt idx="3132">
                  <c:v>1532.8338000000001</c:v>
                </c:pt>
                <c:pt idx="3133">
                  <c:v>1532.8338000000001</c:v>
                </c:pt>
                <c:pt idx="3134">
                  <c:v>1532.8338000000001</c:v>
                </c:pt>
                <c:pt idx="3135">
                  <c:v>1532.8338000000001</c:v>
                </c:pt>
                <c:pt idx="3136">
                  <c:v>1532.8338000000001</c:v>
                </c:pt>
                <c:pt idx="3137">
                  <c:v>1532.8338000000001</c:v>
                </c:pt>
                <c:pt idx="3138">
                  <c:v>1532.8338000000001</c:v>
                </c:pt>
                <c:pt idx="3139">
                  <c:v>1532.8338000000001</c:v>
                </c:pt>
                <c:pt idx="3140">
                  <c:v>1532.8338000000001</c:v>
                </c:pt>
                <c:pt idx="3141">
                  <c:v>1532.8338000000001</c:v>
                </c:pt>
                <c:pt idx="3142">
                  <c:v>1532.8338000000001</c:v>
                </c:pt>
                <c:pt idx="3143">
                  <c:v>1532.8338000000001</c:v>
                </c:pt>
                <c:pt idx="3144">
                  <c:v>1532.8338000000001</c:v>
                </c:pt>
                <c:pt idx="3145">
                  <c:v>1532.8338000000001</c:v>
                </c:pt>
                <c:pt idx="3146">
                  <c:v>1532.8338000000001</c:v>
                </c:pt>
                <c:pt idx="3147">
                  <c:v>1532.8338000000001</c:v>
                </c:pt>
                <c:pt idx="3148">
                  <c:v>1532.8338000000001</c:v>
                </c:pt>
                <c:pt idx="3149">
                  <c:v>1532.8338000000001</c:v>
                </c:pt>
                <c:pt idx="3150">
                  <c:v>1532.8338000000001</c:v>
                </c:pt>
                <c:pt idx="3151">
                  <c:v>1532.8338000000001</c:v>
                </c:pt>
                <c:pt idx="3152">
                  <c:v>1532.8338000000001</c:v>
                </c:pt>
                <c:pt idx="3153">
                  <c:v>1532.8338000000001</c:v>
                </c:pt>
                <c:pt idx="3154">
                  <c:v>1532.8338000000001</c:v>
                </c:pt>
                <c:pt idx="3155">
                  <c:v>1532.8338000000001</c:v>
                </c:pt>
                <c:pt idx="3156">
                  <c:v>1532.8338000000001</c:v>
                </c:pt>
                <c:pt idx="3157">
                  <c:v>1532.8338000000001</c:v>
                </c:pt>
                <c:pt idx="3158">
                  <c:v>1532.8338000000001</c:v>
                </c:pt>
                <c:pt idx="3159">
                  <c:v>1532.8338000000001</c:v>
                </c:pt>
                <c:pt idx="3160">
                  <c:v>1532.8338000000001</c:v>
                </c:pt>
                <c:pt idx="3161">
                  <c:v>1532.8338000000001</c:v>
                </c:pt>
                <c:pt idx="3162">
                  <c:v>1532.8338000000001</c:v>
                </c:pt>
                <c:pt idx="3163">
                  <c:v>1532.8338000000001</c:v>
                </c:pt>
                <c:pt idx="3164">
                  <c:v>1532.8338000000001</c:v>
                </c:pt>
                <c:pt idx="3165">
                  <c:v>1532.8338000000001</c:v>
                </c:pt>
                <c:pt idx="3166">
                  <c:v>1532.8338000000001</c:v>
                </c:pt>
                <c:pt idx="3167">
                  <c:v>1532.8338000000001</c:v>
                </c:pt>
                <c:pt idx="3168">
                  <c:v>1532.8338000000001</c:v>
                </c:pt>
                <c:pt idx="3169">
                  <c:v>1532.8338000000001</c:v>
                </c:pt>
                <c:pt idx="3170">
                  <c:v>1532.8338000000001</c:v>
                </c:pt>
                <c:pt idx="3171">
                  <c:v>1532.8338000000001</c:v>
                </c:pt>
                <c:pt idx="3172">
                  <c:v>1532.8338000000001</c:v>
                </c:pt>
                <c:pt idx="3173">
                  <c:v>1532.8338000000001</c:v>
                </c:pt>
                <c:pt idx="3174">
                  <c:v>1532.8338000000001</c:v>
                </c:pt>
                <c:pt idx="3175">
                  <c:v>1532.8338000000001</c:v>
                </c:pt>
                <c:pt idx="3176">
                  <c:v>1532.8338000000001</c:v>
                </c:pt>
                <c:pt idx="3177">
                  <c:v>1532.8338000000001</c:v>
                </c:pt>
                <c:pt idx="3178">
                  <c:v>1532.8338000000001</c:v>
                </c:pt>
                <c:pt idx="3179">
                  <c:v>1532.8338000000001</c:v>
                </c:pt>
                <c:pt idx="3180">
                  <c:v>1532.8338000000001</c:v>
                </c:pt>
                <c:pt idx="3181">
                  <c:v>1532.8338000000001</c:v>
                </c:pt>
                <c:pt idx="3182">
                  <c:v>1532.8338000000001</c:v>
                </c:pt>
                <c:pt idx="3183">
                  <c:v>1532.8338000000001</c:v>
                </c:pt>
                <c:pt idx="3184">
                  <c:v>1532.8338000000001</c:v>
                </c:pt>
                <c:pt idx="3185">
                  <c:v>1532.8338000000001</c:v>
                </c:pt>
                <c:pt idx="3186">
                  <c:v>1532.8338000000001</c:v>
                </c:pt>
                <c:pt idx="3187">
                  <c:v>1532.8338000000001</c:v>
                </c:pt>
                <c:pt idx="3188">
                  <c:v>1532.8338000000001</c:v>
                </c:pt>
                <c:pt idx="3189">
                  <c:v>1532.8338000000001</c:v>
                </c:pt>
                <c:pt idx="3190">
                  <c:v>1532.8338000000001</c:v>
                </c:pt>
                <c:pt idx="3191">
                  <c:v>1532.8338000000001</c:v>
                </c:pt>
                <c:pt idx="3192">
                  <c:v>1532.8338000000001</c:v>
                </c:pt>
                <c:pt idx="3193">
                  <c:v>1532.8338000000001</c:v>
                </c:pt>
                <c:pt idx="3194">
                  <c:v>1532.8338000000001</c:v>
                </c:pt>
                <c:pt idx="3195">
                  <c:v>1532.8338000000001</c:v>
                </c:pt>
                <c:pt idx="3196">
                  <c:v>1532.8338000000001</c:v>
                </c:pt>
                <c:pt idx="3197">
                  <c:v>1532.8338000000001</c:v>
                </c:pt>
                <c:pt idx="3198">
                  <c:v>1532.8338000000001</c:v>
                </c:pt>
                <c:pt idx="3199">
                  <c:v>1532.8338000000001</c:v>
                </c:pt>
                <c:pt idx="3200">
                  <c:v>1532.8338000000001</c:v>
                </c:pt>
                <c:pt idx="3201">
                  <c:v>1532.8338000000001</c:v>
                </c:pt>
                <c:pt idx="3202">
                  <c:v>1532.8338000000001</c:v>
                </c:pt>
                <c:pt idx="3203">
                  <c:v>1532.8338000000001</c:v>
                </c:pt>
                <c:pt idx="3204">
                  <c:v>1532.8338000000001</c:v>
                </c:pt>
                <c:pt idx="3205">
                  <c:v>1532.8338000000001</c:v>
                </c:pt>
                <c:pt idx="3206">
                  <c:v>1532.8338000000001</c:v>
                </c:pt>
                <c:pt idx="3207">
                  <c:v>1532.8338000000001</c:v>
                </c:pt>
                <c:pt idx="3208">
                  <c:v>1532.8338000000001</c:v>
                </c:pt>
                <c:pt idx="3209">
                  <c:v>1532.8338000000001</c:v>
                </c:pt>
                <c:pt idx="3210">
                  <c:v>1532.8338000000001</c:v>
                </c:pt>
                <c:pt idx="3211">
                  <c:v>1532.8338000000001</c:v>
                </c:pt>
                <c:pt idx="3212">
                  <c:v>1532.8338000000001</c:v>
                </c:pt>
                <c:pt idx="3213">
                  <c:v>1532.8338000000001</c:v>
                </c:pt>
                <c:pt idx="3214">
                  <c:v>1532.8338000000001</c:v>
                </c:pt>
                <c:pt idx="3215">
                  <c:v>1532.8338000000001</c:v>
                </c:pt>
                <c:pt idx="3216">
                  <c:v>1532.8338000000001</c:v>
                </c:pt>
                <c:pt idx="3217">
                  <c:v>1532.8338000000001</c:v>
                </c:pt>
                <c:pt idx="3218">
                  <c:v>1532.8338000000001</c:v>
                </c:pt>
                <c:pt idx="3219">
                  <c:v>1532.8338000000001</c:v>
                </c:pt>
                <c:pt idx="3220">
                  <c:v>1532.8338000000001</c:v>
                </c:pt>
                <c:pt idx="3221">
                  <c:v>1532.8338000000001</c:v>
                </c:pt>
                <c:pt idx="3222">
                  <c:v>1532.8338000000001</c:v>
                </c:pt>
                <c:pt idx="3223">
                  <c:v>1532.8338000000001</c:v>
                </c:pt>
                <c:pt idx="3224">
                  <c:v>1532.8338000000001</c:v>
                </c:pt>
                <c:pt idx="3225">
                  <c:v>1532.8338000000001</c:v>
                </c:pt>
                <c:pt idx="3226">
                  <c:v>1532.8338000000001</c:v>
                </c:pt>
                <c:pt idx="3227">
                  <c:v>1532.8338000000001</c:v>
                </c:pt>
                <c:pt idx="3228">
                  <c:v>1532.8338000000001</c:v>
                </c:pt>
                <c:pt idx="3229">
                  <c:v>1532.8338000000001</c:v>
                </c:pt>
                <c:pt idx="3230">
                  <c:v>1532.8338000000001</c:v>
                </c:pt>
                <c:pt idx="3231">
                  <c:v>1532.8338000000001</c:v>
                </c:pt>
                <c:pt idx="3232">
                  <c:v>1532.8338000000001</c:v>
                </c:pt>
                <c:pt idx="3233">
                  <c:v>1532.8338000000001</c:v>
                </c:pt>
                <c:pt idx="3234">
                  <c:v>1532.8338000000001</c:v>
                </c:pt>
                <c:pt idx="3235">
                  <c:v>1532.8338000000001</c:v>
                </c:pt>
                <c:pt idx="3236">
                  <c:v>1532.8338000000001</c:v>
                </c:pt>
                <c:pt idx="3237">
                  <c:v>1532.8338000000001</c:v>
                </c:pt>
                <c:pt idx="3238">
                  <c:v>1532.8338000000001</c:v>
                </c:pt>
                <c:pt idx="3239">
                  <c:v>1532.8338000000001</c:v>
                </c:pt>
                <c:pt idx="3240">
                  <c:v>1532.8338000000001</c:v>
                </c:pt>
                <c:pt idx="3241">
                  <c:v>1532.8338000000001</c:v>
                </c:pt>
                <c:pt idx="3242">
                  <c:v>1532.8338000000001</c:v>
                </c:pt>
                <c:pt idx="3243">
                  <c:v>1532.8338000000001</c:v>
                </c:pt>
                <c:pt idx="3244">
                  <c:v>1532.8338000000001</c:v>
                </c:pt>
                <c:pt idx="3245">
                  <c:v>1532.8338000000001</c:v>
                </c:pt>
                <c:pt idx="3246">
                  <c:v>1532.8338000000001</c:v>
                </c:pt>
                <c:pt idx="3247">
                  <c:v>1532.8338000000001</c:v>
                </c:pt>
                <c:pt idx="3248">
                  <c:v>1532.8338000000001</c:v>
                </c:pt>
                <c:pt idx="3249">
                  <c:v>1532.8338000000001</c:v>
                </c:pt>
                <c:pt idx="3250">
                  <c:v>1532.8338000000001</c:v>
                </c:pt>
                <c:pt idx="3251">
                  <c:v>1532.8338000000001</c:v>
                </c:pt>
                <c:pt idx="3252">
                  <c:v>1532.8338000000001</c:v>
                </c:pt>
                <c:pt idx="3253">
                  <c:v>1532.8338000000001</c:v>
                </c:pt>
                <c:pt idx="3254">
                  <c:v>1532.8338000000001</c:v>
                </c:pt>
                <c:pt idx="3255">
                  <c:v>1532.8338000000001</c:v>
                </c:pt>
                <c:pt idx="3256">
                  <c:v>1532.8338000000001</c:v>
                </c:pt>
                <c:pt idx="3257">
                  <c:v>1532.8338000000001</c:v>
                </c:pt>
                <c:pt idx="3258">
                  <c:v>1532.8338000000001</c:v>
                </c:pt>
                <c:pt idx="3259">
                  <c:v>1532.8338000000001</c:v>
                </c:pt>
                <c:pt idx="3260">
                  <c:v>1532.8338000000001</c:v>
                </c:pt>
                <c:pt idx="3261">
                  <c:v>1532.8338000000001</c:v>
                </c:pt>
                <c:pt idx="3262">
                  <c:v>1532.8338000000001</c:v>
                </c:pt>
                <c:pt idx="3263">
                  <c:v>1532.8338000000001</c:v>
                </c:pt>
                <c:pt idx="3264">
                  <c:v>1532.8338000000001</c:v>
                </c:pt>
                <c:pt idx="3265">
                  <c:v>1532.8338000000001</c:v>
                </c:pt>
                <c:pt idx="3266">
                  <c:v>1532.8338000000001</c:v>
                </c:pt>
                <c:pt idx="3267">
                  <c:v>1532.8338000000001</c:v>
                </c:pt>
                <c:pt idx="3268">
                  <c:v>1532.8338000000001</c:v>
                </c:pt>
                <c:pt idx="3269">
                  <c:v>1532.8338000000001</c:v>
                </c:pt>
                <c:pt idx="3270">
                  <c:v>1532.8338000000001</c:v>
                </c:pt>
                <c:pt idx="3271">
                  <c:v>1532.8338000000001</c:v>
                </c:pt>
                <c:pt idx="3272">
                  <c:v>1532.8338000000001</c:v>
                </c:pt>
                <c:pt idx="3273">
                  <c:v>1532.8338000000001</c:v>
                </c:pt>
                <c:pt idx="3274">
                  <c:v>1532.8338000000001</c:v>
                </c:pt>
                <c:pt idx="3275">
                  <c:v>1532.8338000000001</c:v>
                </c:pt>
                <c:pt idx="3276">
                  <c:v>1532.8338000000001</c:v>
                </c:pt>
                <c:pt idx="3277">
                  <c:v>1532.8338000000001</c:v>
                </c:pt>
                <c:pt idx="3278">
                  <c:v>1532.8338000000001</c:v>
                </c:pt>
                <c:pt idx="3279">
                  <c:v>1532.8338000000001</c:v>
                </c:pt>
                <c:pt idx="3280">
                  <c:v>1532.8338000000001</c:v>
                </c:pt>
                <c:pt idx="3281">
                  <c:v>1532.8338000000001</c:v>
                </c:pt>
                <c:pt idx="3282">
                  <c:v>1532.8338000000001</c:v>
                </c:pt>
                <c:pt idx="3283">
                  <c:v>1532.8338000000001</c:v>
                </c:pt>
                <c:pt idx="3284">
                  <c:v>1532.8338000000001</c:v>
                </c:pt>
                <c:pt idx="3285">
                  <c:v>1532.8338000000001</c:v>
                </c:pt>
                <c:pt idx="3286">
                  <c:v>1532.8338000000001</c:v>
                </c:pt>
                <c:pt idx="3287">
                  <c:v>1532.8338000000001</c:v>
                </c:pt>
                <c:pt idx="3288">
                  <c:v>1532.8338000000001</c:v>
                </c:pt>
                <c:pt idx="3289">
                  <c:v>1532.8338000000001</c:v>
                </c:pt>
                <c:pt idx="3290">
                  <c:v>1532.8338000000001</c:v>
                </c:pt>
                <c:pt idx="3291">
                  <c:v>1532.8338000000001</c:v>
                </c:pt>
                <c:pt idx="3292">
                  <c:v>1532.8338000000001</c:v>
                </c:pt>
                <c:pt idx="3293">
                  <c:v>1532.8338000000001</c:v>
                </c:pt>
                <c:pt idx="3294">
                  <c:v>1532.8338000000001</c:v>
                </c:pt>
                <c:pt idx="3295">
                  <c:v>1532.8338000000001</c:v>
                </c:pt>
                <c:pt idx="3296">
                  <c:v>1532.8338000000001</c:v>
                </c:pt>
                <c:pt idx="3297">
                  <c:v>1532.8338000000001</c:v>
                </c:pt>
                <c:pt idx="3298">
                  <c:v>1532.8338000000001</c:v>
                </c:pt>
                <c:pt idx="3299">
                  <c:v>1532.8338000000001</c:v>
                </c:pt>
                <c:pt idx="3300">
                  <c:v>1532.8338000000001</c:v>
                </c:pt>
                <c:pt idx="3301">
                  <c:v>1532.8338000000001</c:v>
                </c:pt>
                <c:pt idx="3302">
                  <c:v>1532.8338000000001</c:v>
                </c:pt>
                <c:pt idx="3303">
                  <c:v>1532.8338000000001</c:v>
                </c:pt>
                <c:pt idx="3304">
                  <c:v>1532.8338000000001</c:v>
                </c:pt>
                <c:pt idx="3305">
                  <c:v>1532.8338000000001</c:v>
                </c:pt>
                <c:pt idx="3306">
                  <c:v>1532.8338000000001</c:v>
                </c:pt>
                <c:pt idx="3307">
                  <c:v>1532.8338000000001</c:v>
                </c:pt>
                <c:pt idx="3308">
                  <c:v>1532.8338000000001</c:v>
                </c:pt>
                <c:pt idx="3309">
                  <c:v>1532.8338000000001</c:v>
                </c:pt>
                <c:pt idx="3310">
                  <c:v>1532.8338000000001</c:v>
                </c:pt>
                <c:pt idx="3311">
                  <c:v>1532.8338000000001</c:v>
                </c:pt>
                <c:pt idx="3312">
                  <c:v>1532.8338000000001</c:v>
                </c:pt>
                <c:pt idx="3313">
                  <c:v>1532.8338000000001</c:v>
                </c:pt>
                <c:pt idx="3314">
                  <c:v>1532.8338000000001</c:v>
                </c:pt>
                <c:pt idx="3315">
                  <c:v>1532.8338000000001</c:v>
                </c:pt>
                <c:pt idx="3316">
                  <c:v>1532.8338000000001</c:v>
                </c:pt>
                <c:pt idx="3317">
                  <c:v>1532.8338000000001</c:v>
                </c:pt>
                <c:pt idx="3318">
                  <c:v>1532.8338000000001</c:v>
                </c:pt>
                <c:pt idx="3319">
                  <c:v>1532.8338000000001</c:v>
                </c:pt>
                <c:pt idx="3320">
                  <c:v>1532.8338000000001</c:v>
                </c:pt>
                <c:pt idx="3321">
                  <c:v>1532.8338000000001</c:v>
                </c:pt>
                <c:pt idx="3322">
                  <c:v>1532.8338000000001</c:v>
                </c:pt>
                <c:pt idx="3323">
                  <c:v>1532.8338000000001</c:v>
                </c:pt>
                <c:pt idx="3324">
                  <c:v>1532.8338000000001</c:v>
                </c:pt>
                <c:pt idx="3325">
                  <c:v>1532.8338000000001</c:v>
                </c:pt>
                <c:pt idx="3326">
                  <c:v>1532.8338000000001</c:v>
                </c:pt>
                <c:pt idx="3327">
                  <c:v>1532.8338000000001</c:v>
                </c:pt>
                <c:pt idx="3328">
                  <c:v>1532.8338000000001</c:v>
                </c:pt>
                <c:pt idx="3329">
                  <c:v>1532.8338000000001</c:v>
                </c:pt>
                <c:pt idx="3330">
                  <c:v>1532.8338000000001</c:v>
                </c:pt>
                <c:pt idx="3331">
                  <c:v>1532.8338000000001</c:v>
                </c:pt>
                <c:pt idx="3332">
                  <c:v>1532.8338000000001</c:v>
                </c:pt>
                <c:pt idx="3333">
                  <c:v>1532.8338000000001</c:v>
                </c:pt>
                <c:pt idx="3334">
                  <c:v>1532.8338000000001</c:v>
                </c:pt>
                <c:pt idx="3335">
                  <c:v>1532.8338000000001</c:v>
                </c:pt>
                <c:pt idx="3336">
                  <c:v>1532.8338000000001</c:v>
                </c:pt>
                <c:pt idx="3337">
                  <c:v>1532.8338000000001</c:v>
                </c:pt>
                <c:pt idx="3338">
                  <c:v>1532.8338000000001</c:v>
                </c:pt>
                <c:pt idx="3339">
                  <c:v>1532.8338000000001</c:v>
                </c:pt>
                <c:pt idx="3340">
                  <c:v>1532.8338000000001</c:v>
                </c:pt>
                <c:pt idx="3341">
                  <c:v>1532.8338000000001</c:v>
                </c:pt>
                <c:pt idx="3342">
                  <c:v>1532.8338000000001</c:v>
                </c:pt>
                <c:pt idx="3343">
                  <c:v>1532.8338000000001</c:v>
                </c:pt>
                <c:pt idx="3344">
                  <c:v>1532.8338000000001</c:v>
                </c:pt>
                <c:pt idx="3345">
                  <c:v>1532.8338000000001</c:v>
                </c:pt>
                <c:pt idx="3346">
                  <c:v>1532.8338000000001</c:v>
                </c:pt>
                <c:pt idx="3347">
                  <c:v>1532.8338000000001</c:v>
                </c:pt>
                <c:pt idx="3348">
                  <c:v>1532.8338000000001</c:v>
                </c:pt>
                <c:pt idx="3349">
                  <c:v>1532.8338000000001</c:v>
                </c:pt>
                <c:pt idx="3350">
                  <c:v>1532.8338000000001</c:v>
                </c:pt>
                <c:pt idx="3351">
                  <c:v>1532.8338000000001</c:v>
                </c:pt>
                <c:pt idx="3352">
                  <c:v>1532.8338000000001</c:v>
                </c:pt>
                <c:pt idx="3353">
                  <c:v>1532.8338000000001</c:v>
                </c:pt>
                <c:pt idx="3354">
                  <c:v>1532.8338000000001</c:v>
                </c:pt>
                <c:pt idx="3355">
                  <c:v>1532.8338000000001</c:v>
                </c:pt>
                <c:pt idx="3356">
                  <c:v>1532.8338000000001</c:v>
                </c:pt>
                <c:pt idx="3357">
                  <c:v>1532.8338000000001</c:v>
                </c:pt>
                <c:pt idx="3358">
                  <c:v>1532.8338000000001</c:v>
                </c:pt>
                <c:pt idx="3359">
                  <c:v>1532.8338000000001</c:v>
                </c:pt>
                <c:pt idx="3360">
                  <c:v>1532.8338000000001</c:v>
                </c:pt>
                <c:pt idx="3361">
                  <c:v>1532.8338000000001</c:v>
                </c:pt>
                <c:pt idx="3362">
                  <c:v>1532.8338000000001</c:v>
                </c:pt>
                <c:pt idx="3363">
                  <c:v>1532.8338000000001</c:v>
                </c:pt>
                <c:pt idx="3364">
                  <c:v>1532.8338000000001</c:v>
                </c:pt>
                <c:pt idx="3365">
                  <c:v>1532.8338000000001</c:v>
                </c:pt>
                <c:pt idx="3366">
                  <c:v>1532.8338000000001</c:v>
                </c:pt>
                <c:pt idx="3367">
                  <c:v>1532.8338000000001</c:v>
                </c:pt>
                <c:pt idx="3368">
                  <c:v>1532.8338000000001</c:v>
                </c:pt>
                <c:pt idx="3369">
                  <c:v>1532.8338000000001</c:v>
                </c:pt>
                <c:pt idx="3370">
                  <c:v>1532.8338000000001</c:v>
                </c:pt>
                <c:pt idx="3371">
                  <c:v>1532.8338000000001</c:v>
                </c:pt>
                <c:pt idx="3372">
                  <c:v>1532.8338000000001</c:v>
                </c:pt>
                <c:pt idx="3373">
                  <c:v>1532.8338000000001</c:v>
                </c:pt>
                <c:pt idx="3374">
                  <c:v>1532.8338000000001</c:v>
                </c:pt>
                <c:pt idx="3375">
                  <c:v>1532.8338000000001</c:v>
                </c:pt>
                <c:pt idx="3376">
                  <c:v>1532.8338000000001</c:v>
                </c:pt>
                <c:pt idx="3377">
                  <c:v>1532.8338000000001</c:v>
                </c:pt>
                <c:pt idx="3378">
                  <c:v>1532.8338000000001</c:v>
                </c:pt>
                <c:pt idx="3379">
                  <c:v>1532.8338000000001</c:v>
                </c:pt>
                <c:pt idx="3380">
                  <c:v>1532.8338000000001</c:v>
                </c:pt>
                <c:pt idx="3381">
                  <c:v>1532.8338000000001</c:v>
                </c:pt>
                <c:pt idx="3382">
                  <c:v>1532.8338000000001</c:v>
                </c:pt>
                <c:pt idx="3383">
                  <c:v>1532.8338000000001</c:v>
                </c:pt>
                <c:pt idx="3384">
                  <c:v>1532.8338000000001</c:v>
                </c:pt>
                <c:pt idx="3385">
                  <c:v>1532.8338000000001</c:v>
                </c:pt>
                <c:pt idx="3386">
                  <c:v>1532.8338000000001</c:v>
                </c:pt>
                <c:pt idx="3387">
                  <c:v>1532.8338000000001</c:v>
                </c:pt>
                <c:pt idx="3388">
                  <c:v>1532.8338000000001</c:v>
                </c:pt>
                <c:pt idx="3389">
                  <c:v>1532.8338000000001</c:v>
                </c:pt>
                <c:pt idx="3390">
                  <c:v>1532.8338000000001</c:v>
                </c:pt>
                <c:pt idx="3391">
                  <c:v>1532.8338000000001</c:v>
                </c:pt>
                <c:pt idx="3392">
                  <c:v>1532.8338000000001</c:v>
                </c:pt>
                <c:pt idx="3393">
                  <c:v>1532.8338000000001</c:v>
                </c:pt>
                <c:pt idx="3394">
                  <c:v>1532.8338000000001</c:v>
                </c:pt>
                <c:pt idx="3395">
                  <c:v>1532.8338000000001</c:v>
                </c:pt>
                <c:pt idx="3396">
                  <c:v>1532.8338000000001</c:v>
                </c:pt>
                <c:pt idx="3397">
                  <c:v>1532.8338000000001</c:v>
                </c:pt>
                <c:pt idx="3398">
                  <c:v>1532.8338000000001</c:v>
                </c:pt>
                <c:pt idx="3399">
                  <c:v>1532.8338000000001</c:v>
                </c:pt>
                <c:pt idx="3400">
                  <c:v>1532.8338000000001</c:v>
                </c:pt>
                <c:pt idx="3401">
                  <c:v>1532.8338000000001</c:v>
                </c:pt>
                <c:pt idx="3402">
                  <c:v>1532.8338000000001</c:v>
                </c:pt>
                <c:pt idx="3403">
                  <c:v>1532.8338000000001</c:v>
                </c:pt>
                <c:pt idx="3404">
                  <c:v>1532.8338000000001</c:v>
                </c:pt>
                <c:pt idx="3405">
                  <c:v>1532.8338000000001</c:v>
                </c:pt>
                <c:pt idx="3406">
                  <c:v>1532.8338000000001</c:v>
                </c:pt>
                <c:pt idx="3407">
                  <c:v>1532.8338000000001</c:v>
                </c:pt>
                <c:pt idx="3408">
                  <c:v>1532.8338000000001</c:v>
                </c:pt>
                <c:pt idx="3409">
                  <c:v>1532.8338000000001</c:v>
                </c:pt>
                <c:pt idx="3410">
                  <c:v>1532.8338000000001</c:v>
                </c:pt>
                <c:pt idx="3411">
                  <c:v>1532.8338000000001</c:v>
                </c:pt>
                <c:pt idx="3412">
                  <c:v>1532.8338000000001</c:v>
                </c:pt>
                <c:pt idx="3413">
                  <c:v>1532.8338000000001</c:v>
                </c:pt>
                <c:pt idx="3414">
                  <c:v>1532.8338000000001</c:v>
                </c:pt>
                <c:pt idx="3415">
                  <c:v>1532.8338000000001</c:v>
                </c:pt>
                <c:pt idx="3416">
                  <c:v>1532.8338000000001</c:v>
                </c:pt>
                <c:pt idx="3417">
                  <c:v>1532.8338000000001</c:v>
                </c:pt>
                <c:pt idx="3418">
                  <c:v>1532.8338000000001</c:v>
                </c:pt>
                <c:pt idx="3419">
                  <c:v>1532.8338000000001</c:v>
                </c:pt>
                <c:pt idx="3420">
                  <c:v>1532.8338000000001</c:v>
                </c:pt>
                <c:pt idx="3421">
                  <c:v>1532.8338000000001</c:v>
                </c:pt>
                <c:pt idx="3422">
                  <c:v>1532.8338000000001</c:v>
                </c:pt>
                <c:pt idx="3423">
                  <c:v>1532.8338000000001</c:v>
                </c:pt>
                <c:pt idx="3424">
                  <c:v>1532.8338000000001</c:v>
                </c:pt>
                <c:pt idx="3425">
                  <c:v>1532.8338000000001</c:v>
                </c:pt>
                <c:pt idx="3426">
                  <c:v>1532.8338000000001</c:v>
                </c:pt>
                <c:pt idx="3427">
                  <c:v>1532.8338000000001</c:v>
                </c:pt>
                <c:pt idx="3428">
                  <c:v>1532.8338000000001</c:v>
                </c:pt>
                <c:pt idx="3429">
                  <c:v>1532.8338000000001</c:v>
                </c:pt>
                <c:pt idx="3430">
                  <c:v>1532.8338000000001</c:v>
                </c:pt>
                <c:pt idx="3431">
                  <c:v>1532.8338000000001</c:v>
                </c:pt>
                <c:pt idx="3432">
                  <c:v>1532.8338000000001</c:v>
                </c:pt>
                <c:pt idx="3433">
                  <c:v>1532.8338000000001</c:v>
                </c:pt>
                <c:pt idx="3434">
                  <c:v>1532.8338000000001</c:v>
                </c:pt>
                <c:pt idx="3435">
                  <c:v>1532.8338000000001</c:v>
                </c:pt>
                <c:pt idx="3436">
                  <c:v>1532.8338000000001</c:v>
                </c:pt>
                <c:pt idx="3437">
                  <c:v>1532.8338000000001</c:v>
                </c:pt>
                <c:pt idx="3438">
                  <c:v>1532.8338000000001</c:v>
                </c:pt>
                <c:pt idx="3439">
                  <c:v>1532.8338000000001</c:v>
                </c:pt>
                <c:pt idx="3440">
                  <c:v>1532.8338000000001</c:v>
                </c:pt>
                <c:pt idx="3441">
                  <c:v>1532.8338000000001</c:v>
                </c:pt>
                <c:pt idx="3442">
                  <c:v>1532.8338000000001</c:v>
                </c:pt>
                <c:pt idx="3443">
                  <c:v>1532.8338000000001</c:v>
                </c:pt>
                <c:pt idx="3444">
                  <c:v>1532.8338000000001</c:v>
                </c:pt>
                <c:pt idx="3445">
                  <c:v>1532.8338000000001</c:v>
                </c:pt>
                <c:pt idx="3446">
                  <c:v>1532.8338000000001</c:v>
                </c:pt>
                <c:pt idx="3447">
                  <c:v>1532.8338000000001</c:v>
                </c:pt>
                <c:pt idx="3448">
                  <c:v>1532.8338000000001</c:v>
                </c:pt>
                <c:pt idx="3449">
                  <c:v>1532.8338000000001</c:v>
                </c:pt>
                <c:pt idx="3450">
                  <c:v>1532.8338000000001</c:v>
                </c:pt>
                <c:pt idx="3451">
                  <c:v>1532.8338000000001</c:v>
                </c:pt>
                <c:pt idx="3452">
                  <c:v>1532.8338000000001</c:v>
                </c:pt>
                <c:pt idx="3453">
                  <c:v>1532.8338000000001</c:v>
                </c:pt>
                <c:pt idx="3454">
                  <c:v>1532.8338000000001</c:v>
                </c:pt>
                <c:pt idx="3455">
                  <c:v>1532.8338000000001</c:v>
                </c:pt>
                <c:pt idx="3456">
                  <c:v>1532.8338000000001</c:v>
                </c:pt>
                <c:pt idx="3457">
                  <c:v>1532.8338000000001</c:v>
                </c:pt>
                <c:pt idx="3458">
                  <c:v>1532.8338000000001</c:v>
                </c:pt>
                <c:pt idx="3459">
                  <c:v>1532.8338000000001</c:v>
                </c:pt>
                <c:pt idx="3460">
                  <c:v>1532.8338000000001</c:v>
                </c:pt>
                <c:pt idx="3461">
                  <c:v>1532.8338000000001</c:v>
                </c:pt>
                <c:pt idx="3462">
                  <c:v>1532.8338000000001</c:v>
                </c:pt>
                <c:pt idx="3463">
                  <c:v>1532.8338000000001</c:v>
                </c:pt>
                <c:pt idx="3464">
                  <c:v>1532.8338000000001</c:v>
                </c:pt>
                <c:pt idx="3465">
                  <c:v>1532.8338000000001</c:v>
                </c:pt>
                <c:pt idx="3466">
                  <c:v>1532.8338000000001</c:v>
                </c:pt>
                <c:pt idx="3467">
                  <c:v>1532.8338000000001</c:v>
                </c:pt>
                <c:pt idx="3468">
                  <c:v>1532.8338000000001</c:v>
                </c:pt>
                <c:pt idx="3469">
                  <c:v>1532.8338000000001</c:v>
                </c:pt>
                <c:pt idx="3470">
                  <c:v>1532.8338000000001</c:v>
                </c:pt>
                <c:pt idx="3471">
                  <c:v>1532.8338000000001</c:v>
                </c:pt>
                <c:pt idx="3472">
                  <c:v>1532.8338000000001</c:v>
                </c:pt>
                <c:pt idx="3473">
                  <c:v>1532.8338000000001</c:v>
                </c:pt>
                <c:pt idx="3474">
                  <c:v>1532.8338000000001</c:v>
                </c:pt>
                <c:pt idx="3475">
                  <c:v>1532.8338000000001</c:v>
                </c:pt>
                <c:pt idx="3476">
                  <c:v>1532.8338000000001</c:v>
                </c:pt>
                <c:pt idx="3477">
                  <c:v>1532.8338000000001</c:v>
                </c:pt>
                <c:pt idx="3478">
                  <c:v>1532.8338000000001</c:v>
                </c:pt>
                <c:pt idx="3479">
                  <c:v>1532.8338000000001</c:v>
                </c:pt>
                <c:pt idx="3480">
                  <c:v>1532.8338000000001</c:v>
                </c:pt>
                <c:pt idx="3481">
                  <c:v>1532.8338000000001</c:v>
                </c:pt>
                <c:pt idx="3482">
                  <c:v>1532.8338000000001</c:v>
                </c:pt>
                <c:pt idx="3483">
                  <c:v>1532.8338000000001</c:v>
                </c:pt>
                <c:pt idx="3484">
                  <c:v>1532.8338000000001</c:v>
                </c:pt>
                <c:pt idx="3485">
                  <c:v>1532.8338000000001</c:v>
                </c:pt>
                <c:pt idx="3486">
                  <c:v>1532.8338000000001</c:v>
                </c:pt>
                <c:pt idx="3487">
                  <c:v>1532.8338000000001</c:v>
                </c:pt>
                <c:pt idx="3488">
                  <c:v>1532.8338000000001</c:v>
                </c:pt>
                <c:pt idx="3489">
                  <c:v>1532.8338000000001</c:v>
                </c:pt>
                <c:pt idx="3490">
                  <c:v>1532.8338000000001</c:v>
                </c:pt>
                <c:pt idx="3491">
                  <c:v>1532.8338000000001</c:v>
                </c:pt>
                <c:pt idx="3492">
                  <c:v>1532.8338000000001</c:v>
                </c:pt>
                <c:pt idx="3493">
                  <c:v>1532.8338000000001</c:v>
                </c:pt>
                <c:pt idx="3494">
                  <c:v>1532.8338000000001</c:v>
                </c:pt>
                <c:pt idx="3495">
                  <c:v>1532.8338000000001</c:v>
                </c:pt>
                <c:pt idx="3496">
                  <c:v>1532.8338000000001</c:v>
                </c:pt>
                <c:pt idx="3497">
                  <c:v>1532.8338000000001</c:v>
                </c:pt>
                <c:pt idx="3498">
                  <c:v>1532.8338000000001</c:v>
                </c:pt>
                <c:pt idx="3499">
                  <c:v>1532.8338000000001</c:v>
                </c:pt>
                <c:pt idx="3500">
                  <c:v>1532.8338000000001</c:v>
                </c:pt>
                <c:pt idx="3501">
                  <c:v>1532.8338000000001</c:v>
                </c:pt>
                <c:pt idx="3502">
                  <c:v>1532.8338000000001</c:v>
                </c:pt>
                <c:pt idx="3503">
                  <c:v>1532.8338000000001</c:v>
                </c:pt>
                <c:pt idx="3504">
                  <c:v>1532.8338000000001</c:v>
                </c:pt>
                <c:pt idx="3505">
                  <c:v>1532.8338000000001</c:v>
                </c:pt>
                <c:pt idx="3506">
                  <c:v>1532.8338000000001</c:v>
                </c:pt>
                <c:pt idx="3507">
                  <c:v>1532.8338000000001</c:v>
                </c:pt>
                <c:pt idx="3508">
                  <c:v>1532.8338000000001</c:v>
                </c:pt>
                <c:pt idx="3509">
                  <c:v>1532.8338000000001</c:v>
                </c:pt>
                <c:pt idx="3510">
                  <c:v>1532.8338000000001</c:v>
                </c:pt>
                <c:pt idx="3511">
                  <c:v>1532.8338000000001</c:v>
                </c:pt>
                <c:pt idx="3512">
                  <c:v>1532.8338000000001</c:v>
                </c:pt>
                <c:pt idx="3513">
                  <c:v>1532.8338000000001</c:v>
                </c:pt>
                <c:pt idx="3514">
                  <c:v>1532.8338000000001</c:v>
                </c:pt>
                <c:pt idx="3515">
                  <c:v>1532.8338000000001</c:v>
                </c:pt>
                <c:pt idx="3516">
                  <c:v>1532.8338000000001</c:v>
                </c:pt>
                <c:pt idx="3517">
                  <c:v>1532.8338000000001</c:v>
                </c:pt>
                <c:pt idx="3518">
                  <c:v>1532.8338000000001</c:v>
                </c:pt>
                <c:pt idx="3519">
                  <c:v>1532.8338000000001</c:v>
                </c:pt>
                <c:pt idx="3520">
                  <c:v>1532.8338000000001</c:v>
                </c:pt>
                <c:pt idx="3521">
                  <c:v>1532.8338000000001</c:v>
                </c:pt>
                <c:pt idx="3522">
                  <c:v>1532.8338000000001</c:v>
                </c:pt>
                <c:pt idx="3523">
                  <c:v>1532.8338000000001</c:v>
                </c:pt>
                <c:pt idx="3524">
                  <c:v>1532.8338000000001</c:v>
                </c:pt>
                <c:pt idx="3525">
                  <c:v>1532.8338000000001</c:v>
                </c:pt>
                <c:pt idx="3526">
                  <c:v>1532.8338000000001</c:v>
                </c:pt>
                <c:pt idx="3527">
                  <c:v>1532.8338000000001</c:v>
                </c:pt>
                <c:pt idx="3528">
                  <c:v>1532.8338000000001</c:v>
                </c:pt>
                <c:pt idx="3529">
                  <c:v>1532.8338000000001</c:v>
                </c:pt>
                <c:pt idx="3530">
                  <c:v>1532.8338000000001</c:v>
                </c:pt>
                <c:pt idx="3531">
                  <c:v>1532.8338000000001</c:v>
                </c:pt>
                <c:pt idx="3532">
                  <c:v>1532.8338000000001</c:v>
                </c:pt>
                <c:pt idx="3533">
                  <c:v>1532.8338000000001</c:v>
                </c:pt>
                <c:pt idx="3534">
                  <c:v>1532.8338000000001</c:v>
                </c:pt>
                <c:pt idx="3535">
                  <c:v>1532.8338000000001</c:v>
                </c:pt>
                <c:pt idx="3536">
                  <c:v>1532.8338000000001</c:v>
                </c:pt>
                <c:pt idx="3537">
                  <c:v>1532.8338000000001</c:v>
                </c:pt>
                <c:pt idx="3538">
                  <c:v>1532.8338000000001</c:v>
                </c:pt>
                <c:pt idx="3539">
                  <c:v>1532.8338000000001</c:v>
                </c:pt>
                <c:pt idx="3540">
                  <c:v>1532.8338000000001</c:v>
                </c:pt>
                <c:pt idx="3541">
                  <c:v>1532.8338000000001</c:v>
                </c:pt>
                <c:pt idx="3542">
                  <c:v>1532.8338000000001</c:v>
                </c:pt>
                <c:pt idx="3543">
                  <c:v>1532.8338000000001</c:v>
                </c:pt>
                <c:pt idx="3544">
                  <c:v>1532.8338000000001</c:v>
                </c:pt>
                <c:pt idx="3545">
                  <c:v>1532.8338000000001</c:v>
                </c:pt>
                <c:pt idx="3546">
                  <c:v>1532.8338000000001</c:v>
                </c:pt>
                <c:pt idx="3547">
                  <c:v>1532.8338000000001</c:v>
                </c:pt>
                <c:pt idx="3548">
                  <c:v>1532.8338000000001</c:v>
                </c:pt>
                <c:pt idx="3549">
                  <c:v>1532.8338000000001</c:v>
                </c:pt>
                <c:pt idx="3550">
                  <c:v>1532.8338000000001</c:v>
                </c:pt>
                <c:pt idx="3551">
                  <c:v>1532.8338000000001</c:v>
                </c:pt>
                <c:pt idx="3552">
                  <c:v>1532.8338000000001</c:v>
                </c:pt>
                <c:pt idx="3553">
                  <c:v>1532.8338000000001</c:v>
                </c:pt>
                <c:pt idx="3554">
                  <c:v>1532.8338000000001</c:v>
                </c:pt>
                <c:pt idx="3555">
                  <c:v>1532.8338000000001</c:v>
                </c:pt>
                <c:pt idx="3556">
                  <c:v>1532.8338000000001</c:v>
                </c:pt>
                <c:pt idx="3557">
                  <c:v>1532.8338000000001</c:v>
                </c:pt>
                <c:pt idx="3558">
                  <c:v>1532.8338000000001</c:v>
                </c:pt>
                <c:pt idx="3559">
                  <c:v>1532.8338000000001</c:v>
                </c:pt>
                <c:pt idx="3560">
                  <c:v>1532.8338000000001</c:v>
                </c:pt>
                <c:pt idx="3561">
                  <c:v>1532.8338000000001</c:v>
                </c:pt>
                <c:pt idx="3562">
                  <c:v>1532.8338000000001</c:v>
                </c:pt>
                <c:pt idx="3563">
                  <c:v>1532.8338000000001</c:v>
                </c:pt>
                <c:pt idx="3564">
                  <c:v>1532.8338000000001</c:v>
                </c:pt>
                <c:pt idx="3565">
                  <c:v>1532.8338000000001</c:v>
                </c:pt>
                <c:pt idx="3566">
                  <c:v>1532.8338000000001</c:v>
                </c:pt>
                <c:pt idx="3567">
                  <c:v>1532.8338000000001</c:v>
                </c:pt>
                <c:pt idx="3568">
                  <c:v>1532.8338000000001</c:v>
                </c:pt>
                <c:pt idx="3569">
                  <c:v>1532.8338000000001</c:v>
                </c:pt>
                <c:pt idx="3570">
                  <c:v>1532.8338000000001</c:v>
                </c:pt>
                <c:pt idx="3571">
                  <c:v>1532.8338000000001</c:v>
                </c:pt>
                <c:pt idx="3572">
                  <c:v>1532.8338000000001</c:v>
                </c:pt>
                <c:pt idx="3573">
                  <c:v>1532.8338000000001</c:v>
                </c:pt>
                <c:pt idx="3574">
                  <c:v>1532.8338000000001</c:v>
                </c:pt>
                <c:pt idx="3575">
                  <c:v>1532.8338000000001</c:v>
                </c:pt>
                <c:pt idx="3576">
                  <c:v>1532.8338000000001</c:v>
                </c:pt>
                <c:pt idx="3577">
                  <c:v>1532.8338000000001</c:v>
                </c:pt>
                <c:pt idx="3578">
                  <c:v>1532.8338000000001</c:v>
                </c:pt>
                <c:pt idx="3579">
                  <c:v>1532.8338000000001</c:v>
                </c:pt>
                <c:pt idx="3580">
                  <c:v>1532.8338000000001</c:v>
                </c:pt>
                <c:pt idx="3581">
                  <c:v>1532.8338000000001</c:v>
                </c:pt>
                <c:pt idx="3582">
                  <c:v>1532.8338000000001</c:v>
                </c:pt>
                <c:pt idx="3583">
                  <c:v>1532.8338000000001</c:v>
                </c:pt>
                <c:pt idx="3584">
                  <c:v>1532.8338000000001</c:v>
                </c:pt>
                <c:pt idx="3585">
                  <c:v>1532.8338000000001</c:v>
                </c:pt>
                <c:pt idx="3586">
                  <c:v>1532.8338000000001</c:v>
                </c:pt>
                <c:pt idx="3587">
                  <c:v>1532.8338000000001</c:v>
                </c:pt>
                <c:pt idx="3588">
                  <c:v>1532.8338000000001</c:v>
                </c:pt>
                <c:pt idx="3589">
                  <c:v>1532.8338000000001</c:v>
                </c:pt>
                <c:pt idx="3590">
                  <c:v>1532.8338000000001</c:v>
                </c:pt>
                <c:pt idx="3591">
                  <c:v>1532.8338000000001</c:v>
                </c:pt>
                <c:pt idx="3592">
                  <c:v>1532.8338000000001</c:v>
                </c:pt>
                <c:pt idx="3593">
                  <c:v>1532.8338000000001</c:v>
                </c:pt>
                <c:pt idx="3594">
                  <c:v>1532.8338000000001</c:v>
                </c:pt>
                <c:pt idx="3595">
                  <c:v>1532.8338000000001</c:v>
                </c:pt>
                <c:pt idx="3596">
                  <c:v>1532.8338000000001</c:v>
                </c:pt>
                <c:pt idx="3597">
                  <c:v>1532.8338000000001</c:v>
                </c:pt>
                <c:pt idx="3598">
                  <c:v>1532.8338000000001</c:v>
                </c:pt>
                <c:pt idx="3599">
                  <c:v>1532.8338000000001</c:v>
                </c:pt>
                <c:pt idx="3600">
                  <c:v>1532.8338000000001</c:v>
                </c:pt>
                <c:pt idx="3601">
                  <c:v>1532.8338000000001</c:v>
                </c:pt>
                <c:pt idx="3602">
                  <c:v>1532.8338000000001</c:v>
                </c:pt>
                <c:pt idx="3603">
                  <c:v>1532.8338000000001</c:v>
                </c:pt>
                <c:pt idx="3604">
                  <c:v>1532.8338000000001</c:v>
                </c:pt>
                <c:pt idx="3605">
                  <c:v>1532.8338000000001</c:v>
                </c:pt>
                <c:pt idx="3606">
                  <c:v>1532.8338000000001</c:v>
                </c:pt>
                <c:pt idx="3607">
                  <c:v>1532.8338000000001</c:v>
                </c:pt>
                <c:pt idx="3608">
                  <c:v>1532.8338000000001</c:v>
                </c:pt>
                <c:pt idx="3609">
                  <c:v>1532.8338000000001</c:v>
                </c:pt>
                <c:pt idx="3610">
                  <c:v>1532.8338000000001</c:v>
                </c:pt>
                <c:pt idx="3611">
                  <c:v>1532.8338000000001</c:v>
                </c:pt>
                <c:pt idx="3612">
                  <c:v>1532.8338000000001</c:v>
                </c:pt>
                <c:pt idx="3613">
                  <c:v>1532.8338000000001</c:v>
                </c:pt>
                <c:pt idx="3614">
                  <c:v>1532.8338000000001</c:v>
                </c:pt>
                <c:pt idx="3615">
                  <c:v>1532.8338000000001</c:v>
                </c:pt>
                <c:pt idx="3616">
                  <c:v>1532.8338000000001</c:v>
                </c:pt>
                <c:pt idx="3617">
                  <c:v>1532.8338000000001</c:v>
                </c:pt>
                <c:pt idx="3618">
                  <c:v>1532.8338000000001</c:v>
                </c:pt>
                <c:pt idx="3619">
                  <c:v>1532.8338000000001</c:v>
                </c:pt>
                <c:pt idx="3620">
                  <c:v>1532.8338000000001</c:v>
                </c:pt>
                <c:pt idx="3621">
                  <c:v>1532.8338000000001</c:v>
                </c:pt>
                <c:pt idx="3622">
                  <c:v>1532.8338000000001</c:v>
                </c:pt>
                <c:pt idx="3623">
                  <c:v>1532.8338000000001</c:v>
                </c:pt>
                <c:pt idx="3624">
                  <c:v>1532.8338000000001</c:v>
                </c:pt>
                <c:pt idx="3625">
                  <c:v>1532.8338000000001</c:v>
                </c:pt>
                <c:pt idx="3626">
                  <c:v>1532.8338000000001</c:v>
                </c:pt>
                <c:pt idx="3627">
                  <c:v>1532.8338000000001</c:v>
                </c:pt>
                <c:pt idx="3628">
                  <c:v>1532.8338000000001</c:v>
                </c:pt>
                <c:pt idx="3629">
                  <c:v>1532.8338000000001</c:v>
                </c:pt>
                <c:pt idx="3630">
                  <c:v>1532.8338000000001</c:v>
                </c:pt>
                <c:pt idx="3631">
                  <c:v>1532.8338000000001</c:v>
                </c:pt>
                <c:pt idx="3632">
                  <c:v>1532.8338000000001</c:v>
                </c:pt>
                <c:pt idx="3633">
                  <c:v>1532.8338000000001</c:v>
                </c:pt>
                <c:pt idx="3634">
                  <c:v>1532.8338000000001</c:v>
                </c:pt>
                <c:pt idx="3635">
                  <c:v>1532.8338000000001</c:v>
                </c:pt>
                <c:pt idx="3636">
                  <c:v>1532.8338000000001</c:v>
                </c:pt>
                <c:pt idx="3637">
                  <c:v>1532.8338000000001</c:v>
                </c:pt>
                <c:pt idx="3638">
                  <c:v>1532.8338000000001</c:v>
                </c:pt>
                <c:pt idx="3639">
                  <c:v>1532.8338000000001</c:v>
                </c:pt>
                <c:pt idx="3640">
                  <c:v>1532.8338000000001</c:v>
                </c:pt>
                <c:pt idx="3641">
                  <c:v>1532.8338000000001</c:v>
                </c:pt>
                <c:pt idx="3642">
                  <c:v>1532.8338000000001</c:v>
                </c:pt>
                <c:pt idx="3643">
                  <c:v>1532.8338000000001</c:v>
                </c:pt>
                <c:pt idx="3644">
                  <c:v>1532.8338000000001</c:v>
                </c:pt>
                <c:pt idx="3645">
                  <c:v>1532.8338000000001</c:v>
                </c:pt>
                <c:pt idx="3646">
                  <c:v>1532.8338000000001</c:v>
                </c:pt>
                <c:pt idx="3647">
                  <c:v>1532.8338000000001</c:v>
                </c:pt>
                <c:pt idx="3648">
                  <c:v>1532.8338000000001</c:v>
                </c:pt>
                <c:pt idx="3649">
                  <c:v>1532.8338000000001</c:v>
                </c:pt>
                <c:pt idx="3650">
                  <c:v>1532.8338000000001</c:v>
                </c:pt>
                <c:pt idx="3651">
                  <c:v>1532.8338000000001</c:v>
                </c:pt>
                <c:pt idx="3652">
                  <c:v>1532.8338000000001</c:v>
                </c:pt>
                <c:pt idx="3653">
                  <c:v>1532.8338000000001</c:v>
                </c:pt>
                <c:pt idx="3654">
                  <c:v>1532.8338000000001</c:v>
                </c:pt>
                <c:pt idx="3655">
                  <c:v>1532.8338000000001</c:v>
                </c:pt>
                <c:pt idx="3656">
                  <c:v>1532.8338000000001</c:v>
                </c:pt>
                <c:pt idx="3657">
                  <c:v>1532.8338000000001</c:v>
                </c:pt>
                <c:pt idx="3658">
                  <c:v>1532.8338000000001</c:v>
                </c:pt>
                <c:pt idx="3659">
                  <c:v>1532.8338000000001</c:v>
                </c:pt>
                <c:pt idx="3660">
                  <c:v>1532.8338000000001</c:v>
                </c:pt>
                <c:pt idx="3661">
                  <c:v>1532.8338000000001</c:v>
                </c:pt>
                <c:pt idx="3662">
                  <c:v>1532.8338000000001</c:v>
                </c:pt>
                <c:pt idx="3663">
                  <c:v>1532.8338000000001</c:v>
                </c:pt>
                <c:pt idx="3664">
                  <c:v>1532.8338000000001</c:v>
                </c:pt>
                <c:pt idx="3665">
                  <c:v>1532.8338000000001</c:v>
                </c:pt>
                <c:pt idx="3666">
                  <c:v>1532.8338000000001</c:v>
                </c:pt>
                <c:pt idx="3667">
                  <c:v>1532.8338000000001</c:v>
                </c:pt>
                <c:pt idx="3668">
                  <c:v>1532.8338000000001</c:v>
                </c:pt>
                <c:pt idx="3669">
                  <c:v>1532.8338000000001</c:v>
                </c:pt>
                <c:pt idx="3670">
                  <c:v>1532.8338000000001</c:v>
                </c:pt>
                <c:pt idx="3671">
                  <c:v>1532.8338000000001</c:v>
                </c:pt>
                <c:pt idx="3672">
                  <c:v>1532.8338000000001</c:v>
                </c:pt>
                <c:pt idx="3673">
                  <c:v>1532.8338000000001</c:v>
                </c:pt>
                <c:pt idx="3674">
                  <c:v>1532.8338000000001</c:v>
                </c:pt>
                <c:pt idx="3675">
                  <c:v>1532.8338000000001</c:v>
                </c:pt>
                <c:pt idx="3676">
                  <c:v>1532.8338000000001</c:v>
                </c:pt>
                <c:pt idx="3677">
                  <c:v>1532.8338000000001</c:v>
                </c:pt>
                <c:pt idx="3678">
                  <c:v>1532.8338000000001</c:v>
                </c:pt>
                <c:pt idx="3679">
                  <c:v>1532.8338000000001</c:v>
                </c:pt>
                <c:pt idx="3680">
                  <c:v>1532.8338000000001</c:v>
                </c:pt>
                <c:pt idx="3681">
                  <c:v>1532.8338000000001</c:v>
                </c:pt>
                <c:pt idx="3682">
                  <c:v>1532.8338000000001</c:v>
                </c:pt>
                <c:pt idx="3683">
                  <c:v>1532.8338000000001</c:v>
                </c:pt>
                <c:pt idx="3684">
                  <c:v>1532.8338000000001</c:v>
                </c:pt>
                <c:pt idx="3685">
                  <c:v>1532.8338000000001</c:v>
                </c:pt>
                <c:pt idx="3686">
                  <c:v>1532.8338000000001</c:v>
                </c:pt>
                <c:pt idx="3687">
                  <c:v>1532.8338000000001</c:v>
                </c:pt>
                <c:pt idx="3688">
                  <c:v>1532.8338000000001</c:v>
                </c:pt>
                <c:pt idx="3689">
                  <c:v>1532.8338000000001</c:v>
                </c:pt>
                <c:pt idx="3690">
                  <c:v>1532.8338000000001</c:v>
                </c:pt>
                <c:pt idx="3691">
                  <c:v>1532.8338000000001</c:v>
                </c:pt>
                <c:pt idx="3692">
                  <c:v>1532.8338000000001</c:v>
                </c:pt>
                <c:pt idx="3693">
                  <c:v>1532.8338000000001</c:v>
                </c:pt>
                <c:pt idx="3694">
                  <c:v>1532.8338000000001</c:v>
                </c:pt>
                <c:pt idx="3695">
                  <c:v>1532.8338000000001</c:v>
                </c:pt>
                <c:pt idx="3696">
                  <c:v>1532.8338000000001</c:v>
                </c:pt>
                <c:pt idx="3697">
                  <c:v>1532.8338000000001</c:v>
                </c:pt>
                <c:pt idx="3698">
                  <c:v>1532.8338000000001</c:v>
                </c:pt>
                <c:pt idx="3699">
                  <c:v>1532.8338000000001</c:v>
                </c:pt>
                <c:pt idx="3700">
                  <c:v>1532.8338000000001</c:v>
                </c:pt>
                <c:pt idx="3701">
                  <c:v>1532.8338000000001</c:v>
                </c:pt>
                <c:pt idx="3702">
                  <c:v>1532.8338000000001</c:v>
                </c:pt>
                <c:pt idx="3703">
                  <c:v>1532.8338000000001</c:v>
                </c:pt>
                <c:pt idx="3704">
                  <c:v>1532.8338000000001</c:v>
                </c:pt>
                <c:pt idx="3705">
                  <c:v>1532.8338000000001</c:v>
                </c:pt>
                <c:pt idx="3706">
                  <c:v>1532.8338000000001</c:v>
                </c:pt>
                <c:pt idx="3707">
                  <c:v>1532.8338000000001</c:v>
                </c:pt>
                <c:pt idx="3708">
                  <c:v>1532.8338000000001</c:v>
                </c:pt>
                <c:pt idx="3709">
                  <c:v>1532.8338000000001</c:v>
                </c:pt>
                <c:pt idx="3710">
                  <c:v>1532.8338000000001</c:v>
                </c:pt>
                <c:pt idx="3711">
                  <c:v>1532.8338000000001</c:v>
                </c:pt>
                <c:pt idx="3712">
                  <c:v>1532.8338000000001</c:v>
                </c:pt>
                <c:pt idx="3713">
                  <c:v>1532.8338000000001</c:v>
                </c:pt>
                <c:pt idx="3714">
                  <c:v>1532.8338000000001</c:v>
                </c:pt>
                <c:pt idx="3715">
                  <c:v>1532.8338000000001</c:v>
                </c:pt>
                <c:pt idx="3716">
                  <c:v>1532.8338000000001</c:v>
                </c:pt>
                <c:pt idx="3717">
                  <c:v>1532.8338000000001</c:v>
                </c:pt>
                <c:pt idx="3718">
                  <c:v>1532.8338000000001</c:v>
                </c:pt>
                <c:pt idx="3719">
                  <c:v>1532.8338000000001</c:v>
                </c:pt>
                <c:pt idx="3720">
                  <c:v>1532.8338000000001</c:v>
                </c:pt>
                <c:pt idx="3721">
                  <c:v>1532.8338000000001</c:v>
                </c:pt>
                <c:pt idx="3722">
                  <c:v>1532.8338000000001</c:v>
                </c:pt>
                <c:pt idx="3723">
                  <c:v>1532.8338000000001</c:v>
                </c:pt>
                <c:pt idx="3724">
                  <c:v>1532.8338000000001</c:v>
                </c:pt>
                <c:pt idx="3725">
                  <c:v>1532.8338000000001</c:v>
                </c:pt>
                <c:pt idx="3726">
                  <c:v>1532.8338000000001</c:v>
                </c:pt>
                <c:pt idx="3727">
                  <c:v>1532.8338000000001</c:v>
                </c:pt>
                <c:pt idx="3728">
                  <c:v>1532.8338000000001</c:v>
                </c:pt>
                <c:pt idx="3729">
                  <c:v>1532.8338000000001</c:v>
                </c:pt>
                <c:pt idx="3730">
                  <c:v>1532.8338000000001</c:v>
                </c:pt>
                <c:pt idx="3731">
                  <c:v>1532.8338000000001</c:v>
                </c:pt>
                <c:pt idx="3732">
                  <c:v>1532.8338000000001</c:v>
                </c:pt>
                <c:pt idx="3733">
                  <c:v>1532.8338000000001</c:v>
                </c:pt>
                <c:pt idx="3734">
                  <c:v>1532.8338000000001</c:v>
                </c:pt>
                <c:pt idx="3735">
                  <c:v>1532.8338000000001</c:v>
                </c:pt>
                <c:pt idx="3736">
                  <c:v>1532.8338000000001</c:v>
                </c:pt>
                <c:pt idx="3737">
                  <c:v>1532.8338000000001</c:v>
                </c:pt>
                <c:pt idx="3738">
                  <c:v>1532.8338000000001</c:v>
                </c:pt>
                <c:pt idx="3739">
                  <c:v>1532.8338000000001</c:v>
                </c:pt>
                <c:pt idx="3740">
                  <c:v>1532.8338000000001</c:v>
                </c:pt>
                <c:pt idx="3741">
                  <c:v>1532.8338000000001</c:v>
                </c:pt>
                <c:pt idx="3742">
                  <c:v>1532.8338000000001</c:v>
                </c:pt>
                <c:pt idx="3743">
                  <c:v>1532.8338000000001</c:v>
                </c:pt>
                <c:pt idx="3744">
                  <c:v>1532.8338000000001</c:v>
                </c:pt>
                <c:pt idx="3745">
                  <c:v>1532.8338000000001</c:v>
                </c:pt>
                <c:pt idx="3746">
                  <c:v>1532.8338000000001</c:v>
                </c:pt>
                <c:pt idx="3747">
                  <c:v>1532.8338000000001</c:v>
                </c:pt>
                <c:pt idx="3748">
                  <c:v>1532.8338000000001</c:v>
                </c:pt>
                <c:pt idx="3749">
                  <c:v>1532.8338000000001</c:v>
                </c:pt>
                <c:pt idx="3750">
                  <c:v>1532.8338000000001</c:v>
                </c:pt>
                <c:pt idx="3751">
                  <c:v>1532.8338000000001</c:v>
                </c:pt>
                <c:pt idx="3752">
                  <c:v>1532.8338000000001</c:v>
                </c:pt>
                <c:pt idx="3753">
                  <c:v>1532.8338000000001</c:v>
                </c:pt>
                <c:pt idx="3754">
                  <c:v>1532.8338000000001</c:v>
                </c:pt>
                <c:pt idx="3755">
                  <c:v>1532.8338000000001</c:v>
                </c:pt>
                <c:pt idx="3756">
                  <c:v>1532.8338000000001</c:v>
                </c:pt>
                <c:pt idx="3757">
                  <c:v>1532.8338000000001</c:v>
                </c:pt>
                <c:pt idx="3758">
                  <c:v>1532.8338000000001</c:v>
                </c:pt>
                <c:pt idx="3759">
                  <c:v>1532.8338000000001</c:v>
                </c:pt>
                <c:pt idx="3760">
                  <c:v>1532.8338000000001</c:v>
                </c:pt>
                <c:pt idx="3761">
                  <c:v>1532.8338000000001</c:v>
                </c:pt>
                <c:pt idx="3762">
                  <c:v>1532.8338000000001</c:v>
                </c:pt>
                <c:pt idx="3763">
                  <c:v>1532.8338000000001</c:v>
                </c:pt>
                <c:pt idx="3764">
                  <c:v>1532.8338000000001</c:v>
                </c:pt>
                <c:pt idx="3765">
                  <c:v>1532.8338000000001</c:v>
                </c:pt>
                <c:pt idx="3766">
                  <c:v>1532.8338000000001</c:v>
                </c:pt>
                <c:pt idx="3767">
                  <c:v>1532.8338000000001</c:v>
                </c:pt>
                <c:pt idx="3768">
                  <c:v>1532.8338000000001</c:v>
                </c:pt>
                <c:pt idx="3769">
                  <c:v>1532.8338000000001</c:v>
                </c:pt>
                <c:pt idx="3770">
                  <c:v>1532.8338000000001</c:v>
                </c:pt>
                <c:pt idx="3771">
                  <c:v>1532.8338000000001</c:v>
                </c:pt>
                <c:pt idx="3772">
                  <c:v>1532.8338000000001</c:v>
                </c:pt>
                <c:pt idx="3773">
                  <c:v>1532.8338000000001</c:v>
                </c:pt>
                <c:pt idx="3774">
                  <c:v>1532.8338000000001</c:v>
                </c:pt>
                <c:pt idx="3775">
                  <c:v>1532.8338000000001</c:v>
                </c:pt>
                <c:pt idx="3776">
                  <c:v>1532.8338000000001</c:v>
                </c:pt>
                <c:pt idx="3777">
                  <c:v>1532.8338000000001</c:v>
                </c:pt>
                <c:pt idx="3778">
                  <c:v>1532.8338000000001</c:v>
                </c:pt>
                <c:pt idx="3779">
                  <c:v>1532.8338000000001</c:v>
                </c:pt>
                <c:pt idx="3780">
                  <c:v>1532.8338000000001</c:v>
                </c:pt>
                <c:pt idx="3781">
                  <c:v>1532.8338000000001</c:v>
                </c:pt>
                <c:pt idx="3782">
                  <c:v>1532.8338000000001</c:v>
                </c:pt>
                <c:pt idx="3783">
                  <c:v>1532.8338000000001</c:v>
                </c:pt>
                <c:pt idx="3784">
                  <c:v>1532.8338000000001</c:v>
                </c:pt>
                <c:pt idx="3785">
                  <c:v>1532.8338000000001</c:v>
                </c:pt>
                <c:pt idx="3786">
                  <c:v>1532.8338000000001</c:v>
                </c:pt>
                <c:pt idx="3787">
                  <c:v>1532.8338000000001</c:v>
                </c:pt>
                <c:pt idx="3788">
                  <c:v>1532.8338000000001</c:v>
                </c:pt>
                <c:pt idx="3789">
                  <c:v>1532.8338000000001</c:v>
                </c:pt>
                <c:pt idx="3790">
                  <c:v>1532.8338000000001</c:v>
                </c:pt>
                <c:pt idx="3791">
                  <c:v>1532.8338000000001</c:v>
                </c:pt>
                <c:pt idx="3792">
                  <c:v>1532.8338000000001</c:v>
                </c:pt>
                <c:pt idx="3793">
                  <c:v>1532.8338000000001</c:v>
                </c:pt>
                <c:pt idx="3794">
                  <c:v>1532.8338000000001</c:v>
                </c:pt>
                <c:pt idx="3795">
                  <c:v>1532.8338000000001</c:v>
                </c:pt>
                <c:pt idx="3796">
                  <c:v>1532.8338000000001</c:v>
                </c:pt>
                <c:pt idx="3797">
                  <c:v>1532.8338000000001</c:v>
                </c:pt>
                <c:pt idx="3798">
                  <c:v>1532.8338000000001</c:v>
                </c:pt>
                <c:pt idx="3799">
                  <c:v>1532.8338000000001</c:v>
                </c:pt>
                <c:pt idx="3800">
                  <c:v>1532.8338000000001</c:v>
                </c:pt>
                <c:pt idx="3801">
                  <c:v>1532.8338000000001</c:v>
                </c:pt>
                <c:pt idx="3802">
                  <c:v>1532.8338000000001</c:v>
                </c:pt>
                <c:pt idx="3803">
                  <c:v>1532.8338000000001</c:v>
                </c:pt>
                <c:pt idx="3804">
                  <c:v>1532.8338000000001</c:v>
                </c:pt>
                <c:pt idx="3805">
                  <c:v>1532.8338000000001</c:v>
                </c:pt>
                <c:pt idx="3806">
                  <c:v>1532.8338000000001</c:v>
                </c:pt>
                <c:pt idx="3807">
                  <c:v>1532.8338000000001</c:v>
                </c:pt>
                <c:pt idx="3808">
                  <c:v>1532.8338000000001</c:v>
                </c:pt>
                <c:pt idx="3809">
                  <c:v>1532.8338000000001</c:v>
                </c:pt>
                <c:pt idx="3810">
                  <c:v>1532.8338000000001</c:v>
                </c:pt>
                <c:pt idx="3811">
                  <c:v>1532.8338000000001</c:v>
                </c:pt>
                <c:pt idx="3812">
                  <c:v>1532.8338000000001</c:v>
                </c:pt>
                <c:pt idx="3813">
                  <c:v>1532.8338000000001</c:v>
                </c:pt>
                <c:pt idx="3814">
                  <c:v>1532.8338000000001</c:v>
                </c:pt>
                <c:pt idx="3815">
                  <c:v>1532.8338000000001</c:v>
                </c:pt>
                <c:pt idx="3816">
                  <c:v>1532.8338000000001</c:v>
                </c:pt>
                <c:pt idx="3817">
                  <c:v>1532.8338000000001</c:v>
                </c:pt>
                <c:pt idx="3818">
                  <c:v>1532.8338000000001</c:v>
                </c:pt>
                <c:pt idx="3819">
                  <c:v>1532.8338000000001</c:v>
                </c:pt>
                <c:pt idx="3820">
                  <c:v>1532.8338000000001</c:v>
                </c:pt>
                <c:pt idx="3821">
                  <c:v>1532.8338000000001</c:v>
                </c:pt>
                <c:pt idx="3822">
                  <c:v>1532.8338000000001</c:v>
                </c:pt>
                <c:pt idx="3823">
                  <c:v>1532.8338000000001</c:v>
                </c:pt>
                <c:pt idx="3824">
                  <c:v>1532.8338000000001</c:v>
                </c:pt>
                <c:pt idx="3825">
                  <c:v>1532.8338000000001</c:v>
                </c:pt>
                <c:pt idx="3826">
                  <c:v>1532.8338000000001</c:v>
                </c:pt>
                <c:pt idx="3827">
                  <c:v>1532.8338000000001</c:v>
                </c:pt>
                <c:pt idx="3828">
                  <c:v>1532.8338000000001</c:v>
                </c:pt>
                <c:pt idx="3829">
                  <c:v>1532.8338000000001</c:v>
                </c:pt>
                <c:pt idx="3830">
                  <c:v>1532.8338000000001</c:v>
                </c:pt>
                <c:pt idx="3831">
                  <c:v>1532.8338000000001</c:v>
                </c:pt>
                <c:pt idx="3832">
                  <c:v>1532.8338000000001</c:v>
                </c:pt>
                <c:pt idx="3833">
                  <c:v>1532.8338000000001</c:v>
                </c:pt>
                <c:pt idx="3834">
                  <c:v>1532.8338000000001</c:v>
                </c:pt>
                <c:pt idx="3835">
                  <c:v>1532.8338000000001</c:v>
                </c:pt>
                <c:pt idx="3836">
                  <c:v>1532.8338000000001</c:v>
                </c:pt>
                <c:pt idx="3837">
                  <c:v>1532.8338000000001</c:v>
                </c:pt>
                <c:pt idx="3838">
                  <c:v>1532.8338000000001</c:v>
                </c:pt>
                <c:pt idx="3839">
                  <c:v>1532.8338000000001</c:v>
                </c:pt>
                <c:pt idx="3840">
                  <c:v>1532.8338000000001</c:v>
                </c:pt>
                <c:pt idx="3841">
                  <c:v>1532.8338000000001</c:v>
                </c:pt>
                <c:pt idx="3842">
                  <c:v>1532.8338000000001</c:v>
                </c:pt>
                <c:pt idx="3843">
                  <c:v>1532.8338000000001</c:v>
                </c:pt>
                <c:pt idx="3844">
                  <c:v>1532.8338000000001</c:v>
                </c:pt>
                <c:pt idx="3845">
                  <c:v>1532.8338000000001</c:v>
                </c:pt>
                <c:pt idx="3846">
                  <c:v>1532.8338000000001</c:v>
                </c:pt>
                <c:pt idx="3847">
                  <c:v>1532.8338000000001</c:v>
                </c:pt>
                <c:pt idx="3848">
                  <c:v>1532.8338000000001</c:v>
                </c:pt>
                <c:pt idx="3849">
                  <c:v>1532.8338000000001</c:v>
                </c:pt>
                <c:pt idx="3850">
                  <c:v>1532.8338000000001</c:v>
                </c:pt>
                <c:pt idx="3851">
                  <c:v>1532.8338000000001</c:v>
                </c:pt>
                <c:pt idx="3852">
                  <c:v>1532.8338000000001</c:v>
                </c:pt>
                <c:pt idx="3853">
                  <c:v>1532.8338000000001</c:v>
                </c:pt>
                <c:pt idx="3854">
                  <c:v>1532.8338000000001</c:v>
                </c:pt>
                <c:pt idx="3855">
                  <c:v>1532.8338000000001</c:v>
                </c:pt>
                <c:pt idx="3856">
                  <c:v>1532.8338000000001</c:v>
                </c:pt>
                <c:pt idx="3857">
                  <c:v>1532.8338000000001</c:v>
                </c:pt>
                <c:pt idx="3858">
                  <c:v>1532.8338000000001</c:v>
                </c:pt>
                <c:pt idx="3859">
                  <c:v>1532.8338000000001</c:v>
                </c:pt>
                <c:pt idx="3860">
                  <c:v>1532.8338000000001</c:v>
                </c:pt>
                <c:pt idx="3861">
                  <c:v>1532.8338000000001</c:v>
                </c:pt>
                <c:pt idx="3862">
                  <c:v>1532.8338000000001</c:v>
                </c:pt>
                <c:pt idx="3863">
                  <c:v>1532.8338000000001</c:v>
                </c:pt>
                <c:pt idx="3864">
                  <c:v>1532.8338000000001</c:v>
                </c:pt>
                <c:pt idx="3865">
                  <c:v>1532.8338000000001</c:v>
                </c:pt>
                <c:pt idx="3866">
                  <c:v>1532.8338000000001</c:v>
                </c:pt>
                <c:pt idx="3867">
                  <c:v>1532.8338000000001</c:v>
                </c:pt>
                <c:pt idx="3868">
                  <c:v>1532.8338000000001</c:v>
                </c:pt>
                <c:pt idx="3869">
                  <c:v>1532.8338000000001</c:v>
                </c:pt>
                <c:pt idx="3870">
                  <c:v>1532.8338000000001</c:v>
                </c:pt>
                <c:pt idx="3871">
                  <c:v>1532.8338000000001</c:v>
                </c:pt>
                <c:pt idx="3872">
                  <c:v>1532.8338000000001</c:v>
                </c:pt>
                <c:pt idx="3873">
                  <c:v>1532.8338000000001</c:v>
                </c:pt>
                <c:pt idx="3874">
                  <c:v>1532.8338000000001</c:v>
                </c:pt>
                <c:pt idx="3875">
                  <c:v>1532.8338000000001</c:v>
                </c:pt>
                <c:pt idx="3876">
                  <c:v>1532.8338000000001</c:v>
                </c:pt>
                <c:pt idx="3877">
                  <c:v>1532.8338000000001</c:v>
                </c:pt>
                <c:pt idx="3878">
                  <c:v>1532.8338000000001</c:v>
                </c:pt>
                <c:pt idx="3879">
                  <c:v>1532.8338000000001</c:v>
                </c:pt>
                <c:pt idx="3880">
                  <c:v>1532.8338000000001</c:v>
                </c:pt>
                <c:pt idx="3881">
                  <c:v>1532.8338000000001</c:v>
                </c:pt>
                <c:pt idx="3882">
                  <c:v>1532.8338000000001</c:v>
                </c:pt>
                <c:pt idx="3883">
                  <c:v>1532.8338000000001</c:v>
                </c:pt>
                <c:pt idx="3884">
                  <c:v>1532.8338000000001</c:v>
                </c:pt>
                <c:pt idx="3885">
                  <c:v>1532.8338000000001</c:v>
                </c:pt>
                <c:pt idx="3886">
                  <c:v>1532.8338000000001</c:v>
                </c:pt>
                <c:pt idx="3887">
                  <c:v>1532.8338000000001</c:v>
                </c:pt>
                <c:pt idx="3888">
                  <c:v>1532.8338000000001</c:v>
                </c:pt>
                <c:pt idx="3889">
                  <c:v>1532.8338000000001</c:v>
                </c:pt>
                <c:pt idx="3890">
                  <c:v>1532.8338000000001</c:v>
                </c:pt>
                <c:pt idx="3891">
                  <c:v>1532.8338000000001</c:v>
                </c:pt>
                <c:pt idx="3892">
                  <c:v>1532.8338000000001</c:v>
                </c:pt>
                <c:pt idx="3893">
                  <c:v>1532.8338000000001</c:v>
                </c:pt>
                <c:pt idx="3894">
                  <c:v>1532.8338000000001</c:v>
                </c:pt>
                <c:pt idx="3895">
                  <c:v>1532.8338000000001</c:v>
                </c:pt>
                <c:pt idx="3896">
                  <c:v>1532.8338000000001</c:v>
                </c:pt>
                <c:pt idx="3897">
                  <c:v>1532.8338000000001</c:v>
                </c:pt>
                <c:pt idx="3898">
                  <c:v>1532.8338000000001</c:v>
                </c:pt>
                <c:pt idx="3899">
                  <c:v>1532.8338000000001</c:v>
                </c:pt>
                <c:pt idx="3900">
                  <c:v>1532.8338000000001</c:v>
                </c:pt>
                <c:pt idx="3901">
                  <c:v>1532.8338000000001</c:v>
                </c:pt>
                <c:pt idx="3902">
                  <c:v>1532.8338000000001</c:v>
                </c:pt>
                <c:pt idx="3903">
                  <c:v>1532.8338000000001</c:v>
                </c:pt>
                <c:pt idx="3904">
                  <c:v>1532.8338000000001</c:v>
                </c:pt>
                <c:pt idx="3905">
                  <c:v>1532.8338000000001</c:v>
                </c:pt>
                <c:pt idx="3906">
                  <c:v>1532.8338000000001</c:v>
                </c:pt>
                <c:pt idx="3907">
                  <c:v>1532.8338000000001</c:v>
                </c:pt>
                <c:pt idx="3908">
                  <c:v>1532.8338000000001</c:v>
                </c:pt>
                <c:pt idx="3909">
                  <c:v>1532.8338000000001</c:v>
                </c:pt>
                <c:pt idx="3910">
                  <c:v>1532.8338000000001</c:v>
                </c:pt>
                <c:pt idx="3911">
                  <c:v>1532.8338000000001</c:v>
                </c:pt>
                <c:pt idx="3912">
                  <c:v>1532.8338000000001</c:v>
                </c:pt>
                <c:pt idx="3913">
                  <c:v>1532.8338000000001</c:v>
                </c:pt>
                <c:pt idx="3914">
                  <c:v>1532.8338000000001</c:v>
                </c:pt>
                <c:pt idx="3915">
                  <c:v>1532.8338000000001</c:v>
                </c:pt>
                <c:pt idx="3916">
                  <c:v>1532.8338000000001</c:v>
                </c:pt>
                <c:pt idx="3917">
                  <c:v>1532.8338000000001</c:v>
                </c:pt>
                <c:pt idx="3918">
                  <c:v>1532.8338000000001</c:v>
                </c:pt>
                <c:pt idx="3919">
                  <c:v>1532.8338000000001</c:v>
                </c:pt>
                <c:pt idx="3920">
                  <c:v>1532.8338000000001</c:v>
                </c:pt>
                <c:pt idx="3921">
                  <c:v>1532.8338000000001</c:v>
                </c:pt>
                <c:pt idx="3922">
                  <c:v>1532.8338000000001</c:v>
                </c:pt>
                <c:pt idx="3923">
                  <c:v>1532.8338000000001</c:v>
                </c:pt>
                <c:pt idx="3924">
                  <c:v>1532.8338000000001</c:v>
                </c:pt>
                <c:pt idx="3925">
                  <c:v>1532.8338000000001</c:v>
                </c:pt>
                <c:pt idx="3926">
                  <c:v>1532.8338000000001</c:v>
                </c:pt>
                <c:pt idx="3927">
                  <c:v>1532.8338000000001</c:v>
                </c:pt>
                <c:pt idx="3928">
                  <c:v>1532.8338000000001</c:v>
                </c:pt>
                <c:pt idx="3929">
                  <c:v>1532.8338000000001</c:v>
                </c:pt>
                <c:pt idx="3930">
                  <c:v>1532.8338000000001</c:v>
                </c:pt>
                <c:pt idx="3931">
                  <c:v>1532.8338000000001</c:v>
                </c:pt>
                <c:pt idx="3932">
                  <c:v>1532.8338000000001</c:v>
                </c:pt>
                <c:pt idx="3933">
                  <c:v>1532.8338000000001</c:v>
                </c:pt>
                <c:pt idx="3934">
                  <c:v>1532.8338000000001</c:v>
                </c:pt>
                <c:pt idx="3935">
                  <c:v>1532.8338000000001</c:v>
                </c:pt>
                <c:pt idx="3936">
                  <c:v>1532.8338000000001</c:v>
                </c:pt>
                <c:pt idx="3937">
                  <c:v>1532.8338000000001</c:v>
                </c:pt>
                <c:pt idx="3938">
                  <c:v>1532.8338000000001</c:v>
                </c:pt>
                <c:pt idx="3939">
                  <c:v>1532.8338000000001</c:v>
                </c:pt>
                <c:pt idx="3940">
                  <c:v>1532.8338000000001</c:v>
                </c:pt>
                <c:pt idx="3941">
                  <c:v>1532.8338000000001</c:v>
                </c:pt>
                <c:pt idx="3942">
                  <c:v>1532.8338000000001</c:v>
                </c:pt>
                <c:pt idx="3943">
                  <c:v>1532.8338000000001</c:v>
                </c:pt>
                <c:pt idx="3944">
                  <c:v>1532.8338000000001</c:v>
                </c:pt>
                <c:pt idx="3945">
                  <c:v>1532.8338000000001</c:v>
                </c:pt>
                <c:pt idx="3946">
                  <c:v>1532.8338000000001</c:v>
                </c:pt>
                <c:pt idx="3947">
                  <c:v>1532.8338000000001</c:v>
                </c:pt>
                <c:pt idx="3948">
                  <c:v>1532.8338000000001</c:v>
                </c:pt>
                <c:pt idx="3949">
                  <c:v>1532.8338000000001</c:v>
                </c:pt>
                <c:pt idx="3950">
                  <c:v>1532.8338000000001</c:v>
                </c:pt>
                <c:pt idx="3951">
                  <c:v>1532.8338000000001</c:v>
                </c:pt>
                <c:pt idx="3952">
                  <c:v>1532.8338000000001</c:v>
                </c:pt>
                <c:pt idx="3953">
                  <c:v>1532.8338000000001</c:v>
                </c:pt>
                <c:pt idx="3954">
                  <c:v>1532.8338000000001</c:v>
                </c:pt>
                <c:pt idx="3955">
                  <c:v>1532.8338000000001</c:v>
                </c:pt>
                <c:pt idx="3956">
                  <c:v>1532.8338000000001</c:v>
                </c:pt>
                <c:pt idx="3957">
                  <c:v>1532.8338000000001</c:v>
                </c:pt>
                <c:pt idx="3958">
                  <c:v>1532.8338000000001</c:v>
                </c:pt>
                <c:pt idx="3959">
                  <c:v>1532.8338000000001</c:v>
                </c:pt>
                <c:pt idx="3960">
                  <c:v>1532.8338000000001</c:v>
                </c:pt>
                <c:pt idx="3961">
                  <c:v>1532.8338000000001</c:v>
                </c:pt>
                <c:pt idx="3962">
                  <c:v>1532.8338000000001</c:v>
                </c:pt>
                <c:pt idx="3963">
                  <c:v>1532.8338000000001</c:v>
                </c:pt>
                <c:pt idx="3964">
                  <c:v>1532.8338000000001</c:v>
                </c:pt>
                <c:pt idx="3965">
                  <c:v>1532.8338000000001</c:v>
                </c:pt>
                <c:pt idx="3966">
                  <c:v>1532.8338000000001</c:v>
                </c:pt>
                <c:pt idx="3967">
                  <c:v>1532.8338000000001</c:v>
                </c:pt>
                <c:pt idx="3968">
                  <c:v>1532.8338000000001</c:v>
                </c:pt>
                <c:pt idx="3969">
                  <c:v>1532.8338000000001</c:v>
                </c:pt>
                <c:pt idx="3970">
                  <c:v>1532.8338000000001</c:v>
                </c:pt>
                <c:pt idx="3971">
                  <c:v>1532.8338000000001</c:v>
                </c:pt>
                <c:pt idx="3972">
                  <c:v>1532.8338000000001</c:v>
                </c:pt>
                <c:pt idx="3973">
                  <c:v>1532.8338000000001</c:v>
                </c:pt>
                <c:pt idx="3974">
                  <c:v>1532.8338000000001</c:v>
                </c:pt>
                <c:pt idx="3975">
                  <c:v>1532.8338000000001</c:v>
                </c:pt>
                <c:pt idx="3976">
                  <c:v>1532.8338000000001</c:v>
                </c:pt>
                <c:pt idx="3977">
                  <c:v>1532.8338000000001</c:v>
                </c:pt>
                <c:pt idx="3978">
                  <c:v>1532.8338000000001</c:v>
                </c:pt>
                <c:pt idx="3979">
                  <c:v>1532.8338000000001</c:v>
                </c:pt>
                <c:pt idx="3980">
                  <c:v>1532.8338000000001</c:v>
                </c:pt>
                <c:pt idx="3981">
                  <c:v>1532.8338000000001</c:v>
                </c:pt>
                <c:pt idx="3982">
                  <c:v>1532.8338000000001</c:v>
                </c:pt>
                <c:pt idx="3983">
                  <c:v>1532.8338000000001</c:v>
                </c:pt>
                <c:pt idx="3984">
                  <c:v>1532.8338000000001</c:v>
                </c:pt>
                <c:pt idx="3985">
                  <c:v>1532.8338000000001</c:v>
                </c:pt>
                <c:pt idx="3986">
                  <c:v>1532.8338000000001</c:v>
                </c:pt>
                <c:pt idx="3987">
                  <c:v>1532.8338000000001</c:v>
                </c:pt>
                <c:pt idx="3988">
                  <c:v>1532.8338000000001</c:v>
                </c:pt>
                <c:pt idx="3989">
                  <c:v>1532.8338000000001</c:v>
                </c:pt>
                <c:pt idx="3990">
                  <c:v>1532.8338000000001</c:v>
                </c:pt>
                <c:pt idx="3991">
                  <c:v>1532.8338000000001</c:v>
                </c:pt>
                <c:pt idx="3992">
                  <c:v>1532.8338000000001</c:v>
                </c:pt>
                <c:pt idx="3993">
                  <c:v>1532.8338000000001</c:v>
                </c:pt>
                <c:pt idx="3994">
                  <c:v>1532.8338000000001</c:v>
                </c:pt>
                <c:pt idx="3995">
                  <c:v>1532.8338000000001</c:v>
                </c:pt>
                <c:pt idx="3996">
                  <c:v>1532.8338000000001</c:v>
                </c:pt>
                <c:pt idx="3997">
                  <c:v>1532.8338000000001</c:v>
                </c:pt>
                <c:pt idx="3998">
                  <c:v>1532.8338000000001</c:v>
                </c:pt>
                <c:pt idx="3999">
                  <c:v>1532.8338000000001</c:v>
                </c:pt>
                <c:pt idx="4000">
                  <c:v>1532.8338000000001</c:v>
                </c:pt>
                <c:pt idx="4001">
                  <c:v>1532.8338000000001</c:v>
                </c:pt>
                <c:pt idx="4002">
                  <c:v>1532.8338000000001</c:v>
                </c:pt>
                <c:pt idx="4003">
                  <c:v>1532.8338000000001</c:v>
                </c:pt>
                <c:pt idx="4004">
                  <c:v>1532.8338000000001</c:v>
                </c:pt>
                <c:pt idx="4005">
                  <c:v>1532.8338000000001</c:v>
                </c:pt>
                <c:pt idx="4006">
                  <c:v>1532.8338000000001</c:v>
                </c:pt>
                <c:pt idx="4007">
                  <c:v>1532.8338000000001</c:v>
                </c:pt>
                <c:pt idx="4008">
                  <c:v>1532.8338000000001</c:v>
                </c:pt>
                <c:pt idx="4009">
                  <c:v>1532.8338000000001</c:v>
                </c:pt>
                <c:pt idx="4010">
                  <c:v>1532.8338000000001</c:v>
                </c:pt>
                <c:pt idx="4011">
                  <c:v>1532.8338000000001</c:v>
                </c:pt>
                <c:pt idx="4012">
                  <c:v>1532.8338000000001</c:v>
                </c:pt>
                <c:pt idx="4013">
                  <c:v>1532.8338000000001</c:v>
                </c:pt>
                <c:pt idx="4014">
                  <c:v>1532.8338000000001</c:v>
                </c:pt>
                <c:pt idx="4015">
                  <c:v>1532.8338000000001</c:v>
                </c:pt>
                <c:pt idx="4016">
                  <c:v>1532.8338000000001</c:v>
                </c:pt>
                <c:pt idx="4017">
                  <c:v>1532.8338000000001</c:v>
                </c:pt>
                <c:pt idx="4018">
                  <c:v>1532.8338000000001</c:v>
                </c:pt>
                <c:pt idx="4019">
                  <c:v>1532.8338000000001</c:v>
                </c:pt>
                <c:pt idx="4020">
                  <c:v>1532.8338000000001</c:v>
                </c:pt>
                <c:pt idx="4021">
                  <c:v>1532.8338000000001</c:v>
                </c:pt>
                <c:pt idx="4022">
                  <c:v>1532.8338000000001</c:v>
                </c:pt>
                <c:pt idx="4023">
                  <c:v>1532.8338000000001</c:v>
                </c:pt>
                <c:pt idx="4024">
                  <c:v>1532.8338000000001</c:v>
                </c:pt>
                <c:pt idx="4025">
                  <c:v>1532.8338000000001</c:v>
                </c:pt>
                <c:pt idx="4026">
                  <c:v>1532.8338000000001</c:v>
                </c:pt>
                <c:pt idx="4027">
                  <c:v>1532.8338000000001</c:v>
                </c:pt>
                <c:pt idx="4028">
                  <c:v>1532.8338000000001</c:v>
                </c:pt>
                <c:pt idx="4029">
                  <c:v>1532.8338000000001</c:v>
                </c:pt>
                <c:pt idx="4030">
                  <c:v>1532.8338000000001</c:v>
                </c:pt>
                <c:pt idx="4031">
                  <c:v>1532.8338000000001</c:v>
                </c:pt>
                <c:pt idx="4032">
                  <c:v>1532.8338000000001</c:v>
                </c:pt>
                <c:pt idx="4033">
                  <c:v>1532.8338000000001</c:v>
                </c:pt>
                <c:pt idx="4034">
                  <c:v>1532.8338000000001</c:v>
                </c:pt>
                <c:pt idx="4035">
                  <c:v>1532.8338000000001</c:v>
                </c:pt>
                <c:pt idx="4036">
                  <c:v>1532.8338000000001</c:v>
                </c:pt>
                <c:pt idx="4037">
                  <c:v>1532.8338000000001</c:v>
                </c:pt>
                <c:pt idx="4038">
                  <c:v>1532.8338000000001</c:v>
                </c:pt>
                <c:pt idx="4039">
                  <c:v>1532.8338000000001</c:v>
                </c:pt>
                <c:pt idx="4040">
                  <c:v>1532.8338000000001</c:v>
                </c:pt>
                <c:pt idx="4041">
                  <c:v>1532.8338000000001</c:v>
                </c:pt>
                <c:pt idx="4042">
                  <c:v>1532.8338000000001</c:v>
                </c:pt>
                <c:pt idx="4043">
                  <c:v>1532.8338000000001</c:v>
                </c:pt>
                <c:pt idx="4044">
                  <c:v>1532.8338000000001</c:v>
                </c:pt>
                <c:pt idx="4045">
                  <c:v>1532.8338000000001</c:v>
                </c:pt>
                <c:pt idx="4046">
                  <c:v>1532.8338000000001</c:v>
                </c:pt>
                <c:pt idx="4047">
                  <c:v>1532.8338000000001</c:v>
                </c:pt>
                <c:pt idx="4048">
                  <c:v>1532.8338000000001</c:v>
                </c:pt>
                <c:pt idx="4049">
                  <c:v>1532.8338000000001</c:v>
                </c:pt>
                <c:pt idx="4050">
                  <c:v>1532.8338000000001</c:v>
                </c:pt>
                <c:pt idx="4051">
                  <c:v>1532.8338000000001</c:v>
                </c:pt>
                <c:pt idx="4052">
                  <c:v>1532.8338000000001</c:v>
                </c:pt>
                <c:pt idx="4053">
                  <c:v>1532.8338000000001</c:v>
                </c:pt>
                <c:pt idx="4054">
                  <c:v>1532.8338000000001</c:v>
                </c:pt>
                <c:pt idx="4055">
                  <c:v>1532.8338000000001</c:v>
                </c:pt>
                <c:pt idx="4056">
                  <c:v>1532.8338000000001</c:v>
                </c:pt>
                <c:pt idx="4057">
                  <c:v>1532.8338000000001</c:v>
                </c:pt>
                <c:pt idx="4058">
                  <c:v>1532.8338000000001</c:v>
                </c:pt>
                <c:pt idx="4059">
                  <c:v>1532.8338000000001</c:v>
                </c:pt>
                <c:pt idx="4060">
                  <c:v>1532.8338000000001</c:v>
                </c:pt>
                <c:pt idx="4061">
                  <c:v>1532.8338000000001</c:v>
                </c:pt>
                <c:pt idx="4062">
                  <c:v>1532.8338000000001</c:v>
                </c:pt>
                <c:pt idx="4063">
                  <c:v>1532.8338000000001</c:v>
                </c:pt>
                <c:pt idx="4064">
                  <c:v>1532.8338000000001</c:v>
                </c:pt>
                <c:pt idx="4065">
                  <c:v>1532.8338000000001</c:v>
                </c:pt>
                <c:pt idx="4066">
                  <c:v>1532.8338000000001</c:v>
                </c:pt>
                <c:pt idx="4067">
                  <c:v>1532.8338000000001</c:v>
                </c:pt>
                <c:pt idx="4068">
                  <c:v>1532.8338000000001</c:v>
                </c:pt>
                <c:pt idx="4069">
                  <c:v>1532.8338000000001</c:v>
                </c:pt>
                <c:pt idx="4070">
                  <c:v>1532.8338000000001</c:v>
                </c:pt>
                <c:pt idx="4071">
                  <c:v>1532.8338000000001</c:v>
                </c:pt>
                <c:pt idx="4072">
                  <c:v>1532.8338000000001</c:v>
                </c:pt>
                <c:pt idx="4073">
                  <c:v>1532.8338000000001</c:v>
                </c:pt>
                <c:pt idx="4074">
                  <c:v>1532.8338000000001</c:v>
                </c:pt>
                <c:pt idx="4075">
                  <c:v>1532.8338000000001</c:v>
                </c:pt>
                <c:pt idx="4076">
                  <c:v>1532.8338000000001</c:v>
                </c:pt>
                <c:pt idx="4077">
                  <c:v>1532.8338000000001</c:v>
                </c:pt>
                <c:pt idx="4078">
                  <c:v>1532.8338000000001</c:v>
                </c:pt>
                <c:pt idx="4079">
                  <c:v>1532.8338000000001</c:v>
                </c:pt>
                <c:pt idx="4080">
                  <c:v>1532.8338000000001</c:v>
                </c:pt>
                <c:pt idx="4081">
                  <c:v>1532.8338000000001</c:v>
                </c:pt>
                <c:pt idx="4082">
                  <c:v>1532.8338000000001</c:v>
                </c:pt>
                <c:pt idx="4083">
                  <c:v>1532.8338000000001</c:v>
                </c:pt>
                <c:pt idx="4084">
                  <c:v>1532.8338000000001</c:v>
                </c:pt>
                <c:pt idx="4085">
                  <c:v>1532.8338000000001</c:v>
                </c:pt>
                <c:pt idx="4086">
                  <c:v>1532.8338000000001</c:v>
                </c:pt>
                <c:pt idx="4087">
                  <c:v>1532.8338000000001</c:v>
                </c:pt>
                <c:pt idx="4088">
                  <c:v>1532.8338000000001</c:v>
                </c:pt>
                <c:pt idx="4089">
                  <c:v>1532.8338000000001</c:v>
                </c:pt>
                <c:pt idx="4090">
                  <c:v>1532.8338000000001</c:v>
                </c:pt>
                <c:pt idx="4091">
                  <c:v>1532.8338000000001</c:v>
                </c:pt>
                <c:pt idx="4092">
                  <c:v>1532.8338000000001</c:v>
                </c:pt>
                <c:pt idx="4093">
                  <c:v>1532.8338000000001</c:v>
                </c:pt>
                <c:pt idx="4094">
                  <c:v>1532.8338000000001</c:v>
                </c:pt>
                <c:pt idx="4095">
                  <c:v>1532.8338000000001</c:v>
                </c:pt>
                <c:pt idx="4096">
                  <c:v>1532.8338000000001</c:v>
                </c:pt>
                <c:pt idx="4097">
                  <c:v>1532.8338000000001</c:v>
                </c:pt>
                <c:pt idx="4098">
                  <c:v>1532.8338000000001</c:v>
                </c:pt>
                <c:pt idx="4099">
                  <c:v>1532.8338000000001</c:v>
                </c:pt>
                <c:pt idx="4100">
                  <c:v>1532.8338000000001</c:v>
                </c:pt>
                <c:pt idx="4101">
                  <c:v>1532.8338000000001</c:v>
                </c:pt>
                <c:pt idx="4102">
                  <c:v>1532.8338000000001</c:v>
                </c:pt>
                <c:pt idx="4103">
                  <c:v>1532.8338000000001</c:v>
                </c:pt>
                <c:pt idx="4104">
                  <c:v>1532.8338000000001</c:v>
                </c:pt>
                <c:pt idx="4105">
                  <c:v>1532.8338000000001</c:v>
                </c:pt>
                <c:pt idx="4106">
                  <c:v>1532.8338000000001</c:v>
                </c:pt>
                <c:pt idx="4107">
                  <c:v>1532.8338000000001</c:v>
                </c:pt>
                <c:pt idx="4108">
                  <c:v>1532.8338000000001</c:v>
                </c:pt>
                <c:pt idx="4109">
                  <c:v>1532.8338000000001</c:v>
                </c:pt>
                <c:pt idx="4110">
                  <c:v>1532.8338000000001</c:v>
                </c:pt>
                <c:pt idx="4111">
                  <c:v>1532.8338000000001</c:v>
                </c:pt>
                <c:pt idx="4112">
                  <c:v>1532.8338000000001</c:v>
                </c:pt>
                <c:pt idx="4113">
                  <c:v>1532.8338000000001</c:v>
                </c:pt>
                <c:pt idx="4114">
                  <c:v>1532.8338000000001</c:v>
                </c:pt>
                <c:pt idx="4115">
                  <c:v>1532.8338000000001</c:v>
                </c:pt>
                <c:pt idx="4116">
                  <c:v>1532.8338000000001</c:v>
                </c:pt>
                <c:pt idx="4117">
                  <c:v>1532.8338000000001</c:v>
                </c:pt>
                <c:pt idx="4118">
                  <c:v>1532.8338000000001</c:v>
                </c:pt>
                <c:pt idx="4119">
                  <c:v>1532.8338000000001</c:v>
                </c:pt>
                <c:pt idx="4120">
                  <c:v>1532.8338000000001</c:v>
                </c:pt>
                <c:pt idx="4121">
                  <c:v>1532.8338000000001</c:v>
                </c:pt>
                <c:pt idx="4122">
                  <c:v>1532.8338000000001</c:v>
                </c:pt>
                <c:pt idx="4123">
                  <c:v>1532.8338000000001</c:v>
                </c:pt>
                <c:pt idx="4124">
                  <c:v>1532.8338000000001</c:v>
                </c:pt>
                <c:pt idx="4125">
                  <c:v>1532.8338000000001</c:v>
                </c:pt>
                <c:pt idx="4126">
                  <c:v>1532.8338000000001</c:v>
                </c:pt>
                <c:pt idx="4127">
                  <c:v>1532.8338000000001</c:v>
                </c:pt>
                <c:pt idx="4128">
                  <c:v>1532.8338000000001</c:v>
                </c:pt>
                <c:pt idx="4129">
                  <c:v>1532.8338000000001</c:v>
                </c:pt>
                <c:pt idx="4130">
                  <c:v>1532.8338000000001</c:v>
                </c:pt>
                <c:pt idx="4131">
                  <c:v>1532.8338000000001</c:v>
                </c:pt>
                <c:pt idx="4132">
                  <c:v>1532.8338000000001</c:v>
                </c:pt>
                <c:pt idx="4133">
                  <c:v>1532.8338000000001</c:v>
                </c:pt>
                <c:pt idx="4134">
                  <c:v>1532.8338000000001</c:v>
                </c:pt>
                <c:pt idx="4135">
                  <c:v>1532.8338000000001</c:v>
                </c:pt>
                <c:pt idx="4136">
                  <c:v>1532.8338000000001</c:v>
                </c:pt>
                <c:pt idx="4137">
                  <c:v>1532.8338000000001</c:v>
                </c:pt>
                <c:pt idx="4138">
                  <c:v>1532.8338000000001</c:v>
                </c:pt>
                <c:pt idx="4139">
                  <c:v>1532.8338000000001</c:v>
                </c:pt>
                <c:pt idx="4140">
                  <c:v>1532.8338000000001</c:v>
                </c:pt>
                <c:pt idx="4141">
                  <c:v>1532.8338000000001</c:v>
                </c:pt>
                <c:pt idx="4142">
                  <c:v>1532.8338000000001</c:v>
                </c:pt>
                <c:pt idx="4143">
                  <c:v>1532.8338000000001</c:v>
                </c:pt>
                <c:pt idx="4144">
                  <c:v>1532.8338000000001</c:v>
                </c:pt>
                <c:pt idx="4145">
                  <c:v>1532.8338000000001</c:v>
                </c:pt>
                <c:pt idx="4146">
                  <c:v>1532.8338000000001</c:v>
                </c:pt>
                <c:pt idx="4147">
                  <c:v>1532.8338000000001</c:v>
                </c:pt>
                <c:pt idx="4148">
                  <c:v>1532.8338000000001</c:v>
                </c:pt>
                <c:pt idx="4149">
                  <c:v>1532.8338000000001</c:v>
                </c:pt>
                <c:pt idx="4150">
                  <c:v>1532.8338000000001</c:v>
                </c:pt>
                <c:pt idx="4151">
                  <c:v>1532.8338000000001</c:v>
                </c:pt>
                <c:pt idx="4152">
                  <c:v>1532.8338000000001</c:v>
                </c:pt>
                <c:pt idx="4153">
                  <c:v>1532.8338000000001</c:v>
                </c:pt>
                <c:pt idx="4154">
                  <c:v>1532.8338000000001</c:v>
                </c:pt>
                <c:pt idx="4155">
                  <c:v>1532.8338000000001</c:v>
                </c:pt>
                <c:pt idx="4156">
                  <c:v>1532.8338000000001</c:v>
                </c:pt>
                <c:pt idx="4157">
                  <c:v>1532.8338000000001</c:v>
                </c:pt>
                <c:pt idx="4158">
                  <c:v>1532.8338000000001</c:v>
                </c:pt>
                <c:pt idx="4159">
                  <c:v>1532.8338000000001</c:v>
                </c:pt>
                <c:pt idx="4160">
                  <c:v>1532.8338000000001</c:v>
                </c:pt>
                <c:pt idx="4161">
                  <c:v>1532.8338000000001</c:v>
                </c:pt>
                <c:pt idx="4162">
                  <c:v>1532.8338000000001</c:v>
                </c:pt>
                <c:pt idx="4163">
                  <c:v>1532.8338000000001</c:v>
                </c:pt>
                <c:pt idx="4164">
                  <c:v>1532.8338000000001</c:v>
                </c:pt>
                <c:pt idx="4165">
                  <c:v>1532.8338000000001</c:v>
                </c:pt>
                <c:pt idx="4166">
                  <c:v>1532.8338000000001</c:v>
                </c:pt>
                <c:pt idx="4167">
                  <c:v>1532.8338000000001</c:v>
                </c:pt>
                <c:pt idx="4168">
                  <c:v>1532.8338000000001</c:v>
                </c:pt>
                <c:pt idx="4169">
                  <c:v>1532.8338000000001</c:v>
                </c:pt>
                <c:pt idx="4170">
                  <c:v>1532.8338000000001</c:v>
                </c:pt>
                <c:pt idx="4171">
                  <c:v>1532.8338000000001</c:v>
                </c:pt>
                <c:pt idx="4172">
                  <c:v>1532.8338000000001</c:v>
                </c:pt>
                <c:pt idx="4173">
                  <c:v>1532.8338000000001</c:v>
                </c:pt>
                <c:pt idx="4174">
                  <c:v>1532.8338000000001</c:v>
                </c:pt>
                <c:pt idx="4175">
                  <c:v>1532.8338000000001</c:v>
                </c:pt>
                <c:pt idx="4176">
                  <c:v>1532.8338000000001</c:v>
                </c:pt>
                <c:pt idx="4177">
                  <c:v>1532.8338000000001</c:v>
                </c:pt>
                <c:pt idx="4178">
                  <c:v>1532.8338000000001</c:v>
                </c:pt>
                <c:pt idx="4179">
                  <c:v>1532.8338000000001</c:v>
                </c:pt>
                <c:pt idx="4180">
                  <c:v>1532.8338000000001</c:v>
                </c:pt>
                <c:pt idx="4181">
                  <c:v>1532.8338000000001</c:v>
                </c:pt>
                <c:pt idx="4182">
                  <c:v>1532.8338000000001</c:v>
                </c:pt>
                <c:pt idx="4183">
                  <c:v>1532.8338000000001</c:v>
                </c:pt>
                <c:pt idx="4184">
                  <c:v>1532.8338000000001</c:v>
                </c:pt>
                <c:pt idx="4185">
                  <c:v>1532.8338000000001</c:v>
                </c:pt>
                <c:pt idx="4186">
                  <c:v>1532.8338000000001</c:v>
                </c:pt>
                <c:pt idx="4187">
                  <c:v>1532.8338000000001</c:v>
                </c:pt>
                <c:pt idx="4188">
                  <c:v>1532.8338000000001</c:v>
                </c:pt>
                <c:pt idx="4189">
                  <c:v>1532.8338000000001</c:v>
                </c:pt>
                <c:pt idx="4190">
                  <c:v>1532.8338000000001</c:v>
                </c:pt>
                <c:pt idx="4191">
                  <c:v>1532.8338000000001</c:v>
                </c:pt>
                <c:pt idx="4192">
                  <c:v>1532.8338000000001</c:v>
                </c:pt>
                <c:pt idx="4193">
                  <c:v>1532.8338000000001</c:v>
                </c:pt>
                <c:pt idx="4194">
                  <c:v>1532.8338000000001</c:v>
                </c:pt>
                <c:pt idx="4195">
                  <c:v>1532.8338000000001</c:v>
                </c:pt>
                <c:pt idx="4196">
                  <c:v>1532.8338000000001</c:v>
                </c:pt>
                <c:pt idx="4197">
                  <c:v>1532.8338000000001</c:v>
                </c:pt>
                <c:pt idx="4198">
                  <c:v>1532.8338000000001</c:v>
                </c:pt>
                <c:pt idx="4199">
                  <c:v>1532.8338000000001</c:v>
                </c:pt>
                <c:pt idx="4200">
                  <c:v>1532.8338000000001</c:v>
                </c:pt>
                <c:pt idx="4201">
                  <c:v>1532.8338000000001</c:v>
                </c:pt>
                <c:pt idx="4202">
                  <c:v>1532.8338000000001</c:v>
                </c:pt>
                <c:pt idx="4203">
                  <c:v>1532.8338000000001</c:v>
                </c:pt>
                <c:pt idx="4204">
                  <c:v>1532.8338000000001</c:v>
                </c:pt>
                <c:pt idx="4205">
                  <c:v>1532.8338000000001</c:v>
                </c:pt>
                <c:pt idx="4206">
                  <c:v>1532.8338000000001</c:v>
                </c:pt>
                <c:pt idx="4207">
                  <c:v>1532.8338000000001</c:v>
                </c:pt>
                <c:pt idx="4208">
                  <c:v>1532.8338000000001</c:v>
                </c:pt>
                <c:pt idx="4209">
                  <c:v>1532.8338000000001</c:v>
                </c:pt>
                <c:pt idx="4210">
                  <c:v>1532.8338000000001</c:v>
                </c:pt>
                <c:pt idx="4211">
                  <c:v>1532.8338000000001</c:v>
                </c:pt>
                <c:pt idx="4212">
                  <c:v>1532.8338000000001</c:v>
                </c:pt>
                <c:pt idx="4213">
                  <c:v>1532.8338000000001</c:v>
                </c:pt>
                <c:pt idx="4214">
                  <c:v>1532.8338000000001</c:v>
                </c:pt>
                <c:pt idx="4215">
                  <c:v>1532.8338000000001</c:v>
                </c:pt>
                <c:pt idx="4216">
                  <c:v>1532.8338000000001</c:v>
                </c:pt>
                <c:pt idx="4217">
                  <c:v>1532.8338000000001</c:v>
                </c:pt>
                <c:pt idx="4218">
                  <c:v>1532.8338000000001</c:v>
                </c:pt>
                <c:pt idx="4219">
                  <c:v>1532.8338000000001</c:v>
                </c:pt>
                <c:pt idx="4220">
                  <c:v>1532.8338000000001</c:v>
                </c:pt>
                <c:pt idx="4221">
                  <c:v>1532.8338000000001</c:v>
                </c:pt>
                <c:pt idx="4222">
                  <c:v>1532.8338000000001</c:v>
                </c:pt>
                <c:pt idx="4223">
                  <c:v>1532.8338000000001</c:v>
                </c:pt>
                <c:pt idx="4224">
                  <c:v>1532.8338000000001</c:v>
                </c:pt>
                <c:pt idx="4225">
                  <c:v>1532.8338000000001</c:v>
                </c:pt>
                <c:pt idx="4226">
                  <c:v>1532.8338000000001</c:v>
                </c:pt>
                <c:pt idx="4227">
                  <c:v>1532.8338000000001</c:v>
                </c:pt>
                <c:pt idx="4228">
                  <c:v>1532.8338000000001</c:v>
                </c:pt>
                <c:pt idx="4229">
                  <c:v>1532.8338000000001</c:v>
                </c:pt>
                <c:pt idx="4230">
                  <c:v>1532.8338000000001</c:v>
                </c:pt>
                <c:pt idx="4231">
                  <c:v>1532.8338000000001</c:v>
                </c:pt>
                <c:pt idx="4232">
                  <c:v>1532.8338000000001</c:v>
                </c:pt>
                <c:pt idx="4233">
                  <c:v>1532.8338000000001</c:v>
                </c:pt>
                <c:pt idx="4234">
                  <c:v>1532.8338000000001</c:v>
                </c:pt>
                <c:pt idx="4235">
                  <c:v>1532.8338000000001</c:v>
                </c:pt>
                <c:pt idx="4236">
                  <c:v>1532.8338000000001</c:v>
                </c:pt>
                <c:pt idx="4237">
                  <c:v>1532.8338000000001</c:v>
                </c:pt>
                <c:pt idx="4238">
                  <c:v>1532.8338000000001</c:v>
                </c:pt>
                <c:pt idx="4239">
                  <c:v>1532.8338000000001</c:v>
                </c:pt>
                <c:pt idx="4240">
                  <c:v>1532.8338000000001</c:v>
                </c:pt>
                <c:pt idx="4241">
                  <c:v>1532.8338000000001</c:v>
                </c:pt>
                <c:pt idx="4242">
                  <c:v>1532.8338000000001</c:v>
                </c:pt>
                <c:pt idx="4243">
                  <c:v>1532.8338000000001</c:v>
                </c:pt>
                <c:pt idx="4244">
                  <c:v>1532.8338000000001</c:v>
                </c:pt>
                <c:pt idx="4245">
                  <c:v>1532.8338000000001</c:v>
                </c:pt>
                <c:pt idx="4246">
                  <c:v>1532.8338000000001</c:v>
                </c:pt>
                <c:pt idx="4247">
                  <c:v>1532.8338000000001</c:v>
                </c:pt>
                <c:pt idx="4248">
                  <c:v>1532.8338000000001</c:v>
                </c:pt>
                <c:pt idx="4249">
                  <c:v>1532.8338000000001</c:v>
                </c:pt>
                <c:pt idx="4250">
                  <c:v>1532.8338000000001</c:v>
                </c:pt>
                <c:pt idx="4251">
                  <c:v>1532.8338000000001</c:v>
                </c:pt>
                <c:pt idx="4252">
                  <c:v>1532.8338000000001</c:v>
                </c:pt>
                <c:pt idx="4253">
                  <c:v>1532.8338000000001</c:v>
                </c:pt>
                <c:pt idx="4254">
                  <c:v>1532.8338000000001</c:v>
                </c:pt>
                <c:pt idx="4255">
                  <c:v>1532.8338000000001</c:v>
                </c:pt>
                <c:pt idx="4256">
                  <c:v>1532.8338000000001</c:v>
                </c:pt>
                <c:pt idx="4257">
                  <c:v>1532.8338000000001</c:v>
                </c:pt>
                <c:pt idx="4258">
                  <c:v>1532.8338000000001</c:v>
                </c:pt>
                <c:pt idx="4259">
                  <c:v>1532.8338000000001</c:v>
                </c:pt>
                <c:pt idx="4260">
                  <c:v>1532.8338000000001</c:v>
                </c:pt>
                <c:pt idx="4261">
                  <c:v>1532.8338000000001</c:v>
                </c:pt>
                <c:pt idx="4262">
                  <c:v>1532.8338000000001</c:v>
                </c:pt>
                <c:pt idx="4263">
                  <c:v>1532.8338000000001</c:v>
                </c:pt>
                <c:pt idx="4264">
                  <c:v>1532.8338000000001</c:v>
                </c:pt>
                <c:pt idx="4265">
                  <c:v>1532.8338000000001</c:v>
                </c:pt>
                <c:pt idx="4266">
                  <c:v>1532.8338000000001</c:v>
                </c:pt>
                <c:pt idx="4267">
                  <c:v>1532.8338000000001</c:v>
                </c:pt>
                <c:pt idx="4268">
                  <c:v>1532.8338000000001</c:v>
                </c:pt>
                <c:pt idx="4269">
                  <c:v>1532.8338000000001</c:v>
                </c:pt>
                <c:pt idx="4270">
                  <c:v>1532.8338000000001</c:v>
                </c:pt>
                <c:pt idx="4271">
                  <c:v>1532.8338000000001</c:v>
                </c:pt>
                <c:pt idx="4272">
                  <c:v>1532.8338000000001</c:v>
                </c:pt>
                <c:pt idx="4273">
                  <c:v>1532.8338000000001</c:v>
                </c:pt>
                <c:pt idx="4274">
                  <c:v>1532.8338000000001</c:v>
                </c:pt>
                <c:pt idx="4275">
                  <c:v>1532.8338000000001</c:v>
                </c:pt>
                <c:pt idx="4276">
                  <c:v>1532.8338000000001</c:v>
                </c:pt>
                <c:pt idx="4277">
                  <c:v>1532.8338000000001</c:v>
                </c:pt>
                <c:pt idx="4278">
                  <c:v>1532.8338000000001</c:v>
                </c:pt>
                <c:pt idx="4279">
                  <c:v>1532.8338000000001</c:v>
                </c:pt>
                <c:pt idx="4280">
                  <c:v>1532.8338000000001</c:v>
                </c:pt>
                <c:pt idx="4281">
                  <c:v>1532.8338000000001</c:v>
                </c:pt>
                <c:pt idx="4282">
                  <c:v>1532.8338000000001</c:v>
                </c:pt>
                <c:pt idx="4283">
                  <c:v>1532.8338000000001</c:v>
                </c:pt>
                <c:pt idx="4284">
                  <c:v>1532.8338000000001</c:v>
                </c:pt>
                <c:pt idx="4285">
                  <c:v>1532.8338000000001</c:v>
                </c:pt>
                <c:pt idx="4286">
                  <c:v>1532.8338000000001</c:v>
                </c:pt>
                <c:pt idx="4287">
                  <c:v>1532.8338000000001</c:v>
                </c:pt>
                <c:pt idx="4288">
                  <c:v>1532.8338000000001</c:v>
                </c:pt>
                <c:pt idx="4289">
                  <c:v>1532.8338000000001</c:v>
                </c:pt>
                <c:pt idx="4290">
                  <c:v>1532.8338000000001</c:v>
                </c:pt>
                <c:pt idx="4291">
                  <c:v>1532.8338000000001</c:v>
                </c:pt>
                <c:pt idx="4292">
                  <c:v>1532.8338000000001</c:v>
                </c:pt>
                <c:pt idx="4293">
                  <c:v>1532.8338000000001</c:v>
                </c:pt>
                <c:pt idx="4294">
                  <c:v>1532.8338000000001</c:v>
                </c:pt>
                <c:pt idx="4295">
                  <c:v>1532.8338000000001</c:v>
                </c:pt>
                <c:pt idx="4296">
                  <c:v>1532.8338000000001</c:v>
                </c:pt>
                <c:pt idx="4297">
                  <c:v>1532.8338000000001</c:v>
                </c:pt>
                <c:pt idx="4298">
                  <c:v>1532.8338000000001</c:v>
                </c:pt>
                <c:pt idx="4299">
                  <c:v>1532.8338000000001</c:v>
                </c:pt>
                <c:pt idx="4300">
                  <c:v>1532.8338000000001</c:v>
                </c:pt>
                <c:pt idx="4301">
                  <c:v>1532.8338000000001</c:v>
                </c:pt>
                <c:pt idx="4302">
                  <c:v>1532.8338000000001</c:v>
                </c:pt>
                <c:pt idx="4303">
                  <c:v>1532.8338000000001</c:v>
                </c:pt>
                <c:pt idx="4304">
                  <c:v>1532.8338000000001</c:v>
                </c:pt>
                <c:pt idx="4305">
                  <c:v>1532.8338000000001</c:v>
                </c:pt>
                <c:pt idx="4306">
                  <c:v>1532.8338000000001</c:v>
                </c:pt>
                <c:pt idx="4307">
                  <c:v>1532.8338000000001</c:v>
                </c:pt>
                <c:pt idx="4308">
                  <c:v>1532.8338000000001</c:v>
                </c:pt>
                <c:pt idx="4309">
                  <c:v>1532.8338000000001</c:v>
                </c:pt>
                <c:pt idx="4310">
                  <c:v>1532.8338000000001</c:v>
                </c:pt>
                <c:pt idx="4311">
                  <c:v>1532.8338000000001</c:v>
                </c:pt>
                <c:pt idx="4312">
                  <c:v>1532.8338000000001</c:v>
                </c:pt>
                <c:pt idx="4313">
                  <c:v>1532.8338000000001</c:v>
                </c:pt>
                <c:pt idx="4314">
                  <c:v>1532.8338000000001</c:v>
                </c:pt>
                <c:pt idx="4315">
                  <c:v>1532.8338000000001</c:v>
                </c:pt>
                <c:pt idx="4316">
                  <c:v>1532.8338000000001</c:v>
                </c:pt>
                <c:pt idx="4317">
                  <c:v>1532.8338000000001</c:v>
                </c:pt>
                <c:pt idx="4318">
                  <c:v>1532.8338000000001</c:v>
                </c:pt>
                <c:pt idx="4319">
                  <c:v>1532.8338000000001</c:v>
                </c:pt>
                <c:pt idx="4320">
                  <c:v>1532.8338000000001</c:v>
                </c:pt>
                <c:pt idx="4321">
                  <c:v>1532.8338000000001</c:v>
                </c:pt>
                <c:pt idx="4322">
                  <c:v>1532.8338000000001</c:v>
                </c:pt>
                <c:pt idx="4323">
                  <c:v>1532.8338000000001</c:v>
                </c:pt>
                <c:pt idx="4324">
                  <c:v>1532.8338000000001</c:v>
                </c:pt>
                <c:pt idx="4325">
                  <c:v>1532.8338000000001</c:v>
                </c:pt>
                <c:pt idx="4326">
                  <c:v>1532.8338000000001</c:v>
                </c:pt>
                <c:pt idx="4327">
                  <c:v>1532.8338000000001</c:v>
                </c:pt>
                <c:pt idx="4328">
                  <c:v>1532.8338000000001</c:v>
                </c:pt>
                <c:pt idx="4329">
                  <c:v>1532.8338000000001</c:v>
                </c:pt>
                <c:pt idx="4330">
                  <c:v>1532.8338000000001</c:v>
                </c:pt>
                <c:pt idx="4331">
                  <c:v>1532.8338000000001</c:v>
                </c:pt>
                <c:pt idx="4332">
                  <c:v>1532.8338000000001</c:v>
                </c:pt>
                <c:pt idx="4333">
                  <c:v>1532.8338000000001</c:v>
                </c:pt>
                <c:pt idx="4334">
                  <c:v>1532.8338000000001</c:v>
                </c:pt>
                <c:pt idx="4335">
                  <c:v>1532.8338000000001</c:v>
                </c:pt>
                <c:pt idx="4336">
                  <c:v>1532.8338000000001</c:v>
                </c:pt>
                <c:pt idx="4337">
                  <c:v>1532.8338000000001</c:v>
                </c:pt>
                <c:pt idx="4338">
                  <c:v>1532.8338000000001</c:v>
                </c:pt>
                <c:pt idx="4339">
                  <c:v>1532.8338000000001</c:v>
                </c:pt>
                <c:pt idx="4340">
                  <c:v>1532.8338000000001</c:v>
                </c:pt>
                <c:pt idx="4341">
                  <c:v>1532.8338000000001</c:v>
                </c:pt>
                <c:pt idx="4342">
                  <c:v>1532.8338000000001</c:v>
                </c:pt>
                <c:pt idx="4343">
                  <c:v>1532.8338000000001</c:v>
                </c:pt>
                <c:pt idx="4344">
                  <c:v>1532.8338000000001</c:v>
                </c:pt>
                <c:pt idx="4345">
                  <c:v>1532.8338000000001</c:v>
                </c:pt>
                <c:pt idx="4346">
                  <c:v>1532.8338000000001</c:v>
                </c:pt>
                <c:pt idx="4347">
                  <c:v>1532.8338000000001</c:v>
                </c:pt>
                <c:pt idx="4348">
                  <c:v>1532.8338000000001</c:v>
                </c:pt>
                <c:pt idx="4349">
                  <c:v>1532.8338000000001</c:v>
                </c:pt>
                <c:pt idx="4350">
                  <c:v>1532.8338000000001</c:v>
                </c:pt>
                <c:pt idx="4351">
                  <c:v>1532.8338000000001</c:v>
                </c:pt>
                <c:pt idx="4352">
                  <c:v>1532.8338000000001</c:v>
                </c:pt>
                <c:pt idx="4353">
                  <c:v>1532.8338000000001</c:v>
                </c:pt>
                <c:pt idx="4354">
                  <c:v>1532.8338000000001</c:v>
                </c:pt>
                <c:pt idx="4355">
                  <c:v>1532.8338000000001</c:v>
                </c:pt>
                <c:pt idx="4356">
                  <c:v>1532.8338000000001</c:v>
                </c:pt>
                <c:pt idx="4357">
                  <c:v>1532.8338000000001</c:v>
                </c:pt>
                <c:pt idx="4358">
                  <c:v>1532.8338000000001</c:v>
                </c:pt>
                <c:pt idx="4359">
                  <c:v>1532.8338000000001</c:v>
                </c:pt>
                <c:pt idx="4360">
                  <c:v>1532.8338000000001</c:v>
                </c:pt>
                <c:pt idx="4361">
                  <c:v>1532.8338000000001</c:v>
                </c:pt>
                <c:pt idx="4362">
                  <c:v>1532.8338000000001</c:v>
                </c:pt>
                <c:pt idx="4363">
                  <c:v>1532.8338000000001</c:v>
                </c:pt>
                <c:pt idx="4364">
                  <c:v>1532.8338000000001</c:v>
                </c:pt>
                <c:pt idx="4365">
                  <c:v>1532.8338000000001</c:v>
                </c:pt>
                <c:pt idx="4366">
                  <c:v>1532.8338000000001</c:v>
                </c:pt>
                <c:pt idx="4367">
                  <c:v>1532.8338000000001</c:v>
                </c:pt>
                <c:pt idx="4368">
                  <c:v>1532.8338000000001</c:v>
                </c:pt>
                <c:pt idx="4369">
                  <c:v>1532.8338000000001</c:v>
                </c:pt>
                <c:pt idx="4370">
                  <c:v>1532.8338000000001</c:v>
                </c:pt>
                <c:pt idx="4371">
                  <c:v>1532.8338000000001</c:v>
                </c:pt>
                <c:pt idx="4372">
                  <c:v>1532.8338000000001</c:v>
                </c:pt>
                <c:pt idx="4373">
                  <c:v>1532.8338000000001</c:v>
                </c:pt>
                <c:pt idx="4374">
                  <c:v>1532.8338000000001</c:v>
                </c:pt>
                <c:pt idx="4375">
                  <c:v>1532.8338000000001</c:v>
                </c:pt>
                <c:pt idx="4376">
                  <c:v>1532.8338000000001</c:v>
                </c:pt>
                <c:pt idx="4377">
                  <c:v>1532.8338000000001</c:v>
                </c:pt>
                <c:pt idx="4378">
                  <c:v>1532.8338000000001</c:v>
                </c:pt>
                <c:pt idx="4379">
                  <c:v>1532.8338000000001</c:v>
                </c:pt>
                <c:pt idx="4380">
                  <c:v>1532.8338000000001</c:v>
                </c:pt>
                <c:pt idx="4381">
                  <c:v>1532.8338000000001</c:v>
                </c:pt>
                <c:pt idx="4382">
                  <c:v>1532.8338000000001</c:v>
                </c:pt>
                <c:pt idx="4383">
                  <c:v>1532.8338000000001</c:v>
                </c:pt>
                <c:pt idx="4384">
                  <c:v>1532.8338000000001</c:v>
                </c:pt>
                <c:pt idx="4385">
                  <c:v>1532.8338000000001</c:v>
                </c:pt>
                <c:pt idx="4386">
                  <c:v>1532.8338000000001</c:v>
                </c:pt>
                <c:pt idx="4387">
                  <c:v>1532.8338000000001</c:v>
                </c:pt>
                <c:pt idx="4388">
                  <c:v>1532.8338000000001</c:v>
                </c:pt>
                <c:pt idx="4389">
                  <c:v>1532.8338000000001</c:v>
                </c:pt>
                <c:pt idx="4390">
                  <c:v>1532.8338000000001</c:v>
                </c:pt>
                <c:pt idx="4391">
                  <c:v>1532.8338000000001</c:v>
                </c:pt>
                <c:pt idx="4392">
                  <c:v>1532.8338000000001</c:v>
                </c:pt>
                <c:pt idx="4393">
                  <c:v>1532.8338000000001</c:v>
                </c:pt>
                <c:pt idx="4394">
                  <c:v>1532.8338000000001</c:v>
                </c:pt>
                <c:pt idx="4395">
                  <c:v>1532.8338000000001</c:v>
                </c:pt>
                <c:pt idx="4396">
                  <c:v>1532.8338000000001</c:v>
                </c:pt>
                <c:pt idx="4397">
                  <c:v>1532.8338000000001</c:v>
                </c:pt>
                <c:pt idx="4398">
                  <c:v>1532.8338000000001</c:v>
                </c:pt>
                <c:pt idx="4399">
                  <c:v>1532.8338000000001</c:v>
                </c:pt>
                <c:pt idx="4400">
                  <c:v>1532.8338000000001</c:v>
                </c:pt>
                <c:pt idx="4401">
                  <c:v>1532.8338000000001</c:v>
                </c:pt>
                <c:pt idx="4402">
                  <c:v>1532.8338000000001</c:v>
                </c:pt>
                <c:pt idx="4403">
                  <c:v>1532.8338000000001</c:v>
                </c:pt>
                <c:pt idx="4404">
                  <c:v>1532.8338000000001</c:v>
                </c:pt>
                <c:pt idx="4405">
                  <c:v>1532.8338000000001</c:v>
                </c:pt>
                <c:pt idx="4406">
                  <c:v>1532.8338000000001</c:v>
                </c:pt>
                <c:pt idx="4407">
                  <c:v>1532.8338000000001</c:v>
                </c:pt>
                <c:pt idx="4408">
                  <c:v>1532.8338000000001</c:v>
                </c:pt>
                <c:pt idx="4409">
                  <c:v>1532.8338000000001</c:v>
                </c:pt>
                <c:pt idx="4410">
                  <c:v>1532.8338000000001</c:v>
                </c:pt>
                <c:pt idx="4411">
                  <c:v>1532.8338000000001</c:v>
                </c:pt>
                <c:pt idx="4412">
                  <c:v>1532.8338000000001</c:v>
                </c:pt>
                <c:pt idx="4413">
                  <c:v>1532.8338000000001</c:v>
                </c:pt>
                <c:pt idx="4414">
                  <c:v>1532.8338000000001</c:v>
                </c:pt>
                <c:pt idx="4415">
                  <c:v>1532.8338000000001</c:v>
                </c:pt>
                <c:pt idx="4416">
                  <c:v>1532.8338000000001</c:v>
                </c:pt>
                <c:pt idx="4417">
                  <c:v>1532.8338000000001</c:v>
                </c:pt>
                <c:pt idx="4418">
                  <c:v>1532.8338000000001</c:v>
                </c:pt>
                <c:pt idx="4419">
                  <c:v>1532.8338000000001</c:v>
                </c:pt>
                <c:pt idx="4420">
                  <c:v>1532.8338000000001</c:v>
                </c:pt>
                <c:pt idx="4421">
                  <c:v>1532.8338000000001</c:v>
                </c:pt>
                <c:pt idx="4422">
                  <c:v>1532.8338000000001</c:v>
                </c:pt>
                <c:pt idx="4423">
                  <c:v>1532.8338000000001</c:v>
                </c:pt>
                <c:pt idx="4424">
                  <c:v>1532.8338000000001</c:v>
                </c:pt>
                <c:pt idx="4425">
                  <c:v>1532.8338000000001</c:v>
                </c:pt>
                <c:pt idx="4426">
                  <c:v>1532.8338000000001</c:v>
                </c:pt>
                <c:pt idx="4427">
                  <c:v>1532.8338000000001</c:v>
                </c:pt>
                <c:pt idx="4428">
                  <c:v>1532.8338000000001</c:v>
                </c:pt>
                <c:pt idx="4429">
                  <c:v>1532.8338000000001</c:v>
                </c:pt>
                <c:pt idx="4430">
                  <c:v>1532.8338000000001</c:v>
                </c:pt>
                <c:pt idx="4431">
                  <c:v>1532.8338000000001</c:v>
                </c:pt>
                <c:pt idx="4432">
                  <c:v>1532.8338000000001</c:v>
                </c:pt>
                <c:pt idx="4433">
                  <c:v>1532.8338000000001</c:v>
                </c:pt>
                <c:pt idx="4434">
                  <c:v>1532.8338000000001</c:v>
                </c:pt>
                <c:pt idx="4435">
                  <c:v>1532.8338000000001</c:v>
                </c:pt>
                <c:pt idx="4436">
                  <c:v>1532.8338000000001</c:v>
                </c:pt>
                <c:pt idx="4437">
                  <c:v>1532.8338000000001</c:v>
                </c:pt>
                <c:pt idx="4438">
                  <c:v>1532.8338000000001</c:v>
                </c:pt>
                <c:pt idx="4439">
                  <c:v>1532.8338000000001</c:v>
                </c:pt>
                <c:pt idx="4440">
                  <c:v>1532.8338000000001</c:v>
                </c:pt>
                <c:pt idx="4441">
                  <c:v>1532.8338000000001</c:v>
                </c:pt>
                <c:pt idx="4442">
                  <c:v>1532.8338000000001</c:v>
                </c:pt>
                <c:pt idx="4443">
                  <c:v>1532.8338000000001</c:v>
                </c:pt>
                <c:pt idx="4444">
                  <c:v>1532.8338000000001</c:v>
                </c:pt>
                <c:pt idx="4445">
                  <c:v>1532.8338000000001</c:v>
                </c:pt>
                <c:pt idx="4446">
                  <c:v>1532.8338000000001</c:v>
                </c:pt>
                <c:pt idx="4447">
                  <c:v>1532.8338000000001</c:v>
                </c:pt>
                <c:pt idx="4448">
                  <c:v>1532.8338000000001</c:v>
                </c:pt>
                <c:pt idx="4449">
                  <c:v>1532.8338000000001</c:v>
                </c:pt>
                <c:pt idx="4450">
                  <c:v>1532.8338000000001</c:v>
                </c:pt>
                <c:pt idx="4451">
                  <c:v>1532.8338000000001</c:v>
                </c:pt>
                <c:pt idx="4452">
                  <c:v>1532.8338000000001</c:v>
                </c:pt>
                <c:pt idx="4453">
                  <c:v>1532.8338000000001</c:v>
                </c:pt>
                <c:pt idx="4454">
                  <c:v>1532.8338000000001</c:v>
                </c:pt>
                <c:pt idx="4455">
                  <c:v>1532.8338000000001</c:v>
                </c:pt>
                <c:pt idx="4456">
                  <c:v>1532.8338000000001</c:v>
                </c:pt>
                <c:pt idx="4457">
                  <c:v>1532.8338000000001</c:v>
                </c:pt>
                <c:pt idx="4458">
                  <c:v>1532.8338000000001</c:v>
                </c:pt>
                <c:pt idx="4459">
                  <c:v>1532.8338000000001</c:v>
                </c:pt>
                <c:pt idx="4460">
                  <c:v>1532.8338000000001</c:v>
                </c:pt>
                <c:pt idx="4461">
                  <c:v>1532.8338000000001</c:v>
                </c:pt>
                <c:pt idx="4462">
                  <c:v>1532.8338000000001</c:v>
                </c:pt>
                <c:pt idx="4463">
                  <c:v>1532.8338000000001</c:v>
                </c:pt>
                <c:pt idx="4464">
                  <c:v>1532.8338000000001</c:v>
                </c:pt>
                <c:pt idx="4465">
                  <c:v>1532.8338000000001</c:v>
                </c:pt>
                <c:pt idx="4466">
                  <c:v>1532.8338000000001</c:v>
                </c:pt>
                <c:pt idx="4467">
                  <c:v>1532.8338000000001</c:v>
                </c:pt>
                <c:pt idx="4468">
                  <c:v>1532.8338000000001</c:v>
                </c:pt>
                <c:pt idx="4469">
                  <c:v>1532.8338000000001</c:v>
                </c:pt>
                <c:pt idx="4470">
                  <c:v>1532.8338000000001</c:v>
                </c:pt>
                <c:pt idx="4471">
                  <c:v>1532.8338000000001</c:v>
                </c:pt>
                <c:pt idx="4472">
                  <c:v>1532.8338000000001</c:v>
                </c:pt>
                <c:pt idx="4473">
                  <c:v>1532.8338000000001</c:v>
                </c:pt>
                <c:pt idx="4474">
                  <c:v>1532.8338000000001</c:v>
                </c:pt>
                <c:pt idx="4475">
                  <c:v>1532.8338000000001</c:v>
                </c:pt>
                <c:pt idx="4476">
                  <c:v>1532.8338000000001</c:v>
                </c:pt>
                <c:pt idx="4477">
                  <c:v>1532.8338000000001</c:v>
                </c:pt>
                <c:pt idx="4478">
                  <c:v>1532.8338000000001</c:v>
                </c:pt>
                <c:pt idx="4479">
                  <c:v>1532.8338000000001</c:v>
                </c:pt>
                <c:pt idx="4480">
                  <c:v>1532.8338000000001</c:v>
                </c:pt>
                <c:pt idx="4481">
                  <c:v>1532.8338000000001</c:v>
                </c:pt>
                <c:pt idx="4482">
                  <c:v>1532.8338000000001</c:v>
                </c:pt>
                <c:pt idx="4483">
                  <c:v>1532.8338000000001</c:v>
                </c:pt>
                <c:pt idx="4484">
                  <c:v>1532.8338000000001</c:v>
                </c:pt>
                <c:pt idx="4485">
                  <c:v>1532.8338000000001</c:v>
                </c:pt>
                <c:pt idx="4486">
                  <c:v>1532.8338000000001</c:v>
                </c:pt>
                <c:pt idx="4487">
                  <c:v>1532.8338000000001</c:v>
                </c:pt>
                <c:pt idx="4488">
                  <c:v>1532.8338000000001</c:v>
                </c:pt>
                <c:pt idx="4489">
                  <c:v>1532.8338000000001</c:v>
                </c:pt>
                <c:pt idx="4490">
                  <c:v>1532.8338000000001</c:v>
                </c:pt>
                <c:pt idx="4491">
                  <c:v>1532.8338000000001</c:v>
                </c:pt>
                <c:pt idx="4492">
                  <c:v>1532.8338000000001</c:v>
                </c:pt>
                <c:pt idx="4493">
                  <c:v>1532.8338000000001</c:v>
                </c:pt>
                <c:pt idx="4494">
                  <c:v>1532.8338000000001</c:v>
                </c:pt>
                <c:pt idx="4495">
                  <c:v>1532.8338000000001</c:v>
                </c:pt>
                <c:pt idx="4496">
                  <c:v>1532.8338000000001</c:v>
                </c:pt>
                <c:pt idx="4497">
                  <c:v>1532.8338000000001</c:v>
                </c:pt>
                <c:pt idx="4498">
                  <c:v>1532.8338000000001</c:v>
                </c:pt>
                <c:pt idx="4499">
                  <c:v>1532.8338000000001</c:v>
                </c:pt>
                <c:pt idx="4500">
                  <c:v>1532.8338000000001</c:v>
                </c:pt>
                <c:pt idx="4501">
                  <c:v>1532.8338000000001</c:v>
                </c:pt>
                <c:pt idx="4502">
                  <c:v>1532.8338000000001</c:v>
                </c:pt>
                <c:pt idx="4503">
                  <c:v>1532.8338000000001</c:v>
                </c:pt>
                <c:pt idx="4504">
                  <c:v>1532.8338000000001</c:v>
                </c:pt>
                <c:pt idx="4505">
                  <c:v>1532.8338000000001</c:v>
                </c:pt>
                <c:pt idx="4506">
                  <c:v>1532.8338000000001</c:v>
                </c:pt>
                <c:pt idx="4507">
                  <c:v>1532.8338000000001</c:v>
                </c:pt>
                <c:pt idx="4508">
                  <c:v>1532.8338000000001</c:v>
                </c:pt>
                <c:pt idx="4509">
                  <c:v>1532.8338000000001</c:v>
                </c:pt>
                <c:pt idx="4510">
                  <c:v>1532.8338000000001</c:v>
                </c:pt>
                <c:pt idx="4511">
                  <c:v>1532.8338000000001</c:v>
                </c:pt>
                <c:pt idx="4512">
                  <c:v>1532.8338000000001</c:v>
                </c:pt>
                <c:pt idx="4513">
                  <c:v>1532.8338000000001</c:v>
                </c:pt>
                <c:pt idx="4514">
                  <c:v>1532.8338000000001</c:v>
                </c:pt>
                <c:pt idx="4515">
                  <c:v>1532.8338000000001</c:v>
                </c:pt>
                <c:pt idx="4516">
                  <c:v>1532.8338000000001</c:v>
                </c:pt>
                <c:pt idx="4517">
                  <c:v>1532.8338000000001</c:v>
                </c:pt>
                <c:pt idx="4518">
                  <c:v>1532.8338000000001</c:v>
                </c:pt>
                <c:pt idx="4519">
                  <c:v>1532.8338000000001</c:v>
                </c:pt>
                <c:pt idx="4520">
                  <c:v>1532.8338000000001</c:v>
                </c:pt>
                <c:pt idx="4521">
                  <c:v>1532.8338000000001</c:v>
                </c:pt>
                <c:pt idx="4522">
                  <c:v>1532.8338000000001</c:v>
                </c:pt>
                <c:pt idx="4523">
                  <c:v>1532.8338000000001</c:v>
                </c:pt>
                <c:pt idx="4524">
                  <c:v>1532.8338000000001</c:v>
                </c:pt>
                <c:pt idx="4525">
                  <c:v>1532.8338000000001</c:v>
                </c:pt>
                <c:pt idx="4526">
                  <c:v>1532.8338000000001</c:v>
                </c:pt>
                <c:pt idx="4527">
                  <c:v>1532.8338000000001</c:v>
                </c:pt>
                <c:pt idx="4528">
                  <c:v>1532.8338000000001</c:v>
                </c:pt>
                <c:pt idx="4529">
                  <c:v>1532.8338000000001</c:v>
                </c:pt>
                <c:pt idx="4530">
                  <c:v>1532.8338000000001</c:v>
                </c:pt>
                <c:pt idx="4531">
                  <c:v>1532.8338000000001</c:v>
                </c:pt>
                <c:pt idx="4532">
                  <c:v>1532.8338000000001</c:v>
                </c:pt>
                <c:pt idx="4533">
                  <c:v>1532.8338000000001</c:v>
                </c:pt>
                <c:pt idx="4534">
                  <c:v>1532.8338000000001</c:v>
                </c:pt>
                <c:pt idx="4535">
                  <c:v>1532.8338000000001</c:v>
                </c:pt>
                <c:pt idx="4536">
                  <c:v>1532.8338000000001</c:v>
                </c:pt>
                <c:pt idx="4537">
                  <c:v>1532.8338000000001</c:v>
                </c:pt>
                <c:pt idx="4538">
                  <c:v>1532.8338000000001</c:v>
                </c:pt>
                <c:pt idx="4539">
                  <c:v>1532.8338000000001</c:v>
                </c:pt>
                <c:pt idx="4540">
                  <c:v>1532.8338000000001</c:v>
                </c:pt>
                <c:pt idx="4541">
                  <c:v>1532.8338000000001</c:v>
                </c:pt>
                <c:pt idx="4542">
                  <c:v>1532.8338000000001</c:v>
                </c:pt>
                <c:pt idx="4543">
                  <c:v>1532.8338000000001</c:v>
                </c:pt>
                <c:pt idx="4544">
                  <c:v>1532.8338000000001</c:v>
                </c:pt>
                <c:pt idx="4545">
                  <c:v>1532.8338000000001</c:v>
                </c:pt>
                <c:pt idx="4546">
                  <c:v>1532.8338000000001</c:v>
                </c:pt>
                <c:pt idx="4547">
                  <c:v>1532.8338000000001</c:v>
                </c:pt>
                <c:pt idx="4548">
                  <c:v>1532.8338000000001</c:v>
                </c:pt>
                <c:pt idx="4549">
                  <c:v>1532.8338000000001</c:v>
                </c:pt>
                <c:pt idx="4550">
                  <c:v>1532.8338000000001</c:v>
                </c:pt>
                <c:pt idx="4551">
                  <c:v>1532.8338000000001</c:v>
                </c:pt>
                <c:pt idx="4552">
                  <c:v>1532.8338000000001</c:v>
                </c:pt>
                <c:pt idx="4553">
                  <c:v>1532.8338000000001</c:v>
                </c:pt>
                <c:pt idx="4554">
                  <c:v>1532.8338000000001</c:v>
                </c:pt>
                <c:pt idx="4555">
                  <c:v>1532.8338000000001</c:v>
                </c:pt>
                <c:pt idx="4556">
                  <c:v>1532.8338000000001</c:v>
                </c:pt>
                <c:pt idx="4557">
                  <c:v>1532.8338000000001</c:v>
                </c:pt>
                <c:pt idx="4558">
                  <c:v>1532.8338000000001</c:v>
                </c:pt>
                <c:pt idx="4559">
                  <c:v>1532.8338000000001</c:v>
                </c:pt>
                <c:pt idx="4560">
                  <c:v>1532.8338000000001</c:v>
                </c:pt>
                <c:pt idx="4561">
                  <c:v>1532.8338000000001</c:v>
                </c:pt>
                <c:pt idx="4562">
                  <c:v>1532.8338000000001</c:v>
                </c:pt>
                <c:pt idx="4563">
                  <c:v>1532.8338000000001</c:v>
                </c:pt>
                <c:pt idx="4564">
                  <c:v>1532.8338000000001</c:v>
                </c:pt>
                <c:pt idx="4565">
                  <c:v>1532.8338000000001</c:v>
                </c:pt>
                <c:pt idx="4566">
                  <c:v>1532.8338000000001</c:v>
                </c:pt>
                <c:pt idx="4567">
                  <c:v>1532.8338000000001</c:v>
                </c:pt>
                <c:pt idx="4568">
                  <c:v>1532.8338000000001</c:v>
                </c:pt>
                <c:pt idx="4569">
                  <c:v>1532.8338000000001</c:v>
                </c:pt>
                <c:pt idx="4570">
                  <c:v>1532.8338000000001</c:v>
                </c:pt>
                <c:pt idx="4571">
                  <c:v>1532.8338000000001</c:v>
                </c:pt>
                <c:pt idx="4572">
                  <c:v>1532.8338000000001</c:v>
                </c:pt>
                <c:pt idx="4573">
                  <c:v>1532.8338000000001</c:v>
                </c:pt>
                <c:pt idx="4574">
                  <c:v>1532.8338000000001</c:v>
                </c:pt>
                <c:pt idx="4575">
                  <c:v>1532.8338000000001</c:v>
                </c:pt>
                <c:pt idx="4576">
                  <c:v>1532.8338000000001</c:v>
                </c:pt>
                <c:pt idx="4577">
                  <c:v>1532.8338000000001</c:v>
                </c:pt>
                <c:pt idx="4578">
                  <c:v>1532.8338000000001</c:v>
                </c:pt>
                <c:pt idx="4579">
                  <c:v>1532.8338000000001</c:v>
                </c:pt>
                <c:pt idx="4580">
                  <c:v>1532.8338000000001</c:v>
                </c:pt>
                <c:pt idx="4581">
                  <c:v>1532.8338000000001</c:v>
                </c:pt>
                <c:pt idx="4582">
                  <c:v>1532.8338000000001</c:v>
                </c:pt>
                <c:pt idx="4583">
                  <c:v>1532.8338000000001</c:v>
                </c:pt>
                <c:pt idx="4584">
                  <c:v>1532.8338000000001</c:v>
                </c:pt>
                <c:pt idx="4585">
                  <c:v>1532.8338000000001</c:v>
                </c:pt>
                <c:pt idx="4586">
                  <c:v>1532.8338000000001</c:v>
                </c:pt>
                <c:pt idx="4587">
                  <c:v>1532.8338000000001</c:v>
                </c:pt>
                <c:pt idx="4588">
                  <c:v>1532.8338000000001</c:v>
                </c:pt>
                <c:pt idx="4589">
                  <c:v>1532.8338000000001</c:v>
                </c:pt>
                <c:pt idx="4590">
                  <c:v>1532.8338000000001</c:v>
                </c:pt>
                <c:pt idx="4591">
                  <c:v>1532.8338000000001</c:v>
                </c:pt>
                <c:pt idx="4592">
                  <c:v>1532.8338000000001</c:v>
                </c:pt>
                <c:pt idx="4593">
                  <c:v>1532.8338000000001</c:v>
                </c:pt>
                <c:pt idx="4594">
                  <c:v>1532.8338000000001</c:v>
                </c:pt>
                <c:pt idx="4595">
                  <c:v>1532.8338000000001</c:v>
                </c:pt>
                <c:pt idx="4596">
                  <c:v>1532.8338000000001</c:v>
                </c:pt>
                <c:pt idx="4597">
                  <c:v>1532.8338000000001</c:v>
                </c:pt>
                <c:pt idx="4598">
                  <c:v>1532.8338000000001</c:v>
                </c:pt>
                <c:pt idx="4599">
                  <c:v>1532.8338000000001</c:v>
                </c:pt>
                <c:pt idx="4600">
                  <c:v>1532.8338000000001</c:v>
                </c:pt>
                <c:pt idx="4601">
                  <c:v>1532.8338000000001</c:v>
                </c:pt>
                <c:pt idx="4602">
                  <c:v>1532.8338000000001</c:v>
                </c:pt>
                <c:pt idx="4603">
                  <c:v>1532.8338000000001</c:v>
                </c:pt>
                <c:pt idx="4604">
                  <c:v>1532.8338000000001</c:v>
                </c:pt>
                <c:pt idx="4605">
                  <c:v>1532.8338000000001</c:v>
                </c:pt>
                <c:pt idx="4606">
                  <c:v>1532.8338000000001</c:v>
                </c:pt>
                <c:pt idx="4607">
                  <c:v>1532.8338000000001</c:v>
                </c:pt>
                <c:pt idx="4608">
                  <c:v>1532.8338000000001</c:v>
                </c:pt>
                <c:pt idx="4609">
                  <c:v>1532.8338000000001</c:v>
                </c:pt>
                <c:pt idx="4610">
                  <c:v>1532.8338000000001</c:v>
                </c:pt>
                <c:pt idx="4611">
                  <c:v>1532.8338000000001</c:v>
                </c:pt>
                <c:pt idx="4612">
                  <c:v>1532.8338000000001</c:v>
                </c:pt>
                <c:pt idx="4613">
                  <c:v>1532.8338000000001</c:v>
                </c:pt>
                <c:pt idx="4614">
                  <c:v>1532.8338000000001</c:v>
                </c:pt>
                <c:pt idx="4615">
                  <c:v>1532.8338000000001</c:v>
                </c:pt>
                <c:pt idx="4616">
                  <c:v>1532.8338000000001</c:v>
                </c:pt>
                <c:pt idx="4617">
                  <c:v>1532.8338000000001</c:v>
                </c:pt>
                <c:pt idx="4618">
                  <c:v>1532.8338000000001</c:v>
                </c:pt>
                <c:pt idx="4619">
                  <c:v>1532.8338000000001</c:v>
                </c:pt>
                <c:pt idx="4620">
                  <c:v>1532.8338000000001</c:v>
                </c:pt>
                <c:pt idx="4621">
                  <c:v>1532.8338000000001</c:v>
                </c:pt>
                <c:pt idx="4622">
                  <c:v>1532.8338000000001</c:v>
                </c:pt>
                <c:pt idx="4623">
                  <c:v>1532.8338000000001</c:v>
                </c:pt>
                <c:pt idx="4624">
                  <c:v>1532.8338000000001</c:v>
                </c:pt>
                <c:pt idx="4625">
                  <c:v>1532.8338000000001</c:v>
                </c:pt>
                <c:pt idx="4626">
                  <c:v>1532.8338000000001</c:v>
                </c:pt>
                <c:pt idx="4627">
                  <c:v>1532.8338000000001</c:v>
                </c:pt>
                <c:pt idx="4628">
                  <c:v>1532.8338000000001</c:v>
                </c:pt>
                <c:pt idx="4629">
                  <c:v>1532.8338000000001</c:v>
                </c:pt>
                <c:pt idx="4630">
                  <c:v>1532.8338000000001</c:v>
                </c:pt>
                <c:pt idx="4631">
                  <c:v>1532.8338000000001</c:v>
                </c:pt>
                <c:pt idx="4632">
                  <c:v>1532.8338000000001</c:v>
                </c:pt>
                <c:pt idx="4633">
                  <c:v>1532.8338000000001</c:v>
                </c:pt>
                <c:pt idx="4634">
                  <c:v>1532.8338000000001</c:v>
                </c:pt>
                <c:pt idx="4635">
                  <c:v>1532.8338000000001</c:v>
                </c:pt>
                <c:pt idx="4636">
                  <c:v>1532.8338000000001</c:v>
                </c:pt>
                <c:pt idx="4637">
                  <c:v>1532.8338000000001</c:v>
                </c:pt>
                <c:pt idx="4638">
                  <c:v>1532.8338000000001</c:v>
                </c:pt>
                <c:pt idx="4639">
                  <c:v>1532.8338000000001</c:v>
                </c:pt>
                <c:pt idx="4640">
                  <c:v>1532.8338000000001</c:v>
                </c:pt>
                <c:pt idx="4641">
                  <c:v>1532.8338000000001</c:v>
                </c:pt>
                <c:pt idx="4642">
                  <c:v>1532.8338000000001</c:v>
                </c:pt>
                <c:pt idx="4643">
                  <c:v>1532.8338000000001</c:v>
                </c:pt>
                <c:pt idx="4644">
                  <c:v>1532.8338000000001</c:v>
                </c:pt>
                <c:pt idx="4645">
                  <c:v>1532.8338000000001</c:v>
                </c:pt>
                <c:pt idx="4646">
                  <c:v>1532.8338000000001</c:v>
                </c:pt>
                <c:pt idx="4647">
                  <c:v>1532.8338000000001</c:v>
                </c:pt>
                <c:pt idx="4648">
                  <c:v>1532.8338000000001</c:v>
                </c:pt>
                <c:pt idx="4649">
                  <c:v>1532.8338000000001</c:v>
                </c:pt>
                <c:pt idx="4650">
                  <c:v>1532.8338000000001</c:v>
                </c:pt>
                <c:pt idx="4651">
                  <c:v>1532.8338000000001</c:v>
                </c:pt>
                <c:pt idx="4652">
                  <c:v>1532.8338000000001</c:v>
                </c:pt>
                <c:pt idx="4653">
                  <c:v>1532.8338000000001</c:v>
                </c:pt>
                <c:pt idx="4654">
                  <c:v>1532.8338000000001</c:v>
                </c:pt>
                <c:pt idx="4655">
                  <c:v>1532.8338000000001</c:v>
                </c:pt>
                <c:pt idx="4656">
                  <c:v>1532.8338000000001</c:v>
                </c:pt>
                <c:pt idx="4657">
                  <c:v>1532.8338000000001</c:v>
                </c:pt>
                <c:pt idx="4658">
                  <c:v>1532.8338000000001</c:v>
                </c:pt>
                <c:pt idx="4659">
                  <c:v>1532.8338000000001</c:v>
                </c:pt>
                <c:pt idx="4660">
                  <c:v>1532.8338000000001</c:v>
                </c:pt>
                <c:pt idx="4661">
                  <c:v>1532.8338000000001</c:v>
                </c:pt>
                <c:pt idx="4662">
                  <c:v>1532.8338000000001</c:v>
                </c:pt>
                <c:pt idx="4663">
                  <c:v>1532.8338000000001</c:v>
                </c:pt>
                <c:pt idx="4664">
                  <c:v>1532.8338000000001</c:v>
                </c:pt>
                <c:pt idx="4665">
                  <c:v>1532.8338000000001</c:v>
                </c:pt>
                <c:pt idx="4666">
                  <c:v>1532.8338000000001</c:v>
                </c:pt>
                <c:pt idx="4667">
                  <c:v>1532.8338000000001</c:v>
                </c:pt>
                <c:pt idx="4668">
                  <c:v>1532.8338000000001</c:v>
                </c:pt>
                <c:pt idx="4669">
                  <c:v>1532.8338000000001</c:v>
                </c:pt>
                <c:pt idx="4670">
                  <c:v>1532.8338000000001</c:v>
                </c:pt>
                <c:pt idx="4671">
                  <c:v>1532.8338000000001</c:v>
                </c:pt>
                <c:pt idx="4672">
                  <c:v>1532.8338000000001</c:v>
                </c:pt>
                <c:pt idx="4673">
                  <c:v>1532.8338000000001</c:v>
                </c:pt>
                <c:pt idx="4674">
                  <c:v>1532.8338000000001</c:v>
                </c:pt>
                <c:pt idx="4675">
                  <c:v>1532.8338000000001</c:v>
                </c:pt>
                <c:pt idx="4676">
                  <c:v>1532.8338000000001</c:v>
                </c:pt>
                <c:pt idx="4677">
                  <c:v>1532.8338000000001</c:v>
                </c:pt>
                <c:pt idx="4678">
                  <c:v>1532.8338000000001</c:v>
                </c:pt>
                <c:pt idx="4679">
                  <c:v>1532.8338000000001</c:v>
                </c:pt>
                <c:pt idx="4680">
                  <c:v>1532.8338000000001</c:v>
                </c:pt>
                <c:pt idx="4681">
                  <c:v>1532.8338000000001</c:v>
                </c:pt>
                <c:pt idx="4682">
                  <c:v>1532.8338000000001</c:v>
                </c:pt>
                <c:pt idx="4683">
                  <c:v>1532.8338000000001</c:v>
                </c:pt>
                <c:pt idx="4684">
                  <c:v>1532.8338000000001</c:v>
                </c:pt>
                <c:pt idx="4685">
                  <c:v>1532.8338000000001</c:v>
                </c:pt>
                <c:pt idx="4686">
                  <c:v>1532.8338000000001</c:v>
                </c:pt>
                <c:pt idx="4687">
                  <c:v>1532.8338000000001</c:v>
                </c:pt>
                <c:pt idx="4688">
                  <c:v>1532.8338000000001</c:v>
                </c:pt>
                <c:pt idx="4689">
                  <c:v>1532.8338000000001</c:v>
                </c:pt>
                <c:pt idx="4690">
                  <c:v>1532.8338000000001</c:v>
                </c:pt>
                <c:pt idx="4691">
                  <c:v>1532.8338000000001</c:v>
                </c:pt>
                <c:pt idx="4692">
                  <c:v>1532.8338000000001</c:v>
                </c:pt>
                <c:pt idx="4693">
                  <c:v>1532.8338000000001</c:v>
                </c:pt>
                <c:pt idx="4694">
                  <c:v>1532.8338000000001</c:v>
                </c:pt>
                <c:pt idx="4695">
                  <c:v>1532.8338000000001</c:v>
                </c:pt>
                <c:pt idx="4696">
                  <c:v>1532.8338000000001</c:v>
                </c:pt>
                <c:pt idx="4697">
                  <c:v>1532.8338000000001</c:v>
                </c:pt>
                <c:pt idx="4698">
                  <c:v>1532.8338000000001</c:v>
                </c:pt>
                <c:pt idx="4699">
                  <c:v>1532.8338000000001</c:v>
                </c:pt>
                <c:pt idx="4700">
                  <c:v>1532.8338000000001</c:v>
                </c:pt>
                <c:pt idx="4701">
                  <c:v>1532.8338000000001</c:v>
                </c:pt>
                <c:pt idx="4702">
                  <c:v>1532.8338000000001</c:v>
                </c:pt>
                <c:pt idx="4703">
                  <c:v>1532.8338000000001</c:v>
                </c:pt>
                <c:pt idx="4704">
                  <c:v>1532.8338000000001</c:v>
                </c:pt>
                <c:pt idx="4705">
                  <c:v>1532.8338000000001</c:v>
                </c:pt>
                <c:pt idx="4706">
                  <c:v>1532.8338000000001</c:v>
                </c:pt>
                <c:pt idx="4707">
                  <c:v>1532.8338000000001</c:v>
                </c:pt>
                <c:pt idx="4708">
                  <c:v>1532.8338000000001</c:v>
                </c:pt>
                <c:pt idx="4709">
                  <c:v>1532.8338000000001</c:v>
                </c:pt>
                <c:pt idx="4710">
                  <c:v>1532.8338000000001</c:v>
                </c:pt>
                <c:pt idx="4711">
                  <c:v>1532.8338000000001</c:v>
                </c:pt>
                <c:pt idx="4712">
                  <c:v>1532.8338000000001</c:v>
                </c:pt>
                <c:pt idx="4713">
                  <c:v>1532.8338000000001</c:v>
                </c:pt>
                <c:pt idx="4714">
                  <c:v>1532.8338000000001</c:v>
                </c:pt>
                <c:pt idx="4715">
                  <c:v>1532.8338000000001</c:v>
                </c:pt>
                <c:pt idx="4716">
                  <c:v>1532.8338000000001</c:v>
                </c:pt>
                <c:pt idx="4717">
                  <c:v>1532.8338000000001</c:v>
                </c:pt>
                <c:pt idx="4718">
                  <c:v>1532.8338000000001</c:v>
                </c:pt>
                <c:pt idx="4719">
                  <c:v>1532.8338000000001</c:v>
                </c:pt>
                <c:pt idx="4720">
                  <c:v>1532.8338000000001</c:v>
                </c:pt>
                <c:pt idx="4721">
                  <c:v>1532.8338000000001</c:v>
                </c:pt>
                <c:pt idx="4722">
                  <c:v>1532.8338000000001</c:v>
                </c:pt>
                <c:pt idx="4723">
                  <c:v>1532.8338000000001</c:v>
                </c:pt>
                <c:pt idx="4724">
                  <c:v>1532.8338000000001</c:v>
                </c:pt>
                <c:pt idx="4725">
                  <c:v>1532.8338000000001</c:v>
                </c:pt>
                <c:pt idx="4726">
                  <c:v>1532.8338000000001</c:v>
                </c:pt>
                <c:pt idx="4727">
                  <c:v>1532.8338000000001</c:v>
                </c:pt>
                <c:pt idx="4728">
                  <c:v>1532.8338000000001</c:v>
                </c:pt>
                <c:pt idx="4729">
                  <c:v>1532.8338000000001</c:v>
                </c:pt>
                <c:pt idx="4730">
                  <c:v>1532.8338000000001</c:v>
                </c:pt>
                <c:pt idx="4731">
                  <c:v>1532.8338000000001</c:v>
                </c:pt>
                <c:pt idx="4732">
                  <c:v>1532.8338000000001</c:v>
                </c:pt>
                <c:pt idx="4733">
                  <c:v>1532.8338000000001</c:v>
                </c:pt>
                <c:pt idx="4734">
                  <c:v>1532.8338000000001</c:v>
                </c:pt>
                <c:pt idx="4735">
                  <c:v>1532.8338000000001</c:v>
                </c:pt>
                <c:pt idx="4736">
                  <c:v>1532.8338000000001</c:v>
                </c:pt>
                <c:pt idx="4737">
                  <c:v>1532.8338000000001</c:v>
                </c:pt>
                <c:pt idx="4738">
                  <c:v>1532.8338000000001</c:v>
                </c:pt>
                <c:pt idx="4739">
                  <c:v>1532.8338000000001</c:v>
                </c:pt>
                <c:pt idx="4740">
                  <c:v>1532.8338000000001</c:v>
                </c:pt>
                <c:pt idx="4741">
                  <c:v>1532.8338000000001</c:v>
                </c:pt>
                <c:pt idx="4742">
                  <c:v>1532.8338000000001</c:v>
                </c:pt>
                <c:pt idx="4743">
                  <c:v>1532.8338000000001</c:v>
                </c:pt>
                <c:pt idx="4744">
                  <c:v>1532.8338000000001</c:v>
                </c:pt>
                <c:pt idx="4745">
                  <c:v>1532.8338000000001</c:v>
                </c:pt>
                <c:pt idx="4746">
                  <c:v>1532.8338000000001</c:v>
                </c:pt>
                <c:pt idx="4747">
                  <c:v>1532.8338000000001</c:v>
                </c:pt>
                <c:pt idx="4748">
                  <c:v>1532.8338000000001</c:v>
                </c:pt>
                <c:pt idx="4749">
                  <c:v>1532.8338000000001</c:v>
                </c:pt>
                <c:pt idx="4750">
                  <c:v>1532.8338000000001</c:v>
                </c:pt>
                <c:pt idx="4751">
                  <c:v>1532.8338000000001</c:v>
                </c:pt>
                <c:pt idx="4752">
                  <c:v>1532.8338000000001</c:v>
                </c:pt>
                <c:pt idx="4753">
                  <c:v>1532.8338000000001</c:v>
                </c:pt>
                <c:pt idx="4754">
                  <c:v>1532.8338000000001</c:v>
                </c:pt>
                <c:pt idx="4755">
                  <c:v>1532.8338000000001</c:v>
                </c:pt>
                <c:pt idx="4756">
                  <c:v>1532.8338000000001</c:v>
                </c:pt>
                <c:pt idx="4757">
                  <c:v>1532.8338000000001</c:v>
                </c:pt>
                <c:pt idx="4758">
                  <c:v>1532.8338000000001</c:v>
                </c:pt>
                <c:pt idx="4759">
                  <c:v>1532.8338000000001</c:v>
                </c:pt>
                <c:pt idx="4760">
                  <c:v>1532.8338000000001</c:v>
                </c:pt>
                <c:pt idx="4761">
                  <c:v>1532.8338000000001</c:v>
                </c:pt>
                <c:pt idx="4762">
                  <c:v>1532.8338000000001</c:v>
                </c:pt>
                <c:pt idx="4763">
                  <c:v>1532.8338000000001</c:v>
                </c:pt>
                <c:pt idx="4764">
                  <c:v>1532.8338000000001</c:v>
                </c:pt>
                <c:pt idx="4765">
                  <c:v>1532.8338000000001</c:v>
                </c:pt>
                <c:pt idx="4766">
                  <c:v>1532.8338000000001</c:v>
                </c:pt>
                <c:pt idx="4767">
                  <c:v>1532.8338000000001</c:v>
                </c:pt>
                <c:pt idx="4768">
                  <c:v>1532.8338000000001</c:v>
                </c:pt>
                <c:pt idx="4769">
                  <c:v>1532.8338000000001</c:v>
                </c:pt>
                <c:pt idx="4770">
                  <c:v>1532.8338000000001</c:v>
                </c:pt>
                <c:pt idx="4771">
                  <c:v>1532.8338000000001</c:v>
                </c:pt>
                <c:pt idx="4772">
                  <c:v>1532.8338000000001</c:v>
                </c:pt>
                <c:pt idx="4773">
                  <c:v>1532.8338000000001</c:v>
                </c:pt>
                <c:pt idx="4774">
                  <c:v>1532.8338000000001</c:v>
                </c:pt>
                <c:pt idx="4775">
                  <c:v>1532.8338000000001</c:v>
                </c:pt>
                <c:pt idx="4776">
                  <c:v>1532.8338000000001</c:v>
                </c:pt>
                <c:pt idx="4777">
                  <c:v>1532.8338000000001</c:v>
                </c:pt>
                <c:pt idx="4778">
                  <c:v>1532.8338000000001</c:v>
                </c:pt>
                <c:pt idx="4779">
                  <c:v>1532.8338000000001</c:v>
                </c:pt>
                <c:pt idx="4780">
                  <c:v>1532.8338000000001</c:v>
                </c:pt>
                <c:pt idx="4781">
                  <c:v>1532.8338000000001</c:v>
                </c:pt>
                <c:pt idx="4782">
                  <c:v>1532.8338000000001</c:v>
                </c:pt>
                <c:pt idx="4783">
                  <c:v>1532.8338000000001</c:v>
                </c:pt>
                <c:pt idx="4784">
                  <c:v>1532.8338000000001</c:v>
                </c:pt>
                <c:pt idx="4785">
                  <c:v>1532.8338000000001</c:v>
                </c:pt>
                <c:pt idx="4786">
                  <c:v>1532.8338000000001</c:v>
                </c:pt>
                <c:pt idx="4787">
                  <c:v>1532.8338000000001</c:v>
                </c:pt>
                <c:pt idx="4788">
                  <c:v>1532.8338000000001</c:v>
                </c:pt>
                <c:pt idx="4789">
                  <c:v>1532.8338000000001</c:v>
                </c:pt>
                <c:pt idx="4790">
                  <c:v>1532.8338000000001</c:v>
                </c:pt>
                <c:pt idx="4791">
                  <c:v>1532.8338000000001</c:v>
                </c:pt>
                <c:pt idx="4792">
                  <c:v>1532.8338000000001</c:v>
                </c:pt>
                <c:pt idx="4793">
                  <c:v>1532.8338000000001</c:v>
                </c:pt>
                <c:pt idx="4794">
                  <c:v>1532.8338000000001</c:v>
                </c:pt>
                <c:pt idx="4795">
                  <c:v>1532.8338000000001</c:v>
                </c:pt>
                <c:pt idx="4796">
                  <c:v>1532.8338000000001</c:v>
                </c:pt>
                <c:pt idx="4797">
                  <c:v>1532.8338000000001</c:v>
                </c:pt>
                <c:pt idx="4798">
                  <c:v>1532.8338000000001</c:v>
                </c:pt>
                <c:pt idx="4799">
                  <c:v>1532.8338000000001</c:v>
                </c:pt>
                <c:pt idx="4800">
                  <c:v>1532.8338000000001</c:v>
                </c:pt>
                <c:pt idx="4801">
                  <c:v>1532.8338000000001</c:v>
                </c:pt>
                <c:pt idx="4802">
                  <c:v>1532.8338000000001</c:v>
                </c:pt>
                <c:pt idx="4803">
                  <c:v>1532.8338000000001</c:v>
                </c:pt>
                <c:pt idx="4804">
                  <c:v>1532.8338000000001</c:v>
                </c:pt>
                <c:pt idx="4805">
                  <c:v>1532.8338000000001</c:v>
                </c:pt>
                <c:pt idx="4806">
                  <c:v>1532.8338000000001</c:v>
                </c:pt>
                <c:pt idx="4807">
                  <c:v>1532.8338000000001</c:v>
                </c:pt>
                <c:pt idx="4808">
                  <c:v>1532.8338000000001</c:v>
                </c:pt>
                <c:pt idx="4809">
                  <c:v>1532.8338000000001</c:v>
                </c:pt>
                <c:pt idx="4810">
                  <c:v>1532.8338000000001</c:v>
                </c:pt>
                <c:pt idx="4811">
                  <c:v>1532.8338000000001</c:v>
                </c:pt>
                <c:pt idx="4812">
                  <c:v>1532.8338000000001</c:v>
                </c:pt>
                <c:pt idx="4813">
                  <c:v>1532.8338000000001</c:v>
                </c:pt>
                <c:pt idx="4814">
                  <c:v>1532.8338000000001</c:v>
                </c:pt>
                <c:pt idx="4815">
                  <c:v>1532.8338000000001</c:v>
                </c:pt>
                <c:pt idx="4816">
                  <c:v>1532.8338000000001</c:v>
                </c:pt>
                <c:pt idx="4817">
                  <c:v>1532.8338000000001</c:v>
                </c:pt>
                <c:pt idx="4818">
                  <c:v>1532.8338000000001</c:v>
                </c:pt>
                <c:pt idx="4819">
                  <c:v>1532.8338000000001</c:v>
                </c:pt>
                <c:pt idx="4820">
                  <c:v>1532.8338000000001</c:v>
                </c:pt>
                <c:pt idx="4821">
                  <c:v>1532.8338000000001</c:v>
                </c:pt>
                <c:pt idx="4822">
                  <c:v>1532.8338000000001</c:v>
                </c:pt>
                <c:pt idx="4823">
                  <c:v>1532.8338000000001</c:v>
                </c:pt>
                <c:pt idx="4824">
                  <c:v>1532.8338000000001</c:v>
                </c:pt>
                <c:pt idx="4825">
                  <c:v>1532.8338000000001</c:v>
                </c:pt>
                <c:pt idx="4826">
                  <c:v>1532.8338000000001</c:v>
                </c:pt>
                <c:pt idx="4827">
                  <c:v>1532.8338000000001</c:v>
                </c:pt>
                <c:pt idx="4828">
                  <c:v>1532.8338000000001</c:v>
                </c:pt>
                <c:pt idx="4829">
                  <c:v>1532.8338000000001</c:v>
                </c:pt>
                <c:pt idx="4830">
                  <c:v>1532.8338000000001</c:v>
                </c:pt>
                <c:pt idx="4831">
                  <c:v>1532.8338000000001</c:v>
                </c:pt>
                <c:pt idx="4832">
                  <c:v>1532.8338000000001</c:v>
                </c:pt>
                <c:pt idx="4833">
                  <c:v>1532.8338000000001</c:v>
                </c:pt>
                <c:pt idx="4834">
                  <c:v>1532.8338000000001</c:v>
                </c:pt>
                <c:pt idx="4835">
                  <c:v>1532.8338000000001</c:v>
                </c:pt>
                <c:pt idx="4836">
                  <c:v>1532.8338000000001</c:v>
                </c:pt>
                <c:pt idx="4837">
                  <c:v>1532.8338000000001</c:v>
                </c:pt>
                <c:pt idx="4838">
                  <c:v>1532.8338000000001</c:v>
                </c:pt>
                <c:pt idx="4839">
                  <c:v>1532.8338000000001</c:v>
                </c:pt>
                <c:pt idx="4840">
                  <c:v>1532.8338000000001</c:v>
                </c:pt>
                <c:pt idx="4841">
                  <c:v>1532.8338000000001</c:v>
                </c:pt>
                <c:pt idx="4842">
                  <c:v>1532.8338000000001</c:v>
                </c:pt>
                <c:pt idx="4843">
                  <c:v>1532.8338000000001</c:v>
                </c:pt>
                <c:pt idx="4844">
                  <c:v>1532.8338000000001</c:v>
                </c:pt>
                <c:pt idx="4845">
                  <c:v>1532.8338000000001</c:v>
                </c:pt>
                <c:pt idx="4846">
                  <c:v>1532.8338000000001</c:v>
                </c:pt>
                <c:pt idx="4847">
                  <c:v>1532.8338000000001</c:v>
                </c:pt>
                <c:pt idx="4848">
                  <c:v>1532.8338000000001</c:v>
                </c:pt>
                <c:pt idx="4849">
                  <c:v>1532.8338000000001</c:v>
                </c:pt>
                <c:pt idx="4850">
                  <c:v>1532.8338000000001</c:v>
                </c:pt>
                <c:pt idx="4851">
                  <c:v>1532.8338000000001</c:v>
                </c:pt>
                <c:pt idx="4852">
                  <c:v>1532.8338000000001</c:v>
                </c:pt>
                <c:pt idx="4853">
                  <c:v>1532.8338000000001</c:v>
                </c:pt>
                <c:pt idx="4854">
                  <c:v>1532.8338000000001</c:v>
                </c:pt>
                <c:pt idx="4855">
                  <c:v>1532.8338000000001</c:v>
                </c:pt>
                <c:pt idx="4856">
                  <c:v>1532.8338000000001</c:v>
                </c:pt>
                <c:pt idx="4857">
                  <c:v>1532.8338000000001</c:v>
                </c:pt>
                <c:pt idx="4858">
                  <c:v>1532.8338000000001</c:v>
                </c:pt>
                <c:pt idx="4859">
                  <c:v>1532.8338000000001</c:v>
                </c:pt>
                <c:pt idx="4860">
                  <c:v>1532.8338000000001</c:v>
                </c:pt>
                <c:pt idx="4861">
                  <c:v>1532.8338000000001</c:v>
                </c:pt>
                <c:pt idx="4862">
                  <c:v>1532.8338000000001</c:v>
                </c:pt>
                <c:pt idx="4863">
                  <c:v>1532.8338000000001</c:v>
                </c:pt>
                <c:pt idx="4864">
                  <c:v>1532.8338000000001</c:v>
                </c:pt>
                <c:pt idx="4865">
                  <c:v>1532.8338000000001</c:v>
                </c:pt>
                <c:pt idx="4866">
                  <c:v>1532.8338000000001</c:v>
                </c:pt>
                <c:pt idx="4867">
                  <c:v>1532.8338000000001</c:v>
                </c:pt>
                <c:pt idx="4868">
                  <c:v>1532.8338000000001</c:v>
                </c:pt>
                <c:pt idx="4869">
                  <c:v>1532.8338000000001</c:v>
                </c:pt>
                <c:pt idx="4870">
                  <c:v>1532.8338000000001</c:v>
                </c:pt>
                <c:pt idx="4871">
                  <c:v>1532.8338000000001</c:v>
                </c:pt>
                <c:pt idx="4872">
                  <c:v>1532.8338000000001</c:v>
                </c:pt>
                <c:pt idx="4873">
                  <c:v>1532.8338000000001</c:v>
                </c:pt>
                <c:pt idx="4874">
                  <c:v>1532.8338000000001</c:v>
                </c:pt>
                <c:pt idx="4875">
                  <c:v>1532.8338000000001</c:v>
                </c:pt>
                <c:pt idx="4876">
                  <c:v>1532.8338000000001</c:v>
                </c:pt>
                <c:pt idx="4877">
                  <c:v>1532.8338000000001</c:v>
                </c:pt>
                <c:pt idx="4878">
                  <c:v>1532.8338000000001</c:v>
                </c:pt>
                <c:pt idx="4879">
                  <c:v>1532.8338000000001</c:v>
                </c:pt>
                <c:pt idx="4880">
                  <c:v>1532.8338000000001</c:v>
                </c:pt>
                <c:pt idx="4881">
                  <c:v>1532.8338000000001</c:v>
                </c:pt>
                <c:pt idx="4882">
                  <c:v>1532.8338000000001</c:v>
                </c:pt>
                <c:pt idx="4883">
                  <c:v>1532.8338000000001</c:v>
                </c:pt>
                <c:pt idx="4884">
                  <c:v>1532.8338000000001</c:v>
                </c:pt>
                <c:pt idx="4885">
                  <c:v>1532.8338000000001</c:v>
                </c:pt>
                <c:pt idx="4886">
                  <c:v>1532.8338000000001</c:v>
                </c:pt>
                <c:pt idx="4887">
                  <c:v>1532.8338000000001</c:v>
                </c:pt>
                <c:pt idx="4888">
                  <c:v>1532.8338000000001</c:v>
                </c:pt>
                <c:pt idx="4889">
                  <c:v>1532.8338000000001</c:v>
                </c:pt>
                <c:pt idx="4890">
                  <c:v>1532.8338000000001</c:v>
                </c:pt>
                <c:pt idx="4891">
                  <c:v>1532.8338000000001</c:v>
                </c:pt>
                <c:pt idx="4892">
                  <c:v>1532.8338000000001</c:v>
                </c:pt>
                <c:pt idx="4893">
                  <c:v>1532.8338000000001</c:v>
                </c:pt>
                <c:pt idx="4894">
                  <c:v>1532.8338000000001</c:v>
                </c:pt>
                <c:pt idx="4895">
                  <c:v>1532.8338000000001</c:v>
                </c:pt>
                <c:pt idx="4896">
                  <c:v>1532.8338000000001</c:v>
                </c:pt>
                <c:pt idx="4897">
                  <c:v>1532.8338000000001</c:v>
                </c:pt>
                <c:pt idx="4898">
                  <c:v>1532.8338000000001</c:v>
                </c:pt>
                <c:pt idx="4899">
                  <c:v>1532.8338000000001</c:v>
                </c:pt>
                <c:pt idx="4900">
                  <c:v>1532.8338000000001</c:v>
                </c:pt>
                <c:pt idx="4901">
                  <c:v>1532.8338000000001</c:v>
                </c:pt>
                <c:pt idx="4902">
                  <c:v>1532.8338000000001</c:v>
                </c:pt>
                <c:pt idx="4903">
                  <c:v>1532.8338000000001</c:v>
                </c:pt>
                <c:pt idx="4904">
                  <c:v>1532.8338000000001</c:v>
                </c:pt>
                <c:pt idx="4905">
                  <c:v>1532.8338000000001</c:v>
                </c:pt>
                <c:pt idx="4906">
                  <c:v>1532.8338000000001</c:v>
                </c:pt>
                <c:pt idx="4907">
                  <c:v>1532.8338000000001</c:v>
                </c:pt>
                <c:pt idx="4908">
                  <c:v>1532.8338000000001</c:v>
                </c:pt>
                <c:pt idx="4909">
                  <c:v>1532.8338000000001</c:v>
                </c:pt>
                <c:pt idx="4910">
                  <c:v>1532.8338000000001</c:v>
                </c:pt>
                <c:pt idx="4911">
                  <c:v>1532.8338000000001</c:v>
                </c:pt>
                <c:pt idx="4912">
                  <c:v>1532.8338000000001</c:v>
                </c:pt>
                <c:pt idx="4913">
                  <c:v>1532.8338000000001</c:v>
                </c:pt>
                <c:pt idx="4914">
                  <c:v>1532.8338000000001</c:v>
                </c:pt>
                <c:pt idx="4915">
                  <c:v>1532.8338000000001</c:v>
                </c:pt>
                <c:pt idx="4916">
                  <c:v>1532.8338000000001</c:v>
                </c:pt>
                <c:pt idx="4917">
                  <c:v>1532.8338000000001</c:v>
                </c:pt>
                <c:pt idx="4918">
                  <c:v>1532.8338000000001</c:v>
                </c:pt>
                <c:pt idx="4919">
                  <c:v>1532.8338000000001</c:v>
                </c:pt>
                <c:pt idx="4920">
                  <c:v>1532.8338000000001</c:v>
                </c:pt>
                <c:pt idx="4921">
                  <c:v>1532.8338000000001</c:v>
                </c:pt>
                <c:pt idx="4922">
                  <c:v>1532.8338000000001</c:v>
                </c:pt>
                <c:pt idx="4923">
                  <c:v>1532.8338000000001</c:v>
                </c:pt>
                <c:pt idx="4924">
                  <c:v>1532.8338000000001</c:v>
                </c:pt>
                <c:pt idx="4925">
                  <c:v>1532.8338000000001</c:v>
                </c:pt>
                <c:pt idx="4926">
                  <c:v>1532.8338000000001</c:v>
                </c:pt>
                <c:pt idx="4927">
                  <c:v>1532.8338000000001</c:v>
                </c:pt>
                <c:pt idx="4928">
                  <c:v>1532.8338000000001</c:v>
                </c:pt>
                <c:pt idx="4929">
                  <c:v>1532.8338000000001</c:v>
                </c:pt>
                <c:pt idx="4930">
                  <c:v>1532.8338000000001</c:v>
                </c:pt>
                <c:pt idx="4931">
                  <c:v>1532.8338000000001</c:v>
                </c:pt>
                <c:pt idx="4932">
                  <c:v>1532.8338000000001</c:v>
                </c:pt>
                <c:pt idx="4933">
                  <c:v>1532.8338000000001</c:v>
                </c:pt>
                <c:pt idx="4934">
                  <c:v>1532.8338000000001</c:v>
                </c:pt>
                <c:pt idx="4935">
                  <c:v>1532.8338000000001</c:v>
                </c:pt>
                <c:pt idx="4936">
                  <c:v>1532.8338000000001</c:v>
                </c:pt>
                <c:pt idx="4937">
                  <c:v>1532.8338000000001</c:v>
                </c:pt>
                <c:pt idx="4938">
                  <c:v>1532.8338000000001</c:v>
                </c:pt>
                <c:pt idx="4939">
                  <c:v>1532.8338000000001</c:v>
                </c:pt>
                <c:pt idx="4940">
                  <c:v>1532.8338000000001</c:v>
                </c:pt>
                <c:pt idx="4941">
                  <c:v>1532.8338000000001</c:v>
                </c:pt>
                <c:pt idx="4942">
                  <c:v>1532.8338000000001</c:v>
                </c:pt>
                <c:pt idx="4943">
                  <c:v>1532.8338000000001</c:v>
                </c:pt>
                <c:pt idx="4944">
                  <c:v>1532.8338000000001</c:v>
                </c:pt>
                <c:pt idx="4945">
                  <c:v>1532.8338000000001</c:v>
                </c:pt>
                <c:pt idx="4946">
                  <c:v>1532.8338000000001</c:v>
                </c:pt>
                <c:pt idx="4947">
                  <c:v>1532.8338000000001</c:v>
                </c:pt>
                <c:pt idx="4948">
                  <c:v>1532.8338000000001</c:v>
                </c:pt>
                <c:pt idx="4949">
                  <c:v>1532.8338000000001</c:v>
                </c:pt>
                <c:pt idx="4950">
                  <c:v>1532.8338000000001</c:v>
                </c:pt>
                <c:pt idx="4951">
                  <c:v>1532.8338000000001</c:v>
                </c:pt>
                <c:pt idx="4952">
                  <c:v>1532.8338000000001</c:v>
                </c:pt>
                <c:pt idx="4953">
                  <c:v>1532.8338000000001</c:v>
                </c:pt>
                <c:pt idx="4954">
                  <c:v>1532.8338000000001</c:v>
                </c:pt>
                <c:pt idx="4955">
                  <c:v>1532.8338000000001</c:v>
                </c:pt>
                <c:pt idx="4956">
                  <c:v>1532.8338000000001</c:v>
                </c:pt>
                <c:pt idx="4957">
                  <c:v>1532.8338000000001</c:v>
                </c:pt>
                <c:pt idx="4958">
                  <c:v>1532.8338000000001</c:v>
                </c:pt>
                <c:pt idx="4959">
                  <c:v>1532.8338000000001</c:v>
                </c:pt>
                <c:pt idx="4960">
                  <c:v>1532.8338000000001</c:v>
                </c:pt>
                <c:pt idx="4961">
                  <c:v>1532.8338000000001</c:v>
                </c:pt>
                <c:pt idx="4962">
                  <c:v>1532.8338000000001</c:v>
                </c:pt>
                <c:pt idx="4963">
                  <c:v>1532.8338000000001</c:v>
                </c:pt>
                <c:pt idx="4964">
                  <c:v>1532.8338000000001</c:v>
                </c:pt>
                <c:pt idx="4965">
                  <c:v>1532.8338000000001</c:v>
                </c:pt>
                <c:pt idx="4966">
                  <c:v>1532.8338000000001</c:v>
                </c:pt>
                <c:pt idx="4967">
                  <c:v>1532.8338000000001</c:v>
                </c:pt>
                <c:pt idx="4968">
                  <c:v>1532.8338000000001</c:v>
                </c:pt>
                <c:pt idx="4969">
                  <c:v>1532.8338000000001</c:v>
                </c:pt>
                <c:pt idx="4970">
                  <c:v>1532.8338000000001</c:v>
                </c:pt>
                <c:pt idx="4971">
                  <c:v>1532.8338000000001</c:v>
                </c:pt>
                <c:pt idx="4972">
                  <c:v>1532.8338000000001</c:v>
                </c:pt>
                <c:pt idx="4973">
                  <c:v>1532.8338000000001</c:v>
                </c:pt>
                <c:pt idx="4974">
                  <c:v>1532.8338000000001</c:v>
                </c:pt>
                <c:pt idx="4975">
                  <c:v>1532.8338000000001</c:v>
                </c:pt>
                <c:pt idx="4976">
                  <c:v>1532.8338000000001</c:v>
                </c:pt>
                <c:pt idx="4977">
                  <c:v>1532.8338000000001</c:v>
                </c:pt>
                <c:pt idx="4978">
                  <c:v>1532.8338000000001</c:v>
                </c:pt>
                <c:pt idx="4979">
                  <c:v>1532.8338000000001</c:v>
                </c:pt>
                <c:pt idx="4980">
                  <c:v>1532.8338000000001</c:v>
                </c:pt>
                <c:pt idx="4981">
                  <c:v>1532.8338000000001</c:v>
                </c:pt>
                <c:pt idx="4982">
                  <c:v>1532.8338000000001</c:v>
                </c:pt>
                <c:pt idx="4983">
                  <c:v>1532.8338000000001</c:v>
                </c:pt>
                <c:pt idx="4984">
                  <c:v>1532.8338000000001</c:v>
                </c:pt>
                <c:pt idx="4985">
                  <c:v>1532.8338000000001</c:v>
                </c:pt>
                <c:pt idx="4986">
                  <c:v>1532.8338000000001</c:v>
                </c:pt>
                <c:pt idx="4987">
                  <c:v>1532.8338000000001</c:v>
                </c:pt>
                <c:pt idx="4988">
                  <c:v>1532.8338000000001</c:v>
                </c:pt>
                <c:pt idx="4989">
                  <c:v>1532.8338000000001</c:v>
                </c:pt>
                <c:pt idx="4990">
                  <c:v>1532.8338000000001</c:v>
                </c:pt>
                <c:pt idx="4991">
                  <c:v>1532.8338000000001</c:v>
                </c:pt>
                <c:pt idx="4992">
                  <c:v>1532.8338000000001</c:v>
                </c:pt>
                <c:pt idx="4993">
                  <c:v>1532.8338000000001</c:v>
                </c:pt>
                <c:pt idx="4994">
                  <c:v>1532.8338000000001</c:v>
                </c:pt>
                <c:pt idx="4995">
                  <c:v>1532.8338000000001</c:v>
                </c:pt>
                <c:pt idx="4996">
                  <c:v>1532.8338000000001</c:v>
                </c:pt>
                <c:pt idx="4997">
                  <c:v>1532.8338000000001</c:v>
                </c:pt>
                <c:pt idx="4998">
                  <c:v>1532.8338000000001</c:v>
                </c:pt>
                <c:pt idx="4999">
                  <c:v>1532.8338000000001</c:v>
                </c:pt>
                <c:pt idx="5000">
                  <c:v>1532.8338000000001</c:v>
                </c:pt>
                <c:pt idx="5001">
                  <c:v>1532.8338000000001</c:v>
                </c:pt>
                <c:pt idx="5002">
                  <c:v>1532.8338000000001</c:v>
                </c:pt>
                <c:pt idx="5003">
                  <c:v>1532.8338000000001</c:v>
                </c:pt>
                <c:pt idx="5004">
                  <c:v>1532.8338000000001</c:v>
                </c:pt>
                <c:pt idx="5005">
                  <c:v>1532.8338000000001</c:v>
                </c:pt>
                <c:pt idx="5006">
                  <c:v>1532.8338000000001</c:v>
                </c:pt>
                <c:pt idx="5007">
                  <c:v>1532.8338000000001</c:v>
                </c:pt>
                <c:pt idx="5008">
                  <c:v>1532.8338000000001</c:v>
                </c:pt>
                <c:pt idx="5009">
                  <c:v>1532.8338000000001</c:v>
                </c:pt>
                <c:pt idx="5010">
                  <c:v>1532.8338000000001</c:v>
                </c:pt>
                <c:pt idx="5011">
                  <c:v>1532.8338000000001</c:v>
                </c:pt>
                <c:pt idx="5012">
                  <c:v>1532.8338000000001</c:v>
                </c:pt>
                <c:pt idx="5013">
                  <c:v>1532.8338000000001</c:v>
                </c:pt>
                <c:pt idx="5014">
                  <c:v>1532.8338000000001</c:v>
                </c:pt>
                <c:pt idx="5015">
                  <c:v>1532.8338000000001</c:v>
                </c:pt>
                <c:pt idx="5016">
                  <c:v>1532.8338000000001</c:v>
                </c:pt>
                <c:pt idx="5017">
                  <c:v>1532.8338000000001</c:v>
                </c:pt>
                <c:pt idx="5018">
                  <c:v>1532.8338000000001</c:v>
                </c:pt>
                <c:pt idx="5019">
                  <c:v>1532.8338000000001</c:v>
                </c:pt>
                <c:pt idx="5020">
                  <c:v>1532.8338000000001</c:v>
                </c:pt>
                <c:pt idx="5021">
                  <c:v>1532.8338000000001</c:v>
                </c:pt>
                <c:pt idx="5022">
                  <c:v>1532.8338000000001</c:v>
                </c:pt>
                <c:pt idx="5023">
                  <c:v>1532.8338000000001</c:v>
                </c:pt>
                <c:pt idx="5024">
                  <c:v>1532.8338000000001</c:v>
                </c:pt>
                <c:pt idx="5025">
                  <c:v>1532.8338000000001</c:v>
                </c:pt>
                <c:pt idx="5026">
                  <c:v>1532.8338000000001</c:v>
                </c:pt>
                <c:pt idx="5027">
                  <c:v>1532.8338000000001</c:v>
                </c:pt>
                <c:pt idx="5028">
                  <c:v>1532.8338000000001</c:v>
                </c:pt>
                <c:pt idx="5029">
                  <c:v>1532.8338000000001</c:v>
                </c:pt>
                <c:pt idx="5030">
                  <c:v>1532.8338000000001</c:v>
                </c:pt>
                <c:pt idx="5031">
                  <c:v>1532.8338000000001</c:v>
                </c:pt>
                <c:pt idx="5032">
                  <c:v>1532.8338000000001</c:v>
                </c:pt>
                <c:pt idx="5033">
                  <c:v>1532.8338000000001</c:v>
                </c:pt>
                <c:pt idx="5034">
                  <c:v>1532.8338000000001</c:v>
                </c:pt>
                <c:pt idx="5035">
                  <c:v>1532.8338000000001</c:v>
                </c:pt>
                <c:pt idx="5036">
                  <c:v>1532.8338000000001</c:v>
                </c:pt>
                <c:pt idx="5037">
                  <c:v>1532.8338000000001</c:v>
                </c:pt>
                <c:pt idx="5038">
                  <c:v>1532.8338000000001</c:v>
                </c:pt>
                <c:pt idx="5039">
                  <c:v>1532.8338000000001</c:v>
                </c:pt>
                <c:pt idx="5040">
                  <c:v>1532.8338000000001</c:v>
                </c:pt>
                <c:pt idx="5041">
                  <c:v>1532.8338000000001</c:v>
                </c:pt>
                <c:pt idx="5042">
                  <c:v>1532.8338000000001</c:v>
                </c:pt>
                <c:pt idx="5043">
                  <c:v>1532.8338000000001</c:v>
                </c:pt>
                <c:pt idx="5044">
                  <c:v>1532.8338000000001</c:v>
                </c:pt>
                <c:pt idx="5045">
                  <c:v>1532.8338000000001</c:v>
                </c:pt>
                <c:pt idx="5046">
                  <c:v>1532.8338000000001</c:v>
                </c:pt>
                <c:pt idx="5047">
                  <c:v>1532.8338000000001</c:v>
                </c:pt>
                <c:pt idx="5048">
                  <c:v>1532.8338000000001</c:v>
                </c:pt>
                <c:pt idx="5049">
                  <c:v>1532.8338000000001</c:v>
                </c:pt>
                <c:pt idx="5050">
                  <c:v>1532.8338000000001</c:v>
                </c:pt>
                <c:pt idx="5051">
                  <c:v>1532.8338000000001</c:v>
                </c:pt>
                <c:pt idx="5052">
                  <c:v>1532.8338000000001</c:v>
                </c:pt>
                <c:pt idx="5053">
                  <c:v>1532.8338000000001</c:v>
                </c:pt>
                <c:pt idx="5054">
                  <c:v>1532.8338000000001</c:v>
                </c:pt>
                <c:pt idx="5055">
                  <c:v>1532.8338000000001</c:v>
                </c:pt>
                <c:pt idx="5056">
                  <c:v>1532.8338000000001</c:v>
                </c:pt>
                <c:pt idx="5057">
                  <c:v>1532.8338000000001</c:v>
                </c:pt>
                <c:pt idx="5058">
                  <c:v>1532.8338000000001</c:v>
                </c:pt>
                <c:pt idx="5059">
                  <c:v>1532.8338000000001</c:v>
                </c:pt>
                <c:pt idx="5060">
                  <c:v>1532.8338000000001</c:v>
                </c:pt>
                <c:pt idx="5061">
                  <c:v>1532.8338000000001</c:v>
                </c:pt>
                <c:pt idx="5062">
                  <c:v>1532.8338000000001</c:v>
                </c:pt>
                <c:pt idx="5063">
                  <c:v>1532.8338000000001</c:v>
                </c:pt>
                <c:pt idx="5064">
                  <c:v>1532.8338000000001</c:v>
                </c:pt>
                <c:pt idx="5065">
                  <c:v>1532.8338000000001</c:v>
                </c:pt>
                <c:pt idx="5066">
                  <c:v>1532.8338000000001</c:v>
                </c:pt>
                <c:pt idx="5067">
                  <c:v>1532.8338000000001</c:v>
                </c:pt>
                <c:pt idx="5068">
                  <c:v>1532.8338000000001</c:v>
                </c:pt>
                <c:pt idx="5069">
                  <c:v>1532.8338000000001</c:v>
                </c:pt>
                <c:pt idx="5070">
                  <c:v>1532.8338000000001</c:v>
                </c:pt>
                <c:pt idx="5071">
                  <c:v>1532.8338000000001</c:v>
                </c:pt>
                <c:pt idx="5072">
                  <c:v>1532.8338000000001</c:v>
                </c:pt>
                <c:pt idx="5073">
                  <c:v>1532.8338000000001</c:v>
                </c:pt>
                <c:pt idx="5074">
                  <c:v>1532.8338000000001</c:v>
                </c:pt>
                <c:pt idx="5075">
                  <c:v>1532.8338000000001</c:v>
                </c:pt>
                <c:pt idx="5076">
                  <c:v>1532.8338000000001</c:v>
                </c:pt>
                <c:pt idx="5077">
                  <c:v>1532.8338000000001</c:v>
                </c:pt>
                <c:pt idx="5078">
                  <c:v>1532.8338000000001</c:v>
                </c:pt>
                <c:pt idx="5079">
                  <c:v>1532.8338000000001</c:v>
                </c:pt>
                <c:pt idx="5080">
                  <c:v>1532.8338000000001</c:v>
                </c:pt>
                <c:pt idx="5081">
                  <c:v>1532.8338000000001</c:v>
                </c:pt>
                <c:pt idx="5082">
                  <c:v>1532.8338000000001</c:v>
                </c:pt>
                <c:pt idx="5083">
                  <c:v>1532.8338000000001</c:v>
                </c:pt>
                <c:pt idx="5084">
                  <c:v>1532.8338000000001</c:v>
                </c:pt>
                <c:pt idx="5085">
                  <c:v>1532.8338000000001</c:v>
                </c:pt>
                <c:pt idx="5086">
                  <c:v>1532.8338000000001</c:v>
                </c:pt>
                <c:pt idx="5087">
                  <c:v>1532.8338000000001</c:v>
                </c:pt>
                <c:pt idx="5088">
                  <c:v>1532.8338000000001</c:v>
                </c:pt>
                <c:pt idx="5089">
                  <c:v>1532.8338000000001</c:v>
                </c:pt>
                <c:pt idx="5090">
                  <c:v>1532.8338000000001</c:v>
                </c:pt>
                <c:pt idx="5091">
                  <c:v>1532.8338000000001</c:v>
                </c:pt>
                <c:pt idx="5092">
                  <c:v>1532.8338000000001</c:v>
                </c:pt>
                <c:pt idx="5093">
                  <c:v>1532.8338000000001</c:v>
                </c:pt>
                <c:pt idx="5094">
                  <c:v>1532.8338000000001</c:v>
                </c:pt>
                <c:pt idx="5095">
                  <c:v>1532.8338000000001</c:v>
                </c:pt>
                <c:pt idx="5096">
                  <c:v>1532.8338000000001</c:v>
                </c:pt>
                <c:pt idx="5097">
                  <c:v>1532.8338000000001</c:v>
                </c:pt>
                <c:pt idx="5098">
                  <c:v>1532.8338000000001</c:v>
                </c:pt>
                <c:pt idx="5099">
                  <c:v>1532.8338000000001</c:v>
                </c:pt>
                <c:pt idx="5100">
                  <c:v>1532.8338000000001</c:v>
                </c:pt>
                <c:pt idx="5101">
                  <c:v>1532.8338000000001</c:v>
                </c:pt>
                <c:pt idx="5102">
                  <c:v>1532.8338000000001</c:v>
                </c:pt>
                <c:pt idx="5103">
                  <c:v>1532.8338000000001</c:v>
                </c:pt>
                <c:pt idx="5104">
                  <c:v>1532.8338000000001</c:v>
                </c:pt>
                <c:pt idx="5105">
                  <c:v>1532.8338000000001</c:v>
                </c:pt>
                <c:pt idx="5106">
                  <c:v>1532.8338000000001</c:v>
                </c:pt>
                <c:pt idx="5107">
                  <c:v>1532.8338000000001</c:v>
                </c:pt>
                <c:pt idx="5108">
                  <c:v>1532.8338000000001</c:v>
                </c:pt>
                <c:pt idx="5109">
                  <c:v>1532.8338000000001</c:v>
                </c:pt>
                <c:pt idx="5110">
                  <c:v>1532.8338000000001</c:v>
                </c:pt>
                <c:pt idx="5111">
                  <c:v>1532.8338000000001</c:v>
                </c:pt>
                <c:pt idx="5112">
                  <c:v>1532.8338000000001</c:v>
                </c:pt>
                <c:pt idx="5113">
                  <c:v>1532.8338000000001</c:v>
                </c:pt>
                <c:pt idx="5114">
                  <c:v>1532.8338000000001</c:v>
                </c:pt>
                <c:pt idx="5115">
                  <c:v>1532.8338000000001</c:v>
                </c:pt>
                <c:pt idx="5116">
                  <c:v>1532.8338000000001</c:v>
                </c:pt>
                <c:pt idx="5117">
                  <c:v>1532.8338000000001</c:v>
                </c:pt>
                <c:pt idx="5118">
                  <c:v>1532.8338000000001</c:v>
                </c:pt>
                <c:pt idx="5119">
                  <c:v>1532.8338000000001</c:v>
                </c:pt>
                <c:pt idx="5120">
                  <c:v>1532.8338000000001</c:v>
                </c:pt>
                <c:pt idx="5121">
                  <c:v>1532.8338000000001</c:v>
                </c:pt>
                <c:pt idx="5122">
                  <c:v>1532.8338000000001</c:v>
                </c:pt>
                <c:pt idx="5123">
                  <c:v>1532.8338000000001</c:v>
                </c:pt>
                <c:pt idx="5124">
                  <c:v>1532.8338000000001</c:v>
                </c:pt>
                <c:pt idx="5125">
                  <c:v>1532.8338000000001</c:v>
                </c:pt>
                <c:pt idx="5126">
                  <c:v>1532.8338000000001</c:v>
                </c:pt>
                <c:pt idx="5127">
                  <c:v>1532.8338000000001</c:v>
                </c:pt>
                <c:pt idx="5128">
                  <c:v>1532.8338000000001</c:v>
                </c:pt>
                <c:pt idx="5129">
                  <c:v>1532.8338000000001</c:v>
                </c:pt>
                <c:pt idx="5130">
                  <c:v>1532.8338000000001</c:v>
                </c:pt>
                <c:pt idx="5131">
                  <c:v>1532.8338000000001</c:v>
                </c:pt>
                <c:pt idx="5132">
                  <c:v>1532.8338000000001</c:v>
                </c:pt>
                <c:pt idx="5133">
                  <c:v>1532.8338000000001</c:v>
                </c:pt>
                <c:pt idx="5134">
                  <c:v>1532.8338000000001</c:v>
                </c:pt>
                <c:pt idx="5135">
                  <c:v>1532.8338000000001</c:v>
                </c:pt>
                <c:pt idx="5136">
                  <c:v>1532.8338000000001</c:v>
                </c:pt>
                <c:pt idx="5137">
                  <c:v>1532.8338000000001</c:v>
                </c:pt>
                <c:pt idx="5138">
                  <c:v>1532.8338000000001</c:v>
                </c:pt>
                <c:pt idx="5139">
                  <c:v>1532.8338000000001</c:v>
                </c:pt>
                <c:pt idx="5140">
                  <c:v>1532.8338000000001</c:v>
                </c:pt>
                <c:pt idx="5141">
                  <c:v>1532.8338000000001</c:v>
                </c:pt>
                <c:pt idx="5142">
                  <c:v>1532.8338000000001</c:v>
                </c:pt>
                <c:pt idx="5143">
                  <c:v>1532.8338000000001</c:v>
                </c:pt>
                <c:pt idx="5144">
                  <c:v>1532.8338000000001</c:v>
                </c:pt>
                <c:pt idx="5145">
                  <c:v>1532.8338000000001</c:v>
                </c:pt>
                <c:pt idx="5146">
                  <c:v>1532.8338000000001</c:v>
                </c:pt>
                <c:pt idx="5147">
                  <c:v>1532.8338000000001</c:v>
                </c:pt>
                <c:pt idx="5148">
                  <c:v>1532.8338000000001</c:v>
                </c:pt>
                <c:pt idx="5149">
                  <c:v>1532.8338000000001</c:v>
                </c:pt>
                <c:pt idx="5150">
                  <c:v>1532.8338000000001</c:v>
                </c:pt>
                <c:pt idx="5151">
                  <c:v>1532.8338000000001</c:v>
                </c:pt>
                <c:pt idx="5152">
                  <c:v>1532.8338000000001</c:v>
                </c:pt>
                <c:pt idx="5153">
                  <c:v>1532.8338000000001</c:v>
                </c:pt>
                <c:pt idx="5154">
                  <c:v>1532.8338000000001</c:v>
                </c:pt>
                <c:pt idx="5155">
                  <c:v>1532.8338000000001</c:v>
                </c:pt>
                <c:pt idx="5156">
                  <c:v>1532.8338000000001</c:v>
                </c:pt>
                <c:pt idx="5157">
                  <c:v>1532.8338000000001</c:v>
                </c:pt>
                <c:pt idx="5158">
                  <c:v>1532.8338000000001</c:v>
                </c:pt>
                <c:pt idx="5159">
                  <c:v>1532.8338000000001</c:v>
                </c:pt>
                <c:pt idx="5160">
                  <c:v>1532.8338000000001</c:v>
                </c:pt>
                <c:pt idx="5161">
                  <c:v>1532.8338000000001</c:v>
                </c:pt>
                <c:pt idx="5162">
                  <c:v>1532.8338000000001</c:v>
                </c:pt>
                <c:pt idx="5163">
                  <c:v>1532.8338000000001</c:v>
                </c:pt>
                <c:pt idx="5164">
                  <c:v>1532.8338000000001</c:v>
                </c:pt>
                <c:pt idx="5165">
                  <c:v>1532.8338000000001</c:v>
                </c:pt>
                <c:pt idx="5166">
                  <c:v>1532.8338000000001</c:v>
                </c:pt>
                <c:pt idx="5167">
                  <c:v>1532.8338000000001</c:v>
                </c:pt>
                <c:pt idx="5168">
                  <c:v>1532.8338000000001</c:v>
                </c:pt>
                <c:pt idx="5169">
                  <c:v>1532.8338000000001</c:v>
                </c:pt>
                <c:pt idx="5170">
                  <c:v>1532.8338000000001</c:v>
                </c:pt>
                <c:pt idx="5171">
                  <c:v>1532.8338000000001</c:v>
                </c:pt>
                <c:pt idx="5172">
                  <c:v>1532.8338000000001</c:v>
                </c:pt>
                <c:pt idx="5173">
                  <c:v>1532.8338000000001</c:v>
                </c:pt>
                <c:pt idx="5174">
                  <c:v>1532.8338000000001</c:v>
                </c:pt>
                <c:pt idx="5175">
                  <c:v>1532.8338000000001</c:v>
                </c:pt>
                <c:pt idx="5176">
                  <c:v>1532.8338000000001</c:v>
                </c:pt>
                <c:pt idx="5177">
                  <c:v>1532.8338000000001</c:v>
                </c:pt>
                <c:pt idx="5178">
                  <c:v>1532.8338000000001</c:v>
                </c:pt>
                <c:pt idx="5179">
                  <c:v>1532.8338000000001</c:v>
                </c:pt>
                <c:pt idx="5180">
                  <c:v>1532.8338000000001</c:v>
                </c:pt>
                <c:pt idx="5181">
                  <c:v>1532.8338000000001</c:v>
                </c:pt>
                <c:pt idx="5182">
                  <c:v>1532.8338000000001</c:v>
                </c:pt>
                <c:pt idx="5183">
                  <c:v>1532.8338000000001</c:v>
                </c:pt>
                <c:pt idx="5184">
                  <c:v>1532.8338000000001</c:v>
                </c:pt>
                <c:pt idx="5185">
                  <c:v>1532.8338000000001</c:v>
                </c:pt>
                <c:pt idx="5186">
                  <c:v>1532.8338000000001</c:v>
                </c:pt>
                <c:pt idx="5187">
                  <c:v>1532.8338000000001</c:v>
                </c:pt>
                <c:pt idx="5188">
                  <c:v>1532.8338000000001</c:v>
                </c:pt>
                <c:pt idx="5189">
                  <c:v>1532.8338000000001</c:v>
                </c:pt>
                <c:pt idx="5190">
                  <c:v>1532.8338000000001</c:v>
                </c:pt>
                <c:pt idx="5191">
                  <c:v>1532.8338000000001</c:v>
                </c:pt>
                <c:pt idx="5192">
                  <c:v>1532.8338000000001</c:v>
                </c:pt>
                <c:pt idx="5193">
                  <c:v>1532.8338000000001</c:v>
                </c:pt>
                <c:pt idx="5194">
                  <c:v>1532.8338000000001</c:v>
                </c:pt>
                <c:pt idx="5195">
                  <c:v>1532.8338000000001</c:v>
                </c:pt>
                <c:pt idx="5196">
                  <c:v>1532.8338000000001</c:v>
                </c:pt>
                <c:pt idx="5197">
                  <c:v>1532.8338000000001</c:v>
                </c:pt>
                <c:pt idx="5198">
                  <c:v>1532.8338000000001</c:v>
                </c:pt>
                <c:pt idx="5199">
                  <c:v>1532.8338000000001</c:v>
                </c:pt>
                <c:pt idx="5200">
                  <c:v>1532.8338000000001</c:v>
                </c:pt>
                <c:pt idx="5201">
                  <c:v>1532.8338000000001</c:v>
                </c:pt>
                <c:pt idx="5202">
                  <c:v>1532.8338000000001</c:v>
                </c:pt>
                <c:pt idx="5203">
                  <c:v>1532.8338000000001</c:v>
                </c:pt>
                <c:pt idx="5204">
                  <c:v>1532.8338000000001</c:v>
                </c:pt>
                <c:pt idx="5205">
                  <c:v>1532.8338000000001</c:v>
                </c:pt>
                <c:pt idx="5206">
                  <c:v>1532.8338000000001</c:v>
                </c:pt>
                <c:pt idx="5207">
                  <c:v>1532.8338000000001</c:v>
                </c:pt>
                <c:pt idx="5208">
                  <c:v>1532.8338000000001</c:v>
                </c:pt>
                <c:pt idx="5209">
                  <c:v>1532.8338000000001</c:v>
                </c:pt>
                <c:pt idx="5210">
                  <c:v>1532.8338000000001</c:v>
                </c:pt>
                <c:pt idx="5211">
                  <c:v>1532.8338000000001</c:v>
                </c:pt>
                <c:pt idx="5212">
                  <c:v>1532.8338000000001</c:v>
                </c:pt>
                <c:pt idx="5213">
                  <c:v>1532.8338000000001</c:v>
                </c:pt>
                <c:pt idx="5214">
                  <c:v>1532.8338000000001</c:v>
                </c:pt>
                <c:pt idx="5215">
                  <c:v>1532.8338000000001</c:v>
                </c:pt>
                <c:pt idx="5216">
                  <c:v>1532.8338000000001</c:v>
                </c:pt>
                <c:pt idx="5217">
                  <c:v>1532.8338000000001</c:v>
                </c:pt>
                <c:pt idx="5218">
                  <c:v>1532.8338000000001</c:v>
                </c:pt>
                <c:pt idx="5219">
                  <c:v>1532.8338000000001</c:v>
                </c:pt>
                <c:pt idx="5220">
                  <c:v>1532.8338000000001</c:v>
                </c:pt>
                <c:pt idx="5221">
                  <c:v>1532.8338000000001</c:v>
                </c:pt>
                <c:pt idx="5222">
                  <c:v>1532.8338000000001</c:v>
                </c:pt>
                <c:pt idx="5223">
                  <c:v>1532.8338000000001</c:v>
                </c:pt>
                <c:pt idx="5224">
                  <c:v>1532.8338000000001</c:v>
                </c:pt>
                <c:pt idx="5225">
                  <c:v>1532.8338000000001</c:v>
                </c:pt>
                <c:pt idx="5226">
                  <c:v>1532.8338000000001</c:v>
                </c:pt>
                <c:pt idx="5227">
                  <c:v>1532.8338000000001</c:v>
                </c:pt>
                <c:pt idx="5228">
                  <c:v>1532.8338000000001</c:v>
                </c:pt>
                <c:pt idx="5229">
                  <c:v>1532.8338000000001</c:v>
                </c:pt>
                <c:pt idx="5230">
                  <c:v>1532.8338000000001</c:v>
                </c:pt>
                <c:pt idx="5231">
                  <c:v>1532.8338000000001</c:v>
                </c:pt>
                <c:pt idx="5232">
                  <c:v>1532.8338000000001</c:v>
                </c:pt>
                <c:pt idx="5233">
                  <c:v>1532.8338000000001</c:v>
                </c:pt>
                <c:pt idx="5234">
                  <c:v>1532.8338000000001</c:v>
                </c:pt>
                <c:pt idx="5235">
                  <c:v>1532.8338000000001</c:v>
                </c:pt>
                <c:pt idx="5236">
                  <c:v>1532.8338000000001</c:v>
                </c:pt>
                <c:pt idx="5237">
                  <c:v>1532.8338000000001</c:v>
                </c:pt>
                <c:pt idx="5238">
                  <c:v>1532.8338000000001</c:v>
                </c:pt>
                <c:pt idx="5239">
                  <c:v>1532.8338000000001</c:v>
                </c:pt>
                <c:pt idx="5240">
                  <c:v>1532.8338000000001</c:v>
                </c:pt>
                <c:pt idx="5241">
                  <c:v>1532.8338000000001</c:v>
                </c:pt>
                <c:pt idx="5242">
                  <c:v>1532.8338000000001</c:v>
                </c:pt>
                <c:pt idx="5243">
                  <c:v>1532.8338000000001</c:v>
                </c:pt>
                <c:pt idx="5244">
                  <c:v>1532.8338000000001</c:v>
                </c:pt>
                <c:pt idx="5245">
                  <c:v>1532.8338000000001</c:v>
                </c:pt>
                <c:pt idx="5246">
                  <c:v>1532.8338000000001</c:v>
                </c:pt>
                <c:pt idx="5247">
                  <c:v>1532.8338000000001</c:v>
                </c:pt>
                <c:pt idx="5248">
                  <c:v>1532.8338000000001</c:v>
                </c:pt>
                <c:pt idx="5249">
                  <c:v>1532.8338000000001</c:v>
                </c:pt>
                <c:pt idx="5250">
                  <c:v>1532.8338000000001</c:v>
                </c:pt>
                <c:pt idx="5251">
                  <c:v>1532.8338000000001</c:v>
                </c:pt>
                <c:pt idx="5252">
                  <c:v>1532.8338000000001</c:v>
                </c:pt>
                <c:pt idx="5253">
                  <c:v>1532.8338000000001</c:v>
                </c:pt>
                <c:pt idx="5254">
                  <c:v>1532.8338000000001</c:v>
                </c:pt>
                <c:pt idx="5255">
                  <c:v>1532.8338000000001</c:v>
                </c:pt>
                <c:pt idx="5256">
                  <c:v>1532.8338000000001</c:v>
                </c:pt>
                <c:pt idx="5257">
                  <c:v>1532.8338000000001</c:v>
                </c:pt>
                <c:pt idx="5258">
                  <c:v>1532.8338000000001</c:v>
                </c:pt>
                <c:pt idx="5259">
                  <c:v>1532.8338000000001</c:v>
                </c:pt>
                <c:pt idx="5260">
                  <c:v>1532.8338000000001</c:v>
                </c:pt>
                <c:pt idx="5261">
                  <c:v>1532.8338000000001</c:v>
                </c:pt>
                <c:pt idx="5262">
                  <c:v>1532.8338000000001</c:v>
                </c:pt>
                <c:pt idx="5263">
                  <c:v>1532.8338000000001</c:v>
                </c:pt>
                <c:pt idx="5264">
                  <c:v>1532.8338000000001</c:v>
                </c:pt>
                <c:pt idx="5265">
                  <c:v>1532.8338000000001</c:v>
                </c:pt>
                <c:pt idx="5266">
                  <c:v>1532.8338000000001</c:v>
                </c:pt>
                <c:pt idx="5267">
                  <c:v>1532.8338000000001</c:v>
                </c:pt>
                <c:pt idx="5268">
                  <c:v>1532.8338000000001</c:v>
                </c:pt>
                <c:pt idx="5269">
                  <c:v>1532.8338000000001</c:v>
                </c:pt>
                <c:pt idx="5270">
                  <c:v>1532.8338000000001</c:v>
                </c:pt>
                <c:pt idx="5271">
                  <c:v>1532.8338000000001</c:v>
                </c:pt>
                <c:pt idx="5272">
                  <c:v>1532.8338000000001</c:v>
                </c:pt>
                <c:pt idx="5273">
                  <c:v>1532.8338000000001</c:v>
                </c:pt>
                <c:pt idx="5274">
                  <c:v>1532.8338000000001</c:v>
                </c:pt>
                <c:pt idx="5275">
                  <c:v>1532.8338000000001</c:v>
                </c:pt>
                <c:pt idx="5276">
                  <c:v>1532.8338000000001</c:v>
                </c:pt>
                <c:pt idx="5277">
                  <c:v>1532.8338000000001</c:v>
                </c:pt>
                <c:pt idx="5278">
                  <c:v>1532.8338000000001</c:v>
                </c:pt>
                <c:pt idx="5279">
                  <c:v>1532.8338000000001</c:v>
                </c:pt>
                <c:pt idx="5280">
                  <c:v>1532.8338000000001</c:v>
                </c:pt>
                <c:pt idx="5281">
                  <c:v>1532.8338000000001</c:v>
                </c:pt>
                <c:pt idx="5282">
                  <c:v>1532.8338000000001</c:v>
                </c:pt>
                <c:pt idx="5283">
                  <c:v>1532.8338000000001</c:v>
                </c:pt>
                <c:pt idx="5284">
                  <c:v>1532.8338000000001</c:v>
                </c:pt>
                <c:pt idx="5285">
                  <c:v>1532.8338000000001</c:v>
                </c:pt>
                <c:pt idx="5286">
                  <c:v>1532.8338000000001</c:v>
                </c:pt>
                <c:pt idx="5287">
                  <c:v>1532.8338000000001</c:v>
                </c:pt>
                <c:pt idx="5288">
                  <c:v>1532.8338000000001</c:v>
                </c:pt>
                <c:pt idx="5289">
                  <c:v>1532.8338000000001</c:v>
                </c:pt>
                <c:pt idx="5290">
                  <c:v>1532.8338000000001</c:v>
                </c:pt>
                <c:pt idx="5291">
                  <c:v>1532.8338000000001</c:v>
                </c:pt>
                <c:pt idx="5292">
                  <c:v>1532.8338000000001</c:v>
                </c:pt>
                <c:pt idx="5293">
                  <c:v>1532.8338000000001</c:v>
                </c:pt>
                <c:pt idx="5294">
                  <c:v>1532.8338000000001</c:v>
                </c:pt>
                <c:pt idx="5295">
                  <c:v>1532.8338000000001</c:v>
                </c:pt>
                <c:pt idx="5296">
                  <c:v>1532.8338000000001</c:v>
                </c:pt>
                <c:pt idx="5297">
                  <c:v>1532.8338000000001</c:v>
                </c:pt>
                <c:pt idx="5298">
                  <c:v>1532.8338000000001</c:v>
                </c:pt>
                <c:pt idx="5299">
                  <c:v>1532.8338000000001</c:v>
                </c:pt>
                <c:pt idx="5300">
                  <c:v>1532.8338000000001</c:v>
                </c:pt>
                <c:pt idx="5301">
                  <c:v>1532.8338000000001</c:v>
                </c:pt>
                <c:pt idx="5302">
                  <c:v>1532.8338000000001</c:v>
                </c:pt>
                <c:pt idx="5303">
                  <c:v>1532.8338000000001</c:v>
                </c:pt>
                <c:pt idx="5304">
                  <c:v>1532.8338000000001</c:v>
                </c:pt>
                <c:pt idx="5305">
                  <c:v>1532.8338000000001</c:v>
                </c:pt>
                <c:pt idx="5306">
                  <c:v>1532.8338000000001</c:v>
                </c:pt>
                <c:pt idx="5307">
                  <c:v>1532.8338000000001</c:v>
                </c:pt>
                <c:pt idx="5308">
                  <c:v>1532.8338000000001</c:v>
                </c:pt>
                <c:pt idx="5309">
                  <c:v>1532.8338000000001</c:v>
                </c:pt>
                <c:pt idx="5310">
                  <c:v>1532.8338000000001</c:v>
                </c:pt>
                <c:pt idx="5311">
                  <c:v>1532.8338000000001</c:v>
                </c:pt>
                <c:pt idx="5312">
                  <c:v>1532.8338000000001</c:v>
                </c:pt>
                <c:pt idx="5313">
                  <c:v>1532.8338000000001</c:v>
                </c:pt>
                <c:pt idx="5314">
                  <c:v>1532.8338000000001</c:v>
                </c:pt>
                <c:pt idx="5315">
                  <c:v>1532.8338000000001</c:v>
                </c:pt>
                <c:pt idx="5316">
                  <c:v>1532.8338000000001</c:v>
                </c:pt>
                <c:pt idx="5317">
                  <c:v>1532.8338000000001</c:v>
                </c:pt>
                <c:pt idx="5318">
                  <c:v>1532.8338000000001</c:v>
                </c:pt>
                <c:pt idx="5319">
                  <c:v>1532.8338000000001</c:v>
                </c:pt>
                <c:pt idx="5320">
                  <c:v>1532.8338000000001</c:v>
                </c:pt>
                <c:pt idx="5321">
                  <c:v>1532.8338000000001</c:v>
                </c:pt>
                <c:pt idx="5322">
                  <c:v>1532.8338000000001</c:v>
                </c:pt>
                <c:pt idx="5323">
                  <c:v>1532.8338000000001</c:v>
                </c:pt>
                <c:pt idx="5324">
                  <c:v>1532.8338000000001</c:v>
                </c:pt>
                <c:pt idx="5325">
                  <c:v>1532.8338000000001</c:v>
                </c:pt>
                <c:pt idx="5326">
                  <c:v>1532.8338000000001</c:v>
                </c:pt>
                <c:pt idx="5327">
                  <c:v>1532.8338000000001</c:v>
                </c:pt>
                <c:pt idx="5328">
                  <c:v>1532.8338000000001</c:v>
                </c:pt>
                <c:pt idx="5329">
                  <c:v>1532.8338000000001</c:v>
                </c:pt>
                <c:pt idx="5330">
                  <c:v>1532.8338000000001</c:v>
                </c:pt>
                <c:pt idx="5331">
                  <c:v>1532.8338000000001</c:v>
                </c:pt>
                <c:pt idx="5332">
                  <c:v>1532.8338000000001</c:v>
                </c:pt>
                <c:pt idx="5333">
                  <c:v>1532.8338000000001</c:v>
                </c:pt>
                <c:pt idx="5334">
                  <c:v>1532.8338000000001</c:v>
                </c:pt>
                <c:pt idx="5335">
                  <c:v>1532.8338000000001</c:v>
                </c:pt>
                <c:pt idx="5336">
                  <c:v>1532.8338000000001</c:v>
                </c:pt>
                <c:pt idx="5337">
                  <c:v>1532.8338000000001</c:v>
                </c:pt>
                <c:pt idx="5338">
                  <c:v>1532.8338000000001</c:v>
                </c:pt>
                <c:pt idx="5339">
                  <c:v>1532.8338000000001</c:v>
                </c:pt>
                <c:pt idx="5340">
                  <c:v>1532.8338000000001</c:v>
                </c:pt>
                <c:pt idx="5341">
                  <c:v>1532.8338000000001</c:v>
                </c:pt>
                <c:pt idx="5342">
                  <c:v>1532.8338000000001</c:v>
                </c:pt>
                <c:pt idx="5343">
                  <c:v>1532.8338000000001</c:v>
                </c:pt>
                <c:pt idx="5344">
                  <c:v>1532.8338000000001</c:v>
                </c:pt>
                <c:pt idx="5345">
                  <c:v>1532.8338000000001</c:v>
                </c:pt>
                <c:pt idx="5346">
                  <c:v>1532.8338000000001</c:v>
                </c:pt>
                <c:pt idx="5347">
                  <c:v>1532.8338000000001</c:v>
                </c:pt>
                <c:pt idx="5348">
                  <c:v>1532.8338000000001</c:v>
                </c:pt>
                <c:pt idx="5349">
                  <c:v>1532.8338000000001</c:v>
                </c:pt>
                <c:pt idx="5350">
                  <c:v>1532.8338000000001</c:v>
                </c:pt>
                <c:pt idx="5351">
                  <c:v>1532.8338000000001</c:v>
                </c:pt>
                <c:pt idx="5352">
                  <c:v>1532.8338000000001</c:v>
                </c:pt>
                <c:pt idx="5353">
                  <c:v>1532.8338000000001</c:v>
                </c:pt>
                <c:pt idx="5354">
                  <c:v>1532.8338000000001</c:v>
                </c:pt>
                <c:pt idx="5355">
                  <c:v>1532.8338000000001</c:v>
                </c:pt>
                <c:pt idx="5356">
                  <c:v>1532.8338000000001</c:v>
                </c:pt>
                <c:pt idx="5357">
                  <c:v>1532.8338000000001</c:v>
                </c:pt>
                <c:pt idx="5358">
                  <c:v>1532.8338000000001</c:v>
                </c:pt>
                <c:pt idx="5359">
                  <c:v>1532.8338000000001</c:v>
                </c:pt>
                <c:pt idx="5360">
                  <c:v>1532.8338000000001</c:v>
                </c:pt>
                <c:pt idx="5361">
                  <c:v>1532.8338000000001</c:v>
                </c:pt>
                <c:pt idx="5362">
                  <c:v>1532.8338000000001</c:v>
                </c:pt>
                <c:pt idx="5363">
                  <c:v>1532.8338000000001</c:v>
                </c:pt>
                <c:pt idx="5364">
                  <c:v>1532.8338000000001</c:v>
                </c:pt>
                <c:pt idx="5365">
                  <c:v>1532.8338000000001</c:v>
                </c:pt>
                <c:pt idx="5366">
                  <c:v>1532.8338000000001</c:v>
                </c:pt>
                <c:pt idx="5367">
                  <c:v>1532.8338000000001</c:v>
                </c:pt>
                <c:pt idx="5368">
                  <c:v>1532.8338000000001</c:v>
                </c:pt>
                <c:pt idx="5369">
                  <c:v>1532.8338000000001</c:v>
                </c:pt>
                <c:pt idx="5370">
                  <c:v>1532.8338000000001</c:v>
                </c:pt>
                <c:pt idx="5371">
                  <c:v>1532.8338000000001</c:v>
                </c:pt>
                <c:pt idx="5372">
                  <c:v>1532.8338000000001</c:v>
                </c:pt>
                <c:pt idx="5373">
                  <c:v>1532.8338000000001</c:v>
                </c:pt>
                <c:pt idx="5374">
                  <c:v>1532.8338000000001</c:v>
                </c:pt>
                <c:pt idx="5375">
                  <c:v>1532.8338000000001</c:v>
                </c:pt>
                <c:pt idx="5376">
                  <c:v>1532.8338000000001</c:v>
                </c:pt>
                <c:pt idx="5377">
                  <c:v>1532.8338000000001</c:v>
                </c:pt>
                <c:pt idx="5378">
                  <c:v>1532.8338000000001</c:v>
                </c:pt>
                <c:pt idx="5379">
                  <c:v>1532.8338000000001</c:v>
                </c:pt>
                <c:pt idx="5380">
                  <c:v>1532.8338000000001</c:v>
                </c:pt>
                <c:pt idx="5381">
                  <c:v>1532.8338000000001</c:v>
                </c:pt>
                <c:pt idx="5382">
                  <c:v>1532.8338000000001</c:v>
                </c:pt>
                <c:pt idx="5383">
                  <c:v>1532.8338000000001</c:v>
                </c:pt>
                <c:pt idx="5384">
                  <c:v>1532.8338000000001</c:v>
                </c:pt>
                <c:pt idx="5385">
                  <c:v>1532.8338000000001</c:v>
                </c:pt>
                <c:pt idx="5386">
                  <c:v>1532.8338000000001</c:v>
                </c:pt>
                <c:pt idx="5387">
                  <c:v>1532.8338000000001</c:v>
                </c:pt>
                <c:pt idx="5388">
                  <c:v>1532.8338000000001</c:v>
                </c:pt>
                <c:pt idx="5389">
                  <c:v>1532.8338000000001</c:v>
                </c:pt>
                <c:pt idx="5390">
                  <c:v>1532.8338000000001</c:v>
                </c:pt>
                <c:pt idx="5391">
                  <c:v>1532.8338000000001</c:v>
                </c:pt>
                <c:pt idx="5392">
                  <c:v>1532.8338000000001</c:v>
                </c:pt>
                <c:pt idx="5393">
                  <c:v>1532.8338000000001</c:v>
                </c:pt>
                <c:pt idx="5394">
                  <c:v>1532.8338000000001</c:v>
                </c:pt>
                <c:pt idx="5395">
                  <c:v>1532.8338000000001</c:v>
                </c:pt>
                <c:pt idx="5396">
                  <c:v>1532.8338000000001</c:v>
                </c:pt>
                <c:pt idx="5397">
                  <c:v>1532.8338000000001</c:v>
                </c:pt>
                <c:pt idx="5398">
                  <c:v>1532.8338000000001</c:v>
                </c:pt>
                <c:pt idx="5399">
                  <c:v>1532.8338000000001</c:v>
                </c:pt>
                <c:pt idx="5400">
                  <c:v>1532.8338000000001</c:v>
                </c:pt>
                <c:pt idx="5401">
                  <c:v>1532.8338000000001</c:v>
                </c:pt>
                <c:pt idx="5402">
                  <c:v>1532.8338000000001</c:v>
                </c:pt>
                <c:pt idx="5403">
                  <c:v>1532.8338000000001</c:v>
                </c:pt>
                <c:pt idx="5404">
                  <c:v>1532.8338000000001</c:v>
                </c:pt>
                <c:pt idx="5405">
                  <c:v>1532.8338000000001</c:v>
                </c:pt>
                <c:pt idx="5406">
                  <c:v>1532.8338000000001</c:v>
                </c:pt>
                <c:pt idx="5407">
                  <c:v>1532.8338000000001</c:v>
                </c:pt>
                <c:pt idx="5408">
                  <c:v>1532.8338000000001</c:v>
                </c:pt>
                <c:pt idx="5409">
                  <c:v>1532.8338000000001</c:v>
                </c:pt>
                <c:pt idx="5410">
                  <c:v>1532.8338000000001</c:v>
                </c:pt>
                <c:pt idx="5411">
                  <c:v>1532.8338000000001</c:v>
                </c:pt>
                <c:pt idx="5412">
                  <c:v>1532.8338000000001</c:v>
                </c:pt>
                <c:pt idx="5413">
                  <c:v>1532.8338000000001</c:v>
                </c:pt>
                <c:pt idx="5414">
                  <c:v>1532.8338000000001</c:v>
                </c:pt>
                <c:pt idx="5415">
                  <c:v>1532.8338000000001</c:v>
                </c:pt>
                <c:pt idx="5416">
                  <c:v>1532.8338000000001</c:v>
                </c:pt>
                <c:pt idx="5417">
                  <c:v>1532.8338000000001</c:v>
                </c:pt>
                <c:pt idx="5418">
                  <c:v>1532.8338000000001</c:v>
                </c:pt>
                <c:pt idx="5419">
                  <c:v>1532.8338000000001</c:v>
                </c:pt>
                <c:pt idx="5420">
                  <c:v>1532.8338000000001</c:v>
                </c:pt>
                <c:pt idx="5421">
                  <c:v>1532.8338000000001</c:v>
                </c:pt>
                <c:pt idx="5422">
                  <c:v>1532.8338000000001</c:v>
                </c:pt>
                <c:pt idx="5423">
                  <c:v>1532.8338000000001</c:v>
                </c:pt>
                <c:pt idx="5424">
                  <c:v>1532.8338000000001</c:v>
                </c:pt>
                <c:pt idx="5425">
                  <c:v>1532.8338000000001</c:v>
                </c:pt>
                <c:pt idx="5426">
                  <c:v>1532.8338000000001</c:v>
                </c:pt>
                <c:pt idx="5427">
                  <c:v>1532.8338000000001</c:v>
                </c:pt>
                <c:pt idx="5428">
                  <c:v>1532.8338000000001</c:v>
                </c:pt>
                <c:pt idx="5429">
                  <c:v>1532.8338000000001</c:v>
                </c:pt>
                <c:pt idx="5430">
                  <c:v>1532.8338000000001</c:v>
                </c:pt>
                <c:pt idx="5431">
                  <c:v>1532.8338000000001</c:v>
                </c:pt>
                <c:pt idx="5432">
                  <c:v>1532.8338000000001</c:v>
                </c:pt>
                <c:pt idx="5433">
                  <c:v>1532.8338000000001</c:v>
                </c:pt>
                <c:pt idx="5434">
                  <c:v>1532.8338000000001</c:v>
                </c:pt>
                <c:pt idx="5435">
                  <c:v>1532.8338000000001</c:v>
                </c:pt>
                <c:pt idx="5436">
                  <c:v>1532.8338000000001</c:v>
                </c:pt>
                <c:pt idx="5437">
                  <c:v>1532.8338000000001</c:v>
                </c:pt>
                <c:pt idx="5438">
                  <c:v>1532.8338000000001</c:v>
                </c:pt>
                <c:pt idx="5439">
                  <c:v>1532.8338000000001</c:v>
                </c:pt>
                <c:pt idx="5440">
                  <c:v>1532.8338000000001</c:v>
                </c:pt>
                <c:pt idx="5441">
                  <c:v>1532.8338000000001</c:v>
                </c:pt>
                <c:pt idx="5442">
                  <c:v>1532.8338000000001</c:v>
                </c:pt>
                <c:pt idx="5443">
                  <c:v>1532.8338000000001</c:v>
                </c:pt>
                <c:pt idx="5444">
                  <c:v>1532.8338000000001</c:v>
                </c:pt>
                <c:pt idx="5445">
                  <c:v>1532.8338000000001</c:v>
                </c:pt>
                <c:pt idx="5446">
                  <c:v>1532.8338000000001</c:v>
                </c:pt>
                <c:pt idx="5447">
                  <c:v>1532.8338000000001</c:v>
                </c:pt>
                <c:pt idx="5448">
                  <c:v>1532.8338000000001</c:v>
                </c:pt>
                <c:pt idx="5449">
                  <c:v>1532.8338000000001</c:v>
                </c:pt>
                <c:pt idx="5450">
                  <c:v>1532.8338000000001</c:v>
                </c:pt>
                <c:pt idx="5451">
                  <c:v>1532.8338000000001</c:v>
                </c:pt>
                <c:pt idx="5452">
                  <c:v>1532.8338000000001</c:v>
                </c:pt>
                <c:pt idx="5453">
                  <c:v>1532.8338000000001</c:v>
                </c:pt>
                <c:pt idx="5454">
                  <c:v>1532.8338000000001</c:v>
                </c:pt>
                <c:pt idx="5455">
                  <c:v>1532.8338000000001</c:v>
                </c:pt>
                <c:pt idx="5456">
                  <c:v>1532.8338000000001</c:v>
                </c:pt>
                <c:pt idx="5457">
                  <c:v>1532.8338000000001</c:v>
                </c:pt>
                <c:pt idx="5458">
                  <c:v>1532.8338000000001</c:v>
                </c:pt>
                <c:pt idx="5459">
                  <c:v>1532.8338000000001</c:v>
                </c:pt>
                <c:pt idx="5460">
                  <c:v>1532.8338000000001</c:v>
                </c:pt>
                <c:pt idx="5461">
                  <c:v>1532.8338000000001</c:v>
                </c:pt>
                <c:pt idx="5462">
                  <c:v>1532.8338000000001</c:v>
                </c:pt>
                <c:pt idx="5463">
                  <c:v>1532.8338000000001</c:v>
                </c:pt>
                <c:pt idx="5464">
                  <c:v>1532.8338000000001</c:v>
                </c:pt>
                <c:pt idx="5465">
                  <c:v>1532.8338000000001</c:v>
                </c:pt>
                <c:pt idx="5466">
                  <c:v>1532.8338000000001</c:v>
                </c:pt>
                <c:pt idx="5467">
                  <c:v>1532.8338000000001</c:v>
                </c:pt>
                <c:pt idx="5468">
                  <c:v>1532.8338000000001</c:v>
                </c:pt>
                <c:pt idx="5469">
                  <c:v>1532.8338000000001</c:v>
                </c:pt>
                <c:pt idx="5470">
                  <c:v>1532.8338000000001</c:v>
                </c:pt>
                <c:pt idx="5471">
                  <c:v>1532.8338000000001</c:v>
                </c:pt>
                <c:pt idx="5472">
                  <c:v>1532.8338000000001</c:v>
                </c:pt>
                <c:pt idx="5473">
                  <c:v>1532.8338000000001</c:v>
                </c:pt>
                <c:pt idx="5474">
                  <c:v>1532.8338000000001</c:v>
                </c:pt>
                <c:pt idx="5475">
                  <c:v>1532.8338000000001</c:v>
                </c:pt>
                <c:pt idx="5476">
                  <c:v>1532.8338000000001</c:v>
                </c:pt>
                <c:pt idx="5477">
                  <c:v>1532.8338000000001</c:v>
                </c:pt>
                <c:pt idx="5478">
                  <c:v>1532.8338000000001</c:v>
                </c:pt>
                <c:pt idx="5479">
                  <c:v>1532.8338000000001</c:v>
                </c:pt>
                <c:pt idx="5480">
                  <c:v>1532.8338000000001</c:v>
                </c:pt>
                <c:pt idx="5481">
                  <c:v>1532.8338000000001</c:v>
                </c:pt>
                <c:pt idx="5482">
                  <c:v>1532.8338000000001</c:v>
                </c:pt>
                <c:pt idx="5483">
                  <c:v>1532.8338000000001</c:v>
                </c:pt>
                <c:pt idx="5484">
                  <c:v>1532.8338000000001</c:v>
                </c:pt>
                <c:pt idx="5485">
                  <c:v>1532.8338000000001</c:v>
                </c:pt>
                <c:pt idx="5486">
                  <c:v>1532.8338000000001</c:v>
                </c:pt>
                <c:pt idx="5487">
                  <c:v>1532.8338000000001</c:v>
                </c:pt>
                <c:pt idx="5488">
                  <c:v>1532.8338000000001</c:v>
                </c:pt>
                <c:pt idx="5489">
                  <c:v>1532.8338000000001</c:v>
                </c:pt>
                <c:pt idx="5490">
                  <c:v>1532.8338000000001</c:v>
                </c:pt>
                <c:pt idx="5491">
                  <c:v>1532.8338000000001</c:v>
                </c:pt>
                <c:pt idx="5492">
                  <c:v>1532.8338000000001</c:v>
                </c:pt>
                <c:pt idx="5493">
                  <c:v>1532.8338000000001</c:v>
                </c:pt>
                <c:pt idx="5494">
                  <c:v>1532.8338000000001</c:v>
                </c:pt>
                <c:pt idx="5495">
                  <c:v>1532.8338000000001</c:v>
                </c:pt>
                <c:pt idx="5496">
                  <c:v>1532.8338000000001</c:v>
                </c:pt>
                <c:pt idx="5497">
                  <c:v>1532.8338000000001</c:v>
                </c:pt>
                <c:pt idx="5498">
                  <c:v>1532.8338000000001</c:v>
                </c:pt>
                <c:pt idx="5499">
                  <c:v>1532.8338000000001</c:v>
                </c:pt>
                <c:pt idx="5500">
                  <c:v>1532.8338000000001</c:v>
                </c:pt>
                <c:pt idx="5501">
                  <c:v>1532.8338000000001</c:v>
                </c:pt>
                <c:pt idx="5502">
                  <c:v>1532.8338000000001</c:v>
                </c:pt>
                <c:pt idx="5503">
                  <c:v>1532.8338000000001</c:v>
                </c:pt>
                <c:pt idx="5504">
                  <c:v>1532.8338000000001</c:v>
                </c:pt>
                <c:pt idx="5505">
                  <c:v>1532.8338000000001</c:v>
                </c:pt>
                <c:pt idx="5506">
                  <c:v>1532.8338000000001</c:v>
                </c:pt>
                <c:pt idx="5507">
                  <c:v>1532.8338000000001</c:v>
                </c:pt>
                <c:pt idx="5508">
                  <c:v>1532.8338000000001</c:v>
                </c:pt>
                <c:pt idx="5509">
                  <c:v>1532.8338000000001</c:v>
                </c:pt>
                <c:pt idx="5510">
                  <c:v>1532.8338000000001</c:v>
                </c:pt>
                <c:pt idx="5511">
                  <c:v>1532.8338000000001</c:v>
                </c:pt>
                <c:pt idx="5512">
                  <c:v>1532.8338000000001</c:v>
                </c:pt>
                <c:pt idx="5513">
                  <c:v>1532.8338000000001</c:v>
                </c:pt>
                <c:pt idx="5514">
                  <c:v>1532.8338000000001</c:v>
                </c:pt>
                <c:pt idx="5515">
                  <c:v>1532.8338000000001</c:v>
                </c:pt>
                <c:pt idx="5516">
                  <c:v>1532.8338000000001</c:v>
                </c:pt>
                <c:pt idx="5517">
                  <c:v>1532.8338000000001</c:v>
                </c:pt>
                <c:pt idx="5518">
                  <c:v>1532.8338000000001</c:v>
                </c:pt>
                <c:pt idx="5519">
                  <c:v>1532.8338000000001</c:v>
                </c:pt>
                <c:pt idx="5520">
                  <c:v>1532.8338000000001</c:v>
                </c:pt>
                <c:pt idx="5521">
                  <c:v>1532.8338000000001</c:v>
                </c:pt>
                <c:pt idx="5522">
                  <c:v>1532.8338000000001</c:v>
                </c:pt>
                <c:pt idx="5523">
                  <c:v>1532.8338000000001</c:v>
                </c:pt>
                <c:pt idx="5524">
                  <c:v>1532.8338000000001</c:v>
                </c:pt>
                <c:pt idx="5525">
                  <c:v>1532.8338000000001</c:v>
                </c:pt>
                <c:pt idx="5526">
                  <c:v>1532.8338000000001</c:v>
                </c:pt>
                <c:pt idx="5527">
                  <c:v>1532.8338000000001</c:v>
                </c:pt>
                <c:pt idx="5528">
                  <c:v>1532.8338000000001</c:v>
                </c:pt>
                <c:pt idx="5529">
                  <c:v>1532.8338000000001</c:v>
                </c:pt>
                <c:pt idx="5530">
                  <c:v>1532.8338000000001</c:v>
                </c:pt>
                <c:pt idx="5531">
                  <c:v>1532.8338000000001</c:v>
                </c:pt>
                <c:pt idx="5532">
                  <c:v>1532.8338000000001</c:v>
                </c:pt>
                <c:pt idx="5533">
                  <c:v>1532.8338000000001</c:v>
                </c:pt>
                <c:pt idx="5534">
                  <c:v>1532.8338000000001</c:v>
                </c:pt>
                <c:pt idx="5535">
                  <c:v>1532.8338000000001</c:v>
                </c:pt>
                <c:pt idx="5536">
                  <c:v>1532.8338000000001</c:v>
                </c:pt>
                <c:pt idx="5537">
                  <c:v>1532.8338000000001</c:v>
                </c:pt>
                <c:pt idx="5538">
                  <c:v>1532.8338000000001</c:v>
                </c:pt>
                <c:pt idx="5539">
                  <c:v>1532.8338000000001</c:v>
                </c:pt>
                <c:pt idx="5540">
                  <c:v>1532.8338000000001</c:v>
                </c:pt>
                <c:pt idx="5541">
                  <c:v>1532.8338000000001</c:v>
                </c:pt>
                <c:pt idx="5542">
                  <c:v>1532.8338000000001</c:v>
                </c:pt>
                <c:pt idx="5543">
                  <c:v>1532.8338000000001</c:v>
                </c:pt>
                <c:pt idx="5544">
                  <c:v>1532.8338000000001</c:v>
                </c:pt>
                <c:pt idx="5545">
                  <c:v>1532.8338000000001</c:v>
                </c:pt>
                <c:pt idx="5546">
                  <c:v>1532.8338000000001</c:v>
                </c:pt>
                <c:pt idx="5547">
                  <c:v>1532.8338000000001</c:v>
                </c:pt>
                <c:pt idx="5548">
                  <c:v>1532.8338000000001</c:v>
                </c:pt>
                <c:pt idx="5549">
                  <c:v>1532.8338000000001</c:v>
                </c:pt>
                <c:pt idx="5550">
                  <c:v>1532.8338000000001</c:v>
                </c:pt>
                <c:pt idx="5551">
                  <c:v>1532.8338000000001</c:v>
                </c:pt>
                <c:pt idx="5552">
                  <c:v>1532.8338000000001</c:v>
                </c:pt>
                <c:pt idx="5553">
                  <c:v>1532.8338000000001</c:v>
                </c:pt>
                <c:pt idx="5554">
                  <c:v>1532.8338000000001</c:v>
                </c:pt>
                <c:pt idx="5555">
                  <c:v>1532.8338000000001</c:v>
                </c:pt>
                <c:pt idx="5556">
                  <c:v>1532.8338000000001</c:v>
                </c:pt>
                <c:pt idx="5557">
                  <c:v>1532.8338000000001</c:v>
                </c:pt>
                <c:pt idx="5558">
                  <c:v>1532.8338000000001</c:v>
                </c:pt>
                <c:pt idx="5559">
                  <c:v>1532.8338000000001</c:v>
                </c:pt>
                <c:pt idx="5560">
                  <c:v>1532.8338000000001</c:v>
                </c:pt>
                <c:pt idx="5561">
                  <c:v>1532.8338000000001</c:v>
                </c:pt>
                <c:pt idx="5562">
                  <c:v>1532.8338000000001</c:v>
                </c:pt>
                <c:pt idx="5563">
                  <c:v>1532.8338000000001</c:v>
                </c:pt>
                <c:pt idx="5564">
                  <c:v>1532.8338000000001</c:v>
                </c:pt>
                <c:pt idx="5565">
                  <c:v>1532.8338000000001</c:v>
                </c:pt>
                <c:pt idx="5566">
                  <c:v>1532.8338000000001</c:v>
                </c:pt>
                <c:pt idx="5567">
                  <c:v>1532.8338000000001</c:v>
                </c:pt>
                <c:pt idx="5568">
                  <c:v>1532.8338000000001</c:v>
                </c:pt>
                <c:pt idx="5569">
                  <c:v>1532.8338000000001</c:v>
                </c:pt>
                <c:pt idx="5570">
                  <c:v>1532.8338000000001</c:v>
                </c:pt>
                <c:pt idx="5571">
                  <c:v>1532.8338000000001</c:v>
                </c:pt>
                <c:pt idx="5572">
                  <c:v>1532.8338000000001</c:v>
                </c:pt>
                <c:pt idx="5573">
                  <c:v>1532.8338000000001</c:v>
                </c:pt>
                <c:pt idx="5574">
                  <c:v>1532.8338000000001</c:v>
                </c:pt>
                <c:pt idx="5575">
                  <c:v>1532.8338000000001</c:v>
                </c:pt>
                <c:pt idx="5576">
                  <c:v>1532.8338000000001</c:v>
                </c:pt>
                <c:pt idx="5577">
                  <c:v>1532.8338000000001</c:v>
                </c:pt>
                <c:pt idx="5578">
                  <c:v>1532.8338000000001</c:v>
                </c:pt>
                <c:pt idx="5579">
                  <c:v>1532.8338000000001</c:v>
                </c:pt>
                <c:pt idx="5580">
                  <c:v>1532.8338000000001</c:v>
                </c:pt>
                <c:pt idx="5581">
                  <c:v>1532.8338000000001</c:v>
                </c:pt>
                <c:pt idx="5582">
                  <c:v>1532.8338000000001</c:v>
                </c:pt>
                <c:pt idx="5583">
                  <c:v>1532.8338000000001</c:v>
                </c:pt>
                <c:pt idx="5584">
                  <c:v>1532.8338000000001</c:v>
                </c:pt>
                <c:pt idx="5585">
                  <c:v>1532.8338000000001</c:v>
                </c:pt>
                <c:pt idx="5586">
                  <c:v>1532.8338000000001</c:v>
                </c:pt>
                <c:pt idx="5587">
                  <c:v>1532.8338000000001</c:v>
                </c:pt>
                <c:pt idx="5588">
                  <c:v>1532.8338000000001</c:v>
                </c:pt>
                <c:pt idx="5589">
                  <c:v>1532.8338000000001</c:v>
                </c:pt>
                <c:pt idx="5590">
                  <c:v>1532.8338000000001</c:v>
                </c:pt>
                <c:pt idx="5591">
                  <c:v>1532.8338000000001</c:v>
                </c:pt>
                <c:pt idx="5592">
                  <c:v>1532.8338000000001</c:v>
                </c:pt>
                <c:pt idx="5593">
                  <c:v>1532.8338000000001</c:v>
                </c:pt>
                <c:pt idx="5594">
                  <c:v>1532.8338000000001</c:v>
                </c:pt>
                <c:pt idx="5595">
                  <c:v>1532.8338000000001</c:v>
                </c:pt>
                <c:pt idx="5596">
                  <c:v>1532.8338000000001</c:v>
                </c:pt>
                <c:pt idx="5597">
                  <c:v>1532.8338000000001</c:v>
                </c:pt>
                <c:pt idx="5598">
                  <c:v>1532.8338000000001</c:v>
                </c:pt>
                <c:pt idx="5599">
                  <c:v>1532.8338000000001</c:v>
                </c:pt>
                <c:pt idx="5600">
                  <c:v>1532.8338000000001</c:v>
                </c:pt>
                <c:pt idx="5601">
                  <c:v>1532.8338000000001</c:v>
                </c:pt>
                <c:pt idx="5602">
                  <c:v>1532.8338000000001</c:v>
                </c:pt>
                <c:pt idx="5603">
                  <c:v>1532.8338000000001</c:v>
                </c:pt>
                <c:pt idx="5604">
                  <c:v>1532.8338000000001</c:v>
                </c:pt>
                <c:pt idx="5605">
                  <c:v>1532.8338000000001</c:v>
                </c:pt>
                <c:pt idx="5606">
                  <c:v>1532.8338000000001</c:v>
                </c:pt>
                <c:pt idx="5607">
                  <c:v>1532.8338000000001</c:v>
                </c:pt>
                <c:pt idx="5608">
                  <c:v>1532.8338000000001</c:v>
                </c:pt>
                <c:pt idx="5609">
                  <c:v>1532.8338000000001</c:v>
                </c:pt>
                <c:pt idx="5610">
                  <c:v>1532.8338000000001</c:v>
                </c:pt>
                <c:pt idx="5611">
                  <c:v>1532.8338000000001</c:v>
                </c:pt>
                <c:pt idx="5612">
                  <c:v>1532.8338000000001</c:v>
                </c:pt>
                <c:pt idx="5613">
                  <c:v>1532.8338000000001</c:v>
                </c:pt>
                <c:pt idx="5614">
                  <c:v>1532.8338000000001</c:v>
                </c:pt>
                <c:pt idx="5615">
                  <c:v>1532.8338000000001</c:v>
                </c:pt>
                <c:pt idx="5616">
                  <c:v>1532.8338000000001</c:v>
                </c:pt>
                <c:pt idx="5617">
                  <c:v>1532.8338000000001</c:v>
                </c:pt>
                <c:pt idx="5618">
                  <c:v>1532.8338000000001</c:v>
                </c:pt>
                <c:pt idx="5619">
                  <c:v>1532.8338000000001</c:v>
                </c:pt>
                <c:pt idx="5620">
                  <c:v>1532.8338000000001</c:v>
                </c:pt>
                <c:pt idx="5621">
                  <c:v>1532.8338000000001</c:v>
                </c:pt>
                <c:pt idx="5622">
                  <c:v>1532.8338000000001</c:v>
                </c:pt>
                <c:pt idx="5623">
                  <c:v>1532.8338000000001</c:v>
                </c:pt>
                <c:pt idx="5624">
                  <c:v>1532.8338000000001</c:v>
                </c:pt>
                <c:pt idx="5625">
                  <c:v>1532.8338000000001</c:v>
                </c:pt>
                <c:pt idx="5626">
                  <c:v>1532.8338000000001</c:v>
                </c:pt>
                <c:pt idx="5627">
                  <c:v>1532.8338000000001</c:v>
                </c:pt>
                <c:pt idx="5628">
                  <c:v>1532.8338000000001</c:v>
                </c:pt>
                <c:pt idx="5629">
                  <c:v>1532.8338000000001</c:v>
                </c:pt>
                <c:pt idx="5630">
                  <c:v>1532.8338000000001</c:v>
                </c:pt>
                <c:pt idx="5631">
                  <c:v>1532.8338000000001</c:v>
                </c:pt>
                <c:pt idx="5632">
                  <c:v>1532.8338000000001</c:v>
                </c:pt>
                <c:pt idx="5633">
                  <c:v>1532.8338000000001</c:v>
                </c:pt>
                <c:pt idx="5634">
                  <c:v>1532.8338000000001</c:v>
                </c:pt>
                <c:pt idx="5635">
                  <c:v>1532.8338000000001</c:v>
                </c:pt>
                <c:pt idx="5636">
                  <c:v>1532.8338000000001</c:v>
                </c:pt>
                <c:pt idx="5637">
                  <c:v>1532.8338000000001</c:v>
                </c:pt>
                <c:pt idx="5638">
                  <c:v>1532.8338000000001</c:v>
                </c:pt>
                <c:pt idx="5639">
                  <c:v>1532.8338000000001</c:v>
                </c:pt>
                <c:pt idx="5640">
                  <c:v>1532.8338000000001</c:v>
                </c:pt>
                <c:pt idx="5641">
                  <c:v>1532.8338000000001</c:v>
                </c:pt>
                <c:pt idx="5642">
                  <c:v>1532.8338000000001</c:v>
                </c:pt>
                <c:pt idx="5643">
                  <c:v>1532.8338000000001</c:v>
                </c:pt>
                <c:pt idx="5644">
                  <c:v>1532.8338000000001</c:v>
                </c:pt>
                <c:pt idx="5645">
                  <c:v>1532.8338000000001</c:v>
                </c:pt>
                <c:pt idx="5646">
                  <c:v>1532.8338000000001</c:v>
                </c:pt>
                <c:pt idx="5647">
                  <c:v>1532.8338000000001</c:v>
                </c:pt>
                <c:pt idx="5648">
                  <c:v>1532.8338000000001</c:v>
                </c:pt>
                <c:pt idx="5649">
                  <c:v>1532.8338000000001</c:v>
                </c:pt>
                <c:pt idx="5650">
                  <c:v>1532.8338000000001</c:v>
                </c:pt>
                <c:pt idx="5651">
                  <c:v>1532.8338000000001</c:v>
                </c:pt>
                <c:pt idx="5652">
                  <c:v>1532.8338000000001</c:v>
                </c:pt>
                <c:pt idx="5653">
                  <c:v>1532.8338000000001</c:v>
                </c:pt>
                <c:pt idx="5654">
                  <c:v>1532.8338000000001</c:v>
                </c:pt>
                <c:pt idx="5655">
                  <c:v>1532.8338000000001</c:v>
                </c:pt>
                <c:pt idx="5656">
                  <c:v>1532.8338000000001</c:v>
                </c:pt>
                <c:pt idx="5657">
                  <c:v>1532.8338000000001</c:v>
                </c:pt>
                <c:pt idx="5658">
                  <c:v>1532.8338000000001</c:v>
                </c:pt>
                <c:pt idx="5659">
                  <c:v>1532.8338000000001</c:v>
                </c:pt>
                <c:pt idx="5660">
                  <c:v>1532.8338000000001</c:v>
                </c:pt>
                <c:pt idx="5661">
                  <c:v>1532.8338000000001</c:v>
                </c:pt>
                <c:pt idx="5662">
                  <c:v>1532.8338000000001</c:v>
                </c:pt>
                <c:pt idx="5663">
                  <c:v>1532.8338000000001</c:v>
                </c:pt>
                <c:pt idx="5664">
                  <c:v>1532.8338000000001</c:v>
                </c:pt>
                <c:pt idx="5665">
                  <c:v>1532.8338000000001</c:v>
                </c:pt>
                <c:pt idx="5666">
                  <c:v>1532.8338000000001</c:v>
                </c:pt>
                <c:pt idx="5667">
                  <c:v>1532.8338000000001</c:v>
                </c:pt>
                <c:pt idx="5668">
                  <c:v>1532.8338000000001</c:v>
                </c:pt>
                <c:pt idx="5669">
                  <c:v>1532.8338000000001</c:v>
                </c:pt>
                <c:pt idx="5670">
                  <c:v>1532.8338000000001</c:v>
                </c:pt>
                <c:pt idx="5671">
                  <c:v>1532.8338000000001</c:v>
                </c:pt>
                <c:pt idx="5672">
                  <c:v>1532.8338000000001</c:v>
                </c:pt>
                <c:pt idx="5673">
                  <c:v>1532.8338000000001</c:v>
                </c:pt>
                <c:pt idx="5674">
                  <c:v>1532.8338000000001</c:v>
                </c:pt>
                <c:pt idx="5675">
                  <c:v>1532.8338000000001</c:v>
                </c:pt>
                <c:pt idx="5676">
                  <c:v>1532.8338000000001</c:v>
                </c:pt>
                <c:pt idx="5677">
                  <c:v>1532.8338000000001</c:v>
                </c:pt>
                <c:pt idx="5678">
                  <c:v>1532.8338000000001</c:v>
                </c:pt>
                <c:pt idx="5679">
                  <c:v>1532.8338000000001</c:v>
                </c:pt>
                <c:pt idx="5680">
                  <c:v>1532.8338000000001</c:v>
                </c:pt>
                <c:pt idx="5681">
                  <c:v>1532.8338000000001</c:v>
                </c:pt>
                <c:pt idx="5682">
                  <c:v>1532.8338000000001</c:v>
                </c:pt>
                <c:pt idx="5683">
                  <c:v>1532.8338000000001</c:v>
                </c:pt>
                <c:pt idx="5684">
                  <c:v>1532.8338000000001</c:v>
                </c:pt>
                <c:pt idx="5685">
                  <c:v>1532.8338000000001</c:v>
                </c:pt>
                <c:pt idx="5686">
                  <c:v>1532.8338000000001</c:v>
                </c:pt>
                <c:pt idx="5687">
                  <c:v>1532.8338000000001</c:v>
                </c:pt>
                <c:pt idx="5688">
                  <c:v>1532.8338000000001</c:v>
                </c:pt>
                <c:pt idx="5689">
                  <c:v>1532.8338000000001</c:v>
                </c:pt>
                <c:pt idx="5690">
                  <c:v>1532.8338000000001</c:v>
                </c:pt>
                <c:pt idx="5691">
                  <c:v>1532.8338000000001</c:v>
                </c:pt>
                <c:pt idx="5692">
                  <c:v>1532.8338000000001</c:v>
                </c:pt>
                <c:pt idx="5693">
                  <c:v>1532.8338000000001</c:v>
                </c:pt>
                <c:pt idx="5694">
                  <c:v>1532.8338000000001</c:v>
                </c:pt>
                <c:pt idx="5695">
                  <c:v>1532.8338000000001</c:v>
                </c:pt>
                <c:pt idx="5696">
                  <c:v>1532.8338000000001</c:v>
                </c:pt>
                <c:pt idx="5697">
                  <c:v>1532.8338000000001</c:v>
                </c:pt>
                <c:pt idx="5698">
                  <c:v>1532.8338000000001</c:v>
                </c:pt>
                <c:pt idx="5699">
                  <c:v>1532.8338000000001</c:v>
                </c:pt>
                <c:pt idx="5700">
                  <c:v>1532.8338000000001</c:v>
                </c:pt>
                <c:pt idx="5701">
                  <c:v>1532.8338000000001</c:v>
                </c:pt>
                <c:pt idx="5702">
                  <c:v>1532.8338000000001</c:v>
                </c:pt>
                <c:pt idx="5703">
                  <c:v>1532.8338000000001</c:v>
                </c:pt>
                <c:pt idx="5704">
                  <c:v>1532.8338000000001</c:v>
                </c:pt>
                <c:pt idx="5705">
                  <c:v>1532.8338000000001</c:v>
                </c:pt>
                <c:pt idx="5706">
                  <c:v>1532.8338000000001</c:v>
                </c:pt>
                <c:pt idx="5707">
                  <c:v>1532.8338000000001</c:v>
                </c:pt>
                <c:pt idx="5708">
                  <c:v>1532.8338000000001</c:v>
                </c:pt>
                <c:pt idx="5709">
                  <c:v>1532.8338000000001</c:v>
                </c:pt>
                <c:pt idx="5710">
                  <c:v>1532.8338000000001</c:v>
                </c:pt>
                <c:pt idx="5711">
                  <c:v>1532.8338000000001</c:v>
                </c:pt>
                <c:pt idx="5712">
                  <c:v>1532.8338000000001</c:v>
                </c:pt>
                <c:pt idx="5713">
                  <c:v>1532.8338000000001</c:v>
                </c:pt>
                <c:pt idx="5714">
                  <c:v>1532.8338000000001</c:v>
                </c:pt>
                <c:pt idx="5715">
                  <c:v>1532.8338000000001</c:v>
                </c:pt>
                <c:pt idx="5716">
                  <c:v>1532.8338000000001</c:v>
                </c:pt>
                <c:pt idx="5717">
                  <c:v>1532.8338000000001</c:v>
                </c:pt>
                <c:pt idx="5718">
                  <c:v>1532.8338000000001</c:v>
                </c:pt>
                <c:pt idx="5719">
                  <c:v>1532.8338000000001</c:v>
                </c:pt>
                <c:pt idx="5720">
                  <c:v>1532.8338000000001</c:v>
                </c:pt>
                <c:pt idx="5721">
                  <c:v>1532.8338000000001</c:v>
                </c:pt>
                <c:pt idx="5722">
                  <c:v>1532.8338000000001</c:v>
                </c:pt>
                <c:pt idx="5723">
                  <c:v>1532.8338000000001</c:v>
                </c:pt>
                <c:pt idx="5724">
                  <c:v>1532.8338000000001</c:v>
                </c:pt>
                <c:pt idx="5725">
                  <c:v>1532.8338000000001</c:v>
                </c:pt>
                <c:pt idx="5726">
                  <c:v>1532.8338000000001</c:v>
                </c:pt>
                <c:pt idx="5727">
                  <c:v>1532.8338000000001</c:v>
                </c:pt>
                <c:pt idx="5728">
                  <c:v>1532.8338000000001</c:v>
                </c:pt>
                <c:pt idx="5729">
                  <c:v>1532.8338000000001</c:v>
                </c:pt>
                <c:pt idx="5730">
                  <c:v>1532.8338000000001</c:v>
                </c:pt>
                <c:pt idx="5731">
                  <c:v>1532.8338000000001</c:v>
                </c:pt>
                <c:pt idx="5732">
                  <c:v>1532.8338000000001</c:v>
                </c:pt>
                <c:pt idx="5733">
                  <c:v>1532.8338000000001</c:v>
                </c:pt>
                <c:pt idx="5734">
                  <c:v>1532.8338000000001</c:v>
                </c:pt>
                <c:pt idx="5735">
                  <c:v>1532.8338000000001</c:v>
                </c:pt>
                <c:pt idx="5736">
                  <c:v>1532.8338000000001</c:v>
                </c:pt>
                <c:pt idx="5737">
                  <c:v>1532.8338000000001</c:v>
                </c:pt>
                <c:pt idx="5738">
                  <c:v>1532.8338000000001</c:v>
                </c:pt>
                <c:pt idx="5739">
                  <c:v>1532.8338000000001</c:v>
                </c:pt>
                <c:pt idx="5740">
                  <c:v>1532.8338000000001</c:v>
                </c:pt>
                <c:pt idx="5741">
                  <c:v>1532.8338000000001</c:v>
                </c:pt>
                <c:pt idx="5742">
                  <c:v>1532.8338000000001</c:v>
                </c:pt>
                <c:pt idx="5743">
                  <c:v>1532.8338000000001</c:v>
                </c:pt>
                <c:pt idx="5744">
                  <c:v>1532.8338000000001</c:v>
                </c:pt>
                <c:pt idx="5745">
                  <c:v>1532.8338000000001</c:v>
                </c:pt>
                <c:pt idx="5746">
                  <c:v>1532.8338000000001</c:v>
                </c:pt>
                <c:pt idx="5747">
                  <c:v>1532.8338000000001</c:v>
                </c:pt>
                <c:pt idx="5748">
                  <c:v>1532.8338000000001</c:v>
                </c:pt>
                <c:pt idx="5749">
                  <c:v>1532.8338000000001</c:v>
                </c:pt>
                <c:pt idx="5750">
                  <c:v>1532.8338000000001</c:v>
                </c:pt>
                <c:pt idx="5751">
                  <c:v>1532.8338000000001</c:v>
                </c:pt>
                <c:pt idx="5752">
                  <c:v>1532.8338000000001</c:v>
                </c:pt>
                <c:pt idx="5753">
                  <c:v>1532.8338000000001</c:v>
                </c:pt>
                <c:pt idx="5754">
                  <c:v>1532.8338000000001</c:v>
                </c:pt>
                <c:pt idx="5755">
                  <c:v>1532.8338000000001</c:v>
                </c:pt>
                <c:pt idx="5756">
                  <c:v>1532.8338000000001</c:v>
                </c:pt>
                <c:pt idx="5757">
                  <c:v>1532.8338000000001</c:v>
                </c:pt>
                <c:pt idx="5758">
                  <c:v>1532.8338000000001</c:v>
                </c:pt>
                <c:pt idx="5759">
                  <c:v>1532.8338000000001</c:v>
                </c:pt>
                <c:pt idx="5760">
                  <c:v>1532.8338000000001</c:v>
                </c:pt>
                <c:pt idx="5761">
                  <c:v>1532.8338000000001</c:v>
                </c:pt>
                <c:pt idx="5762">
                  <c:v>1532.8338000000001</c:v>
                </c:pt>
                <c:pt idx="5763">
                  <c:v>1532.8338000000001</c:v>
                </c:pt>
                <c:pt idx="5764">
                  <c:v>1532.8338000000001</c:v>
                </c:pt>
                <c:pt idx="5765">
                  <c:v>1532.8338000000001</c:v>
                </c:pt>
                <c:pt idx="5766">
                  <c:v>1532.8338000000001</c:v>
                </c:pt>
                <c:pt idx="5767">
                  <c:v>1532.8338000000001</c:v>
                </c:pt>
                <c:pt idx="5768">
                  <c:v>1532.8338000000001</c:v>
                </c:pt>
                <c:pt idx="5769">
                  <c:v>1532.8338000000001</c:v>
                </c:pt>
                <c:pt idx="5770">
                  <c:v>1532.8338000000001</c:v>
                </c:pt>
                <c:pt idx="5771">
                  <c:v>1532.8338000000001</c:v>
                </c:pt>
                <c:pt idx="5772">
                  <c:v>1532.8338000000001</c:v>
                </c:pt>
                <c:pt idx="5773">
                  <c:v>1532.8338000000001</c:v>
                </c:pt>
                <c:pt idx="5774">
                  <c:v>1532.8338000000001</c:v>
                </c:pt>
                <c:pt idx="5775">
                  <c:v>1532.8338000000001</c:v>
                </c:pt>
                <c:pt idx="5776">
                  <c:v>1532.8338000000001</c:v>
                </c:pt>
                <c:pt idx="5777">
                  <c:v>1532.8338000000001</c:v>
                </c:pt>
                <c:pt idx="5778">
                  <c:v>1532.8338000000001</c:v>
                </c:pt>
                <c:pt idx="5779">
                  <c:v>1532.8338000000001</c:v>
                </c:pt>
                <c:pt idx="5780">
                  <c:v>1532.8338000000001</c:v>
                </c:pt>
                <c:pt idx="5781">
                  <c:v>1532.8338000000001</c:v>
                </c:pt>
                <c:pt idx="5782">
                  <c:v>1532.8338000000001</c:v>
                </c:pt>
                <c:pt idx="5783">
                  <c:v>1532.8338000000001</c:v>
                </c:pt>
                <c:pt idx="5784">
                  <c:v>1532.8338000000001</c:v>
                </c:pt>
                <c:pt idx="5785">
                  <c:v>1532.8338000000001</c:v>
                </c:pt>
                <c:pt idx="5786">
                  <c:v>1532.8338000000001</c:v>
                </c:pt>
                <c:pt idx="5787">
                  <c:v>1532.8338000000001</c:v>
                </c:pt>
                <c:pt idx="5788">
                  <c:v>1532.8338000000001</c:v>
                </c:pt>
                <c:pt idx="5789">
                  <c:v>1532.8338000000001</c:v>
                </c:pt>
                <c:pt idx="5790">
                  <c:v>1532.8338000000001</c:v>
                </c:pt>
                <c:pt idx="5791">
                  <c:v>1532.8338000000001</c:v>
                </c:pt>
                <c:pt idx="5792">
                  <c:v>1532.8338000000001</c:v>
                </c:pt>
                <c:pt idx="5793">
                  <c:v>1532.8338000000001</c:v>
                </c:pt>
                <c:pt idx="5794">
                  <c:v>1532.8338000000001</c:v>
                </c:pt>
                <c:pt idx="5795">
                  <c:v>1532.8338000000001</c:v>
                </c:pt>
                <c:pt idx="5796">
                  <c:v>1532.8338000000001</c:v>
                </c:pt>
                <c:pt idx="5797">
                  <c:v>1532.8338000000001</c:v>
                </c:pt>
                <c:pt idx="5798">
                  <c:v>1532.8338000000001</c:v>
                </c:pt>
                <c:pt idx="5799">
                  <c:v>1532.8338000000001</c:v>
                </c:pt>
                <c:pt idx="5800">
                  <c:v>1532.8338000000001</c:v>
                </c:pt>
                <c:pt idx="5801">
                  <c:v>1532.8338000000001</c:v>
                </c:pt>
                <c:pt idx="5802">
                  <c:v>1532.8338000000001</c:v>
                </c:pt>
                <c:pt idx="5803">
                  <c:v>1532.8338000000001</c:v>
                </c:pt>
                <c:pt idx="5804">
                  <c:v>1532.8338000000001</c:v>
                </c:pt>
                <c:pt idx="5805">
                  <c:v>1532.8338000000001</c:v>
                </c:pt>
                <c:pt idx="5806">
                  <c:v>1532.8338000000001</c:v>
                </c:pt>
                <c:pt idx="5807">
                  <c:v>1532.8338000000001</c:v>
                </c:pt>
                <c:pt idx="5808">
                  <c:v>1532.8338000000001</c:v>
                </c:pt>
                <c:pt idx="5809">
                  <c:v>1532.8338000000001</c:v>
                </c:pt>
                <c:pt idx="5810">
                  <c:v>1532.8338000000001</c:v>
                </c:pt>
                <c:pt idx="5811">
                  <c:v>1532.8338000000001</c:v>
                </c:pt>
                <c:pt idx="5812">
                  <c:v>1532.8338000000001</c:v>
                </c:pt>
                <c:pt idx="5813">
                  <c:v>1532.8338000000001</c:v>
                </c:pt>
                <c:pt idx="5814">
                  <c:v>1532.8338000000001</c:v>
                </c:pt>
                <c:pt idx="5815">
                  <c:v>1532.8338000000001</c:v>
                </c:pt>
                <c:pt idx="5816">
                  <c:v>1532.8338000000001</c:v>
                </c:pt>
                <c:pt idx="5817">
                  <c:v>1532.8338000000001</c:v>
                </c:pt>
                <c:pt idx="5818">
                  <c:v>1532.8338000000001</c:v>
                </c:pt>
                <c:pt idx="5819">
                  <c:v>1532.8338000000001</c:v>
                </c:pt>
                <c:pt idx="5820">
                  <c:v>1532.8338000000001</c:v>
                </c:pt>
                <c:pt idx="5821">
                  <c:v>1532.8338000000001</c:v>
                </c:pt>
                <c:pt idx="5822">
                  <c:v>1532.8338000000001</c:v>
                </c:pt>
                <c:pt idx="5823">
                  <c:v>1532.8338000000001</c:v>
                </c:pt>
                <c:pt idx="5824">
                  <c:v>1532.8338000000001</c:v>
                </c:pt>
                <c:pt idx="5825">
                  <c:v>1532.8338000000001</c:v>
                </c:pt>
                <c:pt idx="5826">
                  <c:v>1532.8338000000001</c:v>
                </c:pt>
                <c:pt idx="5827">
                  <c:v>1532.8338000000001</c:v>
                </c:pt>
                <c:pt idx="5828">
                  <c:v>1532.8338000000001</c:v>
                </c:pt>
                <c:pt idx="5829">
                  <c:v>1532.8338000000001</c:v>
                </c:pt>
                <c:pt idx="5830">
                  <c:v>1532.8338000000001</c:v>
                </c:pt>
                <c:pt idx="5831">
                  <c:v>1532.8338000000001</c:v>
                </c:pt>
                <c:pt idx="5832">
                  <c:v>1532.8338000000001</c:v>
                </c:pt>
                <c:pt idx="5833">
                  <c:v>1532.8338000000001</c:v>
                </c:pt>
                <c:pt idx="5834">
                  <c:v>1532.8338000000001</c:v>
                </c:pt>
                <c:pt idx="5835">
                  <c:v>1532.8338000000001</c:v>
                </c:pt>
                <c:pt idx="5836">
                  <c:v>1532.8338000000001</c:v>
                </c:pt>
                <c:pt idx="5837">
                  <c:v>1532.8338000000001</c:v>
                </c:pt>
                <c:pt idx="5838">
                  <c:v>1532.8338000000001</c:v>
                </c:pt>
                <c:pt idx="5839">
                  <c:v>1532.8338000000001</c:v>
                </c:pt>
                <c:pt idx="5840">
                  <c:v>1532.8338000000001</c:v>
                </c:pt>
                <c:pt idx="5841">
                  <c:v>1532.8338000000001</c:v>
                </c:pt>
                <c:pt idx="5842">
                  <c:v>1532.8338000000001</c:v>
                </c:pt>
                <c:pt idx="5843">
                  <c:v>1532.8338000000001</c:v>
                </c:pt>
                <c:pt idx="5844">
                  <c:v>1532.8338000000001</c:v>
                </c:pt>
                <c:pt idx="5845">
                  <c:v>1532.8338000000001</c:v>
                </c:pt>
                <c:pt idx="5846">
                  <c:v>1532.8338000000001</c:v>
                </c:pt>
                <c:pt idx="5847">
                  <c:v>1532.8338000000001</c:v>
                </c:pt>
                <c:pt idx="5848">
                  <c:v>1532.8338000000001</c:v>
                </c:pt>
                <c:pt idx="5849">
                  <c:v>1532.8338000000001</c:v>
                </c:pt>
                <c:pt idx="5850">
                  <c:v>1532.8338000000001</c:v>
                </c:pt>
                <c:pt idx="5851">
                  <c:v>1532.8338000000001</c:v>
                </c:pt>
                <c:pt idx="5852">
                  <c:v>1532.8338000000001</c:v>
                </c:pt>
                <c:pt idx="5853">
                  <c:v>1532.8338000000001</c:v>
                </c:pt>
                <c:pt idx="5854">
                  <c:v>1532.8338000000001</c:v>
                </c:pt>
                <c:pt idx="5855">
                  <c:v>1532.8338000000001</c:v>
                </c:pt>
                <c:pt idx="5856">
                  <c:v>1532.8338000000001</c:v>
                </c:pt>
                <c:pt idx="5857">
                  <c:v>1532.8338000000001</c:v>
                </c:pt>
                <c:pt idx="5858">
                  <c:v>1532.8338000000001</c:v>
                </c:pt>
                <c:pt idx="5859">
                  <c:v>1532.8338000000001</c:v>
                </c:pt>
                <c:pt idx="5860">
                  <c:v>1532.8338000000001</c:v>
                </c:pt>
                <c:pt idx="5861">
                  <c:v>1532.8338000000001</c:v>
                </c:pt>
                <c:pt idx="5862">
                  <c:v>1532.8338000000001</c:v>
                </c:pt>
                <c:pt idx="5863">
                  <c:v>1532.8338000000001</c:v>
                </c:pt>
                <c:pt idx="5864">
                  <c:v>1532.8338000000001</c:v>
                </c:pt>
                <c:pt idx="5865">
                  <c:v>1532.8338000000001</c:v>
                </c:pt>
                <c:pt idx="5866">
                  <c:v>1532.8338000000001</c:v>
                </c:pt>
                <c:pt idx="5867">
                  <c:v>1532.8338000000001</c:v>
                </c:pt>
                <c:pt idx="5868">
                  <c:v>1532.8338000000001</c:v>
                </c:pt>
                <c:pt idx="5869">
                  <c:v>1532.8338000000001</c:v>
                </c:pt>
                <c:pt idx="5870">
                  <c:v>1532.8338000000001</c:v>
                </c:pt>
                <c:pt idx="5871">
                  <c:v>1532.8338000000001</c:v>
                </c:pt>
                <c:pt idx="5872">
                  <c:v>1532.8338000000001</c:v>
                </c:pt>
                <c:pt idx="5873">
                  <c:v>1532.8338000000001</c:v>
                </c:pt>
                <c:pt idx="5874">
                  <c:v>1532.8338000000001</c:v>
                </c:pt>
                <c:pt idx="5875">
                  <c:v>1532.8338000000001</c:v>
                </c:pt>
                <c:pt idx="5876">
                  <c:v>1532.8338000000001</c:v>
                </c:pt>
                <c:pt idx="5877">
                  <c:v>1532.8338000000001</c:v>
                </c:pt>
                <c:pt idx="5878">
                  <c:v>1532.8338000000001</c:v>
                </c:pt>
                <c:pt idx="5879">
                  <c:v>1532.8338000000001</c:v>
                </c:pt>
                <c:pt idx="5880">
                  <c:v>1532.8338000000001</c:v>
                </c:pt>
                <c:pt idx="5881">
                  <c:v>1532.8338000000001</c:v>
                </c:pt>
                <c:pt idx="5882">
                  <c:v>1532.8338000000001</c:v>
                </c:pt>
                <c:pt idx="5883">
                  <c:v>1532.8338000000001</c:v>
                </c:pt>
                <c:pt idx="5884">
                  <c:v>1532.8338000000001</c:v>
                </c:pt>
                <c:pt idx="5885">
                  <c:v>1532.8338000000001</c:v>
                </c:pt>
                <c:pt idx="5886">
                  <c:v>1532.8338000000001</c:v>
                </c:pt>
                <c:pt idx="5887">
                  <c:v>1532.8338000000001</c:v>
                </c:pt>
                <c:pt idx="5888">
                  <c:v>1532.8338000000001</c:v>
                </c:pt>
                <c:pt idx="5889">
                  <c:v>1532.8338000000001</c:v>
                </c:pt>
                <c:pt idx="5890">
                  <c:v>1532.8338000000001</c:v>
                </c:pt>
                <c:pt idx="5891">
                  <c:v>1532.8338000000001</c:v>
                </c:pt>
                <c:pt idx="5892">
                  <c:v>1532.8338000000001</c:v>
                </c:pt>
                <c:pt idx="5893">
                  <c:v>1532.8338000000001</c:v>
                </c:pt>
                <c:pt idx="5894">
                  <c:v>1532.8338000000001</c:v>
                </c:pt>
                <c:pt idx="5895">
                  <c:v>1532.8338000000001</c:v>
                </c:pt>
                <c:pt idx="5896">
                  <c:v>1532.8338000000001</c:v>
                </c:pt>
                <c:pt idx="5897">
                  <c:v>1532.8338000000001</c:v>
                </c:pt>
                <c:pt idx="5898">
                  <c:v>1532.8338000000001</c:v>
                </c:pt>
                <c:pt idx="5899">
                  <c:v>1532.8338000000001</c:v>
                </c:pt>
                <c:pt idx="5900">
                  <c:v>1532.8338000000001</c:v>
                </c:pt>
                <c:pt idx="5901">
                  <c:v>1532.8338000000001</c:v>
                </c:pt>
                <c:pt idx="5902">
                  <c:v>1532.8338000000001</c:v>
                </c:pt>
                <c:pt idx="5903">
                  <c:v>1532.8338000000001</c:v>
                </c:pt>
                <c:pt idx="5904">
                  <c:v>1532.8338000000001</c:v>
                </c:pt>
                <c:pt idx="5905">
                  <c:v>1532.8338000000001</c:v>
                </c:pt>
                <c:pt idx="5906">
                  <c:v>1532.8338000000001</c:v>
                </c:pt>
                <c:pt idx="5907">
                  <c:v>1532.8338000000001</c:v>
                </c:pt>
                <c:pt idx="5908">
                  <c:v>1532.8338000000001</c:v>
                </c:pt>
                <c:pt idx="5909">
                  <c:v>1532.8338000000001</c:v>
                </c:pt>
                <c:pt idx="5910">
                  <c:v>1532.8338000000001</c:v>
                </c:pt>
                <c:pt idx="5911">
                  <c:v>1532.8338000000001</c:v>
                </c:pt>
                <c:pt idx="5912">
                  <c:v>1532.8338000000001</c:v>
                </c:pt>
                <c:pt idx="5913">
                  <c:v>1532.8338000000001</c:v>
                </c:pt>
                <c:pt idx="5914">
                  <c:v>1532.8338000000001</c:v>
                </c:pt>
                <c:pt idx="5915">
                  <c:v>1532.8338000000001</c:v>
                </c:pt>
                <c:pt idx="5916">
                  <c:v>1532.8338000000001</c:v>
                </c:pt>
                <c:pt idx="5917">
                  <c:v>1532.8338000000001</c:v>
                </c:pt>
                <c:pt idx="5918">
                  <c:v>1532.8338000000001</c:v>
                </c:pt>
                <c:pt idx="5919">
                  <c:v>1532.8338000000001</c:v>
                </c:pt>
                <c:pt idx="5920">
                  <c:v>1532.8338000000001</c:v>
                </c:pt>
                <c:pt idx="5921">
                  <c:v>1532.8338000000001</c:v>
                </c:pt>
                <c:pt idx="5922">
                  <c:v>1532.8338000000001</c:v>
                </c:pt>
                <c:pt idx="5923">
                  <c:v>1532.8338000000001</c:v>
                </c:pt>
                <c:pt idx="5924">
                  <c:v>1532.8338000000001</c:v>
                </c:pt>
                <c:pt idx="5925">
                  <c:v>1532.8338000000001</c:v>
                </c:pt>
                <c:pt idx="5926">
                  <c:v>1532.8338000000001</c:v>
                </c:pt>
                <c:pt idx="5927">
                  <c:v>1532.8338000000001</c:v>
                </c:pt>
                <c:pt idx="5928">
                  <c:v>1532.8338000000001</c:v>
                </c:pt>
                <c:pt idx="5929">
                  <c:v>1532.8338000000001</c:v>
                </c:pt>
                <c:pt idx="5930">
                  <c:v>1532.8338000000001</c:v>
                </c:pt>
                <c:pt idx="5931">
                  <c:v>1532.8338000000001</c:v>
                </c:pt>
                <c:pt idx="5932">
                  <c:v>1532.8338000000001</c:v>
                </c:pt>
                <c:pt idx="5933">
                  <c:v>1532.8338000000001</c:v>
                </c:pt>
                <c:pt idx="5934">
                  <c:v>1532.8338000000001</c:v>
                </c:pt>
                <c:pt idx="5935">
                  <c:v>1532.8338000000001</c:v>
                </c:pt>
                <c:pt idx="5936">
                  <c:v>1532.8338000000001</c:v>
                </c:pt>
                <c:pt idx="5937">
                  <c:v>1532.8338000000001</c:v>
                </c:pt>
                <c:pt idx="5938">
                  <c:v>1532.8338000000001</c:v>
                </c:pt>
                <c:pt idx="5939">
                  <c:v>1532.8338000000001</c:v>
                </c:pt>
                <c:pt idx="5940">
                  <c:v>1532.8338000000001</c:v>
                </c:pt>
                <c:pt idx="5941">
                  <c:v>1532.8338000000001</c:v>
                </c:pt>
                <c:pt idx="5942">
                  <c:v>1532.8338000000001</c:v>
                </c:pt>
                <c:pt idx="5943">
                  <c:v>1532.8338000000001</c:v>
                </c:pt>
                <c:pt idx="5944">
                  <c:v>1532.8338000000001</c:v>
                </c:pt>
                <c:pt idx="5945">
                  <c:v>1532.8338000000001</c:v>
                </c:pt>
                <c:pt idx="5946">
                  <c:v>1532.8338000000001</c:v>
                </c:pt>
                <c:pt idx="5947">
                  <c:v>1532.8338000000001</c:v>
                </c:pt>
                <c:pt idx="5948">
                  <c:v>1532.8338000000001</c:v>
                </c:pt>
                <c:pt idx="5949">
                  <c:v>1532.8338000000001</c:v>
                </c:pt>
                <c:pt idx="5950">
                  <c:v>1532.8338000000001</c:v>
                </c:pt>
                <c:pt idx="5951">
                  <c:v>1532.8338000000001</c:v>
                </c:pt>
                <c:pt idx="5952">
                  <c:v>1532.8338000000001</c:v>
                </c:pt>
                <c:pt idx="5953">
                  <c:v>1532.8338000000001</c:v>
                </c:pt>
                <c:pt idx="5954">
                  <c:v>1532.8338000000001</c:v>
                </c:pt>
                <c:pt idx="5955">
                  <c:v>1532.8338000000001</c:v>
                </c:pt>
                <c:pt idx="5956">
                  <c:v>1532.8338000000001</c:v>
                </c:pt>
                <c:pt idx="5957">
                  <c:v>1532.8338000000001</c:v>
                </c:pt>
                <c:pt idx="5958">
                  <c:v>1532.8338000000001</c:v>
                </c:pt>
                <c:pt idx="5959">
                  <c:v>1532.8338000000001</c:v>
                </c:pt>
                <c:pt idx="5960">
                  <c:v>1532.8338000000001</c:v>
                </c:pt>
                <c:pt idx="5961">
                  <c:v>1532.8338000000001</c:v>
                </c:pt>
                <c:pt idx="5962">
                  <c:v>1532.8338000000001</c:v>
                </c:pt>
                <c:pt idx="5963">
                  <c:v>1532.8338000000001</c:v>
                </c:pt>
                <c:pt idx="5964">
                  <c:v>1532.8338000000001</c:v>
                </c:pt>
                <c:pt idx="5965">
                  <c:v>1532.8338000000001</c:v>
                </c:pt>
                <c:pt idx="5966">
                  <c:v>1532.8338000000001</c:v>
                </c:pt>
                <c:pt idx="5967">
                  <c:v>1532.8338000000001</c:v>
                </c:pt>
                <c:pt idx="5968">
                  <c:v>1532.8338000000001</c:v>
                </c:pt>
                <c:pt idx="5969">
                  <c:v>1532.8338000000001</c:v>
                </c:pt>
                <c:pt idx="5970">
                  <c:v>1532.8338000000001</c:v>
                </c:pt>
                <c:pt idx="5971">
                  <c:v>1532.8338000000001</c:v>
                </c:pt>
                <c:pt idx="5972">
                  <c:v>1532.8338000000001</c:v>
                </c:pt>
                <c:pt idx="5973">
                  <c:v>1532.8338000000001</c:v>
                </c:pt>
                <c:pt idx="5974">
                  <c:v>1532.8338000000001</c:v>
                </c:pt>
                <c:pt idx="5975">
                  <c:v>1532.8338000000001</c:v>
                </c:pt>
                <c:pt idx="5976">
                  <c:v>1532.8338000000001</c:v>
                </c:pt>
                <c:pt idx="5977">
                  <c:v>1532.8338000000001</c:v>
                </c:pt>
                <c:pt idx="5978">
                  <c:v>1532.8338000000001</c:v>
                </c:pt>
                <c:pt idx="5979">
                  <c:v>1532.8338000000001</c:v>
                </c:pt>
                <c:pt idx="5980">
                  <c:v>1532.8338000000001</c:v>
                </c:pt>
                <c:pt idx="5981">
                  <c:v>1532.8338000000001</c:v>
                </c:pt>
                <c:pt idx="5982">
                  <c:v>1532.8338000000001</c:v>
                </c:pt>
                <c:pt idx="5983">
                  <c:v>1532.8338000000001</c:v>
                </c:pt>
                <c:pt idx="5984">
                  <c:v>1532.8338000000001</c:v>
                </c:pt>
                <c:pt idx="5985">
                  <c:v>1532.8338000000001</c:v>
                </c:pt>
                <c:pt idx="5986">
                  <c:v>1532.8338000000001</c:v>
                </c:pt>
                <c:pt idx="5987">
                  <c:v>1532.8338000000001</c:v>
                </c:pt>
                <c:pt idx="5988">
                  <c:v>1532.8338000000001</c:v>
                </c:pt>
                <c:pt idx="5989">
                  <c:v>1532.8338000000001</c:v>
                </c:pt>
                <c:pt idx="5990">
                  <c:v>1532.8338000000001</c:v>
                </c:pt>
                <c:pt idx="5991">
                  <c:v>1532.8338000000001</c:v>
                </c:pt>
                <c:pt idx="5992">
                  <c:v>1532.8338000000001</c:v>
                </c:pt>
                <c:pt idx="5993">
                  <c:v>1532.8338000000001</c:v>
                </c:pt>
                <c:pt idx="5994">
                  <c:v>1532.8338000000001</c:v>
                </c:pt>
                <c:pt idx="5995">
                  <c:v>1532.8338000000001</c:v>
                </c:pt>
                <c:pt idx="5996">
                  <c:v>1532.8338000000001</c:v>
                </c:pt>
                <c:pt idx="5997">
                  <c:v>1532.8338000000001</c:v>
                </c:pt>
                <c:pt idx="5998">
                  <c:v>1532.8338000000001</c:v>
                </c:pt>
                <c:pt idx="5999">
                  <c:v>1532.8338000000001</c:v>
                </c:pt>
                <c:pt idx="6000">
                  <c:v>1532.8338000000001</c:v>
                </c:pt>
                <c:pt idx="6001">
                  <c:v>1532.8338000000001</c:v>
                </c:pt>
                <c:pt idx="6002">
                  <c:v>1532.8338000000001</c:v>
                </c:pt>
                <c:pt idx="6003">
                  <c:v>1532.8338000000001</c:v>
                </c:pt>
                <c:pt idx="6004">
                  <c:v>1532.8338000000001</c:v>
                </c:pt>
                <c:pt idx="6005">
                  <c:v>1532.8338000000001</c:v>
                </c:pt>
                <c:pt idx="6006">
                  <c:v>1532.8338000000001</c:v>
                </c:pt>
                <c:pt idx="6007">
                  <c:v>1532.8338000000001</c:v>
                </c:pt>
                <c:pt idx="6008">
                  <c:v>1532.8338000000001</c:v>
                </c:pt>
                <c:pt idx="6009">
                  <c:v>1532.8338000000001</c:v>
                </c:pt>
                <c:pt idx="6010">
                  <c:v>1532.8338000000001</c:v>
                </c:pt>
                <c:pt idx="6011">
                  <c:v>1532.8338000000001</c:v>
                </c:pt>
                <c:pt idx="6012">
                  <c:v>1532.8338000000001</c:v>
                </c:pt>
                <c:pt idx="6013">
                  <c:v>1532.8338000000001</c:v>
                </c:pt>
                <c:pt idx="6014">
                  <c:v>1532.8338000000001</c:v>
                </c:pt>
                <c:pt idx="6015">
                  <c:v>1532.8338000000001</c:v>
                </c:pt>
                <c:pt idx="6016">
                  <c:v>1532.8338000000001</c:v>
                </c:pt>
                <c:pt idx="6017">
                  <c:v>1532.8338000000001</c:v>
                </c:pt>
                <c:pt idx="6018">
                  <c:v>1532.8338000000001</c:v>
                </c:pt>
                <c:pt idx="6019">
                  <c:v>1532.8338000000001</c:v>
                </c:pt>
                <c:pt idx="6020">
                  <c:v>1532.8338000000001</c:v>
                </c:pt>
                <c:pt idx="6021">
                  <c:v>1532.8338000000001</c:v>
                </c:pt>
                <c:pt idx="6022">
                  <c:v>1532.8338000000001</c:v>
                </c:pt>
                <c:pt idx="6023">
                  <c:v>1532.8338000000001</c:v>
                </c:pt>
                <c:pt idx="6024">
                  <c:v>1532.8338000000001</c:v>
                </c:pt>
                <c:pt idx="6025">
                  <c:v>1532.8338000000001</c:v>
                </c:pt>
                <c:pt idx="6026">
                  <c:v>1532.8338000000001</c:v>
                </c:pt>
                <c:pt idx="6027">
                  <c:v>1532.8338000000001</c:v>
                </c:pt>
                <c:pt idx="6028">
                  <c:v>1532.8338000000001</c:v>
                </c:pt>
                <c:pt idx="6029">
                  <c:v>1532.8338000000001</c:v>
                </c:pt>
                <c:pt idx="6030">
                  <c:v>1532.8338000000001</c:v>
                </c:pt>
                <c:pt idx="6031">
                  <c:v>1532.8338000000001</c:v>
                </c:pt>
                <c:pt idx="6032">
                  <c:v>1532.8338000000001</c:v>
                </c:pt>
                <c:pt idx="6033">
                  <c:v>1532.8338000000001</c:v>
                </c:pt>
                <c:pt idx="6034">
                  <c:v>1532.8338000000001</c:v>
                </c:pt>
                <c:pt idx="6035">
                  <c:v>1532.8338000000001</c:v>
                </c:pt>
                <c:pt idx="6036">
                  <c:v>1532.8338000000001</c:v>
                </c:pt>
                <c:pt idx="6037">
                  <c:v>1532.8338000000001</c:v>
                </c:pt>
                <c:pt idx="6038">
                  <c:v>1532.8338000000001</c:v>
                </c:pt>
                <c:pt idx="6039">
                  <c:v>1532.8338000000001</c:v>
                </c:pt>
                <c:pt idx="6040">
                  <c:v>1532.8338000000001</c:v>
                </c:pt>
                <c:pt idx="6041">
                  <c:v>1532.8338000000001</c:v>
                </c:pt>
                <c:pt idx="6042">
                  <c:v>1532.8338000000001</c:v>
                </c:pt>
                <c:pt idx="6043">
                  <c:v>1532.8338000000001</c:v>
                </c:pt>
                <c:pt idx="6044">
                  <c:v>1532.8338000000001</c:v>
                </c:pt>
                <c:pt idx="6045">
                  <c:v>1532.8338000000001</c:v>
                </c:pt>
                <c:pt idx="6046">
                  <c:v>1532.8338000000001</c:v>
                </c:pt>
                <c:pt idx="6047">
                  <c:v>1532.8338000000001</c:v>
                </c:pt>
                <c:pt idx="6048">
                  <c:v>1532.8338000000001</c:v>
                </c:pt>
                <c:pt idx="6049">
                  <c:v>1532.8338000000001</c:v>
                </c:pt>
                <c:pt idx="6050">
                  <c:v>1532.8338000000001</c:v>
                </c:pt>
                <c:pt idx="6051">
                  <c:v>1532.8338000000001</c:v>
                </c:pt>
                <c:pt idx="6052">
                  <c:v>1532.8338000000001</c:v>
                </c:pt>
                <c:pt idx="6053">
                  <c:v>1532.8338000000001</c:v>
                </c:pt>
                <c:pt idx="6054">
                  <c:v>1532.8338000000001</c:v>
                </c:pt>
                <c:pt idx="6055">
                  <c:v>1532.8338000000001</c:v>
                </c:pt>
                <c:pt idx="6056">
                  <c:v>1532.8338000000001</c:v>
                </c:pt>
                <c:pt idx="6057">
                  <c:v>1532.8338000000001</c:v>
                </c:pt>
                <c:pt idx="6058">
                  <c:v>1532.8338000000001</c:v>
                </c:pt>
                <c:pt idx="6059">
                  <c:v>1532.8338000000001</c:v>
                </c:pt>
                <c:pt idx="6060">
                  <c:v>1532.8338000000001</c:v>
                </c:pt>
                <c:pt idx="6061">
                  <c:v>1532.8338000000001</c:v>
                </c:pt>
                <c:pt idx="6062">
                  <c:v>1532.8338000000001</c:v>
                </c:pt>
                <c:pt idx="6063">
                  <c:v>1532.8338000000001</c:v>
                </c:pt>
                <c:pt idx="6064">
                  <c:v>1532.8338000000001</c:v>
                </c:pt>
                <c:pt idx="6065">
                  <c:v>1532.8338000000001</c:v>
                </c:pt>
                <c:pt idx="6066">
                  <c:v>1532.8338000000001</c:v>
                </c:pt>
                <c:pt idx="6067">
                  <c:v>1532.8338000000001</c:v>
                </c:pt>
                <c:pt idx="6068">
                  <c:v>1532.8338000000001</c:v>
                </c:pt>
                <c:pt idx="6069">
                  <c:v>1532.8338000000001</c:v>
                </c:pt>
                <c:pt idx="6070">
                  <c:v>1532.8338000000001</c:v>
                </c:pt>
                <c:pt idx="6071">
                  <c:v>1532.8338000000001</c:v>
                </c:pt>
                <c:pt idx="6072">
                  <c:v>1532.8338000000001</c:v>
                </c:pt>
                <c:pt idx="6073">
                  <c:v>1532.8338000000001</c:v>
                </c:pt>
                <c:pt idx="6074">
                  <c:v>1532.8338000000001</c:v>
                </c:pt>
                <c:pt idx="6075">
                  <c:v>1532.8338000000001</c:v>
                </c:pt>
                <c:pt idx="6076">
                  <c:v>1532.8338000000001</c:v>
                </c:pt>
                <c:pt idx="6077">
                  <c:v>1532.8338000000001</c:v>
                </c:pt>
                <c:pt idx="6078">
                  <c:v>1532.8338000000001</c:v>
                </c:pt>
                <c:pt idx="6079">
                  <c:v>1532.8338000000001</c:v>
                </c:pt>
                <c:pt idx="6080">
                  <c:v>1532.8338000000001</c:v>
                </c:pt>
                <c:pt idx="6081">
                  <c:v>1532.8338000000001</c:v>
                </c:pt>
                <c:pt idx="6082">
                  <c:v>1532.8338000000001</c:v>
                </c:pt>
                <c:pt idx="6083">
                  <c:v>1532.8338000000001</c:v>
                </c:pt>
                <c:pt idx="6084">
                  <c:v>1532.8338000000001</c:v>
                </c:pt>
                <c:pt idx="6085">
                  <c:v>1532.8338000000001</c:v>
                </c:pt>
                <c:pt idx="6086">
                  <c:v>1532.8338000000001</c:v>
                </c:pt>
                <c:pt idx="6087">
                  <c:v>1532.8338000000001</c:v>
                </c:pt>
                <c:pt idx="6088">
                  <c:v>1532.8338000000001</c:v>
                </c:pt>
                <c:pt idx="6089">
                  <c:v>1532.8338000000001</c:v>
                </c:pt>
                <c:pt idx="6090">
                  <c:v>1532.8338000000001</c:v>
                </c:pt>
                <c:pt idx="6091">
                  <c:v>1532.8338000000001</c:v>
                </c:pt>
                <c:pt idx="6092">
                  <c:v>1532.8338000000001</c:v>
                </c:pt>
                <c:pt idx="6093">
                  <c:v>1532.8338000000001</c:v>
                </c:pt>
                <c:pt idx="6094">
                  <c:v>1532.8338000000001</c:v>
                </c:pt>
                <c:pt idx="6095">
                  <c:v>1532.8338000000001</c:v>
                </c:pt>
                <c:pt idx="6096">
                  <c:v>1532.8338000000001</c:v>
                </c:pt>
                <c:pt idx="6097">
                  <c:v>1532.8338000000001</c:v>
                </c:pt>
                <c:pt idx="6098">
                  <c:v>1532.8338000000001</c:v>
                </c:pt>
                <c:pt idx="6099">
                  <c:v>1532.8338000000001</c:v>
                </c:pt>
                <c:pt idx="6100">
                  <c:v>1532.8338000000001</c:v>
                </c:pt>
                <c:pt idx="6101">
                  <c:v>1532.8338000000001</c:v>
                </c:pt>
                <c:pt idx="6102">
                  <c:v>1532.8338000000001</c:v>
                </c:pt>
                <c:pt idx="6103">
                  <c:v>1532.8338000000001</c:v>
                </c:pt>
                <c:pt idx="6104">
                  <c:v>1532.8338000000001</c:v>
                </c:pt>
                <c:pt idx="6105">
                  <c:v>1532.8338000000001</c:v>
                </c:pt>
                <c:pt idx="6106">
                  <c:v>1532.8338000000001</c:v>
                </c:pt>
                <c:pt idx="6107">
                  <c:v>1532.8338000000001</c:v>
                </c:pt>
                <c:pt idx="6108">
                  <c:v>1532.8338000000001</c:v>
                </c:pt>
                <c:pt idx="6109">
                  <c:v>1532.8338000000001</c:v>
                </c:pt>
                <c:pt idx="6110">
                  <c:v>1532.8338000000001</c:v>
                </c:pt>
                <c:pt idx="6111">
                  <c:v>1532.8338000000001</c:v>
                </c:pt>
                <c:pt idx="6112">
                  <c:v>1532.8338000000001</c:v>
                </c:pt>
                <c:pt idx="6113">
                  <c:v>1532.8338000000001</c:v>
                </c:pt>
                <c:pt idx="6114">
                  <c:v>1532.8338000000001</c:v>
                </c:pt>
                <c:pt idx="6115">
                  <c:v>1532.8338000000001</c:v>
                </c:pt>
                <c:pt idx="6116">
                  <c:v>1532.8338000000001</c:v>
                </c:pt>
                <c:pt idx="6117">
                  <c:v>1532.8338000000001</c:v>
                </c:pt>
                <c:pt idx="6118">
                  <c:v>1532.8338000000001</c:v>
                </c:pt>
                <c:pt idx="6119">
                  <c:v>1532.8338000000001</c:v>
                </c:pt>
                <c:pt idx="6120">
                  <c:v>1532.8338000000001</c:v>
                </c:pt>
                <c:pt idx="6121">
                  <c:v>1532.8338000000001</c:v>
                </c:pt>
                <c:pt idx="6122">
                  <c:v>1532.8338000000001</c:v>
                </c:pt>
                <c:pt idx="6123">
                  <c:v>1532.8338000000001</c:v>
                </c:pt>
                <c:pt idx="6124">
                  <c:v>1532.8338000000001</c:v>
                </c:pt>
                <c:pt idx="6125">
                  <c:v>1532.8338000000001</c:v>
                </c:pt>
                <c:pt idx="6126">
                  <c:v>1532.8338000000001</c:v>
                </c:pt>
                <c:pt idx="6127">
                  <c:v>1532.8338000000001</c:v>
                </c:pt>
                <c:pt idx="6128">
                  <c:v>1532.8338000000001</c:v>
                </c:pt>
                <c:pt idx="6129">
                  <c:v>1532.8338000000001</c:v>
                </c:pt>
                <c:pt idx="6130">
                  <c:v>1532.8338000000001</c:v>
                </c:pt>
                <c:pt idx="6131">
                  <c:v>1532.8338000000001</c:v>
                </c:pt>
                <c:pt idx="6132">
                  <c:v>1532.8338000000001</c:v>
                </c:pt>
                <c:pt idx="6133">
                  <c:v>1532.8338000000001</c:v>
                </c:pt>
                <c:pt idx="6134">
                  <c:v>1532.8338000000001</c:v>
                </c:pt>
                <c:pt idx="6135">
                  <c:v>1532.8338000000001</c:v>
                </c:pt>
                <c:pt idx="6136">
                  <c:v>1532.8338000000001</c:v>
                </c:pt>
                <c:pt idx="6137">
                  <c:v>1532.8338000000001</c:v>
                </c:pt>
                <c:pt idx="6138">
                  <c:v>1532.8338000000001</c:v>
                </c:pt>
                <c:pt idx="6139">
                  <c:v>1532.8338000000001</c:v>
                </c:pt>
                <c:pt idx="6140">
                  <c:v>1532.8338000000001</c:v>
                </c:pt>
                <c:pt idx="6141">
                  <c:v>1532.8338000000001</c:v>
                </c:pt>
                <c:pt idx="6142">
                  <c:v>1532.8338000000001</c:v>
                </c:pt>
                <c:pt idx="6143">
                  <c:v>1532.8338000000001</c:v>
                </c:pt>
                <c:pt idx="6144">
                  <c:v>1532.8338000000001</c:v>
                </c:pt>
                <c:pt idx="6145">
                  <c:v>1532.8338000000001</c:v>
                </c:pt>
                <c:pt idx="6146">
                  <c:v>1532.8338000000001</c:v>
                </c:pt>
                <c:pt idx="6147">
                  <c:v>1532.8338000000001</c:v>
                </c:pt>
                <c:pt idx="6148">
                  <c:v>1532.8338000000001</c:v>
                </c:pt>
                <c:pt idx="6149">
                  <c:v>1532.8338000000001</c:v>
                </c:pt>
                <c:pt idx="6150">
                  <c:v>1532.8338000000001</c:v>
                </c:pt>
                <c:pt idx="6151">
                  <c:v>1532.8338000000001</c:v>
                </c:pt>
                <c:pt idx="6152">
                  <c:v>1532.8338000000001</c:v>
                </c:pt>
                <c:pt idx="6153">
                  <c:v>1532.8338000000001</c:v>
                </c:pt>
                <c:pt idx="6154">
                  <c:v>1532.8338000000001</c:v>
                </c:pt>
                <c:pt idx="6155">
                  <c:v>1532.8338000000001</c:v>
                </c:pt>
                <c:pt idx="6156">
                  <c:v>1532.8338000000001</c:v>
                </c:pt>
                <c:pt idx="6157">
                  <c:v>1532.8338000000001</c:v>
                </c:pt>
                <c:pt idx="6158">
                  <c:v>1532.8338000000001</c:v>
                </c:pt>
                <c:pt idx="6159">
                  <c:v>1532.8338000000001</c:v>
                </c:pt>
                <c:pt idx="6160">
                  <c:v>1532.8338000000001</c:v>
                </c:pt>
                <c:pt idx="6161">
                  <c:v>1532.8338000000001</c:v>
                </c:pt>
                <c:pt idx="6162">
                  <c:v>1532.8338000000001</c:v>
                </c:pt>
                <c:pt idx="6163">
                  <c:v>1532.8338000000001</c:v>
                </c:pt>
                <c:pt idx="6164">
                  <c:v>1532.8338000000001</c:v>
                </c:pt>
                <c:pt idx="6165">
                  <c:v>1532.8338000000001</c:v>
                </c:pt>
                <c:pt idx="6166">
                  <c:v>1532.8338000000001</c:v>
                </c:pt>
                <c:pt idx="6167">
                  <c:v>1532.8338000000001</c:v>
                </c:pt>
                <c:pt idx="6168">
                  <c:v>1532.8338000000001</c:v>
                </c:pt>
                <c:pt idx="6169">
                  <c:v>1532.8338000000001</c:v>
                </c:pt>
                <c:pt idx="6170">
                  <c:v>1532.8338000000001</c:v>
                </c:pt>
                <c:pt idx="6171">
                  <c:v>1532.8338000000001</c:v>
                </c:pt>
                <c:pt idx="6172">
                  <c:v>1532.8338000000001</c:v>
                </c:pt>
                <c:pt idx="6173">
                  <c:v>1532.8338000000001</c:v>
                </c:pt>
                <c:pt idx="6174">
                  <c:v>1532.8338000000001</c:v>
                </c:pt>
                <c:pt idx="6175">
                  <c:v>1532.8338000000001</c:v>
                </c:pt>
                <c:pt idx="6176">
                  <c:v>1532.8338000000001</c:v>
                </c:pt>
                <c:pt idx="6177">
                  <c:v>1532.8338000000001</c:v>
                </c:pt>
                <c:pt idx="6178">
                  <c:v>1532.8338000000001</c:v>
                </c:pt>
                <c:pt idx="6179">
                  <c:v>1532.8338000000001</c:v>
                </c:pt>
                <c:pt idx="6180">
                  <c:v>1532.8338000000001</c:v>
                </c:pt>
                <c:pt idx="6181">
                  <c:v>1532.8338000000001</c:v>
                </c:pt>
                <c:pt idx="6182">
                  <c:v>1532.8338000000001</c:v>
                </c:pt>
                <c:pt idx="6183">
                  <c:v>1532.8338000000001</c:v>
                </c:pt>
                <c:pt idx="6184">
                  <c:v>1532.8338000000001</c:v>
                </c:pt>
                <c:pt idx="6185">
                  <c:v>1532.8338000000001</c:v>
                </c:pt>
                <c:pt idx="6186">
                  <c:v>1532.8338000000001</c:v>
                </c:pt>
                <c:pt idx="6187">
                  <c:v>1532.8338000000001</c:v>
                </c:pt>
                <c:pt idx="6188">
                  <c:v>1532.8338000000001</c:v>
                </c:pt>
                <c:pt idx="6189">
                  <c:v>1532.8338000000001</c:v>
                </c:pt>
                <c:pt idx="6190">
                  <c:v>1532.8338000000001</c:v>
                </c:pt>
                <c:pt idx="6191">
                  <c:v>1532.8338000000001</c:v>
                </c:pt>
                <c:pt idx="6192">
                  <c:v>1532.8338000000001</c:v>
                </c:pt>
                <c:pt idx="6193">
                  <c:v>1532.8338000000001</c:v>
                </c:pt>
                <c:pt idx="6194">
                  <c:v>1532.8338000000001</c:v>
                </c:pt>
                <c:pt idx="6195">
                  <c:v>1532.8338000000001</c:v>
                </c:pt>
                <c:pt idx="6196">
                  <c:v>1532.8338000000001</c:v>
                </c:pt>
                <c:pt idx="6197">
                  <c:v>1532.8338000000001</c:v>
                </c:pt>
                <c:pt idx="6198">
                  <c:v>1532.8338000000001</c:v>
                </c:pt>
                <c:pt idx="6199">
                  <c:v>1532.8338000000001</c:v>
                </c:pt>
                <c:pt idx="6200">
                  <c:v>1532.8338000000001</c:v>
                </c:pt>
                <c:pt idx="6201">
                  <c:v>1532.8338000000001</c:v>
                </c:pt>
                <c:pt idx="6202">
                  <c:v>1532.8338000000001</c:v>
                </c:pt>
                <c:pt idx="6203">
                  <c:v>1532.8338000000001</c:v>
                </c:pt>
                <c:pt idx="6204">
                  <c:v>1532.8338000000001</c:v>
                </c:pt>
                <c:pt idx="6205">
                  <c:v>1532.8338000000001</c:v>
                </c:pt>
                <c:pt idx="6206">
                  <c:v>1532.8338000000001</c:v>
                </c:pt>
                <c:pt idx="6207">
                  <c:v>1532.8338000000001</c:v>
                </c:pt>
                <c:pt idx="6208">
                  <c:v>1532.8338000000001</c:v>
                </c:pt>
                <c:pt idx="6209">
                  <c:v>1532.8338000000001</c:v>
                </c:pt>
                <c:pt idx="6210">
                  <c:v>1532.8338000000001</c:v>
                </c:pt>
                <c:pt idx="6211">
                  <c:v>1532.8338000000001</c:v>
                </c:pt>
                <c:pt idx="6212">
                  <c:v>1532.8338000000001</c:v>
                </c:pt>
                <c:pt idx="6213">
                  <c:v>1532.8338000000001</c:v>
                </c:pt>
                <c:pt idx="6214">
                  <c:v>1532.8338000000001</c:v>
                </c:pt>
                <c:pt idx="6215">
                  <c:v>1532.8338000000001</c:v>
                </c:pt>
                <c:pt idx="6216">
                  <c:v>1532.8338000000001</c:v>
                </c:pt>
                <c:pt idx="6217">
                  <c:v>1532.8338000000001</c:v>
                </c:pt>
                <c:pt idx="6218">
                  <c:v>1532.8338000000001</c:v>
                </c:pt>
                <c:pt idx="6219">
                  <c:v>1532.8338000000001</c:v>
                </c:pt>
                <c:pt idx="6220">
                  <c:v>1532.8338000000001</c:v>
                </c:pt>
                <c:pt idx="6221">
                  <c:v>1532.8338000000001</c:v>
                </c:pt>
                <c:pt idx="6222">
                  <c:v>1532.8338000000001</c:v>
                </c:pt>
                <c:pt idx="6223">
                  <c:v>1532.8338000000001</c:v>
                </c:pt>
                <c:pt idx="6224">
                  <c:v>1532.8338000000001</c:v>
                </c:pt>
                <c:pt idx="6225">
                  <c:v>1532.8338000000001</c:v>
                </c:pt>
                <c:pt idx="6226">
                  <c:v>1532.8338000000001</c:v>
                </c:pt>
                <c:pt idx="6227">
                  <c:v>1532.8338000000001</c:v>
                </c:pt>
                <c:pt idx="6228">
                  <c:v>1532.8338000000001</c:v>
                </c:pt>
                <c:pt idx="6229">
                  <c:v>1532.8338000000001</c:v>
                </c:pt>
                <c:pt idx="6230">
                  <c:v>1532.8338000000001</c:v>
                </c:pt>
                <c:pt idx="6231">
                  <c:v>1532.8338000000001</c:v>
                </c:pt>
                <c:pt idx="6232">
                  <c:v>1532.8338000000001</c:v>
                </c:pt>
                <c:pt idx="6233">
                  <c:v>1532.8338000000001</c:v>
                </c:pt>
                <c:pt idx="6234">
                  <c:v>1532.8338000000001</c:v>
                </c:pt>
                <c:pt idx="6235">
                  <c:v>1532.8338000000001</c:v>
                </c:pt>
                <c:pt idx="6236">
                  <c:v>1532.8338000000001</c:v>
                </c:pt>
                <c:pt idx="6237">
                  <c:v>1532.8338000000001</c:v>
                </c:pt>
                <c:pt idx="6238">
                  <c:v>1532.8338000000001</c:v>
                </c:pt>
                <c:pt idx="6239">
                  <c:v>1532.8338000000001</c:v>
                </c:pt>
                <c:pt idx="6240">
                  <c:v>1532.8338000000001</c:v>
                </c:pt>
                <c:pt idx="6241">
                  <c:v>1532.8338000000001</c:v>
                </c:pt>
                <c:pt idx="6242">
                  <c:v>1532.8338000000001</c:v>
                </c:pt>
                <c:pt idx="6243">
                  <c:v>1532.8338000000001</c:v>
                </c:pt>
                <c:pt idx="6244">
                  <c:v>1532.8338000000001</c:v>
                </c:pt>
                <c:pt idx="6245">
                  <c:v>1532.8338000000001</c:v>
                </c:pt>
                <c:pt idx="6246">
                  <c:v>1532.8338000000001</c:v>
                </c:pt>
                <c:pt idx="6247">
                  <c:v>1532.8338000000001</c:v>
                </c:pt>
                <c:pt idx="6248">
                  <c:v>1532.8338000000001</c:v>
                </c:pt>
                <c:pt idx="6249">
                  <c:v>1532.8338000000001</c:v>
                </c:pt>
                <c:pt idx="6250">
                  <c:v>1532.8338000000001</c:v>
                </c:pt>
                <c:pt idx="6251">
                  <c:v>1532.8338000000001</c:v>
                </c:pt>
                <c:pt idx="6252">
                  <c:v>1532.8338000000001</c:v>
                </c:pt>
                <c:pt idx="6253">
                  <c:v>1532.8338000000001</c:v>
                </c:pt>
                <c:pt idx="6254">
                  <c:v>1532.8338000000001</c:v>
                </c:pt>
                <c:pt idx="6255">
                  <c:v>1532.8338000000001</c:v>
                </c:pt>
                <c:pt idx="6256">
                  <c:v>1532.8338000000001</c:v>
                </c:pt>
                <c:pt idx="6257">
                  <c:v>1532.8338000000001</c:v>
                </c:pt>
                <c:pt idx="6258">
                  <c:v>1532.8338000000001</c:v>
                </c:pt>
                <c:pt idx="6259">
                  <c:v>1532.8338000000001</c:v>
                </c:pt>
                <c:pt idx="6260">
                  <c:v>1532.8338000000001</c:v>
                </c:pt>
                <c:pt idx="6261">
                  <c:v>1532.8338000000001</c:v>
                </c:pt>
                <c:pt idx="6262">
                  <c:v>1532.8338000000001</c:v>
                </c:pt>
                <c:pt idx="6263">
                  <c:v>1532.8338000000001</c:v>
                </c:pt>
                <c:pt idx="6264">
                  <c:v>1532.8338000000001</c:v>
                </c:pt>
                <c:pt idx="6265">
                  <c:v>1532.8338000000001</c:v>
                </c:pt>
                <c:pt idx="6266">
                  <c:v>1532.8338000000001</c:v>
                </c:pt>
                <c:pt idx="6267">
                  <c:v>1532.8338000000001</c:v>
                </c:pt>
                <c:pt idx="6268">
                  <c:v>1532.8338000000001</c:v>
                </c:pt>
                <c:pt idx="6269">
                  <c:v>1532.8338000000001</c:v>
                </c:pt>
                <c:pt idx="6270">
                  <c:v>1532.8338000000001</c:v>
                </c:pt>
                <c:pt idx="6271">
                  <c:v>1532.8338000000001</c:v>
                </c:pt>
                <c:pt idx="6272">
                  <c:v>1532.8338000000001</c:v>
                </c:pt>
                <c:pt idx="6273">
                  <c:v>1532.8338000000001</c:v>
                </c:pt>
                <c:pt idx="6274">
                  <c:v>1532.8338000000001</c:v>
                </c:pt>
                <c:pt idx="6275">
                  <c:v>1532.8338000000001</c:v>
                </c:pt>
                <c:pt idx="6276">
                  <c:v>1532.8338000000001</c:v>
                </c:pt>
                <c:pt idx="6277">
                  <c:v>1532.8338000000001</c:v>
                </c:pt>
                <c:pt idx="6278">
                  <c:v>1532.8338000000001</c:v>
                </c:pt>
                <c:pt idx="6279">
                  <c:v>1532.8338000000001</c:v>
                </c:pt>
                <c:pt idx="6280">
                  <c:v>1532.8338000000001</c:v>
                </c:pt>
                <c:pt idx="6281">
                  <c:v>1532.8338000000001</c:v>
                </c:pt>
                <c:pt idx="6282">
                  <c:v>1532.8338000000001</c:v>
                </c:pt>
                <c:pt idx="6283">
                  <c:v>1532.8338000000001</c:v>
                </c:pt>
                <c:pt idx="6284">
                  <c:v>1532.8338000000001</c:v>
                </c:pt>
                <c:pt idx="6285">
                  <c:v>1532.8338000000001</c:v>
                </c:pt>
                <c:pt idx="6286">
                  <c:v>1532.8338000000001</c:v>
                </c:pt>
                <c:pt idx="6287">
                  <c:v>1532.8338000000001</c:v>
                </c:pt>
                <c:pt idx="6288">
                  <c:v>1532.8338000000001</c:v>
                </c:pt>
                <c:pt idx="6289">
                  <c:v>1532.8338000000001</c:v>
                </c:pt>
                <c:pt idx="6290">
                  <c:v>1532.8338000000001</c:v>
                </c:pt>
                <c:pt idx="6291">
                  <c:v>1532.8338000000001</c:v>
                </c:pt>
                <c:pt idx="6292">
                  <c:v>1532.8338000000001</c:v>
                </c:pt>
                <c:pt idx="6293">
                  <c:v>1532.8338000000001</c:v>
                </c:pt>
                <c:pt idx="6294">
                  <c:v>1532.8338000000001</c:v>
                </c:pt>
                <c:pt idx="6295">
                  <c:v>1532.8338000000001</c:v>
                </c:pt>
                <c:pt idx="6296">
                  <c:v>1532.8338000000001</c:v>
                </c:pt>
                <c:pt idx="6297">
                  <c:v>1532.8338000000001</c:v>
                </c:pt>
                <c:pt idx="6298">
                  <c:v>1532.8338000000001</c:v>
                </c:pt>
                <c:pt idx="6299">
                  <c:v>1532.8338000000001</c:v>
                </c:pt>
                <c:pt idx="6300">
                  <c:v>1532.8338000000001</c:v>
                </c:pt>
                <c:pt idx="6301">
                  <c:v>1532.8338000000001</c:v>
                </c:pt>
                <c:pt idx="6302">
                  <c:v>1532.8338000000001</c:v>
                </c:pt>
                <c:pt idx="6303">
                  <c:v>1532.8338000000001</c:v>
                </c:pt>
                <c:pt idx="6304">
                  <c:v>1532.8338000000001</c:v>
                </c:pt>
                <c:pt idx="6305">
                  <c:v>1532.8338000000001</c:v>
                </c:pt>
                <c:pt idx="6306">
                  <c:v>1532.8338000000001</c:v>
                </c:pt>
                <c:pt idx="6307">
                  <c:v>1532.8338000000001</c:v>
                </c:pt>
                <c:pt idx="6308">
                  <c:v>1532.8338000000001</c:v>
                </c:pt>
                <c:pt idx="6309">
                  <c:v>1532.8338000000001</c:v>
                </c:pt>
                <c:pt idx="6310">
                  <c:v>1532.8338000000001</c:v>
                </c:pt>
                <c:pt idx="6311">
                  <c:v>1532.8338000000001</c:v>
                </c:pt>
                <c:pt idx="6312">
                  <c:v>1532.8338000000001</c:v>
                </c:pt>
                <c:pt idx="6313">
                  <c:v>1532.8338000000001</c:v>
                </c:pt>
                <c:pt idx="6314">
                  <c:v>1532.8338000000001</c:v>
                </c:pt>
                <c:pt idx="6315">
                  <c:v>1532.8338000000001</c:v>
                </c:pt>
                <c:pt idx="6316">
                  <c:v>1532.8338000000001</c:v>
                </c:pt>
                <c:pt idx="6317">
                  <c:v>1532.8338000000001</c:v>
                </c:pt>
                <c:pt idx="6318">
                  <c:v>1532.8338000000001</c:v>
                </c:pt>
                <c:pt idx="6319">
                  <c:v>1532.8338000000001</c:v>
                </c:pt>
                <c:pt idx="6320">
                  <c:v>1532.8338000000001</c:v>
                </c:pt>
                <c:pt idx="6321">
                  <c:v>1532.8338000000001</c:v>
                </c:pt>
                <c:pt idx="6322">
                  <c:v>1532.8338000000001</c:v>
                </c:pt>
                <c:pt idx="6323">
                  <c:v>1532.8338000000001</c:v>
                </c:pt>
                <c:pt idx="6324">
                  <c:v>1532.8338000000001</c:v>
                </c:pt>
                <c:pt idx="6325">
                  <c:v>1532.8338000000001</c:v>
                </c:pt>
                <c:pt idx="6326">
                  <c:v>1532.8338000000001</c:v>
                </c:pt>
                <c:pt idx="6327">
                  <c:v>1532.8338000000001</c:v>
                </c:pt>
                <c:pt idx="6328">
                  <c:v>1532.8338000000001</c:v>
                </c:pt>
                <c:pt idx="6329">
                  <c:v>1532.8338000000001</c:v>
                </c:pt>
                <c:pt idx="6330">
                  <c:v>1532.8338000000001</c:v>
                </c:pt>
                <c:pt idx="6331">
                  <c:v>1532.8338000000001</c:v>
                </c:pt>
                <c:pt idx="6332">
                  <c:v>1532.8338000000001</c:v>
                </c:pt>
                <c:pt idx="6333">
                  <c:v>1532.8338000000001</c:v>
                </c:pt>
                <c:pt idx="6334">
                  <c:v>1532.8338000000001</c:v>
                </c:pt>
                <c:pt idx="6335">
                  <c:v>1532.8338000000001</c:v>
                </c:pt>
                <c:pt idx="6336">
                  <c:v>1532.8338000000001</c:v>
                </c:pt>
                <c:pt idx="6337">
                  <c:v>1532.8338000000001</c:v>
                </c:pt>
                <c:pt idx="6338">
                  <c:v>1532.8338000000001</c:v>
                </c:pt>
                <c:pt idx="6339">
                  <c:v>1532.8338000000001</c:v>
                </c:pt>
                <c:pt idx="6340">
                  <c:v>1532.8338000000001</c:v>
                </c:pt>
                <c:pt idx="6341">
                  <c:v>1532.8338000000001</c:v>
                </c:pt>
                <c:pt idx="6342">
                  <c:v>1532.8338000000001</c:v>
                </c:pt>
                <c:pt idx="6343">
                  <c:v>1532.8338000000001</c:v>
                </c:pt>
                <c:pt idx="6344">
                  <c:v>1532.8338000000001</c:v>
                </c:pt>
                <c:pt idx="6345">
                  <c:v>1532.8338000000001</c:v>
                </c:pt>
                <c:pt idx="6346">
                  <c:v>1532.8338000000001</c:v>
                </c:pt>
                <c:pt idx="6347">
                  <c:v>1532.8338000000001</c:v>
                </c:pt>
                <c:pt idx="6348">
                  <c:v>1532.8338000000001</c:v>
                </c:pt>
                <c:pt idx="6349">
                  <c:v>1532.8338000000001</c:v>
                </c:pt>
                <c:pt idx="6350">
                  <c:v>1532.8338000000001</c:v>
                </c:pt>
                <c:pt idx="6351">
                  <c:v>1532.8338000000001</c:v>
                </c:pt>
                <c:pt idx="6352">
                  <c:v>1532.8338000000001</c:v>
                </c:pt>
                <c:pt idx="6353">
                  <c:v>1532.8338000000001</c:v>
                </c:pt>
                <c:pt idx="6354">
                  <c:v>1532.8338000000001</c:v>
                </c:pt>
                <c:pt idx="6355">
                  <c:v>1532.8338000000001</c:v>
                </c:pt>
                <c:pt idx="6356">
                  <c:v>1532.8338000000001</c:v>
                </c:pt>
                <c:pt idx="6357">
                  <c:v>1532.8338000000001</c:v>
                </c:pt>
                <c:pt idx="6358">
                  <c:v>1532.8338000000001</c:v>
                </c:pt>
                <c:pt idx="6359">
                  <c:v>1532.8338000000001</c:v>
                </c:pt>
                <c:pt idx="6360">
                  <c:v>1532.8338000000001</c:v>
                </c:pt>
                <c:pt idx="6361">
                  <c:v>1532.8338000000001</c:v>
                </c:pt>
                <c:pt idx="6362">
                  <c:v>1532.8338000000001</c:v>
                </c:pt>
                <c:pt idx="6363">
                  <c:v>1532.8338000000001</c:v>
                </c:pt>
                <c:pt idx="6364">
                  <c:v>1532.8338000000001</c:v>
                </c:pt>
                <c:pt idx="6365">
                  <c:v>1532.8338000000001</c:v>
                </c:pt>
                <c:pt idx="6366">
                  <c:v>1532.8338000000001</c:v>
                </c:pt>
                <c:pt idx="6367">
                  <c:v>1532.8338000000001</c:v>
                </c:pt>
                <c:pt idx="6368">
                  <c:v>1532.8338000000001</c:v>
                </c:pt>
                <c:pt idx="6369">
                  <c:v>1532.8338000000001</c:v>
                </c:pt>
                <c:pt idx="6370">
                  <c:v>1532.8338000000001</c:v>
                </c:pt>
                <c:pt idx="6371">
                  <c:v>1532.8338000000001</c:v>
                </c:pt>
                <c:pt idx="6372">
                  <c:v>1532.8338000000001</c:v>
                </c:pt>
                <c:pt idx="6373">
                  <c:v>1532.8338000000001</c:v>
                </c:pt>
                <c:pt idx="6374">
                  <c:v>1532.8338000000001</c:v>
                </c:pt>
                <c:pt idx="6375">
                  <c:v>1532.8338000000001</c:v>
                </c:pt>
                <c:pt idx="6376">
                  <c:v>1532.8338000000001</c:v>
                </c:pt>
                <c:pt idx="6377">
                  <c:v>1532.8338000000001</c:v>
                </c:pt>
                <c:pt idx="6378">
                  <c:v>1532.8338000000001</c:v>
                </c:pt>
                <c:pt idx="6379">
                  <c:v>1532.8338000000001</c:v>
                </c:pt>
                <c:pt idx="6380">
                  <c:v>1532.8338000000001</c:v>
                </c:pt>
                <c:pt idx="6381">
                  <c:v>1532.8338000000001</c:v>
                </c:pt>
                <c:pt idx="6382">
                  <c:v>1532.8338000000001</c:v>
                </c:pt>
                <c:pt idx="6383">
                  <c:v>1532.8338000000001</c:v>
                </c:pt>
                <c:pt idx="6384">
                  <c:v>1532.8338000000001</c:v>
                </c:pt>
                <c:pt idx="6385">
                  <c:v>1532.8338000000001</c:v>
                </c:pt>
                <c:pt idx="6386">
                  <c:v>1532.8338000000001</c:v>
                </c:pt>
                <c:pt idx="6387">
                  <c:v>1532.8338000000001</c:v>
                </c:pt>
                <c:pt idx="6388">
                  <c:v>1532.8338000000001</c:v>
                </c:pt>
                <c:pt idx="6389">
                  <c:v>1532.8338000000001</c:v>
                </c:pt>
                <c:pt idx="6390">
                  <c:v>1532.8338000000001</c:v>
                </c:pt>
                <c:pt idx="6391">
                  <c:v>1532.8338000000001</c:v>
                </c:pt>
                <c:pt idx="6392">
                  <c:v>1532.8338000000001</c:v>
                </c:pt>
                <c:pt idx="6393">
                  <c:v>1532.8338000000001</c:v>
                </c:pt>
                <c:pt idx="6394">
                  <c:v>1532.8338000000001</c:v>
                </c:pt>
                <c:pt idx="6395">
                  <c:v>1532.8338000000001</c:v>
                </c:pt>
                <c:pt idx="6396">
                  <c:v>1532.8338000000001</c:v>
                </c:pt>
                <c:pt idx="6397">
                  <c:v>1532.8338000000001</c:v>
                </c:pt>
                <c:pt idx="6398">
                  <c:v>1532.8338000000001</c:v>
                </c:pt>
                <c:pt idx="6399">
                  <c:v>1532.8338000000001</c:v>
                </c:pt>
                <c:pt idx="6400">
                  <c:v>1532.8338000000001</c:v>
                </c:pt>
                <c:pt idx="6401">
                  <c:v>1532.8338000000001</c:v>
                </c:pt>
                <c:pt idx="6402">
                  <c:v>1532.8338000000001</c:v>
                </c:pt>
                <c:pt idx="6403">
                  <c:v>1532.8338000000001</c:v>
                </c:pt>
                <c:pt idx="6404">
                  <c:v>1532.8338000000001</c:v>
                </c:pt>
                <c:pt idx="6405">
                  <c:v>1532.8338000000001</c:v>
                </c:pt>
                <c:pt idx="6406">
                  <c:v>1532.8338000000001</c:v>
                </c:pt>
                <c:pt idx="6407">
                  <c:v>1532.8338000000001</c:v>
                </c:pt>
                <c:pt idx="6408">
                  <c:v>1532.8338000000001</c:v>
                </c:pt>
                <c:pt idx="6409">
                  <c:v>1532.8338000000001</c:v>
                </c:pt>
                <c:pt idx="6410">
                  <c:v>1532.8338000000001</c:v>
                </c:pt>
                <c:pt idx="6411">
                  <c:v>1532.8338000000001</c:v>
                </c:pt>
                <c:pt idx="6412">
                  <c:v>1532.8338000000001</c:v>
                </c:pt>
                <c:pt idx="6413">
                  <c:v>1532.8338000000001</c:v>
                </c:pt>
                <c:pt idx="6414">
                  <c:v>1532.8338000000001</c:v>
                </c:pt>
                <c:pt idx="6415">
                  <c:v>1532.8338000000001</c:v>
                </c:pt>
                <c:pt idx="6416">
                  <c:v>1532.8338000000001</c:v>
                </c:pt>
                <c:pt idx="6417">
                  <c:v>1532.8338000000001</c:v>
                </c:pt>
                <c:pt idx="6418">
                  <c:v>1532.8338000000001</c:v>
                </c:pt>
                <c:pt idx="6419">
                  <c:v>1532.8338000000001</c:v>
                </c:pt>
                <c:pt idx="6420">
                  <c:v>1532.8338000000001</c:v>
                </c:pt>
                <c:pt idx="6421">
                  <c:v>1532.8338000000001</c:v>
                </c:pt>
                <c:pt idx="6422">
                  <c:v>1532.8338000000001</c:v>
                </c:pt>
                <c:pt idx="6423">
                  <c:v>1532.8338000000001</c:v>
                </c:pt>
                <c:pt idx="6424">
                  <c:v>1532.8338000000001</c:v>
                </c:pt>
                <c:pt idx="6425">
                  <c:v>1532.8338000000001</c:v>
                </c:pt>
                <c:pt idx="6426">
                  <c:v>1532.8338000000001</c:v>
                </c:pt>
                <c:pt idx="6427">
                  <c:v>1532.8338000000001</c:v>
                </c:pt>
                <c:pt idx="6428">
                  <c:v>1532.8338000000001</c:v>
                </c:pt>
                <c:pt idx="6429">
                  <c:v>1532.8338000000001</c:v>
                </c:pt>
                <c:pt idx="6430">
                  <c:v>1532.8338000000001</c:v>
                </c:pt>
                <c:pt idx="6431">
                  <c:v>1532.8338000000001</c:v>
                </c:pt>
                <c:pt idx="6432">
                  <c:v>1532.8338000000001</c:v>
                </c:pt>
                <c:pt idx="6433">
                  <c:v>1532.8338000000001</c:v>
                </c:pt>
                <c:pt idx="6434">
                  <c:v>1532.8338000000001</c:v>
                </c:pt>
                <c:pt idx="6435">
                  <c:v>1532.8338000000001</c:v>
                </c:pt>
                <c:pt idx="6436">
                  <c:v>1532.8338000000001</c:v>
                </c:pt>
                <c:pt idx="6437">
                  <c:v>1532.8338000000001</c:v>
                </c:pt>
                <c:pt idx="6438">
                  <c:v>1532.8338000000001</c:v>
                </c:pt>
                <c:pt idx="6439">
                  <c:v>1532.8338000000001</c:v>
                </c:pt>
                <c:pt idx="6440">
                  <c:v>1532.8338000000001</c:v>
                </c:pt>
                <c:pt idx="6441">
                  <c:v>1532.8338000000001</c:v>
                </c:pt>
                <c:pt idx="6442">
                  <c:v>1532.8338000000001</c:v>
                </c:pt>
                <c:pt idx="6443">
                  <c:v>1532.8338000000001</c:v>
                </c:pt>
                <c:pt idx="6444">
                  <c:v>1532.8338000000001</c:v>
                </c:pt>
                <c:pt idx="6445">
                  <c:v>1532.8338000000001</c:v>
                </c:pt>
                <c:pt idx="6446">
                  <c:v>1532.8338000000001</c:v>
                </c:pt>
                <c:pt idx="6447">
                  <c:v>1532.8338000000001</c:v>
                </c:pt>
                <c:pt idx="6448">
                  <c:v>1532.8338000000001</c:v>
                </c:pt>
                <c:pt idx="6449">
                  <c:v>1532.8338000000001</c:v>
                </c:pt>
                <c:pt idx="6450">
                  <c:v>1532.8338000000001</c:v>
                </c:pt>
                <c:pt idx="6451">
                  <c:v>1532.8338000000001</c:v>
                </c:pt>
                <c:pt idx="6452">
                  <c:v>1532.8338000000001</c:v>
                </c:pt>
                <c:pt idx="6453">
                  <c:v>1532.8338000000001</c:v>
                </c:pt>
                <c:pt idx="6454">
                  <c:v>1532.8338000000001</c:v>
                </c:pt>
                <c:pt idx="6455">
                  <c:v>1532.8338000000001</c:v>
                </c:pt>
                <c:pt idx="6456">
                  <c:v>1532.8338000000001</c:v>
                </c:pt>
                <c:pt idx="6457">
                  <c:v>1532.8338000000001</c:v>
                </c:pt>
                <c:pt idx="6458">
                  <c:v>1532.8338000000001</c:v>
                </c:pt>
                <c:pt idx="6459">
                  <c:v>1532.8338000000001</c:v>
                </c:pt>
                <c:pt idx="6460">
                  <c:v>1532.8338000000001</c:v>
                </c:pt>
                <c:pt idx="6461">
                  <c:v>1532.8338000000001</c:v>
                </c:pt>
                <c:pt idx="6462">
                  <c:v>1532.8338000000001</c:v>
                </c:pt>
                <c:pt idx="6463">
                  <c:v>1532.8338000000001</c:v>
                </c:pt>
                <c:pt idx="6464">
                  <c:v>1532.8338000000001</c:v>
                </c:pt>
                <c:pt idx="6465">
                  <c:v>1532.8338000000001</c:v>
                </c:pt>
                <c:pt idx="6466">
                  <c:v>1532.8338000000001</c:v>
                </c:pt>
                <c:pt idx="6467">
                  <c:v>1532.8338000000001</c:v>
                </c:pt>
                <c:pt idx="6468">
                  <c:v>1532.8338000000001</c:v>
                </c:pt>
                <c:pt idx="6469">
                  <c:v>1532.8338000000001</c:v>
                </c:pt>
                <c:pt idx="6470">
                  <c:v>1532.8338000000001</c:v>
                </c:pt>
                <c:pt idx="6471">
                  <c:v>1532.8338000000001</c:v>
                </c:pt>
                <c:pt idx="6472">
                  <c:v>1532.8338000000001</c:v>
                </c:pt>
                <c:pt idx="6473">
                  <c:v>1532.8338000000001</c:v>
                </c:pt>
                <c:pt idx="6474">
                  <c:v>1532.8338000000001</c:v>
                </c:pt>
                <c:pt idx="6475">
                  <c:v>1532.8338000000001</c:v>
                </c:pt>
                <c:pt idx="6476">
                  <c:v>1532.8338000000001</c:v>
                </c:pt>
                <c:pt idx="6477">
                  <c:v>1532.8338000000001</c:v>
                </c:pt>
                <c:pt idx="6478">
                  <c:v>1532.8338000000001</c:v>
                </c:pt>
                <c:pt idx="6479">
                  <c:v>1532.8338000000001</c:v>
                </c:pt>
                <c:pt idx="6480">
                  <c:v>1532.8338000000001</c:v>
                </c:pt>
                <c:pt idx="6481">
                  <c:v>1532.8338000000001</c:v>
                </c:pt>
                <c:pt idx="6482">
                  <c:v>1532.8338000000001</c:v>
                </c:pt>
                <c:pt idx="6483">
                  <c:v>1532.8338000000001</c:v>
                </c:pt>
                <c:pt idx="6484">
                  <c:v>1532.8338000000001</c:v>
                </c:pt>
                <c:pt idx="6485">
                  <c:v>1532.8338000000001</c:v>
                </c:pt>
                <c:pt idx="6486">
                  <c:v>1532.8338000000001</c:v>
                </c:pt>
                <c:pt idx="6487">
                  <c:v>1532.8338000000001</c:v>
                </c:pt>
                <c:pt idx="6488">
                  <c:v>1532.8338000000001</c:v>
                </c:pt>
                <c:pt idx="6489">
                  <c:v>1532.8338000000001</c:v>
                </c:pt>
                <c:pt idx="6490">
                  <c:v>1532.8338000000001</c:v>
                </c:pt>
                <c:pt idx="6491">
                  <c:v>1532.8338000000001</c:v>
                </c:pt>
                <c:pt idx="6492">
                  <c:v>1532.8338000000001</c:v>
                </c:pt>
                <c:pt idx="6493">
                  <c:v>1532.8338000000001</c:v>
                </c:pt>
                <c:pt idx="6494">
                  <c:v>1532.8338000000001</c:v>
                </c:pt>
                <c:pt idx="6495">
                  <c:v>1532.8338000000001</c:v>
                </c:pt>
                <c:pt idx="6496">
                  <c:v>1532.8338000000001</c:v>
                </c:pt>
                <c:pt idx="6497">
                  <c:v>1532.8338000000001</c:v>
                </c:pt>
                <c:pt idx="6498">
                  <c:v>1532.8338000000001</c:v>
                </c:pt>
                <c:pt idx="6499">
                  <c:v>1532.8338000000001</c:v>
                </c:pt>
                <c:pt idx="6500">
                  <c:v>1532.8338000000001</c:v>
                </c:pt>
                <c:pt idx="6501">
                  <c:v>1532.8338000000001</c:v>
                </c:pt>
                <c:pt idx="6502">
                  <c:v>1532.8338000000001</c:v>
                </c:pt>
                <c:pt idx="6503">
                  <c:v>1532.8338000000001</c:v>
                </c:pt>
                <c:pt idx="6504">
                  <c:v>1532.8338000000001</c:v>
                </c:pt>
                <c:pt idx="6505">
                  <c:v>1532.8338000000001</c:v>
                </c:pt>
                <c:pt idx="6506">
                  <c:v>1532.8338000000001</c:v>
                </c:pt>
                <c:pt idx="6507">
                  <c:v>1532.8338000000001</c:v>
                </c:pt>
                <c:pt idx="6508">
                  <c:v>1532.8338000000001</c:v>
                </c:pt>
                <c:pt idx="6509">
                  <c:v>1532.8338000000001</c:v>
                </c:pt>
                <c:pt idx="6510">
                  <c:v>1532.8338000000001</c:v>
                </c:pt>
                <c:pt idx="6511">
                  <c:v>1532.8338000000001</c:v>
                </c:pt>
                <c:pt idx="6512">
                  <c:v>1532.8338000000001</c:v>
                </c:pt>
                <c:pt idx="6513">
                  <c:v>1532.8338000000001</c:v>
                </c:pt>
                <c:pt idx="6514">
                  <c:v>1532.8338000000001</c:v>
                </c:pt>
                <c:pt idx="6515">
                  <c:v>1532.8338000000001</c:v>
                </c:pt>
                <c:pt idx="6516">
                  <c:v>1532.8338000000001</c:v>
                </c:pt>
                <c:pt idx="6517">
                  <c:v>1532.8338000000001</c:v>
                </c:pt>
                <c:pt idx="6518">
                  <c:v>1532.8338000000001</c:v>
                </c:pt>
                <c:pt idx="6519">
                  <c:v>1532.8338000000001</c:v>
                </c:pt>
                <c:pt idx="6520">
                  <c:v>1532.8338000000001</c:v>
                </c:pt>
                <c:pt idx="6521">
                  <c:v>1532.8338000000001</c:v>
                </c:pt>
                <c:pt idx="6522">
                  <c:v>1532.8338000000001</c:v>
                </c:pt>
                <c:pt idx="6523">
                  <c:v>1532.8338000000001</c:v>
                </c:pt>
                <c:pt idx="6524">
                  <c:v>1532.8338000000001</c:v>
                </c:pt>
                <c:pt idx="6525">
                  <c:v>1532.8338000000001</c:v>
                </c:pt>
                <c:pt idx="6526">
                  <c:v>1532.8338000000001</c:v>
                </c:pt>
                <c:pt idx="6527">
                  <c:v>1532.8338000000001</c:v>
                </c:pt>
                <c:pt idx="6528">
                  <c:v>1532.8338000000001</c:v>
                </c:pt>
                <c:pt idx="6529">
                  <c:v>1532.8338000000001</c:v>
                </c:pt>
                <c:pt idx="6530">
                  <c:v>1532.8338000000001</c:v>
                </c:pt>
                <c:pt idx="6531">
                  <c:v>1532.8338000000001</c:v>
                </c:pt>
                <c:pt idx="6532">
                  <c:v>1532.8338000000001</c:v>
                </c:pt>
                <c:pt idx="6533">
                  <c:v>1532.8338000000001</c:v>
                </c:pt>
                <c:pt idx="6534">
                  <c:v>1532.8338000000001</c:v>
                </c:pt>
                <c:pt idx="6535">
                  <c:v>1532.8338000000001</c:v>
                </c:pt>
                <c:pt idx="6536">
                  <c:v>1532.8338000000001</c:v>
                </c:pt>
                <c:pt idx="6537">
                  <c:v>1532.8338000000001</c:v>
                </c:pt>
                <c:pt idx="6538">
                  <c:v>1532.8338000000001</c:v>
                </c:pt>
                <c:pt idx="6539">
                  <c:v>1532.8338000000001</c:v>
                </c:pt>
                <c:pt idx="6540">
                  <c:v>1532.8338000000001</c:v>
                </c:pt>
                <c:pt idx="6541">
                  <c:v>1532.8338000000001</c:v>
                </c:pt>
                <c:pt idx="6542">
                  <c:v>1532.8338000000001</c:v>
                </c:pt>
                <c:pt idx="6543">
                  <c:v>1532.8338000000001</c:v>
                </c:pt>
                <c:pt idx="6544">
                  <c:v>1532.8338000000001</c:v>
                </c:pt>
                <c:pt idx="6545">
                  <c:v>1532.8338000000001</c:v>
                </c:pt>
                <c:pt idx="6546">
                  <c:v>1532.8338000000001</c:v>
                </c:pt>
                <c:pt idx="6547">
                  <c:v>1532.8338000000001</c:v>
                </c:pt>
                <c:pt idx="6548">
                  <c:v>1532.8338000000001</c:v>
                </c:pt>
                <c:pt idx="6549">
                  <c:v>1532.8338000000001</c:v>
                </c:pt>
                <c:pt idx="6550">
                  <c:v>1532.8338000000001</c:v>
                </c:pt>
                <c:pt idx="6551">
                  <c:v>1532.8338000000001</c:v>
                </c:pt>
                <c:pt idx="6552">
                  <c:v>1532.8338000000001</c:v>
                </c:pt>
                <c:pt idx="6553">
                  <c:v>1532.8338000000001</c:v>
                </c:pt>
                <c:pt idx="6554">
                  <c:v>1532.8338000000001</c:v>
                </c:pt>
                <c:pt idx="6555">
                  <c:v>1532.8338000000001</c:v>
                </c:pt>
                <c:pt idx="6556">
                  <c:v>1532.8338000000001</c:v>
                </c:pt>
                <c:pt idx="6557">
                  <c:v>1532.8338000000001</c:v>
                </c:pt>
                <c:pt idx="6558">
                  <c:v>1532.8338000000001</c:v>
                </c:pt>
                <c:pt idx="6559">
                  <c:v>1532.8338000000001</c:v>
                </c:pt>
                <c:pt idx="6560">
                  <c:v>1532.8338000000001</c:v>
                </c:pt>
                <c:pt idx="6561">
                  <c:v>1532.8338000000001</c:v>
                </c:pt>
                <c:pt idx="6562">
                  <c:v>1532.8338000000001</c:v>
                </c:pt>
                <c:pt idx="6563">
                  <c:v>1532.8338000000001</c:v>
                </c:pt>
                <c:pt idx="6564">
                  <c:v>1532.8338000000001</c:v>
                </c:pt>
                <c:pt idx="6565">
                  <c:v>1532.8338000000001</c:v>
                </c:pt>
                <c:pt idx="6566">
                  <c:v>1532.8338000000001</c:v>
                </c:pt>
                <c:pt idx="6567">
                  <c:v>1532.8338000000001</c:v>
                </c:pt>
                <c:pt idx="6568">
                  <c:v>1532.8338000000001</c:v>
                </c:pt>
                <c:pt idx="6569">
                  <c:v>1532.8338000000001</c:v>
                </c:pt>
                <c:pt idx="6570">
                  <c:v>1532.8338000000001</c:v>
                </c:pt>
                <c:pt idx="6571">
                  <c:v>1532.8338000000001</c:v>
                </c:pt>
                <c:pt idx="6572">
                  <c:v>1532.8338000000001</c:v>
                </c:pt>
                <c:pt idx="6573">
                  <c:v>1532.8338000000001</c:v>
                </c:pt>
                <c:pt idx="6574">
                  <c:v>1532.8338000000001</c:v>
                </c:pt>
                <c:pt idx="6575">
                  <c:v>1532.8338000000001</c:v>
                </c:pt>
                <c:pt idx="6576">
                  <c:v>1532.8338000000001</c:v>
                </c:pt>
                <c:pt idx="6577">
                  <c:v>1532.8338000000001</c:v>
                </c:pt>
                <c:pt idx="6578">
                  <c:v>1532.8338000000001</c:v>
                </c:pt>
                <c:pt idx="6579">
                  <c:v>1532.8338000000001</c:v>
                </c:pt>
                <c:pt idx="6580">
                  <c:v>1532.8338000000001</c:v>
                </c:pt>
                <c:pt idx="6581">
                  <c:v>1532.8338000000001</c:v>
                </c:pt>
                <c:pt idx="6582">
                  <c:v>1532.8338000000001</c:v>
                </c:pt>
                <c:pt idx="6583">
                  <c:v>1532.8338000000001</c:v>
                </c:pt>
                <c:pt idx="6584">
                  <c:v>1532.8338000000001</c:v>
                </c:pt>
                <c:pt idx="6585">
                  <c:v>1532.8338000000001</c:v>
                </c:pt>
                <c:pt idx="6586">
                  <c:v>1532.8338000000001</c:v>
                </c:pt>
                <c:pt idx="6587">
                  <c:v>1532.8338000000001</c:v>
                </c:pt>
                <c:pt idx="6588">
                  <c:v>1532.8338000000001</c:v>
                </c:pt>
                <c:pt idx="6589">
                  <c:v>1532.8338000000001</c:v>
                </c:pt>
                <c:pt idx="6590">
                  <c:v>1532.8338000000001</c:v>
                </c:pt>
                <c:pt idx="6591">
                  <c:v>1532.8338000000001</c:v>
                </c:pt>
                <c:pt idx="6592">
                  <c:v>1532.8338000000001</c:v>
                </c:pt>
                <c:pt idx="6593">
                  <c:v>1532.8338000000001</c:v>
                </c:pt>
                <c:pt idx="6594">
                  <c:v>1532.8338000000001</c:v>
                </c:pt>
                <c:pt idx="6595">
                  <c:v>1532.8338000000001</c:v>
                </c:pt>
                <c:pt idx="6596">
                  <c:v>1532.8338000000001</c:v>
                </c:pt>
                <c:pt idx="6597">
                  <c:v>1532.8338000000001</c:v>
                </c:pt>
                <c:pt idx="6598">
                  <c:v>1532.8338000000001</c:v>
                </c:pt>
                <c:pt idx="6599">
                  <c:v>1532.8338000000001</c:v>
                </c:pt>
                <c:pt idx="6600">
                  <c:v>1532.8338000000001</c:v>
                </c:pt>
                <c:pt idx="6601">
                  <c:v>1532.8338000000001</c:v>
                </c:pt>
                <c:pt idx="6602">
                  <c:v>1532.8338000000001</c:v>
                </c:pt>
                <c:pt idx="6603">
                  <c:v>1532.8338000000001</c:v>
                </c:pt>
                <c:pt idx="6604">
                  <c:v>1532.8338000000001</c:v>
                </c:pt>
                <c:pt idx="6605">
                  <c:v>1532.8338000000001</c:v>
                </c:pt>
                <c:pt idx="6606">
                  <c:v>1532.8338000000001</c:v>
                </c:pt>
                <c:pt idx="6607">
                  <c:v>1532.8338000000001</c:v>
                </c:pt>
                <c:pt idx="6608">
                  <c:v>1532.8338000000001</c:v>
                </c:pt>
                <c:pt idx="6609">
                  <c:v>1532.8338000000001</c:v>
                </c:pt>
                <c:pt idx="6610">
                  <c:v>1532.8338000000001</c:v>
                </c:pt>
                <c:pt idx="6611">
                  <c:v>1532.8338000000001</c:v>
                </c:pt>
                <c:pt idx="6612">
                  <c:v>1532.8338000000001</c:v>
                </c:pt>
                <c:pt idx="6613">
                  <c:v>1532.8338000000001</c:v>
                </c:pt>
                <c:pt idx="6614">
                  <c:v>1532.8338000000001</c:v>
                </c:pt>
                <c:pt idx="6615">
                  <c:v>1532.8338000000001</c:v>
                </c:pt>
                <c:pt idx="6616">
                  <c:v>1532.8338000000001</c:v>
                </c:pt>
                <c:pt idx="6617">
                  <c:v>1532.8338000000001</c:v>
                </c:pt>
                <c:pt idx="6618">
                  <c:v>1532.8338000000001</c:v>
                </c:pt>
                <c:pt idx="6619">
                  <c:v>1532.8338000000001</c:v>
                </c:pt>
                <c:pt idx="6620">
                  <c:v>1532.8338000000001</c:v>
                </c:pt>
                <c:pt idx="6621">
                  <c:v>1532.8338000000001</c:v>
                </c:pt>
                <c:pt idx="6622">
                  <c:v>1532.8338000000001</c:v>
                </c:pt>
                <c:pt idx="6623">
                  <c:v>1532.8338000000001</c:v>
                </c:pt>
                <c:pt idx="6624">
                  <c:v>1532.8338000000001</c:v>
                </c:pt>
                <c:pt idx="6625">
                  <c:v>1532.8338000000001</c:v>
                </c:pt>
                <c:pt idx="6626">
                  <c:v>1532.8338000000001</c:v>
                </c:pt>
                <c:pt idx="6627">
                  <c:v>1532.8338000000001</c:v>
                </c:pt>
                <c:pt idx="6628">
                  <c:v>1532.8338000000001</c:v>
                </c:pt>
                <c:pt idx="6629">
                  <c:v>1532.8338000000001</c:v>
                </c:pt>
                <c:pt idx="6630">
                  <c:v>1532.8338000000001</c:v>
                </c:pt>
                <c:pt idx="6631">
                  <c:v>1532.8338000000001</c:v>
                </c:pt>
                <c:pt idx="6632">
                  <c:v>1532.8338000000001</c:v>
                </c:pt>
                <c:pt idx="6633">
                  <c:v>1532.8338000000001</c:v>
                </c:pt>
                <c:pt idx="6634">
                  <c:v>1532.8338000000001</c:v>
                </c:pt>
                <c:pt idx="6635">
                  <c:v>1532.8338000000001</c:v>
                </c:pt>
                <c:pt idx="6636">
                  <c:v>1532.8338000000001</c:v>
                </c:pt>
                <c:pt idx="6637">
                  <c:v>1532.8338000000001</c:v>
                </c:pt>
                <c:pt idx="6638">
                  <c:v>1532.8338000000001</c:v>
                </c:pt>
                <c:pt idx="6639">
                  <c:v>1532.8338000000001</c:v>
                </c:pt>
                <c:pt idx="6640">
                  <c:v>1532.8338000000001</c:v>
                </c:pt>
                <c:pt idx="6641">
                  <c:v>1532.8338000000001</c:v>
                </c:pt>
                <c:pt idx="6642">
                  <c:v>1532.8338000000001</c:v>
                </c:pt>
                <c:pt idx="6643">
                  <c:v>1532.8338000000001</c:v>
                </c:pt>
                <c:pt idx="6644">
                  <c:v>1532.8338000000001</c:v>
                </c:pt>
                <c:pt idx="6645">
                  <c:v>1532.8338000000001</c:v>
                </c:pt>
                <c:pt idx="6646">
                  <c:v>1532.8338000000001</c:v>
                </c:pt>
                <c:pt idx="6647">
                  <c:v>1532.8338000000001</c:v>
                </c:pt>
                <c:pt idx="6648">
                  <c:v>1532.8338000000001</c:v>
                </c:pt>
                <c:pt idx="6649">
                  <c:v>1532.8338000000001</c:v>
                </c:pt>
                <c:pt idx="6650">
                  <c:v>1532.8338000000001</c:v>
                </c:pt>
                <c:pt idx="6651">
                  <c:v>1532.8338000000001</c:v>
                </c:pt>
                <c:pt idx="6652">
                  <c:v>1532.8338000000001</c:v>
                </c:pt>
                <c:pt idx="6653">
                  <c:v>1532.8338000000001</c:v>
                </c:pt>
                <c:pt idx="6654">
                  <c:v>1532.8338000000001</c:v>
                </c:pt>
                <c:pt idx="6655">
                  <c:v>1532.8338000000001</c:v>
                </c:pt>
                <c:pt idx="6656">
                  <c:v>1532.8338000000001</c:v>
                </c:pt>
                <c:pt idx="6657">
                  <c:v>1532.8338000000001</c:v>
                </c:pt>
                <c:pt idx="6658">
                  <c:v>1532.8338000000001</c:v>
                </c:pt>
                <c:pt idx="6659">
                  <c:v>1532.8338000000001</c:v>
                </c:pt>
                <c:pt idx="6660">
                  <c:v>1532.8338000000001</c:v>
                </c:pt>
                <c:pt idx="6661">
                  <c:v>1532.8338000000001</c:v>
                </c:pt>
                <c:pt idx="6662">
                  <c:v>1532.8338000000001</c:v>
                </c:pt>
                <c:pt idx="6663">
                  <c:v>1532.8338000000001</c:v>
                </c:pt>
                <c:pt idx="6664">
                  <c:v>1532.8338000000001</c:v>
                </c:pt>
                <c:pt idx="6665">
                  <c:v>1532.8338000000001</c:v>
                </c:pt>
                <c:pt idx="6666">
                  <c:v>1532.8338000000001</c:v>
                </c:pt>
                <c:pt idx="6667">
                  <c:v>1532.8338000000001</c:v>
                </c:pt>
                <c:pt idx="6668">
                  <c:v>1532.8338000000001</c:v>
                </c:pt>
                <c:pt idx="6669">
                  <c:v>1532.8338000000001</c:v>
                </c:pt>
                <c:pt idx="6670">
                  <c:v>1532.8338000000001</c:v>
                </c:pt>
                <c:pt idx="6671">
                  <c:v>1532.8338000000001</c:v>
                </c:pt>
                <c:pt idx="6672">
                  <c:v>1532.8338000000001</c:v>
                </c:pt>
                <c:pt idx="6673">
                  <c:v>1532.8338000000001</c:v>
                </c:pt>
                <c:pt idx="6674">
                  <c:v>1532.8338000000001</c:v>
                </c:pt>
                <c:pt idx="6675">
                  <c:v>1532.8338000000001</c:v>
                </c:pt>
                <c:pt idx="6676">
                  <c:v>1532.8338000000001</c:v>
                </c:pt>
                <c:pt idx="6677">
                  <c:v>1532.8338000000001</c:v>
                </c:pt>
                <c:pt idx="6678">
                  <c:v>1532.8338000000001</c:v>
                </c:pt>
                <c:pt idx="6679">
                  <c:v>1532.8338000000001</c:v>
                </c:pt>
                <c:pt idx="6680">
                  <c:v>1532.8338000000001</c:v>
                </c:pt>
                <c:pt idx="6681">
                  <c:v>1532.8338000000001</c:v>
                </c:pt>
                <c:pt idx="6682">
                  <c:v>1532.8338000000001</c:v>
                </c:pt>
                <c:pt idx="6683">
                  <c:v>1532.8338000000001</c:v>
                </c:pt>
                <c:pt idx="6684">
                  <c:v>1532.8338000000001</c:v>
                </c:pt>
                <c:pt idx="6685">
                  <c:v>1532.8338000000001</c:v>
                </c:pt>
                <c:pt idx="6686">
                  <c:v>1532.8338000000001</c:v>
                </c:pt>
                <c:pt idx="6687">
                  <c:v>1532.8338000000001</c:v>
                </c:pt>
                <c:pt idx="6688">
                  <c:v>1532.8338000000001</c:v>
                </c:pt>
                <c:pt idx="6689">
                  <c:v>1532.8338000000001</c:v>
                </c:pt>
                <c:pt idx="6690">
                  <c:v>1532.8338000000001</c:v>
                </c:pt>
                <c:pt idx="6691">
                  <c:v>1532.8338000000001</c:v>
                </c:pt>
                <c:pt idx="6692">
                  <c:v>1532.8338000000001</c:v>
                </c:pt>
                <c:pt idx="6693">
                  <c:v>1532.8338000000001</c:v>
                </c:pt>
                <c:pt idx="6694">
                  <c:v>1532.8338000000001</c:v>
                </c:pt>
                <c:pt idx="6695">
                  <c:v>1532.8338000000001</c:v>
                </c:pt>
                <c:pt idx="6696">
                  <c:v>1532.8338000000001</c:v>
                </c:pt>
                <c:pt idx="6697">
                  <c:v>1532.8338000000001</c:v>
                </c:pt>
                <c:pt idx="6698">
                  <c:v>1532.8338000000001</c:v>
                </c:pt>
                <c:pt idx="6699">
                  <c:v>1532.8338000000001</c:v>
                </c:pt>
                <c:pt idx="6700">
                  <c:v>1532.8338000000001</c:v>
                </c:pt>
                <c:pt idx="6701">
                  <c:v>1532.8338000000001</c:v>
                </c:pt>
                <c:pt idx="6702">
                  <c:v>1532.8338000000001</c:v>
                </c:pt>
                <c:pt idx="6703">
                  <c:v>1532.8338000000001</c:v>
                </c:pt>
                <c:pt idx="6704">
                  <c:v>1532.8338000000001</c:v>
                </c:pt>
                <c:pt idx="6705">
                  <c:v>1532.8338000000001</c:v>
                </c:pt>
                <c:pt idx="6706">
                  <c:v>1532.8338000000001</c:v>
                </c:pt>
                <c:pt idx="6707">
                  <c:v>1532.8338000000001</c:v>
                </c:pt>
                <c:pt idx="6708">
                  <c:v>1532.8338000000001</c:v>
                </c:pt>
                <c:pt idx="6709">
                  <c:v>1532.8338000000001</c:v>
                </c:pt>
                <c:pt idx="6710">
                  <c:v>1532.8338000000001</c:v>
                </c:pt>
                <c:pt idx="6711">
                  <c:v>1532.8338000000001</c:v>
                </c:pt>
                <c:pt idx="6712">
                  <c:v>1532.8338000000001</c:v>
                </c:pt>
                <c:pt idx="6713">
                  <c:v>1532.8338000000001</c:v>
                </c:pt>
                <c:pt idx="6714">
                  <c:v>1532.8338000000001</c:v>
                </c:pt>
                <c:pt idx="6715">
                  <c:v>1532.8338000000001</c:v>
                </c:pt>
                <c:pt idx="6716">
                  <c:v>1532.8338000000001</c:v>
                </c:pt>
                <c:pt idx="6717">
                  <c:v>1532.8338000000001</c:v>
                </c:pt>
                <c:pt idx="6718">
                  <c:v>1532.8338000000001</c:v>
                </c:pt>
                <c:pt idx="6719">
                  <c:v>1532.8338000000001</c:v>
                </c:pt>
                <c:pt idx="6720">
                  <c:v>1532.8338000000001</c:v>
                </c:pt>
                <c:pt idx="6721">
                  <c:v>1532.8338000000001</c:v>
                </c:pt>
                <c:pt idx="6722">
                  <c:v>1532.8338000000001</c:v>
                </c:pt>
                <c:pt idx="6723">
                  <c:v>1532.8338000000001</c:v>
                </c:pt>
                <c:pt idx="6724">
                  <c:v>1532.8338000000001</c:v>
                </c:pt>
                <c:pt idx="6725">
                  <c:v>1532.8338000000001</c:v>
                </c:pt>
                <c:pt idx="6726">
                  <c:v>1532.8338000000001</c:v>
                </c:pt>
                <c:pt idx="6727">
                  <c:v>1532.8338000000001</c:v>
                </c:pt>
                <c:pt idx="6728">
                  <c:v>1532.8338000000001</c:v>
                </c:pt>
                <c:pt idx="6729">
                  <c:v>1532.8338000000001</c:v>
                </c:pt>
                <c:pt idx="6730">
                  <c:v>1532.8338000000001</c:v>
                </c:pt>
                <c:pt idx="6731">
                  <c:v>1532.8338000000001</c:v>
                </c:pt>
                <c:pt idx="6732">
                  <c:v>1532.8338000000001</c:v>
                </c:pt>
                <c:pt idx="6733">
                  <c:v>1532.8338000000001</c:v>
                </c:pt>
                <c:pt idx="6734">
                  <c:v>1532.8338000000001</c:v>
                </c:pt>
                <c:pt idx="6735">
                  <c:v>1532.8338000000001</c:v>
                </c:pt>
                <c:pt idx="6736">
                  <c:v>1532.8338000000001</c:v>
                </c:pt>
                <c:pt idx="6737">
                  <c:v>1532.8338000000001</c:v>
                </c:pt>
                <c:pt idx="6738">
                  <c:v>1532.8338000000001</c:v>
                </c:pt>
                <c:pt idx="6739">
                  <c:v>1532.8338000000001</c:v>
                </c:pt>
                <c:pt idx="6740">
                  <c:v>1532.8338000000001</c:v>
                </c:pt>
                <c:pt idx="6741">
                  <c:v>1532.8338000000001</c:v>
                </c:pt>
                <c:pt idx="6742">
                  <c:v>1532.8338000000001</c:v>
                </c:pt>
                <c:pt idx="6743">
                  <c:v>1532.8338000000001</c:v>
                </c:pt>
                <c:pt idx="6744">
                  <c:v>1532.8338000000001</c:v>
                </c:pt>
                <c:pt idx="6745">
                  <c:v>1532.8338000000001</c:v>
                </c:pt>
                <c:pt idx="6746">
                  <c:v>1532.8338000000001</c:v>
                </c:pt>
                <c:pt idx="6747">
                  <c:v>1532.8338000000001</c:v>
                </c:pt>
                <c:pt idx="6748">
                  <c:v>1532.8338000000001</c:v>
                </c:pt>
                <c:pt idx="6749">
                  <c:v>1532.8338000000001</c:v>
                </c:pt>
                <c:pt idx="6750">
                  <c:v>1532.8338000000001</c:v>
                </c:pt>
                <c:pt idx="6751">
                  <c:v>1532.8338000000001</c:v>
                </c:pt>
                <c:pt idx="6752">
                  <c:v>1532.8338000000001</c:v>
                </c:pt>
                <c:pt idx="6753">
                  <c:v>1532.8338000000001</c:v>
                </c:pt>
                <c:pt idx="6754">
                  <c:v>1532.8338000000001</c:v>
                </c:pt>
                <c:pt idx="6755">
                  <c:v>1532.8338000000001</c:v>
                </c:pt>
                <c:pt idx="6756">
                  <c:v>1532.8338000000001</c:v>
                </c:pt>
                <c:pt idx="6757">
                  <c:v>1532.8338000000001</c:v>
                </c:pt>
                <c:pt idx="6758">
                  <c:v>1532.8338000000001</c:v>
                </c:pt>
                <c:pt idx="6759">
                  <c:v>1532.8338000000001</c:v>
                </c:pt>
                <c:pt idx="6760">
                  <c:v>1532.8338000000001</c:v>
                </c:pt>
                <c:pt idx="6761">
                  <c:v>1532.8338000000001</c:v>
                </c:pt>
                <c:pt idx="6762">
                  <c:v>1532.8338000000001</c:v>
                </c:pt>
                <c:pt idx="6763">
                  <c:v>1532.8338000000001</c:v>
                </c:pt>
                <c:pt idx="6764">
                  <c:v>1532.8338000000001</c:v>
                </c:pt>
                <c:pt idx="6765">
                  <c:v>1532.8338000000001</c:v>
                </c:pt>
                <c:pt idx="6766">
                  <c:v>1532.8338000000001</c:v>
                </c:pt>
                <c:pt idx="6767">
                  <c:v>1532.8338000000001</c:v>
                </c:pt>
                <c:pt idx="6768">
                  <c:v>1532.8338000000001</c:v>
                </c:pt>
                <c:pt idx="6769">
                  <c:v>1532.8338000000001</c:v>
                </c:pt>
                <c:pt idx="6770">
                  <c:v>1532.8338000000001</c:v>
                </c:pt>
                <c:pt idx="6771">
                  <c:v>1532.8338000000001</c:v>
                </c:pt>
                <c:pt idx="6772">
                  <c:v>1532.8338000000001</c:v>
                </c:pt>
                <c:pt idx="6773">
                  <c:v>1532.8338000000001</c:v>
                </c:pt>
                <c:pt idx="6774">
                  <c:v>1532.8338000000001</c:v>
                </c:pt>
                <c:pt idx="6775">
                  <c:v>1532.8338000000001</c:v>
                </c:pt>
                <c:pt idx="6776">
                  <c:v>1532.8338000000001</c:v>
                </c:pt>
                <c:pt idx="6777">
                  <c:v>1532.8338000000001</c:v>
                </c:pt>
                <c:pt idx="6778">
                  <c:v>1532.8338000000001</c:v>
                </c:pt>
                <c:pt idx="6779">
                  <c:v>1532.8338000000001</c:v>
                </c:pt>
                <c:pt idx="6780">
                  <c:v>1532.8338000000001</c:v>
                </c:pt>
                <c:pt idx="6781">
                  <c:v>1532.8338000000001</c:v>
                </c:pt>
                <c:pt idx="6782">
                  <c:v>1532.8338000000001</c:v>
                </c:pt>
                <c:pt idx="6783">
                  <c:v>1532.8338000000001</c:v>
                </c:pt>
                <c:pt idx="6784">
                  <c:v>1532.8338000000001</c:v>
                </c:pt>
                <c:pt idx="6785">
                  <c:v>1532.8338000000001</c:v>
                </c:pt>
                <c:pt idx="6786">
                  <c:v>1532.8338000000001</c:v>
                </c:pt>
                <c:pt idx="6787">
                  <c:v>1532.8338000000001</c:v>
                </c:pt>
                <c:pt idx="6788">
                  <c:v>1532.8338000000001</c:v>
                </c:pt>
                <c:pt idx="6789">
                  <c:v>1532.8338000000001</c:v>
                </c:pt>
                <c:pt idx="6790">
                  <c:v>1532.8338000000001</c:v>
                </c:pt>
                <c:pt idx="6791">
                  <c:v>1532.8338000000001</c:v>
                </c:pt>
                <c:pt idx="6792">
                  <c:v>1532.8338000000001</c:v>
                </c:pt>
                <c:pt idx="6793">
                  <c:v>1532.8338000000001</c:v>
                </c:pt>
                <c:pt idx="6794">
                  <c:v>1532.8338000000001</c:v>
                </c:pt>
                <c:pt idx="6795">
                  <c:v>1532.8338000000001</c:v>
                </c:pt>
                <c:pt idx="6796">
                  <c:v>1532.8338000000001</c:v>
                </c:pt>
                <c:pt idx="6797">
                  <c:v>1532.8338000000001</c:v>
                </c:pt>
                <c:pt idx="6798">
                  <c:v>1532.8338000000001</c:v>
                </c:pt>
                <c:pt idx="6799">
                  <c:v>1532.8338000000001</c:v>
                </c:pt>
                <c:pt idx="6800">
                  <c:v>1532.8338000000001</c:v>
                </c:pt>
                <c:pt idx="6801">
                  <c:v>1532.8338000000001</c:v>
                </c:pt>
                <c:pt idx="6802">
                  <c:v>1532.8338000000001</c:v>
                </c:pt>
                <c:pt idx="6803">
                  <c:v>1532.8338000000001</c:v>
                </c:pt>
                <c:pt idx="6804">
                  <c:v>1532.8338000000001</c:v>
                </c:pt>
                <c:pt idx="6805">
                  <c:v>1532.8338000000001</c:v>
                </c:pt>
                <c:pt idx="6806">
                  <c:v>1532.8338000000001</c:v>
                </c:pt>
                <c:pt idx="6807">
                  <c:v>1532.8338000000001</c:v>
                </c:pt>
                <c:pt idx="6808">
                  <c:v>1532.8338000000001</c:v>
                </c:pt>
                <c:pt idx="6809">
                  <c:v>1532.8338000000001</c:v>
                </c:pt>
                <c:pt idx="6810">
                  <c:v>1532.8338000000001</c:v>
                </c:pt>
                <c:pt idx="6811">
                  <c:v>1532.8338000000001</c:v>
                </c:pt>
                <c:pt idx="6812">
                  <c:v>1532.8338000000001</c:v>
                </c:pt>
                <c:pt idx="6813">
                  <c:v>1532.8338000000001</c:v>
                </c:pt>
                <c:pt idx="6814">
                  <c:v>1532.8338000000001</c:v>
                </c:pt>
                <c:pt idx="6815">
                  <c:v>1532.8338000000001</c:v>
                </c:pt>
                <c:pt idx="6816">
                  <c:v>1532.8338000000001</c:v>
                </c:pt>
                <c:pt idx="6817">
                  <c:v>1532.8338000000001</c:v>
                </c:pt>
                <c:pt idx="6818">
                  <c:v>1532.8338000000001</c:v>
                </c:pt>
                <c:pt idx="6819">
                  <c:v>1532.8338000000001</c:v>
                </c:pt>
                <c:pt idx="6820">
                  <c:v>1532.8338000000001</c:v>
                </c:pt>
                <c:pt idx="6821">
                  <c:v>1532.8338000000001</c:v>
                </c:pt>
                <c:pt idx="6822">
                  <c:v>1532.8338000000001</c:v>
                </c:pt>
                <c:pt idx="6823">
                  <c:v>1532.8338000000001</c:v>
                </c:pt>
                <c:pt idx="6824">
                  <c:v>1532.8338000000001</c:v>
                </c:pt>
                <c:pt idx="6825">
                  <c:v>1532.8338000000001</c:v>
                </c:pt>
                <c:pt idx="6826">
                  <c:v>1532.8338000000001</c:v>
                </c:pt>
                <c:pt idx="6827">
                  <c:v>1532.8338000000001</c:v>
                </c:pt>
                <c:pt idx="6828">
                  <c:v>1532.8338000000001</c:v>
                </c:pt>
                <c:pt idx="6829">
                  <c:v>1532.8338000000001</c:v>
                </c:pt>
                <c:pt idx="6830">
                  <c:v>1532.8338000000001</c:v>
                </c:pt>
                <c:pt idx="6831">
                  <c:v>1532.8338000000001</c:v>
                </c:pt>
                <c:pt idx="6832">
                  <c:v>1532.8338000000001</c:v>
                </c:pt>
                <c:pt idx="6833">
                  <c:v>1532.8338000000001</c:v>
                </c:pt>
                <c:pt idx="6834">
                  <c:v>1532.8338000000001</c:v>
                </c:pt>
                <c:pt idx="6835">
                  <c:v>1532.8338000000001</c:v>
                </c:pt>
                <c:pt idx="6836">
                  <c:v>1532.8338000000001</c:v>
                </c:pt>
                <c:pt idx="6837">
                  <c:v>1532.8338000000001</c:v>
                </c:pt>
                <c:pt idx="6838">
                  <c:v>1532.8338000000001</c:v>
                </c:pt>
                <c:pt idx="6839">
                  <c:v>1532.8338000000001</c:v>
                </c:pt>
                <c:pt idx="6840">
                  <c:v>1532.8338000000001</c:v>
                </c:pt>
                <c:pt idx="6841">
                  <c:v>1532.8338000000001</c:v>
                </c:pt>
                <c:pt idx="6842">
                  <c:v>1532.8338000000001</c:v>
                </c:pt>
                <c:pt idx="6843">
                  <c:v>1532.8338000000001</c:v>
                </c:pt>
                <c:pt idx="6844">
                  <c:v>1532.8338000000001</c:v>
                </c:pt>
                <c:pt idx="6845">
                  <c:v>1532.8338000000001</c:v>
                </c:pt>
                <c:pt idx="6846">
                  <c:v>1532.8338000000001</c:v>
                </c:pt>
                <c:pt idx="6847">
                  <c:v>1532.8338000000001</c:v>
                </c:pt>
                <c:pt idx="6848">
                  <c:v>1532.8338000000001</c:v>
                </c:pt>
                <c:pt idx="6849">
                  <c:v>1532.8338000000001</c:v>
                </c:pt>
                <c:pt idx="6850">
                  <c:v>1532.8338000000001</c:v>
                </c:pt>
                <c:pt idx="6851">
                  <c:v>1532.8338000000001</c:v>
                </c:pt>
                <c:pt idx="6852">
                  <c:v>1532.8338000000001</c:v>
                </c:pt>
                <c:pt idx="6853">
                  <c:v>1532.8338000000001</c:v>
                </c:pt>
                <c:pt idx="6854">
                  <c:v>1532.8338000000001</c:v>
                </c:pt>
                <c:pt idx="6855">
                  <c:v>1532.8338000000001</c:v>
                </c:pt>
                <c:pt idx="6856">
                  <c:v>1532.8338000000001</c:v>
                </c:pt>
                <c:pt idx="6857">
                  <c:v>1532.8338000000001</c:v>
                </c:pt>
                <c:pt idx="6858">
                  <c:v>1532.8338000000001</c:v>
                </c:pt>
                <c:pt idx="6859">
                  <c:v>1532.8338000000001</c:v>
                </c:pt>
                <c:pt idx="6860">
                  <c:v>1532.8338000000001</c:v>
                </c:pt>
                <c:pt idx="6861">
                  <c:v>1532.8338000000001</c:v>
                </c:pt>
                <c:pt idx="6862">
                  <c:v>1532.8338000000001</c:v>
                </c:pt>
                <c:pt idx="6863">
                  <c:v>1532.8338000000001</c:v>
                </c:pt>
                <c:pt idx="6864">
                  <c:v>1532.8338000000001</c:v>
                </c:pt>
                <c:pt idx="6865">
                  <c:v>1532.8338000000001</c:v>
                </c:pt>
                <c:pt idx="6866">
                  <c:v>1532.8338000000001</c:v>
                </c:pt>
                <c:pt idx="6867">
                  <c:v>1532.8338000000001</c:v>
                </c:pt>
                <c:pt idx="6868">
                  <c:v>1532.8338000000001</c:v>
                </c:pt>
                <c:pt idx="6869">
                  <c:v>1532.8338000000001</c:v>
                </c:pt>
                <c:pt idx="6870">
                  <c:v>1532.8338000000001</c:v>
                </c:pt>
                <c:pt idx="6871">
                  <c:v>1532.8338000000001</c:v>
                </c:pt>
                <c:pt idx="6872">
                  <c:v>1532.8338000000001</c:v>
                </c:pt>
                <c:pt idx="6873">
                  <c:v>1532.8338000000001</c:v>
                </c:pt>
                <c:pt idx="6874">
                  <c:v>1532.8338000000001</c:v>
                </c:pt>
                <c:pt idx="6875">
                  <c:v>1532.8338000000001</c:v>
                </c:pt>
                <c:pt idx="6876">
                  <c:v>1532.8338000000001</c:v>
                </c:pt>
                <c:pt idx="6877">
                  <c:v>1532.8338000000001</c:v>
                </c:pt>
                <c:pt idx="6878">
                  <c:v>1532.8338000000001</c:v>
                </c:pt>
                <c:pt idx="6879">
                  <c:v>1532.8338000000001</c:v>
                </c:pt>
                <c:pt idx="6880">
                  <c:v>1532.8338000000001</c:v>
                </c:pt>
                <c:pt idx="6881">
                  <c:v>1532.8338000000001</c:v>
                </c:pt>
                <c:pt idx="6882">
                  <c:v>1532.8338000000001</c:v>
                </c:pt>
                <c:pt idx="6883">
                  <c:v>1532.8338000000001</c:v>
                </c:pt>
                <c:pt idx="6884">
                  <c:v>1532.8338000000001</c:v>
                </c:pt>
                <c:pt idx="6885">
                  <c:v>1532.8338000000001</c:v>
                </c:pt>
                <c:pt idx="6886">
                  <c:v>1532.8338000000001</c:v>
                </c:pt>
                <c:pt idx="6887">
                  <c:v>1532.8338000000001</c:v>
                </c:pt>
                <c:pt idx="6888">
                  <c:v>1532.8338000000001</c:v>
                </c:pt>
                <c:pt idx="6889">
                  <c:v>1532.8338000000001</c:v>
                </c:pt>
                <c:pt idx="6890">
                  <c:v>1532.8338000000001</c:v>
                </c:pt>
                <c:pt idx="6891">
                  <c:v>1532.8338000000001</c:v>
                </c:pt>
                <c:pt idx="6892">
                  <c:v>1532.8338000000001</c:v>
                </c:pt>
                <c:pt idx="6893">
                  <c:v>1532.8338000000001</c:v>
                </c:pt>
                <c:pt idx="6894">
                  <c:v>1532.8338000000001</c:v>
                </c:pt>
                <c:pt idx="6895">
                  <c:v>1532.8338000000001</c:v>
                </c:pt>
                <c:pt idx="6896">
                  <c:v>1532.8338000000001</c:v>
                </c:pt>
                <c:pt idx="6897">
                  <c:v>1532.8338000000001</c:v>
                </c:pt>
                <c:pt idx="6898">
                  <c:v>1532.8338000000001</c:v>
                </c:pt>
                <c:pt idx="6899">
                  <c:v>1532.8338000000001</c:v>
                </c:pt>
                <c:pt idx="6900">
                  <c:v>1532.8338000000001</c:v>
                </c:pt>
                <c:pt idx="6901">
                  <c:v>1532.8338000000001</c:v>
                </c:pt>
                <c:pt idx="6902">
                  <c:v>1532.8338000000001</c:v>
                </c:pt>
                <c:pt idx="6903">
                  <c:v>1532.8338000000001</c:v>
                </c:pt>
                <c:pt idx="6904">
                  <c:v>1532.8338000000001</c:v>
                </c:pt>
                <c:pt idx="6905">
                  <c:v>1532.8338000000001</c:v>
                </c:pt>
                <c:pt idx="6906">
                  <c:v>1532.8338000000001</c:v>
                </c:pt>
                <c:pt idx="6907">
                  <c:v>1532.8338000000001</c:v>
                </c:pt>
                <c:pt idx="6908">
                  <c:v>1532.8338000000001</c:v>
                </c:pt>
                <c:pt idx="6909">
                  <c:v>1532.8338000000001</c:v>
                </c:pt>
                <c:pt idx="6910">
                  <c:v>1532.8338000000001</c:v>
                </c:pt>
                <c:pt idx="6911">
                  <c:v>1532.8338000000001</c:v>
                </c:pt>
                <c:pt idx="6912">
                  <c:v>1532.8338000000001</c:v>
                </c:pt>
                <c:pt idx="6913">
                  <c:v>1532.8338000000001</c:v>
                </c:pt>
                <c:pt idx="6914">
                  <c:v>1532.8338000000001</c:v>
                </c:pt>
                <c:pt idx="6915">
                  <c:v>1532.8338000000001</c:v>
                </c:pt>
                <c:pt idx="6916">
                  <c:v>1532.8338000000001</c:v>
                </c:pt>
                <c:pt idx="6917">
                  <c:v>1532.8338000000001</c:v>
                </c:pt>
                <c:pt idx="6918">
                  <c:v>1532.8338000000001</c:v>
                </c:pt>
                <c:pt idx="6919">
                  <c:v>1532.8338000000001</c:v>
                </c:pt>
                <c:pt idx="6920">
                  <c:v>1532.8338000000001</c:v>
                </c:pt>
                <c:pt idx="6921">
                  <c:v>1532.8338000000001</c:v>
                </c:pt>
                <c:pt idx="6922">
                  <c:v>1532.8338000000001</c:v>
                </c:pt>
                <c:pt idx="6923">
                  <c:v>1532.8338000000001</c:v>
                </c:pt>
                <c:pt idx="6924">
                  <c:v>1532.8338000000001</c:v>
                </c:pt>
                <c:pt idx="6925">
                  <c:v>1532.8338000000001</c:v>
                </c:pt>
                <c:pt idx="6926">
                  <c:v>1532.8338000000001</c:v>
                </c:pt>
                <c:pt idx="6927">
                  <c:v>1532.8338000000001</c:v>
                </c:pt>
                <c:pt idx="6928">
                  <c:v>1532.8338000000001</c:v>
                </c:pt>
                <c:pt idx="6929">
                  <c:v>1532.8338000000001</c:v>
                </c:pt>
                <c:pt idx="6930">
                  <c:v>1532.8338000000001</c:v>
                </c:pt>
                <c:pt idx="6931">
                  <c:v>1532.8338000000001</c:v>
                </c:pt>
                <c:pt idx="6932">
                  <c:v>1532.8338000000001</c:v>
                </c:pt>
                <c:pt idx="6933">
                  <c:v>1532.8338000000001</c:v>
                </c:pt>
                <c:pt idx="6934">
                  <c:v>1532.8338000000001</c:v>
                </c:pt>
                <c:pt idx="6935">
                  <c:v>1532.8338000000001</c:v>
                </c:pt>
                <c:pt idx="6936">
                  <c:v>1532.8338000000001</c:v>
                </c:pt>
                <c:pt idx="6937">
                  <c:v>1532.8338000000001</c:v>
                </c:pt>
                <c:pt idx="6938">
                  <c:v>1532.8338000000001</c:v>
                </c:pt>
                <c:pt idx="6939">
                  <c:v>1532.8338000000001</c:v>
                </c:pt>
                <c:pt idx="6940">
                  <c:v>1532.8338000000001</c:v>
                </c:pt>
                <c:pt idx="6941">
                  <c:v>1532.8338000000001</c:v>
                </c:pt>
                <c:pt idx="6942">
                  <c:v>1532.8338000000001</c:v>
                </c:pt>
                <c:pt idx="6943">
                  <c:v>1532.8338000000001</c:v>
                </c:pt>
                <c:pt idx="6944">
                  <c:v>1532.8338000000001</c:v>
                </c:pt>
                <c:pt idx="6945">
                  <c:v>1532.8338000000001</c:v>
                </c:pt>
                <c:pt idx="6946">
                  <c:v>1532.8338000000001</c:v>
                </c:pt>
                <c:pt idx="6947">
                  <c:v>1532.8338000000001</c:v>
                </c:pt>
                <c:pt idx="6948">
                  <c:v>1532.8338000000001</c:v>
                </c:pt>
                <c:pt idx="6949">
                  <c:v>1532.8338000000001</c:v>
                </c:pt>
                <c:pt idx="6950">
                  <c:v>1532.8338000000001</c:v>
                </c:pt>
                <c:pt idx="6951">
                  <c:v>1532.8338000000001</c:v>
                </c:pt>
                <c:pt idx="6952">
                  <c:v>1532.8338000000001</c:v>
                </c:pt>
                <c:pt idx="6953">
                  <c:v>1532.8338000000001</c:v>
                </c:pt>
                <c:pt idx="6954">
                  <c:v>1532.8338000000001</c:v>
                </c:pt>
                <c:pt idx="6955">
                  <c:v>1532.8338000000001</c:v>
                </c:pt>
                <c:pt idx="6956">
                  <c:v>1532.8338000000001</c:v>
                </c:pt>
                <c:pt idx="6957">
                  <c:v>1532.8338000000001</c:v>
                </c:pt>
                <c:pt idx="6958">
                  <c:v>1532.8338000000001</c:v>
                </c:pt>
                <c:pt idx="6959">
                  <c:v>1532.8338000000001</c:v>
                </c:pt>
                <c:pt idx="6960">
                  <c:v>1532.8338000000001</c:v>
                </c:pt>
                <c:pt idx="6961">
                  <c:v>1532.8338000000001</c:v>
                </c:pt>
                <c:pt idx="6962">
                  <c:v>1532.8338000000001</c:v>
                </c:pt>
                <c:pt idx="6963">
                  <c:v>1532.8338000000001</c:v>
                </c:pt>
                <c:pt idx="6964">
                  <c:v>1532.8338000000001</c:v>
                </c:pt>
                <c:pt idx="6965">
                  <c:v>1532.8338000000001</c:v>
                </c:pt>
                <c:pt idx="6966">
                  <c:v>1532.8338000000001</c:v>
                </c:pt>
                <c:pt idx="6967">
                  <c:v>1532.8338000000001</c:v>
                </c:pt>
                <c:pt idx="6968">
                  <c:v>1532.8338000000001</c:v>
                </c:pt>
                <c:pt idx="6969">
                  <c:v>1532.8338000000001</c:v>
                </c:pt>
                <c:pt idx="6970">
                  <c:v>1532.8338000000001</c:v>
                </c:pt>
                <c:pt idx="6971">
                  <c:v>1532.8338000000001</c:v>
                </c:pt>
                <c:pt idx="6972">
                  <c:v>1532.8338000000001</c:v>
                </c:pt>
                <c:pt idx="6973">
                  <c:v>1532.8338000000001</c:v>
                </c:pt>
                <c:pt idx="6974">
                  <c:v>1532.8338000000001</c:v>
                </c:pt>
                <c:pt idx="6975">
                  <c:v>1532.8338000000001</c:v>
                </c:pt>
                <c:pt idx="6976">
                  <c:v>1532.8338000000001</c:v>
                </c:pt>
                <c:pt idx="6977">
                  <c:v>1532.8338000000001</c:v>
                </c:pt>
                <c:pt idx="6978">
                  <c:v>1532.8338000000001</c:v>
                </c:pt>
                <c:pt idx="6979">
                  <c:v>1532.8338000000001</c:v>
                </c:pt>
                <c:pt idx="6980">
                  <c:v>1532.8338000000001</c:v>
                </c:pt>
                <c:pt idx="6981">
                  <c:v>1532.8338000000001</c:v>
                </c:pt>
                <c:pt idx="6982">
                  <c:v>1532.8338000000001</c:v>
                </c:pt>
                <c:pt idx="6983">
                  <c:v>1532.8338000000001</c:v>
                </c:pt>
                <c:pt idx="6984">
                  <c:v>1532.8338000000001</c:v>
                </c:pt>
                <c:pt idx="6985">
                  <c:v>1532.8338000000001</c:v>
                </c:pt>
                <c:pt idx="6986">
                  <c:v>1532.8338000000001</c:v>
                </c:pt>
                <c:pt idx="6987">
                  <c:v>1532.8338000000001</c:v>
                </c:pt>
                <c:pt idx="6988">
                  <c:v>1532.8338000000001</c:v>
                </c:pt>
                <c:pt idx="6989">
                  <c:v>1532.8338000000001</c:v>
                </c:pt>
                <c:pt idx="6990">
                  <c:v>1532.8338000000001</c:v>
                </c:pt>
                <c:pt idx="6991">
                  <c:v>1532.8338000000001</c:v>
                </c:pt>
                <c:pt idx="6992">
                  <c:v>1532.8338000000001</c:v>
                </c:pt>
                <c:pt idx="6993">
                  <c:v>1532.8338000000001</c:v>
                </c:pt>
                <c:pt idx="6994">
                  <c:v>1532.8338000000001</c:v>
                </c:pt>
                <c:pt idx="6995">
                  <c:v>1532.8338000000001</c:v>
                </c:pt>
                <c:pt idx="6996">
                  <c:v>1532.8338000000001</c:v>
                </c:pt>
                <c:pt idx="6997">
                  <c:v>1532.8338000000001</c:v>
                </c:pt>
                <c:pt idx="6998">
                  <c:v>1532.8338000000001</c:v>
                </c:pt>
                <c:pt idx="6999">
                  <c:v>1532.8338000000001</c:v>
                </c:pt>
                <c:pt idx="7000">
                  <c:v>1532.8338000000001</c:v>
                </c:pt>
                <c:pt idx="7001">
                  <c:v>1532.8338000000001</c:v>
                </c:pt>
                <c:pt idx="7002">
                  <c:v>1532.8338000000001</c:v>
                </c:pt>
                <c:pt idx="7003">
                  <c:v>1532.8338000000001</c:v>
                </c:pt>
                <c:pt idx="7004">
                  <c:v>1532.8338000000001</c:v>
                </c:pt>
                <c:pt idx="7005">
                  <c:v>1532.8338000000001</c:v>
                </c:pt>
                <c:pt idx="7006">
                  <c:v>1532.8338000000001</c:v>
                </c:pt>
                <c:pt idx="7007">
                  <c:v>1532.8338000000001</c:v>
                </c:pt>
                <c:pt idx="7008">
                  <c:v>1532.8338000000001</c:v>
                </c:pt>
                <c:pt idx="7009">
                  <c:v>1532.8338000000001</c:v>
                </c:pt>
                <c:pt idx="7010">
                  <c:v>1532.8338000000001</c:v>
                </c:pt>
                <c:pt idx="7011">
                  <c:v>1532.8338000000001</c:v>
                </c:pt>
                <c:pt idx="7012">
                  <c:v>1532.8338000000001</c:v>
                </c:pt>
                <c:pt idx="7013">
                  <c:v>1532.8338000000001</c:v>
                </c:pt>
                <c:pt idx="7014">
                  <c:v>1532.8338000000001</c:v>
                </c:pt>
                <c:pt idx="7015">
                  <c:v>1532.8338000000001</c:v>
                </c:pt>
                <c:pt idx="7016">
                  <c:v>1532.8338000000001</c:v>
                </c:pt>
                <c:pt idx="7017">
                  <c:v>1532.8338000000001</c:v>
                </c:pt>
                <c:pt idx="7018">
                  <c:v>1532.8338000000001</c:v>
                </c:pt>
                <c:pt idx="7019">
                  <c:v>1532.8338000000001</c:v>
                </c:pt>
                <c:pt idx="7020">
                  <c:v>1532.8338000000001</c:v>
                </c:pt>
                <c:pt idx="7021">
                  <c:v>1532.8338000000001</c:v>
                </c:pt>
                <c:pt idx="7022">
                  <c:v>1532.8338000000001</c:v>
                </c:pt>
                <c:pt idx="7023">
                  <c:v>1532.8338000000001</c:v>
                </c:pt>
                <c:pt idx="7024">
                  <c:v>1532.8338000000001</c:v>
                </c:pt>
                <c:pt idx="7025">
                  <c:v>1532.8338000000001</c:v>
                </c:pt>
                <c:pt idx="7026">
                  <c:v>1532.8338000000001</c:v>
                </c:pt>
                <c:pt idx="7027">
                  <c:v>1532.8338000000001</c:v>
                </c:pt>
                <c:pt idx="7028">
                  <c:v>1532.8338000000001</c:v>
                </c:pt>
                <c:pt idx="7029">
                  <c:v>1532.8338000000001</c:v>
                </c:pt>
                <c:pt idx="7030">
                  <c:v>1532.8338000000001</c:v>
                </c:pt>
                <c:pt idx="7031">
                  <c:v>1532.8338000000001</c:v>
                </c:pt>
                <c:pt idx="7032">
                  <c:v>1532.8338000000001</c:v>
                </c:pt>
                <c:pt idx="7033">
                  <c:v>1532.8338000000001</c:v>
                </c:pt>
                <c:pt idx="7034">
                  <c:v>1532.8338000000001</c:v>
                </c:pt>
                <c:pt idx="7035">
                  <c:v>1532.8338000000001</c:v>
                </c:pt>
                <c:pt idx="7036">
                  <c:v>1532.8338000000001</c:v>
                </c:pt>
                <c:pt idx="7037">
                  <c:v>1532.8338000000001</c:v>
                </c:pt>
                <c:pt idx="7038">
                  <c:v>1532.8338000000001</c:v>
                </c:pt>
                <c:pt idx="7039">
                  <c:v>1532.8338000000001</c:v>
                </c:pt>
                <c:pt idx="7040">
                  <c:v>1532.8338000000001</c:v>
                </c:pt>
                <c:pt idx="7041">
                  <c:v>1532.8338000000001</c:v>
                </c:pt>
                <c:pt idx="7042">
                  <c:v>1532.8338000000001</c:v>
                </c:pt>
                <c:pt idx="7043">
                  <c:v>1532.8338000000001</c:v>
                </c:pt>
                <c:pt idx="7044">
                  <c:v>1532.8338000000001</c:v>
                </c:pt>
                <c:pt idx="7045">
                  <c:v>1532.8338000000001</c:v>
                </c:pt>
                <c:pt idx="7046">
                  <c:v>1532.8338000000001</c:v>
                </c:pt>
                <c:pt idx="7047">
                  <c:v>1532.8338000000001</c:v>
                </c:pt>
                <c:pt idx="7048">
                  <c:v>1532.8338000000001</c:v>
                </c:pt>
                <c:pt idx="7049">
                  <c:v>1532.8338000000001</c:v>
                </c:pt>
                <c:pt idx="7050">
                  <c:v>1532.8338000000001</c:v>
                </c:pt>
                <c:pt idx="7051">
                  <c:v>1532.8338000000001</c:v>
                </c:pt>
                <c:pt idx="7052">
                  <c:v>1532.8338000000001</c:v>
                </c:pt>
                <c:pt idx="7053">
                  <c:v>1532.8338000000001</c:v>
                </c:pt>
                <c:pt idx="7054">
                  <c:v>1532.8338000000001</c:v>
                </c:pt>
                <c:pt idx="7055">
                  <c:v>1532.8338000000001</c:v>
                </c:pt>
                <c:pt idx="7056">
                  <c:v>1532.8338000000001</c:v>
                </c:pt>
                <c:pt idx="7057">
                  <c:v>1532.8338000000001</c:v>
                </c:pt>
                <c:pt idx="7058">
                  <c:v>1532.8338000000001</c:v>
                </c:pt>
                <c:pt idx="7059">
                  <c:v>1532.8338000000001</c:v>
                </c:pt>
                <c:pt idx="7060">
                  <c:v>1532.8338000000001</c:v>
                </c:pt>
                <c:pt idx="7061">
                  <c:v>1532.8338000000001</c:v>
                </c:pt>
                <c:pt idx="7062">
                  <c:v>1532.8338000000001</c:v>
                </c:pt>
                <c:pt idx="7063">
                  <c:v>1532.8338000000001</c:v>
                </c:pt>
                <c:pt idx="7064">
                  <c:v>1532.8338000000001</c:v>
                </c:pt>
                <c:pt idx="7065">
                  <c:v>1532.8338000000001</c:v>
                </c:pt>
                <c:pt idx="7066">
                  <c:v>1532.8338000000001</c:v>
                </c:pt>
                <c:pt idx="7067">
                  <c:v>1532.8338000000001</c:v>
                </c:pt>
                <c:pt idx="7068">
                  <c:v>1532.8338000000001</c:v>
                </c:pt>
                <c:pt idx="7069">
                  <c:v>1532.8338000000001</c:v>
                </c:pt>
                <c:pt idx="7070">
                  <c:v>1532.8338000000001</c:v>
                </c:pt>
                <c:pt idx="7071">
                  <c:v>1532.8338000000001</c:v>
                </c:pt>
                <c:pt idx="7072">
                  <c:v>1532.8338000000001</c:v>
                </c:pt>
                <c:pt idx="7073">
                  <c:v>1532.8338000000001</c:v>
                </c:pt>
                <c:pt idx="7074">
                  <c:v>1532.8338000000001</c:v>
                </c:pt>
                <c:pt idx="7075">
                  <c:v>1532.8338000000001</c:v>
                </c:pt>
                <c:pt idx="7076">
                  <c:v>1532.8338000000001</c:v>
                </c:pt>
                <c:pt idx="7077">
                  <c:v>1532.8338000000001</c:v>
                </c:pt>
                <c:pt idx="7078">
                  <c:v>1532.8338000000001</c:v>
                </c:pt>
                <c:pt idx="7079">
                  <c:v>1532.8338000000001</c:v>
                </c:pt>
                <c:pt idx="7080">
                  <c:v>1532.8338000000001</c:v>
                </c:pt>
                <c:pt idx="7081">
                  <c:v>1532.8338000000001</c:v>
                </c:pt>
                <c:pt idx="7082">
                  <c:v>1532.8338000000001</c:v>
                </c:pt>
                <c:pt idx="7083">
                  <c:v>1532.8338000000001</c:v>
                </c:pt>
                <c:pt idx="7084">
                  <c:v>1532.8338000000001</c:v>
                </c:pt>
                <c:pt idx="7085">
                  <c:v>1532.8338000000001</c:v>
                </c:pt>
                <c:pt idx="7086">
                  <c:v>1532.8338000000001</c:v>
                </c:pt>
                <c:pt idx="7087">
                  <c:v>1532.8338000000001</c:v>
                </c:pt>
                <c:pt idx="7088">
                  <c:v>1532.8338000000001</c:v>
                </c:pt>
                <c:pt idx="7089">
                  <c:v>1532.8338000000001</c:v>
                </c:pt>
                <c:pt idx="7090">
                  <c:v>1532.8338000000001</c:v>
                </c:pt>
                <c:pt idx="7091">
                  <c:v>1532.8338000000001</c:v>
                </c:pt>
                <c:pt idx="7092">
                  <c:v>1532.8338000000001</c:v>
                </c:pt>
                <c:pt idx="7093">
                  <c:v>1532.8338000000001</c:v>
                </c:pt>
                <c:pt idx="7094">
                  <c:v>1532.8338000000001</c:v>
                </c:pt>
                <c:pt idx="7095">
                  <c:v>1532.8338000000001</c:v>
                </c:pt>
                <c:pt idx="7096">
                  <c:v>1532.8338000000001</c:v>
                </c:pt>
                <c:pt idx="7097">
                  <c:v>1532.8338000000001</c:v>
                </c:pt>
                <c:pt idx="7098">
                  <c:v>1532.8338000000001</c:v>
                </c:pt>
                <c:pt idx="7099">
                  <c:v>1532.8338000000001</c:v>
                </c:pt>
                <c:pt idx="7100">
                  <c:v>1532.8338000000001</c:v>
                </c:pt>
                <c:pt idx="7101">
                  <c:v>1532.8338000000001</c:v>
                </c:pt>
                <c:pt idx="7102">
                  <c:v>1532.8338000000001</c:v>
                </c:pt>
                <c:pt idx="7103">
                  <c:v>1532.8338000000001</c:v>
                </c:pt>
                <c:pt idx="7104">
                  <c:v>1532.8338000000001</c:v>
                </c:pt>
                <c:pt idx="7105">
                  <c:v>1532.8338000000001</c:v>
                </c:pt>
                <c:pt idx="7106">
                  <c:v>1532.8338000000001</c:v>
                </c:pt>
                <c:pt idx="7107">
                  <c:v>1532.8338000000001</c:v>
                </c:pt>
                <c:pt idx="7108">
                  <c:v>1532.8338000000001</c:v>
                </c:pt>
                <c:pt idx="7109">
                  <c:v>1532.8338000000001</c:v>
                </c:pt>
                <c:pt idx="7110">
                  <c:v>1532.8338000000001</c:v>
                </c:pt>
                <c:pt idx="7111">
                  <c:v>1532.8338000000001</c:v>
                </c:pt>
                <c:pt idx="7112">
                  <c:v>1532.8338000000001</c:v>
                </c:pt>
                <c:pt idx="7113">
                  <c:v>1532.8338000000001</c:v>
                </c:pt>
                <c:pt idx="7114">
                  <c:v>1532.8338000000001</c:v>
                </c:pt>
                <c:pt idx="7115">
                  <c:v>1532.8338000000001</c:v>
                </c:pt>
                <c:pt idx="7116">
                  <c:v>1532.8338000000001</c:v>
                </c:pt>
                <c:pt idx="7117">
                  <c:v>1532.8338000000001</c:v>
                </c:pt>
                <c:pt idx="7118">
                  <c:v>1532.8338000000001</c:v>
                </c:pt>
                <c:pt idx="7119">
                  <c:v>1532.8338000000001</c:v>
                </c:pt>
                <c:pt idx="7120">
                  <c:v>1532.8338000000001</c:v>
                </c:pt>
                <c:pt idx="7121">
                  <c:v>1532.8338000000001</c:v>
                </c:pt>
                <c:pt idx="7122">
                  <c:v>1532.8338000000001</c:v>
                </c:pt>
                <c:pt idx="7123">
                  <c:v>1532.8338000000001</c:v>
                </c:pt>
                <c:pt idx="7124">
                  <c:v>1532.8338000000001</c:v>
                </c:pt>
                <c:pt idx="7125">
                  <c:v>1532.8338000000001</c:v>
                </c:pt>
                <c:pt idx="7126">
                  <c:v>1532.8338000000001</c:v>
                </c:pt>
                <c:pt idx="7127">
                  <c:v>1532.8338000000001</c:v>
                </c:pt>
                <c:pt idx="7128">
                  <c:v>1532.8338000000001</c:v>
                </c:pt>
                <c:pt idx="7129">
                  <c:v>1532.8338000000001</c:v>
                </c:pt>
                <c:pt idx="7130">
                  <c:v>1532.8338000000001</c:v>
                </c:pt>
                <c:pt idx="7131">
                  <c:v>1532.8338000000001</c:v>
                </c:pt>
                <c:pt idx="7132">
                  <c:v>1532.8338000000001</c:v>
                </c:pt>
                <c:pt idx="7133">
                  <c:v>1532.8338000000001</c:v>
                </c:pt>
                <c:pt idx="7134">
                  <c:v>1532.8338000000001</c:v>
                </c:pt>
                <c:pt idx="7135">
                  <c:v>1532.8338000000001</c:v>
                </c:pt>
                <c:pt idx="7136">
                  <c:v>1532.8338000000001</c:v>
                </c:pt>
                <c:pt idx="7137">
                  <c:v>1532.8338000000001</c:v>
                </c:pt>
                <c:pt idx="7138">
                  <c:v>1532.8338000000001</c:v>
                </c:pt>
                <c:pt idx="7139">
                  <c:v>1532.8338000000001</c:v>
                </c:pt>
                <c:pt idx="7140">
                  <c:v>1532.8338000000001</c:v>
                </c:pt>
                <c:pt idx="7141">
                  <c:v>1532.8338000000001</c:v>
                </c:pt>
                <c:pt idx="7142">
                  <c:v>1532.8338000000001</c:v>
                </c:pt>
                <c:pt idx="7143">
                  <c:v>1532.8338000000001</c:v>
                </c:pt>
                <c:pt idx="7144">
                  <c:v>1532.8338000000001</c:v>
                </c:pt>
                <c:pt idx="7145">
                  <c:v>1532.8338000000001</c:v>
                </c:pt>
                <c:pt idx="7146">
                  <c:v>1532.8338000000001</c:v>
                </c:pt>
                <c:pt idx="7147">
                  <c:v>1532.8338000000001</c:v>
                </c:pt>
                <c:pt idx="7148">
                  <c:v>1532.8338000000001</c:v>
                </c:pt>
                <c:pt idx="7149">
                  <c:v>1532.8338000000001</c:v>
                </c:pt>
                <c:pt idx="7150">
                  <c:v>1532.8338000000001</c:v>
                </c:pt>
                <c:pt idx="7151">
                  <c:v>1532.8338000000001</c:v>
                </c:pt>
                <c:pt idx="7152">
                  <c:v>1532.8338000000001</c:v>
                </c:pt>
                <c:pt idx="7153">
                  <c:v>1532.8338000000001</c:v>
                </c:pt>
                <c:pt idx="7154">
                  <c:v>1532.8338000000001</c:v>
                </c:pt>
                <c:pt idx="7155">
                  <c:v>1532.8338000000001</c:v>
                </c:pt>
                <c:pt idx="7156">
                  <c:v>1532.8338000000001</c:v>
                </c:pt>
                <c:pt idx="7157">
                  <c:v>1532.8338000000001</c:v>
                </c:pt>
                <c:pt idx="7158">
                  <c:v>1532.8338000000001</c:v>
                </c:pt>
                <c:pt idx="7159">
                  <c:v>1532.8338000000001</c:v>
                </c:pt>
                <c:pt idx="7160">
                  <c:v>1532.8338000000001</c:v>
                </c:pt>
                <c:pt idx="7161">
                  <c:v>1532.8338000000001</c:v>
                </c:pt>
                <c:pt idx="7162">
                  <c:v>1532.8338000000001</c:v>
                </c:pt>
                <c:pt idx="7163">
                  <c:v>1532.8338000000001</c:v>
                </c:pt>
                <c:pt idx="7164">
                  <c:v>1532.8338000000001</c:v>
                </c:pt>
                <c:pt idx="7165">
                  <c:v>1532.8338000000001</c:v>
                </c:pt>
                <c:pt idx="7166">
                  <c:v>1532.8338000000001</c:v>
                </c:pt>
                <c:pt idx="7167">
                  <c:v>1532.8338000000001</c:v>
                </c:pt>
                <c:pt idx="7168">
                  <c:v>1532.8338000000001</c:v>
                </c:pt>
                <c:pt idx="7169">
                  <c:v>1532.8338000000001</c:v>
                </c:pt>
                <c:pt idx="7170">
                  <c:v>1532.8338000000001</c:v>
                </c:pt>
                <c:pt idx="7171">
                  <c:v>1532.8338000000001</c:v>
                </c:pt>
                <c:pt idx="7172">
                  <c:v>1532.8338000000001</c:v>
                </c:pt>
                <c:pt idx="7173">
                  <c:v>1532.8338000000001</c:v>
                </c:pt>
                <c:pt idx="7174">
                  <c:v>1532.8338000000001</c:v>
                </c:pt>
                <c:pt idx="7175">
                  <c:v>1532.8338000000001</c:v>
                </c:pt>
                <c:pt idx="7176">
                  <c:v>1532.8338000000001</c:v>
                </c:pt>
                <c:pt idx="7177">
                  <c:v>1532.8338000000001</c:v>
                </c:pt>
                <c:pt idx="7178">
                  <c:v>1532.8338000000001</c:v>
                </c:pt>
                <c:pt idx="7179">
                  <c:v>1532.8338000000001</c:v>
                </c:pt>
                <c:pt idx="7180">
                  <c:v>1532.8338000000001</c:v>
                </c:pt>
                <c:pt idx="7181">
                  <c:v>1532.8338000000001</c:v>
                </c:pt>
                <c:pt idx="7182">
                  <c:v>1532.8338000000001</c:v>
                </c:pt>
                <c:pt idx="7183">
                  <c:v>1532.8338000000001</c:v>
                </c:pt>
                <c:pt idx="7184">
                  <c:v>1532.8338000000001</c:v>
                </c:pt>
                <c:pt idx="7185">
                  <c:v>1532.8338000000001</c:v>
                </c:pt>
                <c:pt idx="7186">
                  <c:v>1532.8338000000001</c:v>
                </c:pt>
                <c:pt idx="7187">
                  <c:v>1532.8338000000001</c:v>
                </c:pt>
                <c:pt idx="7188">
                  <c:v>1532.8338000000001</c:v>
                </c:pt>
                <c:pt idx="7189">
                  <c:v>1532.8338000000001</c:v>
                </c:pt>
                <c:pt idx="7190">
                  <c:v>1532.8338000000001</c:v>
                </c:pt>
                <c:pt idx="7191">
                  <c:v>1532.8338000000001</c:v>
                </c:pt>
                <c:pt idx="7192">
                  <c:v>1532.8338000000001</c:v>
                </c:pt>
                <c:pt idx="7193">
                  <c:v>1532.8338000000001</c:v>
                </c:pt>
                <c:pt idx="7194">
                  <c:v>1532.8338000000001</c:v>
                </c:pt>
                <c:pt idx="7195">
                  <c:v>1532.8338000000001</c:v>
                </c:pt>
                <c:pt idx="7196">
                  <c:v>1532.8338000000001</c:v>
                </c:pt>
                <c:pt idx="7197">
                  <c:v>1532.8338000000001</c:v>
                </c:pt>
                <c:pt idx="7198">
                  <c:v>1532.8338000000001</c:v>
                </c:pt>
                <c:pt idx="7199">
                  <c:v>1532.8338000000001</c:v>
                </c:pt>
                <c:pt idx="7200">
                  <c:v>1532.8338000000001</c:v>
                </c:pt>
                <c:pt idx="7201">
                  <c:v>1532.8338000000001</c:v>
                </c:pt>
                <c:pt idx="7202">
                  <c:v>1532.8338000000001</c:v>
                </c:pt>
                <c:pt idx="7203">
                  <c:v>1532.8338000000001</c:v>
                </c:pt>
                <c:pt idx="7204">
                  <c:v>1532.8338000000001</c:v>
                </c:pt>
                <c:pt idx="7205">
                  <c:v>1532.8338000000001</c:v>
                </c:pt>
                <c:pt idx="7206">
                  <c:v>1532.8338000000001</c:v>
                </c:pt>
                <c:pt idx="7207">
                  <c:v>1532.8338000000001</c:v>
                </c:pt>
                <c:pt idx="7208">
                  <c:v>1532.8338000000001</c:v>
                </c:pt>
                <c:pt idx="7209">
                  <c:v>1532.8338000000001</c:v>
                </c:pt>
                <c:pt idx="7210">
                  <c:v>1532.8338000000001</c:v>
                </c:pt>
                <c:pt idx="7211">
                  <c:v>1532.8338000000001</c:v>
                </c:pt>
                <c:pt idx="7212">
                  <c:v>1532.8338000000001</c:v>
                </c:pt>
                <c:pt idx="7213">
                  <c:v>1532.8338000000001</c:v>
                </c:pt>
                <c:pt idx="7214">
                  <c:v>1532.8338000000001</c:v>
                </c:pt>
                <c:pt idx="7215">
                  <c:v>1532.8338000000001</c:v>
                </c:pt>
                <c:pt idx="7216">
                  <c:v>1532.8338000000001</c:v>
                </c:pt>
                <c:pt idx="7217">
                  <c:v>1532.8338000000001</c:v>
                </c:pt>
                <c:pt idx="7218">
                  <c:v>1532.8338000000001</c:v>
                </c:pt>
                <c:pt idx="7219">
                  <c:v>1532.8338000000001</c:v>
                </c:pt>
                <c:pt idx="7220">
                  <c:v>1532.8338000000001</c:v>
                </c:pt>
                <c:pt idx="7221">
                  <c:v>1532.8338000000001</c:v>
                </c:pt>
                <c:pt idx="7222">
                  <c:v>1532.8338000000001</c:v>
                </c:pt>
                <c:pt idx="7223">
                  <c:v>1532.8338000000001</c:v>
                </c:pt>
                <c:pt idx="7224">
                  <c:v>1532.8338000000001</c:v>
                </c:pt>
                <c:pt idx="7225">
                  <c:v>1532.8338000000001</c:v>
                </c:pt>
                <c:pt idx="7226">
                  <c:v>1532.8338000000001</c:v>
                </c:pt>
                <c:pt idx="7227">
                  <c:v>1532.8338000000001</c:v>
                </c:pt>
                <c:pt idx="7228">
                  <c:v>1532.8338000000001</c:v>
                </c:pt>
                <c:pt idx="7229">
                  <c:v>1532.8338000000001</c:v>
                </c:pt>
                <c:pt idx="7230">
                  <c:v>1532.8338000000001</c:v>
                </c:pt>
                <c:pt idx="7231">
                  <c:v>1532.8338000000001</c:v>
                </c:pt>
                <c:pt idx="7232">
                  <c:v>1532.8338000000001</c:v>
                </c:pt>
                <c:pt idx="7233">
                  <c:v>1532.8338000000001</c:v>
                </c:pt>
                <c:pt idx="7234">
                  <c:v>1532.8338000000001</c:v>
                </c:pt>
                <c:pt idx="7235">
                  <c:v>1532.8338000000001</c:v>
                </c:pt>
                <c:pt idx="7236">
                  <c:v>1532.8338000000001</c:v>
                </c:pt>
                <c:pt idx="7237">
                  <c:v>1532.8338000000001</c:v>
                </c:pt>
                <c:pt idx="7238">
                  <c:v>1532.8338000000001</c:v>
                </c:pt>
                <c:pt idx="7239">
                  <c:v>1532.8338000000001</c:v>
                </c:pt>
                <c:pt idx="7240">
                  <c:v>1532.8338000000001</c:v>
                </c:pt>
                <c:pt idx="7241">
                  <c:v>1532.8338000000001</c:v>
                </c:pt>
                <c:pt idx="7242">
                  <c:v>1532.8338000000001</c:v>
                </c:pt>
                <c:pt idx="7243">
                  <c:v>1532.8338000000001</c:v>
                </c:pt>
                <c:pt idx="7244">
                  <c:v>1532.8338000000001</c:v>
                </c:pt>
                <c:pt idx="7245">
                  <c:v>1532.8338000000001</c:v>
                </c:pt>
                <c:pt idx="7246">
                  <c:v>1532.8338000000001</c:v>
                </c:pt>
                <c:pt idx="7247">
                  <c:v>1532.8338000000001</c:v>
                </c:pt>
                <c:pt idx="7248">
                  <c:v>1532.8338000000001</c:v>
                </c:pt>
                <c:pt idx="7249">
                  <c:v>1532.8338000000001</c:v>
                </c:pt>
                <c:pt idx="7250">
                  <c:v>1532.8338000000001</c:v>
                </c:pt>
                <c:pt idx="7251">
                  <c:v>1532.8338000000001</c:v>
                </c:pt>
                <c:pt idx="7252">
                  <c:v>1532.8338000000001</c:v>
                </c:pt>
                <c:pt idx="7253">
                  <c:v>1532.8338000000001</c:v>
                </c:pt>
                <c:pt idx="7254">
                  <c:v>1532.8338000000001</c:v>
                </c:pt>
                <c:pt idx="7255">
                  <c:v>1532.8338000000001</c:v>
                </c:pt>
                <c:pt idx="7256">
                  <c:v>1532.8338000000001</c:v>
                </c:pt>
                <c:pt idx="7257">
                  <c:v>1532.8338000000001</c:v>
                </c:pt>
                <c:pt idx="7258">
                  <c:v>1532.8338000000001</c:v>
                </c:pt>
                <c:pt idx="7259">
                  <c:v>1532.8338000000001</c:v>
                </c:pt>
                <c:pt idx="7260">
                  <c:v>1532.8338000000001</c:v>
                </c:pt>
                <c:pt idx="7261">
                  <c:v>1532.8338000000001</c:v>
                </c:pt>
                <c:pt idx="7262">
                  <c:v>1532.8338000000001</c:v>
                </c:pt>
                <c:pt idx="7263">
                  <c:v>1532.8338000000001</c:v>
                </c:pt>
                <c:pt idx="7264">
                  <c:v>1532.8338000000001</c:v>
                </c:pt>
                <c:pt idx="7265">
                  <c:v>1532.8338000000001</c:v>
                </c:pt>
                <c:pt idx="7266">
                  <c:v>1532.8338000000001</c:v>
                </c:pt>
                <c:pt idx="7267">
                  <c:v>1532.8338000000001</c:v>
                </c:pt>
                <c:pt idx="7268">
                  <c:v>1532.8338000000001</c:v>
                </c:pt>
                <c:pt idx="7269">
                  <c:v>1532.8338000000001</c:v>
                </c:pt>
                <c:pt idx="7270">
                  <c:v>1532.8338000000001</c:v>
                </c:pt>
                <c:pt idx="7271">
                  <c:v>1532.8338000000001</c:v>
                </c:pt>
                <c:pt idx="7272">
                  <c:v>1532.8338000000001</c:v>
                </c:pt>
                <c:pt idx="7273">
                  <c:v>1532.8338000000001</c:v>
                </c:pt>
                <c:pt idx="7274">
                  <c:v>1532.8338000000001</c:v>
                </c:pt>
                <c:pt idx="7275">
                  <c:v>1532.8338000000001</c:v>
                </c:pt>
                <c:pt idx="7276">
                  <c:v>1532.8338000000001</c:v>
                </c:pt>
                <c:pt idx="7277">
                  <c:v>1532.8338000000001</c:v>
                </c:pt>
                <c:pt idx="7278">
                  <c:v>1532.8338000000001</c:v>
                </c:pt>
                <c:pt idx="7279">
                  <c:v>1532.8338000000001</c:v>
                </c:pt>
                <c:pt idx="7280">
                  <c:v>1532.8338000000001</c:v>
                </c:pt>
                <c:pt idx="7281">
                  <c:v>1532.8338000000001</c:v>
                </c:pt>
                <c:pt idx="7282">
                  <c:v>1532.8338000000001</c:v>
                </c:pt>
                <c:pt idx="7283">
                  <c:v>1532.8338000000001</c:v>
                </c:pt>
                <c:pt idx="7284">
                  <c:v>1532.8338000000001</c:v>
                </c:pt>
                <c:pt idx="7285">
                  <c:v>1532.8338000000001</c:v>
                </c:pt>
                <c:pt idx="7286">
                  <c:v>1532.8338000000001</c:v>
                </c:pt>
                <c:pt idx="7287">
                  <c:v>1532.8338000000001</c:v>
                </c:pt>
                <c:pt idx="7288">
                  <c:v>1532.8338000000001</c:v>
                </c:pt>
                <c:pt idx="7289">
                  <c:v>1532.8338000000001</c:v>
                </c:pt>
                <c:pt idx="7290">
                  <c:v>1532.8338000000001</c:v>
                </c:pt>
                <c:pt idx="7291">
                  <c:v>1532.8338000000001</c:v>
                </c:pt>
                <c:pt idx="7292">
                  <c:v>1532.8338000000001</c:v>
                </c:pt>
                <c:pt idx="7293">
                  <c:v>1532.8338000000001</c:v>
                </c:pt>
                <c:pt idx="7294">
                  <c:v>1532.8338000000001</c:v>
                </c:pt>
                <c:pt idx="7295">
                  <c:v>1532.8338000000001</c:v>
                </c:pt>
                <c:pt idx="7296">
                  <c:v>1532.8338000000001</c:v>
                </c:pt>
                <c:pt idx="7297">
                  <c:v>1532.8338000000001</c:v>
                </c:pt>
                <c:pt idx="7298">
                  <c:v>1532.8338000000001</c:v>
                </c:pt>
                <c:pt idx="7299">
                  <c:v>1532.8338000000001</c:v>
                </c:pt>
                <c:pt idx="7300">
                  <c:v>1532.8338000000001</c:v>
                </c:pt>
                <c:pt idx="7301">
                  <c:v>1532.8338000000001</c:v>
                </c:pt>
                <c:pt idx="7302">
                  <c:v>1532.8338000000001</c:v>
                </c:pt>
                <c:pt idx="7303">
                  <c:v>1532.8338000000001</c:v>
                </c:pt>
                <c:pt idx="7304">
                  <c:v>1532.8338000000001</c:v>
                </c:pt>
                <c:pt idx="7305">
                  <c:v>1532.8338000000001</c:v>
                </c:pt>
                <c:pt idx="7306">
                  <c:v>1532.8338000000001</c:v>
                </c:pt>
                <c:pt idx="7307">
                  <c:v>1532.8338000000001</c:v>
                </c:pt>
                <c:pt idx="7308">
                  <c:v>1532.8338000000001</c:v>
                </c:pt>
                <c:pt idx="7309">
                  <c:v>1532.8338000000001</c:v>
                </c:pt>
                <c:pt idx="7310">
                  <c:v>1532.8338000000001</c:v>
                </c:pt>
                <c:pt idx="7311">
                  <c:v>1532.8338000000001</c:v>
                </c:pt>
                <c:pt idx="7312">
                  <c:v>1532.8338000000001</c:v>
                </c:pt>
                <c:pt idx="7313">
                  <c:v>1532.8338000000001</c:v>
                </c:pt>
                <c:pt idx="7314">
                  <c:v>1532.8338000000001</c:v>
                </c:pt>
                <c:pt idx="7315">
                  <c:v>1532.8338000000001</c:v>
                </c:pt>
                <c:pt idx="7316">
                  <c:v>1532.8338000000001</c:v>
                </c:pt>
                <c:pt idx="7317">
                  <c:v>1532.8338000000001</c:v>
                </c:pt>
                <c:pt idx="7318">
                  <c:v>1532.8338000000001</c:v>
                </c:pt>
                <c:pt idx="7319">
                  <c:v>1532.8338000000001</c:v>
                </c:pt>
                <c:pt idx="7320">
                  <c:v>1532.8338000000001</c:v>
                </c:pt>
                <c:pt idx="7321">
                  <c:v>1532.8338000000001</c:v>
                </c:pt>
                <c:pt idx="7322">
                  <c:v>1532.8338000000001</c:v>
                </c:pt>
                <c:pt idx="7323">
                  <c:v>1532.8338000000001</c:v>
                </c:pt>
                <c:pt idx="7324">
                  <c:v>1532.8338000000001</c:v>
                </c:pt>
                <c:pt idx="7325">
                  <c:v>1532.8338000000001</c:v>
                </c:pt>
                <c:pt idx="7326">
                  <c:v>1532.8338000000001</c:v>
                </c:pt>
                <c:pt idx="7327">
                  <c:v>1532.8338000000001</c:v>
                </c:pt>
                <c:pt idx="7328">
                  <c:v>1532.8338000000001</c:v>
                </c:pt>
                <c:pt idx="7329">
                  <c:v>1532.8338000000001</c:v>
                </c:pt>
                <c:pt idx="7330">
                  <c:v>1532.8338000000001</c:v>
                </c:pt>
                <c:pt idx="7331">
                  <c:v>1532.8338000000001</c:v>
                </c:pt>
                <c:pt idx="7332">
                  <c:v>1532.8338000000001</c:v>
                </c:pt>
                <c:pt idx="7333">
                  <c:v>1532.8338000000001</c:v>
                </c:pt>
                <c:pt idx="7334">
                  <c:v>1532.8338000000001</c:v>
                </c:pt>
                <c:pt idx="7335">
                  <c:v>1532.8338000000001</c:v>
                </c:pt>
                <c:pt idx="7336">
                  <c:v>1532.8338000000001</c:v>
                </c:pt>
                <c:pt idx="7337">
                  <c:v>1532.8338000000001</c:v>
                </c:pt>
                <c:pt idx="7338">
                  <c:v>1532.8338000000001</c:v>
                </c:pt>
                <c:pt idx="7339">
                  <c:v>1532.8338000000001</c:v>
                </c:pt>
                <c:pt idx="7340">
                  <c:v>1532.8338000000001</c:v>
                </c:pt>
                <c:pt idx="7341">
                  <c:v>1532.8338000000001</c:v>
                </c:pt>
                <c:pt idx="7342">
                  <c:v>1532.8338000000001</c:v>
                </c:pt>
                <c:pt idx="7343">
                  <c:v>1532.8338000000001</c:v>
                </c:pt>
                <c:pt idx="7344">
                  <c:v>1532.8338000000001</c:v>
                </c:pt>
                <c:pt idx="7345">
                  <c:v>1532.8338000000001</c:v>
                </c:pt>
                <c:pt idx="7346">
                  <c:v>1532.8338000000001</c:v>
                </c:pt>
                <c:pt idx="7347">
                  <c:v>1532.8338000000001</c:v>
                </c:pt>
                <c:pt idx="7348">
                  <c:v>1532.8338000000001</c:v>
                </c:pt>
                <c:pt idx="7349">
                  <c:v>1532.8338000000001</c:v>
                </c:pt>
                <c:pt idx="7350">
                  <c:v>1532.8338000000001</c:v>
                </c:pt>
                <c:pt idx="7351">
                  <c:v>1532.8338000000001</c:v>
                </c:pt>
                <c:pt idx="7352">
                  <c:v>1532.8338000000001</c:v>
                </c:pt>
                <c:pt idx="7353">
                  <c:v>1532.8338000000001</c:v>
                </c:pt>
                <c:pt idx="7354">
                  <c:v>1532.8338000000001</c:v>
                </c:pt>
                <c:pt idx="7355">
                  <c:v>1532.8338000000001</c:v>
                </c:pt>
                <c:pt idx="7356">
                  <c:v>1532.8338000000001</c:v>
                </c:pt>
                <c:pt idx="7357">
                  <c:v>1532.8338000000001</c:v>
                </c:pt>
                <c:pt idx="7358">
                  <c:v>1532.8338000000001</c:v>
                </c:pt>
                <c:pt idx="7359">
                  <c:v>1532.8338000000001</c:v>
                </c:pt>
                <c:pt idx="7360">
                  <c:v>1532.8338000000001</c:v>
                </c:pt>
                <c:pt idx="7361">
                  <c:v>1532.8338000000001</c:v>
                </c:pt>
                <c:pt idx="7362">
                  <c:v>1532.8338000000001</c:v>
                </c:pt>
                <c:pt idx="7363">
                  <c:v>1532.8338000000001</c:v>
                </c:pt>
                <c:pt idx="7364">
                  <c:v>1532.8338000000001</c:v>
                </c:pt>
                <c:pt idx="7365">
                  <c:v>1532.8338000000001</c:v>
                </c:pt>
                <c:pt idx="7366">
                  <c:v>1532.8338000000001</c:v>
                </c:pt>
                <c:pt idx="7367">
                  <c:v>1532.8338000000001</c:v>
                </c:pt>
                <c:pt idx="7368">
                  <c:v>1532.8338000000001</c:v>
                </c:pt>
                <c:pt idx="7369">
                  <c:v>1532.8338000000001</c:v>
                </c:pt>
                <c:pt idx="7370">
                  <c:v>1532.8338000000001</c:v>
                </c:pt>
                <c:pt idx="7371">
                  <c:v>1532.8338000000001</c:v>
                </c:pt>
                <c:pt idx="7372">
                  <c:v>1532.8338000000001</c:v>
                </c:pt>
                <c:pt idx="7373">
                  <c:v>1532.8338000000001</c:v>
                </c:pt>
                <c:pt idx="7374">
                  <c:v>1532.8338000000001</c:v>
                </c:pt>
                <c:pt idx="7375">
                  <c:v>1532.8338000000001</c:v>
                </c:pt>
                <c:pt idx="7376">
                  <c:v>1532.8338000000001</c:v>
                </c:pt>
                <c:pt idx="7377">
                  <c:v>1532.8338000000001</c:v>
                </c:pt>
                <c:pt idx="7378">
                  <c:v>1532.8338000000001</c:v>
                </c:pt>
                <c:pt idx="7379">
                  <c:v>1532.8338000000001</c:v>
                </c:pt>
                <c:pt idx="7380">
                  <c:v>1532.8338000000001</c:v>
                </c:pt>
                <c:pt idx="7381">
                  <c:v>1532.8338000000001</c:v>
                </c:pt>
                <c:pt idx="7382">
                  <c:v>1532.8338000000001</c:v>
                </c:pt>
                <c:pt idx="7383">
                  <c:v>1532.8338000000001</c:v>
                </c:pt>
                <c:pt idx="7384">
                  <c:v>1532.8338000000001</c:v>
                </c:pt>
                <c:pt idx="7385">
                  <c:v>1532.8338000000001</c:v>
                </c:pt>
                <c:pt idx="7386">
                  <c:v>1532.8338000000001</c:v>
                </c:pt>
                <c:pt idx="7387">
                  <c:v>1532.8338000000001</c:v>
                </c:pt>
                <c:pt idx="7388">
                  <c:v>1532.8338000000001</c:v>
                </c:pt>
                <c:pt idx="7389">
                  <c:v>1532.8338000000001</c:v>
                </c:pt>
                <c:pt idx="7390">
                  <c:v>1532.8338000000001</c:v>
                </c:pt>
                <c:pt idx="7391">
                  <c:v>1532.8338000000001</c:v>
                </c:pt>
                <c:pt idx="7392">
                  <c:v>1532.8338000000001</c:v>
                </c:pt>
                <c:pt idx="7393">
                  <c:v>1532.8338000000001</c:v>
                </c:pt>
                <c:pt idx="7394">
                  <c:v>1532.8338000000001</c:v>
                </c:pt>
                <c:pt idx="7395">
                  <c:v>1532.8338000000001</c:v>
                </c:pt>
                <c:pt idx="7396">
                  <c:v>1532.8338000000001</c:v>
                </c:pt>
                <c:pt idx="7397">
                  <c:v>1532.8338000000001</c:v>
                </c:pt>
                <c:pt idx="7398">
                  <c:v>1532.8338000000001</c:v>
                </c:pt>
                <c:pt idx="7399">
                  <c:v>1532.8338000000001</c:v>
                </c:pt>
                <c:pt idx="7400">
                  <c:v>1532.8338000000001</c:v>
                </c:pt>
                <c:pt idx="7401">
                  <c:v>1532.8338000000001</c:v>
                </c:pt>
                <c:pt idx="7402">
                  <c:v>1532.8338000000001</c:v>
                </c:pt>
                <c:pt idx="7403">
                  <c:v>1532.8338000000001</c:v>
                </c:pt>
                <c:pt idx="7404">
                  <c:v>1532.8338000000001</c:v>
                </c:pt>
                <c:pt idx="7405">
                  <c:v>1532.8338000000001</c:v>
                </c:pt>
                <c:pt idx="7406">
                  <c:v>1532.8338000000001</c:v>
                </c:pt>
                <c:pt idx="7407">
                  <c:v>1532.8338000000001</c:v>
                </c:pt>
                <c:pt idx="7408">
                  <c:v>1532.8338000000001</c:v>
                </c:pt>
                <c:pt idx="7409">
                  <c:v>1532.8338000000001</c:v>
                </c:pt>
                <c:pt idx="7410">
                  <c:v>1532.8338000000001</c:v>
                </c:pt>
                <c:pt idx="7411">
                  <c:v>1532.8338000000001</c:v>
                </c:pt>
                <c:pt idx="7412">
                  <c:v>1532.8338000000001</c:v>
                </c:pt>
                <c:pt idx="7413">
                  <c:v>1532.8338000000001</c:v>
                </c:pt>
                <c:pt idx="7414">
                  <c:v>1532.8338000000001</c:v>
                </c:pt>
                <c:pt idx="7415">
                  <c:v>1532.8338000000001</c:v>
                </c:pt>
                <c:pt idx="7416">
                  <c:v>1532.8338000000001</c:v>
                </c:pt>
                <c:pt idx="7417">
                  <c:v>1532.8338000000001</c:v>
                </c:pt>
                <c:pt idx="7418">
                  <c:v>1532.8338000000001</c:v>
                </c:pt>
                <c:pt idx="7419">
                  <c:v>1532.8338000000001</c:v>
                </c:pt>
                <c:pt idx="7420">
                  <c:v>1532.8338000000001</c:v>
                </c:pt>
                <c:pt idx="7421">
                  <c:v>1532.8338000000001</c:v>
                </c:pt>
                <c:pt idx="7422">
                  <c:v>1532.8338000000001</c:v>
                </c:pt>
                <c:pt idx="7423">
                  <c:v>1532.8338000000001</c:v>
                </c:pt>
                <c:pt idx="7424">
                  <c:v>1532.8338000000001</c:v>
                </c:pt>
                <c:pt idx="7425">
                  <c:v>1532.8338000000001</c:v>
                </c:pt>
                <c:pt idx="7426">
                  <c:v>1532.8338000000001</c:v>
                </c:pt>
                <c:pt idx="7427">
                  <c:v>1532.8338000000001</c:v>
                </c:pt>
                <c:pt idx="7428">
                  <c:v>1532.8338000000001</c:v>
                </c:pt>
                <c:pt idx="7429">
                  <c:v>1532.8338000000001</c:v>
                </c:pt>
                <c:pt idx="7430">
                  <c:v>1532.8338000000001</c:v>
                </c:pt>
                <c:pt idx="7431">
                  <c:v>1532.8338000000001</c:v>
                </c:pt>
                <c:pt idx="7432">
                  <c:v>1532.8338000000001</c:v>
                </c:pt>
                <c:pt idx="7433">
                  <c:v>1532.8338000000001</c:v>
                </c:pt>
                <c:pt idx="7434">
                  <c:v>1532.8338000000001</c:v>
                </c:pt>
                <c:pt idx="7435">
                  <c:v>1532.8338000000001</c:v>
                </c:pt>
                <c:pt idx="7436">
                  <c:v>1532.8338000000001</c:v>
                </c:pt>
                <c:pt idx="7437">
                  <c:v>1532.8338000000001</c:v>
                </c:pt>
                <c:pt idx="7438">
                  <c:v>1532.8338000000001</c:v>
                </c:pt>
                <c:pt idx="7439">
                  <c:v>1532.8338000000001</c:v>
                </c:pt>
                <c:pt idx="7440">
                  <c:v>1532.8338000000001</c:v>
                </c:pt>
                <c:pt idx="7441">
                  <c:v>1532.8338000000001</c:v>
                </c:pt>
                <c:pt idx="7442">
                  <c:v>1532.8338000000001</c:v>
                </c:pt>
                <c:pt idx="7443">
                  <c:v>1532.8338000000001</c:v>
                </c:pt>
                <c:pt idx="7444">
                  <c:v>1532.8338000000001</c:v>
                </c:pt>
                <c:pt idx="7445">
                  <c:v>1532.8338000000001</c:v>
                </c:pt>
                <c:pt idx="7446">
                  <c:v>1532.8338000000001</c:v>
                </c:pt>
                <c:pt idx="7447">
                  <c:v>1532.8338000000001</c:v>
                </c:pt>
                <c:pt idx="7448">
                  <c:v>1532.8338000000001</c:v>
                </c:pt>
                <c:pt idx="7449">
                  <c:v>1532.8338000000001</c:v>
                </c:pt>
                <c:pt idx="7450">
                  <c:v>1532.8338000000001</c:v>
                </c:pt>
                <c:pt idx="7451">
                  <c:v>1532.8338000000001</c:v>
                </c:pt>
                <c:pt idx="7452">
                  <c:v>1532.8338000000001</c:v>
                </c:pt>
                <c:pt idx="7453">
                  <c:v>1532.8338000000001</c:v>
                </c:pt>
                <c:pt idx="7454">
                  <c:v>1532.8338000000001</c:v>
                </c:pt>
                <c:pt idx="7455">
                  <c:v>1532.8338000000001</c:v>
                </c:pt>
                <c:pt idx="7456">
                  <c:v>1532.8338000000001</c:v>
                </c:pt>
                <c:pt idx="7457">
                  <c:v>1532.8338000000001</c:v>
                </c:pt>
                <c:pt idx="7458">
                  <c:v>1532.8338000000001</c:v>
                </c:pt>
                <c:pt idx="7459">
                  <c:v>1532.8338000000001</c:v>
                </c:pt>
                <c:pt idx="7460">
                  <c:v>1532.8338000000001</c:v>
                </c:pt>
                <c:pt idx="7461">
                  <c:v>1532.8338000000001</c:v>
                </c:pt>
                <c:pt idx="7462">
                  <c:v>1532.8338000000001</c:v>
                </c:pt>
                <c:pt idx="7463">
                  <c:v>1532.8338000000001</c:v>
                </c:pt>
                <c:pt idx="7464">
                  <c:v>1532.8338000000001</c:v>
                </c:pt>
                <c:pt idx="7465">
                  <c:v>1532.8338000000001</c:v>
                </c:pt>
                <c:pt idx="7466">
                  <c:v>1532.8338000000001</c:v>
                </c:pt>
                <c:pt idx="7467">
                  <c:v>1532.8338000000001</c:v>
                </c:pt>
                <c:pt idx="7468">
                  <c:v>1532.8338000000001</c:v>
                </c:pt>
                <c:pt idx="7469">
                  <c:v>1532.8338000000001</c:v>
                </c:pt>
                <c:pt idx="7470">
                  <c:v>1532.8338000000001</c:v>
                </c:pt>
                <c:pt idx="7471">
                  <c:v>1532.8338000000001</c:v>
                </c:pt>
                <c:pt idx="7472">
                  <c:v>1532.8338000000001</c:v>
                </c:pt>
                <c:pt idx="7473">
                  <c:v>1532.8338000000001</c:v>
                </c:pt>
                <c:pt idx="7474">
                  <c:v>1532.8338000000001</c:v>
                </c:pt>
                <c:pt idx="7475">
                  <c:v>1532.8338000000001</c:v>
                </c:pt>
                <c:pt idx="7476">
                  <c:v>1532.8338000000001</c:v>
                </c:pt>
                <c:pt idx="7477">
                  <c:v>1532.8338000000001</c:v>
                </c:pt>
                <c:pt idx="7478">
                  <c:v>1532.8338000000001</c:v>
                </c:pt>
                <c:pt idx="7479">
                  <c:v>1532.8338000000001</c:v>
                </c:pt>
                <c:pt idx="7480">
                  <c:v>1532.8338000000001</c:v>
                </c:pt>
                <c:pt idx="7481">
                  <c:v>1532.8338000000001</c:v>
                </c:pt>
                <c:pt idx="7482">
                  <c:v>1532.8338000000001</c:v>
                </c:pt>
                <c:pt idx="7483">
                  <c:v>1532.8338000000001</c:v>
                </c:pt>
                <c:pt idx="7484">
                  <c:v>1532.8338000000001</c:v>
                </c:pt>
                <c:pt idx="7485">
                  <c:v>1532.8338000000001</c:v>
                </c:pt>
                <c:pt idx="7486">
                  <c:v>1532.8338000000001</c:v>
                </c:pt>
                <c:pt idx="7487">
                  <c:v>1532.8338000000001</c:v>
                </c:pt>
                <c:pt idx="7488">
                  <c:v>1532.8338000000001</c:v>
                </c:pt>
                <c:pt idx="7489">
                  <c:v>1532.8338000000001</c:v>
                </c:pt>
                <c:pt idx="7490">
                  <c:v>1532.8338000000001</c:v>
                </c:pt>
                <c:pt idx="7491">
                  <c:v>1532.8338000000001</c:v>
                </c:pt>
                <c:pt idx="7492">
                  <c:v>1532.8338000000001</c:v>
                </c:pt>
                <c:pt idx="7493">
                  <c:v>1532.8338000000001</c:v>
                </c:pt>
                <c:pt idx="7494">
                  <c:v>1532.8338000000001</c:v>
                </c:pt>
                <c:pt idx="7495">
                  <c:v>1532.8338000000001</c:v>
                </c:pt>
                <c:pt idx="7496">
                  <c:v>1532.8338000000001</c:v>
                </c:pt>
                <c:pt idx="7497">
                  <c:v>1532.8338000000001</c:v>
                </c:pt>
                <c:pt idx="7498">
                  <c:v>1532.8338000000001</c:v>
                </c:pt>
                <c:pt idx="7499">
                  <c:v>1532.8338000000001</c:v>
                </c:pt>
                <c:pt idx="7500">
                  <c:v>1532.8338000000001</c:v>
                </c:pt>
                <c:pt idx="7501">
                  <c:v>1532.8338000000001</c:v>
                </c:pt>
                <c:pt idx="7502">
                  <c:v>1532.8338000000001</c:v>
                </c:pt>
                <c:pt idx="7503">
                  <c:v>1532.8338000000001</c:v>
                </c:pt>
                <c:pt idx="7504">
                  <c:v>1532.8338000000001</c:v>
                </c:pt>
                <c:pt idx="7505">
                  <c:v>1532.8338000000001</c:v>
                </c:pt>
                <c:pt idx="7506">
                  <c:v>1532.8338000000001</c:v>
                </c:pt>
                <c:pt idx="7507">
                  <c:v>1532.8338000000001</c:v>
                </c:pt>
                <c:pt idx="7508">
                  <c:v>1532.8338000000001</c:v>
                </c:pt>
                <c:pt idx="7509">
                  <c:v>1532.8338000000001</c:v>
                </c:pt>
                <c:pt idx="7510">
                  <c:v>1532.8338000000001</c:v>
                </c:pt>
                <c:pt idx="7511">
                  <c:v>1532.8338000000001</c:v>
                </c:pt>
                <c:pt idx="7512">
                  <c:v>1532.8338000000001</c:v>
                </c:pt>
                <c:pt idx="7513">
                  <c:v>1532.8338000000001</c:v>
                </c:pt>
                <c:pt idx="7514">
                  <c:v>1532.8338000000001</c:v>
                </c:pt>
                <c:pt idx="7515">
                  <c:v>1532.8338000000001</c:v>
                </c:pt>
                <c:pt idx="7516">
                  <c:v>1532.8338000000001</c:v>
                </c:pt>
                <c:pt idx="7517">
                  <c:v>1532.8338000000001</c:v>
                </c:pt>
                <c:pt idx="7518">
                  <c:v>1532.8338000000001</c:v>
                </c:pt>
                <c:pt idx="7519">
                  <c:v>1532.8338000000001</c:v>
                </c:pt>
                <c:pt idx="7520">
                  <c:v>1532.8338000000001</c:v>
                </c:pt>
                <c:pt idx="7521">
                  <c:v>1532.8338000000001</c:v>
                </c:pt>
                <c:pt idx="7522">
                  <c:v>1532.8338000000001</c:v>
                </c:pt>
                <c:pt idx="7523">
                  <c:v>1532.8338000000001</c:v>
                </c:pt>
                <c:pt idx="7524">
                  <c:v>1532.8338000000001</c:v>
                </c:pt>
                <c:pt idx="7525">
                  <c:v>1532.8338000000001</c:v>
                </c:pt>
                <c:pt idx="7526">
                  <c:v>1532.8338000000001</c:v>
                </c:pt>
                <c:pt idx="7527">
                  <c:v>1532.8338000000001</c:v>
                </c:pt>
                <c:pt idx="7528">
                  <c:v>1532.8338000000001</c:v>
                </c:pt>
                <c:pt idx="7529">
                  <c:v>1532.8338000000001</c:v>
                </c:pt>
                <c:pt idx="7530">
                  <c:v>1532.8338000000001</c:v>
                </c:pt>
                <c:pt idx="7531">
                  <c:v>1532.8338000000001</c:v>
                </c:pt>
                <c:pt idx="7532">
                  <c:v>1532.8338000000001</c:v>
                </c:pt>
                <c:pt idx="7533">
                  <c:v>1532.8338000000001</c:v>
                </c:pt>
                <c:pt idx="7534">
                  <c:v>1532.8338000000001</c:v>
                </c:pt>
                <c:pt idx="7535">
                  <c:v>1532.8338000000001</c:v>
                </c:pt>
                <c:pt idx="7536">
                  <c:v>1532.8338000000001</c:v>
                </c:pt>
                <c:pt idx="7537">
                  <c:v>1532.8338000000001</c:v>
                </c:pt>
                <c:pt idx="7538">
                  <c:v>1532.8338000000001</c:v>
                </c:pt>
                <c:pt idx="7539">
                  <c:v>1532.8338000000001</c:v>
                </c:pt>
                <c:pt idx="7540">
                  <c:v>1532.8338000000001</c:v>
                </c:pt>
                <c:pt idx="7541">
                  <c:v>1532.8338000000001</c:v>
                </c:pt>
                <c:pt idx="7542">
                  <c:v>1532.8338000000001</c:v>
                </c:pt>
                <c:pt idx="7543">
                  <c:v>1532.8338000000001</c:v>
                </c:pt>
                <c:pt idx="7544">
                  <c:v>1532.8338000000001</c:v>
                </c:pt>
                <c:pt idx="7545">
                  <c:v>1532.8338000000001</c:v>
                </c:pt>
                <c:pt idx="7546">
                  <c:v>1532.8338000000001</c:v>
                </c:pt>
                <c:pt idx="7547">
                  <c:v>1532.8338000000001</c:v>
                </c:pt>
                <c:pt idx="7548">
                  <c:v>1532.8338000000001</c:v>
                </c:pt>
                <c:pt idx="7549">
                  <c:v>1532.8338000000001</c:v>
                </c:pt>
                <c:pt idx="7550">
                  <c:v>1532.8338000000001</c:v>
                </c:pt>
                <c:pt idx="7551">
                  <c:v>1532.8338000000001</c:v>
                </c:pt>
                <c:pt idx="7552">
                  <c:v>1532.8338000000001</c:v>
                </c:pt>
                <c:pt idx="7553">
                  <c:v>1532.8338000000001</c:v>
                </c:pt>
                <c:pt idx="7554">
                  <c:v>1532.8338000000001</c:v>
                </c:pt>
                <c:pt idx="7555">
                  <c:v>1532.8338000000001</c:v>
                </c:pt>
                <c:pt idx="7556">
                  <c:v>1532.8338000000001</c:v>
                </c:pt>
                <c:pt idx="7557">
                  <c:v>1532.8338000000001</c:v>
                </c:pt>
                <c:pt idx="7558">
                  <c:v>1532.8338000000001</c:v>
                </c:pt>
                <c:pt idx="7559">
                  <c:v>1532.8338000000001</c:v>
                </c:pt>
                <c:pt idx="7560">
                  <c:v>1532.8338000000001</c:v>
                </c:pt>
                <c:pt idx="7561">
                  <c:v>1532.8338000000001</c:v>
                </c:pt>
                <c:pt idx="7562">
                  <c:v>1532.8338000000001</c:v>
                </c:pt>
                <c:pt idx="7563">
                  <c:v>1532.8338000000001</c:v>
                </c:pt>
                <c:pt idx="7564">
                  <c:v>1532.8338000000001</c:v>
                </c:pt>
                <c:pt idx="7565">
                  <c:v>1532.8338000000001</c:v>
                </c:pt>
                <c:pt idx="7566">
                  <c:v>1532.8338000000001</c:v>
                </c:pt>
                <c:pt idx="7567">
                  <c:v>1532.8338000000001</c:v>
                </c:pt>
                <c:pt idx="7568">
                  <c:v>1532.8338000000001</c:v>
                </c:pt>
                <c:pt idx="7569">
                  <c:v>1532.8338000000001</c:v>
                </c:pt>
                <c:pt idx="7570">
                  <c:v>1532.8338000000001</c:v>
                </c:pt>
                <c:pt idx="7571">
                  <c:v>1532.8338000000001</c:v>
                </c:pt>
                <c:pt idx="7572">
                  <c:v>1532.8338000000001</c:v>
                </c:pt>
                <c:pt idx="7573">
                  <c:v>1532.8338000000001</c:v>
                </c:pt>
                <c:pt idx="7574">
                  <c:v>1532.8338000000001</c:v>
                </c:pt>
                <c:pt idx="7575">
                  <c:v>1532.8338000000001</c:v>
                </c:pt>
                <c:pt idx="7576">
                  <c:v>1532.8338000000001</c:v>
                </c:pt>
                <c:pt idx="7577">
                  <c:v>1532.8338000000001</c:v>
                </c:pt>
                <c:pt idx="7578">
                  <c:v>1532.8338000000001</c:v>
                </c:pt>
                <c:pt idx="7579">
                  <c:v>1532.8338000000001</c:v>
                </c:pt>
                <c:pt idx="7580">
                  <c:v>1532.8338000000001</c:v>
                </c:pt>
                <c:pt idx="7581">
                  <c:v>1532.8338000000001</c:v>
                </c:pt>
                <c:pt idx="7582">
                  <c:v>1532.8338000000001</c:v>
                </c:pt>
                <c:pt idx="7583">
                  <c:v>1532.8338000000001</c:v>
                </c:pt>
                <c:pt idx="7584">
                  <c:v>1532.8338000000001</c:v>
                </c:pt>
                <c:pt idx="7585">
                  <c:v>1532.8338000000001</c:v>
                </c:pt>
                <c:pt idx="7586">
                  <c:v>1532.8338000000001</c:v>
                </c:pt>
                <c:pt idx="7587">
                  <c:v>1532.8338000000001</c:v>
                </c:pt>
                <c:pt idx="7588">
                  <c:v>1532.8338000000001</c:v>
                </c:pt>
                <c:pt idx="7589">
                  <c:v>1532.8338000000001</c:v>
                </c:pt>
                <c:pt idx="7590">
                  <c:v>1532.8338000000001</c:v>
                </c:pt>
                <c:pt idx="7591">
                  <c:v>1532.8338000000001</c:v>
                </c:pt>
                <c:pt idx="7592">
                  <c:v>1532.8338000000001</c:v>
                </c:pt>
                <c:pt idx="7593">
                  <c:v>1532.8338000000001</c:v>
                </c:pt>
                <c:pt idx="7594">
                  <c:v>1532.8338000000001</c:v>
                </c:pt>
                <c:pt idx="7595">
                  <c:v>1532.8338000000001</c:v>
                </c:pt>
                <c:pt idx="7596">
                  <c:v>1532.8338000000001</c:v>
                </c:pt>
                <c:pt idx="7597">
                  <c:v>1532.8338000000001</c:v>
                </c:pt>
                <c:pt idx="7598">
                  <c:v>1532.8338000000001</c:v>
                </c:pt>
                <c:pt idx="7599">
                  <c:v>1532.8338000000001</c:v>
                </c:pt>
                <c:pt idx="7600">
                  <c:v>1532.8338000000001</c:v>
                </c:pt>
                <c:pt idx="7601">
                  <c:v>1532.8338000000001</c:v>
                </c:pt>
                <c:pt idx="7602">
                  <c:v>1532.8338000000001</c:v>
                </c:pt>
                <c:pt idx="7603">
                  <c:v>1532.8338000000001</c:v>
                </c:pt>
                <c:pt idx="7604">
                  <c:v>1532.8338000000001</c:v>
                </c:pt>
                <c:pt idx="7605">
                  <c:v>1532.8338000000001</c:v>
                </c:pt>
                <c:pt idx="7606">
                  <c:v>1532.8338000000001</c:v>
                </c:pt>
                <c:pt idx="7607">
                  <c:v>1532.8338000000001</c:v>
                </c:pt>
                <c:pt idx="7608">
                  <c:v>1532.8338000000001</c:v>
                </c:pt>
                <c:pt idx="7609">
                  <c:v>1532.8338000000001</c:v>
                </c:pt>
                <c:pt idx="7610">
                  <c:v>1532.8338000000001</c:v>
                </c:pt>
                <c:pt idx="7611">
                  <c:v>1532.8338000000001</c:v>
                </c:pt>
                <c:pt idx="7612">
                  <c:v>1532.8338000000001</c:v>
                </c:pt>
                <c:pt idx="7613">
                  <c:v>1532.8338000000001</c:v>
                </c:pt>
                <c:pt idx="7614">
                  <c:v>1532.8338000000001</c:v>
                </c:pt>
                <c:pt idx="7615">
                  <c:v>1532.8338000000001</c:v>
                </c:pt>
                <c:pt idx="7616">
                  <c:v>1532.8338000000001</c:v>
                </c:pt>
                <c:pt idx="7617">
                  <c:v>1532.8338000000001</c:v>
                </c:pt>
                <c:pt idx="7618">
                  <c:v>1532.8338000000001</c:v>
                </c:pt>
                <c:pt idx="7619">
                  <c:v>1532.8338000000001</c:v>
                </c:pt>
                <c:pt idx="7620">
                  <c:v>1532.8338000000001</c:v>
                </c:pt>
                <c:pt idx="7621">
                  <c:v>1532.8338000000001</c:v>
                </c:pt>
                <c:pt idx="7622">
                  <c:v>1532.8338000000001</c:v>
                </c:pt>
                <c:pt idx="7623">
                  <c:v>1532.8338000000001</c:v>
                </c:pt>
                <c:pt idx="7624">
                  <c:v>1532.8338000000001</c:v>
                </c:pt>
                <c:pt idx="7625">
                  <c:v>1532.8338000000001</c:v>
                </c:pt>
                <c:pt idx="7626">
                  <c:v>1532.8338000000001</c:v>
                </c:pt>
                <c:pt idx="7627">
                  <c:v>1532.8338000000001</c:v>
                </c:pt>
                <c:pt idx="7628">
                  <c:v>1532.8338000000001</c:v>
                </c:pt>
                <c:pt idx="7629">
                  <c:v>1532.8338000000001</c:v>
                </c:pt>
                <c:pt idx="7630">
                  <c:v>1532.8338000000001</c:v>
                </c:pt>
                <c:pt idx="7631">
                  <c:v>1532.8338000000001</c:v>
                </c:pt>
                <c:pt idx="7632">
                  <c:v>1532.8338000000001</c:v>
                </c:pt>
                <c:pt idx="7633">
                  <c:v>1532.8338000000001</c:v>
                </c:pt>
                <c:pt idx="7634">
                  <c:v>1532.8338000000001</c:v>
                </c:pt>
                <c:pt idx="7635">
                  <c:v>1532.8338000000001</c:v>
                </c:pt>
                <c:pt idx="7636">
                  <c:v>1532.8338000000001</c:v>
                </c:pt>
                <c:pt idx="7637">
                  <c:v>1532.8338000000001</c:v>
                </c:pt>
                <c:pt idx="7638">
                  <c:v>1532.8338000000001</c:v>
                </c:pt>
                <c:pt idx="7639">
                  <c:v>1532.8338000000001</c:v>
                </c:pt>
                <c:pt idx="7640">
                  <c:v>1532.8338000000001</c:v>
                </c:pt>
                <c:pt idx="7641">
                  <c:v>1532.8338000000001</c:v>
                </c:pt>
                <c:pt idx="7642">
                  <c:v>1532.8338000000001</c:v>
                </c:pt>
                <c:pt idx="7643">
                  <c:v>1532.8338000000001</c:v>
                </c:pt>
                <c:pt idx="7644">
                  <c:v>1532.8338000000001</c:v>
                </c:pt>
                <c:pt idx="7645">
                  <c:v>1532.8338000000001</c:v>
                </c:pt>
                <c:pt idx="7646">
                  <c:v>1532.8338000000001</c:v>
                </c:pt>
                <c:pt idx="7647">
                  <c:v>1532.8338000000001</c:v>
                </c:pt>
                <c:pt idx="7648">
                  <c:v>1532.8338000000001</c:v>
                </c:pt>
                <c:pt idx="7649">
                  <c:v>1532.8338000000001</c:v>
                </c:pt>
                <c:pt idx="7650">
                  <c:v>1532.8338000000001</c:v>
                </c:pt>
                <c:pt idx="7651">
                  <c:v>1532.8338000000001</c:v>
                </c:pt>
                <c:pt idx="7652">
                  <c:v>1532.8338000000001</c:v>
                </c:pt>
                <c:pt idx="7653">
                  <c:v>1532.8338000000001</c:v>
                </c:pt>
                <c:pt idx="7654">
                  <c:v>1532.8338000000001</c:v>
                </c:pt>
                <c:pt idx="7655">
                  <c:v>1532.8338000000001</c:v>
                </c:pt>
                <c:pt idx="7656">
                  <c:v>1532.8338000000001</c:v>
                </c:pt>
                <c:pt idx="7657">
                  <c:v>1532.8338000000001</c:v>
                </c:pt>
                <c:pt idx="7658">
                  <c:v>1532.8338000000001</c:v>
                </c:pt>
                <c:pt idx="7659">
                  <c:v>1532.8338000000001</c:v>
                </c:pt>
                <c:pt idx="7660">
                  <c:v>1532.8338000000001</c:v>
                </c:pt>
                <c:pt idx="7661">
                  <c:v>1532.8338000000001</c:v>
                </c:pt>
                <c:pt idx="7662">
                  <c:v>1532.8338000000001</c:v>
                </c:pt>
                <c:pt idx="7663">
                  <c:v>1532.8338000000001</c:v>
                </c:pt>
                <c:pt idx="7664">
                  <c:v>1532.8338000000001</c:v>
                </c:pt>
                <c:pt idx="7665">
                  <c:v>1532.8338000000001</c:v>
                </c:pt>
                <c:pt idx="7666">
                  <c:v>1532.8338000000001</c:v>
                </c:pt>
                <c:pt idx="7667">
                  <c:v>1532.8338000000001</c:v>
                </c:pt>
                <c:pt idx="7668">
                  <c:v>1532.8338000000001</c:v>
                </c:pt>
                <c:pt idx="7669">
                  <c:v>1532.8338000000001</c:v>
                </c:pt>
                <c:pt idx="7670">
                  <c:v>1532.8338000000001</c:v>
                </c:pt>
                <c:pt idx="7671">
                  <c:v>1532.8338000000001</c:v>
                </c:pt>
                <c:pt idx="7672">
                  <c:v>1532.8338000000001</c:v>
                </c:pt>
                <c:pt idx="7673">
                  <c:v>1532.8338000000001</c:v>
                </c:pt>
                <c:pt idx="7674">
                  <c:v>1532.8338000000001</c:v>
                </c:pt>
                <c:pt idx="7675">
                  <c:v>1532.8338000000001</c:v>
                </c:pt>
                <c:pt idx="7676">
                  <c:v>1532.8338000000001</c:v>
                </c:pt>
                <c:pt idx="7677">
                  <c:v>1532.8338000000001</c:v>
                </c:pt>
                <c:pt idx="7678">
                  <c:v>1532.8338000000001</c:v>
                </c:pt>
                <c:pt idx="7679">
                  <c:v>1532.8338000000001</c:v>
                </c:pt>
                <c:pt idx="7680">
                  <c:v>1532.8338000000001</c:v>
                </c:pt>
                <c:pt idx="7681">
                  <c:v>1532.8338000000001</c:v>
                </c:pt>
                <c:pt idx="7682">
                  <c:v>1532.8338000000001</c:v>
                </c:pt>
                <c:pt idx="7683">
                  <c:v>1532.8338000000001</c:v>
                </c:pt>
                <c:pt idx="7684">
                  <c:v>1532.8338000000001</c:v>
                </c:pt>
                <c:pt idx="7685">
                  <c:v>1532.8338000000001</c:v>
                </c:pt>
                <c:pt idx="7686">
                  <c:v>1532.8338000000001</c:v>
                </c:pt>
                <c:pt idx="7687">
                  <c:v>1532.8338000000001</c:v>
                </c:pt>
                <c:pt idx="7688">
                  <c:v>1532.8338000000001</c:v>
                </c:pt>
                <c:pt idx="7689">
                  <c:v>1532.8338000000001</c:v>
                </c:pt>
                <c:pt idx="7690">
                  <c:v>1532.8338000000001</c:v>
                </c:pt>
                <c:pt idx="7691">
                  <c:v>1532.8338000000001</c:v>
                </c:pt>
                <c:pt idx="7692">
                  <c:v>1532.8338000000001</c:v>
                </c:pt>
                <c:pt idx="7693">
                  <c:v>1532.8338000000001</c:v>
                </c:pt>
                <c:pt idx="7694">
                  <c:v>1532.8338000000001</c:v>
                </c:pt>
                <c:pt idx="7695">
                  <c:v>1532.8338000000001</c:v>
                </c:pt>
                <c:pt idx="7696">
                  <c:v>1532.8338000000001</c:v>
                </c:pt>
                <c:pt idx="7697">
                  <c:v>1532.8338000000001</c:v>
                </c:pt>
                <c:pt idx="7698">
                  <c:v>1532.8338000000001</c:v>
                </c:pt>
                <c:pt idx="7699">
                  <c:v>1532.8338000000001</c:v>
                </c:pt>
                <c:pt idx="7700">
                  <c:v>1532.8338000000001</c:v>
                </c:pt>
                <c:pt idx="7701">
                  <c:v>1532.8338000000001</c:v>
                </c:pt>
                <c:pt idx="7702">
                  <c:v>1532.8338000000001</c:v>
                </c:pt>
                <c:pt idx="7703">
                  <c:v>1532.8338000000001</c:v>
                </c:pt>
                <c:pt idx="7704">
                  <c:v>1532.8338000000001</c:v>
                </c:pt>
                <c:pt idx="7705">
                  <c:v>1532.8338000000001</c:v>
                </c:pt>
                <c:pt idx="7706">
                  <c:v>1532.8338000000001</c:v>
                </c:pt>
                <c:pt idx="7707">
                  <c:v>1532.8338000000001</c:v>
                </c:pt>
                <c:pt idx="7708">
                  <c:v>1532.8338000000001</c:v>
                </c:pt>
                <c:pt idx="7709">
                  <c:v>1532.8338000000001</c:v>
                </c:pt>
                <c:pt idx="7710">
                  <c:v>1532.8338000000001</c:v>
                </c:pt>
                <c:pt idx="7711">
                  <c:v>1532.8338000000001</c:v>
                </c:pt>
                <c:pt idx="7712">
                  <c:v>1532.8338000000001</c:v>
                </c:pt>
                <c:pt idx="7713">
                  <c:v>1532.8338000000001</c:v>
                </c:pt>
                <c:pt idx="7714">
                  <c:v>1532.8338000000001</c:v>
                </c:pt>
                <c:pt idx="7715">
                  <c:v>1532.8338000000001</c:v>
                </c:pt>
                <c:pt idx="7716">
                  <c:v>1532.8338000000001</c:v>
                </c:pt>
                <c:pt idx="7717">
                  <c:v>1532.8338000000001</c:v>
                </c:pt>
                <c:pt idx="7718">
                  <c:v>1532.8338000000001</c:v>
                </c:pt>
                <c:pt idx="7719">
                  <c:v>1532.8338000000001</c:v>
                </c:pt>
                <c:pt idx="7720">
                  <c:v>1532.8338000000001</c:v>
                </c:pt>
                <c:pt idx="7721">
                  <c:v>1532.8338000000001</c:v>
                </c:pt>
                <c:pt idx="7722">
                  <c:v>1532.8338000000001</c:v>
                </c:pt>
                <c:pt idx="7723">
                  <c:v>1532.8338000000001</c:v>
                </c:pt>
                <c:pt idx="7724">
                  <c:v>1532.8338000000001</c:v>
                </c:pt>
                <c:pt idx="7725">
                  <c:v>1532.8338000000001</c:v>
                </c:pt>
                <c:pt idx="7726">
                  <c:v>1532.8338000000001</c:v>
                </c:pt>
                <c:pt idx="7727">
                  <c:v>1532.8338000000001</c:v>
                </c:pt>
                <c:pt idx="7728">
                  <c:v>1532.8338000000001</c:v>
                </c:pt>
                <c:pt idx="7729">
                  <c:v>1532.8338000000001</c:v>
                </c:pt>
                <c:pt idx="7730">
                  <c:v>1532.8338000000001</c:v>
                </c:pt>
                <c:pt idx="7731">
                  <c:v>1532.8338000000001</c:v>
                </c:pt>
                <c:pt idx="7732">
                  <c:v>1532.8338000000001</c:v>
                </c:pt>
                <c:pt idx="7733">
                  <c:v>1532.8338000000001</c:v>
                </c:pt>
                <c:pt idx="7734">
                  <c:v>1532.8338000000001</c:v>
                </c:pt>
                <c:pt idx="7735">
                  <c:v>1532.8338000000001</c:v>
                </c:pt>
                <c:pt idx="7736">
                  <c:v>1532.8338000000001</c:v>
                </c:pt>
                <c:pt idx="7737">
                  <c:v>1532.8338000000001</c:v>
                </c:pt>
                <c:pt idx="7738">
                  <c:v>1532.8338000000001</c:v>
                </c:pt>
                <c:pt idx="7739">
                  <c:v>1532.8338000000001</c:v>
                </c:pt>
                <c:pt idx="7740">
                  <c:v>1532.8338000000001</c:v>
                </c:pt>
                <c:pt idx="7741">
                  <c:v>1532.8338000000001</c:v>
                </c:pt>
                <c:pt idx="7742">
                  <c:v>1532.8338000000001</c:v>
                </c:pt>
                <c:pt idx="7743">
                  <c:v>1532.8338000000001</c:v>
                </c:pt>
                <c:pt idx="7744">
                  <c:v>1532.8338000000001</c:v>
                </c:pt>
                <c:pt idx="7745">
                  <c:v>1532.8338000000001</c:v>
                </c:pt>
                <c:pt idx="7746">
                  <c:v>1532.8338000000001</c:v>
                </c:pt>
                <c:pt idx="7747">
                  <c:v>1532.8338000000001</c:v>
                </c:pt>
                <c:pt idx="7748">
                  <c:v>1532.8338000000001</c:v>
                </c:pt>
                <c:pt idx="7749">
                  <c:v>1532.8338000000001</c:v>
                </c:pt>
                <c:pt idx="7750">
                  <c:v>1532.8338000000001</c:v>
                </c:pt>
                <c:pt idx="7751">
                  <c:v>1532.8338000000001</c:v>
                </c:pt>
                <c:pt idx="7752">
                  <c:v>1532.8338000000001</c:v>
                </c:pt>
                <c:pt idx="7753">
                  <c:v>1532.8338000000001</c:v>
                </c:pt>
                <c:pt idx="7754">
                  <c:v>1532.8338000000001</c:v>
                </c:pt>
                <c:pt idx="7755">
                  <c:v>1532.8338000000001</c:v>
                </c:pt>
                <c:pt idx="7756">
                  <c:v>1532.8338000000001</c:v>
                </c:pt>
                <c:pt idx="7757">
                  <c:v>1532.8338000000001</c:v>
                </c:pt>
                <c:pt idx="7758">
                  <c:v>1532.8338000000001</c:v>
                </c:pt>
                <c:pt idx="7759">
                  <c:v>1532.8338000000001</c:v>
                </c:pt>
                <c:pt idx="7760">
                  <c:v>1532.8338000000001</c:v>
                </c:pt>
                <c:pt idx="7761">
                  <c:v>1532.8338000000001</c:v>
                </c:pt>
                <c:pt idx="7762">
                  <c:v>1532.8338000000001</c:v>
                </c:pt>
                <c:pt idx="7763">
                  <c:v>1532.8338000000001</c:v>
                </c:pt>
                <c:pt idx="7764">
                  <c:v>1532.8338000000001</c:v>
                </c:pt>
                <c:pt idx="7765">
                  <c:v>1532.8338000000001</c:v>
                </c:pt>
                <c:pt idx="7766">
                  <c:v>1532.8338000000001</c:v>
                </c:pt>
                <c:pt idx="7767">
                  <c:v>1532.8338000000001</c:v>
                </c:pt>
                <c:pt idx="7768">
                  <c:v>1532.8338000000001</c:v>
                </c:pt>
                <c:pt idx="7769">
                  <c:v>1532.8338000000001</c:v>
                </c:pt>
                <c:pt idx="7770">
                  <c:v>1532.8338000000001</c:v>
                </c:pt>
                <c:pt idx="7771">
                  <c:v>1532.8338000000001</c:v>
                </c:pt>
                <c:pt idx="7772">
                  <c:v>1532.8338000000001</c:v>
                </c:pt>
                <c:pt idx="7773">
                  <c:v>1532.8338000000001</c:v>
                </c:pt>
                <c:pt idx="7774">
                  <c:v>1532.8338000000001</c:v>
                </c:pt>
                <c:pt idx="7775">
                  <c:v>1532.8338000000001</c:v>
                </c:pt>
                <c:pt idx="7776">
                  <c:v>1532.8338000000001</c:v>
                </c:pt>
                <c:pt idx="7777">
                  <c:v>1532.8338000000001</c:v>
                </c:pt>
                <c:pt idx="7778">
                  <c:v>1532.8338000000001</c:v>
                </c:pt>
                <c:pt idx="7779">
                  <c:v>1532.8338000000001</c:v>
                </c:pt>
                <c:pt idx="7780">
                  <c:v>1532.8338000000001</c:v>
                </c:pt>
                <c:pt idx="7781">
                  <c:v>1532.8338000000001</c:v>
                </c:pt>
                <c:pt idx="7782">
                  <c:v>1532.8338000000001</c:v>
                </c:pt>
                <c:pt idx="7783">
                  <c:v>1532.8338000000001</c:v>
                </c:pt>
                <c:pt idx="7784">
                  <c:v>1532.8338000000001</c:v>
                </c:pt>
                <c:pt idx="7785">
                  <c:v>1532.8338000000001</c:v>
                </c:pt>
                <c:pt idx="7786">
                  <c:v>1532.8338000000001</c:v>
                </c:pt>
                <c:pt idx="7787">
                  <c:v>1532.8338000000001</c:v>
                </c:pt>
                <c:pt idx="7788">
                  <c:v>1532.8338000000001</c:v>
                </c:pt>
                <c:pt idx="7789">
                  <c:v>1532.8338000000001</c:v>
                </c:pt>
                <c:pt idx="7790">
                  <c:v>1532.8338000000001</c:v>
                </c:pt>
                <c:pt idx="7791">
                  <c:v>1532.8338000000001</c:v>
                </c:pt>
                <c:pt idx="7792">
                  <c:v>1532.8338000000001</c:v>
                </c:pt>
                <c:pt idx="7793">
                  <c:v>1532.8338000000001</c:v>
                </c:pt>
                <c:pt idx="7794">
                  <c:v>1532.8338000000001</c:v>
                </c:pt>
                <c:pt idx="7795">
                  <c:v>1532.8338000000001</c:v>
                </c:pt>
                <c:pt idx="7796">
                  <c:v>1532.8338000000001</c:v>
                </c:pt>
                <c:pt idx="7797">
                  <c:v>1532.8338000000001</c:v>
                </c:pt>
                <c:pt idx="7798">
                  <c:v>1532.8338000000001</c:v>
                </c:pt>
                <c:pt idx="7799">
                  <c:v>1532.8338000000001</c:v>
                </c:pt>
                <c:pt idx="7800">
                  <c:v>1532.8338000000001</c:v>
                </c:pt>
                <c:pt idx="7801">
                  <c:v>1532.8338000000001</c:v>
                </c:pt>
                <c:pt idx="7802">
                  <c:v>1532.8338000000001</c:v>
                </c:pt>
                <c:pt idx="7803">
                  <c:v>1532.8338000000001</c:v>
                </c:pt>
                <c:pt idx="7804">
                  <c:v>1532.8338000000001</c:v>
                </c:pt>
                <c:pt idx="7805">
                  <c:v>1532.8338000000001</c:v>
                </c:pt>
                <c:pt idx="7806">
                  <c:v>1532.8338000000001</c:v>
                </c:pt>
                <c:pt idx="7807">
                  <c:v>1532.8338000000001</c:v>
                </c:pt>
                <c:pt idx="7808">
                  <c:v>1532.8338000000001</c:v>
                </c:pt>
                <c:pt idx="7809">
                  <c:v>1532.8338000000001</c:v>
                </c:pt>
                <c:pt idx="7810">
                  <c:v>1532.8338000000001</c:v>
                </c:pt>
                <c:pt idx="7811">
                  <c:v>1532.8338000000001</c:v>
                </c:pt>
                <c:pt idx="7812">
                  <c:v>1532.8338000000001</c:v>
                </c:pt>
                <c:pt idx="7813">
                  <c:v>1532.8338000000001</c:v>
                </c:pt>
                <c:pt idx="7814">
                  <c:v>1532.8338000000001</c:v>
                </c:pt>
                <c:pt idx="7815">
                  <c:v>1532.8338000000001</c:v>
                </c:pt>
                <c:pt idx="7816">
                  <c:v>1532.8338000000001</c:v>
                </c:pt>
                <c:pt idx="7817">
                  <c:v>1532.8338000000001</c:v>
                </c:pt>
                <c:pt idx="7818">
                  <c:v>1532.8338000000001</c:v>
                </c:pt>
                <c:pt idx="7819">
                  <c:v>1532.8338000000001</c:v>
                </c:pt>
                <c:pt idx="7820">
                  <c:v>1532.8338000000001</c:v>
                </c:pt>
                <c:pt idx="7821">
                  <c:v>1532.8338000000001</c:v>
                </c:pt>
                <c:pt idx="7822">
                  <c:v>1532.8338000000001</c:v>
                </c:pt>
                <c:pt idx="7823">
                  <c:v>1532.8338000000001</c:v>
                </c:pt>
                <c:pt idx="7824">
                  <c:v>1532.8338000000001</c:v>
                </c:pt>
                <c:pt idx="7825">
                  <c:v>1532.8338000000001</c:v>
                </c:pt>
                <c:pt idx="7826">
                  <c:v>1532.8338000000001</c:v>
                </c:pt>
                <c:pt idx="7827">
                  <c:v>1532.8338000000001</c:v>
                </c:pt>
                <c:pt idx="7828">
                  <c:v>1532.8338000000001</c:v>
                </c:pt>
                <c:pt idx="7829">
                  <c:v>1532.8338000000001</c:v>
                </c:pt>
                <c:pt idx="7830">
                  <c:v>1532.8338000000001</c:v>
                </c:pt>
                <c:pt idx="7831">
                  <c:v>1532.8338000000001</c:v>
                </c:pt>
                <c:pt idx="7832">
                  <c:v>1532.8338000000001</c:v>
                </c:pt>
                <c:pt idx="7833">
                  <c:v>1532.8338000000001</c:v>
                </c:pt>
                <c:pt idx="7834">
                  <c:v>1532.8338000000001</c:v>
                </c:pt>
                <c:pt idx="7835">
                  <c:v>1532.8338000000001</c:v>
                </c:pt>
                <c:pt idx="7836">
                  <c:v>1532.8338000000001</c:v>
                </c:pt>
                <c:pt idx="7837">
                  <c:v>1532.8338000000001</c:v>
                </c:pt>
                <c:pt idx="7838">
                  <c:v>1532.8338000000001</c:v>
                </c:pt>
                <c:pt idx="7839">
                  <c:v>1532.8338000000001</c:v>
                </c:pt>
                <c:pt idx="7840">
                  <c:v>1532.8338000000001</c:v>
                </c:pt>
                <c:pt idx="7841">
                  <c:v>1532.8338000000001</c:v>
                </c:pt>
                <c:pt idx="7842">
                  <c:v>1532.8338000000001</c:v>
                </c:pt>
                <c:pt idx="7843">
                  <c:v>1532.8338000000001</c:v>
                </c:pt>
                <c:pt idx="7844">
                  <c:v>1532.8338000000001</c:v>
                </c:pt>
                <c:pt idx="7845">
                  <c:v>1532.8338000000001</c:v>
                </c:pt>
                <c:pt idx="7846">
                  <c:v>1532.8338000000001</c:v>
                </c:pt>
                <c:pt idx="7847">
                  <c:v>1532.8338000000001</c:v>
                </c:pt>
                <c:pt idx="7848">
                  <c:v>1532.8338000000001</c:v>
                </c:pt>
                <c:pt idx="7849">
                  <c:v>1532.8338000000001</c:v>
                </c:pt>
                <c:pt idx="7850">
                  <c:v>1532.8338000000001</c:v>
                </c:pt>
                <c:pt idx="7851">
                  <c:v>1532.8338000000001</c:v>
                </c:pt>
                <c:pt idx="7852">
                  <c:v>1532.8338000000001</c:v>
                </c:pt>
                <c:pt idx="7853">
                  <c:v>1532.8338000000001</c:v>
                </c:pt>
                <c:pt idx="7854">
                  <c:v>1532.8338000000001</c:v>
                </c:pt>
                <c:pt idx="7855">
                  <c:v>1532.8338000000001</c:v>
                </c:pt>
                <c:pt idx="7856">
                  <c:v>1532.8338000000001</c:v>
                </c:pt>
                <c:pt idx="7857">
                  <c:v>1532.8338000000001</c:v>
                </c:pt>
                <c:pt idx="7858">
                  <c:v>1532.8338000000001</c:v>
                </c:pt>
                <c:pt idx="7859">
                  <c:v>1532.8338000000001</c:v>
                </c:pt>
                <c:pt idx="7860">
                  <c:v>1532.8338000000001</c:v>
                </c:pt>
                <c:pt idx="7861">
                  <c:v>1532.8338000000001</c:v>
                </c:pt>
                <c:pt idx="7862">
                  <c:v>1532.8338000000001</c:v>
                </c:pt>
                <c:pt idx="7863">
                  <c:v>1532.8338000000001</c:v>
                </c:pt>
                <c:pt idx="7864">
                  <c:v>1532.8338000000001</c:v>
                </c:pt>
                <c:pt idx="7865">
                  <c:v>1532.8338000000001</c:v>
                </c:pt>
                <c:pt idx="7866">
                  <c:v>1532.8338000000001</c:v>
                </c:pt>
                <c:pt idx="7867">
                  <c:v>1532.8338000000001</c:v>
                </c:pt>
                <c:pt idx="7868">
                  <c:v>1532.8338000000001</c:v>
                </c:pt>
                <c:pt idx="7869">
                  <c:v>1532.8338000000001</c:v>
                </c:pt>
                <c:pt idx="7870">
                  <c:v>1532.8338000000001</c:v>
                </c:pt>
                <c:pt idx="7871">
                  <c:v>1532.8338000000001</c:v>
                </c:pt>
                <c:pt idx="7872">
                  <c:v>1532.8338000000001</c:v>
                </c:pt>
                <c:pt idx="7873">
                  <c:v>1532.8338000000001</c:v>
                </c:pt>
                <c:pt idx="7874">
                  <c:v>1532.8338000000001</c:v>
                </c:pt>
                <c:pt idx="7875">
                  <c:v>1532.8338000000001</c:v>
                </c:pt>
                <c:pt idx="7876">
                  <c:v>1532.8338000000001</c:v>
                </c:pt>
                <c:pt idx="7877">
                  <c:v>1532.8338000000001</c:v>
                </c:pt>
                <c:pt idx="7878">
                  <c:v>1532.8338000000001</c:v>
                </c:pt>
                <c:pt idx="7879">
                  <c:v>1532.8338000000001</c:v>
                </c:pt>
                <c:pt idx="7880">
                  <c:v>1532.8338000000001</c:v>
                </c:pt>
                <c:pt idx="7881">
                  <c:v>1532.8338000000001</c:v>
                </c:pt>
                <c:pt idx="7882">
                  <c:v>1532.8338000000001</c:v>
                </c:pt>
                <c:pt idx="7883">
                  <c:v>1532.8338000000001</c:v>
                </c:pt>
                <c:pt idx="7884">
                  <c:v>1532.8338000000001</c:v>
                </c:pt>
                <c:pt idx="7885">
                  <c:v>1532.8338000000001</c:v>
                </c:pt>
                <c:pt idx="7886">
                  <c:v>1532.8338000000001</c:v>
                </c:pt>
                <c:pt idx="7887">
                  <c:v>1532.8338000000001</c:v>
                </c:pt>
                <c:pt idx="7888">
                  <c:v>1532.8338000000001</c:v>
                </c:pt>
                <c:pt idx="7889">
                  <c:v>1532.8338000000001</c:v>
                </c:pt>
                <c:pt idx="7890">
                  <c:v>1532.8338000000001</c:v>
                </c:pt>
                <c:pt idx="7891">
                  <c:v>1532.8338000000001</c:v>
                </c:pt>
                <c:pt idx="7892">
                  <c:v>1532.8338000000001</c:v>
                </c:pt>
                <c:pt idx="7893">
                  <c:v>1532.8338000000001</c:v>
                </c:pt>
                <c:pt idx="7894">
                  <c:v>1532.8338000000001</c:v>
                </c:pt>
                <c:pt idx="7895">
                  <c:v>1532.8338000000001</c:v>
                </c:pt>
                <c:pt idx="7896">
                  <c:v>1532.8338000000001</c:v>
                </c:pt>
                <c:pt idx="7897">
                  <c:v>1532.8338000000001</c:v>
                </c:pt>
                <c:pt idx="7898">
                  <c:v>1532.8338000000001</c:v>
                </c:pt>
                <c:pt idx="7899">
                  <c:v>1532.8338000000001</c:v>
                </c:pt>
                <c:pt idx="7900">
                  <c:v>1532.8338000000001</c:v>
                </c:pt>
                <c:pt idx="7901">
                  <c:v>1532.8338000000001</c:v>
                </c:pt>
                <c:pt idx="7902">
                  <c:v>1532.8338000000001</c:v>
                </c:pt>
                <c:pt idx="7903">
                  <c:v>1532.8338000000001</c:v>
                </c:pt>
                <c:pt idx="7904">
                  <c:v>1532.8338000000001</c:v>
                </c:pt>
                <c:pt idx="7905">
                  <c:v>1532.8338000000001</c:v>
                </c:pt>
                <c:pt idx="7906">
                  <c:v>1532.8338000000001</c:v>
                </c:pt>
                <c:pt idx="7907">
                  <c:v>1532.8338000000001</c:v>
                </c:pt>
                <c:pt idx="7908">
                  <c:v>1532.8338000000001</c:v>
                </c:pt>
                <c:pt idx="7909">
                  <c:v>1532.8338000000001</c:v>
                </c:pt>
                <c:pt idx="7910">
                  <c:v>1532.8338000000001</c:v>
                </c:pt>
                <c:pt idx="7911">
                  <c:v>1532.8338000000001</c:v>
                </c:pt>
                <c:pt idx="7912">
                  <c:v>1532.8338000000001</c:v>
                </c:pt>
                <c:pt idx="7913">
                  <c:v>1532.8338000000001</c:v>
                </c:pt>
                <c:pt idx="7914">
                  <c:v>1532.8338000000001</c:v>
                </c:pt>
                <c:pt idx="7915">
                  <c:v>1532.8338000000001</c:v>
                </c:pt>
                <c:pt idx="7916">
                  <c:v>1532.8338000000001</c:v>
                </c:pt>
                <c:pt idx="7917">
                  <c:v>1532.8338000000001</c:v>
                </c:pt>
                <c:pt idx="7918">
                  <c:v>1532.8338000000001</c:v>
                </c:pt>
                <c:pt idx="7919">
                  <c:v>1532.8338000000001</c:v>
                </c:pt>
                <c:pt idx="7920">
                  <c:v>1532.8338000000001</c:v>
                </c:pt>
                <c:pt idx="7921">
                  <c:v>1532.8338000000001</c:v>
                </c:pt>
                <c:pt idx="7922">
                  <c:v>1532.8338000000001</c:v>
                </c:pt>
                <c:pt idx="7923">
                  <c:v>1532.8338000000001</c:v>
                </c:pt>
                <c:pt idx="7924">
                  <c:v>1532.8338000000001</c:v>
                </c:pt>
                <c:pt idx="7925">
                  <c:v>1532.8338000000001</c:v>
                </c:pt>
                <c:pt idx="7926">
                  <c:v>1532.8338000000001</c:v>
                </c:pt>
                <c:pt idx="7927">
                  <c:v>1532.8338000000001</c:v>
                </c:pt>
                <c:pt idx="7928">
                  <c:v>1532.8338000000001</c:v>
                </c:pt>
                <c:pt idx="7929">
                  <c:v>1532.8338000000001</c:v>
                </c:pt>
                <c:pt idx="7930">
                  <c:v>1532.8338000000001</c:v>
                </c:pt>
                <c:pt idx="7931">
                  <c:v>1532.8338000000001</c:v>
                </c:pt>
                <c:pt idx="7932">
                  <c:v>1532.8338000000001</c:v>
                </c:pt>
                <c:pt idx="7933">
                  <c:v>1532.8338000000001</c:v>
                </c:pt>
                <c:pt idx="7934">
                  <c:v>1532.8338000000001</c:v>
                </c:pt>
                <c:pt idx="7935">
                  <c:v>1532.8338000000001</c:v>
                </c:pt>
                <c:pt idx="7936">
                  <c:v>1532.8338000000001</c:v>
                </c:pt>
                <c:pt idx="7937">
                  <c:v>1532.8338000000001</c:v>
                </c:pt>
                <c:pt idx="7938">
                  <c:v>1532.8338000000001</c:v>
                </c:pt>
                <c:pt idx="7939">
                  <c:v>1532.8338000000001</c:v>
                </c:pt>
                <c:pt idx="7940">
                  <c:v>1532.8338000000001</c:v>
                </c:pt>
                <c:pt idx="7941">
                  <c:v>1532.8338000000001</c:v>
                </c:pt>
                <c:pt idx="7942">
                  <c:v>1532.8338000000001</c:v>
                </c:pt>
                <c:pt idx="7943">
                  <c:v>1532.8338000000001</c:v>
                </c:pt>
                <c:pt idx="7944">
                  <c:v>1532.8338000000001</c:v>
                </c:pt>
                <c:pt idx="7945">
                  <c:v>1532.8338000000001</c:v>
                </c:pt>
                <c:pt idx="7946">
                  <c:v>1532.8338000000001</c:v>
                </c:pt>
                <c:pt idx="7947">
                  <c:v>1532.8338000000001</c:v>
                </c:pt>
                <c:pt idx="7948">
                  <c:v>1532.8338000000001</c:v>
                </c:pt>
                <c:pt idx="7949">
                  <c:v>1532.8338000000001</c:v>
                </c:pt>
                <c:pt idx="7950">
                  <c:v>1532.8338000000001</c:v>
                </c:pt>
                <c:pt idx="7951">
                  <c:v>1532.8338000000001</c:v>
                </c:pt>
                <c:pt idx="7952">
                  <c:v>1532.8338000000001</c:v>
                </c:pt>
                <c:pt idx="7953">
                  <c:v>1532.8338000000001</c:v>
                </c:pt>
                <c:pt idx="7954">
                  <c:v>1532.8338000000001</c:v>
                </c:pt>
                <c:pt idx="7955">
                  <c:v>1532.8338000000001</c:v>
                </c:pt>
                <c:pt idx="7956">
                  <c:v>1532.8338000000001</c:v>
                </c:pt>
                <c:pt idx="7957">
                  <c:v>1532.8338000000001</c:v>
                </c:pt>
                <c:pt idx="7958">
                  <c:v>1532.8338000000001</c:v>
                </c:pt>
                <c:pt idx="7959">
                  <c:v>1532.8338000000001</c:v>
                </c:pt>
                <c:pt idx="7960">
                  <c:v>1532.8338000000001</c:v>
                </c:pt>
                <c:pt idx="7961">
                  <c:v>1532.8338000000001</c:v>
                </c:pt>
                <c:pt idx="7962">
                  <c:v>1532.8338000000001</c:v>
                </c:pt>
                <c:pt idx="7963">
                  <c:v>1532.8338000000001</c:v>
                </c:pt>
                <c:pt idx="7964">
                  <c:v>1532.8338000000001</c:v>
                </c:pt>
                <c:pt idx="7965">
                  <c:v>1532.8338000000001</c:v>
                </c:pt>
                <c:pt idx="7966">
                  <c:v>1532.8338000000001</c:v>
                </c:pt>
                <c:pt idx="7967">
                  <c:v>1532.8338000000001</c:v>
                </c:pt>
                <c:pt idx="7968">
                  <c:v>1532.8338000000001</c:v>
                </c:pt>
                <c:pt idx="7969">
                  <c:v>1532.8338000000001</c:v>
                </c:pt>
                <c:pt idx="7970">
                  <c:v>1532.8338000000001</c:v>
                </c:pt>
                <c:pt idx="7971">
                  <c:v>1532.8338000000001</c:v>
                </c:pt>
                <c:pt idx="7972">
                  <c:v>1532.8338000000001</c:v>
                </c:pt>
                <c:pt idx="7973">
                  <c:v>1532.8338000000001</c:v>
                </c:pt>
                <c:pt idx="7974">
                  <c:v>1532.8338000000001</c:v>
                </c:pt>
                <c:pt idx="7975">
                  <c:v>1532.8338000000001</c:v>
                </c:pt>
                <c:pt idx="7976">
                  <c:v>1532.8338000000001</c:v>
                </c:pt>
                <c:pt idx="7977">
                  <c:v>1532.8338000000001</c:v>
                </c:pt>
                <c:pt idx="7978">
                  <c:v>1532.8338000000001</c:v>
                </c:pt>
                <c:pt idx="7979">
                  <c:v>1532.8338000000001</c:v>
                </c:pt>
                <c:pt idx="7980">
                  <c:v>1532.8338000000001</c:v>
                </c:pt>
                <c:pt idx="7981">
                  <c:v>1532.8338000000001</c:v>
                </c:pt>
                <c:pt idx="7982">
                  <c:v>1532.8338000000001</c:v>
                </c:pt>
                <c:pt idx="7983">
                  <c:v>1532.8338000000001</c:v>
                </c:pt>
                <c:pt idx="7984">
                  <c:v>1532.8338000000001</c:v>
                </c:pt>
                <c:pt idx="7985">
                  <c:v>1532.8338000000001</c:v>
                </c:pt>
                <c:pt idx="7986">
                  <c:v>1532.8338000000001</c:v>
                </c:pt>
                <c:pt idx="7987">
                  <c:v>1532.8338000000001</c:v>
                </c:pt>
                <c:pt idx="7988">
                  <c:v>1532.8338000000001</c:v>
                </c:pt>
                <c:pt idx="7989">
                  <c:v>1532.8338000000001</c:v>
                </c:pt>
                <c:pt idx="7990">
                  <c:v>1532.8338000000001</c:v>
                </c:pt>
                <c:pt idx="7991">
                  <c:v>1532.8338000000001</c:v>
                </c:pt>
                <c:pt idx="7992">
                  <c:v>1532.8338000000001</c:v>
                </c:pt>
                <c:pt idx="7993">
                  <c:v>1532.8338000000001</c:v>
                </c:pt>
                <c:pt idx="7994">
                  <c:v>1532.8338000000001</c:v>
                </c:pt>
                <c:pt idx="7995">
                  <c:v>1532.8338000000001</c:v>
                </c:pt>
                <c:pt idx="7996">
                  <c:v>1532.8338000000001</c:v>
                </c:pt>
                <c:pt idx="7997">
                  <c:v>1532.8338000000001</c:v>
                </c:pt>
                <c:pt idx="7998">
                  <c:v>1532.8338000000001</c:v>
                </c:pt>
                <c:pt idx="7999">
                  <c:v>1532.8338000000001</c:v>
                </c:pt>
                <c:pt idx="8000">
                  <c:v>1532.8338000000001</c:v>
                </c:pt>
                <c:pt idx="8001">
                  <c:v>1532.8338000000001</c:v>
                </c:pt>
                <c:pt idx="8002">
                  <c:v>1532.8338000000001</c:v>
                </c:pt>
                <c:pt idx="8003">
                  <c:v>1532.8338000000001</c:v>
                </c:pt>
                <c:pt idx="8004">
                  <c:v>1532.8338000000001</c:v>
                </c:pt>
                <c:pt idx="8005">
                  <c:v>1532.8338000000001</c:v>
                </c:pt>
                <c:pt idx="8006">
                  <c:v>1532.8338000000001</c:v>
                </c:pt>
                <c:pt idx="8007">
                  <c:v>1532.8338000000001</c:v>
                </c:pt>
                <c:pt idx="8008">
                  <c:v>1532.8338000000001</c:v>
                </c:pt>
                <c:pt idx="8009">
                  <c:v>1532.8338000000001</c:v>
                </c:pt>
                <c:pt idx="8010">
                  <c:v>1532.8338000000001</c:v>
                </c:pt>
                <c:pt idx="8011">
                  <c:v>1532.8338000000001</c:v>
                </c:pt>
                <c:pt idx="8012">
                  <c:v>1532.8338000000001</c:v>
                </c:pt>
                <c:pt idx="8013">
                  <c:v>1532.8338000000001</c:v>
                </c:pt>
                <c:pt idx="8014">
                  <c:v>1532.8338000000001</c:v>
                </c:pt>
                <c:pt idx="8015">
                  <c:v>1532.8338000000001</c:v>
                </c:pt>
                <c:pt idx="8016">
                  <c:v>1532.8338000000001</c:v>
                </c:pt>
                <c:pt idx="8017">
                  <c:v>1532.8338000000001</c:v>
                </c:pt>
                <c:pt idx="8018">
                  <c:v>1532.8338000000001</c:v>
                </c:pt>
                <c:pt idx="8019">
                  <c:v>1532.8338000000001</c:v>
                </c:pt>
                <c:pt idx="8020">
                  <c:v>1532.8338000000001</c:v>
                </c:pt>
                <c:pt idx="8021">
                  <c:v>1532.8338000000001</c:v>
                </c:pt>
                <c:pt idx="8022">
                  <c:v>1532.8338000000001</c:v>
                </c:pt>
                <c:pt idx="8023">
                  <c:v>1532.8338000000001</c:v>
                </c:pt>
                <c:pt idx="8024">
                  <c:v>1532.8338000000001</c:v>
                </c:pt>
                <c:pt idx="8025">
                  <c:v>1532.8338000000001</c:v>
                </c:pt>
                <c:pt idx="8026">
                  <c:v>1532.8338000000001</c:v>
                </c:pt>
                <c:pt idx="8027">
                  <c:v>1532.8338000000001</c:v>
                </c:pt>
                <c:pt idx="8028">
                  <c:v>1532.8338000000001</c:v>
                </c:pt>
                <c:pt idx="8029">
                  <c:v>1532.8338000000001</c:v>
                </c:pt>
                <c:pt idx="8030">
                  <c:v>1532.8338000000001</c:v>
                </c:pt>
                <c:pt idx="8031">
                  <c:v>1532.8338000000001</c:v>
                </c:pt>
                <c:pt idx="8032">
                  <c:v>1532.8338000000001</c:v>
                </c:pt>
                <c:pt idx="8033">
                  <c:v>1532.8338000000001</c:v>
                </c:pt>
                <c:pt idx="8034">
                  <c:v>1532.8338000000001</c:v>
                </c:pt>
                <c:pt idx="8035">
                  <c:v>1532.8338000000001</c:v>
                </c:pt>
                <c:pt idx="8036">
                  <c:v>1532.8338000000001</c:v>
                </c:pt>
                <c:pt idx="8037">
                  <c:v>1532.8338000000001</c:v>
                </c:pt>
                <c:pt idx="8038">
                  <c:v>1532.8338000000001</c:v>
                </c:pt>
                <c:pt idx="8039">
                  <c:v>1532.8338000000001</c:v>
                </c:pt>
                <c:pt idx="8040">
                  <c:v>1532.8338000000001</c:v>
                </c:pt>
                <c:pt idx="8041">
                  <c:v>1532.8338000000001</c:v>
                </c:pt>
                <c:pt idx="8042">
                  <c:v>1532.8338000000001</c:v>
                </c:pt>
                <c:pt idx="8043">
                  <c:v>1532.8338000000001</c:v>
                </c:pt>
                <c:pt idx="8044">
                  <c:v>1532.8338000000001</c:v>
                </c:pt>
                <c:pt idx="8045">
                  <c:v>1532.8338000000001</c:v>
                </c:pt>
                <c:pt idx="8046">
                  <c:v>1532.8338000000001</c:v>
                </c:pt>
                <c:pt idx="8047">
                  <c:v>1532.8338000000001</c:v>
                </c:pt>
                <c:pt idx="8048">
                  <c:v>1532.8338000000001</c:v>
                </c:pt>
                <c:pt idx="8049">
                  <c:v>1532.8338000000001</c:v>
                </c:pt>
                <c:pt idx="8050">
                  <c:v>1532.8338000000001</c:v>
                </c:pt>
                <c:pt idx="8051">
                  <c:v>1532.8338000000001</c:v>
                </c:pt>
                <c:pt idx="8052">
                  <c:v>1532.8338000000001</c:v>
                </c:pt>
                <c:pt idx="8053">
                  <c:v>1532.8338000000001</c:v>
                </c:pt>
                <c:pt idx="8054">
                  <c:v>1532.8338000000001</c:v>
                </c:pt>
                <c:pt idx="8055">
                  <c:v>1532.8338000000001</c:v>
                </c:pt>
                <c:pt idx="8056">
                  <c:v>1532.8338000000001</c:v>
                </c:pt>
                <c:pt idx="8057">
                  <c:v>1532.8338000000001</c:v>
                </c:pt>
                <c:pt idx="8058">
                  <c:v>1532.8338000000001</c:v>
                </c:pt>
                <c:pt idx="8059">
                  <c:v>1532.8338000000001</c:v>
                </c:pt>
                <c:pt idx="8060">
                  <c:v>1532.8338000000001</c:v>
                </c:pt>
                <c:pt idx="8061">
                  <c:v>1532.8338000000001</c:v>
                </c:pt>
                <c:pt idx="8062">
                  <c:v>1532.8338000000001</c:v>
                </c:pt>
                <c:pt idx="8063">
                  <c:v>1532.8338000000001</c:v>
                </c:pt>
                <c:pt idx="8064">
                  <c:v>1532.8338000000001</c:v>
                </c:pt>
                <c:pt idx="8065">
                  <c:v>1532.8338000000001</c:v>
                </c:pt>
                <c:pt idx="8066">
                  <c:v>1532.8338000000001</c:v>
                </c:pt>
                <c:pt idx="8067">
                  <c:v>1532.8338000000001</c:v>
                </c:pt>
                <c:pt idx="8068">
                  <c:v>1532.8338000000001</c:v>
                </c:pt>
                <c:pt idx="8069">
                  <c:v>1532.8338000000001</c:v>
                </c:pt>
                <c:pt idx="8070">
                  <c:v>1532.8338000000001</c:v>
                </c:pt>
                <c:pt idx="8071">
                  <c:v>1532.8338000000001</c:v>
                </c:pt>
                <c:pt idx="8072">
                  <c:v>1532.8338000000001</c:v>
                </c:pt>
                <c:pt idx="8073">
                  <c:v>1532.8338000000001</c:v>
                </c:pt>
                <c:pt idx="8074">
                  <c:v>1532.8338000000001</c:v>
                </c:pt>
                <c:pt idx="8075">
                  <c:v>1532.8338000000001</c:v>
                </c:pt>
                <c:pt idx="8076">
                  <c:v>1532.8338000000001</c:v>
                </c:pt>
                <c:pt idx="8077">
                  <c:v>1532.8338000000001</c:v>
                </c:pt>
                <c:pt idx="8078">
                  <c:v>1532.8338000000001</c:v>
                </c:pt>
                <c:pt idx="8079">
                  <c:v>1532.8338000000001</c:v>
                </c:pt>
                <c:pt idx="8080">
                  <c:v>1532.8338000000001</c:v>
                </c:pt>
                <c:pt idx="8081">
                  <c:v>1532.8338000000001</c:v>
                </c:pt>
                <c:pt idx="8082">
                  <c:v>1532.8338000000001</c:v>
                </c:pt>
                <c:pt idx="8083">
                  <c:v>1532.8338000000001</c:v>
                </c:pt>
                <c:pt idx="8084">
                  <c:v>1532.8338000000001</c:v>
                </c:pt>
                <c:pt idx="8085">
                  <c:v>1532.8338000000001</c:v>
                </c:pt>
                <c:pt idx="8086">
                  <c:v>1532.8338000000001</c:v>
                </c:pt>
                <c:pt idx="8087">
                  <c:v>1532.8338000000001</c:v>
                </c:pt>
                <c:pt idx="8088">
                  <c:v>1532.8338000000001</c:v>
                </c:pt>
                <c:pt idx="8089">
                  <c:v>1532.8338000000001</c:v>
                </c:pt>
                <c:pt idx="8090">
                  <c:v>1532.8338000000001</c:v>
                </c:pt>
                <c:pt idx="8091">
                  <c:v>1532.8338000000001</c:v>
                </c:pt>
                <c:pt idx="8092">
                  <c:v>1532.8338000000001</c:v>
                </c:pt>
                <c:pt idx="8093">
                  <c:v>1532.8338000000001</c:v>
                </c:pt>
                <c:pt idx="8094">
                  <c:v>1532.8338000000001</c:v>
                </c:pt>
                <c:pt idx="8095">
                  <c:v>1532.8338000000001</c:v>
                </c:pt>
                <c:pt idx="8096">
                  <c:v>1532.8338000000001</c:v>
                </c:pt>
                <c:pt idx="8097">
                  <c:v>1532.8338000000001</c:v>
                </c:pt>
                <c:pt idx="8098">
                  <c:v>1532.8338000000001</c:v>
                </c:pt>
                <c:pt idx="8099">
                  <c:v>1532.8338000000001</c:v>
                </c:pt>
                <c:pt idx="8100">
                  <c:v>1532.8338000000001</c:v>
                </c:pt>
                <c:pt idx="8101">
                  <c:v>1532.8338000000001</c:v>
                </c:pt>
                <c:pt idx="8102">
                  <c:v>1532.8338000000001</c:v>
                </c:pt>
                <c:pt idx="8103">
                  <c:v>1532.8338000000001</c:v>
                </c:pt>
                <c:pt idx="8104">
                  <c:v>1532.8338000000001</c:v>
                </c:pt>
                <c:pt idx="8105">
                  <c:v>1532.8338000000001</c:v>
                </c:pt>
                <c:pt idx="8106">
                  <c:v>1532.8338000000001</c:v>
                </c:pt>
                <c:pt idx="8107">
                  <c:v>1532.8338000000001</c:v>
                </c:pt>
                <c:pt idx="8108">
                  <c:v>1532.8338000000001</c:v>
                </c:pt>
                <c:pt idx="8109">
                  <c:v>1532.8338000000001</c:v>
                </c:pt>
                <c:pt idx="8110">
                  <c:v>1532.8338000000001</c:v>
                </c:pt>
                <c:pt idx="8111">
                  <c:v>1532.8338000000001</c:v>
                </c:pt>
                <c:pt idx="8112">
                  <c:v>1532.8338000000001</c:v>
                </c:pt>
                <c:pt idx="8113">
                  <c:v>1532.8338000000001</c:v>
                </c:pt>
                <c:pt idx="8114">
                  <c:v>1532.8338000000001</c:v>
                </c:pt>
                <c:pt idx="8115">
                  <c:v>1532.8338000000001</c:v>
                </c:pt>
                <c:pt idx="8116">
                  <c:v>1532.8338000000001</c:v>
                </c:pt>
                <c:pt idx="8117">
                  <c:v>1532.8338000000001</c:v>
                </c:pt>
                <c:pt idx="8118">
                  <c:v>1532.8338000000001</c:v>
                </c:pt>
                <c:pt idx="8119">
                  <c:v>1532.8338000000001</c:v>
                </c:pt>
                <c:pt idx="8120">
                  <c:v>1532.8338000000001</c:v>
                </c:pt>
                <c:pt idx="8121">
                  <c:v>1532.8338000000001</c:v>
                </c:pt>
                <c:pt idx="8122">
                  <c:v>1532.8338000000001</c:v>
                </c:pt>
                <c:pt idx="8123">
                  <c:v>1532.8338000000001</c:v>
                </c:pt>
                <c:pt idx="8124">
                  <c:v>1532.8338000000001</c:v>
                </c:pt>
                <c:pt idx="8125">
                  <c:v>1532.8338000000001</c:v>
                </c:pt>
                <c:pt idx="8126">
                  <c:v>1532.8338000000001</c:v>
                </c:pt>
                <c:pt idx="8127">
                  <c:v>1532.8338000000001</c:v>
                </c:pt>
                <c:pt idx="8128">
                  <c:v>1532.8338000000001</c:v>
                </c:pt>
                <c:pt idx="8129">
                  <c:v>1532.8338000000001</c:v>
                </c:pt>
                <c:pt idx="8130">
                  <c:v>1532.8338000000001</c:v>
                </c:pt>
                <c:pt idx="8131">
                  <c:v>1532.8338000000001</c:v>
                </c:pt>
                <c:pt idx="8132">
                  <c:v>1532.8338000000001</c:v>
                </c:pt>
                <c:pt idx="8133">
                  <c:v>1532.8338000000001</c:v>
                </c:pt>
                <c:pt idx="8134">
                  <c:v>1532.8338000000001</c:v>
                </c:pt>
                <c:pt idx="8135">
                  <c:v>1532.8338000000001</c:v>
                </c:pt>
                <c:pt idx="8136">
                  <c:v>1532.8338000000001</c:v>
                </c:pt>
                <c:pt idx="8137">
                  <c:v>1532.8338000000001</c:v>
                </c:pt>
                <c:pt idx="8138">
                  <c:v>1532.8338000000001</c:v>
                </c:pt>
                <c:pt idx="8139">
                  <c:v>1532.8338000000001</c:v>
                </c:pt>
                <c:pt idx="8140">
                  <c:v>1532.8338000000001</c:v>
                </c:pt>
                <c:pt idx="8141">
                  <c:v>1532.8338000000001</c:v>
                </c:pt>
                <c:pt idx="8142">
                  <c:v>1532.8338000000001</c:v>
                </c:pt>
                <c:pt idx="8143">
                  <c:v>1532.8338000000001</c:v>
                </c:pt>
                <c:pt idx="8144">
                  <c:v>1532.8338000000001</c:v>
                </c:pt>
                <c:pt idx="8145">
                  <c:v>1532.8338000000001</c:v>
                </c:pt>
                <c:pt idx="8146">
                  <c:v>1532.8338000000001</c:v>
                </c:pt>
                <c:pt idx="8147">
                  <c:v>1532.8338000000001</c:v>
                </c:pt>
                <c:pt idx="8148">
                  <c:v>1532.8338000000001</c:v>
                </c:pt>
                <c:pt idx="8149">
                  <c:v>1532.8338000000001</c:v>
                </c:pt>
                <c:pt idx="8150">
                  <c:v>1532.8338000000001</c:v>
                </c:pt>
                <c:pt idx="8151">
                  <c:v>1532.8338000000001</c:v>
                </c:pt>
                <c:pt idx="8152">
                  <c:v>1532.8338000000001</c:v>
                </c:pt>
                <c:pt idx="8153">
                  <c:v>1532.8338000000001</c:v>
                </c:pt>
                <c:pt idx="8154">
                  <c:v>1532.8338000000001</c:v>
                </c:pt>
                <c:pt idx="8155">
                  <c:v>1532.8338000000001</c:v>
                </c:pt>
                <c:pt idx="8156">
                  <c:v>1532.8338000000001</c:v>
                </c:pt>
                <c:pt idx="8157">
                  <c:v>1532.8338000000001</c:v>
                </c:pt>
                <c:pt idx="8158">
                  <c:v>1532.8338000000001</c:v>
                </c:pt>
                <c:pt idx="8159">
                  <c:v>1532.8338000000001</c:v>
                </c:pt>
                <c:pt idx="8160">
                  <c:v>1532.8338000000001</c:v>
                </c:pt>
                <c:pt idx="8161">
                  <c:v>1532.8338000000001</c:v>
                </c:pt>
                <c:pt idx="8162">
                  <c:v>1532.8338000000001</c:v>
                </c:pt>
                <c:pt idx="8163">
                  <c:v>1532.8338000000001</c:v>
                </c:pt>
                <c:pt idx="8164">
                  <c:v>1532.8338000000001</c:v>
                </c:pt>
                <c:pt idx="8165">
                  <c:v>1532.8338000000001</c:v>
                </c:pt>
                <c:pt idx="8166">
                  <c:v>1532.8338000000001</c:v>
                </c:pt>
                <c:pt idx="8167">
                  <c:v>1532.8338000000001</c:v>
                </c:pt>
                <c:pt idx="8168">
                  <c:v>1532.8338000000001</c:v>
                </c:pt>
                <c:pt idx="8169">
                  <c:v>1532.8338000000001</c:v>
                </c:pt>
                <c:pt idx="8170">
                  <c:v>1532.8338000000001</c:v>
                </c:pt>
                <c:pt idx="8171">
                  <c:v>1532.8338000000001</c:v>
                </c:pt>
                <c:pt idx="8172">
                  <c:v>1532.8338000000001</c:v>
                </c:pt>
                <c:pt idx="8173">
                  <c:v>1532.8338000000001</c:v>
                </c:pt>
                <c:pt idx="8174">
                  <c:v>1532.8338000000001</c:v>
                </c:pt>
                <c:pt idx="8175">
                  <c:v>1532.8338000000001</c:v>
                </c:pt>
                <c:pt idx="8176">
                  <c:v>1532.8338000000001</c:v>
                </c:pt>
                <c:pt idx="8177">
                  <c:v>1532.8338000000001</c:v>
                </c:pt>
                <c:pt idx="8178">
                  <c:v>1532.8338000000001</c:v>
                </c:pt>
                <c:pt idx="8179">
                  <c:v>1532.8338000000001</c:v>
                </c:pt>
                <c:pt idx="8180">
                  <c:v>1532.8338000000001</c:v>
                </c:pt>
                <c:pt idx="8181">
                  <c:v>1532.8338000000001</c:v>
                </c:pt>
                <c:pt idx="8182">
                  <c:v>1532.8338000000001</c:v>
                </c:pt>
                <c:pt idx="8183">
                  <c:v>1532.8338000000001</c:v>
                </c:pt>
                <c:pt idx="8184">
                  <c:v>1532.8338000000001</c:v>
                </c:pt>
                <c:pt idx="8185">
                  <c:v>1532.8338000000001</c:v>
                </c:pt>
                <c:pt idx="8186">
                  <c:v>1532.8338000000001</c:v>
                </c:pt>
                <c:pt idx="8187">
                  <c:v>1532.8338000000001</c:v>
                </c:pt>
                <c:pt idx="8188">
                  <c:v>1532.8338000000001</c:v>
                </c:pt>
                <c:pt idx="8189">
                  <c:v>1532.8338000000001</c:v>
                </c:pt>
                <c:pt idx="8190">
                  <c:v>1532.8338000000001</c:v>
                </c:pt>
                <c:pt idx="8191">
                  <c:v>1532.8338000000001</c:v>
                </c:pt>
                <c:pt idx="8192">
                  <c:v>1532.8338000000001</c:v>
                </c:pt>
                <c:pt idx="8193">
                  <c:v>1532.8338000000001</c:v>
                </c:pt>
                <c:pt idx="8194">
                  <c:v>1532.8338000000001</c:v>
                </c:pt>
                <c:pt idx="8195">
                  <c:v>1532.8338000000001</c:v>
                </c:pt>
                <c:pt idx="8196">
                  <c:v>1532.8338000000001</c:v>
                </c:pt>
                <c:pt idx="8197">
                  <c:v>1532.8338000000001</c:v>
                </c:pt>
                <c:pt idx="8198">
                  <c:v>1532.8338000000001</c:v>
                </c:pt>
                <c:pt idx="8199">
                  <c:v>1532.8338000000001</c:v>
                </c:pt>
                <c:pt idx="8200">
                  <c:v>1532.8338000000001</c:v>
                </c:pt>
                <c:pt idx="8201">
                  <c:v>1532.8338000000001</c:v>
                </c:pt>
                <c:pt idx="8202">
                  <c:v>1532.8338000000001</c:v>
                </c:pt>
                <c:pt idx="8203">
                  <c:v>1532.8338000000001</c:v>
                </c:pt>
                <c:pt idx="8204">
                  <c:v>1532.8338000000001</c:v>
                </c:pt>
                <c:pt idx="8205">
                  <c:v>1532.8338000000001</c:v>
                </c:pt>
                <c:pt idx="8206">
                  <c:v>1532.8338000000001</c:v>
                </c:pt>
                <c:pt idx="8207">
                  <c:v>1532.8338000000001</c:v>
                </c:pt>
                <c:pt idx="8208">
                  <c:v>1532.8338000000001</c:v>
                </c:pt>
                <c:pt idx="8209">
                  <c:v>1532.8338000000001</c:v>
                </c:pt>
                <c:pt idx="8210">
                  <c:v>1532.8338000000001</c:v>
                </c:pt>
                <c:pt idx="8211">
                  <c:v>1532.8338000000001</c:v>
                </c:pt>
                <c:pt idx="8212">
                  <c:v>1532.8338000000001</c:v>
                </c:pt>
                <c:pt idx="8213">
                  <c:v>1532.8338000000001</c:v>
                </c:pt>
                <c:pt idx="8214">
                  <c:v>1532.8338000000001</c:v>
                </c:pt>
                <c:pt idx="8215">
                  <c:v>1532.8338000000001</c:v>
                </c:pt>
                <c:pt idx="8216">
                  <c:v>1532.8338000000001</c:v>
                </c:pt>
                <c:pt idx="8217">
                  <c:v>1532.8338000000001</c:v>
                </c:pt>
                <c:pt idx="8218">
                  <c:v>1532.8338000000001</c:v>
                </c:pt>
                <c:pt idx="8219">
                  <c:v>1532.8338000000001</c:v>
                </c:pt>
                <c:pt idx="8220">
                  <c:v>1532.8338000000001</c:v>
                </c:pt>
                <c:pt idx="8221">
                  <c:v>1532.8338000000001</c:v>
                </c:pt>
                <c:pt idx="8222">
                  <c:v>1532.8338000000001</c:v>
                </c:pt>
                <c:pt idx="8223">
                  <c:v>1532.8338000000001</c:v>
                </c:pt>
                <c:pt idx="8224">
                  <c:v>1532.8338000000001</c:v>
                </c:pt>
                <c:pt idx="8225">
                  <c:v>1532.8338000000001</c:v>
                </c:pt>
                <c:pt idx="8226">
                  <c:v>1532.8338000000001</c:v>
                </c:pt>
                <c:pt idx="8227">
                  <c:v>1532.8338000000001</c:v>
                </c:pt>
                <c:pt idx="8228">
                  <c:v>1532.8338000000001</c:v>
                </c:pt>
                <c:pt idx="8229">
                  <c:v>1532.8338000000001</c:v>
                </c:pt>
                <c:pt idx="8230">
                  <c:v>1532.8338000000001</c:v>
                </c:pt>
                <c:pt idx="8231">
                  <c:v>1532.8338000000001</c:v>
                </c:pt>
                <c:pt idx="8232">
                  <c:v>1532.8338000000001</c:v>
                </c:pt>
                <c:pt idx="8233">
                  <c:v>1532.8338000000001</c:v>
                </c:pt>
                <c:pt idx="8234">
                  <c:v>1532.8338000000001</c:v>
                </c:pt>
                <c:pt idx="8235">
                  <c:v>1532.8338000000001</c:v>
                </c:pt>
                <c:pt idx="8236">
                  <c:v>1532.8338000000001</c:v>
                </c:pt>
                <c:pt idx="8237">
                  <c:v>1532.8338000000001</c:v>
                </c:pt>
                <c:pt idx="8238">
                  <c:v>1532.8338000000001</c:v>
                </c:pt>
                <c:pt idx="8239">
                  <c:v>1532.8338000000001</c:v>
                </c:pt>
                <c:pt idx="8240">
                  <c:v>1532.8338000000001</c:v>
                </c:pt>
                <c:pt idx="8241">
                  <c:v>1532.8338000000001</c:v>
                </c:pt>
                <c:pt idx="8242">
                  <c:v>1532.8338000000001</c:v>
                </c:pt>
                <c:pt idx="8243">
                  <c:v>1532.8338000000001</c:v>
                </c:pt>
                <c:pt idx="8244">
                  <c:v>1532.8338000000001</c:v>
                </c:pt>
                <c:pt idx="8245">
                  <c:v>1532.8338000000001</c:v>
                </c:pt>
                <c:pt idx="8246">
                  <c:v>1532.8338000000001</c:v>
                </c:pt>
                <c:pt idx="8247">
                  <c:v>1532.8338000000001</c:v>
                </c:pt>
                <c:pt idx="8248">
                  <c:v>1532.8338000000001</c:v>
                </c:pt>
                <c:pt idx="8249">
                  <c:v>1532.8338000000001</c:v>
                </c:pt>
                <c:pt idx="8250">
                  <c:v>1532.8338000000001</c:v>
                </c:pt>
                <c:pt idx="8251">
                  <c:v>1532.8338000000001</c:v>
                </c:pt>
                <c:pt idx="8252">
                  <c:v>1532.8338000000001</c:v>
                </c:pt>
                <c:pt idx="8253">
                  <c:v>1532.8338000000001</c:v>
                </c:pt>
                <c:pt idx="8254">
                  <c:v>1532.8338000000001</c:v>
                </c:pt>
                <c:pt idx="8255">
                  <c:v>1532.8338000000001</c:v>
                </c:pt>
                <c:pt idx="8256">
                  <c:v>1532.8338000000001</c:v>
                </c:pt>
                <c:pt idx="8257">
                  <c:v>1532.8338000000001</c:v>
                </c:pt>
                <c:pt idx="8258">
                  <c:v>1532.8338000000001</c:v>
                </c:pt>
                <c:pt idx="8259">
                  <c:v>1532.8338000000001</c:v>
                </c:pt>
                <c:pt idx="8260">
                  <c:v>1532.8338000000001</c:v>
                </c:pt>
                <c:pt idx="8261">
                  <c:v>1532.8338000000001</c:v>
                </c:pt>
                <c:pt idx="8262">
                  <c:v>1532.8338000000001</c:v>
                </c:pt>
                <c:pt idx="8263">
                  <c:v>1532.8338000000001</c:v>
                </c:pt>
                <c:pt idx="8264">
                  <c:v>1532.8338000000001</c:v>
                </c:pt>
                <c:pt idx="8265">
                  <c:v>1532.8338000000001</c:v>
                </c:pt>
                <c:pt idx="8266">
                  <c:v>1532.8338000000001</c:v>
                </c:pt>
                <c:pt idx="8267">
                  <c:v>1532.8338000000001</c:v>
                </c:pt>
                <c:pt idx="8268">
                  <c:v>1532.8338000000001</c:v>
                </c:pt>
                <c:pt idx="8269">
                  <c:v>1532.8338000000001</c:v>
                </c:pt>
                <c:pt idx="8270">
                  <c:v>1532.8338000000001</c:v>
                </c:pt>
                <c:pt idx="8271">
                  <c:v>1532.8338000000001</c:v>
                </c:pt>
                <c:pt idx="8272">
                  <c:v>1532.8338000000001</c:v>
                </c:pt>
                <c:pt idx="8273">
                  <c:v>1532.8338000000001</c:v>
                </c:pt>
                <c:pt idx="8274">
                  <c:v>1532.8338000000001</c:v>
                </c:pt>
                <c:pt idx="8275">
                  <c:v>1532.8338000000001</c:v>
                </c:pt>
                <c:pt idx="8276">
                  <c:v>1532.8338000000001</c:v>
                </c:pt>
                <c:pt idx="8277">
                  <c:v>1532.8338000000001</c:v>
                </c:pt>
                <c:pt idx="8278">
                  <c:v>1532.8338000000001</c:v>
                </c:pt>
                <c:pt idx="8279">
                  <c:v>1532.8338000000001</c:v>
                </c:pt>
                <c:pt idx="8280">
                  <c:v>1532.8338000000001</c:v>
                </c:pt>
                <c:pt idx="8281">
                  <c:v>1532.8338000000001</c:v>
                </c:pt>
                <c:pt idx="8282">
                  <c:v>1532.8338000000001</c:v>
                </c:pt>
                <c:pt idx="8283">
                  <c:v>1532.8338000000001</c:v>
                </c:pt>
                <c:pt idx="8284">
                  <c:v>1532.8338000000001</c:v>
                </c:pt>
                <c:pt idx="8285">
                  <c:v>1532.8338000000001</c:v>
                </c:pt>
                <c:pt idx="8286">
                  <c:v>1532.8338000000001</c:v>
                </c:pt>
                <c:pt idx="8287">
                  <c:v>1532.8338000000001</c:v>
                </c:pt>
                <c:pt idx="8288">
                  <c:v>1532.8338000000001</c:v>
                </c:pt>
                <c:pt idx="8289">
                  <c:v>1532.8338000000001</c:v>
                </c:pt>
                <c:pt idx="8290">
                  <c:v>1532.8338000000001</c:v>
                </c:pt>
                <c:pt idx="8291">
                  <c:v>1532.8338000000001</c:v>
                </c:pt>
                <c:pt idx="8292">
                  <c:v>1532.8338000000001</c:v>
                </c:pt>
                <c:pt idx="8293">
                  <c:v>1532.8338000000001</c:v>
                </c:pt>
                <c:pt idx="8294">
                  <c:v>1532.8338000000001</c:v>
                </c:pt>
                <c:pt idx="8295">
                  <c:v>1532.8338000000001</c:v>
                </c:pt>
                <c:pt idx="8296">
                  <c:v>1532.8338000000001</c:v>
                </c:pt>
                <c:pt idx="8297">
                  <c:v>1532.8338000000001</c:v>
                </c:pt>
                <c:pt idx="8298">
                  <c:v>1532.8338000000001</c:v>
                </c:pt>
                <c:pt idx="8299">
                  <c:v>1532.8338000000001</c:v>
                </c:pt>
                <c:pt idx="8300">
                  <c:v>1532.8338000000001</c:v>
                </c:pt>
                <c:pt idx="8301">
                  <c:v>1532.8338000000001</c:v>
                </c:pt>
                <c:pt idx="8302">
                  <c:v>1532.8338000000001</c:v>
                </c:pt>
                <c:pt idx="8303">
                  <c:v>1532.8338000000001</c:v>
                </c:pt>
                <c:pt idx="8304">
                  <c:v>1532.8338000000001</c:v>
                </c:pt>
                <c:pt idx="8305">
                  <c:v>1532.8338000000001</c:v>
                </c:pt>
                <c:pt idx="8306">
                  <c:v>1532.8338000000001</c:v>
                </c:pt>
                <c:pt idx="8307">
                  <c:v>1532.8338000000001</c:v>
                </c:pt>
                <c:pt idx="8308">
                  <c:v>1532.8338000000001</c:v>
                </c:pt>
                <c:pt idx="8309">
                  <c:v>1532.8338000000001</c:v>
                </c:pt>
                <c:pt idx="8310">
                  <c:v>1532.8338000000001</c:v>
                </c:pt>
                <c:pt idx="8311">
                  <c:v>1532.8338000000001</c:v>
                </c:pt>
                <c:pt idx="8312">
                  <c:v>1532.8338000000001</c:v>
                </c:pt>
                <c:pt idx="8313">
                  <c:v>1532.8338000000001</c:v>
                </c:pt>
                <c:pt idx="8314">
                  <c:v>1532.8338000000001</c:v>
                </c:pt>
                <c:pt idx="8315">
                  <c:v>1532.8338000000001</c:v>
                </c:pt>
                <c:pt idx="8316">
                  <c:v>1532.8338000000001</c:v>
                </c:pt>
                <c:pt idx="8317">
                  <c:v>1532.8338000000001</c:v>
                </c:pt>
                <c:pt idx="8318">
                  <c:v>1532.8338000000001</c:v>
                </c:pt>
                <c:pt idx="8319">
                  <c:v>1532.8338000000001</c:v>
                </c:pt>
                <c:pt idx="8320">
                  <c:v>1532.8338000000001</c:v>
                </c:pt>
                <c:pt idx="8321">
                  <c:v>1532.8338000000001</c:v>
                </c:pt>
                <c:pt idx="8322">
                  <c:v>1532.8338000000001</c:v>
                </c:pt>
                <c:pt idx="8323">
                  <c:v>1532.8338000000001</c:v>
                </c:pt>
                <c:pt idx="8324">
                  <c:v>1532.8338000000001</c:v>
                </c:pt>
                <c:pt idx="8325">
                  <c:v>1532.8338000000001</c:v>
                </c:pt>
                <c:pt idx="8326">
                  <c:v>1532.8338000000001</c:v>
                </c:pt>
                <c:pt idx="8327">
                  <c:v>1532.8338000000001</c:v>
                </c:pt>
                <c:pt idx="8328">
                  <c:v>1532.8338000000001</c:v>
                </c:pt>
                <c:pt idx="8329">
                  <c:v>1532.8338000000001</c:v>
                </c:pt>
                <c:pt idx="8330">
                  <c:v>1532.8338000000001</c:v>
                </c:pt>
                <c:pt idx="8331">
                  <c:v>1532.8338000000001</c:v>
                </c:pt>
                <c:pt idx="8332">
                  <c:v>1532.8338000000001</c:v>
                </c:pt>
                <c:pt idx="8333">
                  <c:v>1532.8338000000001</c:v>
                </c:pt>
                <c:pt idx="8334">
                  <c:v>1532.8338000000001</c:v>
                </c:pt>
                <c:pt idx="8335">
                  <c:v>1532.8338000000001</c:v>
                </c:pt>
                <c:pt idx="8336">
                  <c:v>1532.8338000000001</c:v>
                </c:pt>
                <c:pt idx="8337">
                  <c:v>1532.8338000000001</c:v>
                </c:pt>
                <c:pt idx="8338">
                  <c:v>1532.8338000000001</c:v>
                </c:pt>
                <c:pt idx="8339">
                  <c:v>1532.8338000000001</c:v>
                </c:pt>
                <c:pt idx="8340">
                  <c:v>1532.8338000000001</c:v>
                </c:pt>
                <c:pt idx="8341">
                  <c:v>1532.8338000000001</c:v>
                </c:pt>
                <c:pt idx="8342">
                  <c:v>1532.8338000000001</c:v>
                </c:pt>
                <c:pt idx="8343">
                  <c:v>1532.8338000000001</c:v>
                </c:pt>
                <c:pt idx="8344">
                  <c:v>1532.8338000000001</c:v>
                </c:pt>
                <c:pt idx="8345">
                  <c:v>1532.8338000000001</c:v>
                </c:pt>
                <c:pt idx="8346">
                  <c:v>1532.8338000000001</c:v>
                </c:pt>
                <c:pt idx="8347">
                  <c:v>1532.8338000000001</c:v>
                </c:pt>
                <c:pt idx="8348">
                  <c:v>1532.8338000000001</c:v>
                </c:pt>
                <c:pt idx="8349">
                  <c:v>1532.8338000000001</c:v>
                </c:pt>
                <c:pt idx="8350">
                  <c:v>1532.8338000000001</c:v>
                </c:pt>
                <c:pt idx="8351">
                  <c:v>1532.8338000000001</c:v>
                </c:pt>
                <c:pt idx="8352">
                  <c:v>1532.8338000000001</c:v>
                </c:pt>
                <c:pt idx="8353">
                  <c:v>1532.8338000000001</c:v>
                </c:pt>
                <c:pt idx="8354">
                  <c:v>1532.8338000000001</c:v>
                </c:pt>
                <c:pt idx="8355">
                  <c:v>1532.8338000000001</c:v>
                </c:pt>
                <c:pt idx="8356">
                  <c:v>1532.8338000000001</c:v>
                </c:pt>
                <c:pt idx="8357">
                  <c:v>1532.8338000000001</c:v>
                </c:pt>
                <c:pt idx="8358">
                  <c:v>1532.8338000000001</c:v>
                </c:pt>
                <c:pt idx="8359">
                  <c:v>1532.8338000000001</c:v>
                </c:pt>
                <c:pt idx="8360">
                  <c:v>1532.8338000000001</c:v>
                </c:pt>
                <c:pt idx="8361">
                  <c:v>1532.8338000000001</c:v>
                </c:pt>
                <c:pt idx="8362">
                  <c:v>1532.8338000000001</c:v>
                </c:pt>
                <c:pt idx="8363">
                  <c:v>1532.8338000000001</c:v>
                </c:pt>
                <c:pt idx="8364">
                  <c:v>1532.8338000000001</c:v>
                </c:pt>
                <c:pt idx="8365">
                  <c:v>1532.8338000000001</c:v>
                </c:pt>
                <c:pt idx="8366">
                  <c:v>1532.8338000000001</c:v>
                </c:pt>
                <c:pt idx="8367">
                  <c:v>1532.8338000000001</c:v>
                </c:pt>
                <c:pt idx="8368">
                  <c:v>1532.8338000000001</c:v>
                </c:pt>
                <c:pt idx="8369">
                  <c:v>1532.8338000000001</c:v>
                </c:pt>
                <c:pt idx="8370">
                  <c:v>1532.8338000000001</c:v>
                </c:pt>
                <c:pt idx="8371">
                  <c:v>1532.8338000000001</c:v>
                </c:pt>
                <c:pt idx="8372">
                  <c:v>1532.8338000000001</c:v>
                </c:pt>
                <c:pt idx="8373">
                  <c:v>1532.8338000000001</c:v>
                </c:pt>
                <c:pt idx="8374">
                  <c:v>1532.8338000000001</c:v>
                </c:pt>
                <c:pt idx="8375">
                  <c:v>1532.8338000000001</c:v>
                </c:pt>
                <c:pt idx="8376">
                  <c:v>1532.8338000000001</c:v>
                </c:pt>
                <c:pt idx="8377">
                  <c:v>1532.8338000000001</c:v>
                </c:pt>
                <c:pt idx="8378">
                  <c:v>1532.8338000000001</c:v>
                </c:pt>
                <c:pt idx="8379">
                  <c:v>1532.8338000000001</c:v>
                </c:pt>
                <c:pt idx="8380">
                  <c:v>1532.8338000000001</c:v>
                </c:pt>
                <c:pt idx="8381">
                  <c:v>1532.8338000000001</c:v>
                </c:pt>
                <c:pt idx="8382">
                  <c:v>1532.8338000000001</c:v>
                </c:pt>
                <c:pt idx="8383">
                  <c:v>1532.8338000000001</c:v>
                </c:pt>
                <c:pt idx="8384">
                  <c:v>1532.8338000000001</c:v>
                </c:pt>
                <c:pt idx="8385">
                  <c:v>1532.8338000000001</c:v>
                </c:pt>
                <c:pt idx="8386">
                  <c:v>1532.8338000000001</c:v>
                </c:pt>
                <c:pt idx="8387">
                  <c:v>1532.8338000000001</c:v>
                </c:pt>
                <c:pt idx="8388">
                  <c:v>1532.8338000000001</c:v>
                </c:pt>
                <c:pt idx="8389">
                  <c:v>1532.8338000000001</c:v>
                </c:pt>
                <c:pt idx="8390">
                  <c:v>1532.8338000000001</c:v>
                </c:pt>
                <c:pt idx="8391">
                  <c:v>1532.8338000000001</c:v>
                </c:pt>
                <c:pt idx="8392">
                  <c:v>1532.8338000000001</c:v>
                </c:pt>
                <c:pt idx="8393">
                  <c:v>1532.8338000000001</c:v>
                </c:pt>
                <c:pt idx="8394">
                  <c:v>1532.8338000000001</c:v>
                </c:pt>
                <c:pt idx="8395">
                  <c:v>1532.8338000000001</c:v>
                </c:pt>
                <c:pt idx="8396">
                  <c:v>1532.8338000000001</c:v>
                </c:pt>
                <c:pt idx="8397">
                  <c:v>1532.8338000000001</c:v>
                </c:pt>
                <c:pt idx="8398">
                  <c:v>1532.8338000000001</c:v>
                </c:pt>
                <c:pt idx="8399">
                  <c:v>1532.8338000000001</c:v>
                </c:pt>
                <c:pt idx="8400">
                  <c:v>1532.8338000000001</c:v>
                </c:pt>
                <c:pt idx="8401">
                  <c:v>1532.8338000000001</c:v>
                </c:pt>
                <c:pt idx="8402">
                  <c:v>1532.8338000000001</c:v>
                </c:pt>
                <c:pt idx="8403">
                  <c:v>1532.8338000000001</c:v>
                </c:pt>
                <c:pt idx="8404">
                  <c:v>1532.8338000000001</c:v>
                </c:pt>
                <c:pt idx="8405">
                  <c:v>1532.8338000000001</c:v>
                </c:pt>
                <c:pt idx="8406">
                  <c:v>1532.8338000000001</c:v>
                </c:pt>
                <c:pt idx="8407">
                  <c:v>1532.8338000000001</c:v>
                </c:pt>
                <c:pt idx="8408">
                  <c:v>1532.8338000000001</c:v>
                </c:pt>
                <c:pt idx="8409">
                  <c:v>1532.8338000000001</c:v>
                </c:pt>
                <c:pt idx="8410">
                  <c:v>1532.8338000000001</c:v>
                </c:pt>
                <c:pt idx="8411">
                  <c:v>1532.8338000000001</c:v>
                </c:pt>
                <c:pt idx="8412">
                  <c:v>1532.8338000000001</c:v>
                </c:pt>
                <c:pt idx="8413">
                  <c:v>1532.8338000000001</c:v>
                </c:pt>
                <c:pt idx="8414">
                  <c:v>1532.8338000000001</c:v>
                </c:pt>
                <c:pt idx="8415">
                  <c:v>1532.8338000000001</c:v>
                </c:pt>
                <c:pt idx="8416">
                  <c:v>1532.8338000000001</c:v>
                </c:pt>
                <c:pt idx="8417">
                  <c:v>1532.8338000000001</c:v>
                </c:pt>
                <c:pt idx="8418">
                  <c:v>1532.8338000000001</c:v>
                </c:pt>
                <c:pt idx="8419">
                  <c:v>1532.8338000000001</c:v>
                </c:pt>
                <c:pt idx="8420">
                  <c:v>1532.8338000000001</c:v>
                </c:pt>
                <c:pt idx="8421">
                  <c:v>1532.8338000000001</c:v>
                </c:pt>
                <c:pt idx="8422">
                  <c:v>1532.8338000000001</c:v>
                </c:pt>
                <c:pt idx="8423">
                  <c:v>1532.8338000000001</c:v>
                </c:pt>
                <c:pt idx="8424">
                  <c:v>1532.8338000000001</c:v>
                </c:pt>
                <c:pt idx="8425">
                  <c:v>1532.8338000000001</c:v>
                </c:pt>
                <c:pt idx="8426">
                  <c:v>1532.8338000000001</c:v>
                </c:pt>
                <c:pt idx="8427">
                  <c:v>1532.8338000000001</c:v>
                </c:pt>
                <c:pt idx="8428">
                  <c:v>1532.8338000000001</c:v>
                </c:pt>
                <c:pt idx="8429">
                  <c:v>1532.8338000000001</c:v>
                </c:pt>
                <c:pt idx="8430">
                  <c:v>1532.8338000000001</c:v>
                </c:pt>
                <c:pt idx="8431">
                  <c:v>1532.8338000000001</c:v>
                </c:pt>
                <c:pt idx="8432">
                  <c:v>1532.8338000000001</c:v>
                </c:pt>
                <c:pt idx="8433">
                  <c:v>1532.8338000000001</c:v>
                </c:pt>
                <c:pt idx="8434">
                  <c:v>1532.8338000000001</c:v>
                </c:pt>
                <c:pt idx="8435">
                  <c:v>1532.8338000000001</c:v>
                </c:pt>
                <c:pt idx="8436">
                  <c:v>1532.8338000000001</c:v>
                </c:pt>
                <c:pt idx="8437">
                  <c:v>1532.8338000000001</c:v>
                </c:pt>
                <c:pt idx="8438">
                  <c:v>1532.8338000000001</c:v>
                </c:pt>
                <c:pt idx="8439">
                  <c:v>1532.8338000000001</c:v>
                </c:pt>
                <c:pt idx="8440">
                  <c:v>1532.8338000000001</c:v>
                </c:pt>
                <c:pt idx="8441">
                  <c:v>1532.8338000000001</c:v>
                </c:pt>
                <c:pt idx="8442">
                  <c:v>1532.8338000000001</c:v>
                </c:pt>
                <c:pt idx="8443">
                  <c:v>1532.8338000000001</c:v>
                </c:pt>
                <c:pt idx="8444">
                  <c:v>1532.8338000000001</c:v>
                </c:pt>
                <c:pt idx="8445">
                  <c:v>1532.8338000000001</c:v>
                </c:pt>
                <c:pt idx="8446">
                  <c:v>1532.8338000000001</c:v>
                </c:pt>
                <c:pt idx="8447">
                  <c:v>1532.8338000000001</c:v>
                </c:pt>
                <c:pt idx="8448">
                  <c:v>1532.8338000000001</c:v>
                </c:pt>
                <c:pt idx="8449">
                  <c:v>1532.8338000000001</c:v>
                </c:pt>
                <c:pt idx="8450">
                  <c:v>1532.8338000000001</c:v>
                </c:pt>
                <c:pt idx="8451">
                  <c:v>1532.8338000000001</c:v>
                </c:pt>
                <c:pt idx="8452">
                  <c:v>1532.8338000000001</c:v>
                </c:pt>
                <c:pt idx="8453">
                  <c:v>1532.8338000000001</c:v>
                </c:pt>
                <c:pt idx="8454">
                  <c:v>1532.8338000000001</c:v>
                </c:pt>
                <c:pt idx="8455">
                  <c:v>1532.8338000000001</c:v>
                </c:pt>
                <c:pt idx="8456">
                  <c:v>1532.8338000000001</c:v>
                </c:pt>
                <c:pt idx="8457">
                  <c:v>1532.8338000000001</c:v>
                </c:pt>
                <c:pt idx="8458">
                  <c:v>1532.8338000000001</c:v>
                </c:pt>
                <c:pt idx="8459">
                  <c:v>1532.8338000000001</c:v>
                </c:pt>
                <c:pt idx="8460">
                  <c:v>1532.8338000000001</c:v>
                </c:pt>
                <c:pt idx="8461">
                  <c:v>1532.8338000000001</c:v>
                </c:pt>
                <c:pt idx="8462">
                  <c:v>1532.8338000000001</c:v>
                </c:pt>
                <c:pt idx="8463">
                  <c:v>1532.8338000000001</c:v>
                </c:pt>
                <c:pt idx="8464">
                  <c:v>1532.8338000000001</c:v>
                </c:pt>
                <c:pt idx="8465">
                  <c:v>1532.8338000000001</c:v>
                </c:pt>
                <c:pt idx="8466">
                  <c:v>1532.8338000000001</c:v>
                </c:pt>
                <c:pt idx="8467">
                  <c:v>1532.8338000000001</c:v>
                </c:pt>
                <c:pt idx="8468">
                  <c:v>1532.8338000000001</c:v>
                </c:pt>
                <c:pt idx="8469">
                  <c:v>1532.8338000000001</c:v>
                </c:pt>
                <c:pt idx="8470">
                  <c:v>1532.8338000000001</c:v>
                </c:pt>
                <c:pt idx="8471">
                  <c:v>1532.8338000000001</c:v>
                </c:pt>
                <c:pt idx="8472">
                  <c:v>1532.8338000000001</c:v>
                </c:pt>
                <c:pt idx="8473">
                  <c:v>1532.8338000000001</c:v>
                </c:pt>
                <c:pt idx="8474">
                  <c:v>1532.8338000000001</c:v>
                </c:pt>
                <c:pt idx="8475">
                  <c:v>1532.8338000000001</c:v>
                </c:pt>
                <c:pt idx="8476">
                  <c:v>1532.8338000000001</c:v>
                </c:pt>
                <c:pt idx="8477">
                  <c:v>1532.8338000000001</c:v>
                </c:pt>
                <c:pt idx="8478">
                  <c:v>1532.8338000000001</c:v>
                </c:pt>
                <c:pt idx="8479">
                  <c:v>1532.8338000000001</c:v>
                </c:pt>
                <c:pt idx="8480">
                  <c:v>1532.8338000000001</c:v>
                </c:pt>
                <c:pt idx="8481">
                  <c:v>1532.8338000000001</c:v>
                </c:pt>
                <c:pt idx="8482">
                  <c:v>1532.8338000000001</c:v>
                </c:pt>
                <c:pt idx="8483">
                  <c:v>1532.8338000000001</c:v>
                </c:pt>
                <c:pt idx="8484">
                  <c:v>1532.8338000000001</c:v>
                </c:pt>
                <c:pt idx="8485">
                  <c:v>1532.8338000000001</c:v>
                </c:pt>
                <c:pt idx="8486">
                  <c:v>1532.8338000000001</c:v>
                </c:pt>
                <c:pt idx="8487">
                  <c:v>1532.8338000000001</c:v>
                </c:pt>
                <c:pt idx="8488">
                  <c:v>1532.8338000000001</c:v>
                </c:pt>
                <c:pt idx="8489">
                  <c:v>1532.8338000000001</c:v>
                </c:pt>
                <c:pt idx="8490">
                  <c:v>1532.8338000000001</c:v>
                </c:pt>
                <c:pt idx="8491">
                  <c:v>1532.8338000000001</c:v>
                </c:pt>
                <c:pt idx="8492">
                  <c:v>1532.8338000000001</c:v>
                </c:pt>
                <c:pt idx="8493">
                  <c:v>1532.8338000000001</c:v>
                </c:pt>
                <c:pt idx="8494">
                  <c:v>1532.8338000000001</c:v>
                </c:pt>
                <c:pt idx="8495">
                  <c:v>1532.8338000000001</c:v>
                </c:pt>
                <c:pt idx="8496">
                  <c:v>1532.8338000000001</c:v>
                </c:pt>
                <c:pt idx="8497">
                  <c:v>1532.8338000000001</c:v>
                </c:pt>
                <c:pt idx="8498">
                  <c:v>1532.8338000000001</c:v>
                </c:pt>
                <c:pt idx="8499">
                  <c:v>1532.8338000000001</c:v>
                </c:pt>
                <c:pt idx="8500">
                  <c:v>1532.8338000000001</c:v>
                </c:pt>
                <c:pt idx="8501">
                  <c:v>1532.8338000000001</c:v>
                </c:pt>
                <c:pt idx="8502">
                  <c:v>1532.8338000000001</c:v>
                </c:pt>
                <c:pt idx="8503">
                  <c:v>1532.8338000000001</c:v>
                </c:pt>
                <c:pt idx="8504">
                  <c:v>1532.8338000000001</c:v>
                </c:pt>
                <c:pt idx="8505">
                  <c:v>1532.8338000000001</c:v>
                </c:pt>
                <c:pt idx="8506">
                  <c:v>1532.8338000000001</c:v>
                </c:pt>
                <c:pt idx="8507">
                  <c:v>1532.8338000000001</c:v>
                </c:pt>
                <c:pt idx="8508">
                  <c:v>1532.8338000000001</c:v>
                </c:pt>
                <c:pt idx="8509">
                  <c:v>1532.8338000000001</c:v>
                </c:pt>
                <c:pt idx="8510">
                  <c:v>1532.8338000000001</c:v>
                </c:pt>
                <c:pt idx="8511">
                  <c:v>1532.8338000000001</c:v>
                </c:pt>
                <c:pt idx="8512">
                  <c:v>1532.8338000000001</c:v>
                </c:pt>
                <c:pt idx="8513">
                  <c:v>1532.8338000000001</c:v>
                </c:pt>
                <c:pt idx="8514">
                  <c:v>1532.8338000000001</c:v>
                </c:pt>
                <c:pt idx="8515">
                  <c:v>1532.8338000000001</c:v>
                </c:pt>
                <c:pt idx="8516">
                  <c:v>1532.8338000000001</c:v>
                </c:pt>
                <c:pt idx="8517">
                  <c:v>1532.8338000000001</c:v>
                </c:pt>
                <c:pt idx="8518">
                  <c:v>1532.8338000000001</c:v>
                </c:pt>
                <c:pt idx="8519">
                  <c:v>1532.8338000000001</c:v>
                </c:pt>
                <c:pt idx="8520">
                  <c:v>1532.8338000000001</c:v>
                </c:pt>
                <c:pt idx="8521">
                  <c:v>1532.8338000000001</c:v>
                </c:pt>
                <c:pt idx="8522">
                  <c:v>1532.8338000000001</c:v>
                </c:pt>
                <c:pt idx="8523">
                  <c:v>1532.8338000000001</c:v>
                </c:pt>
                <c:pt idx="8524">
                  <c:v>1532.8338000000001</c:v>
                </c:pt>
                <c:pt idx="8525">
                  <c:v>1532.8338000000001</c:v>
                </c:pt>
                <c:pt idx="8526">
                  <c:v>1532.8338000000001</c:v>
                </c:pt>
                <c:pt idx="8527">
                  <c:v>1532.8338000000001</c:v>
                </c:pt>
                <c:pt idx="8528">
                  <c:v>1532.8338000000001</c:v>
                </c:pt>
                <c:pt idx="8529">
                  <c:v>1532.8338000000001</c:v>
                </c:pt>
                <c:pt idx="8530">
                  <c:v>1532.8338000000001</c:v>
                </c:pt>
                <c:pt idx="8531">
                  <c:v>1532.8338000000001</c:v>
                </c:pt>
                <c:pt idx="8532">
                  <c:v>1532.8338000000001</c:v>
                </c:pt>
                <c:pt idx="8533">
                  <c:v>1532.8338000000001</c:v>
                </c:pt>
                <c:pt idx="8534">
                  <c:v>1532.8338000000001</c:v>
                </c:pt>
                <c:pt idx="8535">
                  <c:v>1532.8338000000001</c:v>
                </c:pt>
                <c:pt idx="8536">
                  <c:v>1532.8338000000001</c:v>
                </c:pt>
                <c:pt idx="8537">
                  <c:v>1532.8338000000001</c:v>
                </c:pt>
                <c:pt idx="8538">
                  <c:v>1532.8338000000001</c:v>
                </c:pt>
                <c:pt idx="8539">
                  <c:v>1532.8338000000001</c:v>
                </c:pt>
                <c:pt idx="8540">
                  <c:v>1532.8338000000001</c:v>
                </c:pt>
                <c:pt idx="8541">
                  <c:v>1532.8338000000001</c:v>
                </c:pt>
                <c:pt idx="8542">
                  <c:v>1532.8338000000001</c:v>
                </c:pt>
                <c:pt idx="8543">
                  <c:v>1532.8338000000001</c:v>
                </c:pt>
                <c:pt idx="8544">
                  <c:v>1532.8338000000001</c:v>
                </c:pt>
                <c:pt idx="8545">
                  <c:v>1532.8338000000001</c:v>
                </c:pt>
                <c:pt idx="8546">
                  <c:v>1532.8338000000001</c:v>
                </c:pt>
                <c:pt idx="8547">
                  <c:v>1532.8338000000001</c:v>
                </c:pt>
                <c:pt idx="8548">
                  <c:v>1532.8338000000001</c:v>
                </c:pt>
                <c:pt idx="8549">
                  <c:v>1532.8338000000001</c:v>
                </c:pt>
                <c:pt idx="8550">
                  <c:v>1532.8338000000001</c:v>
                </c:pt>
                <c:pt idx="8551">
                  <c:v>1532.8338000000001</c:v>
                </c:pt>
                <c:pt idx="8552">
                  <c:v>1532.8338000000001</c:v>
                </c:pt>
                <c:pt idx="8553">
                  <c:v>1532.8338000000001</c:v>
                </c:pt>
                <c:pt idx="8554">
                  <c:v>1532.8338000000001</c:v>
                </c:pt>
                <c:pt idx="8555">
                  <c:v>1532.8338000000001</c:v>
                </c:pt>
                <c:pt idx="8556">
                  <c:v>1532.8338000000001</c:v>
                </c:pt>
                <c:pt idx="8557">
                  <c:v>1532.8338000000001</c:v>
                </c:pt>
                <c:pt idx="8558">
                  <c:v>1532.8338000000001</c:v>
                </c:pt>
                <c:pt idx="8559">
                  <c:v>1532.8338000000001</c:v>
                </c:pt>
                <c:pt idx="8560">
                  <c:v>1532.8338000000001</c:v>
                </c:pt>
                <c:pt idx="8561">
                  <c:v>1532.8338000000001</c:v>
                </c:pt>
                <c:pt idx="8562">
                  <c:v>1532.8338000000001</c:v>
                </c:pt>
                <c:pt idx="8563">
                  <c:v>1532.8338000000001</c:v>
                </c:pt>
                <c:pt idx="8564">
                  <c:v>1532.8338000000001</c:v>
                </c:pt>
                <c:pt idx="8565">
                  <c:v>1532.8338000000001</c:v>
                </c:pt>
                <c:pt idx="8566">
                  <c:v>1532.8338000000001</c:v>
                </c:pt>
                <c:pt idx="8567">
                  <c:v>1532.8338000000001</c:v>
                </c:pt>
                <c:pt idx="8568">
                  <c:v>1532.8338000000001</c:v>
                </c:pt>
                <c:pt idx="8569">
                  <c:v>1532.8338000000001</c:v>
                </c:pt>
                <c:pt idx="8570">
                  <c:v>1532.8338000000001</c:v>
                </c:pt>
                <c:pt idx="8571">
                  <c:v>1532.8338000000001</c:v>
                </c:pt>
                <c:pt idx="8572">
                  <c:v>1532.8338000000001</c:v>
                </c:pt>
                <c:pt idx="8573">
                  <c:v>1532.8338000000001</c:v>
                </c:pt>
                <c:pt idx="8574">
                  <c:v>1532.8338000000001</c:v>
                </c:pt>
                <c:pt idx="8575">
                  <c:v>1532.8338000000001</c:v>
                </c:pt>
                <c:pt idx="8576">
                  <c:v>1532.8338000000001</c:v>
                </c:pt>
                <c:pt idx="8577">
                  <c:v>1532.8338000000001</c:v>
                </c:pt>
                <c:pt idx="8578">
                  <c:v>1532.8338000000001</c:v>
                </c:pt>
                <c:pt idx="8579">
                  <c:v>1532.8338000000001</c:v>
                </c:pt>
                <c:pt idx="8580">
                  <c:v>1532.8338000000001</c:v>
                </c:pt>
                <c:pt idx="8581">
                  <c:v>1532.8338000000001</c:v>
                </c:pt>
                <c:pt idx="8582">
                  <c:v>1532.8338000000001</c:v>
                </c:pt>
                <c:pt idx="8583">
                  <c:v>1532.8338000000001</c:v>
                </c:pt>
                <c:pt idx="8584">
                  <c:v>1532.8338000000001</c:v>
                </c:pt>
                <c:pt idx="8585">
                  <c:v>1532.8338000000001</c:v>
                </c:pt>
                <c:pt idx="8586">
                  <c:v>1532.8338000000001</c:v>
                </c:pt>
                <c:pt idx="8587">
                  <c:v>1532.8338000000001</c:v>
                </c:pt>
                <c:pt idx="8588">
                  <c:v>1532.8338000000001</c:v>
                </c:pt>
                <c:pt idx="8589">
                  <c:v>1532.8338000000001</c:v>
                </c:pt>
                <c:pt idx="8590">
                  <c:v>1532.8338000000001</c:v>
                </c:pt>
                <c:pt idx="8591">
                  <c:v>1532.8338000000001</c:v>
                </c:pt>
                <c:pt idx="8592">
                  <c:v>1532.8338000000001</c:v>
                </c:pt>
                <c:pt idx="8593">
                  <c:v>1532.8338000000001</c:v>
                </c:pt>
                <c:pt idx="8594">
                  <c:v>1532.8338000000001</c:v>
                </c:pt>
                <c:pt idx="8595">
                  <c:v>1532.8338000000001</c:v>
                </c:pt>
                <c:pt idx="8596">
                  <c:v>1532.8338000000001</c:v>
                </c:pt>
                <c:pt idx="8597">
                  <c:v>1532.8338000000001</c:v>
                </c:pt>
                <c:pt idx="8598">
                  <c:v>1532.8338000000001</c:v>
                </c:pt>
                <c:pt idx="8599">
                  <c:v>1532.8338000000001</c:v>
                </c:pt>
                <c:pt idx="8600">
                  <c:v>1532.8338000000001</c:v>
                </c:pt>
                <c:pt idx="8601">
                  <c:v>1532.8338000000001</c:v>
                </c:pt>
                <c:pt idx="8602">
                  <c:v>1532.8338000000001</c:v>
                </c:pt>
                <c:pt idx="8603">
                  <c:v>1532.8338000000001</c:v>
                </c:pt>
                <c:pt idx="8604">
                  <c:v>1532.8338000000001</c:v>
                </c:pt>
                <c:pt idx="8605">
                  <c:v>1532.8338000000001</c:v>
                </c:pt>
                <c:pt idx="8606">
                  <c:v>1532.8338000000001</c:v>
                </c:pt>
                <c:pt idx="8607">
                  <c:v>1532.8338000000001</c:v>
                </c:pt>
                <c:pt idx="8608">
                  <c:v>1532.8338000000001</c:v>
                </c:pt>
                <c:pt idx="8609">
                  <c:v>1532.8338000000001</c:v>
                </c:pt>
                <c:pt idx="8610">
                  <c:v>1532.8338000000001</c:v>
                </c:pt>
                <c:pt idx="8611">
                  <c:v>1532.8338000000001</c:v>
                </c:pt>
                <c:pt idx="8612">
                  <c:v>1532.8338000000001</c:v>
                </c:pt>
                <c:pt idx="8613">
                  <c:v>1532.8338000000001</c:v>
                </c:pt>
                <c:pt idx="8614">
                  <c:v>1532.8338000000001</c:v>
                </c:pt>
                <c:pt idx="8615">
                  <c:v>1532.8338000000001</c:v>
                </c:pt>
                <c:pt idx="8616">
                  <c:v>1532.8338000000001</c:v>
                </c:pt>
                <c:pt idx="8617">
                  <c:v>1532.8338000000001</c:v>
                </c:pt>
                <c:pt idx="8618">
                  <c:v>1532.8338000000001</c:v>
                </c:pt>
                <c:pt idx="8619">
                  <c:v>1532.8338000000001</c:v>
                </c:pt>
                <c:pt idx="8620">
                  <c:v>1532.8338000000001</c:v>
                </c:pt>
                <c:pt idx="8621">
                  <c:v>1532.8338000000001</c:v>
                </c:pt>
                <c:pt idx="8622">
                  <c:v>1532.8338000000001</c:v>
                </c:pt>
                <c:pt idx="8623">
                  <c:v>1532.8338000000001</c:v>
                </c:pt>
                <c:pt idx="8624">
                  <c:v>1532.8338000000001</c:v>
                </c:pt>
                <c:pt idx="8625">
                  <c:v>1532.8338000000001</c:v>
                </c:pt>
                <c:pt idx="8626">
                  <c:v>1532.8338000000001</c:v>
                </c:pt>
                <c:pt idx="8627">
                  <c:v>1532.8338000000001</c:v>
                </c:pt>
                <c:pt idx="8628">
                  <c:v>1532.8338000000001</c:v>
                </c:pt>
                <c:pt idx="8629">
                  <c:v>1532.8338000000001</c:v>
                </c:pt>
                <c:pt idx="8630">
                  <c:v>1532.8338000000001</c:v>
                </c:pt>
                <c:pt idx="8631">
                  <c:v>1532.8338000000001</c:v>
                </c:pt>
                <c:pt idx="8632">
                  <c:v>1532.8338000000001</c:v>
                </c:pt>
                <c:pt idx="8633">
                  <c:v>1532.8338000000001</c:v>
                </c:pt>
                <c:pt idx="8634">
                  <c:v>1532.8338000000001</c:v>
                </c:pt>
                <c:pt idx="8635">
                  <c:v>1532.8338000000001</c:v>
                </c:pt>
                <c:pt idx="8636">
                  <c:v>1532.8338000000001</c:v>
                </c:pt>
                <c:pt idx="8637">
                  <c:v>1532.8338000000001</c:v>
                </c:pt>
                <c:pt idx="8638">
                  <c:v>1532.8338000000001</c:v>
                </c:pt>
                <c:pt idx="8639">
                  <c:v>1532.8338000000001</c:v>
                </c:pt>
                <c:pt idx="8640">
                  <c:v>1532.8338000000001</c:v>
                </c:pt>
                <c:pt idx="8641">
                  <c:v>1532.8338000000001</c:v>
                </c:pt>
                <c:pt idx="8642">
                  <c:v>1532.8338000000001</c:v>
                </c:pt>
                <c:pt idx="8643">
                  <c:v>1532.8338000000001</c:v>
                </c:pt>
                <c:pt idx="8644">
                  <c:v>1532.8338000000001</c:v>
                </c:pt>
                <c:pt idx="8645">
                  <c:v>1532.8338000000001</c:v>
                </c:pt>
                <c:pt idx="8646">
                  <c:v>1532.8338000000001</c:v>
                </c:pt>
                <c:pt idx="8647">
                  <c:v>1532.8338000000001</c:v>
                </c:pt>
                <c:pt idx="8648">
                  <c:v>1532.8338000000001</c:v>
                </c:pt>
                <c:pt idx="8649">
                  <c:v>1532.8338000000001</c:v>
                </c:pt>
                <c:pt idx="8650">
                  <c:v>1532.8338000000001</c:v>
                </c:pt>
                <c:pt idx="8651">
                  <c:v>1532.8338000000001</c:v>
                </c:pt>
                <c:pt idx="8652">
                  <c:v>1532.8338000000001</c:v>
                </c:pt>
                <c:pt idx="8653">
                  <c:v>1532.8338000000001</c:v>
                </c:pt>
                <c:pt idx="8654">
                  <c:v>1532.8338000000001</c:v>
                </c:pt>
                <c:pt idx="8655">
                  <c:v>1532.8338000000001</c:v>
                </c:pt>
                <c:pt idx="8656">
                  <c:v>1532.8338000000001</c:v>
                </c:pt>
                <c:pt idx="8657">
                  <c:v>1532.8338000000001</c:v>
                </c:pt>
                <c:pt idx="8658">
                  <c:v>1532.8338000000001</c:v>
                </c:pt>
                <c:pt idx="8659">
                  <c:v>1532.8338000000001</c:v>
                </c:pt>
                <c:pt idx="8660">
                  <c:v>1532.8338000000001</c:v>
                </c:pt>
                <c:pt idx="8661">
                  <c:v>1532.8338000000001</c:v>
                </c:pt>
                <c:pt idx="8662">
                  <c:v>1532.8338000000001</c:v>
                </c:pt>
                <c:pt idx="8663">
                  <c:v>1532.8338000000001</c:v>
                </c:pt>
                <c:pt idx="8664">
                  <c:v>1532.8338000000001</c:v>
                </c:pt>
                <c:pt idx="8665">
                  <c:v>1532.8338000000001</c:v>
                </c:pt>
                <c:pt idx="8666">
                  <c:v>1532.8338000000001</c:v>
                </c:pt>
                <c:pt idx="8667">
                  <c:v>1532.8338000000001</c:v>
                </c:pt>
                <c:pt idx="8668">
                  <c:v>1532.8338000000001</c:v>
                </c:pt>
                <c:pt idx="8669">
                  <c:v>1532.8338000000001</c:v>
                </c:pt>
                <c:pt idx="8670">
                  <c:v>1532.8338000000001</c:v>
                </c:pt>
                <c:pt idx="8671">
                  <c:v>1532.8338000000001</c:v>
                </c:pt>
                <c:pt idx="8672">
                  <c:v>1532.8338000000001</c:v>
                </c:pt>
                <c:pt idx="8673">
                  <c:v>1532.8338000000001</c:v>
                </c:pt>
                <c:pt idx="8674">
                  <c:v>1532.8338000000001</c:v>
                </c:pt>
                <c:pt idx="8675">
                  <c:v>1532.8338000000001</c:v>
                </c:pt>
                <c:pt idx="8676">
                  <c:v>1532.8338000000001</c:v>
                </c:pt>
                <c:pt idx="8677">
                  <c:v>1532.8338000000001</c:v>
                </c:pt>
                <c:pt idx="8678">
                  <c:v>1532.8338000000001</c:v>
                </c:pt>
                <c:pt idx="8679">
                  <c:v>1532.8338000000001</c:v>
                </c:pt>
                <c:pt idx="8680">
                  <c:v>1532.8338000000001</c:v>
                </c:pt>
                <c:pt idx="8681">
                  <c:v>1532.8338000000001</c:v>
                </c:pt>
                <c:pt idx="8682">
                  <c:v>1532.8338000000001</c:v>
                </c:pt>
                <c:pt idx="8683">
                  <c:v>1532.8338000000001</c:v>
                </c:pt>
                <c:pt idx="8684">
                  <c:v>1532.8338000000001</c:v>
                </c:pt>
                <c:pt idx="8685">
                  <c:v>1532.8338000000001</c:v>
                </c:pt>
                <c:pt idx="8686">
                  <c:v>1532.8338000000001</c:v>
                </c:pt>
                <c:pt idx="8687">
                  <c:v>1532.8338000000001</c:v>
                </c:pt>
                <c:pt idx="8688">
                  <c:v>1532.8338000000001</c:v>
                </c:pt>
                <c:pt idx="8689">
                  <c:v>1532.8338000000001</c:v>
                </c:pt>
                <c:pt idx="8690">
                  <c:v>1532.8338000000001</c:v>
                </c:pt>
                <c:pt idx="8691">
                  <c:v>1532.8338000000001</c:v>
                </c:pt>
                <c:pt idx="8692">
                  <c:v>1532.8338000000001</c:v>
                </c:pt>
                <c:pt idx="8693">
                  <c:v>1532.8338000000001</c:v>
                </c:pt>
                <c:pt idx="8694">
                  <c:v>1532.8338000000001</c:v>
                </c:pt>
                <c:pt idx="8695">
                  <c:v>1532.8338000000001</c:v>
                </c:pt>
                <c:pt idx="8696">
                  <c:v>1532.8338000000001</c:v>
                </c:pt>
                <c:pt idx="8697">
                  <c:v>1532.8338000000001</c:v>
                </c:pt>
                <c:pt idx="8698">
                  <c:v>1532.8338000000001</c:v>
                </c:pt>
                <c:pt idx="8699">
                  <c:v>1532.8338000000001</c:v>
                </c:pt>
                <c:pt idx="8700">
                  <c:v>1532.8338000000001</c:v>
                </c:pt>
                <c:pt idx="8701">
                  <c:v>1532.8338000000001</c:v>
                </c:pt>
                <c:pt idx="8702">
                  <c:v>1532.8338000000001</c:v>
                </c:pt>
                <c:pt idx="8703">
                  <c:v>1532.8338000000001</c:v>
                </c:pt>
                <c:pt idx="8704">
                  <c:v>1532.8338000000001</c:v>
                </c:pt>
                <c:pt idx="8705">
                  <c:v>1532.8338000000001</c:v>
                </c:pt>
                <c:pt idx="8706">
                  <c:v>1532.8338000000001</c:v>
                </c:pt>
                <c:pt idx="8707">
                  <c:v>1532.8338000000001</c:v>
                </c:pt>
                <c:pt idx="8708">
                  <c:v>1532.8338000000001</c:v>
                </c:pt>
                <c:pt idx="8709">
                  <c:v>1532.8338000000001</c:v>
                </c:pt>
                <c:pt idx="8710">
                  <c:v>1532.8338000000001</c:v>
                </c:pt>
                <c:pt idx="8711">
                  <c:v>1532.8338000000001</c:v>
                </c:pt>
                <c:pt idx="8712">
                  <c:v>1532.8338000000001</c:v>
                </c:pt>
                <c:pt idx="8713">
                  <c:v>1532.8338000000001</c:v>
                </c:pt>
                <c:pt idx="8714">
                  <c:v>1532.8338000000001</c:v>
                </c:pt>
                <c:pt idx="8715">
                  <c:v>1532.8338000000001</c:v>
                </c:pt>
                <c:pt idx="8716">
                  <c:v>1532.8338000000001</c:v>
                </c:pt>
                <c:pt idx="8717">
                  <c:v>1532.8338000000001</c:v>
                </c:pt>
                <c:pt idx="8718">
                  <c:v>1532.8338000000001</c:v>
                </c:pt>
                <c:pt idx="8719">
                  <c:v>1532.8338000000001</c:v>
                </c:pt>
                <c:pt idx="8720">
                  <c:v>1532.8338000000001</c:v>
                </c:pt>
                <c:pt idx="8721">
                  <c:v>1532.8338000000001</c:v>
                </c:pt>
                <c:pt idx="8722">
                  <c:v>1532.8338000000001</c:v>
                </c:pt>
                <c:pt idx="8723">
                  <c:v>1532.8338000000001</c:v>
                </c:pt>
                <c:pt idx="8724">
                  <c:v>1532.8338000000001</c:v>
                </c:pt>
                <c:pt idx="8725">
                  <c:v>1532.8338000000001</c:v>
                </c:pt>
                <c:pt idx="8726">
                  <c:v>1532.8338000000001</c:v>
                </c:pt>
                <c:pt idx="8727">
                  <c:v>1532.8338000000001</c:v>
                </c:pt>
                <c:pt idx="8728">
                  <c:v>1532.8338000000001</c:v>
                </c:pt>
                <c:pt idx="8729">
                  <c:v>1532.8338000000001</c:v>
                </c:pt>
                <c:pt idx="8730">
                  <c:v>1532.8338000000001</c:v>
                </c:pt>
                <c:pt idx="8731">
                  <c:v>1532.8338000000001</c:v>
                </c:pt>
                <c:pt idx="8732">
                  <c:v>1532.8338000000001</c:v>
                </c:pt>
                <c:pt idx="8733">
                  <c:v>1532.8338000000001</c:v>
                </c:pt>
                <c:pt idx="8734">
                  <c:v>1532.8338000000001</c:v>
                </c:pt>
                <c:pt idx="8735">
                  <c:v>1532.8338000000001</c:v>
                </c:pt>
                <c:pt idx="8736">
                  <c:v>1532.8338000000001</c:v>
                </c:pt>
                <c:pt idx="8737">
                  <c:v>1532.8338000000001</c:v>
                </c:pt>
                <c:pt idx="8738">
                  <c:v>1532.8338000000001</c:v>
                </c:pt>
                <c:pt idx="8739">
                  <c:v>1532.8338000000001</c:v>
                </c:pt>
                <c:pt idx="8740">
                  <c:v>1532.8338000000001</c:v>
                </c:pt>
                <c:pt idx="8741">
                  <c:v>1532.8338000000001</c:v>
                </c:pt>
                <c:pt idx="8742">
                  <c:v>1532.8338000000001</c:v>
                </c:pt>
                <c:pt idx="8743">
                  <c:v>1532.8338000000001</c:v>
                </c:pt>
                <c:pt idx="8744">
                  <c:v>1532.8338000000001</c:v>
                </c:pt>
                <c:pt idx="8745">
                  <c:v>1532.8338000000001</c:v>
                </c:pt>
                <c:pt idx="8746">
                  <c:v>1532.8338000000001</c:v>
                </c:pt>
                <c:pt idx="8747">
                  <c:v>1532.8338000000001</c:v>
                </c:pt>
                <c:pt idx="8748">
                  <c:v>1532.8338000000001</c:v>
                </c:pt>
                <c:pt idx="8749">
                  <c:v>1532.8338000000001</c:v>
                </c:pt>
                <c:pt idx="8750">
                  <c:v>1532.8338000000001</c:v>
                </c:pt>
                <c:pt idx="8751">
                  <c:v>1532.8338000000001</c:v>
                </c:pt>
                <c:pt idx="8752">
                  <c:v>1532.8338000000001</c:v>
                </c:pt>
                <c:pt idx="8753">
                  <c:v>1532.8338000000001</c:v>
                </c:pt>
                <c:pt idx="8754">
                  <c:v>1532.8338000000001</c:v>
                </c:pt>
                <c:pt idx="8755">
                  <c:v>1532.8338000000001</c:v>
                </c:pt>
                <c:pt idx="8756">
                  <c:v>1532.8338000000001</c:v>
                </c:pt>
                <c:pt idx="8757">
                  <c:v>1532.8338000000001</c:v>
                </c:pt>
                <c:pt idx="8758">
                  <c:v>1532.8338000000001</c:v>
                </c:pt>
                <c:pt idx="8759">
                  <c:v>1532.8338000000001</c:v>
                </c:pt>
                <c:pt idx="8760">
                  <c:v>1532.8338000000001</c:v>
                </c:pt>
                <c:pt idx="8761">
                  <c:v>1532.8338000000001</c:v>
                </c:pt>
                <c:pt idx="8762">
                  <c:v>1532.8338000000001</c:v>
                </c:pt>
                <c:pt idx="8763">
                  <c:v>1532.8338000000001</c:v>
                </c:pt>
                <c:pt idx="8764">
                  <c:v>1532.8338000000001</c:v>
                </c:pt>
                <c:pt idx="8765">
                  <c:v>1532.8338000000001</c:v>
                </c:pt>
                <c:pt idx="8766">
                  <c:v>1532.8338000000001</c:v>
                </c:pt>
                <c:pt idx="8767">
                  <c:v>1532.8338000000001</c:v>
                </c:pt>
                <c:pt idx="8768">
                  <c:v>1532.8338000000001</c:v>
                </c:pt>
                <c:pt idx="8769">
                  <c:v>1532.8338000000001</c:v>
                </c:pt>
                <c:pt idx="8770">
                  <c:v>1532.8338000000001</c:v>
                </c:pt>
                <c:pt idx="8771">
                  <c:v>1532.8338000000001</c:v>
                </c:pt>
                <c:pt idx="8772">
                  <c:v>1532.8338000000001</c:v>
                </c:pt>
                <c:pt idx="8773">
                  <c:v>1532.8338000000001</c:v>
                </c:pt>
                <c:pt idx="8774">
                  <c:v>1532.8338000000001</c:v>
                </c:pt>
                <c:pt idx="8775">
                  <c:v>1532.8338000000001</c:v>
                </c:pt>
                <c:pt idx="8776">
                  <c:v>1532.8338000000001</c:v>
                </c:pt>
                <c:pt idx="8777">
                  <c:v>1532.8338000000001</c:v>
                </c:pt>
                <c:pt idx="8778">
                  <c:v>1532.8338000000001</c:v>
                </c:pt>
                <c:pt idx="8779">
                  <c:v>1532.8338000000001</c:v>
                </c:pt>
                <c:pt idx="8780">
                  <c:v>1532.8338000000001</c:v>
                </c:pt>
                <c:pt idx="8781">
                  <c:v>1532.8338000000001</c:v>
                </c:pt>
                <c:pt idx="8782">
                  <c:v>1532.8338000000001</c:v>
                </c:pt>
                <c:pt idx="8783">
                  <c:v>1532.8338000000001</c:v>
                </c:pt>
                <c:pt idx="8784">
                  <c:v>1532.8338000000001</c:v>
                </c:pt>
                <c:pt idx="8785">
                  <c:v>1532.8338000000001</c:v>
                </c:pt>
                <c:pt idx="8786">
                  <c:v>1532.8338000000001</c:v>
                </c:pt>
                <c:pt idx="8787">
                  <c:v>1532.8338000000001</c:v>
                </c:pt>
                <c:pt idx="8788">
                  <c:v>1532.8338000000001</c:v>
                </c:pt>
                <c:pt idx="8789">
                  <c:v>1532.8338000000001</c:v>
                </c:pt>
                <c:pt idx="8790">
                  <c:v>1532.8338000000001</c:v>
                </c:pt>
                <c:pt idx="8791">
                  <c:v>1532.8338000000001</c:v>
                </c:pt>
                <c:pt idx="8792">
                  <c:v>1532.8338000000001</c:v>
                </c:pt>
                <c:pt idx="8793">
                  <c:v>1532.8338000000001</c:v>
                </c:pt>
                <c:pt idx="8794">
                  <c:v>1532.8338000000001</c:v>
                </c:pt>
                <c:pt idx="8795">
                  <c:v>1532.8338000000001</c:v>
                </c:pt>
                <c:pt idx="8796">
                  <c:v>1532.8338000000001</c:v>
                </c:pt>
                <c:pt idx="8797">
                  <c:v>1532.8338000000001</c:v>
                </c:pt>
                <c:pt idx="8798">
                  <c:v>1532.8338000000001</c:v>
                </c:pt>
                <c:pt idx="8799">
                  <c:v>1532.8338000000001</c:v>
                </c:pt>
                <c:pt idx="8800">
                  <c:v>1532.8338000000001</c:v>
                </c:pt>
                <c:pt idx="8801">
                  <c:v>1532.8338000000001</c:v>
                </c:pt>
                <c:pt idx="8802">
                  <c:v>1532.8338000000001</c:v>
                </c:pt>
                <c:pt idx="8803">
                  <c:v>1532.8338000000001</c:v>
                </c:pt>
                <c:pt idx="8804">
                  <c:v>1532.8338000000001</c:v>
                </c:pt>
                <c:pt idx="8805">
                  <c:v>1532.8338000000001</c:v>
                </c:pt>
                <c:pt idx="8806">
                  <c:v>1532.8338000000001</c:v>
                </c:pt>
                <c:pt idx="8807">
                  <c:v>1532.8338000000001</c:v>
                </c:pt>
                <c:pt idx="8808">
                  <c:v>1532.8338000000001</c:v>
                </c:pt>
                <c:pt idx="8809">
                  <c:v>1532.8338000000001</c:v>
                </c:pt>
                <c:pt idx="8810">
                  <c:v>1532.8338000000001</c:v>
                </c:pt>
                <c:pt idx="8811">
                  <c:v>1532.8338000000001</c:v>
                </c:pt>
                <c:pt idx="8812">
                  <c:v>1532.8338000000001</c:v>
                </c:pt>
                <c:pt idx="8813">
                  <c:v>1532.8338000000001</c:v>
                </c:pt>
                <c:pt idx="8814">
                  <c:v>1532.8338000000001</c:v>
                </c:pt>
                <c:pt idx="8815">
                  <c:v>1532.8338000000001</c:v>
                </c:pt>
                <c:pt idx="8816">
                  <c:v>1532.8338000000001</c:v>
                </c:pt>
                <c:pt idx="8817">
                  <c:v>1532.8338000000001</c:v>
                </c:pt>
                <c:pt idx="8818">
                  <c:v>1532.8338000000001</c:v>
                </c:pt>
                <c:pt idx="8819">
                  <c:v>1532.8338000000001</c:v>
                </c:pt>
                <c:pt idx="8820">
                  <c:v>1532.8338000000001</c:v>
                </c:pt>
                <c:pt idx="8821">
                  <c:v>1532.8338000000001</c:v>
                </c:pt>
                <c:pt idx="8822">
                  <c:v>1532.8338000000001</c:v>
                </c:pt>
                <c:pt idx="8823">
                  <c:v>1532.8338000000001</c:v>
                </c:pt>
                <c:pt idx="8824">
                  <c:v>1532.8338000000001</c:v>
                </c:pt>
                <c:pt idx="8825">
                  <c:v>1532.8338000000001</c:v>
                </c:pt>
                <c:pt idx="8826">
                  <c:v>1532.8338000000001</c:v>
                </c:pt>
                <c:pt idx="8827">
                  <c:v>1532.8338000000001</c:v>
                </c:pt>
                <c:pt idx="8828">
                  <c:v>1532.8338000000001</c:v>
                </c:pt>
                <c:pt idx="8829">
                  <c:v>1532.8338000000001</c:v>
                </c:pt>
                <c:pt idx="8830">
                  <c:v>1532.8338000000001</c:v>
                </c:pt>
                <c:pt idx="8831">
                  <c:v>1532.8338000000001</c:v>
                </c:pt>
                <c:pt idx="8832">
                  <c:v>1532.8338000000001</c:v>
                </c:pt>
                <c:pt idx="8833">
                  <c:v>1532.8338000000001</c:v>
                </c:pt>
                <c:pt idx="8834">
                  <c:v>1532.8338000000001</c:v>
                </c:pt>
                <c:pt idx="8835">
                  <c:v>1532.8338000000001</c:v>
                </c:pt>
                <c:pt idx="8836">
                  <c:v>1532.8338000000001</c:v>
                </c:pt>
                <c:pt idx="8837">
                  <c:v>1532.8338000000001</c:v>
                </c:pt>
                <c:pt idx="8838">
                  <c:v>1532.8338000000001</c:v>
                </c:pt>
                <c:pt idx="8839">
                  <c:v>1532.8338000000001</c:v>
                </c:pt>
                <c:pt idx="8840">
                  <c:v>1532.8338000000001</c:v>
                </c:pt>
                <c:pt idx="8841">
                  <c:v>1532.8338000000001</c:v>
                </c:pt>
                <c:pt idx="8842">
                  <c:v>1532.8338000000001</c:v>
                </c:pt>
                <c:pt idx="8843">
                  <c:v>1532.8338000000001</c:v>
                </c:pt>
                <c:pt idx="8844">
                  <c:v>1532.8338000000001</c:v>
                </c:pt>
                <c:pt idx="8845">
                  <c:v>1532.8338000000001</c:v>
                </c:pt>
                <c:pt idx="8846">
                  <c:v>1532.8338000000001</c:v>
                </c:pt>
                <c:pt idx="8847">
                  <c:v>1532.8338000000001</c:v>
                </c:pt>
                <c:pt idx="8848">
                  <c:v>1532.8338000000001</c:v>
                </c:pt>
                <c:pt idx="8849">
                  <c:v>1532.8338000000001</c:v>
                </c:pt>
                <c:pt idx="8850">
                  <c:v>1532.8338000000001</c:v>
                </c:pt>
                <c:pt idx="8851">
                  <c:v>1532.8338000000001</c:v>
                </c:pt>
                <c:pt idx="8852">
                  <c:v>1532.8338000000001</c:v>
                </c:pt>
                <c:pt idx="8853">
                  <c:v>1532.8338000000001</c:v>
                </c:pt>
                <c:pt idx="8854">
                  <c:v>1532.8338000000001</c:v>
                </c:pt>
                <c:pt idx="8855">
                  <c:v>1532.8338000000001</c:v>
                </c:pt>
                <c:pt idx="8856">
                  <c:v>1532.8338000000001</c:v>
                </c:pt>
                <c:pt idx="8857">
                  <c:v>1532.8338000000001</c:v>
                </c:pt>
                <c:pt idx="8858">
                  <c:v>1532.8338000000001</c:v>
                </c:pt>
                <c:pt idx="8859">
                  <c:v>1532.8338000000001</c:v>
                </c:pt>
                <c:pt idx="8860">
                  <c:v>1532.8338000000001</c:v>
                </c:pt>
                <c:pt idx="8861">
                  <c:v>1532.8338000000001</c:v>
                </c:pt>
                <c:pt idx="8862">
                  <c:v>1532.8338000000001</c:v>
                </c:pt>
                <c:pt idx="8863">
                  <c:v>1532.8338000000001</c:v>
                </c:pt>
                <c:pt idx="8864">
                  <c:v>1532.8338000000001</c:v>
                </c:pt>
                <c:pt idx="8865">
                  <c:v>1532.8338000000001</c:v>
                </c:pt>
                <c:pt idx="8866">
                  <c:v>1532.8338000000001</c:v>
                </c:pt>
                <c:pt idx="8867">
                  <c:v>1532.8338000000001</c:v>
                </c:pt>
                <c:pt idx="8868">
                  <c:v>1532.8338000000001</c:v>
                </c:pt>
                <c:pt idx="8869">
                  <c:v>1532.8338000000001</c:v>
                </c:pt>
                <c:pt idx="8870">
                  <c:v>1532.8338000000001</c:v>
                </c:pt>
                <c:pt idx="8871">
                  <c:v>1532.8338000000001</c:v>
                </c:pt>
                <c:pt idx="8872">
                  <c:v>1532.8338000000001</c:v>
                </c:pt>
                <c:pt idx="8873">
                  <c:v>1532.8338000000001</c:v>
                </c:pt>
                <c:pt idx="8874">
                  <c:v>1532.8338000000001</c:v>
                </c:pt>
                <c:pt idx="8875">
                  <c:v>1532.8338000000001</c:v>
                </c:pt>
                <c:pt idx="8876">
                  <c:v>1532.8338000000001</c:v>
                </c:pt>
                <c:pt idx="8877">
                  <c:v>1532.8338000000001</c:v>
                </c:pt>
                <c:pt idx="8878">
                  <c:v>1532.8338000000001</c:v>
                </c:pt>
                <c:pt idx="8879">
                  <c:v>1532.8338000000001</c:v>
                </c:pt>
                <c:pt idx="8880">
                  <c:v>1532.8338000000001</c:v>
                </c:pt>
                <c:pt idx="8881">
                  <c:v>1532.8338000000001</c:v>
                </c:pt>
                <c:pt idx="8882">
                  <c:v>1532.8338000000001</c:v>
                </c:pt>
                <c:pt idx="8883">
                  <c:v>1532.8338000000001</c:v>
                </c:pt>
                <c:pt idx="8884">
                  <c:v>1532.8338000000001</c:v>
                </c:pt>
                <c:pt idx="8885">
                  <c:v>1532.8338000000001</c:v>
                </c:pt>
                <c:pt idx="8886">
                  <c:v>1532.8338000000001</c:v>
                </c:pt>
                <c:pt idx="8887">
                  <c:v>1532.8338000000001</c:v>
                </c:pt>
                <c:pt idx="8888">
                  <c:v>1532.8338000000001</c:v>
                </c:pt>
                <c:pt idx="8889">
                  <c:v>1532.8338000000001</c:v>
                </c:pt>
                <c:pt idx="8890">
                  <c:v>1532.8338000000001</c:v>
                </c:pt>
                <c:pt idx="8891">
                  <c:v>1532.8338000000001</c:v>
                </c:pt>
                <c:pt idx="8892">
                  <c:v>1532.8338000000001</c:v>
                </c:pt>
                <c:pt idx="8893">
                  <c:v>1532.8338000000001</c:v>
                </c:pt>
                <c:pt idx="8894">
                  <c:v>1532.8338000000001</c:v>
                </c:pt>
                <c:pt idx="8895">
                  <c:v>1532.8338000000001</c:v>
                </c:pt>
                <c:pt idx="8896">
                  <c:v>1532.8338000000001</c:v>
                </c:pt>
                <c:pt idx="8897">
                  <c:v>1532.8338000000001</c:v>
                </c:pt>
                <c:pt idx="8898">
                  <c:v>1532.8338000000001</c:v>
                </c:pt>
                <c:pt idx="8899">
                  <c:v>1532.8338000000001</c:v>
                </c:pt>
                <c:pt idx="8900">
                  <c:v>1532.8338000000001</c:v>
                </c:pt>
                <c:pt idx="8901">
                  <c:v>1532.8338000000001</c:v>
                </c:pt>
                <c:pt idx="8902">
                  <c:v>1532.8338000000001</c:v>
                </c:pt>
                <c:pt idx="8903">
                  <c:v>1532.8338000000001</c:v>
                </c:pt>
                <c:pt idx="8904">
                  <c:v>1532.8338000000001</c:v>
                </c:pt>
                <c:pt idx="8905">
                  <c:v>1532.8338000000001</c:v>
                </c:pt>
                <c:pt idx="8906">
                  <c:v>1532.8338000000001</c:v>
                </c:pt>
                <c:pt idx="8907">
                  <c:v>1532.8338000000001</c:v>
                </c:pt>
                <c:pt idx="8908">
                  <c:v>1532.8338000000001</c:v>
                </c:pt>
                <c:pt idx="8909">
                  <c:v>1532.8338000000001</c:v>
                </c:pt>
                <c:pt idx="8910">
                  <c:v>1532.8338000000001</c:v>
                </c:pt>
                <c:pt idx="8911">
                  <c:v>1532.8338000000001</c:v>
                </c:pt>
                <c:pt idx="8912">
                  <c:v>1532.8338000000001</c:v>
                </c:pt>
                <c:pt idx="8913">
                  <c:v>1532.8338000000001</c:v>
                </c:pt>
                <c:pt idx="8914">
                  <c:v>1532.8338000000001</c:v>
                </c:pt>
                <c:pt idx="8915">
                  <c:v>1532.8338000000001</c:v>
                </c:pt>
                <c:pt idx="8916">
                  <c:v>1532.8338000000001</c:v>
                </c:pt>
                <c:pt idx="8917">
                  <c:v>1532.8338000000001</c:v>
                </c:pt>
                <c:pt idx="8918">
                  <c:v>1532.8338000000001</c:v>
                </c:pt>
                <c:pt idx="8919">
                  <c:v>1532.8338000000001</c:v>
                </c:pt>
                <c:pt idx="8920">
                  <c:v>1532.8338000000001</c:v>
                </c:pt>
                <c:pt idx="8921">
                  <c:v>1532.8338000000001</c:v>
                </c:pt>
                <c:pt idx="8922">
                  <c:v>1532.8338000000001</c:v>
                </c:pt>
                <c:pt idx="8923">
                  <c:v>1532.8338000000001</c:v>
                </c:pt>
                <c:pt idx="8924">
                  <c:v>1532.8338000000001</c:v>
                </c:pt>
                <c:pt idx="8925">
                  <c:v>1532.8338000000001</c:v>
                </c:pt>
                <c:pt idx="8926">
                  <c:v>1532.8338000000001</c:v>
                </c:pt>
                <c:pt idx="8927">
                  <c:v>1532.8338000000001</c:v>
                </c:pt>
                <c:pt idx="8928">
                  <c:v>1532.8338000000001</c:v>
                </c:pt>
                <c:pt idx="8929">
                  <c:v>1532.8338000000001</c:v>
                </c:pt>
                <c:pt idx="8930">
                  <c:v>1532.8338000000001</c:v>
                </c:pt>
                <c:pt idx="8931">
                  <c:v>1532.8338000000001</c:v>
                </c:pt>
                <c:pt idx="8932">
                  <c:v>1532.8338000000001</c:v>
                </c:pt>
                <c:pt idx="8933">
                  <c:v>1532.8338000000001</c:v>
                </c:pt>
                <c:pt idx="8934">
                  <c:v>1532.8338000000001</c:v>
                </c:pt>
                <c:pt idx="8935">
                  <c:v>1532.8338000000001</c:v>
                </c:pt>
                <c:pt idx="8936">
                  <c:v>1532.8338000000001</c:v>
                </c:pt>
                <c:pt idx="8937">
                  <c:v>1532.8338000000001</c:v>
                </c:pt>
                <c:pt idx="8938">
                  <c:v>1532.8338000000001</c:v>
                </c:pt>
                <c:pt idx="8939">
                  <c:v>1532.8338000000001</c:v>
                </c:pt>
                <c:pt idx="8940">
                  <c:v>1532.8338000000001</c:v>
                </c:pt>
                <c:pt idx="8941">
                  <c:v>1532.8338000000001</c:v>
                </c:pt>
                <c:pt idx="8942">
                  <c:v>1532.8338000000001</c:v>
                </c:pt>
                <c:pt idx="8943">
                  <c:v>1532.8338000000001</c:v>
                </c:pt>
                <c:pt idx="8944">
                  <c:v>1532.8338000000001</c:v>
                </c:pt>
                <c:pt idx="8945">
                  <c:v>1532.8338000000001</c:v>
                </c:pt>
                <c:pt idx="8946">
                  <c:v>1532.8338000000001</c:v>
                </c:pt>
                <c:pt idx="8947">
                  <c:v>1532.8338000000001</c:v>
                </c:pt>
                <c:pt idx="8948">
                  <c:v>1532.8338000000001</c:v>
                </c:pt>
                <c:pt idx="8949">
                  <c:v>1532.8338000000001</c:v>
                </c:pt>
                <c:pt idx="8950">
                  <c:v>1532.8338000000001</c:v>
                </c:pt>
                <c:pt idx="8951">
                  <c:v>1532.8338000000001</c:v>
                </c:pt>
                <c:pt idx="8952">
                  <c:v>1532.8338000000001</c:v>
                </c:pt>
                <c:pt idx="8953">
                  <c:v>1532.8338000000001</c:v>
                </c:pt>
                <c:pt idx="8954">
                  <c:v>1532.8338000000001</c:v>
                </c:pt>
                <c:pt idx="8955">
                  <c:v>1532.8338000000001</c:v>
                </c:pt>
                <c:pt idx="8956">
                  <c:v>1532.8338000000001</c:v>
                </c:pt>
                <c:pt idx="8957">
                  <c:v>1532.8338000000001</c:v>
                </c:pt>
                <c:pt idx="8958">
                  <c:v>1532.8338000000001</c:v>
                </c:pt>
                <c:pt idx="8959">
                  <c:v>1532.8338000000001</c:v>
                </c:pt>
                <c:pt idx="8960">
                  <c:v>1532.8338000000001</c:v>
                </c:pt>
                <c:pt idx="8961">
                  <c:v>1532.8338000000001</c:v>
                </c:pt>
                <c:pt idx="8962">
                  <c:v>1532.8338000000001</c:v>
                </c:pt>
                <c:pt idx="8963">
                  <c:v>1532.8338000000001</c:v>
                </c:pt>
                <c:pt idx="8964">
                  <c:v>1532.8338000000001</c:v>
                </c:pt>
                <c:pt idx="8965">
                  <c:v>1532.8338000000001</c:v>
                </c:pt>
                <c:pt idx="8966">
                  <c:v>1532.8338000000001</c:v>
                </c:pt>
                <c:pt idx="8967">
                  <c:v>1532.8338000000001</c:v>
                </c:pt>
                <c:pt idx="8968">
                  <c:v>1532.8338000000001</c:v>
                </c:pt>
                <c:pt idx="8969">
                  <c:v>1532.8338000000001</c:v>
                </c:pt>
                <c:pt idx="8970">
                  <c:v>1532.8338000000001</c:v>
                </c:pt>
                <c:pt idx="8971">
                  <c:v>1532.8338000000001</c:v>
                </c:pt>
                <c:pt idx="8972">
                  <c:v>1532.8338000000001</c:v>
                </c:pt>
                <c:pt idx="8973">
                  <c:v>1532.8338000000001</c:v>
                </c:pt>
                <c:pt idx="8974">
                  <c:v>1532.8338000000001</c:v>
                </c:pt>
                <c:pt idx="8975">
                  <c:v>1532.8338000000001</c:v>
                </c:pt>
                <c:pt idx="8976">
                  <c:v>1532.8338000000001</c:v>
                </c:pt>
                <c:pt idx="8977">
                  <c:v>1532.8338000000001</c:v>
                </c:pt>
                <c:pt idx="8978">
                  <c:v>1532.8338000000001</c:v>
                </c:pt>
                <c:pt idx="8979">
                  <c:v>1532.8338000000001</c:v>
                </c:pt>
                <c:pt idx="8980">
                  <c:v>1532.8338000000001</c:v>
                </c:pt>
                <c:pt idx="8981">
                  <c:v>1532.8338000000001</c:v>
                </c:pt>
                <c:pt idx="8982">
                  <c:v>1532.8338000000001</c:v>
                </c:pt>
                <c:pt idx="8983">
                  <c:v>1532.8338000000001</c:v>
                </c:pt>
                <c:pt idx="8984">
                  <c:v>1532.8338000000001</c:v>
                </c:pt>
                <c:pt idx="8985">
                  <c:v>1532.8338000000001</c:v>
                </c:pt>
                <c:pt idx="8986">
                  <c:v>1532.8338000000001</c:v>
                </c:pt>
                <c:pt idx="8987">
                  <c:v>1532.8338000000001</c:v>
                </c:pt>
                <c:pt idx="8988">
                  <c:v>1532.8338000000001</c:v>
                </c:pt>
                <c:pt idx="8989">
                  <c:v>1532.8338000000001</c:v>
                </c:pt>
                <c:pt idx="8990">
                  <c:v>1532.8338000000001</c:v>
                </c:pt>
                <c:pt idx="8991">
                  <c:v>1532.8338000000001</c:v>
                </c:pt>
                <c:pt idx="8992">
                  <c:v>1532.8338000000001</c:v>
                </c:pt>
                <c:pt idx="8993">
                  <c:v>1532.8338000000001</c:v>
                </c:pt>
                <c:pt idx="8994">
                  <c:v>1532.8338000000001</c:v>
                </c:pt>
                <c:pt idx="8995">
                  <c:v>1532.8338000000001</c:v>
                </c:pt>
                <c:pt idx="8996">
                  <c:v>1532.8338000000001</c:v>
                </c:pt>
                <c:pt idx="8997">
                  <c:v>1532.8338000000001</c:v>
                </c:pt>
                <c:pt idx="8998">
                  <c:v>1532.8338000000001</c:v>
                </c:pt>
                <c:pt idx="8999">
                  <c:v>1532.8338000000001</c:v>
                </c:pt>
                <c:pt idx="9000">
                  <c:v>1532.8338000000001</c:v>
                </c:pt>
                <c:pt idx="9001">
                  <c:v>1532.8338000000001</c:v>
                </c:pt>
                <c:pt idx="9002">
                  <c:v>1532.8338000000001</c:v>
                </c:pt>
                <c:pt idx="9003">
                  <c:v>1532.8338000000001</c:v>
                </c:pt>
                <c:pt idx="9004">
                  <c:v>1532.8338000000001</c:v>
                </c:pt>
                <c:pt idx="9005">
                  <c:v>1532.8338000000001</c:v>
                </c:pt>
                <c:pt idx="9006">
                  <c:v>1532.8338000000001</c:v>
                </c:pt>
                <c:pt idx="9007">
                  <c:v>1532.8338000000001</c:v>
                </c:pt>
                <c:pt idx="9008">
                  <c:v>1532.8338000000001</c:v>
                </c:pt>
                <c:pt idx="9009">
                  <c:v>1532.8338000000001</c:v>
                </c:pt>
                <c:pt idx="9010">
                  <c:v>1532.8338000000001</c:v>
                </c:pt>
                <c:pt idx="9011">
                  <c:v>1532.8338000000001</c:v>
                </c:pt>
                <c:pt idx="9012">
                  <c:v>1532.8338000000001</c:v>
                </c:pt>
                <c:pt idx="9013">
                  <c:v>1532.8338000000001</c:v>
                </c:pt>
                <c:pt idx="9014">
                  <c:v>1532.8338000000001</c:v>
                </c:pt>
                <c:pt idx="9015">
                  <c:v>1532.8338000000001</c:v>
                </c:pt>
                <c:pt idx="9016">
                  <c:v>1532.8338000000001</c:v>
                </c:pt>
                <c:pt idx="9017">
                  <c:v>1532.8338000000001</c:v>
                </c:pt>
                <c:pt idx="9018">
                  <c:v>1532.8338000000001</c:v>
                </c:pt>
                <c:pt idx="9019">
                  <c:v>1532.8338000000001</c:v>
                </c:pt>
                <c:pt idx="9020">
                  <c:v>1532.8338000000001</c:v>
                </c:pt>
                <c:pt idx="9021">
                  <c:v>1532.8338000000001</c:v>
                </c:pt>
                <c:pt idx="9022">
                  <c:v>1532.8338000000001</c:v>
                </c:pt>
                <c:pt idx="9023">
                  <c:v>1532.8338000000001</c:v>
                </c:pt>
                <c:pt idx="9024">
                  <c:v>1532.8338000000001</c:v>
                </c:pt>
                <c:pt idx="9025">
                  <c:v>1532.8338000000001</c:v>
                </c:pt>
                <c:pt idx="9026">
                  <c:v>1532.8338000000001</c:v>
                </c:pt>
                <c:pt idx="9027">
                  <c:v>1532.8338000000001</c:v>
                </c:pt>
                <c:pt idx="9028">
                  <c:v>1532.8338000000001</c:v>
                </c:pt>
                <c:pt idx="9029">
                  <c:v>1532.8338000000001</c:v>
                </c:pt>
                <c:pt idx="9030">
                  <c:v>1532.8338000000001</c:v>
                </c:pt>
                <c:pt idx="9031">
                  <c:v>1532.8338000000001</c:v>
                </c:pt>
                <c:pt idx="9032">
                  <c:v>1532.8338000000001</c:v>
                </c:pt>
                <c:pt idx="9033">
                  <c:v>1532.8338000000001</c:v>
                </c:pt>
                <c:pt idx="9034">
                  <c:v>1532.8338000000001</c:v>
                </c:pt>
                <c:pt idx="9035">
                  <c:v>1532.8338000000001</c:v>
                </c:pt>
                <c:pt idx="9036">
                  <c:v>1532.8338000000001</c:v>
                </c:pt>
                <c:pt idx="9037">
                  <c:v>1532.8338000000001</c:v>
                </c:pt>
                <c:pt idx="9038">
                  <c:v>1532.8338000000001</c:v>
                </c:pt>
                <c:pt idx="9039">
                  <c:v>1532.8338000000001</c:v>
                </c:pt>
                <c:pt idx="9040">
                  <c:v>1532.8338000000001</c:v>
                </c:pt>
                <c:pt idx="9041">
                  <c:v>1532.8338000000001</c:v>
                </c:pt>
                <c:pt idx="9042">
                  <c:v>1532.8338000000001</c:v>
                </c:pt>
                <c:pt idx="9043">
                  <c:v>1532.8338000000001</c:v>
                </c:pt>
                <c:pt idx="9044">
                  <c:v>1532.8338000000001</c:v>
                </c:pt>
                <c:pt idx="9045">
                  <c:v>1532.8338000000001</c:v>
                </c:pt>
                <c:pt idx="9046">
                  <c:v>1532.8338000000001</c:v>
                </c:pt>
                <c:pt idx="9047">
                  <c:v>1532.8338000000001</c:v>
                </c:pt>
                <c:pt idx="9048">
                  <c:v>1532.8338000000001</c:v>
                </c:pt>
                <c:pt idx="9049">
                  <c:v>1532.8338000000001</c:v>
                </c:pt>
                <c:pt idx="9050">
                  <c:v>1532.8338000000001</c:v>
                </c:pt>
                <c:pt idx="9051">
                  <c:v>1532.8338000000001</c:v>
                </c:pt>
                <c:pt idx="9052">
                  <c:v>1532.8338000000001</c:v>
                </c:pt>
                <c:pt idx="9053">
                  <c:v>1532.8338000000001</c:v>
                </c:pt>
                <c:pt idx="9054">
                  <c:v>1532.8338000000001</c:v>
                </c:pt>
                <c:pt idx="9055">
                  <c:v>1532.8338000000001</c:v>
                </c:pt>
                <c:pt idx="9056">
                  <c:v>1532.8338000000001</c:v>
                </c:pt>
                <c:pt idx="9057">
                  <c:v>1532.8338000000001</c:v>
                </c:pt>
                <c:pt idx="9058">
                  <c:v>1532.8338000000001</c:v>
                </c:pt>
                <c:pt idx="9059">
                  <c:v>1532.8338000000001</c:v>
                </c:pt>
                <c:pt idx="9060">
                  <c:v>1532.8338000000001</c:v>
                </c:pt>
                <c:pt idx="9061">
                  <c:v>1532.8338000000001</c:v>
                </c:pt>
                <c:pt idx="9062">
                  <c:v>1532.8338000000001</c:v>
                </c:pt>
                <c:pt idx="9063">
                  <c:v>1532.8338000000001</c:v>
                </c:pt>
                <c:pt idx="9064">
                  <c:v>1532.8338000000001</c:v>
                </c:pt>
                <c:pt idx="9065">
                  <c:v>1532.8338000000001</c:v>
                </c:pt>
                <c:pt idx="9066">
                  <c:v>1532.8338000000001</c:v>
                </c:pt>
                <c:pt idx="9067">
                  <c:v>1532.8338000000001</c:v>
                </c:pt>
                <c:pt idx="9068">
                  <c:v>1532.8338000000001</c:v>
                </c:pt>
                <c:pt idx="9069">
                  <c:v>1532.8338000000001</c:v>
                </c:pt>
                <c:pt idx="9070">
                  <c:v>1532.8338000000001</c:v>
                </c:pt>
                <c:pt idx="9071">
                  <c:v>1532.8338000000001</c:v>
                </c:pt>
                <c:pt idx="9072">
                  <c:v>1532.8338000000001</c:v>
                </c:pt>
                <c:pt idx="9073">
                  <c:v>1532.8338000000001</c:v>
                </c:pt>
                <c:pt idx="9074">
                  <c:v>1532.8338000000001</c:v>
                </c:pt>
                <c:pt idx="9075">
                  <c:v>1532.8338000000001</c:v>
                </c:pt>
                <c:pt idx="9076">
                  <c:v>1532.8338000000001</c:v>
                </c:pt>
                <c:pt idx="9077">
                  <c:v>1532.8338000000001</c:v>
                </c:pt>
                <c:pt idx="9078">
                  <c:v>1532.8338000000001</c:v>
                </c:pt>
                <c:pt idx="9079">
                  <c:v>1532.8338000000001</c:v>
                </c:pt>
                <c:pt idx="9080">
                  <c:v>1532.8338000000001</c:v>
                </c:pt>
                <c:pt idx="9081">
                  <c:v>1532.8338000000001</c:v>
                </c:pt>
                <c:pt idx="9082">
                  <c:v>1532.8338000000001</c:v>
                </c:pt>
                <c:pt idx="9083">
                  <c:v>1532.8338000000001</c:v>
                </c:pt>
                <c:pt idx="9084">
                  <c:v>1532.8338000000001</c:v>
                </c:pt>
                <c:pt idx="9085">
                  <c:v>1532.8338000000001</c:v>
                </c:pt>
                <c:pt idx="9086">
                  <c:v>1532.8338000000001</c:v>
                </c:pt>
                <c:pt idx="9087">
                  <c:v>1532.8338000000001</c:v>
                </c:pt>
                <c:pt idx="9088">
                  <c:v>1532.8338000000001</c:v>
                </c:pt>
                <c:pt idx="9089">
                  <c:v>1532.8338000000001</c:v>
                </c:pt>
                <c:pt idx="9090">
                  <c:v>1532.8338000000001</c:v>
                </c:pt>
                <c:pt idx="9091">
                  <c:v>1532.8338000000001</c:v>
                </c:pt>
                <c:pt idx="9092">
                  <c:v>1532.8338000000001</c:v>
                </c:pt>
                <c:pt idx="9093">
                  <c:v>1532.8338000000001</c:v>
                </c:pt>
                <c:pt idx="9094">
                  <c:v>1532.8338000000001</c:v>
                </c:pt>
                <c:pt idx="9095">
                  <c:v>1532.8338000000001</c:v>
                </c:pt>
                <c:pt idx="9096">
                  <c:v>1532.8338000000001</c:v>
                </c:pt>
                <c:pt idx="9097">
                  <c:v>1532.8338000000001</c:v>
                </c:pt>
                <c:pt idx="9098">
                  <c:v>1532.8338000000001</c:v>
                </c:pt>
                <c:pt idx="9099">
                  <c:v>1532.8338000000001</c:v>
                </c:pt>
                <c:pt idx="9100">
                  <c:v>1532.8338000000001</c:v>
                </c:pt>
                <c:pt idx="9101">
                  <c:v>1532.8338000000001</c:v>
                </c:pt>
                <c:pt idx="9102">
                  <c:v>1532.8338000000001</c:v>
                </c:pt>
                <c:pt idx="9103">
                  <c:v>1532.8338000000001</c:v>
                </c:pt>
                <c:pt idx="9104">
                  <c:v>1532.8338000000001</c:v>
                </c:pt>
                <c:pt idx="9105">
                  <c:v>1532.8338000000001</c:v>
                </c:pt>
                <c:pt idx="9106">
                  <c:v>1532.8338000000001</c:v>
                </c:pt>
                <c:pt idx="9107">
                  <c:v>1532.8338000000001</c:v>
                </c:pt>
                <c:pt idx="9108">
                  <c:v>1532.8338000000001</c:v>
                </c:pt>
                <c:pt idx="9109">
                  <c:v>1532.8338000000001</c:v>
                </c:pt>
                <c:pt idx="9110">
                  <c:v>1532.8338000000001</c:v>
                </c:pt>
                <c:pt idx="9111">
                  <c:v>1532.8338000000001</c:v>
                </c:pt>
                <c:pt idx="9112">
                  <c:v>1532.8338000000001</c:v>
                </c:pt>
                <c:pt idx="9113">
                  <c:v>1532.8338000000001</c:v>
                </c:pt>
                <c:pt idx="9114">
                  <c:v>1532.8338000000001</c:v>
                </c:pt>
                <c:pt idx="9115">
                  <c:v>1532.8338000000001</c:v>
                </c:pt>
                <c:pt idx="9116">
                  <c:v>1532.8338000000001</c:v>
                </c:pt>
                <c:pt idx="9117">
                  <c:v>1532.8338000000001</c:v>
                </c:pt>
                <c:pt idx="9118">
                  <c:v>1532.8338000000001</c:v>
                </c:pt>
                <c:pt idx="9119">
                  <c:v>1532.8338000000001</c:v>
                </c:pt>
                <c:pt idx="9120">
                  <c:v>1532.8338000000001</c:v>
                </c:pt>
                <c:pt idx="9121">
                  <c:v>1532.8338000000001</c:v>
                </c:pt>
                <c:pt idx="9122">
                  <c:v>1532.8338000000001</c:v>
                </c:pt>
                <c:pt idx="9123">
                  <c:v>1532.8338000000001</c:v>
                </c:pt>
                <c:pt idx="9124">
                  <c:v>1532.8338000000001</c:v>
                </c:pt>
                <c:pt idx="9125">
                  <c:v>1532.8338000000001</c:v>
                </c:pt>
                <c:pt idx="9126">
                  <c:v>1532.8338000000001</c:v>
                </c:pt>
                <c:pt idx="9127">
                  <c:v>1532.8338000000001</c:v>
                </c:pt>
                <c:pt idx="9128">
                  <c:v>1532.8338000000001</c:v>
                </c:pt>
                <c:pt idx="9129">
                  <c:v>1532.8338000000001</c:v>
                </c:pt>
                <c:pt idx="9130">
                  <c:v>1532.8338000000001</c:v>
                </c:pt>
                <c:pt idx="9131">
                  <c:v>1532.8338000000001</c:v>
                </c:pt>
                <c:pt idx="9132">
                  <c:v>1532.8338000000001</c:v>
                </c:pt>
                <c:pt idx="9133">
                  <c:v>1532.8338000000001</c:v>
                </c:pt>
                <c:pt idx="9134">
                  <c:v>1532.8338000000001</c:v>
                </c:pt>
                <c:pt idx="9135">
                  <c:v>1532.8338000000001</c:v>
                </c:pt>
                <c:pt idx="9136">
                  <c:v>1532.8338000000001</c:v>
                </c:pt>
                <c:pt idx="9137">
                  <c:v>1532.8338000000001</c:v>
                </c:pt>
                <c:pt idx="9138">
                  <c:v>1532.8338000000001</c:v>
                </c:pt>
                <c:pt idx="9139">
                  <c:v>1532.8338000000001</c:v>
                </c:pt>
                <c:pt idx="9140">
                  <c:v>1532.8338000000001</c:v>
                </c:pt>
                <c:pt idx="9141">
                  <c:v>1532.8338000000001</c:v>
                </c:pt>
                <c:pt idx="9142">
                  <c:v>1532.8338000000001</c:v>
                </c:pt>
                <c:pt idx="9143">
                  <c:v>1532.8338000000001</c:v>
                </c:pt>
                <c:pt idx="9144">
                  <c:v>1532.8338000000001</c:v>
                </c:pt>
                <c:pt idx="9145">
                  <c:v>1532.8338000000001</c:v>
                </c:pt>
                <c:pt idx="9146">
                  <c:v>1532.8338000000001</c:v>
                </c:pt>
                <c:pt idx="9147">
                  <c:v>1532.8338000000001</c:v>
                </c:pt>
                <c:pt idx="9148">
                  <c:v>1532.8338000000001</c:v>
                </c:pt>
                <c:pt idx="9149">
                  <c:v>1532.8338000000001</c:v>
                </c:pt>
                <c:pt idx="9150">
                  <c:v>1532.8338000000001</c:v>
                </c:pt>
                <c:pt idx="9151">
                  <c:v>1532.8338000000001</c:v>
                </c:pt>
                <c:pt idx="9152">
                  <c:v>1532.8338000000001</c:v>
                </c:pt>
                <c:pt idx="9153">
                  <c:v>1532.8338000000001</c:v>
                </c:pt>
                <c:pt idx="9154">
                  <c:v>1532.8338000000001</c:v>
                </c:pt>
                <c:pt idx="9155">
                  <c:v>1532.8338000000001</c:v>
                </c:pt>
                <c:pt idx="9156">
                  <c:v>1532.8338000000001</c:v>
                </c:pt>
                <c:pt idx="9157">
                  <c:v>1532.8338000000001</c:v>
                </c:pt>
                <c:pt idx="9158">
                  <c:v>1532.8338000000001</c:v>
                </c:pt>
                <c:pt idx="9159">
                  <c:v>1532.8338000000001</c:v>
                </c:pt>
                <c:pt idx="9160">
                  <c:v>1532.8338000000001</c:v>
                </c:pt>
                <c:pt idx="9161">
                  <c:v>1532.8338000000001</c:v>
                </c:pt>
                <c:pt idx="9162">
                  <c:v>1532.8338000000001</c:v>
                </c:pt>
                <c:pt idx="9163">
                  <c:v>1532.8338000000001</c:v>
                </c:pt>
                <c:pt idx="9164">
                  <c:v>1532.8338000000001</c:v>
                </c:pt>
                <c:pt idx="9165">
                  <c:v>1532.8338000000001</c:v>
                </c:pt>
                <c:pt idx="9166">
                  <c:v>1532.8338000000001</c:v>
                </c:pt>
                <c:pt idx="9167">
                  <c:v>1532.8338000000001</c:v>
                </c:pt>
                <c:pt idx="9168">
                  <c:v>1532.8338000000001</c:v>
                </c:pt>
                <c:pt idx="9169">
                  <c:v>1532.8338000000001</c:v>
                </c:pt>
                <c:pt idx="9170">
                  <c:v>1532.8338000000001</c:v>
                </c:pt>
                <c:pt idx="9171">
                  <c:v>1532.8338000000001</c:v>
                </c:pt>
                <c:pt idx="9172">
                  <c:v>1532.8338000000001</c:v>
                </c:pt>
                <c:pt idx="9173">
                  <c:v>1532.8338000000001</c:v>
                </c:pt>
                <c:pt idx="9174">
                  <c:v>1532.8338000000001</c:v>
                </c:pt>
                <c:pt idx="9175">
                  <c:v>1532.8338000000001</c:v>
                </c:pt>
                <c:pt idx="9176">
                  <c:v>1532.8338000000001</c:v>
                </c:pt>
                <c:pt idx="9177">
                  <c:v>1532.8338000000001</c:v>
                </c:pt>
                <c:pt idx="9178">
                  <c:v>1532.8338000000001</c:v>
                </c:pt>
                <c:pt idx="9179">
                  <c:v>1532.8338000000001</c:v>
                </c:pt>
                <c:pt idx="9180">
                  <c:v>1532.8338000000001</c:v>
                </c:pt>
                <c:pt idx="9181">
                  <c:v>1532.8338000000001</c:v>
                </c:pt>
                <c:pt idx="9182">
                  <c:v>1532.8338000000001</c:v>
                </c:pt>
                <c:pt idx="9183">
                  <c:v>1532.8338000000001</c:v>
                </c:pt>
                <c:pt idx="9184">
                  <c:v>1532.8338000000001</c:v>
                </c:pt>
                <c:pt idx="9185">
                  <c:v>1532.8338000000001</c:v>
                </c:pt>
                <c:pt idx="9186">
                  <c:v>1532.8338000000001</c:v>
                </c:pt>
                <c:pt idx="9187">
                  <c:v>1532.8338000000001</c:v>
                </c:pt>
                <c:pt idx="9188">
                  <c:v>1532.8338000000001</c:v>
                </c:pt>
                <c:pt idx="9189">
                  <c:v>1532.8338000000001</c:v>
                </c:pt>
                <c:pt idx="9190">
                  <c:v>1532.8338000000001</c:v>
                </c:pt>
                <c:pt idx="9191">
                  <c:v>1532.8338000000001</c:v>
                </c:pt>
                <c:pt idx="9192">
                  <c:v>1532.8338000000001</c:v>
                </c:pt>
                <c:pt idx="9193">
                  <c:v>1532.8338000000001</c:v>
                </c:pt>
                <c:pt idx="9194">
                  <c:v>1532.8338000000001</c:v>
                </c:pt>
                <c:pt idx="9195">
                  <c:v>1532.8338000000001</c:v>
                </c:pt>
                <c:pt idx="9196">
                  <c:v>1532.8338000000001</c:v>
                </c:pt>
                <c:pt idx="9197">
                  <c:v>1532.8338000000001</c:v>
                </c:pt>
                <c:pt idx="9198">
                  <c:v>1532.8338000000001</c:v>
                </c:pt>
                <c:pt idx="9199">
                  <c:v>1532.8338000000001</c:v>
                </c:pt>
                <c:pt idx="9200">
                  <c:v>1532.8338000000001</c:v>
                </c:pt>
                <c:pt idx="9201">
                  <c:v>1532.8338000000001</c:v>
                </c:pt>
                <c:pt idx="9202">
                  <c:v>1532.8338000000001</c:v>
                </c:pt>
                <c:pt idx="9203">
                  <c:v>1532.8338000000001</c:v>
                </c:pt>
                <c:pt idx="9204">
                  <c:v>1532.8338000000001</c:v>
                </c:pt>
                <c:pt idx="9205">
                  <c:v>1532.8338000000001</c:v>
                </c:pt>
                <c:pt idx="9206">
                  <c:v>1532.8338000000001</c:v>
                </c:pt>
                <c:pt idx="9207">
                  <c:v>1532.8338000000001</c:v>
                </c:pt>
                <c:pt idx="9208">
                  <c:v>1532.8338000000001</c:v>
                </c:pt>
                <c:pt idx="9209">
                  <c:v>1532.8338000000001</c:v>
                </c:pt>
                <c:pt idx="9210">
                  <c:v>1532.8338000000001</c:v>
                </c:pt>
                <c:pt idx="9211">
                  <c:v>1532.8338000000001</c:v>
                </c:pt>
                <c:pt idx="9212">
                  <c:v>1532.8338000000001</c:v>
                </c:pt>
                <c:pt idx="9213">
                  <c:v>1532.8338000000001</c:v>
                </c:pt>
                <c:pt idx="9214">
                  <c:v>1532.8338000000001</c:v>
                </c:pt>
                <c:pt idx="9215">
                  <c:v>1532.8338000000001</c:v>
                </c:pt>
                <c:pt idx="9216">
                  <c:v>1532.8338000000001</c:v>
                </c:pt>
                <c:pt idx="9217">
                  <c:v>1532.8338000000001</c:v>
                </c:pt>
                <c:pt idx="9218">
                  <c:v>1532.8338000000001</c:v>
                </c:pt>
                <c:pt idx="9219">
                  <c:v>1532.8338000000001</c:v>
                </c:pt>
                <c:pt idx="9220">
                  <c:v>1532.8338000000001</c:v>
                </c:pt>
                <c:pt idx="9221">
                  <c:v>1532.8338000000001</c:v>
                </c:pt>
                <c:pt idx="9222">
                  <c:v>1532.8338000000001</c:v>
                </c:pt>
                <c:pt idx="9223">
                  <c:v>1532.8338000000001</c:v>
                </c:pt>
                <c:pt idx="9224">
                  <c:v>1532.8338000000001</c:v>
                </c:pt>
                <c:pt idx="9225">
                  <c:v>1532.8338000000001</c:v>
                </c:pt>
                <c:pt idx="9226">
                  <c:v>1532.8338000000001</c:v>
                </c:pt>
                <c:pt idx="9227">
                  <c:v>1532.8338000000001</c:v>
                </c:pt>
                <c:pt idx="9228">
                  <c:v>1532.8338000000001</c:v>
                </c:pt>
                <c:pt idx="9229">
                  <c:v>1532.8338000000001</c:v>
                </c:pt>
                <c:pt idx="9230">
                  <c:v>1532.8338000000001</c:v>
                </c:pt>
                <c:pt idx="9231">
                  <c:v>1532.8338000000001</c:v>
                </c:pt>
                <c:pt idx="9232">
                  <c:v>1532.8338000000001</c:v>
                </c:pt>
                <c:pt idx="9233">
                  <c:v>1532.8338000000001</c:v>
                </c:pt>
                <c:pt idx="9234">
                  <c:v>1532.8338000000001</c:v>
                </c:pt>
                <c:pt idx="9235">
                  <c:v>1532.8338000000001</c:v>
                </c:pt>
                <c:pt idx="9236">
                  <c:v>1532.8338000000001</c:v>
                </c:pt>
                <c:pt idx="9237">
                  <c:v>1532.8338000000001</c:v>
                </c:pt>
                <c:pt idx="9238">
                  <c:v>1532.8338000000001</c:v>
                </c:pt>
                <c:pt idx="9239">
                  <c:v>1532.8338000000001</c:v>
                </c:pt>
                <c:pt idx="9240">
                  <c:v>1532.8338000000001</c:v>
                </c:pt>
                <c:pt idx="9241">
                  <c:v>1532.8338000000001</c:v>
                </c:pt>
                <c:pt idx="9242">
                  <c:v>1532.8338000000001</c:v>
                </c:pt>
                <c:pt idx="9243">
                  <c:v>1532.8338000000001</c:v>
                </c:pt>
                <c:pt idx="9244">
                  <c:v>1532.8338000000001</c:v>
                </c:pt>
                <c:pt idx="9245">
                  <c:v>1532.8338000000001</c:v>
                </c:pt>
                <c:pt idx="9246">
                  <c:v>1532.8338000000001</c:v>
                </c:pt>
                <c:pt idx="9247">
                  <c:v>1532.8338000000001</c:v>
                </c:pt>
                <c:pt idx="9248">
                  <c:v>1532.8338000000001</c:v>
                </c:pt>
                <c:pt idx="9249">
                  <c:v>1532.8338000000001</c:v>
                </c:pt>
                <c:pt idx="9250">
                  <c:v>1532.8338000000001</c:v>
                </c:pt>
                <c:pt idx="9251">
                  <c:v>1532.8338000000001</c:v>
                </c:pt>
                <c:pt idx="9252">
                  <c:v>1532.8338000000001</c:v>
                </c:pt>
                <c:pt idx="9253">
                  <c:v>1532.8338000000001</c:v>
                </c:pt>
                <c:pt idx="9254">
                  <c:v>1532.8338000000001</c:v>
                </c:pt>
                <c:pt idx="9255">
                  <c:v>1532.8338000000001</c:v>
                </c:pt>
                <c:pt idx="9256">
                  <c:v>1532.8338000000001</c:v>
                </c:pt>
                <c:pt idx="9257">
                  <c:v>1532.8338000000001</c:v>
                </c:pt>
                <c:pt idx="9258">
                  <c:v>1532.8338000000001</c:v>
                </c:pt>
                <c:pt idx="9259">
                  <c:v>1532.8338000000001</c:v>
                </c:pt>
                <c:pt idx="9260">
                  <c:v>1532.8338000000001</c:v>
                </c:pt>
                <c:pt idx="9261">
                  <c:v>1532.8338000000001</c:v>
                </c:pt>
                <c:pt idx="9262">
                  <c:v>1532.8338000000001</c:v>
                </c:pt>
                <c:pt idx="9263">
                  <c:v>1532.8338000000001</c:v>
                </c:pt>
                <c:pt idx="9264">
                  <c:v>1532.8338000000001</c:v>
                </c:pt>
                <c:pt idx="9265">
                  <c:v>1532.8338000000001</c:v>
                </c:pt>
                <c:pt idx="9266">
                  <c:v>1532.8338000000001</c:v>
                </c:pt>
                <c:pt idx="9267">
                  <c:v>1532.8338000000001</c:v>
                </c:pt>
                <c:pt idx="9268">
                  <c:v>1532.8338000000001</c:v>
                </c:pt>
                <c:pt idx="9269">
                  <c:v>1532.8338000000001</c:v>
                </c:pt>
                <c:pt idx="9270">
                  <c:v>1532.8338000000001</c:v>
                </c:pt>
                <c:pt idx="9271">
                  <c:v>1532.8338000000001</c:v>
                </c:pt>
                <c:pt idx="9272">
                  <c:v>1532.8338000000001</c:v>
                </c:pt>
                <c:pt idx="9273">
                  <c:v>1532.8338000000001</c:v>
                </c:pt>
                <c:pt idx="9274">
                  <c:v>1532.8338000000001</c:v>
                </c:pt>
                <c:pt idx="9275">
                  <c:v>1532.8338000000001</c:v>
                </c:pt>
                <c:pt idx="9276">
                  <c:v>1532.8338000000001</c:v>
                </c:pt>
                <c:pt idx="9277">
                  <c:v>1532.8338000000001</c:v>
                </c:pt>
                <c:pt idx="9278">
                  <c:v>1532.8338000000001</c:v>
                </c:pt>
                <c:pt idx="9279">
                  <c:v>1532.8338000000001</c:v>
                </c:pt>
                <c:pt idx="9280">
                  <c:v>1532.8338000000001</c:v>
                </c:pt>
                <c:pt idx="9281">
                  <c:v>1532.8338000000001</c:v>
                </c:pt>
                <c:pt idx="9282">
                  <c:v>1532.8338000000001</c:v>
                </c:pt>
                <c:pt idx="9283">
                  <c:v>1532.8338000000001</c:v>
                </c:pt>
                <c:pt idx="9284">
                  <c:v>1532.8338000000001</c:v>
                </c:pt>
                <c:pt idx="9285">
                  <c:v>1532.8338000000001</c:v>
                </c:pt>
                <c:pt idx="9286">
                  <c:v>1532.8338000000001</c:v>
                </c:pt>
                <c:pt idx="9287">
                  <c:v>1532.8338000000001</c:v>
                </c:pt>
                <c:pt idx="9288">
                  <c:v>1532.8338000000001</c:v>
                </c:pt>
                <c:pt idx="9289">
                  <c:v>1532.8338000000001</c:v>
                </c:pt>
                <c:pt idx="9290">
                  <c:v>1532.8338000000001</c:v>
                </c:pt>
                <c:pt idx="9291">
                  <c:v>1532.8338000000001</c:v>
                </c:pt>
                <c:pt idx="9292">
                  <c:v>1532.8338000000001</c:v>
                </c:pt>
                <c:pt idx="9293">
                  <c:v>1532.8338000000001</c:v>
                </c:pt>
                <c:pt idx="9294">
                  <c:v>1532.8338000000001</c:v>
                </c:pt>
                <c:pt idx="9295">
                  <c:v>1532.8338000000001</c:v>
                </c:pt>
                <c:pt idx="9296">
                  <c:v>1532.8338000000001</c:v>
                </c:pt>
                <c:pt idx="9297">
                  <c:v>1532.8338000000001</c:v>
                </c:pt>
                <c:pt idx="9298">
                  <c:v>1532.8338000000001</c:v>
                </c:pt>
                <c:pt idx="9299">
                  <c:v>1532.8338000000001</c:v>
                </c:pt>
                <c:pt idx="9300">
                  <c:v>1532.8338000000001</c:v>
                </c:pt>
                <c:pt idx="9301">
                  <c:v>1532.8338000000001</c:v>
                </c:pt>
                <c:pt idx="9302">
                  <c:v>1532.8338000000001</c:v>
                </c:pt>
                <c:pt idx="9303">
                  <c:v>1532.8338000000001</c:v>
                </c:pt>
                <c:pt idx="9304">
                  <c:v>1532.8338000000001</c:v>
                </c:pt>
                <c:pt idx="9305">
                  <c:v>1532.8338000000001</c:v>
                </c:pt>
                <c:pt idx="9306">
                  <c:v>1532.8338000000001</c:v>
                </c:pt>
                <c:pt idx="9307">
                  <c:v>1532.8338000000001</c:v>
                </c:pt>
                <c:pt idx="9308">
                  <c:v>1532.8338000000001</c:v>
                </c:pt>
                <c:pt idx="9309">
                  <c:v>1532.8338000000001</c:v>
                </c:pt>
                <c:pt idx="9310">
                  <c:v>1532.8338000000001</c:v>
                </c:pt>
                <c:pt idx="9311">
                  <c:v>1532.8338000000001</c:v>
                </c:pt>
                <c:pt idx="9312">
                  <c:v>1532.8338000000001</c:v>
                </c:pt>
                <c:pt idx="9313">
                  <c:v>1532.8338000000001</c:v>
                </c:pt>
                <c:pt idx="9314">
                  <c:v>1532.8338000000001</c:v>
                </c:pt>
                <c:pt idx="9315">
                  <c:v>1532.8338000000001</c:v>
                </c:pt>
                <c:pt idx="9316">
                  <c:v>1532.8338000000001</c:v>
                </c:pt>
                <c:pt idx="9317">
                  <c:v>1532.8338000000001</c:v>
                </c:pt>
                <c:pt idx="9318">
                  <c:v>1532.8338000000001</c:v>
                </c:pt>
                <c:pt idx="9319">
                  <c:v>1532.8338000000001</c:v>
                </c:pt>
                <c:pt idx="9320">
                  <c:v>1532.8338000000001</c:v>
                </c:pt>
                <c:pt idx="9321">
                  <c:v>1532.8338000000001</c:v>
                </c:pt>
                <c:pt idx="9322">
                  <c:v>1532.8338000000001</c:v>
                </c:pt>
                <c:pt idx="9323">
                  <c:v>1532.8338000000001</c:v>
                </c:pt>
                <c:pt idx="9324">
                  <c:v>1532.8338000000001</c:v>
                </c:pt>
                <c:pt idx="9325">
                  <c:v>1532.8338000000001</c:v>
                </c:pt>
                <c:pt idx="9326">
                  <c:v>1532.8338000000001</c:v>
                </c:pt>
                <c:pt idx="9327">
                  <c:v>1532.8338000000001</c:v>
                </c:pt>
                <c:pt idx="9328">
                  <c:v>1532.8338000000001</c:v>
                </c:pt>
                <c:pt idx="9329">
                  <c:v>1532.8338000000001</c:v>
                </c:pt>
                <c:pt idx="9330">
                  <c:v>1532.8338000000001</c:v>
                </c:pt>
                <c:pt idx="9331">
                  <c:v>1532.8338000000001</c:v>
                </c:pt>
                <c:pt idx="9332">
                  <c:v>1532.8338000000001</c:v>
                </c:pt>
                <c:pt idx="9333">
                  <c:v>1532.8338000000001</c:v>
                </c:pt>
                <c:pt idx="9334">
                  <c:v>1532.8338000000001</c:v>
                </c:pt>
                <c:pt idx="9335">
                  <c:v>1532.8338000000001</c:v>
                </c:pt>
                <c:pt idx="9336">
                  <c:v>1532.8338000000001</c:v>
                </c:pt>
                <c:pt idx="9337">
                  <c:v>1532.8338000000001</c:v>
                </c:pt>
                <c:pt idx="9338">
                  <c:v>1532.8338000000001</c:v>
                </c:pt>
                <c:pt idx="9339">
                  <c:v>1532.8338000000001</c:v>
                </c:pt>
                <c:pt idx="9340">
                  <c:v>1532.8338000000001</c:v>
                </c:pt>
                <c:pt idx="9341">
                  <c:v>1532.8338000000001</c:v>
                </c:pt>
                <c:pt idx="9342">
                  <c:v>1532.8338000000001</c:v>
                </c:pt>
                <c:pt idx="9343">
                  <c:v>1532.8338000000001</c:v>
                </c:pt>
                <c:pt idx="9344">
                  <c:v>1532.8338000000001</c:v>
                </c:pt>
                <c:pt idx="9345">
                  <c:v>1532.8338000000001</c:v>
                </c:pt>
                <c:pt idx="9346">
                  <c:v>1532.8338000000001</c:v>
                </c:pt>
                <c:pt idx="9347">
                  <c:v>1532.8338000000001</c:v>
                </c:pt>
                <c:pt idx="9348">
                  <c:v>1532.8338000000001</c:v>
                </c:pt>
                <c:pt idx="9349">
                  <c:v>1532.8338000000001</c:v>
                </c:pt>
                <c:pt idx="9350">
                  <c:v>1532.8338000000001</c:v>
                </c:pt>
                <c:pt idx="9351">
                  <c:v>1532.8338000000001</c:v>
                </c:pt>
                <c:pt idx="9352">
                  <c:v>1532.8338000000001</c:v>
                </c:pt>
                <c:pt idx="9353">
                  <c:v>1532.8338000000001</c:v>
                </c:pt>
                <c:pt idx="9354">
                  <c:v>1532.8338000000001</c:v>
                </c:pt>
                <c:pt idx="9355">
                  <c:v>1532.8338000000001</c:v>
                </c:pt>
                <c:pt idx="9356">
                  <c:v>1532.8338000000001</c:v>
                </c:pt>
                <c:pt idx="9357">
                  <c:v>1532.8338000000001</c:v>
                </c:pt>
                <c:pt idx="9358">
                  <c:v>1532.8338000000001</c:v>
                </c:pt>
                <c:pt idx="9359">
                  <c:v>1532.8338000000001</c:v>
                </c:pt>
                <c:pt idx="9360">
                  <c:v>1532.8338000000001</c:v>
                </c:pt>
                <c:pt idx="9361">
                  <c:v>1532.8338000000001</c:v>
                </c:pt>
                <c:pt idx="9362">
                  <c:v>1532.8338000000001</c:v>
                </c:pt>
                <c:pt idx="9363">
                  <c:v>1532.8338000000001</c:v>
                </c:pt>
                <c:pt idx="9364">
                  <c:v>1532.8338000000001</c:v>
                </c:pt>
                <c:pt idx="9365">
                  <c:v>1532.8338000000001</c:v>
                </c:pt>
                <c:pt idx="9366">
                  <c:v>1532.8338000000001</c:v>
                </c:pt>
                <c:pt idx="9367">
                  <c:v>1532.8338000000001</c:v>
                </c:pt>
                <c:pt idx="9368">
                  <c:v>1532.8338000000001</c:v>
                </c:pt>
                <c:pt idx="9369">
                  <c:v>1532.8338000000001</c:v>
                </c:pt>
                <c:pt idx="9370">
                  <c:v>1532.8338000000001</c:v>
                </c:pt>
                <c:pt idx="9371">
                  <c:v>1532.8338000000001</c:v>
                </c:pt>
                <c:pt idx="9372">
                  <c:v>1532.8338000000001</c:v>
                </c:pt>
                <c:pt idx="9373">
                  <c:v>1532.8338000000001</c:v>
                </c:pt>
                <c:pt idx="9374">
                  <c:v>1532.8338000000001</c:v>
                </c:pt>
                <c:pt idx="9375">
                  <c:v>1532.8338000000001</c:v>
                </c:pt>
                <c:pt idx="9376">
                  <c:v>1532.8338000000001</c:v>
                </c:pt>
                <c:pt idx="9377">
                  <c:v>1532.8338000000001</c:v>
                </c:pt>
                <c:pt idx="9378">
                  <c:v>1532.8338000000001</c:v>
                </c:pt>
                <c:pt idx="9379">
                  <c:v>1532.8338000000001</c:v>
                </c:pt>
                <c:pt idx="9380">
                  <c:v>1532.8338000000001</c:v>
                </c:pt>
                <c:pt idx="9381">
                  <c:v>1532.8338000000001</c:v>
                </c:pt>
                <c:pt idx="9382">
                  <c:v>1532.8338000000001</c:v>
                </c:pt>
                <c:pt idx="9383">
                  <c:v>1532.8338000000001</c:v>
                </c:pt>
                <c:pt idx="9384">
                  <c:v>1532.8338000000001</c:v>
                </c:pt>
                <c:pt idx="9385">
                  <c:v>1532.8338000000001</c:v>
                </c:pt>
                <c:pt idx="9386">
                  <c:v>1532.8338000000001</c:v>
                </c:pt>
                <c:pt idx="9387">
                  <c:v>1532.8338000000001</c:v>
                </c:pt>
                <c:pt idx="9388">
                  <c:v>1532.8338000000001</c:v>
                </c:pt>
                <c:pt idx="9389">
                  <c:v>1532.8338000000001</c:v>
                </c:pt>
                <c:pt idx="9390">
                  <c:v>1532.8338000000001</c:v>
                </c:pt>
                <c:pt idx="9391">
                  <c:v>1532.8338000000001</c:v>
                </c:pt>
                <c:pt idx="9392">
                  <c:v>1532.8338000000001</c:v>
                </c:pt>
                <c:pt idx="9393">
                  <c:v>1532.8338000000001</c:v>
                </c:pt>
                <c:pt idx="9394">
                  <c:v>1532.8338000000001</c:v>
                </c:pt>
                <c:pt idx="9395">
                  <c:v>1532.8338000000001</c:v>
                </c:pt>
                <c:pt idx="9396">
                  <c:v>1532.8338000000001</c:v>
                </c:pt>
                <c:pt idx="9397">
                  <c:v>1532.8338000000001</c:v>
                </c:pt>
                <c:pt idx="9398">
                  <c:v>1532.8338000000001</c:v>
                </c:pt>
                <c:pt idx="9399">
                  <c:v>1532.8338000000001</c:v>
                </c:pt>
                <c:pt idx="9400">
                  <c:v>1532.8338000000001</c:v>
                </c:pt>
                <c:pt idx="9401">
                  <c:v>1532.8338000000001</c:v>
                </c:pt>
                <c:pt idx="9402">
                  <c:v>1532.8338000000001</c:v>
                </c:pt>
                <c:pt idx="9403">
                  <c:v>1532.8338000000001</c:v>
                </c:pt>
                <c:pt idx="9404">
                  <c:v>1532.8338000000001</c:v>
                </c:pt>
                <c:pt idx="9405">
                  <c:v>1532.8338000000001</c:v>
                </c:pt>
                <c:pt idx="9406">
                  <c:v>1532.8338000000001</c:v>
                </c:pt>
                <c:pt idx="9407">
                  <c:v>1532.8338000000001</c:v>
                </c:pt>
                <c:pt idx="9408">
                  <c:v>1532.8338000000001</c:v>
                </c:pt>
                <c:pt idx="9409">
                  <c:v>1532.8338000000001</c:v>
                </c:pt>
                <c:pt idx="9410">
                  <c:v>1532.8338000000001</c:v>
                </c:pt>
                <c:pt idx="9411">
                  <c:v>1532.8338000000001</c:v>
                </c:pt>
                <c:pt idx="9412">
                  <c:v>1532.8338000000001</c:v>
                </c:pt>
                <c:pt idx="9413">
                  <c:v>1532.8338000000001</c:v>
                </c:pt>
                <c:pt idx="9414">
                  <c:v>1532.8338000000001</c:v>
                </c:pt>
                <c:pt idx="9415">
                  <c:v>1532.8338000000001</c:v>
                </c:pt>
                <c:pt idx="9416">
                  <c:v>1532.8338000000001</c:v>
                </c:pt>
                <c:pt idx="9417">
                  <c:v>1532.8338000000001</c:v>
                </c:pt>
                <c:pt idx="9418">
                  <c:v>1532.8338000000001</c:v>
                </c:pt>
                <c:pt idx="9419">
                  <c:v>1532.8338000000001</c:v>
                </c:pt>
                <c:pt idx="9420">
                  <c:v>1532.8338000000001</c:v>
                </c:pt>
                <c:pt idx="9421">
                  <c:v>1532.8338000000001</c:v>
                </c:pt>
                <c:pt idx="9422">
                  <c:v>1532.8338000000001</c:v>
                </c:pt>
                <c:pt idx="9423">
                  <c:v>1532.8338000000001</c:v>
                </c:pt>
                <c:pt idx="9424">
                  <c:v>1532.8338000000001</c:v>
                </c:pt>
                <c:pt idx="9425">
                  <c:v>1532.8338000000001</c:v>
                </c:pt>
                <c:pt idx="9426">
                  <c:v>1532.8338000000001</c:v>
                </c:pt>
                <c:pt idx="9427">
                  <c:v>1532.8338000000001</c:v>
                </c:pt>
                <c:pt idx="9428">
                  <c:v>1532.8338000000001</c:v>
                </c:pt>
                <c:pt idx="9429">
                  <c:v>1532.8338000000001</c:v>
                </c:pt>
                <c:pt idx="9430">
                  <c:v>1532.8338000000001</c:v>
                </c:pt>
                <c:pt idx="9431">
                  <c:v>1532.8338000000001</c:v>
                </c:pt>
                <c:pt idx="9432">
                  <c:v>1532.8338000000001</c:v>
                </c:pt>
                <c:pt idx="9433">
                  <c:v>1532.8338000000001</c:v>
                </c:pt>
                <c:pt idx="9434">
                  <c:v>1532.8338000000001</c:v>
                </c:pt>
                <c:pt idx="9435">
                  <c:v>1532.8338000000001</c:v>
                </c:pt>
                <c:pt idx="9436">
                  <c:v>1532.8338000000001</c:v>
                </c:pt>
                <c:pt idx="9437">
                  <c:v>1532.8338000000001</c:v>
                </c:pt>
                <c:pt idx="9438">
                  <c:v>1532.8338000000001</c:v>
                </c:pt>
                <c:pt idx="9439">
                  <c:v>1532.8338000000001</c:v>
                </c:pt>
                <c:pt idx="9440">
                  <c:v>1532.8338000000001</c:v>
                </c:pt>
                <c:pt idx="9441">
                  <c:v>1532.8338000000001</c:v>
                </c:pt>
                <c:pt idx="9442">
                  <c:v>1532.8338000000001</c:v>
                </c:pt>
                <c:pt idx="9443">
                  <c:v>1532.8338000000001</c:v>
                </c:pt>
                <c:pt idx="9444">
                  <c:v>1532.8338000000001</c:v>
                </c:pt>
                <c:pt idx="9445">
                  <c:v>1532.8338000000001</c:v>
                </c:pt>
                <c:pt idx="9446">
                  <c:v>1532.8338000000001</c:v>
                </c:pt>
                <c:pt idx="9447">
                  <c:v>1532.8338000000001</c:v>
                </c:pt>
                <c:pt idx="9448">
                  <c:v>1532.8338000000001</c:v>
                </c:pt>
                <c:pt idx="9449">
                  <c:v>1532.8338000000001</c:v>
                </c:pt>
                <c:pt idx="9450">
                  <c:v>1532.8338000000001</c:v>
                </c:pt>
                <c:pt idx="9451">
                  <c:v>1532.8338000000001</c:v>
                </c:pt>
                <c:pt idx="9452">
                  <c:v>1532.8338000000001</c:v>
                </c:pt>
                <c:pt idx="9453">
                  <c:v>1532.8338000000001</c:v>
                </c:pt>
                <c:pt idx="9454">
                  <c:v>1532.8338000000001</c:v>
                </c:pt>
                <c:pt idx="9455">
                  <c:v>1532.8338000000001</c:v>
                </c:pt>
                <c:pt idx="9456">
                  <c:v>1532.8338000000001</c:v>
                </c:pt>
                <c:pt idx="9457">
                  <c:v>1532.8338000000001</c:v>
                </c:pt>
                <c:pt idx="9458">
                  <c:v>1532.8338000000001</c:v>
                </c:pt>
                <c:pt idx="9459">
                  <c:v>1532.8338000000001</c:v>
                </c:pt>
                <c:pt idx="9460">
                  <c:v>1532.8338000000001</c:v>
                </c:pt>
                <c:pt idx="9461">
                  <c:v>1532.8338000000001</c:v>
                </c:pt>
                <c:pt idx="9462">
                  <c:v>1532.8338000000001</c:v>
                </c:pt>
                <c:pt idx="9463">
                  <c:v>1532.8338000000001</c:v>
                </c:pt>
                <c:pt idx="9464">
                  <c:v>1532.8338000000001</c:v>
                </c:pt>
                <c:pt idx="9465">
                  <c:v>1532.8338000000001</c:v>
                </c:pt>
                <c:pt idx="9466">
                  <c:v>1532.8338000000001</c:v>
                </c:pt>
                <c:pt idx="9467">
                  <c:v>1532.8338000000001</c:v>
                </c:pt>
                <c:pt idx="9468">
                  <c:v>1532.8338000000001</c:v>
                </c:pt>
                <c:pt idx="9469">
                  <c:v>1532.8338000000001</c:v>
                </c:pt>
                <c:pt idx="9470">
                  <c:v>1532.8338000000001</c:v>
                </c:pt>
                <c:pt idx="9471">
                  <c:v>1532.8338000000001</c:v>
                </c:pt>
                <c:pt idx="9472">
                  <c:v>1532.8338000000001</c:v>
                </c:pt>
                <c:pt idx="9473">
                  <c:v>1532.8338000000001</c:v>
                </c:pt>
                <c:pt idx="9474">
                  <c:v>1532.8338000000001</c:v>
                </c:pt>
                <c:pt idx="9475">
                  <c:v>1532.8338000000001</c:v>
                </c:pt>
                <c:pt idx="9476">
                  <c:v>1532.8338000000001</c:v>
                </c:pt>
                <c:pt idx="9477">
                  <c:v>1532.8338000000001</c:v>
                </c:pt>
                <c:pt idx="9478">
                  <c:v>1532.8338000000001</c:v>
                </c:pt>
                <c:pt idx="9479">
                  <c:v>1532.8338000000001</c:v>
                </c:pt>
                <c:pt idx="9480">
                  <c:v>1532.8338000000001</c:v>
                </c:pt>
                <c:pt idx="9481">
                  <c:v>1532.8338000000001</c:v>
                </c:pt>
                <c:pt idx="9482">
                  <c:v>1532.8338000000001</c:v>
                </c:pt>
                <c:pt idx="9483">
                  <c:v>1532.8338000000001</c:v>
                </c:pt>
                <c:pt idx="9484">
                  <c:v>1532.8338000000001</c:v>
                </c:pt>
                <c:pt idx="9485">
                  <c:v>1532.8338000000001</c:v>
                </c:pt>
                <c:pt idx="9486">
                  <c:v>1532.8338000000001</c:v>
                </c:pt>
                <c:pt idx="9487">
                  <c:v>1532.8338000000001</c:v>
                </c:pt>
                <c:pt idx="9488">
                  <c:v>1532.8338000000001</c:v>
                </c:pt>
                <c:pt idx="9489">
                  <c:v>1532.8338000000001</c:v>
                </c:pt>
                <c:pt idx="9490">
                  <c:v>1532.8338000000001</c:v>
                </c:pt>
                <c:pt idx="9491">
                  <c:v>1532.8338000000001</c:v>
                </c:pt>
                <c:pt idx="9492">
                  <c:v>1532.8338000000001</c:v>
                </c:pt>
                <c:pt idx="9493">
                  <c:v>1532.8338000000001</c:v>
                </c:pt>
                <c:pt idx="9494">
                  <c:v>1532.8338000000001</c:v>
                </c:pt>
                <c:pt idx="9495">
                  <c:v>1532.8338000000001</c:v>
                </c:pt>
                <c:pt idx="9496">
                  <c:v>1532.8338000000001</c:v>
                </c:pt>
                <c:pt idx="9497">
                  <c:v>1532.8338000000001</c:v>
                </c:pt>
                <c:pt idx="9498">
                  <c:v>1532.8338000000001</c:v>
                </c:pt>
                <c:pt idx="9499">
                  <c:v>1532.8338000000001</c:v>
                </c:pt>
                <c:pt idx="9500">
                  <c:v>1532.8338000000001</c:v>
                </c:pt>
                <c:pt idx="9501">
                  <c:v>1532.8338000000001</c:v>
                </c:pt>
                <c:pt idx="9502">
                  <c:v>1532.8338000000001</c:v>
                </c:pt>
                <c:pt idx="9503">
                  <c:v>1532.8338000000001</c:v>
                </c:pt>
                <c:pt idx="9504">
                  <c:v>1532.8338000000001</c:v>
                </c:pt>
                <c:pt idx="9505">
                  <c:v>1532.8338000000001</c:v>
                </c:pt>
                <c:pt idx="9506">
                  <c:v>1532.8338000000001</c:v>
                </c:pt>
                <c:pt idx="9507">
                  <c:v>1532.8338000000001</c:v>
                </c:pt>
                <c:pt idx="9508">
                  <c:v>1532.8338000000001</c:v>
                </c:pt>
                <c:pt idx="9509">
                  <c:v>1532.8338000000001</c:v>
                </c:pt>
                <c:pt idx="9510">
                  <c:v>1532.8338000000001</c:v>
                </c:pt>
                <c:pt idx="9511">
                  <c:v>1532.8338000000001</c:v>
                </c:pt>
                <c:pt idx="9512">
                  <c:v>1532.8338000000001</c:v>
                </c:pt>
                <c:pt idx="9513">
                  <c:v>1532.8338000000001</c:v>
                </c:pt>
                <c:pt idx="9514">
                  <c:v>1532.8338000000001</c:v>
                </c:pt>
                <c:pt idx="9515">
                  <c:v>1532.8338000000001</c:v>
                </c:pt>
                <c:pt idx="9516">
                  <c:v>1532.8338000000001</c:v>
                </c:pt>
                <c:pt idx="9517">
                  <c:v>1532.8338000000001</c:v>
                </c:pt>
                <c:pt idx="9518">
                  <c:v>1532.8338000000001</c:v>
                </c:pt>
                <c:pt idx="9519">
                  <c:v>1532.8338000000001</c:v>
                </c:pt>
                <c:pt idx="9520">
                  <c:v>1532.8338000000001</c:v>
                </c:pt>
                <c:pt idx="9521">
                  <c:v>1532.8338000000001</c:v>
                </c:pt>
                <c:pt idx="9522">
                  <c:v>1532.8338000000001</c:v>
                </c:pt>
                <c:pt idx="9523">
                  <c:v>1532.8338000000001</c:v>
                </c:pt>
                <c:pt idx="9524">
                  <c:v>1532.8338000000001</c:v>
                </c:pt>
                <c:pt idx="9525">
                  <c:v>1532.8338000000001</c:v>
                </c:pt>
                <c:pt idx="9526">
                  <c:v>1532.8338000000001</c:v>
                </c:pt>
                <c:pt idx="9527">
                  <c:v>1532.8338000000001</c:v>
                </c:pt>
                <c:pt idx="9528">
                  <c:v>1532.8338000000001</c:v>
                </c:pt>
                <c:pt idx="9529">
                  <c:v>1532.8338000000001</c:v>
                </c:pt>
                <c:pt idx="9530">
                  <c:v>1532.8338000000001</c:v>
                </c:pt>
                <c:pt idx="9531">
                  <c:v>1532.8338000000001</c:v>
                </c:pt>
                <c:pt idx="9532">
                  <c:v>1532.8338000000001</c:v>
                </c:pt>
                <c:pt idx="9533">
                  <c:v>1532.8338000000001</c:v>
                </c:pt>
                <c:pt idx="9534">
                  <c:v>1532.8338000000001</c:v>
                </c:pt>
                <c:pt idx="9535">
                  <c:v>1532.8338000000001</c:v>
                </c:pt>
                <c:pt idx="9536">
                  <c:v>1532.8338000000001</c:v>
                </c:pt>
                <c:pt idx="9537">
                  <c:v>1532.8338000000001</c:v>
                </c:pt>
                <c:pt idx="9538">
                  <c:v>1532.8338000000001</c:v>
                </c:pt>
                <c:pt idx="9539">
                  <c:v>1532.8338000000001</c:v>
                </c:pt>
                <c:pt idx="9540">
                  <c:v>1532.8338000000001</c:v>
                </c:pt>
                <c:pt idx="9541">
                  <c:v>1532.8338000000001</c:v>
                </c:pt>
                <c:pt idx="9542">
                  <c:v>1532.8338000000001</c:v>
                </c:pt>
                <c:pt idx="9543">
                  <c:v>1532.8338000000001</c:v>
                </c:pt>
                <c:pt idx="9544">
                  <c:v>1532.8338000000001</c:v>
                </c:pt>
                <c:pt idx="9545">
                  <c:v>1532.8338000000001</c:v>
                </c:pt>
                <c:pt idx="9546">
                  <c:v>1532.8338000000001</c:v>
                </c:pt>
                <c:pt idx="9547">
                  <c:v>1532.8338000000001</c:v>
                </c:pt>
                <c:pt idx="9548">
                  <c:v>1532.8338000000001</c:v>
                </c:pt>
                <c:pt idx="9549">
                  <c:v>1532.8338000000001</c:v>
                </c:pt>
                <c:pt idx="9550">
                  <c:v>1532.8338000000001</c:v>
                </c:pt>
                <c:pt idx="9551">
                  <c:v>1532.8338000000001</c:v>
                </c:pt>
                <c:pt idx="9552">
                  <c:v>1532.8338000000001</c:v>
                </c:pt>
                <c:pt idx="9553">
                  <c:v>1532.8338000000001</c:v>
                </c:pt>
                <c:pt idx="9554">
                  <c:v>1532.8338000000001</c:v>
                </c:pt>
                <c:pt idx="9555">
                  <c:v>1532.8338000000001</c:v>
                </c:pt>
                <c:pt idx="9556">
                  <c:v>1532.8338000000001</c:v>
                </c:pt>
                <c:pt idx="9557">
                  <c:v>1532.8338000000001</c:v>
                </c:pt>
                <c:pt idx="9558">
                  <c:v>1532.8338000000001</c:v>
                </c:pt>
                <c:pt idx="9559">
                  <c:v>1532.8338000000001</c:v>
                </c:pt>
                <c:pt idx="9560">
                  <c:v>1532.8338000000001</c:v>
                </c:pt>
                <c:pt idx="9561">
                  <c:v>1532.8338000000001</c:v>
                </c:pt>
                <c:pt idx="9562">
                  <c:v>1532.8338000000001</c:v>
                </c:pt>
                <c:pt idx="9563">
                  <c:v>1532.8338000000001</c:v>
                </c:pt>
                <c:pt idx="9564">
                  <c:v>1532.8338000000001</c:v>
                </c:pt>
                <c:pt idx="9565">
                  <c:v>1532.8338000000001</c:v>
                </c:pt>
                <c:pt idx="9566">
                  <c:v>1532.8338000000001</c:v>
                </c:pt>
                <c:pt idx="9567">
                  <c:v>1532.8338000000001</c:v>
                </c:pt>
                <c:pt idx="9568">
                  <c:v>1532.8338000000001</c:v>
                </c:pt>
                <c:pt idx="9569">
                  <c:v>1532.8338000000001</c:v>
                </c:pt>
                <c:pt idx="9570">
                  <c:v>1532.8338000000001</c:v>
                </c:pt>
                <c:pt idx="9571">
                  <c:v>1532.8338000000001</c:v>
                </c:pt>
                <c:pt idx="9572">
                  <c:v>1532.8338000000001</c:v>
                </c:pt>
                <c:pt idx="9573">
                  <c:v>1532.8338000000001</c:v>
                </c:pt>
                <c:pt idx="9574">
                  <c:v>1532.8338000000001</c:v>
                </c:pt>
                <c:pt idx="9575">
                  <c:v>1532.8338000000001</c:v>
                </c:pt>
                <c:pt idx="9576">
                  <c:v>1532.8338000000001</c:v>
                </c:pt>
                <c:pt idx="9577">
                  <c:v>1532.8338000000001</c:v>
                </c:pt>
                <c:pt idx="9578">
                  <c:v>1532.8338000000001</c:v>
                </c:pt>
                <c:pt idx="9579">
                  <c:v>1532.8338000000001</c:v>
                </c:pt>
                <c:pt idx="9580">
                  <c:v>1532.8338000000001</c:v>
                </c:pt>
                <c:pt idx="9581">
                  <c:v>1532.8338000000001</c:v>
                </c:pt>
                <c:pt idx="9582">
                  <c:v>1532.8338000000001</c:v>
                </c:pt>
                <c:pt idx="9583">
                  <c:v>1532.8338000000001</c:v>
                </c:pt>
                <c:pt idx="9584">
                  <c:v>1532.8338000000001</c:v>
                </c:pt>
                <c:pt idx="9585">
                  <c:v>1532.8338000000001</c:v>
                </c:pt>
                <c:pt idx="9586">
                  <c:v>1532.8338000000001</c:v>
                </c:pt>
                <c:pt idx="9587">
                  <c:v>1532.8338000000001</c:v>
                </c:pt>
                <c:pt idx="9588">
                  <c:v>1532.8338000000001</c:v>
                </c:pt>
                <c:pt idx="9589">
                  <c:v>1532.8338000000001</c:v>
                </c:pt>
                <c:pt idx="9590">
                  <c:v>1532.8338000000001</c:v>
                </c:pt>
                <c:pt idx="9591">
                  <c:v>1532.8338000000001</c:v>
                </c:pt>
                <c:pt idx="9592">
                  <c:v>1532.8338000000001</c:v>
                </c:pt>
                <c:pt idx="9593">
                  <c:v>1532.8338000000001</c:v>
                </c:pt>
                <c:pt idx="9594">
                  <c:v>1532.8338000000001</c:v>
                </c:pt>
                <c:pt idx="9595">
                  <c:v>1532.8338000000001</c:v>
                </c:pt>
                <c:pt idx="9596">
                  <c:v>1532.8338000000001</c:v>
                </c:pt>
                <c:pt idx="9597">
                  <c:v>1532.8338000000001</c:v>
                </c:pt>
                <c:pt idx="9598">
                  <c:v>1532.8338000000001</c:v>
                </c:pt>
                <c:pt idx="9599">
                  <c:v>1532.8338000000001</c:v>
                </c:pt>
                <c:pt idx="9600">
                  <c:v>1532.8338000000001</c:v>
                </c:pt>
                <c:pt idx="9601">
                  <c:v>1532.8338000000001</c:v>
                </c:pt>
                <c:pt idx="9602">
                  <c:v>1532.8338000000001</c:v>
                </c:pt>
                <c:pt idx="9603">
                  <c:v>1532.8338000000001</c:v>
                </c:pt>
                <c:pt idx="9604">
                  <c:v>1532.8338000000001</c:v>
                </c:pt>
                <c:pt idx="9605">
                  <c:v>1532.8338000000001</c:v>
                </c:pt>
                <c:pt idx="9606">
                  <c:v>1532.8338000000001</c:v>
                </c:pt>
                <c:pt idx="9607">
                  <c:v>1532.8338000000001</c:v>
                </c:pt>
                <c:pt idx="9608">
                  <c:v>1532.8338000000001</c:v>
                </c:pt>
                <c:pt idx="9609">
                  <c:v>1532.8338000000001</c:v>
                </c:pt>
                <c:pt idx="9610">
                  <c:v>1532.8338000000001</c:v>
                </c:pt>
                <c:pt idx="9611">
                  <c:v>1532.8338000000001</c:v>
                </c:pt>
                <c:pt idx="9612">
                  <c:v>1532.8338000000001</c:v>
                </c:pt>
                <c:pt idx="9613">
                  <c:v>1532.8338000000001</c:v>
                </c:pt>
                <c:pt idx="9614">
                  <c:v>1532.8338000000001</c:v>
                </c:pt>
                <c:pt idx="9615">
                  <c:v>1532.8338000000001</c:v>
                </c:pt>
                <c:pt idx="9616">
                  <c:v>1532.8338000000001</c:v>
                </c:pt>
                <c:pt idx="9617">
                  <c:v>1532.8338000000001</c:v>
                </c:pt>
                <c:pt idx="9618">
                  <c:v>1532.8338000000001</c:v>
                </c:pt>
                <c:pt idx="9619">
                  <c:v>1532.8338000000001</c:v>
                </c:pt>
                <c:pt idx="9620">
                  <c:v>1532.8338000000001</c:v>
                </c:pt>
                <c:pt idx="9621">
                  <c:v>1532.8338000000001</c:v>
                </c:pt>
                <c:pt idx="9622">
                  <c:v>1532.8338000000001</c:v>
                </c:pt>
                <c:pt idx="9623">
                  <c:v>1532.8338000000001</c:v>
                </c:pt>
                <c:pt idx="9624">
                  <c:v>1532.8338000000001</c:v>
                </c:pt>
                <c:pt idx="9625">
                  <c:v>1532.8338000000001</c:v>
                </c:pt>
                <c:pt idx="9626">
                  <c:v>1532.8338000000001</c:v>
                </c:pt>
                <c:pt idx="9627">
                  <c:v>1532.8338000000001</c:v>
                </c:pt>
                <c:pt idx="9628">
                  <c:v>1532.8338000000001</c:v>
                </c:pt>
                <c:pt idx="9629">
                  <c:v>1532.8338000000001</c:v>
                </c:pt>
                <c:pt idx="9630">
                  <c:v>1532.8338000000001</c:v>
                </c:pt>
                <c:pt idx="9631">
                  <c:v>1532.8338000000001</c:v>
                </c:pt>
                <c:pt idx="9632">
                  <c:v>1532.8338000000001</c:v>
                </c:pt>
                <c:pt idx="9633">
                  <c:v>1532.8338000000001</c:v>
                </c:pt>
                <c:pt idx="9634">
                  <c:v>1532.8338000000001</c:v>
                </c:pt>
                <c:pt idx="9635">
                  <c:v>1532.8338000000001</c:v>
                </c:pt>
                <c:pt idx="9636">
                  <c:v>1532.8338000000001</c:v>
                </c:pt>
                <c:pt idx="9637">
                  <c:v>1532.8338000000001</c:v>
                </c:pt>
                <c:pt idx="9638">
                  <c:v>1532.8338000000001</c:v>
                </c:pt>
                <c:pt idx="9639">
                  <c:v>1532.8338000000001</c:v>
                </c:pt>
                <c:pt idx="9640">
                  <c:v>1532.8338000000001</c:v>
                </c:pt>
                <c:pt idx="9641">
                  <c:v>1532.8338000000001</c:v>
                </c:pt>
                <c:pt idx="9642">
                  <c:v>1532.8338000000001</c:v>
                </c:pt>
                <c:pt idx="9643">
                  <c:v>1532.8338000000001</c:v>
                </c:pt>
                <c:pt idx="9644">
                  <c:v>1532.8338000000001</c:v>
                </c:pt>
                <c:pt idx="9645">
                  <c:v>1532.8338000000001</c:v>
                </c:pt>
                <c:pt idx="9646">
                  <c:v>1532.8338000000001</c:v>
                </c:pt>
                <c:pt idx="9647">
                  <c:v>1532.8338000000001</c:v>
                </c:pt>
                <c:pt idx="9648">
                  <c:v>1532.8338000000001</c:v>
                </c:pt>
                <c:pt idx="9649">
                  <c:v>1532.8338000000001</c:v>
                </c:pt>
                <c:pt idx="9650">
                  <c:v>1532.8338000000001</c:v>
                </c:pt>
                <c:pt idx="9651">
                  <c:v>1532.8338000000001</c:v>
                </c:pt>
                <c:pt idx="9652">
                  <c:v>1532.8338000000001</c:v>
                </c:pt>
                <c:pt idx="9653">
                  <c:v>1532.8338000000001</c:v>
                </c:pt>
                <c:pt idx="9654">
                  <c:v>1532.8338000000001</c:v>
                </c:pt>
                <c:pt idx="9655">
                  <c:v>1532.8338000000001</c:v>
                </c:pt>
                <c:pt idx="9656">
                  <c:v>1532.8338000000001</c:v>
                </c:pt>
                <c:pt idx="9657">
                  <c:v>1532.8338000000001</c:v>
                </c:pt>
                <c:pt idx="9658">
                  <c:v>1532.8338000000001</c:v>
                </c:pt>
                <c:pt idx="9659">
                  <c:v>1532.8338000000001</c:v>
                </c:pt>
                <c:pt idx="9660">
                  <c:v>1532.8338000000001</c:v>
                </c:pt>
                <c:pt idx="9661">
                  <c:v>1532.8338000000001</c:v>
                </c:pt>
                <c:pt idx="9662">
                  <c:v>1532.8338000000001</c:v>
                </c:pt>
                <c:pt idx="9663">
                  <c:v>1532.8338000000001</c:v>
                </c:pt>
                <c:pt idx="9664">
                  <c:v>1532.8338000000001</c:v>
                </c:pt>
                <c:pt idx="9665">
                  <c:v>1532.8338000000001</c:v>
                </c:pt>
                <c:pt idx="9666">
                  <c:v>1532.8338000000001</c:v>
                </c:pt>
                <c:pt idx="9667">
                  <c:v>1532.8338000000001</c:v>
                </c:pt>
                <c:pt idx="9668">
                  <c:v>1532.8338000000001</c:v>
                </c:pt>
                <c:pt idx="9669">
                  <c:v>1532.8338000000001</c:v>
                </c:pt>
                <c:pt idx="9670">
                  <c:v>1532.8338000000001</c:v>
                </c:pt>
                <c:pt idx="9671">
                  <c:v>1532.8338000000001</c:v>
                </c:pt>
                <c:pt idx="9672">
                  <c:v>1532.8338000000001</c:v>
                </c:pt>
                <c:pt idx="9673">
                  <c:v>1532.8338000000001</c:v>
                </c:pt>
                <c:pt idx="9674">
                  <c:v>1532.8338000000001</c:v>
                </c:pt>
                <c:pt idx="9675">
                  <c:v>1532.8338000000001</c:v>
                </c:pt>
                <c:pt idx="9676">
                  <c:v>1532.8338000000001</c:v>
                </c:pt>
                <c:pt idx="9677">
                  <c:v>1532.8338000000001</c:v>
                </c:pt>
                <c:pt idx="9678">
                  <c:v>1532.8338000000001</c:v>
                </c:pt>
                <c:pt idx="9679">
                  <c:v>1532.8338000000001</c:v>
                </c:pt>
                <c:pt idx="9680">
                  <c:v>1532.8338000000001</c:v>
                </c:pt>
                <c:pt idx="9681">
                  <c:v>1532.8338000000001</c:v>
                </c:pt>
                <c:pt idx="9682">
                  <c:v>1532.8338000000001</c:v>
                </c:pt>
                <c:pt idx="9683">
                  <c:v>1532.8338000000001</c:v>
                </c:pt>
                <c:pt idx="9684">
                  <c:v>1532.8338000000001</c:v>
                </c:pt>
                <c:pt idx="9685">
                  <c:v>1532.8338000000001</c:v>
                </c:pt>
                <c:pt idx="9686">
                  <c:v>1532.8338000000001</c:v>
                </c:pt>
                <c:pt idx="9687">
                  <c:v>1532.8338000000001</c:v>
                </c:pt>
                <c:pt idx="9688">
                  <c:v>1532.8338000000001</c:v>
                </c:pt>
                <c:pt idx="9689">
                  <c:v>1532.8338000000001</c:v>
                </c:pt>
                <c:pt idx="9690">
                  <c:v>1532.8338000000001</c:v>
                </c:pt>
                <c:pt idx="9691">
                  <c:v>1532.8338000000001</c:v>
                </c:pt>
                <c:pt idx="9692">
                  <c:v>1532.8338000000001</c:v>
                </c:pt>
                <c:pt idx="9693">
                  <c:v>1532.8338000000001</c:v>
                </c:pt>
                <c:pt idx="9694">
                  <c:v>1532.8338000000001</c:v>
                </c:pt>
                <c:pt idx="9695">
                  <c:v>1532.8338000000001</c:v>
                </c:pt>
                <c:pt idx="9696">
                  <c:v>1532.8338000000001</c:v>
                </c:pt>
                <c:pt idx="9697">
                  <c:v>1532.8338000000001</c:v>
                </c:pt>
                <c:pt idx="9698">
                  <c:v>1532.8338000000001</c:v>
                </c:pt>
                <c:pt idx="9699">
                  <c:v>1532.8338000000001</c:v>
                </c:pt>
                <c:pt idx="9700">
                  <c:v>1532.8338000000001</c:v>
                </c:pt>
                <c:pt idx="9701">
                  <c:v>1532.8338000000001</c:v>
                </c:pt>
                <c:pt idx="9702">
                  <c:v>1532.8338000000001</c:v>
                </c:pt>
                <c:pt idx="9703">
                  <c:v>1532.8338000000001</c:v>
                </c:pt>
                <c:pt idx="9704">
                  <c:v>1532.8338000000001</c:v>
                </c:pt>
                <c:pt idx="9705">
                  <c:v>1532.8338000000001</c:v>
                </c:pt>
                <c:pt idx="9706">
                  <c:v>1532.8338000000001</c:v>
                </c:pt>
                <c:pt idx="9707">
                  <c:v>1532.8338000000001</c:v>
                </c:pt>
                <c:pt idx="9708">
                  <c:v>1532.8338000000001</c:v>
                </c:pt>
                <c:pt idx="9709">
                  <c:v>1532.8338000000001</c:v>
                </c:pt>
                <c:pt idx="9710">
                  <c:v>1532.8338000000001</c:v>
                </c:pt>
                <c:pt idx="9711">
                  <c:v>1532.8338000000001</c:v>
                </c:pt>
                <c:pt idx="9712">
                  <c:v>1532.8338000000001</c:v>
                </c:pt>
                <c:pt idx="9713">
                  <c:v>1532.8338000000001</c:v>
                </c:pt>
                <c:pt idx="9714">
                  <c:v>1532.8338000000001</c:v>
                </c:pt>
                <c:pt idx="9715">
                  <c:v>1532.8338000000001</c:v>
                </c:pt>
                <c:pt idx="9716">
                  <c:v>1532.8338000000001</c:v>
                </c:pt>
                <c:pt idx="9717">
                  <c:v>1532.8338000000001</c:v>
                </c:pt>
                <c:pt idx="9718">
                  <c:v>1532.8338000000001</c:v>
                </c:pt>
                <c:pt idx="9719">
                  <c:v>1532.8338000000001</c:v>
                </c:pt>
                <c:pt idx="9720">
                  <c:v>1532.8338000000001</c:v>
                </c:pt>
                <c:pt idx="9721">
                  <c:v>1532.8338000000001</c:v>
                </c:pt>
                <c:pt idx="9722">
                  <c:v>1532.8338000000001</c:v>
                </c:pt>
                <c:pt idx="9723">
                  <c:v>1532.8338000000001</c:v>
                </c:pt>
                <c:pt idx="9724">
                  <c:v>1532.8338000000001</c:v>
                </c:pt>
                <c:pt idx="9725">
                  <c:v>1532.8338000000001</c:v>
                </c:pt>
                <c:pt idx="9726">
                  <c:v>1532.8338000000001</c:v>
                </c:pt>
                <c:pt idx="9727">
                  <c:v>1532.8338000000001</c:v>
                </c:pt>
                <c:pt idx="9728">
                  <c:v>1532.8338000000001</c:v>
                </c:pt>
                <c:pt idx="9729">
                  <c:v>1532.8338000000001</c:v>
                </c:pt>
                <c:pt idx="9730">
                  <c:v>1532.8338000000001</c:v>
                </c:pt>
                <c:pt idx="9731">
                  <c:v>1532.8338000000001</c:v>
                </c:pt>
                <c:pt idx="9732">
                  <c:v>1532.8338000000001</c:v>
                </c:pt>
                <c:pt idx="9733">
                  <c:v>1532.8338000000001</c:v>
                </c:pt>
                <c:pt idx="9734">
                  <c:v>1532.8338000000001</c:v>
                </c:pt>
                <c:pt idx="9735">
                  <c:v>1532.8338000000001</c:v>
                </c:pt>
                <c:pt idx="9736">
                  <c:v>1532.8338000000001</c:v>
                </c:pt>
                <c:pt idx="9737">
                  <c:v>1532.8338000000001</c:v>
                </c:pt>
                <c:pt idx="9738">
                  <c:v>1532.8338000000001</c:v>
                </c:pt>
                <c:pt idx="9739">
                  <c:v>1532.8338000000001</c:v>
                </c:pt>
                <c:pt idx="9740">
                  <c:v>1532.8338000000001</c:v>
                </c:pt>
                <c:pt idx="9741">
                  <c:v>1532.8338000000001</c:v>
                </c:pt>
                <c:pt idx="9742">
                  <c:v>1532.8338000000001</c:v>
                </c:pt>
                <c:pt idx="9743">
                  <c:v>1532.8338000000001</c:v>
                </c:pt>
                <c:pt idx="9744">
                  <c:v>1532.8338000000001</c:v>
                </c:pt>
                <c:pt idx="9745">
                  <c:v>1532.8338000000001</c:v>
                </c:pt>
                <c:pt idx="9746">
                  <c:v>1532.8338000000001</c:v>
                </c:pt>
                <c:pt idx="9747">
                  <c:v>1532.8338000000001</c:v>
                </c:pt>
                <c:pt idx="9748">
                  <c:v>1532.8338000000001</c:v>
                </c:pt>
                <c:pt idx="9749">
                  <c:v>1532.8338000000001</c:v>
                </c:pt>
                <c:pt idx="9750">
                  <c:v>1532.8338000000001</c:v>
                </c:pt>
                <c:pt idx="9751">
                  <c:v>1532.8338000000001</c:v>
                </c:pt>
                <c:pt idx="9752">
                  <c:v>1532.8338000000001</c:v>
                </c:pt>
                <c:pt idx="9753">
                  <c:v>1532.8338000000001</c:v>
                </c:pt>
                <c:pt idx="9754">
                  <c:v>1532.8338000000001</c:v>
                </c:pt>
                <c:pt idx="9755">
                  <c:v>1532.8338000000001</c:v>
                </c:pt>
                <c:pt idx="9756">
                  <c:v>1532.8338000000001</c:v>
                </c:pt>
                <c:pt idx="9757">
                  <c:v>1532.8338000000001</c:v>
                </c:pt>
                <c:pt idx="9758">
                  <c:v>1532.8338000000001</c:v>
                </c:pt>
                <c:pt idx="9759">
                  <c:v>1532.8338000000001</c:v>
                </c:pt>
                <c:pt idx="9760">
                  <c:v>1532.8338000000001</c:v>
                </c:pt>
                <c:pt idx="9761">
                  <c:v>1532.8338000000001</c:v>
                </c:pt>
                <c:pt idx="9762">
                  <c:v>1532.8338000000001</c:v>
                </c:pt>
                <c:pt idx="9763">
                  <c:v>1532.8338000000001</c:v>
                </c:pt>
                <c:pt idx="9764">
                  <c:v>1532.8338000000001</c:v>
                </c:pt>
                <c:pt idx="9765">
                  <c:v>1532.8338000000001</c:v>
                </c:pt>
                <c:pt idx="9766">
                  <c:v>1532.8338000000001</c:v>
                </c:pt>
                <c:pt idx="9767">
                  <c:v>1532.8338000000001</c:v>
                </c:pt>
                <c:pt idx="9768">
                  <c:v>1532.8338000000001</c:v>
                </c:pt>
                <c:pt idx="9769">
                  <c:v>1532.8338000000001</c:v>
                </c:pt>
                <c:pt idx="9770">
                  <c:v>1532.8338000000001</c:v>
                </c:pt>
                <c:pt idx="9771">
                  <c:v>1532.8338000000001</c:v>
                </c:pt>
                <c:pt idx="9772">
                  <c:v>1532.8338000000001</c:v>
                </c:pt>
                <c:pt idx="9773">
                  <c:v>1532.8338000000001</c:v>
                </c:pt>
                <c:pt idx="9774">
                  <c:v>1532.8338000000001</c:v>
                </c:pt>
                <c:pt idx="9775">
                  <c:v>1532.8338000000001</c:v>
                </c:pt>
                <c:pt idx="9776">
                  <c:v>1532.8338000000001</c:v>
                </c:pt>
                <c:pt idx="9777">
                  <c:v>1532.8338000000001</c:v>
                </c:pt>
                <c:pt idx="9778">
                  <c:v>1532.8338000000001</c:v>
                </c:pt>
                <c:pt idx="9779">
                  <c:v>1532.8338000000001</c:v>
                </c:pt>
                <c:pt idx="9780">
                  <c:v>1532.8338000000001</c:v>
                </c:pt>
                <c:pt idx="9781">
                  <c:v>1532.8338000000001</c:v>
                </c:pt>
                <c:pt idx="9782">
                  <c:v>1532.8338000000001</c:v>
                </c:pt>
                <c:pt idx="9783">
                  <c:v>1532.8338000000001</c:v>
                </c:pt>
                <c:pt idx="9784">
                  <c:v>1532.8338000000001</c:v>
                </c:pt>
                <c:pt idx="9785">
                  <c:v>1532.8338000000001</c:v>
                </c:pt>
                <c:pt idx="9786">
                  <c:v>1532.8338000000001</c:v>
                </c:pt>
                <c:pt idx="9787">
                  <c:v>1532.8338000000001</c:v>
                </c:pt>
                <c:pt idx="9788">
                  <c:v>1532.8338000000001</c:v>
                </c:pt>
                <c:pt idx="9789">
                  <c:v>1532.8338000000001</c:v>
                </c:pt>
                <c:pt idx="9790">
                  <c:v>1532.8338000000001</c:v>
                </c:pt>
                <c:pt idx="9791">
                  <c:v>1532.8338000000001</c:v>
                </c:pt>
                <c:pt idx="9792">
                  <c:v>1532.8338000000001</c:v>
                </c:pt>
                <c:pt idx="9793">
                  <c:v>1532.8338000000001</c:v>
                </c:pt>
                <c:pt idx="9794">
                  <c:v>1532.8338000000001</c:v>
                </c:pt>
                <c:pt idx="9795">
                  <c:v>1532.8338000000001</c:v>
                </c:pt>
                <c:pt idx="9796">
                  <c:v>1532.8338000000001</c:v>
                </c:pt>
                <c:pt idx="9797">
                  <c:v>1532.8338000000001</c:v>
                </c:pt>
                <c:pt idx="9798">
                  <c:v>1532.8338000000001</c:v>
                </c:pt>
                <c:pt idx="9799">
                  <c:v>1532.8338000000001</c:v>
                </c:pt>
                <c:pt idx="9800">
                  <c:v>1532.8338000000001</c:v>
                </c:pt>
                <c:pt idx="9801">
                  <c:v>1532.8338000000001</c:v>
                </c:pt>
                <c:pt idx="9802">
                  <c:v>1532.8338000000001</c:v>
                </c:pt>
                <c:pt idx="9803">
                  <c:v>1532.8338000000001</c:v>
                </c:pt>
                <c:pt idx="9804">
                  <c:v>1532.8338000000001</c:v>
                </c:pt>
                <c:pt idx="9805">
                  <c:v>1532.8338000000001</c:v>
                </c:pt>
                <c:pt idx="9806">
                  <c:v>1532.8338000000001</c:v>
                </c:pt>
                <c:pt idx="9807">
                  <c:v>1532.8338000000001</c:v>
                </c:pt>
                <c:pt idx="9808">
                  <c:v>1532.8338000000001</c:v>
                </c:pt>
                <c:pt idx="9809">
                  <c:v>1532.8338000000001</c:v>
                </c:pt>
                <c:pt idx="9810">
                  <c:v>1532.8338000000001</c:v>
                </c:pt>
                <c:pt idx="9811">
                  <c:v>1532.8338000000001</c:v>
                </c:pt>
                <c:pt idx="9812">
                  <c:v>1532.8338000000001</c:v>
                </c:pt>
                <c:pt idx="9813">
                  <c:v>1532.8338000000001</c:v>
                </c:pt>
                <c:pt idx="9814">
                  <c:v>1532.8338000000001</c:v>
                </c:pt>
                <c:pt idx="9815">
                  <c:v>1532.8338000000001</c:v>
                </c:pt>
                <c:pt idx="9816">
                  <c:v>1532.8338000000001</c:v>
                </c:pt>
                <c:pt idx="9817">
                  <c:v>1532.8338000000001</c:v>
                </c:pt>
                <c:pt idx="9818">
                  <c:v>1532.8338000000001</c:v>
                </c:pt>
                <c:pt idx="9819">
                  <c:v>1532.8338000000001</c:v>
                </c:pt>
                <c:pt idx="9820">
                  <c:v>1532.8338000000001</c:v>
                </c:pt>
                <c:pt idx="9821">
                  <c:v>1532.8338000000001</c:v>
                </c:pt>
                <c:pt idx="9822">
                  <c:v>1532.8338000000001</c:v>
                </c:pt>
                <c:pt idx="9823">
                  <c:v>1532.8338000000001</c:v>
                </c:pt>
                <c:pt idx="9824">
                  <c:v>1532.8338000000001</c:v>
                </c:pt>
                <c:pt idx="9825">
                  <c:v>1532.8338000000001</c:v>
                </c:pt>
                <c:pt idx="9826">
                  <c:v>1532.8338000000001</c:v>
                </c:pt>
                <c:pt idx="9827">
                  <c:v>1532.8338000000001</c:v>
                </c:pt>
                <c:pt idx="9828">
                  <c:v>1532.8338000000001</c:v>
                </c:pt>
                <c:pt idx="9829">
                  <c:v>1532.8338000000001</c:v>
                </c:pt>
                <c:pt idx="9830">
                  <c:v>1532.8338000000001</c:v>
                </c:pt>
                <c:pt idx="9831">
                  <c:v>1532.8338000000001</c:v>
                </c:pt>
                <c:pt idx="9832">
                  <c:v>1532.8338000000001</c:v>
                </c:pt>
                <c:pt idx="9833">
                  <c:v>1532.8338000000001</c:v>
                </c:pt>
                <c:pt idx="9834">
                  <c:v>1532.8338000000001</c:v>
                </c:pt>
                <c:pt idx="9835">
                  <c:v>1532.8338000000001</c:v>
                </c:pt>
                <c:pt idx="9836">
                  <c:v>1532.8338000000001</c:v>
                </c:pt>
                <c:pt idx="9837">
                  <c:v>1532.8338000000001</c:v>
                </c:pt>
                <c:pt idx="9838">
                  <c:v>1532.8338000000001</c:v>
                </c:pt>
                <c:pt idx="9839">
                  <c:v>1532.8338000000001</c:v>
                </c:pt>
                <c:pt idx="9840">
                  <c:v>1532.8338000000001</c:v>
                </c:pt>
                <c:pt idx="9841">
                  <c:v>1532.8338000000001</c:v>
                </c:pt>
                <c:pt idx="9842">
                  <c:v>1532.8338000000001</c:v>
                </c:pt>
                <c:pt idx="9843">
                  <c:v>1532.8338000000001</c:v>
                </c:pt>
                <c:pt idx="9844">
                  <c:v>1532.8338000000001</c:v>
                </c:pt>
                <c:pt idx="9845">
                  <c:v>1532.8338000000001</c:v>
                </c:pt>
                <c:pt idx="9846">
                  <c:v>1532.8338000000001</c:v>
                </c:pt>
                <c:pt idx="9847">
                  <c:v>1532.8338000000001</c:v>
                </c:pt>
                <c:pt idx="9848">
                  <c:v>1532.8338000000001</c:v>
                </c:pt>
                <c:pt idx="9849">
                  <c:v>1532.8338000000001</c:v>
                </c:pt>
                <c:pt idx="9850">
                  <c:v>1532.8338000000001</c:v>
                </c:pt>
                <c:pt idx="9851">
                  <c:v>1532.8338000000001</c:v>
                </c:pt>
                <c:pt idx="9852">
                  <c:v>1532.8338000000001</c:v>
                </c:pt>
                <c:pt idx="9853">
                  <c:v>1532.8338000000001</c:v>
                </c:pt>
                <c:pt idx="9854">
                  <c:v>1532.8338000000001</c:v>
                </c:pt>
                <c:pt idx="9855">
                  <c:v>1532.8338000000001</c:v>
                </c:pt>
                <c:pt idx="9856">
                  <c:v>1532.8338000000001</c:v>
                </c:pt>
                <c:pt idx="9857">
                  <c:v>1532.8338000000001</c:v>
                </c:pt>
                <c:pt idx="9858">
                  <c:v>1532.8338000000001</c:v>
                </c:pt>
                <c:pt idx="9859">
                  <c:v>1532.8338000000001</c:v>
                </c:pt>
                <c:pt idx="9860">
                  <c:v>1532.8338000000001</c:v>
                </c:pt>
                <c:pt idx="9861">
                  <c:v>1532.8338000000001</c:v>
                </c:pt>
                <c:pt idx="9862">
                  <c:v>1532.8338000000001</c:v>
                </c:pt>
                <c:pt idx="9863">
                  <c:v>1532.8338000000001</c:v>
                </c:pt>
                <c:pt idx="9864">
                  <c:v>1532.8338000000001</c:v>
                </c:pt>
                <c:pt idx="9865">
                  <c:v>1532.8338000000001</c:v>
                </c:pt>
                <c:pt idx="9866">
                  <c:v>1532.8338000000001</c:v>
                </c:pt>
                <c:pt idx="9867">
                  <c:v>1532.8338000000001</c:v>
                </c:pt>
                <c:pt idx="9868">
                  <c:v>1532.8338000000001</c:v>
                </c:pt>
                <c:pt idx="9869">
                  <c:v>1532.8338000000001</c:v>
                </c:pt>
                <c:pt idx="9870">
                  <c:v>1532.8338000000001</c:v>
                </c:pt>
                <c:pt idx="9871">
                  <c:v>1532.8338000000001</c:v>
                </c:pt>
                <c:pt idx="9872">
                  <c:v>1532.8338000000001</c:v>
                </c:pt>
                <c:pt idx="9873">
                  <c:v>1532.8338000000001</c:v>
                </c:pt>
                <c:pt idx="9874">
                  <c:v>1532.8338000000001</c:v>
                </c:pt>
                <c:pt idx="9875">
                  <c:v>1532.8338000000001</c:v>
                </c:pt>
                <c:pt idx="9876">
                  <c:v>1532.8338000000001</c:v>
                </c:pt>
                <c:pt idx="9877">
                  <c:v>1532.8338000000001</c:v>
                </c:pt>
                <c:pt idx="9878">
                  <c:v>1532.8338000000001</c:v>
                </c:pt>
                <c:pt idx="9879">
                  <c:v>1532.8338000000001</c:v>
                </c:pt>
                <c:pt idx="9880">
                  <c:v>1532.8338000000001</c:v>
                </c:pt>
                <c:pt idx="9881">
                  <c:v>1532.8338000000001</c:v>
                </c:pt>
                <c:pt idx="9882">
                  <c:v>1532.8338000000001</c:v>
                </c:pt>
                <c:pt idx="9883">
                  <c:v>1532.8338000000001</c:v>
                </c:pt>
                <c:pt idx="9884">
                  <c:v>1532.8338000000001</c:v>
                </c:pt>
                <c:pt idx="9885">
                  <c:v>1532.8338000000001</c:v>
                </c:pt>
                <c:pt idx="9886">
                  <c:v>1532.8338000000001</c:v>
                </c:pt>
                <c:pt idx="9887">
                  <c:v>1532.8338000000001</c:v>
                </c:pt>
                <c:pt idx="9888">
                  <c:v>1532.8338000000001</c:v>
                </c:pt>
                <c:pt idx="9889">
                  <c:v>1532.8338000000001</c:v>
                </c:pt>
                <c:pt idx="9890">
                  <c:v>1532.8338000000001</c:v>
                </c:pt>
                <c:pt idx="9891">
                  <c:v>1532.8338000000001</c:v>
                </c:pt>
                <c:pt idx="9892">
                  <c:v>1532.8338000000001</c:v>
                </c:pt>
                <c:pt idx="9893">
                  <c:v>1532.8338000000001</c:v>
                </c:pt>
                <c:pt idx="9894">
                  <c:v>1532.8338000000001</c:v>
                </c:pt>
                <c:pt idx="9895">
                  <c:v>1532.8338000000001</c:v>
                </c:pt>
                <c:pt idx="9896">
                  <c:v>1532.8338000000001</c:v>
                </c:pt>
                <c:pt idx="9897">
                  <c:v>1532.8338000000001</c:v>
                </c:pt>
                <c:pt idx="9898">
                  <c:v>1532.8338000000001</c:v>
                </c:pt>
                <c:pt idx="9899">
                  <c:v>1532.8338000000001</c:v>
                </c:pt>
                <c:pt idx="9900">
                  <c:v>1532.8338000000001</c:v>
                </c:pt>
                <c:pt idx="9901">
                  <c:v>1532.8338000000001</c:v>
                </c:pt>
                <c:pt idx="9902">
                  <c:v>1532.8338000000001</c:v>
                </c:pt>
                <c:pt idx="9903">
                  <c:v>1532.8338000000001</c:v>
                </c:pt>
                <c:pt idx="9904">
                  <c:v>1532.8338000000001</c:v>
                </c:pt>
                <c:pt idx="9905">
                  <c:v>1532.8338000000001</c:v>
                </c:pt>
                <c:pt idx="9906">
                  <c:v>1532.8338000000001</c:v>
                </c:pt>
                <c:pt idx="9907">
                  <c:v>1532.8338000000001</c:v>
                </c:pt>
                <c:pt idx="9908">
                  <c:v>1532.8338000000001</c:v>
                </c:pt>
                <c:pt idx="9909">
                  <c:v>1532.8338000000001</c:v>
                </c:pt>
                <c:pt idx="9910">
                  <c:v>1532.8338000000001</c:v>
                </c:pt>
                <c:pt idx="9911">
                  <c:v>1532.8338000000001</c:v>
                </c:pt>
                <c:pt idx="9912">
                  <c:v>1532.8338000000001</c:v>
                </c:pt>
                <c:pt idx="9913">
                  <c:v>1532.8338000000001</c:v>
                </c:pt>
                <c:pt idx="9914">
                  <c:v>1532.8338000000001</c:v>
                </c:pt>
                <c:pt idx="9915">
                  <c:v>1532.8338000000001</c:v>
                </c:pt>
                <c:pt idx="9916">
                  <c:v>1532.8338000000001</c:v>
                </c:pt>
                <c:pt idx="9917">
                  <c:v>1532.8338000000001</c:v>
                </c:pt>
                <c:pt idx="9918">
                  <c:v>1532.8338000000001</c:v>
                </c:pt>
                <c:pt idx="9919">
                  <c:v>1532.8338000000001</c:v>
                </c:pt>
                <c:pt idx="9920">
                  <c:v>1532.8338000000001</c:v>
                </c:pt>
                <c:pt idx="9921">
                  <c:v>1532.8338000000001</c:v>
                </c:pt>
                <c:pt idx="9922">
                  <c:v>1532.8338000000001</c:v>
                </c:pt>
                <c:pt idx="9923">
                  <c:v>1532.8338000000001</c:v>
                </c:pt>
                <c:pt idx="9924">
                  <c:v>1532.8338000000001</c:v>
                </c:pt>
                <c:pt idx="9925">
                  <c:v>1532.8338000000001</c:v>
                </c:pt>
                <c:pt idx="9926">
                  <c:v>1532.8338000000001</c:v>
                </c:pt>
                <c:pt idx="9927">
                  <c:v>1532.8338000000001</c:v>
                </c:pt>
                <c:pt idx="9928">
                  <c:v>1532.8338000000001</c:v>
                </c:pt>
                <c:pt idx="9929">
                  <c:v>1532.8338000000001</c:v>
                </c:pt>
                <c:pt idx="9930">
                  <c:v>1532.8338000000001</c:v>
                </c:pt>
                <c:pt idx="9931">
                  <c:v>1532.8338000000001</c:v>
                </c:pt>
                <c:pt idx="9932">
                  <c:v>1532.8338000000001</c:v>
                </c:pt>
                <c:pt idx="9933">
                  <c:v>1532.8338000000001</c:v>
                </c:pt>
                <c:pt idx="9934">
                  <c:v>1532.8338000000001</c:v>
                </c:pt>
                <c:pt idx="9935">
                  <c:v>1532.8338000000001</c:v>
                </c:pt>
                <c:pt idx="9936">
                  <c:v>1532.8338000000001</c:v>
                </c:pt>
                <c:pt idx="9937">
                  <c:v>1532.8338000000001</c:v>
                </c:pt>
                <c:pt idx="9938">
                  <c:v>1532.8338000000001</c:v>
                </c:pt>
                <c:pt idx="9939">
                  <c:v>1532.8338000000001</c:v>
                </c:pt>
                <c:pt idx="9940">
                  <c:v>1532.8338000000001</c:v>
                </c:pt>
                <c:pt idx="9941">
                  <c:v>1532.8338000000001</c:v>
                </c:pt>
                <c:pt idx="9942">
                  <c:v>1532.8338000000001</c:v>
                </c:pt>
                <c:pt idx="9943">
                  <c:v>1532.8338000000001</c:v>
                </c:pt>
                <c:pt idx="9944">
                  <c:v>1532.8338000000001</c:v>
                </c:pt>
                <c:pt idx="9945">
                  <c:v>1532.8338000000001</c:v>
                </c:pt>
                <c:pt idx="9946">
                  <c:v>1532.8338000000001</c:v>
                </c:pt>
                <c:pt idx="9947">
                  <c:v>1532.8338000000001</c:v>
                </c:pt>
                <c:pt idx="9948">
                  <c:v>1532.8338000000001</c:v>
                </c:pt>
                <c:pt idx="9949">
                  <c:v>1532.8338000000001</c:v>
                </c:pt>
                <c:pt idx="9950">
                  <c:v>1532.8338000000001</c:v>
                </c:pt>
                <c:pt idx="9951">
                  <c:v>1532.8338000000001</c:v>
                </c:pt>
                <c:pt idx="9952">
                  <c:v>1532.8338000000001</c:v>
                </c:pt>
                <c:pt idx="9953">
                  <c:v>1532.8338000000001</c:v>
                </c:pt>
                <c:pt idx="9954">
                  <c:v>1532.8338000000001</c:v>
                </c:pt>
                <c:pt idx="9955">
                  <c:v>1532.8338000000001</c:v>
                </c:pt>
                <c:pt idx="9956">
                  <c:v>1532.8338000000001</c:v>
                </c:pt>
                <c:pt idx="9957">
                  <c:v>1532.8338000000001</c:v>
                </c:pt>
                <c:pt idx="9958">
                  <c:v>1532.8338000000001</c:v>
                </c:pt>
                <c:pt idx="9959">
                  <c:v>1532.8338000000001</c:v>
                </c:pt>
                <c:pt idx="9960">
                  <c:v>1532.8338000000001</c:v>
                </c:pt>
                <c:pt idx="9961">
                  <c:v>1532.8338000000001</c:v>
                </c:pt>
                <c:pt idx="9962">
                  <c:v>1532.8338000000001</c:v>
                </c:pt>
                <c:pt idx="9963">
                  <c:v>1532.8338000000001</c:v>
                </c:pt>
                <c:pt idx="9964">
                  <c:v>1532.8338000000001</c:v>
                </c:pt>
                <c:pt idx="9965">
                  <c:v>1532.8338000000001</c:v>
                </c:pt>
                <c:pt idx="9966">
                  <c:v>1532.8338000000001</c:v>
                </c:pt>
                <c:pt idx="9967">
                  <c:v>1532.8338000000001</c:v>
                </c:pt>
                <c:pt idx="9968">
                  <c:v>1532.8338000000001</c:v>
                </c:pt>
                <c:pt idx="9969">
                  <c:v>1532.8338000000001</c:v>
                </c:pt>
                <c:pt idx="9970">
                  <c:v>1532.8338000000001</c:v>
                </c:pt>
                <c:pt idx="9971">
                  <c:v>1532.8338000000001</c:v>
                </c:pt>
                <c:pt idx="9972">
                  <c:v>1532.8338000000001</c:v>
                </c:pt>
                <c:pt idx="9973">
                  <c:v>1532.8338000000001</c:v>
                </c:pt>
                <c:pt idx="9974">
                  <c:v>1532.8338000000001</c:v>
                </c:pt>
                <c:pt idx="9975">
                  <c:v>1532.8338000000001</c:v>
                </c:pt>
                <c:pt idx="9976">
                  <c:v>1532.8338000000001</c:v>
                </c:pt>
                <c:pt idx="9977">
                  <c:v>1532.8338000000001</c:v>
                </c:pt>
                <c:pt idx="9978">
                  <c:v>1532.8338000000001</c:v>
                </c:pt>
                <c:pt idx="9979">
                  <c:v>1532.8338000000001</c:v>
                </c:pt>
                <c:pt idx="9980">
                  <c:v>1532.8338000000001</c:v>
                </c:pt>
                <c:pt idx="9981">
                  <c:v>1532.8338000000001</c:v>
                </c:pt>
                <c:pt idx="9982">
                  <c:v>1532.8338000000001</c:v>
                </c:pt>
                <c:pt idx="9983">
                  <c:v>1532.8338000000001</c:v>
                </c:pt>
                <c:pt idx="9984">
                  <c:v>1532.8338000000001</c:v>
                </c:pt>
                <c:pt idx="9985">
                  <c:v>1532.8338000000001</c:v>
                </c:pt>
                <c:pt idx="9986">
                  <c:v>1532.8338000000001</c:v>
                </c:pt>
                <c:pt idx="9987">
                  <c:v>1532.8338000000001</c:v>
                </c:pt>
                <c:pt idx="9988">
                  <c:v>1532.8338000000001</c:v>
                </c:pt>
                <c:pt idx="9989">
                  <c:v>1532.8338000000001</c:v>
                </c:pt>
                <c:pt idx="9990">
                  <c:v>1532.8338000000001</c:v>
                </c:pt>
                <c:pt idx="9991">
                  <c:v>1532.8338000000001</c:v>
                </c:pt>
                <c:pt idx="9992">
                  <c:v>1532.8338000000001</c:v>
                </c:pt>
                <c:pt idx="9993">
                  <c:v>1532.8338000000001</c:v>
                </c:pt>
                <c:pt idx="9994">
                  <c:v>1532.8338000000001</c:v>
                </c:pt>
                <c:pt idx="9995">
                  <c:v>1532.8338000000001</c:v>
                </c:pt>
                <c:pt idx="9996">
                  <c:v>1532.8338000000001</c:v>
                </c:pt>
                <c:pt idx="9997">
                  <c:v>1532.8338000000001</c:v>
                </c:pt>
                <c:pt idx="9998">
                  <c:v>1532.8338000000001</c:v>
                </c:pt>
                <c:pt idx="9999">
                  <c:v>1532.8338000000001</c:v>
                </c:pt>
                <c:pt idx="10000">
                  <c:v>1532.8338000000001</c:v>
                </c:pt>
                <c:pt idx="10001">
                  <c:v>1532.8338000000001</c:v>
                </c:pt>
                <c:pt idx="10002">
                  <c:v>1532.8338000000001</c:v>
                </c:pt>
                <c:pt idx="10003">
                  <c:v>1532.8338000000001</c:v>
                </c:pt>
                <c:pt idx="10004">
                  <c:v>1532.8338000000001</c:v>
                </c:pt>
                <c:pt idx="10005">
                  <c:v>1532.8338000000001</c:v>
                </c:pt>
                <c:pt idx="10006">
                  <c:v>1532.8338000000001</c:v>
                </c:pt>
                <c:pt idx="10007">
                  <c:v>1532.8338000000001</c:v>
                </c:pt>
                <c:pt idx="10008">
                  <c:v>1532.8338000000001</c:v>
                </c:pt>
                <c:pt idx="10009">
                  <c:v>1532.8338000000001</c:v>
                </c:pt>
                <c:pt idx="10010">
                  <c:v>1532.8338000000001</c:v>
                </c:pt>
                <c:pt idx="10011">
                  <c:v>1532.8338000000001</c:v>
                </c:pt>
                <c:pt idx="10012">
                  <c:v>1532.8338000000001</c:v>
                </c:pt>
                <c:pt idx="10013">
                  <c:v>1532.8338000000001</c:v>
                </c:pt>
                <c:pt idx="10014">
                  <c:v>1532.8338000000001</c:v>
                </c:pt>
                <c:pt idx="10015">
                  <c:v>1532.8338000000001</c:v>
                </c:pt>
                <c:pt idx="10016">
                  <c:v>1532.8338000000001</c:v>
                </c:pt>
                <c:pt idx="10017">
                  <c:v>1532.8338000000001</c:v>
                </c:pt>
                <c:pt idx="10018">
                  <c:v>1532.8338000000001</c:v>
                </c:pt>
                <c:pt idx="10019">
                  <c:v>1532.8338000000001</c:v>
                </c:pt>
                <c:pt idx="10020">
                  <c:v>1532.8338000000001</c:v>
                </c:pt>
                <c:pt idx="10021">
                  <c:v>1532.8338000000001</c:v>
                </c:pt>
                <c:pt idx="10022">
                  <c:v>1532.8338000000001</c:v>
                </c:pt>
                <c:pt idx="10023">
                  <c:v>1532.8338000000001</c:v>
                </c:pt>
                <c:pt idx="10024">
                  <c:v>1532.8338000000001</c:v>
                </c:pt>
                <c:pt idx="10025">
                  <c:v>1532.8338000000001</c:v>
                </c:pt>
                <c:pt idx="10026">
                  <c:v>1532.8338000000001</c:v>
                </c:pt>
                <c:pt idx="10027">
                  <c:v>1532.8338000000001</c:v>
                </c:pt>
                <c:pt idx="10028">
                  <c:v>1532.8338000000001</c:v>
                </c:pt>
                <c:pt idx="10029">
                  <c:v>1532.8338000000001</c:v>
                </c:pt>
                <c:pt idx="10030">
                  <c:v>1532.8338000000001</c:v>
                </c:pt>
                <c:pt idx="10031">
                  <c:v>1532.8338000000001</c:v>
                </c:pt>
                <c:pt idx="10032">
                  <c:v>1532.8338000000001</c:v>
                </c:pt>
                <c:pt idx="10033">
                  <c:v>1532.8338000000001</c:v>
                </c:pt>
                <c:pt idx="10034">
                  <c:v>1532.8338000000001</c:v>
                </c:pt>
                <c:pt idx="10035">
                  <c:v>1532.8338000000001</c:v>
                </c:pt>
                <c:pt idx="10036">
                  <c:v>1532.8338000000001</c:v>
                </c:pt>
                <c:pt idx="10037">
                  <c:v>1532.8338000000001</c:v>
                </c:pt>
                <c:pt idx="10038">
                  <c:v>1532.8338000000001</c:v>
                </c:pt>
                <c:pt idx="10039">
                  <c:v>1532.8338000000001</c:v>
                </c:pt>
                <c:pt idx="10040">
                  <c:v>1532.8338000000001</c:v>
                </c:pt>
                <c:pt idx="10041">
                  <c:v>1532.8338000000001</c:v>
                </c:pt>
                <c:pt idx="10042">
                  <c:v>1532.8338000000001</c:v>
                </c:pt>
                <c:pt idx="10043">
                  <c:v>1532.8338000000001</c:v>
                </c:pt>
                <c:pt idx="10044">
                  <c:v>1532.8338000000001</c:v>
                </c:pt>
                <c:pt idx="10045">
                  <c:v>1532.8338000000001</c:v>
                </c:pt>
                <c:pt idx="10046">
                  <c:v>1532.8338000000001</c:v>
                </c:pt>
                <c:pt idx="10047">
                  <c:v>1532.8338000000001</c:v>
                </c:pt>
                <c:pt idx="10048">
                  <c:v>1532.8338000000001</c:v>
                </c:pt>
                <c:pt idx="10049">
                  <c:v>1532.8338000000001</c:v>
                </c:pt>
                <c:pt idx="10050">
                  <c:v>1532.8338000000001</c:v>
                </c:pt>
                <c:pt idx="10051">
                  <c:v>1532.8338000000001</c:v>
                </c:pt>
                <c:pt idx="10052">
                  <c:v>1532.8338000000001</c:v>
                </c:pt>
                <c:pt idx="10053">
                  <c:v>1532.8338000000001</c:v>
                </c:pt>
                <c:pt idx="10054">
                  <c:v>1532.8338000000001</c:v>
                </c:pt>
                <c:pt idx="10055">
                  <c:v>1532.8338000000001</c:v>
                </c:pt>
                <c:pt idx="10056">
                  <c:v>1532.8338000000001</c:v>
                </c:pt>
                <c:pt idx="10057">
                  <c:v>1532.8338000000001</c:v>
                </c:pt>
                <c:pt idx="10058">
                  <c:v>1532.8338000000001</c:v>
                </c:pt>
                <c:pt idx="10059">
                  <c:v>1532.8338000000001</c:v>
                </c:pt>
                <c:pt idx="10060">
                  <c:v>1532.8338000000001</c:v>
                </c:pt>
                <c:pt idx="10061">
                  <c:v>1532.8338000000001</c:v>
                </c:pt>
                <c:pt idx="10062">
                  <c:v>1532.8338000000001</c:v>
                </c:pt>
                <c:pt idx="10063">
                  <c:v>1532.8338000000001</c:v>
                </c:pt>
                <c:pt idx="10064">
                  <c:v>1532.8338000000001</c:v>
                </c:pt>
                <c:pt idx="10065">
                  <c:v>1532.8338000000001</c:v>
                </c:pt>
                <c:pt idx="10066">
                  <c:v>1532.8338000000001</c:v>
                </c:pt>
                <c:pt idx="10067">
                  <c:v>1532.8338000000001</c:v>
                </c:pt>
                <c:pt idx="10068">
                  <c:v>1532.8338000000001</c:v>
                </c:pt>
                <c:pt idx="10069">
                  <c:v>1532.8338000000001</c:v>
                </c:pt>
                <c:pt idx="10070">
                  <c:v>1532.8338000000001</c:v>
                </c:pt>
                <c:pt idx="10071">
                  <c:v>1532.8338000000001</c:v>
                </c:pt>
                <c:pt idx="10072">
                  <c:v>1532.8338000000001</c:v>
                </c:pt>
                <c:pt idx="10073">
                  <c:v>1532.8338000000001</c:v>
                </c:pt>
                <c:pt idx="10074">
                  <c:v>1532.8338000000001</c:v>
                </c:pt>
                <c:pt idx="10075">
                  <c:v>1532.8338000000001</c:v>
                </c:pt>
                <c:pt idx="10076">
                  <c:v>1532.8338000000001</c:v>
                </c:pt>
                <c:pt idx="10077">
                  <c:v>1532.8338000000001</c:v>
                </c:pt>
                <c:pt idx="10078">
                  <c:v>1532.8338000000001</c:v>
                </c:pt>
                <c:pt idx="10079">
                  <c:v>1532.8338000000001</c:v>
                </c:pt>
                <c:pt idx="10080">
                  <c:v>1532.8338000000001</c:v>
                </c:pt>
                <c:pt idx="10081">
                  <c:v>1532.8338000000001</c:v>
                </c:pt>
                <c:pt idx="10082">
                  <c:v>1532.8338000000001</c:v>
                </c:pt>
                <c:pt idx="10083">
                  <c:v>1532.8338000000001</c:v>
                </c:pt>
                <c:pt idx="10084">
                  <c:v>1532.8338000000001</c:v>
                </c:pt>
                <c:pt idx="10085">
                  <c:v>1532.8338000000001</c:v>
                </c:pt>
                <c:pt idx="10086">
                  <c:v>1532.8338000000001</c:v>
                </c:pt>
                <c:pt idx="10087">
                  <c:v>1532.8338000000001</c:v>
                </c:pt>
                <c:pt idx="10088">
                  <c:v>1532.8338000000001</c:v>
                </c:pt>
                <c:pt idx="10089">
                  <c:v>1532.8338000000001</c:v>
                </c:pt>
                <c:pt idx="10090">
                  <c:v>1532.8338000000001</c:v>
                </c:pt>
                <c:pt idx="10091">
                  <c:v>1532.8338000000001</c:v>
                </c:pt>
                <c:pt idx="10092">
                  <c:v>1532.8338000000001</c:v>
                </c:pt>
                <c:pt idx="10093">
                  <c:v>1532.8338000000001</c:v>
                </c:pt>
                <c:pt idx="10094">
                  <c:v>1532.8338000000001</c:v>
                </c:pt>
                <c:pt idx="10095">
                  <c:v>1532.8338000000001</c:v>
                </c:pt>
                <c:pt idx="10096">
                  <c:v>1532.8338000000001</c:v>
                </c:pt>
                <c:pt idx="10097">
                  <c:v>1532.8338000000001</c:v>
                </c:pt>
                <c:pt idx="10098">
                  <c:v>1532.8338000000001</c:v>
                </c:pt>
                <c:pt idx="10099">
                  <c:v>1532.8338000000001</c:v>
                </c:pt>
                <c:pt idx="10100">
                  <c:v>1532.8338000000001</c:v>
                </c:pt>
                <c:pt idx="10101">
                  <c:v>1532.8338000000001</c:v>
                </c:pt>
                <c:pt idx="10102">
                  <c:v>1532.8338000000001</c:v>
                </c:pt>
                <c:pt idx="10103">
                  <c:v>1532.8338000000001</c:v>
                </c:pt>
                <c:pt idx="10104">
                  <c:v>1532.8338000000001</c:v>
                </c:pt>
                <c:pt idx="10105">
                  <c:v>1532.8338000000001</c:v>
                </c:pt>
                <c:pt idx="10106">
                  <c:v>1532.8338000000001</c:v>
                </c:pt>
                <c:pt idx="10107">
                  <c:v>1532.8338000000001</c:v>
                </c:pt>
                <c:pt idx="10108">
                  <c:v>1532.8338000000001</c:v>
                </c:pt>
                <c:pt idx="10109">
                  <c:v>1532.8338000000001</c:v>
                </c:pt>
                <c:pt idx="10110">
                  <c:v>1532.8338000000001</c:v>
                </c:pt>
                <c:pt idx="10111">
                  <c:v>1532.8338000000001</c:v>
                </c:pt>
                <c:pt idx="10112">
                  <c:v>1532.8338000000001</c:v>
                </c:pt>
                <c:pt idx="10113">
                  <c:v>1532.8338000000001</c:v>
                </c:pt>
                <c:pt idx="10114">
                  <c:v>1532.8338000000001</c:v>
                </c:pt>
                <c:pt idx="10115">
                  <c:v>1532.8338000000001</c:v>
                </c:pt>
                <c:pt idx="10116">
                  <c:v>1532.8338000000001</c:v>
                </c:pt>
                <c:pt idx="10117">
                  <c:v>1532.8338000000001</c:v>
                </c:pt>
                <c:pt idx="10118">
                  <c:v>1532.8338000000001</c:v>
                </c:pt>
                <c:pt idx="10119">
                  <c:v>1532.8338000000001</c:v>
                </c:pt>
                <c:pt idx="10120">
                  <c:v>1532.8338000000001</c:v>
                </c:pt>
                <c:pt idx="10121">
                  <c:v>1532.8338000000001</c:v>
                </c:pt>
                <c:pt idx="10122">
                  <c:v>1532.8338000000001</c:v>
                </c:pt>
                <c:pt idx="10123">
                  <c:v>1532.8338000000001</c:v>
                </c:pt>
                <c:pt idx="10124">
                  <c:v>1532.8338000000001</c:v>
                </c:pt>
                <c:pt idx="10125">
                  <c:v>1532.8338000000001</c:v>
                </c:pt>
                <c:pt idx="10126">
                  <c:v>1532.8338000000001</c:v>
                </c:pt>
                <c:pt idx="10127">
                  <c:v>1532.8338000000001</c:v>
                </c:pt>
                <c:pt idx="10128">
                  <c:v>1532.8338000000001</c:v>
                </c:pt>
                <c:pt idx="10129">
                  <c:v>1532.8338000000001</c:v>
                </c:pt>
                <c:pt idx="10130">
                  <c:v>1532.8338000000001</c:v>
                </c:pt>
                <c:pt idx="10131">
                  <c:v>1532.8338000000001</c:v>
                </c:pt>
                <c:pt idx="10132">
                  <c:v>1532.8338000000001</c:v>
                </c:pt>
                <c:pt idx="10133">
                  <c:v>1532.8338000000001</c:v>
                </c:pt>
                <c:pt idx="10134">
                  <c:v>1532.8338000000001</c:v>
                </c:pt>
                <c:pt idx="10135">
                  <c:v>1532.8338000000001</c:v>
                </c:pt>
                <c:pt idx="10136">
                  <c:v>1532.8338000000001</c:v>
                </c:pt>
                <c:pt idx="10137">
                  <c:v>1532.8338000000001</c:v>
                </c:pt>
                <c:pt idx="10138">
                  <c:v>1532.8338000000001</c:v>
                </c:pt>
                <c:pt idx="10139">
                  <c:v>1532.8338000000001</c:v>
                </c:pt>
                <c:pt idx="10140">
                  <c:v>1532.8338000000001</c:v>
                </c:pt>
                <c:pt idx="10141">
                  <c:v>1532.8338000000001</c:v>
                </c:pt>
                <c:pt idx="10142">
                  <c:v>1532.8338000000001</c:v>
                </c:pt>
                <c:pt idx="10143">
                  <c:v>1532.8338000000001</c:v>
                </c:pt>
                <c:pt idx="10144">
                  <c:v>1532.8338000000001</c:v>
                </c:pt>
                <c:pt idx="10145">
                  <c:v>1532.8338000000001</c:v>
                </c:pt>
                <c:pt idx="10146">
                  <c:v>1532.8338000000001</c:v>
                </c:pt>
                <c:pt idx="10147">
                  <c:v>1532.8338000000001</c:v>
                </c:pt>
                <c:pt idx="10148">
                  <c:v>1532.8338000000001</c:v>
                </c:pt>
                <c:pt idx="10149">
                  <c:v>1532.8338000000001</c:v>
                </c:pt>
                <c:pt idx="10150">
                  <c:v>1532.8338000000001</c:v>
                </c:pt>
                <c:pt idx="10151">
                  <c:v>1532.8338000000001</c:v>
                </c:pt>
                <c:pt idx="10152">
                  <c:v>1532.8338000000001</c:v>
                </c:pt>
                <c:pt idx="10153">
                  <c:v>1532.8338000000001</c:v>
                </c:pt>
                <c:pt idx="10154">
                  <c:v>1532.8338000000001</c:v>
                </c:pt>
                <c:pt idx="10155">
                  <c:v>1532.8338000000001</c:v>
                </c:pt>
                <c:pt idx="10156">
                  <c:v>1532.8338000000001</c:v>
                </c:pt>
                <c:pt idx="10157">
                  <c:v>1532.8338000000001</c:v>
                </c:pt>
                <c:pt idx="10158">
                  <c:v>1532.8338000000001</c:v>
                </c:pt>
                <c:pt idx="10159">
                  <c:v>1532.8338000000001</c:v>
                </c:pt>
                <c:pt idx="10160">
                  <c:v>1532.8338000000001</c:v>
                </c:pt>
                <c:pt idx="10161">
                  <c:v>1532.8338000000001</c:v>
                </c:pt>
                <c:pt idx="10162">
                  <c:v>1532.8338000000001</c:v>
                </c:pt>
                <c:pt idx="10163">
                  <c:v>1532.8338000000001</c:v>
                </c:pt>
                <c:pt idx="10164">
                  <c:v>1532.8338000000001</c:v>
                </c:pt>
                <c:pt idx="10165">
                  <c:v>1532.8338000000001</c:v>
                </c:pt>
                <c:pt idx="10166">
                  <c:v>1532.8338000000001</c:v>
                </c:pt>
                <c:pt idx="10167">
                  <c:v>1532.8338000000001</c:v>
                </c:pt>
                <c:pt idx="10168">
                  <c:v>1532.8338000000001</c:v>
                </c:pt>
                <c:pt idx="10169">
                  <c:v>1532.8338000000001</c:v>
                </c:pt>
                <c:pt idx="10170">
                  <c:v>1532.8338000000001</c:v>
                </c:pt>
                <c:pt idx="10171">
                  <c:v>1532.8338000000001</c:v>
                </c:pt>
                <c:pt idx="10172">
                  <c:v>1532.8338000000001</c:v>
                </c:pt>
                <c:pt idx="10173">
                  <c:v>1532.8338000000001</c:v>
                </c:pt>
                <c:pt idx="10174">
                  <c:v>1532.8338000000001</c:v>
                </c:pt>
                <c:pt idx="10175">
                  <c:v>1532.8338000000001</c:v>
                </c:pt>
                <c:pt idx="10176">
                  <c:v>1532.8338000000001</c:v>
                </c:pt>
                <c:pt idx="10177">
                  <c:v>1532.8338000000001</c:v>
                </c:pt>
                <c:pt idx="10178">
                  <c:v>1532.8338000000001</c:v>
                </c:pt>
                <c:pt idx="10179">
                  <c:v>1532.8338000000001</c:v>
                </c:pt>
                <c:pt idx="10180">
                  <c:v>1532.8338000000001</c:v>
                </c:pt>
                <c:pt idx="10181">
                  <c:v>1532.8338000000001</c:v>
                </c:pt>
                <c:pt idx="10182">
                  <c:v>1532.8338000000001</c:v>
                </c:pt>
                <c:pt idx="10183">
                  <c:v>1532.8338000000001</c:v>
                </c:pt>
                <c:pt idx="10184">
                  <c:v>1532.8338000000001</c:v>
                </c:pt>
                <c:pt idx="10185">
                  <c:v>1532.8338000000001</c:v>
                </c:pt>
                <c:pt idx="10186">
                  <c:v>1532.8338000000001</c:v>
                </c:pt>
                <c:pt idx="10187">
                  <c:v>1532.8338000000001</c:v>
                </c:pt>
                <c:pt idx="10188">
                  <c:v>1532.8338000000001</c:v>
                </c:pt>
                <c:pt idx="10189">
                  <c:v>1532.8338000000001</c:v>
                </c:pt>
                <c:pt idx="10190">
                  <c:v>1532.8338000000001</c:v>
                </c:pt>
                <c:pt idx="10191">
                  <c:v>1532.8338000000001</c:v>
                </c:pt>
                <c:pt idx="10192">
                  <c:v>1532.8338000000001</c:v>
                </c:pt>
                <c:pt idx="10193">
                  <c:v>1532.8338000000001</c:v>
                </c:pt>
                <c:pt idx="10194">
                  <c:v>1532.8338000000001</c:v>
                </c:pt>
                <c:pt idx="10195">
                  <c:v>1532.8338000000001</c:v>
                </c:pt>
                <c:pt idx="10196">
                  <c:v>1532.8338000000001</c:v>
                </c:pt>
                <c:pt idx="10197">
                  <c:v>1532.8338000000001</c:v>
                </c:pt>
                <c:pt idx="10198">
                  <c:v>1532.8338000000001</c:v>
                </c:pt>
                <c:pt idx="10199">
                  <c:v>1532.8338000000001</c:v>
                </c:pt>
                <c:pt idx="10200">
                  <c:v>1532.8338000000001</c:v>
                </c:pt>
                <c:pt idx="10201">
                  <c:v>1532.8338000000001</c:v>
                </c:pt>
                <c:pt idx="10202">
                  <c:v>1532.8338000000001</c:v>
                </c:pt>
                <c:pt idx="10203">
                  <c:v>1532.8338000000001</c:v>
                </c:pt>
                <c:pt idx="10204">
                  <c:v>1532.8338000000001</c:v>
                </c:pt>
                <c:pt idx="10205">
                  <c:v>1532.8338000000001</c:v>
                </c:pt>
                <c:pt idx="10206">
                  <c:v>1532.8338000000001</c:v>
                </c:pt>
                <c:pt idx="10207">
                  <c:v>1532.8338000000001</c:v>
                </c:pt>
                <c:pt idx="10208">
                  <c:v>1532.8338000000001</c:v>
                </c:pt>
                <c:pt idx="10209">
                  <c:v>1532.8338000000001</c:v>
                </c:pt>
                <c:pt idx="10210">
                  <c:v>1532.8338000000001</c:v>
                </c:pt>
                <c:pt idx="10211">
                  <c:v>1532.8338000000001</c:v>
                </c:pt>
                <c:pt idx="10212">
                  <c:v>1532.8338000000001</c:v>
                </c:pt>
                <c:pt idx="10213">
                  <c:v>1532.8338000000001</c:v>
                </c:pt>
                <c:pt idx="10214">
                  <c:v>1532.8338000000001</c:v>
                </c:pt>
                <c:pt idx="10215">
                  <c:v>1532.8338000000001</c:v>
                </c:pt>
                <c:pt idx="10216">
                  <c:v>1532.8338000000001</c:v>
                </c:pt>
                <c:pt idx="10217">
                  <c:v>1532.8338000000001</c:v>
                </c:pt>
                <c:pt idx="10218">
                  <c:v>1532.8338000000001</c:v>
                </c:pt>
                <c:pt idx="10219">
                  <c:v>1532.8338000000001</c:v>
                </c:pt>
                <c:pt idx="10220">
                  <c:v>1532.8338000000001</c:v>
                </c:pt>
                <c:pt idx="10221">
                  <c:v>1532.8338000000001</c:v>
                </c:pt>
                <c:pt idx="10222">
                  <c:v>1532.8338000000001</c:v>
                </c:pt>
                <c:pt idx="10223">
                  <c:v>1532.8338000000001</c:v>
                </c:pt>
                <c:pt idx="10224">
                  <c:v>1532.8338000000001</c:v>
                </c:pt>
                <c:pt idx="10225">
                  <c:v>1532.8338000000001</c:v>
                </c:pt>
                <c:pt idx="10226">
                  <c:v>1532.8338000000001</c:v>
                </c:pt>
                <c:pt idx="10227">
                  <c:v>1532.8338000000001</c:v>
                </c:pt>
                <c:pt idx="10228">
                  <c:v>1532.8338000000001</c:v>
                </c:pt>
                <c:pt idx="10229">
                  <c:v>1532.8338000000001</c:v>
                </c:pt>
                <c:pt idx="10230">
                  <c:v>1532.8338000000001</c:v>
                </c:pt>
                <c:pt idx="10231">
                  <c:v>1532.8338000000001</c:v>
                </c:pt>
                <c:pt idx="10232">
                  <c:v>1532.8338000000001</c:v>
                </c:pt>
                <c:pt idx="10233">
                  <c:v>1532.8338000000001</c:v>
                </c:pt>
                <c:pt idx="10234">
                  <c:v>1532.8338000000001</c:v>
                </c:pt>
                <c:pt idx="10235">
                  <c:v>1532.8338000000001</c:v>
                </c:pt>
                <c:pt idx="10236">
                  <c:v>1532.8338000000001</c:v>
                </c:pt>
                <c:pt idx="10237">
                  <c:v>1532.8338000000001</c:v>
                </c:pt>
                <c:pt idx="10238">
                  <c:v>1532.8338000000001</c:v>
                </c:pt>
                <c:pt idx="10239">
                  <c:v>1532.8338000000001</c:v>
                </c:pt>
                <c:pt idx="10240">
                  <c:v>1532.8338000000001</c:v>
                </c:pt>
                <c:pt idx="10241">
                  <c:v>1532.8338000000001</c:v>
                </c:pt>
                <c:pt idx="10242">
                  <c:v>1532.8338000000001</c:v>
                </c:pt>
                <c:pt idx="10243">
                  <c:v>1532.8338000000001</c:v>
                </c:pt>
                <c:pt idx="10244">
                  <c:v>1532.8338000000001</c:v>
                </c:pt>
                <c:pt idx="10245">
                  <c:v>1532.8338000000001</c:v>
                </c:pt>
                <c:pt idx="10246">
                  <c:v>1532.8338000000001</c:v>
                </c:pt>
                <c:pt idx="10247">
                  <c:v>1532.8338000000001</c:v>
                </c:pt>
                <c:pt idx="10248">
                  <c:v>1532.8338000000001</c:v>
                </c:pt>
                <c:pt idx="10249">
                  <c:v>1532.8338000000001</c:v>
                </c:pt>
                <c:pt idx="10250">
                  <c:v>1532.8338000000001</c:v>
                </c:pt>
                <c:pt idx="10251">
                  <c:v>1532.8338000000001</c:v>
                </c:pt>
                <c:pt idx="10252">
                  <c:v>1532.8338000000001</c:v>
                </c:pt>
                <c:pt idx="10253">
                  <c:v>1532.8338000000001</c:v>
                </c:pt>
                <c:pt idx="10254">
                  <c:v>1532.8338000000001</c:v>
                </c:pt>
                <c:pt idx="10255">
                  <c:v>1532.8338000000001</c:v>
                </c:pt>
                <c:pt idx="10256">
                  <c:v>1532.8338000000001</c:v>
                </c:pt>
                <c:pt idx="10257">
                  <c:v>1532.8338000000001</c:v>
                </c:pt>
                <c:pt idx="10258">
                  <c:v>1532.8338000000001</c:v>
                </c:pt>
                <c:pt idx="10259">
                  <c:v>1532.8338000000001</c:v>
                </c:pt>
                <c:pt idx="10260">
                  <c:v>1532.8338000000001</c:v>
                </c:pt>
                <c:pt idx="10261">
                  <c:v>1532.8338000000001</c:v>
                </c:pt>
                <c:pt idx="10262">
                  <c:v>1532.8338000000001</c:v>
                </c:pt>
                <c:pt idx="10263">
                  <c:v>1532.8338000000001</c:v>
                </c:pt>
                <c:pt idx="10264">
                  <c:v>1532.8338000000001</c:v>
                </c:pt>
                <c:pt idx="10265">
                  <c:v>1532.8338000000001</c:v>
                </c:pt>
                <c:pt idx="10266">
                  <c:v>1532.8338000000001</c:v>
                </c:pt>
                <c:pt idx="10267">
                  <c:v>1532.8338000000001</c:v>
                </c:pt>
                <c:pt idx="10268">
                  <c:v>1532.8338000000001</c:v>
                </c:pt>
                <c:pt idx="10269">
                  <c:v>1532.8338000000001</c:v>
                </c:pt>
                <c:pt idx="10270">
                  <c:v>1532.8338000000001</c:v>
                </c:pt>
                <c:pt idx="10271">
                  <c:v>1532.8338000000001</c:v>
                </c:pt>
                <c:pt idx="10272">
                  <c:v>1532.8338000000001</c:v>
                </c:pt>
                <c:pt idx="10273">
                  <c:v>1532.8338000000001</c:v>
                </c:pt>
                <c:pt idx="10274">
                  <c:v>1532.8338000000001</c:v>
                </c:pt>
                <c:pt idx="10275">
                  <c:v>1532.8338000000001</c:v>
                </c:pt>
                <c:pt idx="10276">
                  <c:v>1532.8338000000001</c:v>
                </c:pt>
                <c:pt idx="10277">
                  <c:v>1532.8338000000001</c:v>
                </c:pt>
                <c:pt idx="10278">
                  <c:v>1532.8338000000001</c:v>
                </c:pt>
                <c:pt idx="10279">
                  <c:v>1532.8338000000001</c:v>
                </c:pt>
                <c:pt idx="10280">
                  <c:v>1532.8338000000001</c:v>
                </c:pt>
                <c:pt idx="10281">
                  <c:v>1532.8338000000001</c:v>
                </c:pt>
                <c:pt idx="10282">
                  <c:v>1532.8338000000001</c:v>
                </c:pt>
                <c:pt idx="10283">
                  <c:v>1532.8338000000001</c:v>
                </c:pt>
                <c:pt idx="10284">
                  <c:v>1532.8338000000001</c:v>
                </c:pt>
                <c:pt idx="10285">
                  <c:v>1532.8338000000001</c:v>
                </c:pt>
                <c:pt idx="10286">
                  <c:v>1532.8338000000001</c:v>
                </c:pt>
                <c:pt idx="10287">
                  <c:v>1532.8338000000001</c:v>
                </c:pt>
                <c:pt idx="10288">
                  <c:v>1532.8338000000001</c:v>
                </c:pt>
                <c:pt idx="10289">
                  <c:v>1532.8338000000001</c:v>
                </c:pt>
                <c:pt idx="10290">
                  <c:v>1532.8338000000001</c:v>
                </c:pt>
                <c:pt idx="10291">
                  <c:v>1532.8338000000001</c:v>
                </c:pt>
                <c:pt idx="10292">
                  <c:v>1532.8338000000001</c:v>
                </c:pt>
                <c:pt idx="10293">
                  <c:v>1532.8338000000001</c:v>
                </c:pt>
                <c:pt idx="10294">
                  <c:v>1532.8338000000001</c:v>
                </c:pt>
                <c:pt idx="10295">
                  <c:v>1532.8338000000001</c:v>
                </c:pt>
                <c:pt idx="10296">
                  <c:v>1532.8338000000001</c:v>
                </c:pt>
                <c:pt idx="10297">
                  <c:v>1532.8338000000001</c:v>
                </c:pt>
                <c:pt idx="10298">
                  <c:v>1532.8338000000001</c:v>
                </c:pt>
                <c:pt idx="10299">
                  <c:v>1532.8338000000001</c:v>
                </c:pt>
                <c:pt idx="10300">
                  <c:v>1532.8338000000001</c:v>
                </c:pt>
                <c:pt idx="10301">
                  <c:v>1532.8338000000001</c:v>
                </c:pt>
                <c:pt idx="10302">
                  <c:v>1532.8338000000001</c:v>
                </c:pt>
                <c:pt idx="10303">
                  <c:v>1532.8338000000001</c:v>
                </c:pt>
                <c:pt idx="10304">
                  <c:v>1532.8338000000001</c:v>
                </c:pt>
                <c:pt idx="10305">
                  <c:v>1532.8338000000001</c:v>
                </c:pt>
                <c:pt idx="10306">
                  <c:v>1532.8338000000001</c:v>
                </c:pt>
                <c:pt idx="10307">
                  <c:v>1532.8338000000001</c:v>
                </c:pt>
                <c:pt idx="10308">
                  <c:v>1532.8338000000001</c:v>
                </c:pt>
                <c:pt idx="10309">
                  <c:v>1532.8338000000001</c:v>
                </c:pt>
                <c:pt idx="10310">
                  <c:v>1532.8338000000001</c:v>
                </c:pt>
                <c:pt idx="10311">
                  <c:v>1532.8338000000001</c:v>
                </c:pt>
                <c:pt idx="10312">
                  <c:v>1532.8338000000001</c:v>
                </c:pt>
                <c:pt idx="10313">
                  <c:v>1532.8338000000001</c:v>
                </c:pt>
                <c:pt idx="10314">
                  <c:v>1532.8338000000001</c:v>
                </c:pt>
                <c:pt idx="10315">
                  <c:v>1532.8338000000001</c:v>
                </c:pt>
                <c:pt idx="10316">
                  <c:v>1532.8338000000001</c:v>
                </c:pt>
                <c:pt idx="10317">
                  <c:v>1532.8338000000001</c:v>
                </c:pt>
                <c:pt idx="10318">
                  <c:v>1532.8338000000001</c:v>
                </c:pt>
                <c:pt idx="10319">
                  <c:v>1532.8338000000001</c:v>
                </c:pt>
                <c:pt idx="10320">
                  <c:v>1532.8338000000001</c:v>
                </c:pt>
                <c:pt idx="10321">
                  <c:v>1532.8338000000001</c:v>
                </c:pt>
                <c:pt idx="10322">
                  <c:v>1532.8338000000001</c:v>
                </c:pt>
                <c:pt idx="10323">
                  <c:v>1532.8338000000001</c:v>
                </c:pt>
                <c:pt idx="10324">
                  <c:v>1532.8338000000001</c:v>
                </c:pt>
                <c:pt idx="10325">
                  <c:v>1532.8338000000001</c:v>
                </c:pt>
                <c:pt idx="10326">
                  <c:v>1532.8338000000001</c:v>
                </c:pt>
                <c:pt idx="10327">
                  <c:v>1532.8338000000001</c:v>
                </c:pt>
                <c:pt idx="10328">
                  <c:v>1532.8338000000001</c:v>
                </c:pt>
                <c:pt idx="10329">
                  <c:v>1532.8338000000001</c:v>
                </c:pt>
                <c:pt idx="10330">
                  <c:v>1532.8338000000001</c:v>
                </c:pt>
                <c:pt idx="10331">
                  <c:v>1532.8338000000001</c:v>
                </c:pt>
                <c:pt idx="10332">
                  <c:v>1532.8338000000001</c:v>
                </c:pt>
                <c:pt idx="10333">
                  <c:v>1532.8338000000001</c:v>
                </c:pt>
                <c:pt idx="10334">
                  <c:v>1532.8338000000001</c:v>
                </c:pt>
                <c:pt idx="10335">
                  <c:v>1532.8338000000001</c:v>
                </c:pt>
                <c:pt idx="10336">
                  <c:v>1532.8338000000001</c:v>
                </c:pt>
                <c:pt idx="10337">
                  <c:v>1532.8338000000001</c:v>
                </c:pt>
                <c:pt idx="10338">
                  <c:v>1532.8338000000001</c:v>
                </c:pt>
                <c:pt idx="10339">
                  <c:v>1532.8338000000001</c:v>
                </c:pt>
                <c:pt idx="10340">
                  <c:v>1532.8338000000001</c:v>
                </c:pt>
                <c:pt idx="10341">
                  <c:v>1532.8338000000001</c:v>
                </c:pt>
                <c:pt idx="10342">
                  <c:v>1532.8338000000001</c:v>
                </c:pt>
                <c:pt idx="10343">
                  <c:v>1532.8338000000001</c:v>
                </c:pt>
                <c:pt idx="10344">
                  <c:v>1532.8338000000001</c:v>
                </c:pt>
                <c:pt idx="10345">
                  <c:v>1532.8338000000001</c:v>
                </c:pt>
                <c:pt idx="10346">
                  <c:v>1532.8338000000001</c:v>
                </c:pt>
                <c:pt idx="10347">
                  <c:v>1532.8338000000001</c:v>
                </c:pt>
                <c:pt idx="10348">
                  <c:v>1532.8338000000001</c:v>
                </c:pt>
                <c:pt idx="10349">
                  <c:v>1532.8338000000001</c:v>
                </c:pt>
                <c:pt idx="10350">
                  <c:v>1532.8338000000001</c:v>
                </c:pt>
                <c:pt idx="10351">
                  <c:v>1532.8338000000001</c:v>
                </c:pt>
                <c:pt idx="10352">
                  <c:v>1532.8338000000001</c:v>
                </c:pt>
                <c:pt idx="10353">
                  <c:v>1532.8338000000001</c:v>
                </c:pt>
                <c:pt idx="10354">
                  <c:v>1532.8338000000001</c:v>
                </c:pt>
                <c:pt idx="10355">
                  <c:v>1532.8338000000001</c:v>
                </c:pt>
                <c:pt idx="10356">
                  <c:v>1532.8338000000001</c:v>
                </c:pt>
                <c:pt idx="10357">
                  <c:v>1532.8338000000001</c:v>
                </c:pt>
                <c:pt idx="10358">
                  <c:v>1532.8338000000001</c:v>
                </c:pt>
                <c:pt idx="10359">
                  <c:v>1532.8338000000001</c:v>
                </c:pt>
                <c:pt idx="10360">
                  <c:v>1532.8338000000001</c:v>
                </c:pt>
                <c:pt idx="10361">
                  <c:v>1532.8338000000001</c:v>
                </c:pt>
                <c:pt idx="10362">
                  <c:v>1532.8338000000001</c:v>
                </c:pt>
                <c:pt idx="10363">
                  <c:v>1532.8338000000001</c:v>
                </c:pt>
                <c:pt idx="10364">
                  <c:v>1532.8338000000001</c:v>
                </c:pt>
                <c:pt idx="10365">
                  <c:v>1532.8338000000001</c:v>
                </c:pt>
                <c:pt idx="10366">
                  <c:v>1532.8338000000001</c:v>
                </c:pt>
                <c:pt idx="10367">
                  <c:v>1532.8338000000001</c:v>
                </c:pt>
                <c:pt idx="10368">
                  <c:v>1532.8338000000001</c:v>
                </c:pt>
                <c:pt idx="10369">
                  <c:v>1532.8338000000001</c:v>
                </c:pt>
                <c:pt idx="10370">
                  <c:v>1532.8338000000001</c:v>
                </c:pt>
                <c:pt idx="10371">
                  <c:v>1532.8338000000001</c:v>
                </c:pt>
                <c:pt idx="10372">
                  <c:v>1532.8338000000001</c:v>
                </c:pt>
                <c:pt idx="10373">
                  <c:v>1532.8338000000001</c:v>
                </c:pt>
                <c:pt idx="10374">
                  <c:v>1532.8338000000001</c:v>
                </c:pt>
                <c:pt idx="10375">
                  <c:v>1532.8338000000001</c:v>
                </c:pt>
                <c:pt idx="10376">
                  <c:v>1532.8338000000001</c:v>
                </c:pt>
                <c:pt idx="10377">
                  <c:v>1532.8338000000001</c:v>
                </c:pt>
                <c:pt idx="10378">
                  <c:v>1532.8338000000001</c:v>
                </c:pt>
                <c:pt idx="10379">
                  <c:v>1532.8338000000001</c:v>
                </c:pt>
                <c:pt idx="10380">
                  <c:v>1532.8338000000001</c:v>
                </c:pt>
                <c:pt idx="10381">
                  <c:v>1532.8338000000001</c:v>
                </c:pt>
                <c:pt idx="10382">
                  <c:v>1532.8338000000001</c:v>
                </c:pt>
                <c:pt idx="10383">
                  <c:v>1532.8338000000001</c:v>
                </c:pt>
                <c:pt idx="10384">
                  <c:v>1532.8338000000001</c:v>
                </c:pt>
                <c:pt idx="10385">
                  <c:v>1532.8338000000001</c:v>
                </c:pt>
                <c:pt idx="10386">
                  <c:v>1532.8338000000001</c:v>
                </c:pt>
                <c:pt idx="10387">
                  <c:v>1532.8338000000001</c:v>
                </c:pt>
                <c:pt idx="10388">
                  <c:v>1532.8338000000001</c:v>
                </c:pt>
                <c:pt idx="10389">
                  <c:v>1532.8338000000001</c:v>
                </c:pt>
                <c:pt idx="10390">
                  <c:v>1532.8338000000001</c:v>
                </c:pt>
                <c:pt idx="10391">
                  <c:v>1532.8338000000001</c:v>
                </c:pt>
                <c:pt idx="10392">
                  <c:v>1532.8338000000001</c:v>
                </c:pt>
                <c:pt idx="10393">
                  <c:v>1532.8338000000001</c:v>
                </c:pt>
                <c:pt idx="10394">
                  <c:v>1532.8338000000001</c:v>
                </c:pt>
                <c:pt idx="10395">
                  <c:v>1532.8338000000001</c:v>
                </c:pt>
                <c:pt idx="10396">
                  <c:v>1532.8338000000001</c:v>
                </c:pt>
                <c:pt idx="10397">
                  <c:v>1532.8338000000001</c:v>
                </c:pt>
                <c:pt idx="10398">
                  <c:v>1532.8338000000001</c:v>
                </c:pt>
                <c:pt idx="10399">
                  <c:v>1532.8338000000001</c:v>
                </c:pt>
                <c:pt idx="10400">
                  <c:v>1532.8338000000001</c:v>
                </c:pt>
                <c:pt idx="10401">
                  <c:v>1532.8338000000001</c:v>
                </c:pt>
                <c:pt idx="10402">
                  <c:v>1532.8338000000001</c:v>
                </c:pt>
                <c:pt idx="10403">
                  <c:v>1532.8338000000001</c:v>
                </c:pt>
                <c:pt idx="10404">
                  <c:v>1532.8338000000001</c:v>
                </c:pt>
                <c:pt idx="10405">
                  <c:v>1532.8338000000001</c:v>
                </c:pt>
                <c:pt idx="10406">
                  <c:v>1532.8338000000001</c:v>
                </c:pt>
                <c:pt idx="10407">
                  <c:v>1532.8338000000001</c:v>
                </c:pt>
                <c:pt idx="10408">
                  <c:v>1532.8338000000001</c:v>
                </c:pt>
                <c:pt idx="10409">
                  <c:v>1532.8338000000001</c:v>
                </c:pt>
                <c:pt idx="10410">
                  <c:v>1532.8338000000001</c:v>
                </c:pt>
                <c:pt idx="10411">
                  <c:v>1532.8338000000001</c:v>
                </c:pt>
                <c:pt idx="10412">
                  <c:v>1532.8338000000001</c:v>
                </c:pt>
                <c:pt idx="10413">
                  <c:v>1532.8338000000001</c:v>
                </c:pt>
                <c:pt idx="10414">
                  <c:v>1532.8338000000001</c:v>
                </c:pt>
                <c:pt idx="10415">
                  <c:v>1532.8338000000001</c:v>
                </c:pt>
                <c:pt idx="10416">
                  <c:v>1532.8338000000001</c:v>
                </c:pt>
                <c:pt idx="10417">
                  <c:v>1532.8338000000001</c:v>
                </c:pt>
                <c:pt idx="10418">
                  <c:v>1532.8338000000001</c:v>
                </c:pt>
                <c:pt idx="10419">
                  <c:v>1532.8338000000001</c:v>
                </c:pt>
                <c:pt idx="10420">
                  <c:v>1532.8338000000001</c:v>
                </c:pt>
                <c:pt idx="10421">
                  <c:v>1532.8338000000001</c:v>
                </c:pt>
                <c:pt idx="10422">
                  <c:v>1532.8338000000001</c:v>
                </c:pt>
                <c:pt idx="10423">
                  <c:v>1532.8338000000001</c:v>
                </c:pt>
                <c:pt idx="10424">
                  <c:v>1532.8338000000001</c:v>
                </c:pt>
                <c:pt idx="10425">
                  <c:v>1532.8338000000001</c:v>
                </c:pt>
                <c:pt idx="10426">
                  <c:v>1532.8338000000001</c:v>
                </c:pt>
                <c:pt idx="10427">
                  <c:v>1532.8338000000001</c:v>
                </c:pt>
                <c:pt idx="10428">
                  <c:v>1532.8338000000001</c:v>
                </c:pt>
                <c:pt idx="10429">
                  <c:v>1532.8338000000001</c:v>
                </c:pt>
                <c:pt idx="10430">
                  <c:v>1532.8338000000001</c:v>
                </c:pt>
                <c:pt idx="10431">
                  <c:v>1532.8338000000001</c:v>
                </c:pt>
                <c:pt idx="10432">
                  <c:v>1532.8338000000001</c:v>
                </c:pt>
                <c:pt idx="10433">
                  <c:v>1532.8338000000001</c:v>
                </c:pt>
                <c:pt idx="10434">
                  <c:v>1532.8338000000001</c:v>
                </c:pt>
                <c:pt idx="10435">
                  <c:v>1532.8338000000001</c:v>
                </c:pt>
                <c:pt idx="10436">
                  <c:v>1532.8338000000001</c:v>
                </c:pt>
                <c:pt idx="10437">
                  <c:v>1532.8338000000001</c:v>
                </c:pt>
                <c:pt idx="10438">
                  <c:v>1532.8338000000001</c:v>
                </c:pt>
                <c:pt idx="10439">
                  <c:v>1532.8338000000001</c:v>
                </c:pt>
                <c:pt idx="10440">
                  <c:v>1532.8338000000001</c:v>
                </c:pt>
                <c:pt idx="10441">
                  <c:v>1532.8338000000001</c:v>
                </c:pt>
                <c:pt idx="10442">
                  <c:v>1532.8338000000001</c:v>
                </c:pt>
                <c:pt idx="10443">
                  <c:v>1532.8338000000001</c:v>
                </c:pt>
                <c:pt idx="10444">
                  <c:v>1532.8338000000001</c:v>
                </c:pt>
                <c:pt idx="10445">
                  <c:v>1532.8338000000001</c:v>
                </c:pt>
                <c:pt idx="10446">
                  <c:v>1532.8338000000001</c:v>
                </c:pt>
                <c:pt idx="10447">
                  <c:v>1532.8338000000001</c:v>
                </c:pt>
                <c:pt idx="10448">
                  <c:v>1532.8338000000001</c:v>
                </c:pt>
                <c:pt idx="10449">
                  <c:v>1532.8338000000001</c:v>
                </c:pt>
                <c:pt idx="10450">
                  <c:v>1532.8338000000001</c:v>
                </c:pt>
                <c:pt idx="10451">
                  <c:v>1532.8338000000001</c:v>
                </c:pt>
                <c:pt idx="10452">
                  <c:v>1532.8338000000001</c:v>
                </c:pt>
                <c:pt idx="10453">
                  <c:v>1532.8338000000001</c:v>
                </c:pt>
                <c:pt idx="10454">
                  <c:v>1532.8338000000001</c:v>
                </c:pt>
                <c:pt idx="10455">
                  <c:v>1532.8338000000001</c:v>
                </c:pt>
                <c:pt idx="10456">
                  <c:v>1532.8338000000001</c:v>
                </c:pt>
                <c:pt idx="10457">
                  <c:v>1532.8338000000001</c:v>
                </c:pt>
                <c:pt idx="10458">
                  <c:v>1532.8338000000001</c:v>
                </c:pt>
                <c:pt idx="10459">
                  <c:v>1532.8338000000001</c:v>
                </c:pt>
                <c:pt idx="10460">
                  <c:v>1532.8338000000001</c:v>
                </c:pt>
                <c:pt idx="10461">
                  <c:v>1532.8338000000001</c:v>
                </c:pt>
                <c:pt idx="10462">
                  <c:v>1532.8338000000001</c:v>
                </c:pt>
                <c:pt idx="10463">
                  <c:v>1532.8338000000001</c:v>
                </c:pt>
                <c:pt idx="10464">
                  <c:v>1532.8338000000001</c:v>
                </c:pt>
                <c:pt idx="10465">
                  <c:v>1532.8338000000001</c:v>
                </c:pt>
                <c:pt idx="10466">
                  <c:v>1532.8338000000001</c:v>
                </c:pt>
                <c:pt idx="10467">
                  <c:v>1532.8338000000001</c:v>
                </c:pt>
                <c:pt idx="10468">
                  <c:v>1532.8338000000001</c:v>
                </c:pt>
                <c:pt idx="10469">
                  <c:v>1532.8338000000001</c:v>
                </c:pt>
                <c:pt idx="10470">
                  <c:v>1532.8338000000001</c:v>
                </c:pt>
                <c:pt idx="10471">
                  <c:v>1532.8338000000001</c:v>
                </c:pt>
                <c:pt idx="10472">
                  <c:v>1532.8338000000001</c:v>
                </c:pt>
                <c:pt idx="10473">
                  <c:v>1532.8338000000001</c:v>
                </c:pt>
                <c:pt idx="10474">
                  <c:v>1532.8338000000001</c:v>
                </c:pt>
                <c:pt idx="10475">
                  <c:v>1532.8338000000001</c:v>
                </c:pt>
                <c:pt idx="10476">
                  <c:v>1532.8338000000001</c:v>
                </c:pt>
                <c:pt idx="10477">
                  <c:v>1532.8338000000001</c:v>
                </c:pt>
                <c:pt idx="10478">
                  <c:v>1532.8338000000001</c:v>
                </c:pt>
                <c:pt idx="10479">
                  <c:v>1532.8338000000001</c:v>
                </c:pt>
                <c:pt idx="10480">
                  <c:v>1532.8338000000001</c:v>
                </c:pt>
                <c:pt idx="10481">
                  <c:v>1532.8338000000001</c:v>
                </c:pt>
                <c:pt idx="10482">
                  <c:v>1532.8338000000001</c:v>
                </c:pt>
                <c:pt idx="10483">
                  <c:v>1532.8338000000001</c:v>
                </c:pt>
                <c:pt idx="10484">
                  <c:v>1532.8338000000001</c:v>
                </c:pt>
                <c:pt idx="10485">
                  <c:v>1532.8338000000001</c:v>
                </c:pt>
                <c:pt idx="10486">
                  <c:v>1532.8338000000001</c:v>
                </c:pt>
                <c:pt idx="10487">
                  <c:v>1532.8338000000001</c:v>
                </c:pt>
                <c:pt idx="10488">
                  <c:v>1532.8338000000001</c:v>
                </c:pt>
                <c:pt idx="10489">
                  <c:v>1532.8338000000001</c:v>
                </c:pt>
                <c:pt idx="10490">
                  <c:v>1532.8338000000001</c:v>
                </c:pt>
                <c:pt idx="10491">
                  <c:v>1532.8338000000001</c:v>
                </c:pt>
                <c:pt idx="10492">
                  <c:v>1532.8338000000001</c:v>
                </c:pt>
                <c:pt idx="10493">
                  <c:v>1532.8338000000001</c:v>
                </c:pt>
                <c:pt idx="10494">
                  <c:v>1532.8338000000001</c:v>
                </c:pt>
                <c:pt idx="10495">
                  <c:v>1532.8338000000001</c:v>
                </c:pt>
                <c:pt idx="10496">
                  <c:v>1532.8338000000001</c:v>
                </c:pt>
                <c:pt idx="10497">
                  <c:v>1532.8338000000001</c:v>
                </c:pt>
                <c:pt idx="10498">
                  <c:v>1532.8338000000001</c:v>
                </c:pt>
                <c:pt idx="10499">
                  <c:v>1532.8338000000001</c:v>
                </c:pt>
                <c:pt idx="10500">
                  <c:v>1532.8338000000001</c:v>
                </c:pt>
                <c:pt idx="10501">
                  <c:v>1532.8338000000001</c:v>
                </c:pt>
                <c:pt idx="10502">
                  <c:v>1532.8338000000001</c:v>
                </c:pt>
                <c:pt idx="10503">
                  <c:v>1532.8338000000001</c:v>
                </c:pt>
                <c:pt idx="10504">
                  <c:v>1532.8338000000001</c:v>
                </c:pt>
                <c:pt idx="10505">
                  <c:v>1532.8338000000001</c:v>
                </c:pt>
                <c:pt idx="10506">
                  <c:v>1532.8338000000001</c:v>
                </c:pt>
                <c:pt idx="10507">
                  <c:v>1532.8338000000001</c:v>
                </c:pt>
                <c:pt idx="10508">
                  <c:v>1532.8338000000001</c:v>
                </c:pt>
                <c:pt idx="10509">
                  <c:v>1532.8338000000001</c:v>
                </c:pt>
                <c:pt idx="10510">
                  <c:v>1532.8338000000001</c:v>
                </c:pt>
                <c:pt idx="10511">
                  <c:v>1532.8338000000001</c:v>
                </c:pt>
                <c:pt idx="10512">
                  <c:v>1532.8338000000001</c:v>
                </c:pt>
                <c:pt idx="10513">
                  <c:v>1532.8338000000001</c:v>
                </c:pt>
                <c:pt idx="10514">
                  <c:v>1532.8338000000001</c:v>
                </c:pt>
                <c:pt idx="10515">
                  <c:v>1532.8338000000001</c:v>
                </c:pt>
                <c:pt idx="10516">
                  <c:v>1532.8338000000001</c:v>
                </c:pt>
                <c:pt idx="10517">
                  <c:v>1532.8338000000001</c:v>
                </c:pt>
                <c:pt idx="10518">
                  <c:v>1532.8338000000001</c:v>
                </c:pt>
                <c:pt idx="10519">
                  <c:v>1532.8338000000001</c:v>
                </c:pt>
                <c:pt idx="10520">
                  <c:v>1532.8338000000001</c:v>
                </c:pt>
                <c:pt idx="10521">
                  <c:v>1532.8338000000001</c:v>
                </c:pt>
                <c:pt idx="10522">
                  <c:v>1532.8338000000001</c:v>
                </c:pt>
                <c:pt idx="10523">
                  <c:v>1532.8338000000001</c:v>
                </c:pt>
                <c:pt idx="10524">
                  <c:v>1532.8338000000001</c:v>
                </c:pt>
                <c:pt idx="10525">
                  <c:v>1532.8338000000001</c:v>
                </c:pt>
                <c:pt idx="10526">
                  <c:v>1532.8338000000001</c:v>
                </c:pt>
                <c:pt idx="10527">
                  <c:v>1532.8338000000001</c:v>
                </c:pt>
                <c:pt idx="10528">
                  <c:v>1532.8338000000001</c:v>
                </c:pt>
                <c:pt idx="10529">
                  <c:v>1532.8338000000001</c:v>
                </c:pt>
                <c:pt idx="10530">
                  <c:v>1532.8338000000001</c:v>
                </c:pt>
                <c:pt idx="10531">
                  <c:v>1532.8338000000001</c:v>
                </c:pt>
                <c:pt idx="10532">
                  <c:v>1532.8338000000001</c:v>
                </c:pt>
                <c:pt idx="10533">
                  <c:v>1532.8338000000001</c:v>
                </c:pt>
                <c:pt idx="10534">
                  <c:v>1532.8338000000001</c:v>
                </c:pt>
                <c:pt idx="10535">
                  <c:v>1532.8338000000001</c:v>
                </c:pt>
                <c:pt idx="10536">
                  <c:v>1532.8338000000001</c:v>
                </c:pt>
                <c:pt idx="10537">
                  <c:v>1532.8338000000001</c:v>
                </c:pt>
                <c:pt idx="10538">
                  <c:v>1532.8338000000001</c:v>
                </c:pt>
                <c:pt idx="10539">
                  <c:v>1532.8338000000001</c:v>
                </c:pt>
                <c:pt idx="10540">
                  <c:v>1532.8338000000001</c:v>
                </c:pt>
                <c:pt idx="10541">
                  <c:v>1532.8338000000001</c:v>
                </c:pt>
                <c:pt idx="10542">
                  <c:v>1532.8338000000001</c:v>
                </c:pt>
                <c:pt idx="10543">
                  <c:v>1532.8338000000001</c:v>
                </c:pt>
                <c:pt idx="10544">
                  <c:v>1532.8338000000001</c:v>
                </c:pt>
                <c:pt idx="10545">
                  <c:v>1532.8338000000001</c:v>
                </c:pt>
                <c:pt idx="10546">
                  <c:v>1532.8338000000001</c:v>
                </c:pt>
                <c:pt idx="10547">
                  <c:v>1532.8338000000001</c:v>
                </c:pt>
                <c:pt idx="10548">
                  <c:v>1532.8338000000001</c:v>
                </c:pt>
                <c:pt idx="10549">
                  <c:v>1532.8338000000001</c:v>
                </c:pt>
                <c:pt idx="10550">
                  <c:v>1532.8338000000001</c:v>
                </c:pt>
                <c:pt idx="10551">
                  <c:v>1532.8338000000001</c:v>
                </c:pt>
                <c:pt idx="10552">
                  <c:v>1532.8338000000001</c:v>
                </c:pt>
                <c:pt idx="10553">
                  <c:v>1532.8338000000001</c:v>
                </c:pt>
                <c:pt idx="10554">
                  <c:v>1532.8338000000001</c:v>
                </c:pt>
                <c:pt idx="10555">
                  <c:v>1532.8338000000001</c:v>
                </c:pt>
                <c:pt idx="10556">
                  <c:v>1532.8338000000001</c:v>
                </c:pt>
                <c:pt idx="10557">
                  <c:v>1532.8338000000001</c:v>
                </c:pt>
                <c:pt idx="10558">
                  <c:v>1532.8338000000001</c:v>
                </c:pt>
                <c:pt idx="10559">
                  <c:v>1532.8338000000001</c:v>
                </c:pt>
                <c:pt idx="10560">
                  <c:v>1532.8338000000001</c:v>
                </c:pt>
                <c:pt idx="10561">
                  <c:v>1532.8338000000001</c:v>
                </c:pt>
                <c:pt idx="10562">
                  <c:v>1532.8338000000001</c:v>
                </c:pt>
                <c:pt idx="10563">
                  <c:v>1532.8338000000001</c:v>
                </c:pt>
                <c:pt idx="10564">
                  <c:v>1532.8338000000001</c:v>
                </c:pt>
                <c:pt idx="10565">
                  <c:v>1532.8338000000001</c:v>
                </c:pt>
                <c:pt idx="10566">
                  <c:v>1532.8338000000001</c:v>
                </c:pt>
                <c:pt idx="10567">
                  <c:v>1532.8338000000001</c:v>
                </c:pt>
                <c:pt idx="10568">
                  <c:v>1532.8338000000001</c:v>
                </c:pt>
                <c:pt idx="10569">
                  <c:v>1532.8338000000001</c:v>
                </c:pt>
                <c:pt idx="10570">
                  <c:v>1532.8338000000001</c:v>
                </c:pt>
                <c:pt idx="10571">
                  <c:v>1532.8338000000001</c:v>
                </c:pt>
                <c:pt idx="10572">
                  <c:v>1532.8338000000001</c:v>
                </c:pt>
                <c:pt idx="10573">
                  <c:v>1532.8338000000001</c:v>
                </c:pt>
                <c:pt idx="10574">
                  <c:v>1532.8338000000001</c:v>
                </c:pt>
                <c:pt idx="10575">
                  <c:v>1532.8338000000001</c:v>
                </c:pt>
                <c:pt idx="10576">
                  <c:v>1532.8338000000001</c:v>
                </c:pt>
                <c:pt idx="10577">
                  <c:v>1532.8338000000001</c:v>
                </c:pt>
                <c:pt idx="10578">
                  <c:v>1532.8338000000001</c:v>
                </c:pt>
                <c:pt idx="10579">
                  <c:v>1532.8338000000001</c:v>
                </c:pt>
                <c:pt idx="10580">
                  <c:v>1532.8338000000001</c:v>
                </c:pt>
                <c:pt idx="10581">
                  <c:v>1532.8338000000001</c:v>
                </c:pt>
                <c:pt idx="10582">
                  <c:v>1532.8338000000001</c:v>
                </c:pt>
                <c:pt idx="10583">
                  <c:v>1532.8338000000001</c:v>
                </c:pt>
                <c:pt idx="10584">
                  <c:v>1532.8338000000001</c:v>
                </c:pt>
                <c:pt idx="10585">
                  <c:v>1532.8338000000001</c:v>
                </c:pt>
                <c:pt idx="10586">
                  <c:v>1532.8338000000001</c:v>
                </c:pt>
                <c:pt idx="10587">
                  <c:v>1532.8338000000001</c:v>
                </c:pt>
                <c:pt idx="10588">
                  <c:v>1532.8338000000001</c:v>
                </c:pt>
                <c:pt idx="10589">
                  <c:v>1532.8338000000001</c:v>
                </c:pt>
                <c:pt idx="10590">
                  <c:v>1532.8338000000001</c:v>
                </c:pt>
                <c:pt idx="10591">
                  <c:v>1532.8338000000001</c:v>
                </c:pt>
                <c:pt idx="10592">
                  <c:v>1532.8338000000001</c:v>
                </c:pt>
                <c:pt idx="10593">
                  <c:v>1532.8338000000001</c:v>
                </c:pt>
                <c:pt idx="10594">
                  <c:v>1532.8338000000001</c:v>
                </c:pt>
                <c:pt idx="10595">
                  <c:v>1532.8338000000001</c:v>
                </c:pt>
                <c:pt idx="10596">
                  <c:v>1532.8338000000001</c:v>
                </c:pt>
                <c:pt idx="10597">
                  <c:v>1532.8338000000001</c:v>
                </c:pt>
                <c:pt idx="10598">
                  <c:v>1532.8338000000001</c:v>
                </c:pt>
                <c:pt idx="10599">
                  <c:v>1532.8338000000001</c:v>
                </c:pt>
                <c:pt idx="10600">
                  <c:v>1532.8338000000001</c:v>
                </c:pt>
                <c:pt idx="10601">
                  <c:v>1532.8338000000001</c:v>
                </c:pt>
                <c:pt idx="10602">
                  <c:v>1532.8338000000001</c:v>
                </c:pt>
                <c:pt idx="10603">
                  <c:v>1532.8338000000001</c:v>
                </c:pt>
                <c:pt idx="10604">
                  <c:v>1532.8338000000001</c:v>
                </c:pt>
                <c:pt idx="10605">
                  <c:v>1532.8338000000001</c:v>
                </c:pt>
                <c:pt idx="10606">
                  <c:v>1532.8338000000001</c:v>
                </c:pt>
                <c:pt idx="10607">
                  <c:v>1532.8338000000001</c:v>
                </c:pt>
                <c:pt idx="10608">
                  <c:v>1532.8338000000001</c:v>
                </c:pt>
                <c:pt idx="10609">
                  <c:v>1532.8338000000001</c:v>
                </c:pt>
                <c:pt idx="10610">
                  <c:v>1532.8338000000001</c:v>
                </c:pt>
                <c:pt idx="10611">
                  <c:v>1532.8338000000001</c:v>
                </c:pt>
                <c:pt idx="10612">
                  <c:v>1532.8338000000001</c:v>
                </c:pt>
                <c:pt idx="10613">
                  <c:v>1532.8338000000001</c:v>
                </c:pt>
                <c:pt idx="10614">
                  <c:v>1532.8338000000001</c:v>
                </c:pt>
                <c:pt idx="10615">
                  <c:v>1532.8338000000001</c:v>
                </c:pt>
                <c:pt idx="10616">
                  <c:v>1532.8338000000001</c:v>
                </c:pt>
                <c:pt idx="10617">
                  <c:v>1532.8338000000001</c:v>
                </c:pt>
                <c:pt idx="10618">
                  <c:v>1532.8338000000001</c:v>
                </c:pt>
                <c:pt idx="10619">
                  <c:v>1532.8338000000001</c:v>
                </c:pt>
                <c:pt idx="10620">
                  <c:v>1532.8338000000001</c:v>
                </c:pt>
                <c:pt idx="10621">
                  <c:v>1532.8338000000001</c:v>
                </c:pt>
                <c:pt idx="10622">
                  <c:v>1532.8338000000001</c:v>
                </c:pt>
                <c:pt idx="10623">
                  <c:v>1532.8338000000001</c:v>
                </c:pt>
                <c:pt idx="10624">
                  <c:v>1532.8338000000001</c:v>
                </c:pt>
                <c:pt idx="10625">
                  <c:v>1532.8338000000001</c:v>
                </c:pt>
                <c:pt idx="10626">
                  <c:v>1532.8338000000001</c:v>
                </c:pt>
                <c:pt idx="10627">
                  <c:v>1532.8338000000001</c:v>
                </c:pt>
                <c:pt idx="10628">
                  <c:v>1532.8338000000001</c:v>
                </c:pt>
                <c:pt idx="10629">
                  <c:v>1532.8338000000001</c:v>
                </c:pt>
                <c:pt idx="10630">
                  <c:v>1532.8338000000001</c:v>
                </c:pt>
                <c:pt idx="10631">
                  <c:v>1532.8338000000001</c:v>
                </c:pt>
                <c:pt idx="10632">
                  <c:v>1532.8338000000001</c:v>
                </c:pt>
                <c:pt idx="10633">
                  <c:v>1532.8338000000001</c:v>
                </c:pt>
                <c:pt idx="10634">
                  <c:v>1532.8338000000001</c:v>
                </c:pt>
                <c:pt idx="10635">
                  <c:v>1532.8338000000001</c:v>
                </c:pt>
                <c:pt idx="10636">
                  <c:v>1532.8338000000001</c:v>
                </c:pt>
                <c:pt idx="10637">
                  <c:v>1532.8338000000001</c:v>
                </c:pt>
                <c:pt idx="10638">
                  <c:v>1532.8338000000001</c:v>
                </c:pt>
                <c:pt idx="10639">
                  <c:v>1532.8338000000001</c:v>
                </c:pt>
                <c:pt idx="10640">
                  <c:v>1532.8338000000001</c:v>
                </c:pt>
                <c:pt idx="10641">
                  <c:v>1532.8338000000001</c:v>
                </c:pt>
                <c:pt idx="10642">
                  <c:v>1532.8338000000001</c:v>
                </c:pt>
                <c:pt idx="10643">
                  <c:v>1532.8338000000001</c:v>
                </c:pt>
                <c:pt idx="10644">
                  <c:v>1532.8338000000001</c:v>
                </c:pt>
                <c:pt idx="10645">
                  <c:v>1532.8338000000001</c:v>
                </c:pt>
                <c:pt idx="10646">
                  <c:v>1532.8338000000001</c:v>
                </c:pt>
                <c:pt idx="10647">
                  <c:v>1532.8338000000001</c:v>
                </c:pt>
                <c:pt idx="10648">
                  <c:v>1532.8338000000001</c:v>
                </c:pt>
                <c:pt idx="10649">
                  <c:v>1532.8338000000001</c:v>
                </c:pt>
                <c:pt idx="10650">
                  <c:v>1532.8338000000001</c:v>
                </c:pt>
                <c:pt idx="10651">
                  <c:v>1532.8338000000001</c:v>
                </c:pt>
                <c:pt idx="10652">
                  <c:v>1532.8338000000001</c:v>
                </c:pt>
                <c:pt idx="10653">
                  <c:v>1532.8338000000001</c:v>
                </c:pt>
                <c:pt idx="10654">
                  <c:v>1532.8338000000001</c:v>
                </c:pt>
                <c:pt idx="10655">
                  <c:v>1532.8338000000001</c:v>
                </c:pt>
                <c:pt idx="10656">
                  <c:v>1532.8338000000001</c:v>
                </c:pt>
                <c:pt idx="10657">
                  <c:v>1532.8338000000001</c:v>
                </c:pt>
                <c:pt idx="10658">
                  <c:v>1532.8338000000001</c:v>
                </c:pt>
                <c:pt idx="10659">
                  <c:v>1532.8338000000001</c:v>
                </c:pt>
                <c:pt idx="10660">
                  <c:v>1532.8338000000001</c:v>
                </c:pt>
                <c:pt idx="10661">
                  <c:v>1532.8338000000001</c:v>
                </c:pt>
                <c:pt idx="10662">
                  <c:v>1532.8338000000001</c:v>
                </c:pt>
                <c:pt idx="10663">
                  <c:v>1532.8338000000001</c:v>
                </c:pt>
                <c:pt idx="10664">
                  <c:v>1532.8338000000001</c:v>
                </c:pt>
                <c:pt idx="10665">
                  <c:v>1532.8338000000001</c:v>
                </c:pt>
                <c:pt idx="10666">
                  <c:v>1532.8338000000001</c:v>
                </c:pt>
                <c:pt idx="10667">
                  <c:v>1532.8338000000001</c:v>
                </c:pt>
                <c:pt idx="10668">
                  <c:v>1532.8338000000001</c:v>
                </c:pt>
                <c:pt idx="10669">
                  <c:v>1532.8338000000001</c:v>
                </c:pt>
                <c:pt idx="10670">
                  <c:v>1532.8338000000001</c:v>
                </c:pt>
                <c:pt idx="10671">
                  <c:v>1532.8338000000001</c:v>
                </c:pt>
                <c:pt idx="10672">
                  <c:v>1532.8338000000001</c:v>
                </c:pt>
                <c:pt idx="10673">
                  <c:v>1532.8338000000001</c:v>
                </c:pt>
                <c:pt idx="10674">
                  <c:v>1532.8338000000001</c:v>
                </c:pt>
                <c:pt idx="10675">
                  <c:v>1532.8338000000001</c:v>
                </c:pt>
                <c:pt idx="10676">
                  <c:v>1532.8338000000001</c:v>
                </c:pt>
                <c:pt idx="10677">
                  <c:v>1532.8338000000001</c:v>
                </c:pt>
                <c:pt idx="10678">
                  <c:v>1532.8338000000001</c:v>
                </c:pt>
                <c:pt idx="10679">
                  <c:v>1532.8338000000001</c:v>
                </c:pt>
                <c:pt idx="10680">
                  <c:v>1532.8338000000001</c:v>
                </c:pt>
                <c:pt idx="10681">
                  <c:v>1532.8338000000001</c:v>
                </c:pt>
                <c:pt idx="10682">
                  <c:v>1532.8338000000001</c:v>
                </c:pt>
                <c:pt idx="10683">
                  <c:v>1532.8338000000001</c:v>
                </c:pt>
                <c:pt idx="10684">
                  <c:v>1532.8338000000001</c:v>
                </c:pt>
                <c:pt idx="10685">
                  <c:v>1532.8338000000001</c:v>
                </c:pt>
                <c:pt idx="10686">
                  <c:v>1532.8338000000001</c:v>
                </c:pt>
                <c:pt idx="10687">
                  <c:v>1532.8338000000001</c:v>
                </c:pt>
                <c:pt idx="10688">
                  <c:v>1532.8338000000001</c:v>
                </c:pt>
                <c:pt idx="10689">
                  <c:v>1532.8338000000001</c:v>
                </c:pt>
                <c:pt idx="10690">
                  <c:v>1532.8338000000001</c:v>
                </c:pt>
                <c:pt idx="10691">
                  <c:v>1532.8338000000001</c:v>
                </c:pt>
                <c:pt idx="10692">
                  <c:v>1532.8338000000001</c:v>
                </c:pt>
                <c:pt idx="10693">
                  <c:v>1532.8338000000001</c:v>
                </c:pt>
                <c:pt idx="10694">
                  <c:v>1532.8338000000001</c:v>
                </c:pt>
                <c:pt idx="10695">
                  <c:v>1532.8338000000001</c:v>
                </c:pt>
                <c:pt idx="10696">
                  <c:v>1532.8338000000001</c:v>
                </c:pt>
                <c:pt idx="10697">
                  <c:v>1532.8338000000001</c:v>
                </c:pt>
                <c:pt idx="10698">
                  <c:v>1532.8338000000001</c:v>
                </c:pt>
                <c:pt idx="10699">
                  <c:v>1532.8338000000001</c:v>
                </c:pt>
                <c:pt idx="10700">
                  <c:v>1532.8338000000001</c:v>
                </c:pt>
                <c:pt idx="10701">
                  <c:v>1532.8338000000001</c:v>
                </c:pt>
                <c:pt idx="10702">
                  <c:v>1532.8338000000001</c:v>
                </c:pt>
                <c:pt idx="10703">
                  <c:v>1532.8338000000001</c:v>
                </c:pt>
                <c:pt idx="10704">
                  <c:v>1532.8338000000001</c:v>
                </c:pt>
                <c:pt idx="10705">
                  <c:v>1532.8338000000001</c:v>
                </c:pt>
                <c:pt idx="10706">
                  <c:v>1532.8338000000001</c:v>
                </c:pt>
                <c:pt idx="10707">
                  <c:v>1532.8338000000001</c:v>
                </c:pt>
                <c:pt idx="10708">
                  <c:v>1532.8338000000001</c:v>
                </c:pt>
                <c:pt idx="10709">
                  <c:v>1532.8338000000001</c:v>
                </c:pt>
                <c:pt idx="10710">
                  <c:v>1532.8338000000001</c:v>
                </c:pt>
                <c:pt idx="10711">
                  <c:v>1532.8338000000001</c:v>
                </c:pt>
                <c:pt idx="10712">
                  <c:v>1532.8338000000001</c:v>
                </c:pt>
                <c:pt idx="10713">
                  <c:v>1532.8338000000001</c:v>
                </c:pt>
                <c:pt idx="10714">
                  <c:v>1532.8338000000001</c:v>
                </c:pt>
                <c:pt idx="10715">
                  <c:v>1532.8338000000001</c:v>
                </c:pt>
                <c:pt idx="10716">
                  <c:v>1532.8338000000001</c:v>
                </c:pt>
                <c:pt idx="10717">
                  <c:v>1532.8338000000001</c:v>
                </c:pt>
                <c:pt idx="10718">
                  <c:v>1532.8338000000001</c:v>
                </c:pt>
                <c:pt idx="10719">
                  <c:v>1532.8338000000001</c:v>
                </c:pt>
                <c:pt idx="10720">
                  <c:v>1532.8338000000001</c:v>
                </c:pt>
                <c:pt idx="10721">
                  <c:v>1532.8338000000001</c:v>
                </c:pt>
                <c:pt idx="10722">
                  <c:v>1532.8338000000001</c:v>
                </c:pt>
                <c:pt idx="10723">
                  <c:v>1532.8338000000001</c:v>
                </c:pt>
                <c:pt idx="10724">
                  <c:v>1532.8338000000001</c:v>
                </c:pt>
                <c:pt idx="10725">
                  <c:v>1532.8338000000001</c:v>
                </c:pt>
                <c:pt idx="10726">
                  <c:v>1532.8338000000001</c:v>
                </c:pt>
                <c:pt idx="10727">
                  <c:v>1532.8338000000001</c:v>
                </c:pt>
                <c:pt idx="10728">
                  <c:v>1532.8338000000001</c:v>
                </c:pt>
                <c:pt idx="10729">
                  <c:v>1532.8338000000001</c:v>
                </c:pt>
                <c:pt idx="10730">
                  <c:v>1532.8338000000001</c:v>
                </c:pt>
                <c:pt idx="10731">
                  <c:v>1532.8338000000001</c:v>
                </c:pt>
                <c:pt idx="10732">
                  <c:v>1532.8338000000001</c:v>
                </c:pt>
                <c:pt idx="10733">
                  <c:v>1532.8338000000001</c:v>
                </c:pt>
                <c:pt idx="10734">
                  <c:v>1532.8338000000001</c:v>
                </c:pt>
                <c:pt idx="10735">
                  <c:v>1532.8338000000001</c:v>
                </c:pt>
                <c:pt idx="10736">
                  <c:v>1532.8338000000001</c:v>
                </c:pt>
                <c:pt idx="10737">
                  <c:v>1532.8338000000001</c:v>
                </c:pt>
                <c:pt idx="10738">
                  <c:v>1532.8338000000001</c:v>
                </c:pt>
                <c:pt idx="10739">
                  <c:v>1532.8338000000001</c:v>
                </c:pt>
                <c:pt idx="10740">
                  <c:v>1532.8338000000001</c:v>
                </c:pt>
                <c:pt idx="10741">
                  <c:v>1532.8338000000001</c:v>
                </c:pt>
                <c:pt idx="10742">
                  <c:v>1532.8338000000001</c:v>
                </c:pt>
                <c:pt idx="10743">
                  <c:v>1532.8338000000001</c:v>
                </c:pt>
                <c:pt idx="10744">
                  <c:v>1532.8338000000001</c:v>
                </c:pt>
                <c:pt idx="10745">
                  <c:v>1532.8338000000001</c:v>
                </c:pt>
                <c:pt idx="10746">
                  <c:v>1532.8338000000001</c:v>
                </c:pt>
                <c:pt idx="10747">
                  <c:v>1532.8338000000001</c:v>
                </c:pt>
                <c:pt idx="10748">
                  <c:v>1532.8338000000001</c:v>
                </c:pt>
                <c:pt idx="10749">
                  <c:v>1532.8338000000001</c:v>
                </c:pt>
                <c:pt idx="10750">
                  <c:v>1532.8338000000001</c:v>
                </c:pt>
                <c:pt idx="10751">
                  <c:v>1532.8338000000001</c:v>
                </c:pt>
                <c:pt idx="10752">
                  <c:v>1532.8338000000001</c:v>
                </c:pt>
                <c:pt idx="10753">
                  <c:v>1532.8338000000001</c:v>
                </c:pt>
                <c:pt idx="10754">
                  <c:v>1532.8338000000001</c:v>
                </c:pt>
                <c:pt idx="10755">
                  <c:v>1532.8338000000001</c:v>
                </c:pt>
                <c:pt idx="10756">
                  <c:v>1532.8338000000001</c:v>
                </c:pt>
                <c:pt idx="10757">
                  <c:v>1532.8338000000001</c:v>
                </c:pt>
                <c:pt idx="10758">
                  <c:v>1532.8338000000001</c:v>
                </c:pt>
                <c:pt idx="10759">
                  <c:v>1532.8338000000001</c:v>
                </c:pt>
                <c:pt idx="10760">
                  <c:v>1532.8338000000001</c:v>
                </c:pt>
                <c:pt idx="10761">
                  <c:v>1532.8338000000001</c:v>
                </c:pt>
                <c:pt idx="10762">
                  <c:v>1532.8338000000001</c:v>
                </c:pt>
                <c:pt idx="10763">
                  <c:v>1532.8338000000001</c:v>
                </c:pt>
                <c:pt idx="10764">
                  <c:v>1532.8338000000001</c:v>
                </c:pt>
                <c:pt idx="10765">
                  <c:v>1532.8338000000001</c:v>
                </c:pt>
                <c:pt idx="10766">
                  <c:v>1532.8338000000001</c:v>
                </c:pt>
                <c:pt idx="10767">
                  <c:v>1532.8338000000001</c:v>
                </c:pt>
                <c:pt idx="10768">
                  <c:v>1532.8338000000001</c:v>
                </c:pt>
                <c:pt idx="10769">
                  <c:v>1532.8338000000001</c:v>
                </c:pt>
                <c:pt idx="10770">
                  <c:v>1532.8338000000001</c:v>
                </c:pt>
                <c:pt idx="10771">
                  <c:v>1532.8338000000001</c:v>
                </c:pt>
                <c:pt idx="10772">
                  <c:v>1532.8338000000001</c:v>
                </c:pt>
                <c:pt idx="10773">
                  <c:v>1532.8338000000001</c:v>
                </c:pt>
                <c:pt idx="10774">
                  <c:v>1532.8338000000001</c:v>
                </c:pt>
                <c:pt idx="10775">
                  <c:v>1532.8338000000001</c:v>
                </c:pt>
                <c:pt idx="10776">
                  <c:v>1532.8338000000001</c:v>
                </c:pt>
                <c:pt idx="10777">
                  <c:v>1532.8338000000001</c:v>
                </c:pt>
                <c:pt idx="10778">
                  <c:v>1532.8338000000001</c:v>
                </c:pt>
                <c:pt idx="10779">
                  <c:v>1532.8338000000001</c:v>
                </c:pt>
                <c:pt idx="10780">
                  <c:v>1532.8338000000001</c:v>
                </c:pt>
                <c:pt idx="10781">
                  <c:v>1532.8338000000001</c:v>
                </c:pt>
                <c:pt idx="10782">
                  <c:v>1532.8338000000001</c:v>
                </c:pt>
                <c:pt idx="10783">
                  <c:v>1532.8338000000001</c:v>
                </c:pt>
                <c:pt idx="10784">
                  <c:v>1532.8338000000001</c:v>
                </c:pt>
                <c:pt idx="10785">
                  <c:v>1532.8338000000001</c:v>
                </c:pt>
                <c:pt idx="10786">
                  <c:v>1532.8338000000001</c:v>
                </c:pt>
                <c:pt idx="10787">
                  <c:v>1532.8338000000001</c:v>
                </c:pt>
                <c:pt idx="10788">
                  <c:v>1532.8338000000001</c:v>
                </c:pt>
                <c:pt idx="10789">
                  <c:v>1532.8338000000001</c:v>
                </c:pt>
                <c:pt idx="10790">
                  <c:v>1532.8338000000001</c:v>
                </c:pt>
                <c:pt idx="10791">
                  <c:v>1532.8338000000001</c:v>
                </c:pt>
                <c:pt idx="10792">
                  <c:v>1532.8338000000001</c:v>
                </c:pt>
                <c:pt idx="10793">
                  <c:v>1532.8338000000001</c:v>
                </c:pt>
                <c:pt idx="10794">
                  <c:v>1532.8338000000001</c:v>
                </c:pt>
                <c:pt idx="10795">
                  <c:v>1532.8338000000001</c:v>
                </c:pt>
                <c:pt idx="10796">
                  <c:v>1532.8338000000001</c:v>
                </c:pt>
                <c:pt idx="10797">
                  <c:v>1532.8338000000001</c:v>
                </c:pt>
                <c:pt idx="10798">
                  <c:v>1532.8338000000001</c:v>
                </c:pt>
                <c:pt idx="10799">
                  <c:v>1532.8338000000001</c:v>
                </c:pt>
                <c:pt idx="10800">
                  <c:v>1532.8338000000001</c:v>
                </c:pt>
                <c:pt idx="10801">
                  <c:v>1532.8338000000001</c:v>
                </c:pt>
                <c:pt idx="10802">
                  <c:v>1532.8338000000001</c:v>
                </c:pt>
                <c:pt idx="10803">
                  <c:v>1532.8338000000001</c:v>
                </c:pt>
                <c:pt idx="10804">
                  <c:v>1532.8338000000001</c:v>
                </c:pt>
                <c:pt idx="10805">
                  <c:v>1532.8338000000001</c:v>
                </c:pt>
                <c:pt idx="10806">
                  <c:v>1532.8338000000001</c:v>
                </c:pt>
                <c:pt idx="10807">
                  <c:v>1532.8338000000001</c:v>
                </c:pt>
                <c:pt idx="10808">
                  <c:v>1532.8338000000001</c:v>
                </c:pt>
                <c:pt idx="10809">
                  <c:v>1532.8338000000001</c:v>
                </c:pt>
                <c:pt idx="10810">
                  <c:v>1532.8338000000001</c:v>
                </c:pt>
                <c:pt idx="10811">
                  <c:v>1532.8338000000001</c:v>
                </c:pt>
                <c:pt idx="10812">
                  <c:v>1532.8338000000001</c:v>
                </c:pt>
                <c:pt idx="10813">
                  <c:v>1532.8338000000001</c:v>
                </c:pt>
                <c:pt idx="10814">
                  <c:v>1532.8338000000001</c:v>
                </c:pt>
                <c:pt idx="10815">
                  <c:v>1532.8338000000001</c:v>
                </c:pt>
                <c:pt idx="10816">
                  <c:v>1532.8338000000001</c:v>
                </c:pt>
                <c:pt idx="10817">
                  <c:v>1532.8338000000001</c:v>
                </c:pt>
                <c:pt idx="10818">
                  <c:v>1532.8338000000001</c:v>
                </c:pt>
                <c:pt idx="10819">
                  <c:v>1532.8338000000001</c:v>
                </c:pt>
                <c:pt idx="10820">
                  <c:v>1532.8338000000001</c:v>
                </c:pt>
                <c:pt idx="10821">
                  <c:v>1532.8338000000001</c:v>
                </c:pt>
                <c:pt idx="10822">
                  <c:v>1532.8338000000001</c:v>
                </c:pt>
                <c:pt idx="10823">
                  <c:v>1532.8338000000001</c:v>
                </c:pt>
                <c:pt idx="10824">
                  <c:v>1532.8338000000001</c:v>
                </c:pt>
                <c:pt idx="10825">
                  <c:v>1532.8338000000001</c:v>
                </c:pt>
                <c:pt idx="10826">
                  <c:v>1532.8338000000001</c:v>
                </c:pt>
                <c:pt idx="10827">
                  <c:v>1532.8338000000001</c:v>
                </c:pt>
                <c:pt idx="10828">
                  <c:v>1532.8338000000001</c:v>
                </c:pt>
                <c:pt idx="10829">
                  <c:v>1532.8338000000001</c:v>
                </c:pt>
                <c:pt idx="10830">
                  <c:v>1532.8338000000001</c:v>
                </c:pt>
                <c:pt idx="10831">
                  <c:v>1532.8338000000001</c:v>
                </c:pt>
                <c:pt idx="10832">
                  <c:v>1532.8338000000001</c:v>
                </c:pt>
                <c:pt idx="10833">
                  <c:v>1532.8338000000001</c:v>
                </c:pt>
                <c:pt idx="10834">
                  <c:v>1532.8338000000001</c:v>
                </c:pt>
                <c:pt idx="10835">
                  <c:v>1532.8338000000001</c:v>
                </c:pt>
                <c:pt idx="10836">
                  <c:v>1532.8338000000001</c:v>
                </c:pt>
                <c:pt idx="10837">
                  <c:v>1532.8338000000001</c:v>
                </c:pt>
                <c:pt idx="10838">
                  <c:v>1532.8338000000001</c:v>
                </c:pt>
                <c:pt idx="10839">
                  <c:v>1532.8338000000001</c:v>
                </c:pt>
                <c:pt idx="10840">
                  <c:v>1532.8338000000001</c:v>
                </c:pt>
                <c:pt idx="10841">
                  <c:v>1532.8338000000001</c:v>
                </c:pt>
                <c:pt idx="10842">
                  <c:v>1532.8338000000001</c:v>
                </c:pt>
                <c:pt idx="10843">
                  <c:v>1532.8338000000001</c:v>
                </c:pt>
                <c:pt idx="10844">
                  <c:v>1532.8338000000001</c:v>
                </c:pt>
                <c:pt idx="10845">
                  <c:v>1532.8338000000001</c:v>
                </c:pt>
                <c:pt idx="10846">
                  <c:v>1532.8338000000001</c:v>
                </c:pt>
                <c:pt idx="10847">
                  <c:v>1532.8338000000001</c:v>
                </c:pt>
                <c:pt idx="10848">
                  <c:v>1532.8338000000001</c:v>
                </c:pt>
                <c:pt idx="10849">
                  <c:v>1532.8338000000001</c:v>
                </c:pt>
                <c:pt idx="10850">
                  <c:v>1532.8338000000001</c:v>
                </c:pt>
                <c:pt idx="10851">
                  <c:v>1532.8338000000001</c:v>
                </c:pt>
                <c:pt idx="10852">
                  <c:v>1532.8338000000001</c:v>
                </c:pt>
                <c:pt idx="10853">
                  <c:v>1532.8338000000001</c:v>
                </c:pt>
                <c:pt idx="10854">
                  <c:v>1532.8338000000001</c:v>
                </c:pt>
                <c:pt idx="10855">
                  <c:v>1532.8338000000001</c:v>
                </c:pt>
                <c:pt idx="10856">
                  <c:v>1532.8338000000001</c:v>
                </c:pt>
                <c:pt idx="10857">
                  <c:v>1532.8338000000001</c:v>
                </c:pt>
                <c:pt idx="10858">
                  <c:v>1532.8338000000001</c:v>
                </c:pt>
                <c:pt idx="10859">
                  <c:v>1532.8338000000001</c:v>
                </c:pt>
                <c:pt idx="10860">
                  <c:v>1532.8338000000001</c:v>
                </c:pt>
                <c:pt idx="10861">
                  <c:v>1532.8338000000001</c:v>
                </c:pt>
                <c:pt idx="10862">
                  <c:v>1532.8338000000001</c:v>
                </c:pt>
                <c:pt idx="10863">
                  <c:v>1532.8338000000001</c:v>
                </c:pt>
                <c:pt idx="10864">
                  <c:v>1532.8338000000001</c:v>
                </c:pt>
                <c:pt idx="10865">
                  <c:v>1532.8338000000001</c:v>
                </c:pt>
                <c:pt idx="10866">
                  <c:v>1532.8338000000001</c:v>
                </c:pt>
                <c:pt idx="10867">
                  <c:v>1532.8338000000001</c:v>
                </c:pt>
                <c:pt idx="10868">
                  <c:v>1532.8338000000001</c:v>
                </c:pt>
                <c:pt idx="10869">
                  <c:v>1532.8338000000001</c:v>
                </c:pt>
                <c:pt idx="10870">
                  <c:v>1532.8338000000001</c:v>
                </c:pt>
                <c:pt idx="10871">
                  <c:v>1532.8338000000001</c:v>
                </c:pt>
                <c:pt idx="10872">
                  <c:v>1532.8338000000001</c:v>
                </c:pt>
                <c:pt idx="10873">
                  <c:v>1532.8338000000001</c:v>
                </c:pt>
                <c:pt idx="10874">
                  <c:v>1532.8338000000001</c:v>
                </c:pt>
                <c:pt idx="10875">
                  <c:v>1532.8338000000001</c:v>
                </c:pt>
                <c:pt idx="10876">
                  <c:v>1532.8338000000001</c:v>
                </c:pt>
                <c:pt idx="10877">
                  <c:v>1532.8338000000001</c:v>
                </c:pt>
                <c:pt idx="10878">
                  <c:v>1532.8338000000001</c:v>
                </c:pt>
                <c:pt idx="10879">
                  <c:v>1532.8338000000001</c:v>
                </c:pt>
                <c:pt idx="10880">
                  <c:v>1532.8338000000001</c:v>
                </c:pt>
                <c:pt idx="10881">
                  <c:v>1532.8338000000001</c:v>
                </c:pt>
                <c:pt idx="10882">
                  <c:v>1532.8338000000001</c:v>
                </c:pt>
                <c:pt idx="10883">
                  <c:v>1532.8338000000001</c:v>
                </c:pt>
                <c:pt idx="10884">
                  <c:v>1532.8338000000001</c:v>
                </c:pt>
                <c:pt idx="10885">
                  <c:v>1532.8338000000001</c:v>
                </c:pt>
                <c:pt idx="10886">
                  <c:v>1532.8338000000001</c:v>
                </c:pt>
                <c:pt idx="10887">
                  <c:v>1532.8338000000001</c:v>
                </c:pt>
                <c:pt idx="10888">
                  <c:v>1532.8338000000001</c:v>
                </c:pt>
                <c:pt idx="10889">
                  <c:v>1532.8338000000001</c:v>
                </c:pt>
                <c:pt idx="10890">
                  <c:v>1532.8338000000001</c:v>
                </c:pt>
                <c:pt idx="10891">
                  <c:v>1532.8338000000001</c:v>
                </c:pt>
                <c:pt idx="10892">
                  <c:v>1532.8338000000001</c:v>
                </c:pt>
                <c:pt idx="10893">
                  <c:v>1532.8338000000001</c:v>
                </c:pt>
                <c:pt idx="10894">
                  <c:v>1532.8338000000001</c:v>
                </c:pt>
                <c:pt idx="10895">
                  <c:v>1532.8338000000001</c:v>
                </c:pt>
                <c:pt idx="10896">
                  <c:v>1532.8338000000001</c:v>
                </c:pt>
                <c:pt idx="10897">
                  <c:v>1532.8338000000001</c:v>
                </c:pt>
                <c:pt idx="10898">
                  <c:v>1532.8338000000001</c:v>
                </c:pt>
                <c:pt idx="10899">
                  <c:v>1532.8338000000001</c:v>
                </c:pt>
                <c:pt idx="10900">
                  <c:v>1532.8338000000001</c:v>
                </c:pt>
                <c:pt idx="10901">
                  <c:v>1532.8338000000001</c:v>
                </c:pt>
                <c:pt idx="10902">
                  <c:v>1532.8338000000001</c:v>
                </c:pt>
                <c:pt idx="10903">
                  <c:v>1532.8338000000001</c:v>
                </c:pt>
                <c:pt idx="10904">
                  <c:v>1532.8338000000001</c:v>
                </c:pt>
                <c:pt idx="10905">
                  <c:v>1532.8338000000001</c:v>
                </c:pt>
                <c:pt idx="10906">
                  <c:v>1532.8338000000001</c:v>
                </c:pt>
                <c:pt idx="10907">
                  <c:v>1532.8338000000001</c:v>
                </c:pt>
                <c:pt idx="10908">
                  <c:v>1532.8338000000001</c:v>
                </c:pt>
                <c:pt idx="10909">
                  <c:v>1532.8338000000001</c:v>
                </c:pt>
                <c:pt idx="10910">
                  <c:v>1532.8338000000001</c:v>
                </c:pt>
                <c:pt idx="10911">
                  <c:v>1532.8338000000001</c:v>
                </c:pt>
                <c:pt idx="10912">
                  <c:v>1532.8338000000001</c:v>
                </c:pt>
                <c:pt idx="10913">
                  <c:v>1532.8338000000001</c:v>
                </c:pt>
                <c:pt idx="10914">
                  <c:v>1532.8338000000001</c:v>
                </c:pt>
                <c:pt idx="10915">
                  <c:v>1532.8338000000001</c:v>
                </c:pt>
                <c:pt idx="10916">
                  <c:v>1532.8338000000001</c:v>
                </c:pt>
                <c:pt idx="10917">
                  <c:v>1532.8338000000001</c:v>
                </c:pt>
                <c:pt idx="10918">
                  <c:v>1532.8338000000001</c:v>
                </c:pt>
                <c:pt idx="10919">
                  <c:v>1532.8338000000001</c:v>
                </c:pt>
                <c:pt idx="10920">
                  <c:v>1532.8338000000001</c:v>
                </c:pt>
                <c:pt idx="10921">
                  <c:v>1532.8338000000001</c:v>
                </c:pt>
                <c:pt idx="10922">
                  <c:v>1532.8338000000001</c:v>
                </c:pt>
                <c:pt idx="10923">
                  <c:v>1532.8338000000001</c:v>
                </c:pt>
                <c:pt idx="10924">
                  <c:v>1532.8338000000001</c:v>
                </c:pt>
                <c:pt idx="10925">
                  <c:v>1532.8338000000001</c:v>
                </c:pt>
                <c:pt idx="10926">
                  <c:v>1532.8338000000001</c:v>
                </c:pt>
                <c:pt idx="10927">
                  <c:v>1532.8338000000001</c:v>
                </c:pt>
                <c:pt idx="10928">
                  <c:v>1532.8338000000001</c:v>
                </c:pt>
                <c:pt idx="10929">
                  <c:v>1532.8338000000001</c:v>
                </c:pt>
                <c:pt idx="10930">
                  <c:v>1532.8338000000001</c:v>
                </c:pt>
                <c:pt idx="10931">
                  <c:v>1532.8338000000001</c:v>
                </c:pt>
                <c:pt idx="10932">
                  <c:v>1532.8338000000001</c:v>
                </c:pt>
                <c:pt idx="10933">
                  <c:v>1532.8338000000001</c:v>
                </c:pt>
                <c:pt idx="10934">
                  <c:v>1532.8338000000001</c:v>
                </c:pt>
                <c:pt idx="10935">
                  <c:v>1532.8338000000001</c:v>
                </c:pt>
                <c:pt idx="10936">
                  <c:v>1532.8338000000001</c:v>
                </c:pt>
                <c:pt idx="10937">
                  <c:v>1532.8338000000001</c:v>
                </c:pt>
                <c:pt idx="10938">
                  <c:v>1532.8338000000001</c:v>
                </c:pt>
                <c:pt idx="10939">
                  <c:v>1532.8338000000001</c:v>
                </c:pt>
                <c:pt idx="10940">
                  <c:v>1532.8338000000001</c:v>
                </c:pt>
                <c:pt idx="10941">
                  <c:v>1532.8338000000001</c:v>
                </c:pt>
                <c:pt idx="10942">
                  <c:v>1532.8338000000001</c:v>
                </c:pt>
                <c:pt idx="10943">
                  <c:v>1532.8338000000001</c:v>
                </c:pt>
                <c:pt idx="10944">
                  <c:v>1532.8338000000001</c:v>
                </c:pt>
                <c:pt idx="10945">
                  <c:v>1532.8338000000001</c:v>
                </c:pt>
                <c:pt idx="10946">
                  <c:v>1532.8338000000001</c:v>
                </c:pt>
                <c:pt idx="10947">
                  <c:v>1532.8338000000001</c:v>
                </c:pt>
                <c:pt idx="10948">
                  <c:v>1532.8338000000001</c:v>
                </c:pt>
                <c:pt idx="10949">
                  <c:v>1532.8338000000001</c:v>
                </c:pt>
                <c:pt idx="10950">
                  <c:v>1532.8338000000001</c:v>
                </c:pt>
                <c:pt idx="10951">
                  <c:v>1532.8338000000001</c:v>
                </c:pt>
                <c:pt idx="10952">
                  <c:v>1532.8338000000001</c:v>
                </c:pt>
                <c:pt idx="10953">
                  <c:v>1532.8338000000001</c:v>
                </c:pt>
                <c:pt idx="10954">
                  <c:v>1532.8338000000001</c:v>
                </c:pt>
                <c:pt idx="10955">
                  <c:v>1532.8338000000001</c:v>
                </c:pt>
                <c:pt idx="10956">
                  <c:v>1532.8338000000001</c:v>
                </c:pt>
                <c:pt idx="10957">
                  <c:v>1532.8338000000001</c:v>
                </c:pt>
                <c:pt idx="10958">
                  <c:v>1532.8338000000001</c:v>
                </c:pt>
                <c:pt idx="10959">
                  <c:v>1532.8338000000001</c:v>
                </c:pt>
                <c:pt idx="10960">
                  <c:v>1532.8338000000001</c:v>
                </c:pt>
                <c:pt idx="10961">
                  <c:v>1532.8338000000001</c:v>
                </c:pt>
                <c:pt idx="10962">
                  <c:v>1532.8338000000001</c:v>
                </c:pt>
                <c:pt idx="10963">
                  <c:v>1532.8338000000001</c:v>
                </c:pt>
                <c:pt idx="10964">
                  <c:v>1532.8338000000001</c:v>
                </c:pt>
                <c:pt idx="10965">
                  <c:v>1532.8338000000001</c:v>
                </c:pt>
                <c:pt idx="10966">
                  <c:v>1532.8338000000001</c:v>
                </c:pt>
                <c:pt idx="10967">
                  <c:v>1532.8338000000001</c:v>
                </c:pt>
                <c:pt idx="10968">
                  <c:v>1532.8338000000001</c:v>
                </c:pt>
                <c:pt idx="10969">
                  <c:v>1532.8338000000001</c:v>
                </c:pt>
                <c:pt idx="10970">
                  <c:v>1532.8338000000001</c:v>
                </c:pt>
                <c:pt idx="10971">
                  <c:v>1532.8338000000001</c:v>
                </c:pt>
                <c:pt idx="10972">
                  <c:v>1532.8338000000001</c:v>
                </c:pt>
                <c:pt idx="10973">
                  <c:v>1532.8338000000001</c:v>
                </c:pt>
                <c:pt idx="10974">
                  <c:v>1532.8338000000001</c:v>
                </c:pt>
                <c:pt idx="10975">
                  <c:v>1532.8338000000001</c:v>
                </c:pt>
                <c:pt idx="10976">
                  <c:v>1532.8338000000001</c:v>
                </c:pt>
                <c:pt idx="10977">
                  <c:v>1532.8338000000001</c:v>
                </c:pt>
                <c:pt idx="10978">
                  <c:v>1532.8338000000001</c:v>
                </c:pt>
                <c:pt idx="10979">
                  <c:v>1532.8338000000001</c:v>
                </c:pt>
                <c:pt idx="10980">
                  <c:v>1532.8338000000001</c:v>
                </c:pt>
                <c:pt idx="10981">
                  <c:v>1532.8338000000001</c:v>
                </c:pt>
                <c:pt idx="10982">
                  <c:v>1532.8338000000001</c:v>
                </c:pt>
                <c:pt idx="10983">
                  <c:v>1532.8338000000001</c:v>
                </c:pt>
                <c:pt idx="10984">
                  <c:v>1532.8338000000001</c:v>
                </c:pt>
                <c:pt idx="10985">
                  <c:v>1532.8338000000001</c:v>
                </c:pt>
                <c:pt idx="10986">
                  <c:v>1532.8338000000001</c:v>
                </c:pt>
                <c:pt idx="10987">
                  <c:v>1532.8338000000001</c:v>
                </c:pt>
                <c:pt idx="10988">
                  <c:v>1532.8338000000001</c:v>
                </c:pt>
                <c:pt idx="10989">
                  <c:v>1532.8338000000001</c:v>
                </c:pt>
                <c:pt idx="10990">
                  <c:v>1532.8338000000001</c:v>
                </c:pt>
                <c:pt idx="10991">
                  <c:v>1532.8338000000001</c:v>
                </c:pt>
                <c:pt idx="10992">
                  <c:v>1532.8338000000001</c:v>
                </c:pt>
                <c:pt idx="10993">
                  <c:v>1532.8338000000001</c:v>
                </c:pt>
                <c:pt idx="10994">
                  <c:v>1532.8338000000001</c:v>
                </c:pt>
                <c:pt idx="10995">
                  <c:v>1532.8338000000001</c:v>
                </c:pt>
                <c:pt idx="10996">
                  <c:v>1532.8338000000001</c:v>
                </c:pt>
                <c:pt idx="10997">
                  <c:v>1532.8338000000001</c:v>
                </c:pt>
                <c:pt idx="10998">
                  <c:v>1532.8338000000001</c:v>
                </c:pt>
                <c:pt idx="10999">
                  <c:v>1532.8338000000001</c:v>
                </c:pt>
                <c:pt idx="11000">
                  <c:v>1532.8338000000001</c:v>
                </c:pt>
                <c:pt idx="11001">
                  <c:v>1532.8338000000001</c:v>
                </c:pt>
                <c:pt idx="11002">
                  <c:v>1532.8338000000001</c:v>
                </c:pt>
                <c:pt idx="11003">
                  <c:v>1532.8338000000001</c:v>
                </c:pt>
                <c:pt idx="11004">
                  <c:v>1532.8338000000001</c:v>
                </c:pt>
                <c:pt idx="11005">
                  <c:v>1532.8338000000001</c:v>
                </c:pt>
                <c:pt idx="11006">
                  <c:v>1532.8338000000001</c:v>
                </c:pt>
                <c:pt idx="11007">
                  <c:v>1532.8338000000001</c:v>
                </c:pt>
                <c:pt idx="11008">
                  <c:v>1532.8338000000001</c:v>
                </c:pt>
                <c:pt idx="11009">
                  <c:v>1532.8338000000001</c:v>
                </c:pt>
                <c:pt idx="11010">
                  <c:v>1532.8338000000001</c:v>
                </c:pt>
                <c:pt idx="11011">
                  <c:v>1532.8338000000001</c:v>
                </c:pt>
                <c:pt idx="11012">
                  <c:v>1532.8338000000001</c:v>
                </c:pt>
                <c:pt idx="11013">
                  <c:v>1532.8338000000001</c:v>
                </c:pt>
                <c:pt idx="11014">
                  <c:v>1532.8338000000001</c:v>
                </c:pt>
                <c:pt idx="11015">
                  <c:v>1532.8338000000001</c:v>
                </c:pt>
                <c:pt idx="11016">
                  <c:v>1532.8338000000001</c:v>
                </c:pt>
                <c:pt idx="11017">
                  <c:v>1532.8338000000001</c:v>
                </c:pt>
                <c:pt idx="11018">
                  <c:v>1532.8338000000001</c:v>
                </c:pt>
                <c:pt idx="11019">
                  <c:v>1532.8338000000001</c:v>
                </c:pt>
                <c:pt idx="11020">
                  <c:v>1532.8338000000001</c:v>
                </c:pt>
                <c:pt idx="11021">
                  <c:v>1532.8338000000001</c:v>
                </c:pt>
                <c:pt idx="11022">
                  <c:v>1532.8338000000001</c:v>
                </c:pt>
                <c:pt idx="11023">
                  <c:v>1532.8338000000001</c:v>
                </c:pt>
                <c:pt idx="11024">
                  <c:v>1532.8338000000001</c:v>
                </c:pt>
                <c:pt idx="11025">
                  <c:v>1532.8338000000001</c:v>
                </c:pt>
                <c:pt idx="11026">
                  <c:v>1532.8338000000001</c:v>
                </c:pt>
                <c:pt idx="11027">
                  <c:v>1532.8338000000001</c:v>
                </c:pt>
                <c:pt idx="11028">
                  <c:v>1532.8338000000001</c:v>
                </c:pt>
                <c:pt idx="11029">
                  <c:v>1532.8338000000001</c:v>
                </c:pt>
                <c:pt idx="11030">
                  <c:v>1532.8338000000001</c:v>
                </c:pt>
                <c:pt idx="11031">
                  <c:v>1532.8338000000001</c:v>
                </c:pt>
                <c:pt idx="11032">
                  <c:v>1532.8338000000001</c:v>
                </c:pt>
                <c:pt idx="11033">
                  <c:v>1532.8338000000001</c:v>
                </c:pt>
                <c:pt idx="11034">
                  <c:v>1532.8338000000001</c:v>
                </c:pt>
                <c:pt idx="11035">
                  <c:v>1532.8338000000001</c:v>
                </c:pt>
                <c:pt idx="11036">
                  <c:v>1532.8338000000001</c:v>
                </c:pt>
                <c:pt idx="11037">
                  <c:v>1532.8338000000001</c:v>
                </c:pt>
                <c:pt idx="11038">
                  <c:v>1532.8338000000001</c:v>
                </c:pt>
                <c:pt idx="11039">
                  <c:v>1532.8338000000001</c:v>
                </c:pt>
                <c:pt idx="11040">
                  <c:v>1532.8338000000001</c:v>
                </c:pt>
                <c:pt idx="11041">
                  <c:v>1532.8338000000001</c:v>
                </c:pt>
                <c:pt idx="11042">
                  <c:v>1532.8338000000001</c:v>
                </c:pt>
                <c:pt idx="11043">
                  <c:v>1532.8338000000001</c:v>
                </c:pt>
                <c:pt idx="11044">
                  <c:v>1532.8338000000001</c:v>
                </c:pt>
                <c:pt idx="11045">
                  <c:v>1532.8338000000001</c:v>
                </c:pt>
                <c:pt idx="11046">
                  <c:v>1532.8338000000001</c:v>
                </c:pt>
                <c:pt idx="11047">
                  <c:v>1532.8338000000001</c:v>
                </c:pt>
                <c:pt idx="11048">
                  <c:v>1532.8338000000001</c:v>
                </c:pt>
                <c:pt idx="11049">
                  <c:v>1532.8338000000001</c:v>
                </c:pt>
                <c:pt idx="11050">
                  <c:v>1532.8338000000001</c:v>
                </c:pt>
                <c:pt idx="11051">
                  <c:v>1532.8338000000001</c:v>
                </c:pt>
                <c:pt idx="11052">
                  <c:v>1532.8338000000001</c:v>
                </c:pt>
                <c:pt idx="11053">
                  <c:v>1532.8338000000001</c:v>
                </c:pt>
                <c:pt idx="11054">
                  <c:v>1532.8338000000001</c:v>
                </c:pt>
                <c:pt idx="11055">
                  <c:v>1532.8338000000001</c:v>
                </c:pt>
                <c:pt idx="11056">
                  <c:v>1532.8338000000001</c:v>
                </c:pt>
                <c:pt idx="11057">
                  <c:v>1532.8338000000001</c:v>
                </c:pt>
                <c:pt idx="11058">
                  <c:v>1532.8338000000001</c:v>
                </c:pt>
                <c:pt idx="11059">
                  <c:v>1532.8338000000001</c:v>
                </c:pt>
                <c:pt idx="11060">
                  <c:v>1532.8338000000001</c:v>
                </c:pt>
                <c:pt idx="11061">
                  <c:v>1532.8338000000001</c:v>
                </c:pt>
                <c:pt idx="11062">
                  <c:v>1532.8338000000001</c:v>
                </c:pt>
                <c:pt idx="11063">
                  <c:v>1532.8338000000001</c:v>
                </c:pt>
                <c:pt idx="11064">
                  <c:v>1532.8338000000001</c:v>
                </c:pt>
                <c:pt idx="11065">
                  <c:v>1532.8338000000001</c:v>
                </c:pt>
                <c:pt idx="11066">
                  <c:v>1532.8338000000001</c:v>
                </c:pt>
                <c:pt idx="11067">
                  <c:v>1532.8338000000001</c:v>
                </c:pt>
                <c:pt idx="11068">
                  <c:v>1532.8338000000001</c:v>
                </c:pt>
                <c:pt idx="11069">
                  <c:v>1532.8338000000001</c:v>
                </c:pt>
                <c:pt idx="11070">
                  <c:v>1532.8338000000001</c:v>
                </c:pt>
                <c:pt idx="11071">
                  <c:v>1532.8338000000001</c:v>
                </c:pt>
                <c:pt idx="11072">
                  <c:v>1532.8338000000001</c:v>
                </c:pt>
                <c:pt idx="11073">
                  <c:v>1532.8338000000001</c:v>
                </c:pt>
                <c:pt idx="11074">
                  <c:v>1532.8338000000001</c:v>
                </c:pt>
                <c:pt idx="11075">
                  <c:v>1532.8338000000001</c:v>
                </c:pt>
                <c:pt idx="11076">
                  <c:v>1532.8338000000001</c:v>
                </c:pt>
                <c:pt idx="11077">
                  <c:v>1532.8338000000001</c:v>
                </c:pt>
                <c:pt idx="11078">
                  <c:v>1532.8338000000001</c:v>
                </c:pt>
                <c:pt idx="11079">
                  <c:v>1532.8338000000001</c:v>
                </c:pt>
                <c:pt idx="11080">
                  <c:v>1532.8338000000001</c:v>
                </c:pt>
                <c:pt idx="11081">
                  <c:v>1532.8338000000001</c:v>
                </c:pt>
                <c:pt idx="11082">
                  <c:v>1532.8338000000001</c:v>
                </c:pt>
                <c:pt idx="11083">
                  <c:v>1532.8338000000001</c:v>
                </c:pt>
                <c:pt idx="11084">
                  <c:v>1532.8338000000001</c:v>
                </c:pt>
                <c:pt idx="11085">
                  <c:v>1532.8338000000001</c:v>
                </c:pt>
                <c:pt idx="11086">
                  <c:v>1532.8338000000001</c:v>
                </c:pt>
                <c:pt idx="11087">
                  <c:v>1532.8338000000001</c:v>
                </c:pt>
                <c:pt idx="11088">
                  <c:v>1532.8338000000001</c:v>
                </c:pt>
                <c:pt idx="11089">
                  <c:v>1532.8338000000001</c:v>
                </c:pt>
                <c:pt idx="11090">
                  <c:v>1532.8338000000001</c:v>
                </c:pt>
                <c:pt idx="11091">
                  <c:v>1532.8338000000001</c:v>
                </c:pt>
                <c:pt idx="11092">
                  <c:v>1532.8338000000001</c:v>
                </c:pt>
                <c:pt idx="11093">
                  <c:v>1532.8338000000001</c:v>
                </c:pt>
                <c:pt idx="11094">
                  <c:v>1532.8338000000001</c:v>
                </c:pt>
                <c:pt idx="11095">
                  <c:v>1532.8338000000001</c:v>
                </c:pt>
                <c:pt idx="11096">
                  <c:v>1532.8338000000001</c:v>
                </c:pt>
                <c:pt idx="11097">
                  <c:v>1532.8338000000001</c:v>
                </c:pt>
                <c:pt idx="11098">
                  <c:v>1532.8338000000001</c:v>
                </c:pt>
                <c:pt idx="11099">
                  <c:v>1532.8338000000001</c:v>
                </c:pt>
                <c:pt idx="11100">
                  <c:v>1532.8338000000001</c:v>
                </c:pt>
                <c:pt idx="11101">
                  <c:v>1532.8338000000001</c:v>
                </c:pt>
                <c:pt idx="11102">
                  <c:v>1532.8338000000001</c:v>
                </c:pt>
                <c:pt idx="11103">
                  <c:v>1532.8338000000001</c:v>
                </c:pt>
                <c:pt idx="11104">
                  <c:v>1532.8338000000001</c:v>
                </c:pt>
                <c:pt idx="11105">
                  <c:v>1532.8338000000001</c:v>
                </c:pt>
                <c:pt idx="11106">
                  <c:v>1532.8338000000001</c:v>
                </c:pt>
                <c:pt idx="11107">
                  <c:v>1532.8338000000001</c:v>
                </c:pt>
                <c:pt idx="11108">
                  <c:v>1532.8338000000001</c:v>
                </c:pt>
                <c:pt idx="11109">
                  <c:v>1532.8338000000001</c:v>
                </c:pt>
                <c:pt idx="11110">
                  <c:v>1532.8338000000001</c:v>
                </c:pt>
                <c:pt idx="11111">
                  <c:v>1532.8338000000001</c:v>
                </c:pt>
                <c:pt idx="11112">
                  <c:v>1532.8338000000001</c:v>
                </c:pt>
                <c:pt idx="11113">
                  <c:v>1532.8338000000001</c:v>
                </c:pt>
                <c:pt idx="11114">
                  <c:v>1532.8338000000001</c:v>
                </c:pt>
                <c:pt idx="11115">
                  <c:v>1532.8338000000001</c:v>
                </c:pt>
                <c:pt idx="11116">
                  <c:v>1532.8338000000001</c:v>
                </c:pt>
                <c:pt idx="11117">
                  <c:v>1532.8338000000001</c:v>
                </c:pt>
                <c:pt idx="11118">
                  <c:v>1532.8338000000001</c:v>
                </c:pt>
                <c:pt idx="11119">
                  <c:v>1532.8338000000001</c:v>
                </c:pt>
                <c:pt idx="11120">
                  <c:v>1532.8338000000001</c:v>
                </c:pt>
                <c:pt idx="11121">
                  <c:v>1532.8338000000001</c:v>
                </c:pt>
                <c:pt idx="11122">
                  <c:v>1532.8338000000001</c:v>
                </c:pt>
                <c:pt idx="11123">
                  <c:v>1532.8338000000001</c:v>
                </c:pt>
                <c:pt idx="11124">
                  <c:v>1532.8338000000001</c:v>
                </c:pt>
                <c:pt idx="11125">
                  <c:v>1532.8338000000001</c:v>
                </c:pt>
                <c:pt idx="11126">
                  <c:v>1532.8338000000001</c:v>
                </c:pt>
                <c:pt idx="11127">
                  <c:v>1532.8338000000001</c:v>
                </c:pt>
                <c:pt idx="11128">
                  <c:v>1532.8338000000001</c:v>
                </c:pt>
                <c:pt idx="11129">
                  <c:v>1532.8338000000001</c:v>
                </c:pt>
                <c:pt idx="11130">
                  <c:v>1532.8338000000001</c:v>
                </c:pt>
                <c:pt idx="11131">
                  <c:v>1532.8338000000001</c:v>
                </c:pt>
                <c:pt idx="11132">
                  <c:v>1532.8338000000001</c:v>
                </c:pt>
                <c:pt idx="11133">
                  <c:v>1532.8338000000001</c:v>
                </c:pt>
                <c:pt idx="11134">
                  <c:v>1532.8338000000001</c:v>
                </c:pt>
                <c:pt idx="11135">
                  <c:v>1532.8338000000001</c:v>
                </c:pt>
                <c:pt idx="11136">
                  <c:v>1532.8338000000001</c:v>
                </c:pt>
                <c:pt idx="11137">
                  <c:v>1532.8338000000001</c:v>
                </c:pt>
                <c:pt idx="11138">
                  <c:v>1532.8338000000001</c:v>
                </c:pt>
                <c:pt idx="11139">
                  <c:v>1532.8338000000001</c:v>
                </c:pt>
                <c:pt idx="11140">
                  <c:v>1532.8338000000001</c:v>
                </c:pt>
                <c:pt idx="11141">
                  <c:v>1532.8338000000001</c:v>
                </c:pt>
                <c:pt idx="11142">
                  <c:v>1532.8338000000001</c:v>
                </c:pt>
                <c:pt idx="11143">
                  <c:v>1532.8338000000001</c:v>
                </c:pt>
                <c:pt idx="11144">
                  <c:v>1532.8338000000001</c:v>
                </c:pt>
                <c:pt idx="11145">
                  <c:v>1532.8338000000001</c:v>
                </c:pt>
                <c:pt idx="11146">
                  <c:v>1532.8338000000001</c:v>
                </c:pt>
                <c:pt idx="11147">
                  <c:v>1532.8338000000001</c:v>
                </c:pt>
                <c:pt idx="11148">
                  <c:v>1532.8338000000001</c:v>
                </c:pt>
                <c:pt idx="11149">
                  <c:v>1532.8338000000001</c:v>
                </c:pt>
                <c:pt idx="11150">
                  <c:v>1532.8338000000001</c:v>
                </c:pt>
                <c:pt idx="11151">
                  <c:v>1532.8338000000001</c:v>
                </c:pt>
                <c:pt idx="11152">
                  <c:v>1532.8338000000001</c:v>
                </c:pt>
                <c:pt idx="11153">
                  <c:v>1532.8338000000001</c:v>
                </c:pt>
                <c:pt idx="11154">
                  <c:v>1532.8338000000001</c:v>
                </c:pt>
                <c:pt idx="11155">
                  <c:v>1532.8338000000001</c:v>
                </c:pt>
                <c:pt idx="11156">
                  <c:v>1532.8338000000001</c:v>
                </c:pt>
                <c:pt idx="11157">
                  <c:v>1532.8338000000001</c:v>
                </c:pt>
                <c:pt idx="11158">
                  <c:v>1532.8338000000001</c:v>
                </c:pt>
                <c:pt idx="11159">
                  <c:v>1532.8338000000001</c:v>
                </c:pt>
                <c:pt idx="11160">
                  <c:v>1532.8338000000001</c:v>
                </c:pt>
                <c:pt idx="11161">
                  <c:v>1532.8338000000001</c:v>
                </c:pt>
                <c:pt idx="11162">
                  <c:v>1532.8338000000001</c:v>
                </c:pt>
                <c:pt idx="11163">
                  <c:v>1532.8338000000001</c:v>
                </c:pt>
                <c:pt idx="11164">
                  <c:v>1532.8338000000001</c:v>
                </c:pt>
                <c:pt idx="11165">
                  <c:v>1532.8338000000001</c:v>
                </c:pt>
                <c:pt idx="11166">
                  <c:v>1532.8338000000001</c:v>
                </c:pt>
                <c:pt idx="11167">
                  <c:v>1532.8338000000001</c:v>
                </c:pt>
                <c:pt idx="11168">
                  <c:v>1532.8338000000001</c:v>
                </c:pt>
                <c:pt idx="11169">
                  <c:v>1532.8338000000001</c:v>
                </c:pt>
                <c:pt idx="11170">
                  <c:v>1532.8338000000001</c:v>
                </c:pt>
                <c:pt idx="11171">
                  <c:v>1532.8338000000001</c:v>
                </c:pt>
                <c:pt idx="11172">
                  <c:v>1532.8338000000001</c:v>
                </c:pt>
                <c:pt idx="11173">
                  <c:v>1532.8338000000001</c:v>
                </c:pt>
                <c:pt idx="11174">
                  <c:v>1532.8338000000001</c:v>
                </c:pt>
                <c:pt idx="11175">
                  <c:v>1532.8338000000001</c:v>
                </c:pt>
                <c:pt idx="11176">
                  <c:v>1532.8338000000001</c:v>
                </c:pt>
                <c:pt idx="11177">
                  <c:v>1532.8338000000001</c:v>
                </c:pt>
                <c:pt idx="11178">
                  <c:v>1532.8338000000001</c:v>
                </c:pt>
                <c:pt idx="11179">
                  <c:v>1532.8338000000001</c:v>
                </c:pt>
                <c:pt idx="11180">
                  <c:v>1532.8338000000001</c:v>
                </c:pt>
                <c:pt idx="11181">
                  <c:v>1532.8338000000001</c:v>
                </c:pt>
                <c:pt idx="11182">
                  <c:v>1532.8338000000001</c:v>
                </c:pt>
                <c:pt idx="11183">
                  <c:v>1532.8338000000001</c:v>
                </c:pt>
                <c:pt idx="11184">
                  <c:v>1532.8338000000001</c:v>
                </c:pt>
                <c:pt idx="11185">
                  <c:v>1532.8338000000001</c:v>
                </c:pt>
                <c:pt idx="11186">
                  <c:v>1532.8338000000001</c:v>
                </c:pt>
                <c:pt idx="11187">
                  <c:v>1532.8338000000001</c:v>
                </c:pt>
                <c:pt idx="11188">
                  <c:v>1532.8338000000001</c:v>
                </c:pt>
                <c:pt idx="11189">
                  <c:v>1532.8338000000001</c:v>
                </c:pt>
                <c:pt idx="11190">
                  <c:v>1532.8338000000001</c:v>
                </c:pt>
                <c:pt idx="11191">
                  <c:v>1532.8338000000001</c:v>
                </c:pt>
                <c:pt idx="11192">
                  <c:v>1532.8338000000001</c:v>
                </c:pt>
                <c:pt idx="11193">
                  <c:v>1532.8338000000001</c:v>
                </c:pt>
                <c:pt idx="11194">
                  <c:v>1532.8338000000001</c:v>
                </c:pt>
                <c:pt idx="11195">
                  <c:v>1532.8338000000001</c:v>
                </c:pt>
                <c:pt idx="11196">
                  <c:v>1532.8338000000001</c:v>
                </c:pt>
                <c:pt idx="11197">
                  <c:v>1532.8338000000001</c:v>
                </c:pt>
                <c:pt idx="11198">
                  <c:v>1532.8338000000001</c:v>
                </c:pt>
                <c:pt idx="11199">
                  <c:v>1532.8338000000001</c:v>
                </c:pt>
                <c:pt idx="11200">
                  <c:v>1532.8338000000001</c:v>
                </c:pt>
                <c:pt idx="11201">
                  <c:v>1532.8338000000001</c:v>
                </c:pt>
                <c:pt idx="11202">
                  <c:v>1532.8338000000001</c:v>
                </c:pt>
                <c:pt idx="11203">
                  <c:v>1532.8338000000001</c:v>
                </c:pt>
                <c:pt idx="11204">
                  <c:v>1532.8338000000001</c:v>
                </c:pt>
                <c:pt idx="11205">
                  <c:v>1532.8338000000001</c:v>
                </c:pt>
                <c:pt idx="11206">
                  <c:v>1532.8338000000001</c:v>
                </c:pt>
                <c:pt idx="11207">
                  <c:v>1532.8338000000001</c:v>
                </c:pt>
                <c:pt idx="11208">
                  <c:v>1532.8338000000001</c:v>
                </c:pt>
                <c:pt idx="11209">
                  <c:v>1532.8338000000001</c:v>
                </c:pt>
                <c:pt idx="11210">
                  <c:v>1532.8338000000001</c:v>
                </c:pt>
                <c:pt idx="11211">
                  <c:v>1532.8338000000001</c:v>
                </c:pt>
                <c:pt idx="11212">
                  <c:v>1532.8338000000001</c:v>
                </c:pt>
                <c:pt idx="11213">
                  <c:v>1532.8338000000001</c:v>
                </c:pt>
                <c:pt idx="11214">
                  <c:v>1532.8338000000001</c:v>
                </c:pt>
                <c:pt idx="11215">
                  <c:v>1532.8338000000001</c:v>
                </c:pt>
                <c:pt idx="11216">
                  <c:v>1532.8338000000001</c:v>
                </c:pt>
                <c:pt idx="11217">
                  <c:v>1532.8338000000001</c:v>
                </c:pt>
                <c:pt idx="11218">
                  <c:v>1532.8338000000001</c:v>
                </c:pt>
                <c:pt idx="11219">
                  <c:v>1532.8338000000001</c:v>
                </c:pt>
                <c:pt idx="11220">
                  <c:v>1532.8338000000001</c:v>
                </c:pt>
                <c:pt idx="11221">
                  <c:v>1532.8338000000001</c:v>
                </c:pt>
                <c:pt idx="11222">
                  <c:v>1532.8338000000001</c:v>
                </c:pt>
                <c:pt idx="11223">
                  <c:v>1532.8338000000001</c:v>
                </c:pt>
                <c:pt idx="11224">
                  <c:v>1532.8338000000001</c:v>
                </c:pt>
                <c:pt idx="11225">
                  <c:v>1532.8338000000001</c:v>
                </c:pt>
                <c:pt idx="11226">
                  <c:v>1532.8338000000001</c:v>
                </c:pt>
                <c:pt idx="11227">
                  <c:v>1532.8338000000001</c:v>
                </c:pt>
                <c:pt idx="11228">
                  <c:v>1532.8338000000001</c:v>
                </c:pt>
                <c:pt idx="11229">
                  <c:v>1532.8338000000001</c:v>
                </c:pt>
                <c:pt idx="11230">
                  <c:v>1532.8338000000001</c:v>
                </c:pt>
                <c:pt idx="11231">
                  <c:v>1532.8338000000001</c:v>
                </c:pt>
                <c:pt idx="11232">
                  <c:v>1532.8338000000001</c:v>
                </c:pt>
                <c:pt idx="11233">
                  <c:v>1532.8338000000001</c:v>
                </c:pt>
                <c:pt idx="11234">
                  <c:v>1532.8338000000001</c:v>
                </c:pt>
                <c:pt idx="11235">
                  <c:v>1532.8338000000001</c:v>
                </c:pt>
                <c:pt idx="11236">
                  <c:v>1532.8338000000001</c:v>
                </c:pt>
                <c:pt idx="11237">
                  <c:v>1532.8338000000001</c:v>
                </c:pt>
                <c:pt idx="11238">
                  <c:v>1532.8338000000001</c:v>
                </c:pt>
                <c:pt idx="11239">
                  <c:v>1532.8338000000001</c:v>
                </c:pt>
                <c:pt idx="11240">
                  <c:v>1532.8338000000001</c:v>
                </c:pt>
                <c:pt idx="11241">
                  <c:v>1532.8338000000001</c:v>
                </c:pt>
                <c:pt idx="11242">
                  <c:v>1532.8338000000001</c:v>
                </c:pt>
                <c:pt idx="11243">
                  <c:v>1532.8338000000001</c:v>
                </c:pt>
                <c:pt idx="11244">
                  <c:v>1532.8338000000001</c:v>
                </c:pt>
                <c:pt idx="11245">
                  <c:v>1532.8338000000001</c:v>
                </c:pt>
                <c:pt idx="11246">
                  <c:v>1532.8338000000001</c:v>
                </c:pt>
                <c:pt idx="11247">
                  <c:v>1532.8338000000001</c:v>
                </c:pt>
                <c:pt idx="11248">
                  <c:v>1532.8338000000001</c:v>
                </c:pt>
                <c:pt idx="11249">
                  <c:v>1532.8338000000001</c:v>
                </c:pt>
                <c:pt idx="11250">
                  <c:v>1532.8338000000001</c:v>
                </c:pt>
                <c:pt idx="11251">
                  <c:v>1532.8338000000001</c:v>
                </c:pt>
                <c:pt idx="11252">
                  <c:v>1532.8338000000001</c:v>
                </c:pt>
                <c:pt idx="11253">
                  <c:v>1532.8338000000001</c:v>
                </c:pt>
                <c:pt idx="11254">
                  <c:v>1532.8338000000001</c:v>
                </c:pt>
                <c:pt idx="11255">
                  <c:v>1532.8338000000001</c:v>
                </c:pt>
                <c:pt idx="11256">
                  <c:v>1532.8338000000001</c:v>
                </c:pt>
                <c:pt idx="11257">
                  <c:v>1532.8338000000001</c:v>
                </c:pt>
                <c:pt idx="11258">
                  <c:v>1532.8338000000001</c:v>
                </c:pt>
                <c:pt idx="11259">
                  <c:v>1532.8338000000001</c:v>
                </c:pt>
                <c:pt idx="11260">
                  <c:v>1532.8338000000001</c:v>
                </c:pt>
                <c:pt idx="11261">
                  <c:v>1532.8338000000001</c:v>
                </c:pt>
                <c:pt idx="11262">
                  <c:v>1532.8338000000001</c:v>
                </c:pt>
                <c:pt idx="11263">
                  <c:v>1532.8338000000001</c:v>
                </c:pt>
                <c:pt idx="11264">
                  <c:v>1532.8338000000001</c:v>
                </c:pt>
                <c:pt idx="11265">
                  <c:v>1532.8338000000001</c:v>
                </c:pt>
                <c:pt idx="11266">
                  <c:v>1532.8338000000001</c:v>
                </c:pt>
                <c:pt idx="11267">
                  <c:v>1532.8338000000001</c:v>
                </c:pt>
                <c:pt idx="11268">
                  <c:v>1532.8338000000001</c:v>
                </c:pt>
                <c:pt idx="11269">
                  <c:v>1532.8338000000001</c:v>
                </c:pt>
                <c:pt idx="11270">
                  <c:v>1532.8338000000001</c:v>
                </c:pt>
                <c:pt idx="11271">
                  <c:v>1532.8338000000001</c:v>
                </c:pt>
                <c:pt idx="11272">
                  <c:v>1532.8338000000001</c:v>
                </c:pt>
                <c:pt idx="11273">
                  <c:v>1532.8338000000001</c:v>
                </c:pt>
                <c:pt idx="11274">
                  <c:v>1532.8338000000001</c:v>
                </c:pt>
                <c:pt idx="11275">
                  <c:v>1532.8338000000001</c:v>
                </c:pt>
                <c:pt idx="11276">
                  <c:v>1532.8338000000001</c:v>
                </c:pt>
                <c:pt idx="11277">
                  <c:v>1532.8338000000001</c:v>
                </c:pt>
                <c:pt idx="11278">
                  <c:v>1532.8338000000001</c:v>
                </c:pt>
                <c:pt idx="11279">
                  <c:v>1532.8338000000001</c:v>
                </c:pt>
                <c:pt idx="11280">
                  <c:v>1532.8338000000001</c:v>
                </c:pt>
                <c:pt idx="11281">
                  <c:v>1532.8338000000001</c:v>
                </c:pt>
                <c:pt idx="11282">
                  <c:v>1532.8338000000001</c:v>
                </c:pt>
                <c:pt idx="11283">
                  <c:v>1532.8338000000001</c:v>
                </c:pt>
                <c:pt idx="11284">
                  <c:v>1532.8338000000001</c:v>
                </c:pt>
                <c:pt idx="11285">
                  <c:v>1532.8338000000001</c:v>
                </c:pt>
                <c:pt idx="11286">
                  <c:v>1532.8338000000001</c:v>
                </c:pt>
                <c:pt idx="11287">
                  <c:v>1532.8338000000001</c:v>
                </c:pt>
                <c:pt idx="11288">
                  <c:v>1532.8338000000001</c:v>
                </c:pt>
                <c:pt idx="11289">
                  <c:v>1532.8338000000001</c:v>
                </c:pt>
                <c:pt idx="11290">
                  <c:v>1532.8338000000001</c:v>
                </c:pt>
                <c:pt idx="11291">
                  <c:v>1532.8338000000001</c:v>
                </c:pt>
                <c:pt idx="11292">
                  <c:v>1532.8338000000001</c:v>
                </c:pt>
                <c:pt idx="11293">
                  <c:v>1532.8338000000001</c:v>
                </c:pt>
                <c:pt idx="11294">
                  <c:v>1532.8338000000001</c:v>
                </c:pt>
                <c:pt idx="11295">
                  <c:v>1532.8338000000001</c:v>
                </c:pt>
                <c:pt idx="11296">
                  <c:v>1532.8338000000001</c:v>
                </c:pt>
                <c:pt idx="11297">
                  <c:v>1532.8338000000001</c:v>
                </c:pt>
                <c:pt idx="11298">
                  <c:v>1532.8338000000001</c:v>
                </c:pt>
                <c:pt idx="11299">
                  <c:v>1532.8338000000001</c:v>
                </c:pt>
                <c:pt idx="11300">
                  <c:v>1532.8338000000001</c:v>
                </c:pt>
                <c:pt idx="11301">
                  <c:v>1532.8338000000001</c:v>
                </c:pt>
                <c:pt idx="11302">
                  <c:v>1532.8338000000001</c:v>
                </c:pt>
                <c:pt idx="11303">
                  <c:v>1532.8338000000001</c:v>
                </c:pt>
                <c:pt idx="11304">
                  <c:v>1532.8338000000001</c:v>
                </c:pt>
                <c:pt idx="11305">
                  <c:v>1532.8338000000001</c:v>
                </c:pt>
                <c:pt idx="11306">
                  <c:v>1532.8338000000001</c:v>
                </c:pt>
                <c:pt idx="11307">
                  <c:v>1532.8338000000001</c:v>
                </c:pt>
                <c:pt idx="11308">
                  <c:v>1532.8338000000001</c:v>
                </c:pt>
                <c:pt idx="11309">
                  <c:v>1532.8338000000001</c:v>
                </c:pt>
                <c:pt idx="11310">
                  <c:v>1532.8338000000001</c:v>
                </c:pt>
                <c:pt idx="11311">
                  <c:v>1532.8338000000001</c:v>
                </c:pt>
                <c:pt idx="11312">
                  <c:v>1532.8338000000001</c:v>
                </c:pt>
                <c:pt idx="11313">
                  <c:v>1532.8338000000001</c:v>
                </c:pt>
                <c:pt idx="11314">
                  <c:v>1532.8338000000001</c:v>
                </c:pt>
                <c:pt idx="11315">
                  <c:v>1532.8338000000001</c:v>
                </c:pt>
                <c:pt idx="11316">
                  <c:v>1532.8338000000001</c:v>
                </c:pt>
                <c:pt idx="11317">
                  <c:v>1532.8338000000001</c:v>
                </c:pt>
                <c:pt idx="11318">
                  <c:v>1532.8338000000001</c:v>
                </c:pt>
                <c:pt idx="11319">
                  <c:v>1532.8338000000001</c:v>
                </c:pt>
                <c:pt idx="11320">
                  <c:v>1532.8338000000001</c:v>
                </c:pt>
                <c:pt idx="11321">
                  <c:v>1532.8338000000001</c:v>
                </c:pt>
                <c:pt idx="11322">
                  <c:v>1532.8338000000001</c:v>
                </c:pt>
                <c:pt idx="11323">
                  <c:v>1532.8338000000001</c:v>
                </c:pt>
                <c:pt idx="11324">
                  <c:v>1532.8338000000001</c:v>
                </c:pt>
                <c:pt idx="11325">
                  <c:v>1532.8338000000001</c:v>
                </c:pt>
                <c:pt idx="11326">
                  <c:v>1532.8338000000001</c:v>
                </c:pt>
                <c:pt idx="11327">
                  <c:v>1532.8338000000001</c:v>
                </c:pt>
                <c:pt idx="11328">
                  <c:v>1532.8338000000001</c:v>
                </c:pt>
                <c:pt idx="11329">
                  <c:v>1532.8338000000001</c:v>
                </c:pt>
                <c:pt idx="11330">
                  <c:v>1532.8338000000001</c:v>
                </c:pt>
                <c:pt idx="11331">
                  <c:v>1532.8338000000001</c:v>
                </c:pt>
                <c:pt idx="11332">
                  <c:v>1532.8338000000001</c:v>
                </c:pt>
                <c:pt idx="11333">
                  <c:v>1532.8338000000001</c:v>
                </c:pt>
                <c:pt idx="11334">
                  <c:v>1532.8338000000001</c:v>
                </c:pt>
                <c:pt idx="11335">
                  <c:v>1532.8338000000001</c:v>
                </c:pt>
                <c:pt idx="11336">
                  <c:v>1532.8338000000001</c:v>
                </c:pt>
                <c:pt idx="11337">
                  <c:v>1532.8338000000001</c:v>
                </c:pt>
                <c:pt idx="11338">
                  <c:v>1532.8338000000001</c:v>
                </c:pt>
                <c:pt idx="11339">
                  <c:v>1532.8338000000001</c:v>
                </c:pt>
                <c:pt idx="11340">
                  <c:v>1532.8338000000001</c:v>
                </c:pt>
                <c:pt idx="11341">
                  <c:v>1532.8338000000001</c:v>
                </c:pt>
                <c:pt idx="11342">
                  <c:v>1532.8338000000001</c:v>
                </c:pt>
                <c:pt idx="11343">
                  <c:v>1532.8338000000001</c:v>
                </c:pt>
                <c:pt idx="11344">
                  <c:v>1532.8338000000001</c:v>
                </c:pt>
                <c:pt idx="11345">
                  <c:v>1532.8338000000001</c:v>
                </c:pt>
                <c:pt idx="11346">
                  <c:v>1532.8338000000001</c:v>
                </c:pt>
                <c:pt idx="11347">
                  <c:v>1532.8338000000001</c:v>
                </c:pt>
                <c:pt idx="11348">
                  <c:v>1532.8338000000001</c:v>
                </c:pt>
                <c:pt idx="11349">
                  <c:v>1532.8338000000001</c:v>
                </c:pt>
                <c:pt idx="11350">
                  <c:v>1532.8338000000001</c:v>
                </c:pt>
                <c:pt idx="11351">
                  <c:v>1532.8338000000001</c:v>
                </c:pt>
                <c:pt idx="11352">
                  <c:v>1532.8338000000001</c:v>
                </c:pt>
                <c:pt idx="11353">
                  <c:v>1532.8338000000001</c:v>
                </c:pt>
                <c:pt idx="11354">
                  <c:v>1532.8338000000001</c:v>
                </c:pt>
                <c:pt idx="11355">
                  <c:v>1532.8338000000001</c:v>
                </c:pt>
                <c:pt idx="11356">
                  <c:v>1532.8338000000001</c:v>
                </c:pt>
                <c:pt idx="11357">
                  <c:v>1532.8338000000001</c:v>
                </c:pt>
                <c:pt idx="11358">
                  <c:v>1532.8338000000001</c:v>
                </c:pt>
                <c:pt idx="11359">
                  <c:v>1532.8338000000001</c:v>
                </c:pt>
                <c:pt idx="11360">
                  <c:v>1532.8338000000001</c:v>
                </c:pt>
                <c:pt idx="11361">
                  <c:v>1532.8338000000001</c:v>
                </c:pt>
                <c:pt idx="11362">
                  <c:v>1532.8338000000001</c:v>
                </c:pt>
                <c:pt idx="11363">
                  <c:v>1532.8338000000001</c:v>
                </c:pt>
                <c:pt idx="11364">
                  <c:v>1532.8338000000001</c:v>
                </c:pt>
                <c:pt idx="11365">
                  <c:v>1532.8338000000001</c:v>
                </c:pt>
                <c:pt idx="11366">
                  <c:v>1532.8338000000001</c:v>
                </c:pt>
                <c:pt idx="11367">
                  <c:v>1532.8338000000001</c:v>
                </c:pt>
                <c:pt idx="11368">
                  <c:v>1532.8338000000001</c:v>
                </c:pt>
                <c:pt idx="11369">
                  <c:v>1532.8338000000001</c:v>
                </c:pt>
                <c:pt idx="11370">
                  <c:v>1532.8338000000001</c:v>
                </c:pt>
                <c:pt idx="11371">
                  <c:v>1532.8338000000001</c:v>
                </c:pt>
                <c:pt idx="11372">
                  <c:v>1532.8338000000001</c:v>
                </c:pt>
                <c:pt idx="11373">
                  <c:v>1532.8338000000001</c:v>
                </c:pt>
                <c:pt idx="11374">
                  <c:v>1532.8338000000001</c:v>
                </c:pt>
                <c:pt idx="11375">
                  <c:v>1532.8338000000001</c:v>
                </c:pt>
                <c:pt idx="11376">
                  <c:v>1532.8338000000001</c:v>
                </c:pt>
                <c:pt idx="11377">
                  <c:v>1532.8338000000001</c:v>
                </c:pt>
                <c:pt idx="11378">
                  <c:v>1532.8338000000001</c:v>
                </c:pt>
                <c:pt idx="11379">
                  <c:v>1532.8338000000001</c:v>
                </c:pt>
                <c:pt idx="11380">
                  <c:v>1532.8338000000001</c:v>
                </c:pt>
                <c:pt idx="11381">
                  <c:v>1532.8338000000001</c:v>
                </c:pt>
                <c:pt idx="11382">
                  <c:v>1532.8338000000001</c:v>
                </c:pt>
                <c:pt idx="11383">
                  <c:v>1532.8338000000001</c:v>
                </c:pt>
                <c:pt idx="11384">
                  <c:v>1532.8338000000001</c:v>
                </c:pt>
                <c:pt idx="11385">
                  <c:v>1532.8338000000001</c:v>
                </c:pt>
                <c:pt idx="11386">
                  <c:v>1532.8338000000001</c:v>
                </c:pt>
                <c:pt idx="11387">
                  <c:v>1532.8338000000001</c:v>
                </c:pt>
                <c:pt idx="11388">
                  <c:v>1532.8338000000001</c:v>
                </c:pt>
                <c:pt idx="11389">
                  <c:v>1532.8338000000001</c:v>
                </c:pt>
                <c:pt idx="11390">
                  <c:v>1532.8338000000001</c:v>
                </c:pt>
                <c:pt idx="11391">
                  <c:v>1532.8338000000001</c:v>
                </c:pt>
                <c:pt idx="11392">
                  <c:v>1532.8338000000001</c:v>
                </c:pt>
                <c:pt idx="11393">
                  <c:v>1532.8338000000001</c:v>
                </c:pt>
                <c:pt idx="11394">
                  <c:v>1532.8338000000001</c:v>
                </c:pt>
                <c:pt idx="11395">
                  <c:v>1532.8338000000001</c:v>
                </c:pt>
                <c:pt idx="11396">
                  <c:v>1532.8338000000001</c:v>
                </c:pt>
                <c:pt idx="11397">
                  <c:v>1532.8338000000001</c:v>
                </c:pt>
                <c:pt idx="11398">
                  <c:v>1532.8338000000001</c:v>
                </c:pt>
                <c:pt idx="11399">
                  <c:v>1532.8338000000001</c:v>
                </c:pt>
                <c:pt idx="11400">
                  <c:v>1532.8338000000001</c:v>
                </c:pt>
                <c:pt idx="11401">
                  <c:v>1532.8338000000001</c:v>
                </c:pt>
                <c:pt idx="11402">
                  <c:v>1532.8338000000001</c:v>
                </c:pt>
                <c:pt idx="11403">
                  <c:v>1532.8338000000001</c:v>
                </c:pt>
                <c:pt idx="11404">
                  <c:v>1532.8338000000001</c:v>
                </c:pt>
                <c:pt idx="11405">
                  <c:v>1532.8338000000001</c:v>
                </c:pt>
                <c:pt idx="11406">
                  <c:v>1532.8338000000001</c:v>
                </c:pt>
                <c:pt idx="11407">
                  <c:v>1532.8338000000001</c:v>
                </c:pt>
                <c:pt idx="11408">
                  <c:v>1532.8338000000001</c:v>
                </c:pt>
                <c:pt idx="11409">
                  <c:v>1532.8338000000001</c:v>
                </c:pt>
                <c:pt idx="11410">
                  <c:v>1532.8338000000001</c:v>
                </c:pt>
                <c:pt idx="11411">
                  <c:v>1532.8338000000001</c:v>
                </c:pt>
                <c:pt idx="11412">
                  <c:v>1532.8338000000001</c:v>
                </c:pt>
                <c:pt idx="11413">
                  <c:v>1532.8338000000001</c:v>
                </c:pt>
                <c:pt idx="11414">
                  <c:v>1532.8338000000001</c:v>
                </c:pt>
                <c:pt idx="11415">
                  <c:v>1532.8338000000001</c:v>
                </c:pt>
                <c:pt idx="11416">
                  <c:v>1532.8338000000001</c:v>
                </c:pt>
                <c:pt idx="11417">
                  <c:v>1532.8338000000001</c:v>
                </c:pt>
                <c:pt idx="11418">
                  <c:v>1532.8338000000001</c:v>
                </c:pt>
                <c:pt idx="11419">
                  <c:v>1532.8338000000001</c:v>
                </c:pt>
                <c:pt idx="11420">
                  <c:v>1532.8338000000001</c:v>
                </c:pt>
                <c:pt idx="11421">
                  <c:v>1532.8338000000001</c:v>
                </c:pt>
                <c:pt idx="11422">
                  <c:v>1532.8338000000001</c:v>
                </c:pt>
                <c:pt idx="11423">
                  <c:v>1532.8338000000001</c:v>
                </c:pt>
                <c:pt idx="11424">
                  <c:v>1532.8338000000001</c:v>
                </c:pt>
                <c:pt idx="11425">
                  <c:v>1532.8338000000001</c:v>
                </c:pt>
                <c:pt idx="11426">
                  <c:v>1532.8338000000001</c:v>
                </c:pt>
                <c:pt idx="11427">
                  <c:v>1532.8338000000001</c:v>
                </c:pt>
                <c:pt idx="11428">
                  <c:v>1532.8338000000001</c:v>
                </c:pt>
                <c:pt idx="11429">
                  <c:v>1532.8338000000001</c:v>
                </c:pt>
                <c:pt idx="11430">
                  <c:v>1532.8338000000001</c:v>
                </c:pt>
                <c:pt idx="11431">
                  <c:v>1532.8338000000001</c:v>
                </c:pt>
                <c:pt idx="11432">
                  <c:v>1532.8338000000001</c:v>
                </c:pt>
                <c:pt idx="11433">
                  <c:v>1532.8338000000001</c:v>
                </c:pt>
                <c:pt idx="11434">
                  <c:v>1532.8338000000001</c:v>
                </c:pt>
                <c:pt idx="11435">
                  <c:v>1532.8338000000001</c:v>
                </c:pt>
                <c:pt idx="11436">
                  <c:v>1532.8338000000001</c:v>
                </c:pt>
                <c:pt idx="11437">
                  <c:v>1532.8338000000001</c:v>
                </c:pt>
                <c:pt idx="11438">
                  <c:v>1532.8338000000001</c:v>
                </c:pt>
                <c:pt idx="11439">
                  <c:v>1532.8338000000001</c:v>
                </c:pt>
                <c:pt idx="11440">
                  <c:v>1532.8338000000001</c:v>
                </c:pt>
                <c:pt idx="11441">
                  <c:v>1532.8338000000001</c:v>
                </c:pt>
                <c:pt idx="11442">
                  <c:v>1532.8338000000001</c:v>
                </c:pt>
                <c:pt idx="11443">
                  <c:v>1532.8338000000001</c:v>
                </c:pt>
                <c:pt idx="11444">
                  <c:v>1532.8338000000001</c:v>
                </c:pt>
                <c:pt idx="11445">
                  <c:v>1532.8338000000001</c:v>
                </c:pt>
                <c:pt idx="11446">
                  <c:v>1532.8338000000001</c:v>
                </c:pt>
                <c:pt idx="11447">
                  <c:v>1532.8338000000001</c:v>
                </c:pt>
                <c:pt idx="11448">
                  <c:v>1532.8338000000001</c:v>
                </c:pt>
                <c:pt idx="11449">
                  <c:v>1532.8338000000001</c:v>
                </c:pt>
                <c:pt idx="11450">
                  <c:v>1532.8338000000001</c:v>
                </c:pt>
                <c:pt idx="11451">
                  <c:v>1532.8338000000001</c:v>
                </c:pt>
                <c:pt idx="11452">
                  <c:v>1532.8338000000001</c:v>
                </c:pt>
                <c:pt idx="11453">
                  <c:v>1532.8338000000001</c:v>
                </c:pt>
                <c:pt idx="11454">
                  <c:v>1532.8338000000001</c:v>
                </c:pt>
                <c:pt idx="11455">
                  <c:v>1532.8338000000001</c:v>
                </c:pt>
                <c:pt idx="11456">
                  <c:v>1532.8338000000001</c:v>
                </c:pt>
                <c:pt idx="11457">
                  <c:v>1532.8338000000001</c:v>
                </c:pt>
                <c:pt idx="11458">
                  <c:v>1532.8338000000001</c:v>
                </c:pt>
                <c:pt idx="11459">
                  <c:v>1532.8338000000001</c:v>
                </c:pt>
                <c:pt idx="11460">
                  <c:v>1532.8338000000001</c:v>
                </c:pt>
                <c:pt idx="11461">
                  <c:v>1532.8338000000001</c:v>
                </c:pt>
                <c:pt idx="11462">
                  <c:v>1532.8338000000001</c:v>
                </c:pt>
                <c:pt idx="11463">
                  <c:v>1532.8338000000001</c:v>
                </c:pt>
                <c:pt idx="11464">
                  <c:v>1532.8338000000001</c:v>
                </c:pt>
                <c:pt idx="11465">
                  <c:v>1532.8338000000001</c:v>
                </c:pt>
                <c:pt idx="11466">
                  <c:v>1532.8338000000001</c:v>
                </c:pt>
                <c:pt idx="11467">
                  <c:v>1532.8338000000001</c:v>
                </c:pt>
                <c:pt idx="11468">
                  <c:v>1532.8338000000001</c:v>
                </c:pt>
                <c:pt idx="11469">
                  <c:v>1532.8338000000001</c:v>
                </c:pt>
                <c:pt idx="11470">
                  <c:v>1532.8338000000001</c:v>
                </c:pt>
                <c:pt idx="11471">
                  <c:v>1532.8338000000001</c:v>
                </c:pt>
                <c:pt idx="11472">
                  <c:v>1532.8338000000001</c:v>
                </c:pt>
                <c:pt idx="11473">
                  <c:v>1532.8338000000001</c:v>
                </c:pt>
                <c:pt idx="11474">
                  <c:v>1532.8338000000001</c:v>
                </c:pt>
                <c:pt idx="11475">
                  <c:v>1532.8338000000001</c:v>
                </c:pt>
                <c:pt idx="11476">
                  <c:v>1532.8338000000001</c:v>
                </c:pt>
                <c:pt idx="11477">
                  <c:v>1532.8338000000001</c:v>
                </c:pt>
                <c:pt idx="11478">
                  <c:v>1532.8338000000001</c:v>
                </c:pt>
                <c:pt idx="11479">
                  <c:v>1532.8338000000001</c:v>
                </c:pt>
                <c:pt idx="11480">
                  <c:v>1532.8338000000001</c:v>
                </c:pt>
                <c:pt idx="11481">
                  <c:v>1532.8338000000001</c:v>
                </c:pt>
                <c:pt idx="11482">
                  <c:v>1532.8338000000001</c:v>
                </c:pt>
                <c:pt idx="11483">
                  <c:v>1532.8338000000001</c:v>
                </c:pt>
                <c:pt idx="11484">
                  <c:v>1532.8338000000001</c:v>
                </c:pt>
                <c:pt idx="11485">
                  <c:v>1532.8338000000001</c:v>
                </c:pt>
                <c:pt idx="11486">
                  <c:v>1532.8338000000001</c:v>
                </c:pt>
                <c:pt idx="11487">
                  <c:v>1532.8338000000001</c:v>
                </c:pt>
                <c:pt idx="11488">
                  <c:v>1532.8338000000001</c:v>
                </c:pt>
                <c:pt idx="11489">
                  <c:v>1532.8338000000001</c:v>
                </c:pt>
                <c:pt idx="11490">
                  <c:v>1532.8338000000001</c:v>
                </c:pt>
                <c:pt idx="11491">
                  <c:v>1532.8338000000001</c:v>
                </c:pt>
                <c:pt idx="11492">
                  <c:v>1532.8338000000001</c:v>
                </c:pt>
                <c:pt idx="11493">
                  <c:v>1532.8338000000001</c:v>
                </c:pt>
                <c:pt idx="11494">
                  <c:v>1532.8338000000001</c:v>
                </c:pt>
                <c:pt idx="11495">
                  <c:v>1532.8338000000001</c:v>
                </c:pt>
                <c:pt idx="11496">
                  <c:v>1532.8338000000001</c:v>
                </c:pt>
                <c:pt idx="11497">
                  <c:v>1532.8338000000001</c:v>
                </c:pt>
                <c:pt idx="11498">
                  <c:v>1532.8338000000001</c:v>
                </c:pt>
                <c:pt idx="11499">
                  <c:v>1532.8338000000001</c:v>
                </c:pt>
                <c:pt idx="11500">
                  <c:v>1532.8338000000001</c:v>
                </c:pt>
                <c:pt idx="11501">
                  <c:v>1532.8338000000001</c:v>
                </c:pt>
                <c:pt idx="11502">
                  <c:v>1532.8338000000001</c:v>
                </c:pt>
                <c:pt idx="11503">
                  <c:v>1532.8338000000001</c:v>
                </c:pt>
                <c:pt idx="11504">
                  <c:v>1532.8338000000001</c:v>
                </c:pt>
                <c:pt idx="11505">
                  <c:v>1532.8338000000001</c:v>
                </c:pt>
                <c:pt idx="11506">
                  <c:v>1532.8338000000001</c:v>
                </c:pt>
                <c:pt idx="11507">
                  <c:v>1532.8338000000001</c:v>
                </c:pt>
                <c:pt idx="11508">
                  <c:v>1532.8338000000001</c:v>
                </c:pt>
                <c:pt idx="11509">
                  <c:v>1532.8338000000001</c:v>
                </c:pt>
                <c:pt idx="11510">
                  <c:v>1532.8338000000001</c:v>
                </c:pt>
                <c:pt idx="11511">
                  <c:v>1532.8338000000001</c:v>
                </c:pt>
                <c:pt idx="11512">
                  <c:v>1532.8338000000001</c:v>
                </c:pt>
                <c:pt idx="11513">
                  <c:v>1532.8338000000001</c:v>
                </c:pt>
                <c:pt idx="11514">
                  <c:v>1532.8338000000001</c:v>
                </c:pt>
                <c:pt idx="11515">
                  <c:v>1532.8338000000001</c:v>
                </c:pt>
                <c:pt idx="11516">
                  <c:v>1532.8338000000001</c:v>
                </c:pt>
                <c:pt idx="11517">
                  <c:v>1532.8338000000001</c:v>
                </c:pt>
                <c:pt idx="11518">
                  <c:v>1532.8338000000001</c:v>
                </c:pt>
                <c:pt idx="11519">
                  <c:v>1532.8338000000001</c:v>
                </c:pt>
                <c:pt idx="11520">
                  <c:v>1532.8338000000001</c:v>
                </c:pt>
                <c:pt idx="11521">
                  <c:v>1532.8338000000001</c:v>
                </c:pt>
                <c:pt idx="11522">
                  <c:v>1532.8338000000001</c:v>
                </c:pt>
                <c:pt idx="11523">
                  <c:v>1532.8338000000001</c:v>
                </c:pt>
                <c:pt idx="11524">
                  <c:v>1532.8338000000001</c:v>
                </c:pt>
                <c:pt idx="11525">
                  <c:v>1532.8338000000001</c:v>
                </c:pt>
                <c:pt idx="11526">
                  <c:v>1532.8338000000001</c:v>
                </c:pt>
                <c:pt idx="11527">
                  <c:v>1532.8338000000001</c:v>
                </c:pt>
                <c:pt idx="11528">
                  <c:v>1532.8338000000001</c:v>
                </c:pt>
                <c:pt idx="11529">
                  <c:v>1532.8338000000001</c:v>
                </c:pt>
                <c:pt idx="11530">
                  <c:v>1532.8338000000001</c:v>
                </c:pt>
                <c:pt idx="11531">
                  <c:v>1532.8338000000001</c:v>
                </c:pt>
                <c:pt idx="11532">
                  <c:v>1532.8338000000001</c:v>
                </c:pt>
                <c:pt idx="11533">
                  <c:v>1532.8338000000001</c:v>
                </c:pt>
                <c:pt idx="11534">
                  <c:v>1532.8338000000001</c:v>
                </c:pt>
                <c:pt idx="11535">
                  <c:v>1532.8338000000001</c:v>
                </c:pt>
                <c:pt idx="11536">
                  <c:v>1532.8338000000001</c:v>
                </c:pt>
                <c:pt idx="11537">
                  <c:v>1532.8338000000001</c:v>
                </c:pt>
                <c:pt idx="11538">
                  <c:v>1532.8338000000001</c:v>
                </c:pt>
                <c:pt idx="11539">
                  <c:v>1532.8338000000001</c:v>
                </c:pt>
                <c:pt idx="11540">
                  <c:v>1532.8338000000001</c:v>
                </c:pt>
                <c:pt idx="11541">
                  <c:v>1532.8338000000001</c:v>
                </c:pt>
                <c:pt idx="11542">
                  <c:v>1532.8338000000001</c:v>
                </c:pt>
                <c:pt idx="11543">
                  <c:v>1532.8338000000001</c:v>
                </c:pt>
                <c:pt idx="11544">
                  <c:v>1532.8338000000001</c:v>
                </c:pt>
                <c:pt idx="11545">
                  <c:v>1532.8338000000001</c:v>
                </c:pt>
                <c:pt idx="11546">
                  <c:v>1532.8338000000001</c:v>
                </c:pt>
                <c:pt idx="11547">
                  <c:v>1532.8338000000001</c:v>
                </c:pt>
                <c:pt idx="11548">
                  <c:v>1532.8338000000001</c:v>
                </c:pt>
                <c:pt idx="11549">
                  <c:v>1532.8338000000001</c:v>
                </c:pt>
                <c:pt idx="11550">
                  <c:v>1532.8338000000001</c:v>
                </c:pt>
                <c:pt idx="11551">
                  <c:v>1532.8338000000001</c:v>
                </c:pt>
                <c:pt idx="11552">
                  <c:v>1532.8338000000001</c:v>
                </c:pt>
                <c:pt idx="11553">
                  <c:v>1532.8338000000001</c:v>
                </c:pt>
                <c:pt idx="11554">
                  <c:v>1532.8338000000001</c:v>
                </c:pt>
                <c:pt idx="11555">
                  <c:v>1532.8338000000001</c:v>
                </c:pt>
                <c:pt idx="11556">
                  <c:v>1532.8338000000001</c:v>
                </c:pt>
                <c:pt idx="11557">
                  <c:v>1532.8338000000001</c:v>
                </c:pt>
                <c:pt idx="11558">
                  <c:v>1532.8338000000001</c:v>
                </c:pt>
                <c:pt idx="11559">
                  <c:v>1532.8338000000001</c:v>
                </c:pt>
                <c:pt idx="11560">
                  <c:v>1532.8338000000001</c:v>
                </c:pt>
                <c:pt idx="11561">
                  <c:v>1532.8338000000001</c:v>
                </c:pt>
                <c:pt idx="11562">
                  <c:v>1532.8338000000001</c:v>
                </c:pt>
                <c:pt idx="11563">
                  <c:v>1532.8338000000001</c:v>
                </c:pt>
                <c:pt idx="11564">
                  <c:v>1532.8338000000001</c:v>
                </c:pt>
                <c:pt idx="11565">
                  <c:v>1532.8338000000001</c:v>
                </c:pt>
                <c:pt idx="11566">
                  <c:v>1532.8338000000001</c:v>
                </c:pt>
                <c:pt idx="11567">
                  <c:v>1532.8338000000001</c:v>
                </c:pt>
                <c:pt idx="11568">
                  <c:v>1532.8338000000001</c:v>
                </c:pt>
                <c:pt idx="11569">
                  <c:v>1532.8338000000001</c:v>
                </c:pt>
                <c:pt idx="11570">
                  <c:v>1532.8338000000001</c:v>
                </c:pt>
                <c:pt idx="11571">
                  <c:v>1532.8338000000001</c:v>
                </c:pt>
                <c:pt idx="11572">
                  <c:v>1532.8338000000001</c:v>
                </c:pt>
                <c:pt idx="11573">
                  <c:v>1532.8338000000001</c:v>
                </c:pt>
                <c:pt idx="11574">
                  <c:v>1532.8338000000001</c:v>
                </c:pt>
                <c:pt idx="11575">
                  <c:v>1532.8338000000001</c:v>
                </c:pt>
                <c:pt idx="11576">
                  <c:v>1532.8338000000001</c:v>
                </c:pt>
                <c:pt idx="11577">
                  <c:v>1532.8338000000001</c:v>
                </c:pt>
                <c:pt idx="11578">
                  <c:v>1532.8338000000001</c:v>
                </c:pt>
                <c:pt idx="11579">
                  <c:v>1532.8338000000001</c:v>
                </c:pt>
                <c:pt idx="11580">
                  <c:v>1532.8338000000001</c:v>
                </c:pt>
                <c:pt idx="11581">
                  <c:v>1532.8338000000001</c:v>
                </c:pt>
                <c:pt idx="11582">
                  <c:v>1532.8338000000001</c:v>
                </c:pt>
                <c:pt idx="11583">
                  <c:v>1532.8338000000001</c:v>
                </c:pt>
                <c:pt idx="11584">
                  <c:v>1532.8338000000001</c:v>
                </c:pt>
                <c:pt idx="11585">
                  <c:v>1532.8338000000001</c:v>
                </c:pt>
                <c:pt idx="11586">
                  <c:v>1532.8338000000001</c:v>
                </c:pt>
                <c:pt idx="11587">
                  <c:v>1532.8338000000001</c:v>
                </c:pt>
                <c:pt idx="11588">
                  <c:v>1532.8338000000001</c:v>
                </c:pt>
                <c:pt idx="11589">
                  <c:v>1532.8338000000001</c:v>
                </c:pt>
                <c:pt idx="11590">
                  <c:v>1532.8338000000001</c:v>
                </c:pt>
                <c:pt idx="11591">
                  <c:v>1532.8338000000001</c:v>
                </c:pt>
                <c:pt idx="11592">
                  <c:v>1532.8338000000001</c:v>
                </c:pt>
                <c:pt idx="11593">
                  <c:v>1532.8338000000001</c:v>
                </c:pt>
                <c:pt idx="11594">
                  <c:v>1532.8338000000001</c:v>
                </c:pt>
                <c:pt idx="11595">
                  <c:v>1532.8338000000001</c:v>
                </c:pt>
                <c:pt idx="11596">
                  <c:v>1532.8338000000001</c:v>
                </c:pt>
                <c:pt idx="11597">
                  <c:v>1532.8338000000001</c:v>
                </c:pt>
                <c:pt idx="11598">
                  <c:v>1532.8338000000001</c:v>
                </c:pt>
                <c:pt idx="11599">
                  <c:v>1532.8338000000001</c:v>
                </c:pt>
                <c:pt idx="11600">
                  <c:v>1532.8338000000001</c:v>
                </c:pt>
                <c:pt idx="11601">
                  <c:v>1532.8338000000001</c:v>
                </c:pt>
                <c:pt idx="11602">
                  <c:v>1532.8338000000001</c:v>
                </c:pt>
                <c:pt idx="11603">
                  <c:v>1532.8338000000001</c:v>
                </c:pt>
                <c:pt idx="11604">
                  <c:v>1532.8338000000001</c:v>
                </c:pt>
                <c:pt idx="11605">
                  <c:v>1532.8338000000001</c:v>
                </c:pt>
                <c:pt idx="11606">
                  <c:v>1532.8338000000001</c:v>
                </c:pt>
                <c:pt idx="11607">
                  <c:v>1532.8338000000001</c:v>
                </c:pt>
                <c:pt idx="11608">
                  <c:v>1532.8338000000001</c:v>
                </c:pt>
                <c:pt idx="11609">
                  <c:v>1532.8338000000001</c:v>
                </c:pt>
                <c:pt idx="11610">
                  <c:v>1532.8338000000001</c:v>
                </c:pt>
                <c:pt idx="11611">
                  <c:v>1532.8338000000001</c:v>
                </c:pt>
                <c:pt idx="11612">
                  <c:v>1532.8338000000001</c:v>
                </c:pt>
                <c:pt idx="11613">
                  <c:v>1532.8338000000001</c:v>
                </c:pt>
                <c:pt idx="11614">
                  <c:v>1532.8338000000001</c:v>
                </c:pt>
                <c:pt idx="11615">
                  <c:v>1532.8338000000001</c:v>
                </c:pt>
                <c:pt idx="11616">
                  <c:v>1532.8338000000001</c:v>
                </c:pt>
                <c:pt idx="11617">
                  <c:v>1532.8338000000001</c:v>
                </c:pt>
                <c:pt idx="11618">
                  <c:v>1532.8338000000001</c:v>
                </c:pt>
                <c:pt idx="11619">
                  <c:v>1532.8338000000001</c:v>
                </c:pt>
                <c:pt idx="11620">
                  <c:v>1532.8338000000001</c:v>
                </c:pt>
                <c:pt idx="11621">
                  <c:v>1532.8338000000001</c:v>
                </c:pt>
                <c:pt idx="11622">
                  <c:v>1532.8338000000001</c:v>
                </c:pt>
                <c:pt idx="11623">
                  <c:v>1532.8338000000001</c:v>
                </c:pt>
                <c:pt idx="11624">
                  <c:v>1532.8338000000001</c:v>
                </c:pt>
                <c:pt idx="11625">
                  <c:v>1532.8338000000001</c:v>
                </c:pt>
                <c:pt idx="11626">
                  <c:v>1532.8338000000001</c:v>
                </c:pt>
                <c:pt idx="11627">
                  <c:v>1532.8338000000001</c:v>
                </c:pt>
                <c:pt idx="11628">
                  <c:v>1532.8338000000001</c:v>
                </c:pt>
                <c:pt idx="11629">
                  <c:v>1532.8338000000001</c:v>
                </c:pt>
                <c:pt idx="11630">
                  <c:v>1532.8338000000001</c:v>
                </c:pt>
                <c:pt idx="11631">
                  <c:v>1532.8338000000001</c:v>
                </c:pt>
                <c:pt idx="11632">
                  <c:v>1532.8338000000001</c:v>
                </c:pt>
                <c:pt idx="11633">
                  <c:v>1532.8338000000001</c:v>
                </c:pt>
                <c:pt idx="11634">
                  <c:v>1532.8338000000001</c:v>
                </c:pt>
                <c:pt idx="11635">
                  <c:v>1532.8338000000001</c:v>
                </c:pt>
                <c:pt idx="11636">
                  <c:v>1532.8338000000001</c:v>
                </c:pt>
                <c:pt idx="11637">
                  <c:v>1532.8338000000001</c:v>
                </c:pt>
                <c:pt idx="11638">
                  <c:v>1532.8338000000001</c:v>
                </c:pt>
                <c:pt idx="11639">
                  <c:v>1532.8338000000001</c:v>
                </c:pt>
                <c:pt idx="11640">
                  <c:v>1532.8338000000001</c:v>
                </c:pt>
                <c:pt idx="11641">
                  <c:v>1532.8338000000001</c:v>
                </c:pt>
                <c:pt idx="11642">
                  <c:v>1532.8338000000001</c:v>
                </c:pt>
                <c:pt idx="11643">
                  <c:v>1532.8338000000001</c:v>
                </c:pt>
                <c:pt idx="11644">
                  <c:v>1532.8338000000001</c:v>
                </c:pt>
                <c:pt idx="11645">
                  <c:v>1532.8338000000001</c:v>
                </c:pt>
                <c:pt idx="11646">
                  <c:v>1532.8338000000001</c:v>
                </c:pt>
                <c:pt idx="11647">
                  <c:v>1532.8338000000001</c:v>
                </c:pt>
                <c:pt idx="11648">
                  <c:v>1532.8338000000001</c:v>
                </c:pt>
                <c:pt idx="11649">
                  <c:v>1532.8338000000001</c:v>
                </c:pt>
                <c:pt idx="11650">
                  <c:v>1532.8338000000001</c:v>
                </c:pt>
                <c:pt idx="11651">
                  <c:v>1532.8338000000001</c:v>
                </c:pt>
                <c:pt idx="11652">
                  <c:v>1532.8338000000001</c:v>
                </c:pt>
                <c:pt idx="11653">
                  <c:v>1532.8338000000001</c:v>
                </c:pt>
                <c:pt idx="11654">
                  <c:v>1532.8338000000001</c:v>
                </c:pt>
                <c:pt idx="11655">
                  <c:v>1532.8338000000001</c:v>
                </c:pt>
                <c:pt idx="11656">
                  <c:v>1532.8338000000001</c:v>
                </c:pt>
                <c:pt idx="11657">
                  <c:v>1532.8338000000001</c:v>
                </c:pt>
                <c:pt idx="11658">
                  <c:v>1532.8338000000001</c:v>
                </c:pt>
                <c:pt idx="11659">
                  <c:v>1532.8338000000001</c:v>
                </c:pt>
                <c:pt idx="11660">
                  <c:v>1532.8338000000001</c:v>
                </c:pt>
                <c:pt idx="11661">
                  <c:v>1532.8338000000001</c:v>
                </c:pt>
                <c:pt idx="11662">
                  <c:v>1532.8338000000001</c:v>
                </c:pt>
                <c:pt idx="11663">
                  <c:v>1532.8338000000001</c:v>
                </c:pt>
                <c:pt idx="11664">
                  <c:v>1532.8338000000001</c:v>
                </c:pt>
                <c:pt idx="11665">
                  <c:v>1532.8338000000001</c:v>
                </c:pt>
                <c:pt idx="11666">
                  <c:v>1532.8338000000001</c:v>
                </c:pt>
                <c:pt idx="11667">
                  <c:v>1532.8338000000001</c:v>
                </c:pt>
                <c:pt idx="11668">
                  <c:v>1532.8338000000001</c:v>
                </c:pt>
                <c:pt idx="11669">
                  <c:v>1532.8338000000001</c:v>
                </c:pt>
                <c:pt idx="11670">
                  <c:v>1532.8338000000001</c:v>
                </c:pt>
                <c:pt idx="11671">
                  <c:v>1532.8338000000001</c:v>
                </c:pt>
                <c:pt idx="11672">
                  <c:v>1532.8338000000001</c:v>
                </c:pt>
                <c:pt idx="11673">
                  <c:v>1532.8338000000001</c:v>
                </c:pt>
                <c:pt idx="11674">
                  <c:v>1532.8338000000001</c:v>
                </c:pt>
                <c:pt idx="11675">
                  <c:v>1532.8338000000001</c:v>
                </c:pt>
                <c:pt idx="11676">
                  <c:v>1532.8338000000001</c:v>
                </c:pt>
                <c:pt idx="11677">
                  <c:v>1532.8338000000001</c:v>
                </c:pt>
                <c:pt idx="11678">
                  <c:v>1532.8338000000001</c:v>
                </c:pt>
                <c:pt idx="11679">
                  <c:v>1532.8338000000001</c:v>
                </c:pt>
                <c:pt idx="11680">
                  <c:v>1532.8338000000001</c:v>
                </c:pt>
                <c:pt idx="11681">
                  <c:v>1532.8338000000001</c:v>
                </c:pt>
                <c:pt idx="11682">
                  <c:v>1532.8338000000001</c:v>
                </c:pt>
                <c:pt idx="11683">
                  <c:v>1532.8338000000001</c:v>
                </c:pt>
                <c:pt idx="11684">
                  <c:v>1532.8338000000001</c:v>
                </c:pt>
                <c:pt idx="11685">
                  <c:v>1532.8338000000001</c:v>
                </c:pt>
                <c:pt idx="11686">
                  <c:v>1532.8338000000001</c:v>
                </c:pt>
                <c:pt idx="11687">
                  <c:v>1532.8338000000001</c:v>
                </c:pt>
                <c:pt idx="11688">
                  <c:v>1532.8338000000001</c:v>
                </c:pt>
                <c:pt idx="11689">
                  <c:v>1532.8338000000001</c:v>
                </c:pt>
                <c:pt idx="11690">
                  <c:v>1532.8338000000001</c:v>
                </c:pt>
                <c:pt idx="11691">
                  <c:v>1532.8338000000001</c:v>
                </c:pt>
                <c:pt idx="11692">
                  <c:v>1532.8338000000001</c:v>
                </c:pt>
                <c:pt idx="11693">
                  <c:v>1532.8338000000001</c:v>
                </c:pt>
                <c:pt idx="11694">
                  <c:v>1532.8338000000001</c:v>
                </c:pt>
                <c:pt idx="11695">
                  <c:v>1532.8338000000001</c:v>
                </c:pt>
                <c:pt idx="11696">
                  <c:v>1532.8338000000001</c:v>
                </c:pt>
                <c:pt idx="11697">
                  <c:v>1532.8338000000001</c:v>
                </c:pt>
                <c:pt idx="11698">
                  <c:v>1532.8338000000001</c:v>
                </c:pt>
                <c:pt idx="11699">
                  <c:v>1532.8338000000001</c:v>
                </c:pt>
                <c:pt idx="11700">
                  <c:v>1532.8338000000001</c:v>
                </c:pt>
                <c:pt idx="11701">
                  <c:v>1532.8338000000001</c:v>
                </c:pt>
                <c:pt idx="11702">
                  <c:v>1532.8338000000001</c:v>
                </c:pt>
                <c:pt idx="11703">
                  <c:v>1532.8338000000001</c:v>
                </c:pt>
                <c:pt idx="11704">
                  <c:v>1532.8338000000001</c:v>
                </c:pt>
                <c:pt idx="11705">
                  <c:v>1532.8338000000001</c:v>
                </c:pt>
                <c:pt idx="11706">
                  <c:v>1532.8338000000001</c:v>
                </c:pt>
                <c:pt idx="11707">
                  <c:v>1532.8338000000001</c:v>
                </c:pt>
                <c:pt idx="11708">
                  <c:v>1532.8338000000001</c:v>
                </c:pt>
                <c:pt idx="11709">
                  <c:v>1532.8338000000001</c:v>
                </c:pt>
                <c:pt idx="11710">
                  <c:v>1532.8338000000001</c:v>
                </c:pt>
                <c:pt idx="11711">
                  <c:v>1532.8338000000001</c:v>
                </c:pt>
                <c:pt idx="11712">
                  <c:v>1532.8338000000001</c:v>
                </c:pt>
                <c:pt idx="11713">
                  <c:v>1532.8338000000001</c:v>
                </c:pt>
                <c:pt idx="11714">
                  <c:v>1532.8338000000001</c:v>
                </c:pt>
                <c:pt idx="11715">
                  <c:v>1532.8338000000001</c:v>
                </c:pt>
                <c:pt idx="11716">
                  <c:v>1532.8338000000001</c:v>
                </c:pt>
                <c:pt idx="11717">
                  <c:v>1532.8338000000001</c:v>
                </c:pt>
                <c:pt idx="11718">
                  <c:v>1532.8338000000001</c:v>
                </c:pt>
                <c:pt idx="11719">
                  <c:v>1532.8338000000001</c:v>
                </c:pt>
                <c:pt idx="11720">
                  <c:v>1532.8338000000001</c:v>
                </c:pt>
                <c:pt idx="11721">
                  <c:v>1532.8338000000001</c:v>
                </c:pt>
                <c:pt idx="11722">
                  <c:v>1532.8338000000001</c:v>
                </c:pt>
                <c:pt idx="11723">
                  <c:v>1532.8338000000001</c:v>
                </c:pt>
                <c:pt idx="11724">
                  <c:v>1532.8338000000001</c:v>
                </c:pt>
                <c:pt idx="11725">
                  <c:v>1532.8338000000001</c:v>
                </c:pt>
                <c:pt idx="11726">
                  <c:v>1532.8338000000001</c:v>
                </c:pt>
                <c:pt idx="11727">
                  <c:v>1532.8338000000001</c:v>
                </c:pt>
                <c:pt idx="11728">
                  <c:v>1532.8338000000001</c:v>
                </c:pt>
                <c:pt idx="11729">
                  <c:v>1532.8338000000001</c:v>
                </c:pt>
                <c:pt idx="11730">
                  <c:v>1532.8338000000001</c:v>
                </c:pt>
                <c:pt idx="11731">
                  <c:v>1532.8338000000001</c:v>
                </c:pt>
                <c:pt idx="11732">
                  <c:v>1532.8338000000001</c:v>
                </c:pt>
                <c:pt idx="11733">
                  <c:v>1532.8338000000001</c:v>
                </c:pt>
                <c:pt idx="11734">
                  <c:v>1532.8338000000001</c:v>
                </c:pt>
                <c:pt idx="11735">
                  <c:v>1532.8338000000001</c:v>
                </c:pt>
                <c:pt idx="11736">
                  <c:v>1532.8338000000001</c:v>
                </c:pt>
                <c:pt idx="11737">
                  <c:v>1532.8338000000001</c:v>
                </c:pt>
                <c:pt idx="11738">
                  <c:v>1532.8338000000001</c:v>
                </c:pt>
                <c:pt idx="11739">
                  <c:v>1532.8338000000001</c:v>
                </c:pt>
                <c:pt idx="11740">
                  <c:v>1532.8338000000001</c:v>
                </c:pt>
                <c:pt idx="11741">
                  <c:v>1532.8338000000001</c:v>
                </c:pt>
                <c:pt idx="11742">
                  <c:v>1532.8338000000001</c:v>
                </c:pt>
                <c:pt idx="11743">
                  <c:v>1532.8338000000001</c:v>
                </c:pt>
                <c:pt idx="11744">
                  <c:v>1532.8338000000001</c:v>
                </c:pt>
                <c:pt idx="11745">
                  <c:v>1532.8338000000001</c:v>
                </c:pt>
                <c:pt idx="11746">
                  <c:v>1532.8338000000001</c:v>
                </c:pt>
                <c:pt idx="11747">
                  <c:v>1532.8338000000001</c:v>
                </c:pt>
                <c:pt idx="11748">
                  <c:v>1532.8338000000001</c:v>
                </c:pt>
                <c:pt idx="11749">
                  <c:v>1532.8338000000001</c:v>
                </c:pt>
                <c:pt idx="11750">
                  <c:v>1532.8338000000001</c:v>
                </c:pt>
                <c:pt idx="11751">
                  <c:v>1532.8338000000001</c:v>
                </c:pt>
                <c:pt idx="11752">
                  <c:v>1532.8338000000001</c:v>
                </c:pt>
                <c:pt idx="11753">
                  <c:v>1532.8338000000001</c:v>
                </c:pt>
                <c:pt idx="11754">
                  <c:v>1532.8338000000001</c:v>
                </c:pt>
                <c:pt idx="11755">
                  <c:v>1532.8338000000001</c:v>
                </c:pt>
                <c:pt idx="11756">
                  <c:v>1532.8338000000001</c:v>
                </c:pt>
                <c:pt idx="11757">
                  <c:v>1532.8338000000001</c:v>
                </c:pt>
                <c:pt idx="11758">
                  <c:v>1532.8338000000001</c:v>
                </c:pt>
                <c:pt idx="11759">
                  <c:v>1532.8338000000001</c:v>
                </c:pt>
                <c:pt idx="11760">
                  <c:v>1532.8338000000001</c:v>
                </c:pt>
                <c:pt idx="11761">
                  <c:v>1532.8338000000001</c:v>
                </c:pt>
                <c:pt idx="11762">
                  <c:v>1532.8338000000001</c:v>
                </c:pt>
                <c:pt idx="11763">
                  <c:v>1532.8338000000001</c:v>
                </c:pt>
                <c:pt idx="11764">
                  <c:v>1532.8338000000001</c:v>
                </c:pt>
                <c:pt idx="11765">
                  <c:v>1532.8338000000001</c:v>
                </c:pt>
                <c:pt idx="11766">
                  <c:v>1532.8338000000001</c:v>
                </c:pt>
                <c:pt idx="11767">
                  <c:v>1532.8338000000001</c:v>
                </c:pt>
                <c:pt idx="11768">
                  <c:v>1532.8338000000001</c:v>
                </c:pt>
                <c:pt idx="11769">
                  <c:v>1532.8338000000001</c:v>
                </c:pt>
                <c:pt idx="11770">
                  <c:v>1532.8338000000001</c:v>
                </c:pt>
                <c:pt idx="11771">
                  <c:v>1532.8338000000001</c:v>
                </c:pt>
                <c:pt idx="11772">
                  <c:v>1532.8338000000001</c:v>
                </c:pt>
                <c:pt idx="11773">
                  <c:v>1532.8338000000001</c:v>
                </c:pt>
                <c:pt idx="11774">
                  <c:v>1532.8338000000001</c:v>
                </c:pt>
                <c:pt idx="11775">
                  <c:v>1532.8338000000001</c:v>
                </c:pt>
                <c:pt idx="11776">
                  <c:v>1532.8338000000001</c:v>
                </c:pt>
                <c:pt idx="11777">
                  <c:v>1532.8338000000001</c:v>
                </c:pt>
                <c:pt idx="11778">
                  <c:v>1532.8338000000001</c:v>
                </c:pt>
                <c:pt idx="11779">
                  <c:v>1532.8338000000001</c:v>
                </c:pt>
                <c:pt idx="11780">
                  <c:v>1532.8338000000001</c:v>
                </c:pt>
                <c:pt idx="11781">
                  <c:v>1532.8338000000001</c:v>
                </c:pt>
                <c:pt idx="11782">
                  <c:v>1532.8338000000001</c:v>
                </c:pt>
                <c:pt idx="11783">
                  <c:v>1532.8338000000001</c:v>
                </c:pt>
                <c:pt idx="11784">
                  <c:v>1532.8338000000001</c:v>
                </c:pt>
                <c:pt idx="11785">
                  <c:v>1532.8338000000001</c:v>
                </c:pt>
                <c:pt idx="11786">
                  <c:v>1532.8338000000001</c:v>
                </c:pt>
                <c:pt idx="11787">
                  <c:v>1532.8338000000001</c:v>
                </c:pt>
                <c:pt idx="11788">
                  <c:v>1532.8338000000001</c:v>
                </c:pt>
                <c:pt idx="11789">
                  <c:v>1532.8338000000001</c:v>
                </c:pt>
                <c:pt idx="11790">
                  <c:v>1532.8338000000001</c:v>
                </c:pt>
                <c:pt idx="11791">
                  <c:v>1532.8338000000001</c:v>
                </c:pt>
                <c:pt idx="11792">
                  <c:v>1532.8338000000001</c:v>
                </c:pt>
                <c:pt idx="11793">
                  <c:v>1532.8338000000001</c:v>
                </c:pt>
                <c:pt idx="11794">
                  <c:v>1532.8338000000001</c:v>
                </c:pt>
                <c:pt idx="11795">
                  <c:v>1532.8338000000001</c:v>
                </c:pt>
                <c:pt idx="11796">
                  <c:v>1532.8338000000001</c:v>
                </c:pt>
                <c:pt idx="11797">
                  <c:v>1532.8338000000001</c:v>
                </c:pt>
                <c:pt idx="11798">
                  <c:v>1532.8338000000001</c:v>
                </c:pt>
                <c:pt idx="11799">
                  <c:v>1532.8338000000001</c:v>
                </c:pt>
                <c:pt idx="11800">
                  <c:v>1532.8338000000001</c:v>
                </c:pt>
                <c:pt idx="11801">
                  <c:v>1532.8338000000001</c:v>
                </c:pt>
                <c:pt idx="11802">
                  <c:v>1532.8338000000001</c:v>
                </c:pt>
                <c:pt idx="11803">
                  <c:v>1532.8338000000001</c:v>
                </c:pt>
                <c:pt idx="11804">
                  <c:v>1532.8338000000001</c:v>
                </c:pt>
                <c:pt idx="11805">
                  <c:v>1532.8338000000001</c:v>
                </c:pt>
                <c:pt idx="11806">
                  <c:v>1532.8338000000001</c:v>
                </c:pt>
                <c:pt idx="11807">
                  <c:v>1532.8338000000001</c:v>
                </c:pt>
                <c:pt idx="11808">
                  <c:v>1532.8338000000001</c:v>
                </c:pt>
                <c:pt idx="11809">
                  <c:v>1532.8338000000001</c:v>
                </c:pt>
                <c:pt idx="11810">
                  <c:v>1532.8338000000001</c:v>
                </c:pt>
                <c:pt idx="11811">
                  <c:v>1532.8338000000001</c:v>
                </c:pt>
                <c:pt idx="11812">
                  <c:v>1532.8338000000001</c:v>
                </c:pt>
                <c:pt idx="11813">
                  <c:v>1532.8338000000001</c:v>
                </c:pt>
                <c:pt idx="11814">
                  <c:v>1532.8338000000001</c:v>
                </c:pt>
                <c:pt idx="11815">
                  <c:v>1532.8338000000001</c:v>
                </c:pt>
                <c:pt idx="11816">
                  <c:v>1532.8338000000001</c:v>
                </c:pt>
                <c:pt idx="11817">
                  <c:v>1532.8338000000001</c:v>
                </c:pt>
                <c:pt idx="11818">
                  <c:v>1532.8338000000001</c:v>
                </c:pt>
                <c:pt idx="11819">
                  <c:v>1532.8338000000001</c:v>
                </c:pt>
                <c:pt idx="11820">
                  <c:v>1532.8338000000001</c:v>
                </c:pt>
                <c:pt idx="11821">
                  <c:v>1532.8338000000001</c:v>
                </c:pt>
                <c:pt idx="11822">
                  <c:v>1532.8338000000001</c:v>
                </c:pt>
                <c:pt idx="11823">
                  <c:v>1532.8338000000001</c:v>
                </c:pt>
                <c:pt idx="11824">
                  <c:v>1532.8338000000001</c:v>
                </c:pt>
                <c:pt idx="11825">
                  <c:v>1532.8338000000001</c:v>
                </c:pt>
                <c:pt idx="11826">
                  <c:v>1532.8338000000001</c:v>
                </c:pt>
                <c:pt idx="11827">
                  <c:v>1532.8338000000001</c:v>
                </c:pt>
                <c:pt idx="11828">
                  <c:v>1532.8338000000001</c:v>
                </c:pt>
                <c:pt idx="11829">
                  <c:v>1532.8338000000001</c:v>
                </c:pt>
                <c:pt idx="11830">
                  <c:v>1532.8338000000001</c:v>
                </c:pt>
                <c:pt idx="11831">
                  <c:v>1532.8338000000001</c:v>
                </c:pt>
                <c:pt idx="11832">
                  <c:v>1532.8338000000001</c:v>
                </c:pt>
                <c:pt idx="11833">
                  <c:v>1532.8338000000001</c:v>
                </c:pt>
                <c:pt idx="11834">
                  <c:v>1532.8338000000001</c:v>
                </c:pt>
                <c:pt idx="11835">
                  <c:v>1532.8338000000001</c:v>
                </c:pt>
                <c:pt idx="11836">
                  <c:v>1532.8338000000001</c:v>
                </c:pt>
                <c:pt idx="11837">
                  <c:v>1532.8338000000001</c:v>
                </c:pt>
                <c:pt idx="11838">
                  <c:v>1532.8338000000001</c:v>
                </c:pt>
                <c:pt idx="11839">
                  <c:v>1532.8338000000001</c:v>
                </c:pt>
                <c:pt idx="11840">
                  <c:v>1532.8338000000001</c:v>
                </c:pt>
                <c:pt idx="11841">
                  <c:v>1532.8338000000001</c:v>
                </c:pt>
                <c:pt idx="11842">
                  <c:v>1532.8338000000001</c:v>
                </c:pt>
                <c:pt idx="11843">
                  <c:v>1532.8338000000001</c:v>
                </c:pt>
                <c:pt idx="11844">
                  <c:v>1532.8338000000001</c:v>
                </c:pt>
                <c:pt idx="11845">
                  <c:v>1532.8338000000001</c:v>
                </c:pt>
                <c:pt idx="11846">
                  <c:v>1532.8338000000001</c:v>
                </c:pt>
                <c:pt idx="11847">
                  <c:v>1532.8338000000001</c:v>
                </c:pt>
                <c:pt idx="11848">
                  <c:v>1532.8338000000001</c:v>
                </c:pt>
                <c:pt idx="11849">
                  <c:v>1532.8338000000001</c:v>
                </c:pt>
                <c:pt idx="11850">
                  <c:v>1532.8338000000001</c:v>
                </c:pt>
                <c:pt idx="11851">
                  <c:v>1532.8338000000001</c:v>
                </c:pt>
                <c:pt idx="11852">
                  <c:v>1532.8338000000001</c:v>
                </c:pt>
                <c:pt idx="11853">
                  <c:v>1532.8338000000001</c:v>
                </c:pt>
                <c:pt idx="11854">
                  <c:v>1532.8338000000001</c:v>
                </c:pt>
                <c:pt idx="11855">
                  <c:v>1532.8338000000001</c:v>
                </c:pt>
                <c:pt idx="11856">
                  <c:v>1532.8338000000001</c:v>
                </c:pt>
                <c:pt idx="11857">
                  <c:v>1532.8338000000001</c:v>
                </c:pt>
                <c:pt idx="11858">
                  <c:v>1532.8338000000001</c:v>
                </c:pt>
                <c:pt idx="11859">
                  <c:v>1532.8338000000001</c:v>
                </c:pt>
                <c:pt idx="11860">
                  <c:v>1532.8338000000001</c:v>
                </c:pt>
                <c:pt idx="11861">
                  <c:v>1532.8338000000001</c:v>
                </c:pt>
                <c:pt idx="11862">
                  <c:v>1532.8338000000001</c:v>
                </c:pt>
                <c:pt idx="11863">
                  <c:v>1532.8338000000001</c:v>
                </c:pt>
                <c:pt idx="11864">
                  <c:v>1532.8338000000001</c:v>
                </c:pt>
                <c:pt idx="11865">
                  <c:v>1532.8338000000001</c:v>
                </c:pt>
                <c:pt idx="11866">
                  <c:v>1532.8338000000001</c:v>
                </c:pt>
                <c:pt idx="11867">
                  <c:v>1532.8338000000001</c:v>
                </c:pt>
                <c:pt idx="11868">
                  <c:v>1532.8338000000001</c:v>
                </c:pt>
                <c:pt idx="11869">
                  <c:v>1532.8338000000001</c:v>
                </c:pt>
                <c:pt idx="11870">
                  <c:v>1532.8338000000001</c:v>
                </c:pt>
                <c:pt idx="11871">
                  <c:v>1532.8338000000001</c:v>
                </c:pt>
                <c:pt idx="11872">
                  <c:v>1532.8338000000001</c:v>
                </c:pt>
                <c:pt idx="11873">
                  <c:v>1532.8338000000001</c:v>
                </c:pt>
                <c:pt idx="11874">
                  <c:v>1532.8338000000001</c:v>
                </c:pt>
                <c:pt idx="11875">
                  <c:v>1532.8338000000001</c:v>
                </c:pt>
                <c:pt idx="11876">
                  <c:v>1532.8338000000001</c:v>
                </c:pt>
                <c:pt idx="11877">
                  <c:v>1532.8338000000001</c:v>
                </c:pt>
                <c:pt idx="11878">
                  <c:v>1532.8338000000001</c:v>
                </c:pt>
                <c:pt idx="11879">
                  <c:v>1532.8338000000001</c:v>
                </c:pt>
                <c:pt idx="11880">
                  <c:v>1532.8338000000001</c:v>
                </c:pt>
                <c:pt idx="11881">
                  <c:v>1532.8338000000001</c:v>
                </c:pt>
                <c:pt idx="11882">
                  <c:v>1532.8338000000001</c:v>
                </c:pt>
                <c:pt idx="11883">
                  <c:v>1532.8338000000001</c:v>
                </c:pt>
                <c:pt idx="11884">
                  <c:v>1532.8338000000001</c:v>
                </c:pt>
                <c:pt idx="11885">
                  <c:v>1532.8338000000001</c:v>
                </c:pt>
                <c:pt idx="11886">
                  <c:v>1532.8338000000001</c:v>
                </c:pt>
                <c:pt idx="11887">
                  <c:v>1532.8338000000001</c:v>
                </c:pt>
                <c:pt idx="11888">
                  <c:v>1532.8338000000001</c:v>
                </c:pt>
                <c:pt idx="11889">
                  <c:v>1532.8338000000001</c:v>
                </c:pt>
                <c:pt idx="11890">
                  <c:v>1532.8338000000001</c:v>
                </c:pt>
                <c:pt idx="11891">
                  <c:v>1532.8338000000001</c:v>
                </c:pt>
                <c:pt idx="11892">
                  <c:v>1532.8338000000001</c:v>
                </c:pt>
                <c:pt idx="11893">
                  <c:v>1532.8338000000001</c:v>
                </c:pt>
                <c:pt idx="11894">
                  <c:v>1532.8338000000001</c:v>
                </c:pt>
                <c:pt idx="11895">
                  <c:v>1532.8338000000001</c:v>
                </c:pt>
                <c:pt idx="11896">
                  <c:v>1532.8338000000001</c:v>
                </c:pt>
                <c:pt idx="11897">
                  <c:v>1532.8338000000001</c:v>
                </c:pt>
                <c:pt idx="11898">
                  <c:v>1532.8338000000001</c:v>
                </c:pt>
                <c:pt idx="11899">
                  <c:v>1532.8338000000001</c:v>
                </c:pt>
                <c:pt idx="11900">
                  <c:v>1532.8338000000001</c:v>
                </c:pt>
                <c:pt idx="11901">
                  <c:v>1532.8338000000001</c:v>
                </c:pt>
                <c:pt idx="11902">
                  <c:v>1532.8338000000001</c:v>
                </c:pt>
                <c:pt idx="11903">
                  <c:v>1532.8338000000001</c:v>
                </c:pt>
                <c:pt idx="11904">
                  <c:v>1532.8338000000001</c:v>
                </c:pt>
                <c:pt idx="11905">
                  <c:v>1532.8338000000001</c:v>
                </c:pt>
                <c:pt idx="11906">
                  <c:v>1532.8338000000001</c:v>
                </c:pt>
                <c:pt idx="11907">
                  <c:v>1532.8338000000001</c:v>
                </c:pt>
                <c:pt idx="11908">
                  <c:v>1532.8338000000001</c:v>
                </c:pt>
                <c:pt idx="11909">
                  <c:v>1532.8338000000001</c:v>
                </c:pt>
                <c:pt idx="11910">
                  <c:v>1532.8338000000001</c:v>
                </c:pt>
                <c:pt idx="11911">
                  <c:v>1532.8338000000001</c:v>
                </c:pt>
                <c:pt idx="11912">
                  <c:v>1532.8338000000001</c:v>
                </c:pt>
                <c:pt idx="11913">
                  <c:v>1532.8338000000001</c:v>
                </c:pt>
                <c:pt idx="11914">
                  <c:v>1532.8338000000001</c:v>
                </c:pt>
                <c:pt idx="11915">
                  <c:v>1532.8338000000001</c:v>
                </c:pt>
                <c:pt idx="11916">
                  <c:v>1532.8338000000001</c:v>
                </c:pt>
                <c:pt idx="11917">
                  <c:v>1532.8338000000001</c:v>
                </c:pt>
                <c:pt idx="11918">
                  <c:v>1532.8338000000001</c:v>
                </c:pt>
                <c:pt idx="11919">
                  <c:v>1532.8338000000001</c:v>
                </c:pt>
                <c:pt idx="11920">
                  <c:v>1532.8338000000001</c:v>
                </c:pt>
                <c:pt idx="11921">
                  <c:v>1532.8338000000001</c:v>
                </c:pt>
                <c:pt idx="11922">
                  <c:v>1532.8338000000001</c:v>
                </c:pt>
                <c:pt idx="11923">
                  <c:v>1532.8338000000001</c:v>
                </c:pt>
                <c:pt idx="11924">
                  <c:v>1532.8338000000001</c:v>
                </c:pt>
                <c:pt idx="11925">
                  <c:v>1532.8338000000001</c:v>
                </c:pt>
                <c:pt idx="11926">
                  <c:v>1532.8338000000001</c:v>
                </c:pt>
                <c:pt idx="11927">
                  <c:v>1532.8338000000001</c:v>
                </c:pt>
                <c:pt idx="11928">
                  <c:v>1532.8338000000001</c:v>
                </c:pt>
                <c:pt idx="11929">
                  <c:v>1532.8338000000001</c:v>
                </c:pt>
                <c:pt idx="11930">
                  <c:v>1532.8338000000001</c:v>
                </c:pt>
                <c:pt idx="11931">
                  <c:v>1532.8338000000001</c:v>
                </c:pt>
                <c:pt idx="11932">
                  <c:v>1532.8338000000001</c:v>
                </c:pt>
                <c:pt idx="11933">
                  <c:v>1532.8338000000001</c:v>
                </c:pt>
                <c:pt idx="11934">
                  <c:v>1532.8338000000001</c:v>
                </c:pt>
                <c:pt idx="11935">
                  <c:v>1532.8338000000001</c:v>
                </c:pt>
                <c:pt idx="11936">
                  <c:v>1532.8338000000001</c:v>
                </c:pt>
                <c:pt idx="11937">
                  <c:v>1532.8338000000001</c:v>
                </c:pt>
                <c:pt idx="11938">
                  <c:v>1532.8338000000001</c:v>
                </c:pt>
                <c:pt idx="11939">
                  <c:v>1532.8338000000001</c:v>
                </c:pt>
                <c:pt idx="11940">
                  <c:v>1532.8338000000001</c:v>
                </c:pt>
                <c:pt idx="11941">
                  <c:v>1532.8338000000001</c:v>
                </c:pt>
                <c:pt idx="11942">
                  <c:v>1532.8338000000001</c:v>
                </c:pt>
                <c:pt idx="11943">
                  <c:v>1532.8338000000001</c:v>
                </c:pt>
                <c:pt idx="11944">
                  <c:v>1532.8338000000001</c:v>
                </c:pt>
                <c:pt idx="11945">
                  <c:v>1532.8338000000001</c:v>
                </c:pt>
                <c:pt idx="11946">
                  <c:v>1532.8338000000001</c:v>
                </c:pt>
                <c:pt idx="11947">
                  <c:v>1532.8338000000001</c:v>
                </c:pt>
                <c:pt idx="11948">
                  <c:v>1532.8338000000001</c:v>
                </c:pt>
                <c:pt idx="11949">
                  <c:v>1532.8338000000001</c:v>
                </c:pt>
                <c:pt idx="11950">
                  <c:v>1532.8338000000001</c:v>
                </c:pt>
                <c:pt idx="11951">
                  <c:v>1532.8338000000001</c:v>
                </c:pt>
                <c:pt idx="11952">
                  <c:v>1532.8338000000001</c:v>
                </c:pt>
                <c:pt idx="11953">
                  <c:v>1532.8338000000001</c:v>
                </c:pt>
                <c:pt idx="11954">
                  <c:v>1532.8338000000001</c:v>
                </c:pt>
                <c:pt idx="11955">
                  <c:v>1532.8338000000001</c:v>
                </c:pt>
                <c:pt idx="11956">
                  <c:v>1532.8338000000001</c:v>
                </c:pt>
                <c:pt idx="11957">
                  <c:v>1532.8338000000001</c:v>
                </c:pt>
                <c:pt idx="11958">
                  <c:v>1532.8338000000001</c:v>
                </c:pt>
                <c:pt idx="11959">
                  <c:v>1532.8338000000001</c:v>
                </c:pt>
                <c:pt idx="11960">
                  <c:v>1532.8338000000001</c:v>
                </c:pt>
                <c:pt idx="11961">
                  <c:v>1532.8338000000001</c:v>
                </c:pt>
                <c:pt idx="11962">
                  <c:v>1532.8338000000001</c:v>
                </c:pt>
                <c:pt idx="11963">
                  <c:v>1532.8338000000001</c:v>
                </c:pt>
                <c:pt idx="11964">
                  <c:v>1532.8338000000001</c:v>
                </c:pt>
                <c:pt idx="11965">
                  <c:v>1532.8338000000001</c:v>
                </c:pt>
                <c:pt idx="11966">
                  <c:v>1532.8338000000001</c:v>
                </c:pt>
                <c:pt idx="11967">
                  <c:v>1532.8338000000001</c:v>
                </c:pt>
                <c:pt idx="11968">
                  <c:v>1532.8338000000001</c:v>
                </c:pt>
                <c:pt idx="11969">
                  <c:v>1532.8338000000001</c:v>
                </c:pt>
                <c:pt idx="11970">
                  <c:v>1532.8338000000001</c:v>
                </c:pt>
                <c:pt idx="11971">
                  <c:v>1532.8338000000001</c:v>
                </c:pt>
                <c:pt idx="11972">
                  <c:v>1532.8338000000001</c:v>
                </c:pt>
                <c:pt idx="11973">
                  <c:v>1532.8338000000001</c:v>
                </c:pt>
                <c:pt idx="11974">
                  <c:v>1532.8338000000001</c:v>
                </c:pt>
                <c:pt idx="11975">
                  <c:v>1532.8338000000001</c:v>
                </c:pt>
                <c:pt idx="11976">
                  <c:v>1532.8338000000001</c:v>
                </c:pt>
                <c:pt idx="11977">
                  <c:v>1532.8338000000001</c:v>
                </c:pt>
                <c:pt idx="11978">
                  <c:v>1532.8338000000001</c:v>
                </c:pt>
                <c:pt idx="11979">
                  <c:v>1532.8338000000001</c:v>
                </c:pt>
                <c:pt idx="11980">
                  <c:v>1532.8338000000001</c:v>
                </c:pt>
                <c:pt idx="11981">
                  <c:v>1532.8338000000001</c:v>
                </c:pt>
                <c:pt idx="11982">
                  <c:v>1532.8338000000001</c:v>
                </c:pt>
                <c:pt idx="11983">
                  <c:v>1532.8338000000001</c:v>
                </c:pt>
                <c:pt idx="11984">
                  <c:v>1532.8338000000001</c:v>
                </c:pt>
                <c:pt idx="11985">
                  <c:v>1532.8338000000001</c:v>
                </c:pt>
                <c:pt idx="11986">
                  <c:v>1532.8338000000001</c:v>
                </c:pt>
                <c:pt idx="11987">
                  <c:v>1532.8338000000001</c:v>
                </c:pt>
                <c:pt idx="11988">
                  <c:v>1532.8338000000001</c:v>
                </c:pt>
                <c:pt idx="11989">
                  <c:v>1532.8338000000001</c:v>
                </c:pt>
                <c:pt idx="11990">
                  <c:v>1532.8338000000001</c:v>
                </c:pt>
                <c:pt idx="11991">
                  <c:v>1532.8338000000001</c:v>
                </c:pt>
                <c:pt idx="11992">
                  <c:v>1532.8338000000001</c:v>
                </c:pt>
                <c:pt idx="11993">
                  <c:v>1532.8338000000001</c:v>
                </c:pt>
                <c:pt idx="11994">
                  <c:v>1532.8338000000001</c:v>
                </c:pt>
                <c:pt idx="11995">
                  <c:v>1532.8338000000001</c:v>
                </c:pt>
                <c:pt idx="11996">
                  <c:v>1532.8338000000001</c:v>
                </c:pt>
                <c:pt idx="11997">
                  <c:v>1532.8338000000001</c:v>
                </c:pt>
                <c:pt idx="11998">
                  <c:v>1532.8338000000001</c:v>
                </c:pt>
                <c:pt idx="11999">
                  <c:v>1532.8338000000001</c:v>
                </c:pt>
                <c:pt idx="12000">
                  <c:v>1532.8338000000001</c:v>
                </c:pt>
                <c:pt idx="12001">
                  <c:v>1532.8338000000001</c:v>
                </c:pt>
                <c:pt idx="12002">
                  <c:v>1532.8338000000001</c:v>
                </c:pt>
                <c:pt idx="12003">
                  <c:v>1532.8338000000001</c:v>
                </c:pt>
                <c:pt idx="12004">
                  <c:v>1532.8338000000001</c:v>
                </c:pt>
                <c:pt idx="12005">
                  <c:v>1532.8338000000001</c:v>
                </c:pt>
                <c:pt idx="12006">
                  <c:v>1532.8338000000001</c:v>
                </c:pt>
                <c:pt idx="12007">
                  <c:v>1532.8338000000001</c:v>
                </c:pt>
                <c:pt idx="12008">
                  <c:v>1532.8338000000001</c:v>
                </c:pt>
                <c:pt idx="12009">
                  <c:v>1532.8338000000001</c:v>
                </c:pt>
                <c:pt idx="12010">
                  <c:v>1532.8338000000001</c:v>
                </c:pt>
                <c:pt idx="12011">
                  <c:v>1532.8338000000001</c:v>
                </c:pt>
                <c:pt idx="12012">
                  <c:v>1532.8338000000001</c:v>
                </c:pt>
                <c:pt idx="12013">
                  <c:v>1532.8338000000001</c:v>
                </c:pt>
                <c:pt idx="12014">
                  <c:v>1532.8338000000001</c:v>
                </c:pt>
                <c:pt idx="12015">
                  <c:v>1532.8338000000001</c:v>
                </c:pt>
                <c:pt idx="12016">
                  <c:v>1532.8338000000001</c:v>
                </c:pt>
                <c:pt idx="12017">
                  <c:v>1532.8338000000001</c:v>
                </c:pt>
                <c:pt idx="12018">
                  <c:v>1532.8338000000001</c:v>
                </c:pt>
                <c:pt idx="12019">
                  <c:v>1532.8338000000001</c:v>
                </c:pt>
                <c:pt idx="12020">
                  <c:v>1532.8338000000001</c:v>
                </c:pt>
                <c:pt idx="12021">
                  <c:v>1532.8338000000001</c:v>
                </c:pt>
                <c:pt idx="12022">
                  <c:v>1532.8338000000001</c:v>
                </c:pt>
                <c:pt idx="12023">
                  <c:v>1532.8338000000001</c:v>
                </c:pt>
                <c:pt idx="12024">
                  <c:v>1532.8338000000001</c:v>
                </c:pt>
                <c:pt idx="12025">
                  <c:v>1532.8338000000001</c:v>
                </c:pt>
                <c:pt idx="12026">
                  <c:v>1532.8338000000001</c:v>
                </c:pt>
                <c:pt idx="12027">
                  <c:v>1532.8338000000001</c:v>
                </c:pt>
                <c:pt idx="12028">
                  <c:v>1532.8338000000001</c:v>
                </c:pt>
                <c:pt idx="12029">
                  <c:v>1532.8338000000001</c:v>
                </c:pt>
                <c:pt idx="12030">
                  <c:v>1532.8338000000001</c:v>
                </c:pt>
                <c:pt idx="12031">
                  <c:v>1532.8338000000001</c:v>
                </c:pt>
                <c:pt idx="12032">
                  <c:v>1532.8338000000001</c:v>
                </c:pt>
                <c:pt idx="12033">
                  <c:v>1532.8338000000001</c:v>
                </c:pt>
                <c:pt idx="12034">
                  <c:v>1532.8338000000001</c:v>
                </c:pt>
                <c:pt idx="12035">
                  <c:v>1532.8338000000001</c:v>
                </c:pt>
                <c:pt idx="12036">
                  <c:v>1532.8338000000001</c:v>
                </c:pt>
                <c:pt idx="12037">
                  <c:v>1532.8338000000001</c:v>
                </c:pt>
                <c:pt idx="12038">
                  <c:v>1532.8338000000001</c:v>
                </c:pt>
                <c:pt idx="12039">
                  <c:v>1532.8338000000001</c:v>
                </c:pt>
                <c:pt idx="12040">
                  <c:v>1532.8338000000001</c:v>
                </c:pt>
                <c:pt idx="12041">
                  <c:v>1532.8338000000001</c:v>
                </c:pt>
                <c:pt idx="12042">
                  <c:v>1532.8338000000001</c:v>
                </c:pt>
                <c:pt idx="12043">
                  <c:v>1532.8338000000001</c:v>
                </c:pt>
                <c:pt idx="12044">
                  <c:v>1532.8338000000001</c:v>
                </c:pt>
                <c:pt idx="12045">
                  <c:v>1532.8338000000001</c:v>
                </c:pt>
                <c:pt idx="12046">
                  <c:v>1532.8338000000001</c:v>
                </c:pt>
                <c:pt idx="12047">
                  <c:v>1532.8338000000001</c:v>
                </c:pt>
                <c:pt idx="12048">
                  <c:v>1532.8338000000001</c:v>
                </c:pt>
                <c:pt idx="12049">
                  <c:v>1532.8338000000001</c:v>
                </c:pt>
                <c:pt idx="12050">
                  <c:v>1532.8338000000001</c:v>
                </c:pt>
                <c:pt idx="12051">
                  <c:v>1532.8338000000001</c:v>
                </c:pt>
                <c:pt idx="12052">
                  <c:v>1532.8338000000001</c:v>
                </c:pt>
                <c:pt idx="12053">
                  <c:v>1532.8338000000001</c:v>
                </c:pt>
                <c:pt idx="12054">
                  <c:v>1532.8338000000001</c:v>
                </c:pt>
                <c:pt idx="12055">
                  <c:v>1532.8338000000001</c:v>
                </c:pt>
                <c:pt idx="12056">
                  <c:v>1532.8338000000001</c:v>
                </c:pt>
                <c:pt idx="12057">
                  <c:v>1532.8338000000001</c:v>
                </c:pt>
                <c:pt idx="12058">
                  <c:v>1532.8338000000001</c:v>
                </c:pt>
                <c:pt idx="12059">
                  <c:v>1532.8338000000001</c:v>
                </c:pt>
                <c:pt idx="12060">
                  <c:v>1532.8338000000001</c:v>
                </c:pt>
                <c:pt idx="12061">
                  <c:v>1532.8338000000001</c:v>
                </c:pt>
                <c:pt idx="12062">
                  <c:v>1532.8338000000001</c:v>
                </c:pt>
                <c:pt idx="12063">
                  <c:v>1532.8338000000001</c:v>
                </c:pt>
                <c:pt idx="12064">
                  <c:v>1532.8338000000001</c:v>
                </c:pt>
                <c:pt idx="12065">
                  <c:v>1532.8338000000001</c:v>
                </c:pt>
                <c:pt idx="12066">
                  <c:v>1532.8338000000001</c:v>
                </c:pt>
                <c:pt idx="12067">
                  <c:v>1532.8338000000001</c:v>
                </c:pt>
                <c:pt idx="12068">
                  <c:v>1532.8338000000001</c:v>
                </c:pt>
                <c:pt idx="12069">
                  <c:v>1532.8338000000001</c:v>
                </c:pt>
                <c:pt idx="12070">
                  <c:v>1532.8338000000001</c:v>
                </c:pt>
                <c:pt idx="12071">
                  <c:v>1532.8338000000001</c:v>
                </c:pt>
                <c:pt idx="12072">
                  <c:v>1532.8338000000001</c:v>
                </c:pt>
                <c:pt idx="12073">
                  <c:v>1532.8338000000001</c:v>
                </c:pt>
                <c:pt idx="12074">
                  <c:v>1532.8338000000001</c:v>
                </c:pt>
                <c:pt idx="12075">
                  <c:v>1532.8338000000001</c:v>
                </c:pt>
                <c:pt idx="12076">
                  <c:v>1532.8338000000001</c:v>
                </c:pt>
                <c:pt idx="12077">
                  <c:v>1532.8338000000001</c:v>
                </c:pt>
                <c:pt idx="12078">
                  <c:v>1532.8338000000001</c:v>
                </c:pt>
                <c:pt idx="12079">
                  <c:v>1532.8338000000001</c:v>
                </c:pt>
                <c:pt idx="12080">
                  <c:v>1532.8338000000001</c:v>
                </c:pt>
                <c:pt idx="12081">
                  <c:v>1532.8338000000001</c:v>
                </c:pt>
                <c:pt idx="12082">
                  <c:v>1532.8338000000001</c:v>
                </c:pt>
                <c:pt idx="12083">
                  <c:v>1532.8338000000001</c:v>
                </c:pt>
                <c:pt idx="12084">
                  <c:v>1532.8338000000001</c:v>
                </c:pt>
                <c:pt idx="12085">
                  <c:v>1532.8338000000001</c:v>
                </c:pt>
                <c:pt idx="12086">
                  <c:v>1532.8338000000001</c:v>
                </c:pt>
                <c:pt idx="12087">
                  <c:v>1532.8338000000001</c:v>
                </c:pt>
                <c:pt idx="12088">
                  <c:v>1532.8338000000001</c:v>
                </c:pt>
                <c:pt idx="12089">
                  <c:v>1532.8338000000001</c:v>
                </c:pt>
                <c:pt idx="12090">
                  <c:v>1532.8338000000001</c:v>
                </c:pt>
                <c:pt idx="12091">
                  <c:v>1532.8338000000001</c:v>
                </c:pt>
                <c:pt idx="12092">
                  <c:v>1532.8338000000001</c:v>
                </c:pt>
                <c:pt idx="12093">
                  <c:v>1532.8338000000001</c:v>
                </c:pt>
                <c:pt idx="12094">
                  <c:v>1532.8338000000001</c:v>
                </c:pt>
                <c:pt idx="12095">
                  <c:v>1532.8338000000001</c:v>
                </c:pt>
                <c:pt idx="12096">
                  <c:v>1532.8338000000001</c:v>
                </c:pt>
                <c:pt idx="12097">
                  <c:v>1532.8338000000001</c:v>
                </c:pt>
                <c:pt idx="12098">
                  <c:v>1532.8338000000001</c:v>
                </c:pt>
                <c:pt idx="12099">
                  <c:v>1532.8338000000001</c:v>
                </c:pt>
                <c:pt idx="12100">
                  <c:v>1532.8338000000001</c:v>
                </c:pt>
                <c:pt idx="12101">
                  <c:v>1532.8338000000001</c:v>
                </c:pt>
                <c:pt idx="12102">
                  <c:v>1532.8338000000001</c:v>
                </c:pt>
                <c:pt idx="12103">
                  <c:v>1532.8338000000001</c:v>
                </c:pt>
                <c:pt idx="12104">
                  <c:v>1532.8338000000001</c:v>
                </c:pt>
                <c:pt idx="12105">
                  <c:v>1532.8338000000001</c:v>
                </c:pt>
                <c:pt idx="12106">
                  <c:v>1532.8338000000001</c:v>
                </c:pt>
                <c:pt idx="12107">
                  <c:v>1532.8338000000001</c:v>
                </c:pt>
                <c:pt idx="12108">
                  <c:v>1532.8338000000001</c:v>
                </c:pt>
                <c:pt idx="12109">
                  <c:v>1532.8338000000001</c:v>
                </c:pt>
                <c:pt idx="12110">
                  <c:v>1532.8338000000001</c:v>
                </c:pt>
                <c:pt idx="12111">
                  <c:v>1532.8338000000001</c:v>
                </c:pt>
                <c:pt idx="12112">
                  <c:v>1532.8338000000001</c:v>
                </c:pt>
                <c:pt idx="12113">
                  <c:v>1532.8338000000001</c:v>
                </c:pt>
                <c:pt idx="12114">
                  <c:v>1532.8338000000001</c:v>
                </c:pt>
                <c:pt idx="12115">
                  <c:v>1532.8338000000001</c:v>
                </c:pt>
                <c:pt idx="12116">
                  <c:v>1532.8338000000001</c:v>
                </c:pt>
                <c:pt idx="12117">
                  <c:v>1532.8338000000001</c:v>
                </c:pt>
                <c:pt idx="12118">
                  <c:v>1532.8338000000001</c:v>
                </c:pt>
                <c:pt idx="12119">
                  <c:v>1532.8338000000001</c:v>
                </c:pt>
                <c:pt idx="12120">
                  <c:v>1532.8338000000001</c:v>
                </c:pt>
                <c:pt idx="12121">
                  <c:v>1532.8338000000001</c:v>
                </c:pt>
                <c:pt idx="12122">
                  <c:v>1532.8338000000001</c:v>
                </c:pt>
                <c:pt idx="12123">
                  <c:v>1532.8338000000001</c:v>
                </c:pt>
                <c:pt idx="12124">
                  <c:v>1532.8338000000001</c:v>
                </c:pt>
                <c:pt idx="12125">
                  <c:v>1532.8338000000001</c:v>
                </c:pt>
                <c:pt idx="12126">
                  <c:v>1532.8338000000001</c:v>
                </c:pt>
                <c:pt idx="12127">
                  <c:v>1532.8338000000001</c:v>
                </c:pt>
                <c:pt idx="12128">
                  <c:v>1532.8338000000001</c:v>
                </c:pt>
                <c:pt idx="12129">
                  <c:v>1532.8338000000001</c:v>
                </c:pt>
                <c:pt idx="12130">
                  <c:v>1532.8338000000001</c:v>
                </c:pt>
                <c:pt idx="12131">
                  <c:v>1532.8338000000001</c:v>
                </c:pt>
                <c:pt idx="12132">
                  <c:v>1532.8338000000001</c:v>
                </c:pt>
                <c:pt idx="12133">
                  <c:v>1532.8338000000001</c:v>
                </c:pt>
                <c:pt idx="12134">
                  <c:v>1532.8338000000001</c:v>
                </c:pt>
                <c:pt idx="12135">
                  <c:v>1532.8338000000001</c:v>
                </c:pt>
                <c:pt idx="12136">
                  <c:v>1532.8338000000001</c:v>
                </c:pt>
                <c:pt idx="12137">
                  <c:v>1532.8338000000001</c:v>
                </c:pt>
                <c:pt idx="12138">
                  <c:v>1532.8338000000001</c:v>
                </c:pt>
                <c:pt idx="12139">
                  <c:v>1532.8338000000001</c:v>
                </c:pt>
                <c:pt idx="12140">
                  <c:v>1532.8338000000001</c:v>
                </c:pt>
                <c:pt idx="12141">
                  <c:v>1532.8338000000001</c:v>
                </c:pt>
                <c:pt idx="12142">
                  <c:v>1532.8338000000001</c:v>
                </c:pt>
                <c:pt idx="12143">
                  <c:v>1532.8338000000001</c:v>
                </c:pt>
                <c:pt idx="12144">
                  <c:v>1532.8338000000001</c:v>
                </c:pt>
                <c:pt idx="12145">
                  <c:v>1532.8338000000001</c:v>
                </c:pt>
                <c:pt idx="12146">
                  <c:v>1532.8338000000001</c:v>
                </c:pt>
                <c:pt idx="12147">
                  <c:v>1532.8338000000001</c:v>
                </c:pt>
                <c:pt idx="12148">
                  <c:v>1532.8338000000001</c:v>
                </c:pt>
                <c:pt idx="12149">
                  <c:v>1532.8338000000001</c:v>
                </c:pt>
                <c:pt idx="12150">
                  <c:v>1532.8338000000001</c:v>
                </c:pt>
                <c:pt idx="12151">
                  <c:v>1532.8338000000001</c:v>
                </c:pt>
                <c:pt idx="12152">
                  <c:v>1532.8338000000001</c:v>
                </c:pt>
                <c:pt idx="12153">
                  <c:v>1532.8338000000001</c:v>
                </c:pt>
                <c:pt idx="12154">
                  <c:v>1532.8338000000001</c:v>
                </c:pt>
                <c:pt idx="12155">
                  <c:v>1532.8338000000001</c:v>
                </c:pt>
                <c:pt idx="12156">
                  <c:v>1532.8338000000001</c:v>
                </c:pt>
                <c:pt idx="12157">
                  <c:v>1532.8338000000001</c:v>
                </c:pt>
                <c:pt idx="12158">
                  <c:v>1532.8338000000001</c:v>
                </c:pt>
                <c:pt idx="12159">
                  <c:v>1532.8338000000001</c:v>
                </c:pt>
                <c:pt idx="12160">
                  <c:v>1532.8338000000001</c:v>
                </c:pt>
                <c:pt idx="12161">
                  <c:v>1532.8338000000001</c:v>
                </c:pt>
                <c:pt idx="12162">
                  <c:v>1532.8338000000001</c:v>
                </c:pt>
                <c:pt idx="12163">
                  <c:v>1532.8338000000001</c:v>
                </c:pt>
                <c:pt idx="12164">
                  <c:v>1532.8338000000001</c:v>
                </c:pt>
                <c:pt idx="12165">
                  <c:v>1532.8338000000001</c:v>
                </c:pt>
                <c:pt idx="12166">
                  <c:v>1532.8338000000001</c:v>
                </c:pt>
                <c:pt idx="12167">
                  <c:v>1532.8338000000001</c:v>
                </c:pt>
                <c:pt idx="12168">
                  <c:v>1532.8338000000001</c:v>
                </c:pt>
                <c:pt idx="12169">
                  <c:v>1532.8338000000001</c:v>
                </c:pt>
                <c:pt idx="12170">
                  <c:v>1532.8338000000001</c:v>
                </c:pt>
                <c:pt idx="12171">
                  <c:v>1532.8338000000001</c:v>
                </c:pt>
                <c:pt idx="12172">
                  <c:v>1532.8338000000001</c:v>
                </c:pt>
                <c:pt idx="12173">
                  <c:v>1532.8338000000001</c:v>
                </c:pt>
                <c:pt idx="12174">
                  <c:v>1532.8338000000001</c:v>
                </c:pt>
                <c:pt idx="12175">
                  <c:v>1532.8338000000001</c:v>
                </c:pt>
                <c:pt idx="12176">
                  <c:v>1532.8338000000001</c:v>
                </c:pt>
                <c:pt idx="12177">
                  <c:v>1532.8338000000001</c:v>
                </c:pt>
                <c:pt idx="12178">
                  <c:v>1532.8338000000001</c:v>
                </c:pt>
                <c:pt idx="12179">
                  <c:v>1532.8338000000001</c:v>
                </c:pt>
                <c:pt idx="12180">
                  <c:v>1532.8338000000001</c:v>
                </c:pt>
                <c:pt idx="12181">
                  <c:v>1532.8338000000001</c:v>
                </c:pt>
                <c:pt idx="12182">
                  <c:v>1532.8338000000001</c:v>
                </c:pt>
                <c:pt idx="12183">
                  <c:v>1532.8338000000001</c:v>
                </c:pt>
                <c:pt idx="12184">
                  <c:v>1532.8338000000001</c:v>
                </c:pt>
                <c:pt idx="12185">
                  <c:v>1532.8338000000001</c:v>
                </c:pt>
                <c:pt idx="12186">
                  <c:v>1532.8338000000001</c:v>
                </c:pt>
                <c:pt idx="12187">
                  <c:v>1532.8338000000001</c:v>
                </c:pt>
                <c:pt idx="12188">
                  <c:v>1532.8338000000001</c:v>
                </c:pt>
                <c:pt idx="12189">
                  <c:v>1532.8338000000001</c:v>
                </c:pt>
                <c:pt idx="12190">
                  <c:v>1532.8338000000001</c:v>
                </c:pt>
                <c:pt idx="12191">
                  <c:v>1532.8338000000001</c:v>
                </c:pt>
                <c:pt idx="12192">
                  <c:v>1532.8338000000001</c:v>
                </c:pt>
                <c:pt idx="12193">
                  <c:v>1532.8338000000001</c:v>
                </c:pt>
                <c:pt idx="12194">
                  <c:v>1532.8338000000001</c:v>
                </c:pt>
                <c:pt idx="12195">
                  <c:v>1532.8338000000001</c:v>
                </c:pt>
                <c:pt idx="12196">
                  <c:v>1532.8338000000001</c:v>
                </c:pt>
                <c:pt idx="12197">
                  <c:v>1532.8338000000001</c:v>
                </c:pt>
                <c:pt idx="12198">
                  <c:v>1532.8338000000001</c:v>
                </c:pt>
                <c:pt idx="12199">
                  <c:v>1532.8338000000001</c:v>
                </c:pt>
                <c:pt idx="12200">
                  <c:v>1532.8338000000001</c:v>
                </c:pt>
                <c:pt idx="12201">
                  <c:v>1532.8338000000001</c:v>
                </c:pt>
                <c:pt idx="12202">
                  <c:v>1532.8338000000001</c:v>
                </c:pt>
                <c:pt idx="12203">
                  <c:v>1532.8338000000001</c:v>
                </c:pt>
                <c:pt idx="12204">
                  <c:v>1532.8338000000001</c:v>
                </c:pt>
                <c:pt idx="12205">
                  <c:v>1532.8338000000001</c:v>
                </c:pt>
                <c:pt idx="12206">
                  <c:v>1532.8338000000001</c:v>
                </c:pt>
                <c:pt idx="12207">
                  <c:v>1532.8338000000001</c:v>
                </c:pt>
                <c:pt idx="12208">
                  <c:v>1532.8338000000001</c:v>
                </c:pt>
                <c:pt idx="12209">
                  <c:v>1532.8338000000001</c:v>
                </c:pt>
                <c:pt idx="12210">
                  <c:v>1532.8338000000001</c:v>
                </c:pt>
                <c:pt idx="12211">
                  <c:v>1532.8338000000001</c:v>
                </c:pt>
                <c:pt idx="12212">
                  <c:v>1532.8338000000001</c:v>
                </c:pt>
                <c:pt idx="12213">
                  <c:v>1532.8338000000001</c:v>
                </c:pt>
                <c:pt idx="12214">
                  <c:v>1532.8338000000001</c:v>
                </c:pt>
                <c:pt idx="12215">
                  <c:v>1532.8338000000001</c:v>
                </c:pt>
                <c:pt idx="12216">
                  <c:v>1532.8338000000001</c:v>
                </c:pt>
                <c:pt idx="12217">
                  <c:v>1532.8338000000001</c:v>
                </c:pt>
                <c:pt idx="12218">
                  <c:v>1532.8338000000001</c:v>
                </c:pt>
                <c:pt idx="12219">
                  <c:v>1532.8338000000001</c:v>
                </c:pt>
                <c:pt idx="12220">
                  <c:v>1532.8338000000001</c:v>
                </c:pt>
                <c:pt idx="12221">
                  <c:v>1532.8338000000001</c:v>
                </c:pt>
                <c:pt idx="12222">
                  <c:v>1532.8338000000001</c:v>
                </c:pt>
                <c:pt idx="12223">
                  <c:v>1532.8338000000001</c:v>
                </c:pt>
                <c:pt idx="12224">
                  <c:v>1532.8338000000001</c:v>
                </c:pt>
                <c:pt idx="12225">
                  <c:v>1532.8338000000001</c:v>
                </c:pt>
                <c:pt idx="12226">
                  <c:v>1532.8338000000001</c:v>
                </c:pt>
                <c:pt idx="12227">
                  <c:v>1532.8338000000001</c:v>
                </c:pt>
                <c:pt idx="12228">
                  <c:v>1532.8338000000001</c:v>
                </c:pt>
                <c:pt idx="12229">
                  <c:v>1532.8338000000001</c:v>
                </c:pt>
                <c:pt idx="12230">
                  <c:v>1532.8338000000001</c:v>
                </c:pt>
                <c:pt idx="12231">
                  <c:v>1532.8338000000001</c:v>
                </c:pt>
                <c:pt idx="12232">
                  <c:v>1532.8338000000001</c:v>
                </c:pt>
                <c:pt idx="12233">
                  <c:v>1532.8338000000001</c:v>
                </c:pt>
                <c:pt idx="12234">
                  <c:v>1532.8338000000001</c:v>
                </c:pt>
                <c:pt idx="12235">
                  <c:v>1532.8338000000001</c:v>
                </c:pt>
                <c:pt idx="12236">
                  <c:v>1532.8338000000001</c:v>
                </c:pt>
                <c:pt idx="12237">
                  <c:v>1532.8338000000001</c:v>
                </c:pt>
                <c:pt idx="12238">
                  <c:v>1532.8338000000001</c:v>
                </c:pt>
                <c:pt idx="12239">
                  <c:v>1532.8338000000001</c:v>
                </c:pt>
                <c:pt idx="12240">
                  <c:v>1532.8338000000001</c:v>
                </c:pt>
                <c:pt idx="12241">
                  <c:v>1532.8338000000001</c:v>
                </c:pt>
                <c:pt idx="12242">
                  <c:v>1532.8338000000001</c:v>
                </c:pt>
                <c:pt idx="12243">
                  <c:v>1532.8338000000001</c:v>
                </c:pt>
                <c:pt idx="12244">
                  <c:v>1532.8338000000001</c:v>
                </c:pt>
                <c:pt idx="12245">
                  <c:v>1532.8338000000001</c:v>
                </c:pt>
                <c:pt idx="12246">
                  <c:v>1532.8338000000001</c:v>
                </c:pt>
                <c:pt idx="12247">
                  <c:v>1532.8338000000001</c:v>
                </c:pt>
                <c:pt idx="12248">
                  <c:v>1532.8338000000001</c:v>
                </c:pt>
                <c:pt idx="12249">
                  <c:v>1532.8338000000001</c:v>
                </c:pt>
                <c:pt idx="12250">
                  <c:v>1532.8338000000001</c:v>
                </c:pt>
                <c:pt idx="12251">
                  <c:v>1532.8338000000001</c:v>
                </c:pt>
                <c:pt idx="12252">
                  <c:v>1532.8338000000001</c:v>
                </c:pt>
                <c:pt idx="12253">
                  <c:v>1532.8338000000001</c:v>
                </c:pt>
                <c:pt idx="12254">
                  <c:v>1532.8338000000001</c:v>
                </c:pt>
                <c:pt idx="12255">
                  <c:v>1532.8338000000001</c:v>
                </c:pt>
                <c:pt idx="12256">
                  <c:v>1532.8338000000001</c:v>
                </c:pt>
                <c:pt idx="12257">
                  <c:v>1532.8338000000001</c:v>
                </c:pt>
                <c:pt idx="12258">
                  <c:v>1532.8338000000001</c:v>
                </c:pt>
                <c:pt idx="12259">
                  <c:v>1532.8338000000001</c:v>
                </c:pt>
                <c:pt idx="12260">
                  <c:v>1532.8338000000001</c:v>
                </c:pt>
                <c:pt idx="12261">
                  <c:v>1532.8338000000001</c:v>
                </c:pt>
                <c:pt idx="12262">
                  <c:v>1532.8338000000001</c:v>
                </c:pt>
                <c:pt idx="12263">
                  <c:v>1532.8338000000001</c:v>
                </c:pt>
                <c:pt idx="12264">
                  <c:v>1532.8338000000001</c:v>
                </c:pt>
                <c:pt idx="12265">
                  <c:v>1532.8338000000001</c:v>
                </c:pt>
                <c:pt idx="12266">
                  <c:v>1532.8338000000001</c:v>
                </c:pt>
                <c:pt idx="12267">
                  <c:v>1532.8338000000001</c:v>
                </c:pt>
                <c:pt idx="12268">
                  <c:v>1532.8338000000001</c:v>
                </c:pt>
                <c:pt idx="12269">
                  <c:v>1532.8338000000001</c:v>
                </c:pt>
                <c:pt idx="12270">
                  <c:v>1532.8338000000001</c:v>
                </c:pt>
                <c:pt idx="12271">
                  <c:v>1532.8338000000001</c:v>
                </c:pt>
                <c:pt idx="12272">
                  <c:v>1532.8338000000001</c:v>
                </c:pt>
                <c:pt idx="12273">
                  <c:v>1532.8338000000001</c:v>
                </c:pt>
                <c:pt idx="12274">
                  <c:v>1532.8338000000001</c:v>
                </c:pt>
                <c:pt idx="12275">
                  <c:v>1532.8338000000001</c:v>
                </c:pt>
                <c:pt idx="12276">
                  <c:v>1532.8338000000001</c:v>
                </c:pt>
                <c:pt idx="12277">
                  <c:v>1532.8338000000001</c:v>
                </c:pt>
                <c:pt idx="12278">
                  <c:v>1532.8338000000001</c:v>
                </c:pt>
                <c:pt idx="12279">
                  <c:v>1532.8338000000001</c:v>
                </c:pt>
                <c:pt idx="12280">
                  <c:v>1532.8338000000001</c:v>
                </c:pt>
                <c:pt idx="12281">
                  <c:v>1532.8338000000001</c:v>
                </c:pt>
                <c:pt idx="12282">
                  <c:v>1532.8338000000001</c:v>
                </c:pt>
                <c:pt idx="12283">
                  <c:v>1532.8338000000001</c:v>
                </c:pt>
                <c:pt idx="12284">
                  <c:v>1532.8338000000001</c:v>
                </c:pt>
                <c:pt idx="12285">
                  <c:v>1532.8338000000001</c:v>
                </c:pt>
                <c:pt idx="12286">
                  <c:v>1532.8338000000001</c:v>
                </c:pt>
                <c:pt idx="12287">
                  <c:v>1532.8338000000001</c:v>
                </c:pt>
                <c:pt idx="12288">
                  <c:v>1532.8338000000001</c:v>
                </c:pt>
                <c:pt idx="12289">
                  <c:v>1532.8338000000001</c:v>
                </c:pt>
                <c:pt idx="12290">
                  <c:v>1532.8338000000001</c:v>
                </c:pt>
                <c:pt idx="12291">
                  <c:v>1532.8338000000001</c:v>
                </c:pt>
                <c:pt idx="12292">
                  <c:v>1532.8338000000001</c:v>
                </c:pt>
                <c:pt idx="12293">
                  <c:v>1532.8338000000001</c:v>
                </c:pt>
                <c:pt idx="12294">
                  <c:v>1532.8338000000001</c:v>
                </c:pt>
                <c:pt idx="12295">
                  <c:v>1532.8338000000001</c:v>
                </c:pt>
                <c:pt idx="12296">
                  <c:v>1532.8338000000001</c:v>
                </c:pt>
                <c:pt idx="12297">
                  <c:v>1532.8338000000001</c:v>
                </c:pt>
                <c:pt idx="12298">
                  <c:v>1532.8338000000001</c:v>
                </c:pt>
                <c:pt idx="12299">
                  <c:v>1532.8338000000001</c:v>
                </c:pt>
                <c:pt idx="12300">
                  <c:v>1532.8338000000001</c:v>
                </c:pt>
                <c:pt idx="12301">
                  <c:v>1532.8338000000001</c:v>
                </c:pt>
                <c:pt idx="12302">
                  <c:v>1532.8338000000001</c:v>
                </c:pt>
                <c:pt idx="12303">
                  <c:v>1532.8338000000001</c:v>
                </c:pt>
                <c:pt idx="12304">
                  <c:v>1532.8338000000001</c:v>
                </c:pt>
                <c:pt idx="12305">
                  <c:v>1532.8338000000001</c:v>
                </c:pt>
                <c:pt idx="12306">
                  <c:v>1532.8338000000001</c:v>
                </c:pt>
                <c:pt idx="12307">
                  <c:v>1532.8338000000001</c:v>
                </c:pt>
                <c:pt idx="12308">
                  <c:v>1532.8338000000001</c:v>
                </c:pt>
                <c:pt idx="12309">
                  <c:v>1532.8338000000001</c:v>
                </c:pt>
                <c:pt idx="12310">
                  <c:v>1532.8338000000001</c:v>
                </c:pt>
                <c:pt idx="12311">
                  <c:v>1532.8338000000001</c:v>
                </c:pt>
                <c:pt idx="12312">
                  <c:v>1532.8338000000001</c:v>
                </c:pt>
                <c:pt idx="12313">
                  <c:v>1532.8338000000001</c:v>
                </c:pt>
                <c:pt idx="12314">
                  <c:v>1532.8338000000001</c:v>
                </c:pt>
                <c:pt idx="12315">
                  <c:v>1532.8338000000001</c:v>
                </c:pt>
                <c:pt idx="12316">
                  <c:v>1532.8338000000001</c:v>
                </c:pt>
                <c:pt idx="12317">
                  <c:v>1532.8338000000001</c:v>
                </c:pt>
                <c:pt idx="12318">
                  <c:v>1532.8338000000001</c:v>
                </c:pt>
                <c:pt idx="12319">
                  <c:v>1532.8338000000001</c:v>
                </c:pt>
                <c:pt idx="12320">
                  <c:v>1532.8338000000001</c:v>
                </c:pt>
                <c:pt idx="12321">
                  <c:v>1532.8338000000001</c:v>
                </c:pt>
                <c:pt idx="12322">
                  <c:v>1532.8338000000001</c:v>
                </c:pt>
                <c:pt idx="12323">
                  <c:v>1532.8338000000001</c:v>
                </c:pt>
                <c:pt idx="12324">
                  <c:v>1532.8338000000001</c:v>
                </c:pt>
                <c:pt idx="12325">
                  <c:v>1532.8338000000001</c:v>
                </c:pt>
                <c:pt idx="12326">
                  <c:v>1532.8338000000001</c:v>
                </c:pt>
                <c:pt idx="12327">
                  <c:v>1532.8338000000001</c:v>
                </c:pt>
                <c:pt idx="12328">
                  <c:v>1532.8338000000001</c:v>
                </c:pt>
                <c:pt idx="12329">
                  <c:v>1532.8338000000001</c:v>
                </c:pt>
                <c:pt idx="12330">
                  <c:v>1532.8338000000001</c:v>
                </c:pt>
                <c:pt idx="12331">
                  <c:v>1532.8338000000001</c:v>
                </c:pt>
                <c:pt idx="12332">
                  <c:v>1532.8338000000001</c:v>
                </c:pt>
                <c:pt idx="12333">
                  <c:v>1532.8338000000001</c:v>
                </c:pt>
                <c:pt idx="12334">
                  <c:v>1532.8338000000001</c:v>
                </c:pt>
                <c:pt idx="12335">
                  <c:v>1532.8338000000001</c:v>
                </c:pt>
                <c:pt idx="12336">
                  <c:v>1532.8338000000001</c:v>
                </c:pt>
                <c:pt idx="12337">
                  <c:v>1532.8338000000001</c:v>
                </c:pt>
                <c:pt idx="12338">
                  <c:v>1532.8338000000001</c:v>
                </c:pt>
                <c:pt idx="12339">
                  <c:v>1532.8338000000001</c:v>
                </c:pt>
                <c:pt idx="12340">
                  <c:v>1532.8338000000001</c:v>
                </c:pt>
                <c:pt idx="12341">
                  <c:v>1532.8338000000001</c:v>
                </c:pt>
                <c:pt idx="12342">
                  <c:v>1532.8338000000001</c:v>
                </c:pt>
                <c:pt idx="12343">
                  <c:v>1532.8338000000001</c:v>
                </c:pt>
                <c:pt idx="12344">
                  <c:v>1532.8338000000001</c:v>
                </c:pt>
                <c:pt idx="12345">
                  <c:v>1532.8338000000001</c:v>
                </c:pt>
                <c:pt idx="12346">
                  <c:v>1532.8338000000001</c:v>
                </c:pt>
                <c:pt idx="12347">
                  <c:v>1532.8338000000001</c:v>
                </c:pt>
                <c:pt idx="12348">
                  <c:v>1532.8338000000001</c:v>
                </c:pt>
                <c:pt idx="12349">
                  <c:v>1532.8338000000001</c:v>
                </c:pt>
                <c:pt idx="12350">
                  <c:v>1532.8338000000001</c:v>
                </c:pt>
                <c:pt idx="12351">
                  <c:v>1532.8338000000001</c:v>
                </c:pt>
                <c:pt idx="12352">
                  <c:v>1532.8338000000001</c:v>
                </c:pt>
                <c:pt idx="12353">
                  <c:v>1532.8338000000001</c:v>
                </c:pt>
                <c:pt idx="12354">
                  <c:v>1532.8338000000001</c:v>
                </c:pt>
                <c:pt idx="12355">
                  <c:v>1532.8338000000001</c:v>
                </c:pt>
                <c:pt idx="12356">
                  <c:v>1532.8338000000001</c:v>
                </c:pt>
                <c:pt idx="12357">
                  <c:v>1532.8338000000001</c:v>
                </c:pt>
                <c:pt idx="12358">
                  <c:v>1532.8338000000001</c:v>
                </c:pt>
                <c:pt idx="12359">
                  <c:v>1532.8338000000001</c:v>
                </c:pt>
                <c:pt idx="12360">
                  <c:v>1532.8338000000001</c:v>
                </c:pt>
                <c:pt idx="12361">
                  <c:v>1532.8338000000001</c:v>
                </c:pt>
                <c:pt idx="12362">
                  <c:v>1532.8338000000001</c:v>
                </c:pt>
                <c:pt idx="12363">
                  <c:v>1532.8338000000001</c:v>
                </c:pt>
                <c:pt idx="12364">
                  <c:v>1532.8338000000001</c:v>
                </c:pt>
                <c:pt idx="12365">
                  <c:v>1532.8338000000001</c:v>
                </c:pt>
                <c:pt idx="12366">
                  <c:v>1532.8338000000001</c:v>
                </c:pt>
                <c:pt idx="12367">
                  <c:v>1532.8338000000001</c:v>
                </c:pt>
                <c:pt idx="12368">
                  <c:v>1532.8338000000001</c:v>
                </c:pt>
                <c:pt idx="12369">
                  <c:v>1532.8338000000001</c:v>
                </c:pt>
                <c:pt idx="12370">
                  <c:v>1532.8338000000001</c:v>
                </c:pt>
                <c:pt idx="12371">
                  <c:v>1532.8338000000001</c:v>
                </c:pt>
                <c:pt idx="12372">
                  <c:v>1532.8338000000001</c:v>
                </c:pt>
                <c:pt idx="12373">
                  <c:v>1532.8338000000001</c:v>
                </c:pt>
                <c:pt idx="12374">
                  <c:v>1532.8338000000001</c:v>
                </c:pt>
                <c:pt idx="12375">
                  <c:v>1532.8338000000001</c:v>
                </c:pt>
                <c:pt idx="12376">
                  <c:v>1532.8338000000001</c:v>
                </c:pt>
                <c:pt idx="12377">
                  <c:v>1532.8338000000001</c:v>
                </c:pt>
                <c:pt idx="12378">
                  <c:v>1532.8338000000001</c:v>
                </c:pt>
                <c:pt idx="12379">
                  <c:v>1532.8338000000001</c:v>
                </c:pt>
                <c:pt idx="12380">
                  <c:v>1532.8338000000001</c:v>
                </c:pt>
                <c:pt idx="12381">
                  <c:v>1532.8338000000001</c:v>
                </c:pt>
                <c:pt idx="12382">
                  <c:v>1532.8338000000001</c:v>
                </c:pt>
                <c:pt idx="12383">
                  <c:v>1532.8338000000001</c:v>
                </c:pt>
                <c:pt idx="12384">
                  <c:v>1532.8338000000001</c:v>
                </c:pt>
                <c:pt idx="12385">
                  <c:v>1532.8338000000001</c:v>
                </c:pt>
                <c:pt idx="12386">
                  <c:v>1532.8338000000001</c:v>
                </c:pt>
                <c:pt idx="12387">
                  <c:v>1532.8338000000001</c:v>
                </c:pt>
                <c:pt idx="12388">
                  <c:v>1532.8338000000001</c:v>
                </c:pt>
                <c:pt idx="12389">
                  <c:v>1532.8338000000001</c:v>
                </c:pt>
                <c:pt idx="12390">
                  <c:v>1532.8338000000001</c:v>
                </c:pt>
                <c:pt idx="12391">
                  <c:v>1532.8338000000001</c:v>
                </c:pt>
                <c:pt idx="12392">
                  <c:v>1532.8338000000001</c:v>
                </c:pt>
                <c:pt idx="12393">
                  <c:v>1532.8338000000001</c:v>
                </c:pt>
                <c:pt idx="12394">
                  <c:v>1532.8338000000001</c:v>
                </c:pt>
                <c:pt idx="12395">
                  <c:v>1532.8338000000001</c:v>
                </c:pt>
                <c:pt idx="12396">
                  <c:v>1532.8338000000001</c:v>
                </c:pt>
                <c:pt idx="12397">
                  <c:v>1532.8338000000001</c:v>
                </c:pt>
                <c:pt idx="12398">
                  <c:v>1532.8338000000001</c:v>
                </c:pt>
                <c:pt idx="12399">
                  <c:v>1532.8338000000001</c:v>
                </c:pt>
                <c:pt idx="12400">
                  <c:v>1532.8338000000001</c:v>
                </c:pt>
                <c:pt idx="12401">
                  <c:v>1532.8338000000001</c:v>
                </c:pt>
                <c:pt idx="12402">
                  <c:v>1532.8338000000001</c:v>
                </c:pt>
                <c:pt idx="12403">
                  <c:v>1532.8338000000001</c:v>
                </c:pt>
                <c:pt idx="12404">
                  <c:v>1532.8338000000001</c:v>
                </c:pt>
                <c:pt idx="12405">
                  <c:v>1532.8338000000001</c:v>
                </c:pt>
                <c:pt idx="12406">
                  <c:v>1532.8338000000001</c:v>
                </c:pt>
                <c:pt idx="12407">
                  <c:v>1532.8338000000001</c:v>
                </c:pt>
                <c:pt idx="12408">
                  <c:v>1532.8338000000001</c:v>
                </c:pt>
                <c:pt idx="12409">
                  <c:v>1532.8338000000001</c:v>
                </c:pt>
                <c:pt idx="12410">
                  <c:v>1532.8338000000001</c:v>
                </c:pt>
                <c:pt idx="12411">
                  <c:v>1532.8338000000001</c:v>
                </c:pt>
                <c:pt idx="12412">
                  <c:v>1532.8338000000001</c:v>
                </c:pt>
                <c:pt idx="12413">
                  <c:v>1532.8338000000001</c:v>
                </c:pt>
                <c:pt idx="12414">
                  <c:v>1532.8338000000001</c:v>
                </c:pt>
                <c:pt idx="12415">
                  <c:v>1532.8338000000001</c:v>
                </c:pt>
                <c:pt idx="12416">
                  <c:v>1532.8338000000001</c:v>
                </c:pt>
                <c:pt idx="12417">
                  <c:v>1532.8338000000001</c:v>
                </c:pt>
                <c:pt idx="12418">
                  <c:v>1532.8338000000001</c:v>
                </c:pt>
                <c:pt idx="12419">
                  <c:v>1532.8338000000001</c:v>
                </c:pt>
                <c:pt idx="12420">
                  <c:v>1532.8338000000001</c:v>
                </c:pt>
                <c:pt idx="12421">
                  <c:v>1532.8338000000001</c:v>
                </c:pt>
                <c:pt idx="12422">
                  <c:v>1532.8338000000001</c:v>
                </c:pt>
                <c:pt idx="12423">
                  <c:v>1532.8338000000001</c:v>
                </c:pt>
                <c:pt idx="12424">
                  <c:v>1532.8338000000001</c:v>
                </c:pt>
                <c:pt idx="12425">
                  <c:v>1532.8338000000001</c:v>
                </c:pt>
                <c:pt idx="12426">
                  <c:v>1532.8338000000001</c:v>
                </c:pt>
                <c:pt idx="12427">
                  <c:v>1532.8338000000001</c:v>
                </c:pt>
                <c:pt idx="12428">
                  <c:v>1532.8338000000001</c:v>
                </c:pt>
                <c:pt idx="12429">
                  <c:v>1532.8338000000001</c:v>
                </c:pt>
                <c:pt idx="12430">
                  <c:v>1532.8338000000001</c:v>
                </c:pt>
                <c:pt idx="12431">
                  <c:v>1532.8338000000001</c:v>
                </c:pt>
                <c:pt idx="12432">
                  <c:v>1532.8338000000001</c:v>
                </c:pt>
                <c:pt idx="12433">
                  <c:v>1532.8338000000001</c:v>
                </c:pt>
                <c:pt idx="12434">
                  <c:v>1532.8338000000001</c:v>
                </c:pt>
                <c:pt idx="12435">
                  <c:v>1532.8338000000001</c:v>
                </c:pt>
                <c:pt idx="12436">
                  <c:v>1532.8338000000001</c:v>
                </c:pt>
                <c:pt idx="12437">
                  <c:v>1532.8338000000001</c:v>
                </c:pt>
                <c:pt idx="12438">
                  <c:v>1532.8338000000001</c:v>
                </c:pt>
                <c:pt idx="12439">
                  <c:v>1532.8338000000001</c:v>
                </c:pt>
                <c:pt idx="12440">
                  <c:v>1532.8338000000001</c:v>
                </c:pt>
                <c:pt idx="12441">
                  <c:v>1532.8338000000001</c:v>
                </c:pt>
                <c:pt idx="12442">
                  <c:v>1532.8338000000001</c:v>
                </c:pt>
                <c:pt idx="12443">
                  <c:v>1532.8338000000001</c:v>
                </c:pt>
                <c:pt idx="12444">
                  <c:v>1532.8338000000001</c:v>
                </c:pt>
                <c:pt idx="12445">
                  <c:v>1532.8338000000001</c:v>
                </c:pt>
                <c:pt idx="12446">
                  <c:v>1532.8338000000001</c:v>
                </c:pt>
                <c:pt idx="12447">
                  <c:v>1532.8338000000001</c:v>
                </c:pt>
                <c:pt idx="12448">
                  <c:v>1532.8338000000001</c:v>
                </c:pt>
                <c:pt idx="12449">
                  <c:v>1532.8338000000001</c:v>
                </c:pt>
                <c:pt idx="12450">
                  <c:v>1532.8338000000001</c:v>
                </c:pt>
                <c:pt idx="12451">
                  <c:v>1532.8338000000001</c:v>
                </c:pt>
                <c:pt idx="12452">
                  <c:v>1532.8338000000001</c:v>
                </c:pt>
                <c:pt idx="12453">
                  <c:v>1532.8338000000001</c:v>
                </c:pt>
                <c:pt idx="12454">
                  <c:v>1532.8338000000001</c:v>
                </c:pt>
                <c:pt idx="12455">
                  <c:v>1532.8338000000001</c:v>
                </c:pt>
                <c:pt idx="12456">
                  <c:v>1532.8338000000001</c:v>
                </c:pt>
                <c:pt idx="12457">
                  <c:v>1532.8338000000001</c:v>
                </c:pt>
                <c:pt idx="12458">
                  <c:v>1532.8338000000001</c:v>
                </c:pt>
                <c:pt idx="12459">
                  <c:v>1532.8338000000001</c:v>
                </c:pt>
                <c:pt idx="12460">
                  <c:v>1532.8338000000001</c:v>
                </c:pt>
                <c:pt idx="12461">
                  <c:v>1532.8338000000001</c:v>
                </c:pt>
                <c:pt idx="12462">
                  <c:v>1532.8338000000001</c:v>
                </c:pt>
                <c:pt idx="12463">
                  <c:v>1532.8338000000001</c:v>
                </c:pt>
                <c:pt idx="12464">
                  <c:v>1532.8338000000001</c:v>
                </c:pt>
                <c:pt idx="12465">
                  <c:v>1532.8338000000001</c:v>
                </c:pt>
                <c:pt idx="12466">
                  <c:v>1532.8338000000001</c:v>
                </c:pt>
                <c:pt idx="12467">
                  <c:v>1532.8338000000001</c:v>
                </c:pt>
                <c:pt idx="12468">
                  <c:v>1532.8338000000001</c:v>
                </c:pt>
                <c:pt idx="12469">
                  <c:v>1532.8338000000001</c:v>
                </c:pt>
                <c:pt idx="12470">
                  <c:v>1532.8338000000001</c:v>
                </c:pt>
                <c:pt idx="12471">
                  <c:v>1532.8338000000001</c:v>
                </c:pt>
                <c:pt idx="12472">
                  <c:v>1532.8338000000001</c:v>
                </c:pt>
                <c:pt idx="12473">
                  <c:v>1532.8338000000001</c:v>
                </c:pt>
                <c:pt idx="12474">
                  <c:v>1532.8338000000001</c:v>
                </c:pt>
                <c:pt idx="12475">
                  <c:v>1532.8338000000001</c:v>
                </c:pt>
                <c:pt idx="12476">
                  <c:v>1532.8338000000001</c:v>
                </c:pt>
                <c:pt idx="12477">
                  <c:v>1532.8338000000001</c:v>
                </c:pt>
                <c:pt idx="12478">
                  <c:v>1532.8338000000001</c:v>
                </c:pt>
                <c:pt idx="12479">
                  <c:v>1532.8338000000001</c:v>
                </c:pt>
                <c:pt idx="12480">
                  <c:v>1532.8338000000001</c:v>
                </c:pt>
                <c:pt idx="12481">
                  <c:v>1532.8338000000001</c:v>
                </c:pt>
                <c:pt idx="12482">
                  <c:v>1532.8338000000001</c:v>
                </c:pt>
                <c:pt idx="12483">
                  <c:v>1532.8338000000001</c:v>
                </c:pt>
                <c:pt idx="12484">
                  <c:v>1532.8338000000001</c:v>
                </c:pt>
                <c:pt idx="12485">
                  <c:v>1532.8338000000001</c:v>
                </c:pt>
                <c:pt idx="12486">
                  <c:v>1532.8338000000001</c:v>
                </c:pt>
                <c:pt idx="12487">
                  <c:v>1532.8338000000001</c:v>
                </c:pt>
                <c:pt idx="12488">
                  <c:v>1532.8338000000001</c:v>
                </c:pt>
                <c:pt idx="12489">
                  <c:v>1532.8338000000001</c:v>
                </c:pt>
                <c:pt idx="12490">
                  <c:v>1532.8338000000001</c:v>
                </c:pt>
                <c:pt idx="12491">
                  <c:v>1532.8338000000001</c:v>
                </c:pt>
                <c:pt idx="12492">
                  <c:v>1532.8338000000001</c:v>
                </c:pt>
                <c:pt idx="12493">
                  <c:v>1532.8338000000001</c:v>
                </c:pt>
                <c:pt idx="12494">
                  <c:v>1532.8338000000001</c:v>
                </c:pt>
                <c:pt idx="12495">
                  <c:v>1532.8338000000001</c:v>
                </c:pt>
                <c:pt idx="12496">
                  <c:v>1532.8338000000001</c:v>
                </c:pt>
                <c:pt idx="12497">
                  <c:v>1532.8338000000001</c:v>
                </c:pt>
                <c:pt idx="12498">
                  <c:v>1532.8338000000001</c:v>
                </c:pt>
                <c:pt idx="12499">
                  <c:v>1532.8338000000001</c:v>
                </c:pt>
                <c:pt idx="12500">
                  <c:v>1532.8338000000001</c:v>
                </c:pt>
                <c:pt idx="12501">
                  <c:v>1532.8338000000001</c:v>
                </c:pt>
                <c:pt idx="12502">
                  <c:v>1532.8338000000001</c:v>
                </c:pt>
                <c:pt idx="12503">
                  <c:v>1532.8338000000001</c:v>
                </c:pt>
                <c:pt idx="12504">
                  <c:v>1532.8338000000001</c:v>
                </c:pt>
                <c:pt idx="12505">
                  <c:v>1532.8338000000001</c:v>
                </c:pt>
                <c:pt idx="12506">
                  <c:v>1532.8338000000001</c:v>
                </c:pt>
                <c:pt idx="12507">
                  <c:v>1532.8338000000001</c:v>
                </c:pt>
                <c:pt idx="12508">
                  <c:v>1532.8338000000001</c:v>
                </c:pt>
                <c:pt idx="12509">
                  <c:v>1532.8338000000001</c:v>
                </c:pt>
                <c:pt idx="12510">
                  <c:v>1532.8338000000001</c:v>
                </c:pt>
                <c:pt idx="12511">
                  <c:v>1532.8338000000001</c:v>
                </c:pt>
                <c:pt idx="12512">
                  <c:v>1532.8338000000001</c:v>
                </c:pt>
                <c:pt idx="12513">
                  <c:v>1532.8338000000001</c:v>
                </c:pt>
                <c:pt idx="12514">
                  <c:v>1532.8338000000001</c:v>
                </c:pt>
                <c:pt idx="12515">
                  <c:v>1532.8338000000001</c:v>
                </c:pt>
                <c:pt idx="12516">
                  <c:v>1532.8338000000001</c:v>
                </c:pt>
                <c:pt idx="12517">
                  <c:v>1532.8338000000001</c:v>
                </c:pt>
                <c:pt idx="12518">
                  <c:v>1532.8338000000001</c:v>
                </c:pt>
                <c:pt idx="12519">
                  <c:v>1532.8338000000001</c:v>
                </c:pt>
                <c:pt idx="12520">
                  <c:v>1532.8338000000001</c:v>
                </c:pt>
                <c:pt idx="12521">
                  <c:v>1532.8338000000001</c:v>
                </c:pt>
                <c:pt idx="12522">
                  <c:v>1532.8338000000001</c:v>
                </c:pt>
                <c:pt idx="12523">
                  <c:v>1532.8338000000001</c:v>
                </c:pt>
                <c:pt idx="12524">
                  <c:v>1532.8338000000001</c:v>
                </c:pt>
                <c:pt idx="12525">
                  <c:v>1532.8338000000001</c:v>
                </c:pt>
                <c:pt idx="12526">
                  <c:v>1532.8338000000001</c:v>
                </c:pt>
                <c:pt idx="12527">
                  <c:v>1532.8338000000001</c:v>
                </c:pt>
                <c:pt idx="12528">
                  <c:v>1532.8338000000001</c:v>
                </c:pt>
                <c:pt idx="12529">
                  <c:v>1532.8338000000001</c:v>
                </c:pt>
                <c:pt idx="12530">
                  <c:v>1532.8338000000001</c:v>
                </c:pt>
                <c:pt idx="12531">
                  <c:v>1532.8338000000001</c:v>
                </c:pt>
                <c:pt idx="12532">
                  <c:v>1532.8338000000001</c:v>
                </c:pt>
                <c:pt idx="12533">
                  <c:v>1532.8338000000001</c:v>
                </c:pt>
                <c:pt idx="12534">
                  <c:v>1532.8338000000001</c:v>
                </c:pt>
                <c:pt idx="12535">
                  <c:v>1532.8338000000001</c:v>
                </c:pt>
                <c:pt idx="12536">
                  <c:v>1532.8338000000001</c:v>
                </c:pt>
                <c:pt idx="12537">
                  <c:v>1532.8338000000001</c:v>
                </c:pt>
                <c:pt idx="12538">
                  <c:v>1532.8338000000001</c:v>
                </c:pt>
                <c:pt idx="12539">
                  <c:v>1532.8338000000001</c:v>
                </c:pt>
                <c:pt idx="12540">
                  <c:v>1532.8338000000001</c:v>
                </c:pt>
                <c:pt idx="12541">
                  <c:v>1532.8338000000001</c:v>
                </c:pt>
                <c:pt idx="12542">
                  <c:v>1532.8338000000001</c:v>
                </c:pt>
                <c:pt idx="12543">
                  <c:v>1532.8338000000001</c:v>
                </c:pt>
                <c:pt idx="12544">
                  <c:v>1532.8338000000001</c:v>
                </c:pt>
                <c:pt idx="12545">
                  <c:v>1532.8338000000001</c:v>
                </c:pt>
                <c:pt idx="12546">
                  <c:v>1532.8338000000001</c:v>
                </c:pt>
                <c:pt idx="12547">
                  <c:v>1532.8338000000001</c:v>
                </c:pt>
                <c:pt idx="12548">
                  <c:v>1532.8338000000001</c:v>
                </c:pt>
                <c:pt idx="12549">
                  <c:v>1532.8338000000001</c:v>
                </c:pt>
                <c:pt idx="12550">
                  <c:v>1532.8338000000001</c:v>
                </c:pt>
                <c:pt idx="12551">
                  <c:v>1532.8338000000001</c:v>
                </c:pt>
                <c:pt idx="12552">
                  <c:v>1532.8338000000001</c:v>
                </c:pt>
                <c:pt idx="12553">
                  <c:v>1532.8338000000001</c:v>
                </c:pt>
                <c:pt idx="12554">
                  <c:v>1532.8338000000001</c:v>
                </c:pt>
                <c:pt idx="12555">
                  <c:v>1532.8338000000001</c:v>
                </c:pt>
                <c:pt idx="12556">
                  <c:v>1532.8338000000001</c:v>
                </c:pt>
                <c:pt idx="12557">
                  <c:v>1532.8338000000001</c:v>
                </c:pt>
                <c:pt idx="12558">
                  <c:v>1532.8338000000001</c:v>
                </c:pt>
                <c:pt idx="12559">
                  <c:v>1532.8338000000001</c:v>
                </c:pt>
                <c:pt idx="12560">
                  <c:v>1532.8338000000001</c:v>
                </c:pt>
                <c:pt idx="12561">
                  <c:v>1532.8338000000001</c:v>
                </c:pt>
                <c:pt idx="12562">
                  <c:v>1532.8338000000001</c:v>
                </c:pt>
                <c:pt idx="12563">
                  <c:v>1532.8338000000001</c:v>
                </c:pt>
                <c:pt idx="12564">
                  <c:v>1532.8338000000001</c:v>
                </c:pt>
                <c:pt idx="12565">
                  <c:v>1532.8338000000001</c:v>
                </c:pt>
                <c:pt idx="12566">
                  <c:v>1532.8338000000001</c:v>
                </c:pt>
                <c:pt idx="12567">
                  <c:v>1532.8338000000001</c:v>
                </c:pt>
                <c:pt idx="12568">
                  <c:v>1532.8338000000001</c:v>
                </c:pt>
                <c:pt idx="12569">
                  <c:v>1532.8338000000001</c:v>
                </c:pt>
                <c:pt idx="12570">
                  <c:v>1532.8338000000001</c:v>
                </c:pt>
                <c:pt idx="12571">
                  <c:v>1532.8338000000001</c:v>
                </c:pt>
                <c:pt idx="12572">
                  <c:v>1532.8338000000001</c:v>
                </c:pt>
                <c:pt idx="12573">
                  <c:v>1532.8338000000001</c:v>
                </c:pt>
                <c:pt idx="12574">
                  <c:v>1532.8338000000001</c:v>
                </c:pt>
                <c:pt idx="12575">
                  <c:v>1532.8338000000001</c:v>
                </c:pt>
                <c:pt idx="12576">
                  <c:v>1532.8338000000001</c:v>
                </c:pt>
                <c:pt idx="12577">
                  <c:v>1532.8338000000001</c:v>
                </c:pt>
                <c:pt idx="12578">
                  <c:v>1532.8338000000001</c:v>
                </c:pt>
                <c:pt idx="12579">
                  <c:v>1532.8338000000001</c:v>
                </c:pt>
                <c:pt idx="12580">
                  <c:v>1532.8338000000001</c:v>
                </c:pt>
                <c:pt idx="12581">
                  <c:v>1532.8338000000001</c:v>
                </c:pt>
                <c:pt idx="12582">
                  <c:v>1532.8338000000001</c:v>
                </c:pt>
                <c:pt idx="12583">
                  <c:v>1532.8338000000001</c:v>
                </c:pt>
                <c:pt idx="12584">
                  <c:v>1532.8338000000001</c:v>
                </c:pt>
                <c:pt idx="12585">
                  <c:v>1532.8338000000001</c:v>
                </c:pt>
                <c:pt idx="12586">
                  <c:v>1532.8338000000001</c:v>
                </c:pt>
                <c:pt idx="12587">
                  <c:v>1532.8338000000001</c:v>
                </c:pt>
                <c:pt idx="12588">
                  <c:v>1532.8338000000001</c:v>
                </c:pt>
                <c:pt idx="12589">
                  <c:v>1532.8338000000001</c:v>
                </c:pt>
                <c:pt idx="12590">
                  <c:v>1532.8338000000001</c:v>
                </c:pt>
                <c:pt idx="12591">
                  <c:v>1532.8338000000001</c:v>
                </c:pt>
                <c:pt idx="12592">
                  <c:v>1532.8338000000001</c:v>
                </c:pt>
                <c:pt idx="12593">
                  <c:v>1532.8338000000001</c:v>
                </c:pt>
                <c:pt idx="12594">
                  <c:v>1532.8338000000001</c:v>
                </c:pt>
                <c:pt idx="12595">
                  <c:v>1532.8338000000001</c:v>
                </c:pt>
                <c:pt idx="12596">
                  <c:v>1532.8338000000001</c:v>
                </c:pt>
                <c:pt idx="12597">
                  <c:v>1532.8338000000001</c:v>
                </c:pt>
                <c:pt idx="12598">
                  <c:v>1532.8338000000001</c:v>
                </c:pt>
                <c:pt idx="12599">
                  <c:v>1532.8338000000001</c:v>
                </c:pt>
                <c:pt idx="12600">
                  <c:v>1532.8338000000001</c:v>
                </c:pt>
                <c:pt idx="12601">
                  <c:v>1532.8338000000001</c:v>
                </c:pt>
                <c:pt idx="12602">
                  <c:v>1532.8338000000001</c:v>
                </c:pt>
                <c:pt idx="12603">
                  <c:v>1532.8338000000001</c:v>
                </c:pt>
                <c:pt idx="12604">
                  <c:v>1532.8338000000001</c:v>
                </c:pt>
                <c:pt idx="12605">
                  <c:v>1532.8338000000001</c:v>
                </c:pt>
                <c:pt idx="12606">
                  <c:v>1532.8338000000001</c:v>
                </c:pt>
                <c:pt idx="12607">
                  <c:v>1532.8338000000001</c:v>
                </c:pt>
                <c:pt idx="12608">
                  <c:v>1532.8338000000001</c:v>
                </c:pt>
                <c:pt idx="12609">
                  <c:v>1532.8338000000001</c:v>
                </c:pt>
                <c:pt idx="12610">
                  <c:v>1532.8338000000001</c:v>
                </c:pt>
                <c:pt idx="12611">
                  <c:v>1532.8338000000001</c:v>
                </c:pt>
                <c:pt idx="12612">
                  <c:v>1532.8338000000001</c:v>
                </c:pt>
                <c:pt idx="12613">
                  <c:v>1532.8338000000001</c:v>
                </c:pt>
                <c:pt idx="12614">
                  <c:v>1532.8338000000001</c:v>
                </c:pt>
                <c:pt idx="12615">
                  <c:v>1532.8338000000001</c:v>
                </c:pt>
                <c:pt idx="12616">
                  <c:v>1532.8338000000001</c:v>
                </c:pt>
                <c:pt idx="12617">
                  <c:v>1532.8338000000001</c:v>
                </c:pt>
                <c:pt idx="12618">
                  <c:v>1532.8338000000001</c:v>
                </c:pt>
                <c:pt idx="12619">
                  <c:v>1532.8338000000001</c:v>
                </c:pt>
                <c:pt idx="12620">
                  <c:v>1532.8338000000001</c:v>
                </c:pt>
                <c:pt idx="12621">
                  <c:v>1532.8338000000001</c:v>
                </c:pt>
                <c:pt idx="12622">
                  <c:v>1532.8338000000001</c:v>
                </c:pt>
                <c:pt idx="12623">
                  <c:v>1532.8338000000001</c:v>
                </c:pt>
                <c:pt idx="12624">
                  <c:v>1532.8338000000001</c:v>
                </c:pt>
                <c:pt idx="12625">
                  <c:v>1532.8338000000001</c:v>
                </c:pt>
                <c:pt idx="12626">
                  <c:v>1532.8338000000001</c:v>
                </c:pt>
                <c:pt idx="12627">
                  <c:v>1532.8338000000001</c:v>
                </c:pt>
                <c:pt idx="12628">
                  <c:v>1532.8338000000001</c:v>
                </c:pt>
                <c:pt idx="12629">
                  <c:v>1532.8338000000001</c:v>
                </c:pt>
                <c:pt idx="12630">
                  <c:v>1532.8338000000001</c:v>
                </c:pt>
                <c:pt idx="12631">
                  <c:v>1532.8338000000001</c:v>
                </c:pt>
                <c:pt idx="12632">
                  <c:v>1532.8338000000001</c:v>
                </c:pt>
                <c:pt idx="12633">
                  <c:v>1532.8338000000001</c:v>
                </c:pt>
                <c:pt idx="12634">
                  <c:v>1532.8338000000001</c:v>
                </c:pt>
                <c:pt idx="12635">
                  <c:v>1532.8338000000001</c:v>
                </c:pt>
                <c:pt idx="12636">
                  <c:v>1532.8338000000001</c:v>
                </c:pt>
                <c:pt idx="12637">
                  <c:v>1532.8338000000001</c:v>
                </c:pt>
                <c:pt idx="12638">
                  <c:v>1532.8338000000001</c:v>
                </c:pt>
                <c:pt idx="12639">
                  <c:v>1532.8338000000001</c:v>
                </c:pt>
                <c:pt idx="12640">
                  <c:v>1532.8338000000001</c:v>
                </c:pt>
                <c:pt idx="12641">
                  <c:v>1532.8338000000001</c:v>
                </c:pt>
                <c:pt idx="12642">
                  <c:v>1532.8338000000001</c:v>
                </c:pt>
                <c:pt idx="12643">
                  <c:v>1532.8338000000001</c:v>
                </c:pt>
                <c:pt idx="12644">
                  <c:v>1532.8338000000001</c:v>
                </c:pt>
                <c:pt idx="12645">
                  <c:v>1532.8338000000001</c:v>
                </c:pt>
                <c:pt idx="12646">
                  <c:v>1532.8338000000001</c:v>
                </c:pt>
                <c:pt idx="12647">
                  <c:v>1532.8338000000001</c:v>
                </c:pt>
                <c:pt idx="12648">
                  <c:v>1532.8338000000001</c:v>
                </c:pt>
                <c:pt idx="12649">
                  <c:v>1532.8338000000001</c:v>
                </c:pt>
                <c:pt idx="12650">
                  <c:v>1532.8338000000001</c:v>
                </c:pt>
                <c:pt idx="12651">
                  <c:v>1532.8338000000001</c:v>
                </c:pt>
                <c:pt idx="12652">
                  <c:v>1532.8338000000001</c:v>
                </c:pt>
                <c:pt idx="12653">
                  <c:v>1532.8338000000001</c:v>
                </c:pt>
                <c:pt idx="12654">
                  <c:v>1532.8338000000001</c:v>
                </c:pt>
                <c:pt idx="12655">
                  <c:v>1532.8338000000001</c:v>
                </c:pt>
                <c:pt idx="12656">
                  <c:v>1532.8338000000001</c:v>
                </c:pt>
                <c:pt idx="12657">
                  <c:v>1532.8338000000001</c:v>
                </c:pt>
                <c:pt idx="12658">
                  <c:v>1532.8338000000001</c:v>
                </c:pt>
                <c:pt idx="12659">
                  <c:v>1532.8338000000001</c:v>
                </c:pt>
                <c:pt idx="12660">
                  <c:v>1532.8338000000001</c:v>
                </c:pt>
                <c:pt idx="12661">
                  <c:v>1532.8338000000001</c:v>
                </c:pt>
                <c:pt idx="12662">
                  <c:v>1532.8338000000001</c:v>
                </c:pt>
                <c:pt idx="12663">
                  <c:v>1532.8338000000001</c:v>
                </c:pt>
                <c:pt idx="12664">
                  <c:v>1532.8338000000001</c:v>
                </c:pt>
                <c:pt idx="12665">
                  <c:v>1532.8338000000001</c:v>
                </c:pt>
                <c:pt idx="12666">
                  <c:v>1532.8338000000001</c:v>
                </c:pt>
                <c:pt idx="12667">
                  <c:v>1532.8338000000001</c:v>
                </c:pt>
                <c:pt idx="12668">
                  <c:v>1532.8338000000001</c:v>
                </c:pt>
                <c:pt idx="12669">
                  <c:v>1532.8338000000001</c:v>
                </c:pt>
                <c:pt idx="12670">
                  <c:v>1532.8338000000001</c:v>
                </c:pt>
                <c:pt idx="12671">
                  <c:v>1532.8338000000001</c:v>
                </c:pt>
                <c:pt idx="12672">
                  <c:v>1532.8338000000001</c:v>
                </c:pt>
                <c:pt idx="12673">
                  <c:v>1532.8338000000001</c:v>
                </c:pt>
                <c:pt idx="12674">
                  <c:v>1532.8338000000001</c:v>
                </c:pt>
                <c:pt idx="12675">
                  <c:v>1532.8338000000001</c:v>
                </c:pt>
                <c:pt idx="12676">
                  <c:v>1532.8338000000001</c:v>
                </c:pt>
                <c:pt idx="12677">
                  <c:v>1532.8338000000001</c:v>
                </c:pt>
                <c:pt idx="12678">
                  <c:v>1532.8338000000001</c:v>
                </c:pt>
                <c:pt idx="12679">
                  <c:v>1532.8338000000001</c:v>
                </c:pt>
                <c:pt idx="12680">
                  <c:v>1532.8338000000001</c:v>
                </c:pt>
                <c:pt idx="12681">
                  <c:v>1532.8338000000001</c:v>
                </c:pt>
                <c:pt idx="12682">
                  <c:v>1532.8338000000001</c:v>
                </c:pt>
                <c:pt idx="12683">
                  <c:v>1532.8338000000001</c:v>
                </c:pt>
                <c:pt idx="12684">
                  <c:v>1532.8338000000001</c:v>
                </c:pt>
                <c:pt idx="12685">
                  <c:v>1532.8338000000001</c:v>
                </c:pt>
                <c:pt idx="12686">
                  <c:v>1532.8338000000001</c:v>
                </c:pt>
                <c:pt idx="12687">
                  <c:v>1532.8338000000001</c:v>
                </c:pt>
                <c:pt idx="12688">
                  <c:v>1532.8338000000001</c:v>
                </c:pt>
                <c:pt idx="12689">
                  <c:v>1532.8338000000001</c:v>
                </c:pt>
                <c:pt idx="12690">
                  <c:v>1532.8338000000001</c:v>
                </c:pt>
                <c:pt idx="12691">
                  <c:v>1532.8338000000001</c:v>
                </c:pt>
                <c:pt idx="12692">
                  <c:v>1532.8338000000001</c:v>
                </c:pt>
                <c:pt idx="12693">
                  <c:v>1532.8338000000001</c:v>
                </c:pt>
                <c:pt idx="12694">
                  <c:v>1532.8338000000001</c:v>
                </c:pt>
                <c:pt idx="12695">
                  <c:v>1532.8338000000001</c:v>
                </c:pt>
                <c:pt idx="12696">
                  <c:v>1532.8338000000001</c:v>
                </c:pt>
                <c:pt idx="12697">
                  <c:v>1532.8338000000001</c:v>
                </c:pt>
                <c:pt idx="12698">
                  <c:v>1532.8338000000001</c:v>
                </c:pt>
                <c:pt idx="12699">
                  <c:v>1532.8338000000001</c:v>
                </c:pt>
                <c:pt idx="12700">
                  <c:v>1532.8338000000001</c:v>
                </c:pt>
                <c:pt idx="12701">
                  <c:v>1532.8338000000001</c:v>
                </c:pt>
                <c:pt idx="12702">
                  <c:v>1532.8338000000001</c:v>
                </c:pt>
                <c:pt idx="12703">
                  <c:v>1532.8338000000001</c:v>
                </c:pt>
                <c:pt idx="12704">
                  <c:v>1532.8338000000001</c:v>
                </c:pt>
                <c:pt idx="12705">
                  <c:v>1532.8338000000001</c:v>
                </c:pt>
                <c:pt idx="12706">
                  <c:v>1532.8338000000001</c:v>
                </c:pt>
                <c:pt idx="12707">
                  <c:v>1532.8338000000001</c:v>
                </c:pt>
                <c:pt idx="12708">
                  <c:v>1532.8338000000001</c:v>
                </c:pt>
                <c:pt idx="12709">
                  <c:v>1532.8338000000001</c:v>
                </c:pt>
                <c:pt idx="12710">
                  <c:v>1532.8338000000001</c:v>
                </c:pt>
                <c:pt idx="12711">
                  <c:v>1532.8338000000001</c:v>
                </c:pt>
                <c:pt idx="12712">
                  <c:v>1532.8338000000001</c:v>
                </c:pt>
                <c:pt idx="12713">
                  <c:v>1532.8338000000001</c:v>
                </c:pt>
                <c:pt idx="12714">
                  <c:v>1532.8338000000001</c:v>
                </c:pt>
                <c:pt idx="12715">
                  <c:v>1532.8338000000001</c:v>
                </c:pt>
                <c:pt idx="12716">
                  <c:v>1532.8338000000001</c:v>
                </c:pt>
                <c:pt idx="12717">
                  <c:v>1532.8338000000001</c:v>
                </c:pt>
                <c:pt idx="12718">
                  <c:v>1532.8338000000001</c:v>
                </c:pt>
                <c:pt idx="12719">
                  <c:v>1532.8338000000001</c:v>
                </c:pt>
                <c:pt idx="12720">
                  <c:v>1532.8338000000001</c:v>
                </c:pt>
                <c:pt idx="12721">
                  <c:v>1532.8338000000001</c:v>
                </c:pt>
                <c:pt idx="12722">
                  <c:v>1532.8338000000001</c:v>
                </c:pt>
                <c:pt idx="12723">
                  <c:v>1532.8338000000001</c:v>
                </c:pt>
                <c:pt idx="12724">
                  <c:v>1532.8338000000001</c:v>
                </c:pt>
                <c:pt idx="12725">
                  <c:v>1532.8338000000001</c:v>
                </c:pt>
                <c:pt idx="12726">
                  <c:v>1532.8338000000001</c:v>
                </c:pt>
                <c:pt idx="12727">
                  <c:v>1532.8338000000001</c:v>
                </c:pt>
                <c:pt idx="12728">
                  <c:v>1532.8338000000001</c:v>
                </c:pt>
                <c:pt idx="12729">
                  <c:v>1532.8338000000001</c:v>
                </c:pt>
                <c:pt idx="12730">
                  <c:v>1532.8338000000001</c:v>
                </c:pt>
                <c:pt idx="12731">
                  <c:v>1532.8338000000001</c:v>
                </c:pt>
                <c:pt idx="12732">
                  <c:v>1532.8338000000001</c:v>
                </c:pt>
                <c:pt idx="12733">
                  <c:v>1532.8338000000001</c:v>
                </c:pt>
                <c:pt idx="12734">
                  <c:v>1532.8338000000001</c:v>
                </c:pt>
                <c:pt idx="12735">
                  <c:v>1532.8338000000001</c:v>
                </c:pt>
                <c:pt idx="12736">
                  <c:v>1532.8338000000001</c:v>
                </c:pt>
                <c:pt idx="12737">
                  <c:v>1532.8338000000001</c:v>
                </c:pt>
                <c:pt idx="12738">
                  <c:v>1532.8338000000001</c:v>
                </c:pt>
                <c:pt idx="12739">
                  <c:v>1532.8338000000001</c:v>
                </c:pt>
                <c:pt idx="12740">
                  <c:v>1532.8338000000001</c:v>
                </c:pt>
                <c:pt idx="12741">
                  <c:v>1532.8338000000001</c:v>
                </c:pt>
                <c:pt idx="12742">
                  <c:v>1532.8338000000001</c:v>
                </c:pt>
                <c:pt idx="12743">
                  <c:v>1532.8338000000001</c:v>
                </c:pt>
                <c:pt idx="12744">
                  <c:v>1532.8338000000001</c:v>
                </c:pt>
                <c:pt idx="12745">
                  <c:v>1532.8338000000001</c:v>
                </c:pt>
                <c:pt idx="12746">
                  <c:v>1532.8338000000001</c:v>
                </c:pt>
                <c:pt idx="12747">
                  <c:v>1532.8338000000001</c:v>
                </c:pt>
                <c:pt idx="12748">
                  <c:v>1532.8338000000001</c:v>
                </c:pt>
                <c:pt idx="12749">
                  <c:v>1532.8338000000001</c:v>
                </c:pt>
                <c:pt idx="12750">
                  <c:v>1532.8338000000001</c:v>
                </c:pt>
                <c:pt idx="12751">
                  <c:v>1532.8338000000001</c:v>
                </c:pt>
                <c:pt idx="12752">
                  <c:v>1532.8338000000001</c:v>
                </c:pt>
                <c:pt idx="12753">
                  <c:v>1532.8338000000001</c:v>
                </c:pt>
                <c:pt idx="12754">
                  <c:v>1532.8338000000001</c:v>
                </c:pt>
                <c:pt idx="12755">
                  <c:v>1532.8338000000001</c:v>
                </c:pt>
                <c:pt idx="12756">
                  <c:v>1532.8338000000001</c:v>
                </c:pt>
                <c:pt idx="12757">
                  <c:v>1532.8338000000001</c:v>
                </c:pt>
                <c:pt idx="12758">
                  <c:v>1532.8338000000001</c:v>
                </c:pt>
                <c:pt idx="12759">
                  <c:v>1532.8338000000001</c:v>
                </c:pt>
                <c:pt idx="12760">
                  <c:v>1532.8338000000001</c:v>
                </c:pt>
                <c:pt idx="12761">
                  <c:v>1532.8338000000001</c:v>
                </c:pt>
                <c:pt idx="12762">
                  <c:v>1532.8338000000001</c:v>
                </c:pt>
                <c:pt idx="12763">
                  <c:v>1532.8338000000001</c:v>
                </c:pt>
                <c:pt idx="12764">
                  <c:v>1532.8338000000001</c:v>
                </c:pt>
                <c:pt idx="12765">
                  <c:v>1532.8338000000001</c:v>
                </c:pt>
                <c:pt idx="12766">
                  <c:v>1532.8338000000001</c:v>
                </c:pt>
                <c:pt idx="12767">
                  <c:v>1532.8338000000001</c:v>
                </c:pt>
                <c:pt idx="12768">
                  <c:v>1532.8338000000001</c:v>
                </c:pt>
                <c:pt idx="12769">
                  <c:v>1532.8338000000001</c:v>
                </c:pt>
                <c:pt idx="12770">
                  <c:v>1532.8338000000001</c:v>
                </c:pt>
                <c:pt idx="12771">
                  <c:v>1532.8338000000001</c:v>
                </c:pt>
                <c:pt idx="12772">
                  <c:v>1532.8338000000001</c:v>
                </c:pt>
                <c:pt idx="12773">
                  <c:v>1532.8338000000001</c:v>
                </c:pt>
                <c:pt idx="12774">
                  <c:v>1532.8338000000001</c:v>
                </c:pt>
                <c:pt idx="12775">
                  <c:v>1532.8338000000001</c:v>
                </c:pt>
                <c:pt idx="12776">
                  <c:v>1532.8338000000001</c:v>
                </c:pt>
                <c:pt idx="12777">
                  <c:v>1532.8338000000001</c:v>
                </c:pt>
                <c:pt idx="12778">
                  <c:v>1532.8338000000001</c:v>
                </c:pt>
                <c:pt idx="12779">
                  <c:v>1532.8338000000001</c:v>
                </c:pt>
                <c:pt idx="12780">
                  <c:v>1532.8338000000001</c:v>
                </c:pt>
                <c:pt idx="12781">
                  <c:v>1532.8338000000001</c:v>
                </c:pt>
                <c:pt idx="12782">
                  <c:v>1532.8338000000001</c:v>
                </c:pt>
                <c:pt idx="12783">
                  <c:v>1532.8338000000001</c:v>
                </c:pt>
                <c:pt idx="12784">
                  <c:v>1532.8338000000001</c:v>
                </c:pt>
                <c:pt idx="12785">
                  <c:v>1532.8338000000001</c:v>
                </c:pt>
                <c:pt idx="12786">
                  <c:v>1532.8338000000001</c:v>
                </c:pt>
                <c:pt idx="12787">
                  <c:v>1532.8338000000001</c:v>
                </c:pt>
                <c:pt idx="12788">
                  <c:v>1532.8338000000001</c:v>
                </c:pt>
                <c:pt idx="12789">
                  <c:v>1532.8338000000001</c:v>
                </c:pt>
                <c:pt idx="12790">
                  <c:v>1532.8338000000001</c:v>
                </c:pt>
                <c:pt idx="12791">
                  <c:v>1532.8338000000001</c:v>
                </c:pt>
                <c:pt idx="12792">
                  <c:v>1532.8338000000001</c:v>
                </c:pt>
                <c:pt idx="12793">
                  <c:v>1532.8338000000001</c:v>
                </c:pt>
                <c:pt idx="12794">
                  <c:v>1532.8338000000001</c:v>
                </c:pt>
                <c:pt idx="12795">
                  <c:v>1532.8338000000001</c:v>
                </c:pt>
                <c:pt idx="12796">
                  <c:v>1532.8338000000001</c:v>
                </c:pt>
                <c:pt idx="12797">
                  <c:v>1532.8338000000001</c:v>
                </c:pt>
                <c:pt idx="12798">
                  <c:v>1532.8338000000001</c:v>
                </c:pt>
                <c:pt idx="12799">
                  <c:v>1532.8338000000001</c:v>
                </c:pt>
                <c:pt idx="12800">
                  <c:v>1532.8338000000001</c:v>
                </c:pt>
                <c:pt idx="12801">
                  <c:v>1532.8338000000001</c:v>
                </c:pt>
                <c:pt idx="12802">
                  <c:v>1532.8338000000001</c:v>
                </c:pt>
                <c:pt idx="12803">
                  <c:v>1532.8338000000001</c:v>
                </c:pt>
                <c:pt idx="12804">
                  <c:v>1532.8338000000001</c:v>
                </c:pt>
                <c:pt idx="12805">
                  <c:v>1532.8338000000001</c:v>
                </c:pt>
                <c:pt idx="12806">
                  <c:v>1532.8338000000001</c:v>
                </c:pt>
                <c:pt idx="12807">
                  <c:v>1532.8338000000001</c:v>
                </c:pt>
                <c:pt idx="12808">
                  <c:v>1532.8338000000001</c:v>
                </c:pt>
                <c:pt idx="12809">
                  <c:v>1532.8338000000001</c:v>
                </c:pt>
                <c:pt idx="12810">
                  <c:v>1532.8338000000001</c:v>
                </c:pt>
                <c:pt idx="12811">
                  <c:v>1532.8338000000001</c:v>
                </c:pt>
                <c:pt idx="12812">
                  <c:v>1532.8338000000001</c:v>
                </c:pt>
                <c:pt idx="12813">
                  <c:v>1532.8338000000001</c:v>
                </c:pt>
                <c:pt idx="12814">
                  <c:v>1532.8338000000001</c:v>
                </c:pt>
                <c:pt idx="12815">
                  <c:v>1532.8338000000001</c:v>
                </c:pt>
                <c:pt idx="12816">
                  <c:v>1532.8338000000001</c:v>
                </c:pt>
                <c:pt idx="12817">
                  <c:v>1532.8338000000001</c:v>
                </c:pt>
                <c:pt idx="12818">
                  <c:v>1532.8338000000001</c:v>
                </c:pt>
                <c:pt idx="12819">
                  <c:v>1532.8338000000001</c:v>
                </c:pt>
                <c:pt idx="12820">
                  <c:v>1532.8338000000001</c:v>
                </c:pt>
                <c:pt idx="12821">
                  <c:v>1532.8338000000001</c:v>
                </c:pt>
                <c:pt idx="12822">
                  <c:v>1532.8338000000001</c:v>
                </c:pt>
                <c:pt idx="12823">
                  <c:v>1532.8338000000001</c:v>
                </c:pt>
                <c:pt idx="12824">
                  <c:v>1532.8338000000001</c:v>
                </c:pt>
                <c:pt idx="12825">
                  <c:v>1532.8338000000001</c:v>
                </c:pt>
                <c:pt idx="12826">
                  <c:v>1532.8338000000001</c:v>
                </c:pt>
                <c:pt idx="12827">
                  <c:v>1532.8338000000001</c:v>
                </c:pt>
                <c:pt idx="12828">
                  <c:v>1532.8338000000001</c:v>
                </c:pt>
                <c:pt idx="12829">
                  <c:v>1532.8338000000001</c:v>
                </c:pt>
                <c:pt idx="12830">
                  <c:v>1532.8338000000001</c:v>
                </c:pt>
                <c:pt idx="12831">
                  <c:v>1532.8338000000001</c:v>
                </c:pt>
                <c:pt idx="12832">
                  <c:v>1532.8338000000001</c:v>
                </c:pt>
                <c:pt idx="12833">
                  <c:v>1532.8338000000001</c:v>
                </c:pt>
                <c:pt idx="12834">
                  <c:v>1532.8338000000001</c:v>
                </c:pt>
                <c:pt idx="12835">
                  <c:v>1532.8338000000001</c:v>
                </c:pt>
                <c:pt idx="12836">
                  <c:v>1532.8338000000001</c:v>
                </c:pt>
                <c:pt idx="12837">
                  <c:v>1532.8338000000001</c:v>
                </c:pt>
                <c:pt idx="12838">
                  <c:v>1532.8338000000001</c:v>
                </c:pt>
                <c:pt idx="12839">
                  <c:v>1532.8338000000001</c:v>
                </c:pt>
                <c:pt idx="12840">
                  <c:v>1532.8338000000001</c:v>
                </c:pt>
                <c:pt idx="12841">
                  <c:v>1532.8338000000001</c:v>
                </c:pt>
                <c:pt idx="12842">
                  <c:v>1532.8338000000001</c:v>
                </c:pt>
                <c:pt idx="12843">
                  <c:v>1532.8338000000001</c:v>
                </c:pt>
                <c:pt idx="12844">
                  <c:v>1532.8338000000001</c:v>
                </c:pt>
                <c:pt idx="12845">
                  <c:v>1532.8338000000001</c:v>
                </c:pt>
                <c:pt idx="12846">
                  <c:v>1532.8338000000001</c:v>
                </c:pt>
                <c:pt idx="12847">
                  <c:v>1532.8338000000001</c:v>
                </c:pt>
                <c:pt idx="12848">
                  <c:v>1532.8338000000001</c:v>
                </c:pt>
                <c:pt idx="12849">
                  <c:v>1532.8338000000001</c:v>
                </c:pt>
                <c:pt idx="12850">
                  <c:v>1532.8338000000001</c:v>
                </c:pt>
                <c:pt idx="12851">
                  <c:v>1532.8338000000001</c:v>
                </c:pt>
                <c:pt idx="12852">
                  <c:v>1532.8338000000001</c:v>
                </c:pt>
                <c:pt idx="12853">
                  <c:v>1532.8338000000001</c:v>
                </c:pt>
                <c:pt idx="12854">
                  <c:v>1532.8338000000001</c:v>
                </c:pt>
                <c:pt idx="12855">
                  <c:v>1532.8338000000001</c:v>
                </c:pt>
                <c:pt idx="12856">
                  <c:v>1532.8338000000001</c:v>
                </c:pt>
                <c:pt idx="12857">
                  <c:v>1532.8338000000001</c:v>
                </c:pt>
                <c:pt idx="12858">
                  <c:v>1532.8338000000001</c:v>
                </c:pt>
                <c:pt idx="12859">
                  <c:v>1532.8338000000001</c:v>
                </c:pt>
                <c:pt idx="12860">
                  <c:v>1532.8338000000001</c:v>
                </c:pt>
                <c:pt idx="12861">
                  <c:v>1532.8338000000001</c:v>
                </c:pt>
                <c:pt idx="12862">
                  <c:v>1532.8338000000001</c:v>
                </c:pt>
                <c:pt idx="12863">
                  <c:v>1532.8338000000001</c:v>
                </c:pt>
                <c:pt idx="12864">
                  <c:v>1532.8338000000001</c:v>
                </c:pt>
                <c:pt idx="12865">
                  <c:v>1532.8338000000001</c:v>
                </c:pt>
                <c:pt idx="12866">
                  <c:v>1532.8338000000001</c:v>
                </c:pt>
                <c:pt idx="12867">
                  <c:v>1532.8338000000001</c:v>
                </c:pt>
                <c:pt idx="12868">
                  <c:v>1532.8338000000001</c:v>
                </c:pt>
                <c:pt idx="12869">
                  <c:v>1532.8338000000001</c:v>
                </c:pt>
                <c:pt idx="12870">
                  <c:v>1532.8338000000001</c:v>
                </c:pt>
                <c:pt idx="12871">
                  <c:v>1532.8338000000001</c:v>
                </c:pt>
                <c:pt idx="12872">
                  <c:v>1532.8338000000001</c:v>
                </c:pt>
                <c:pt idx="12873">
                  <c:v>1532.8338000000001</c:v>
                </c:pt>
                <c:pt idx="12874">
                  <c:v>1532.8338000000001</c:v>
                </c:pt>
                <c:pt idx="12875">
                  <c:v>1532.8338000000001</c:v>
                </c:pt>
                <c:pt idx="12876">
                  <c:v>1532.8338000000001</c:v>
                </c:pt>
                <c:pt idx="12877">
                  <c:v>1532.8338000000001</c:v>
                </c:pt>
                <c:pt idx="12878">
                  <c:v>1532.8338000000001</c:v>
                </c:pt>
                <c:pt idx="12879">
                  <c:v>1532.8338000000001</c:v>
                </c:pt>
                <c:pt idx="12880">
                  <c:v>1532.8338000000001</c:v>
                </c:pt>
                <c:pt idx="12881">
                  <c:v>1532.8338000000001</c:v>
                </c:pt>
                <c:pt idx="12882">
                  <c:v>1532.8338000000001</c:v>
                </c:pt>
                <c:pt idx="12883">
                  <c:v>1532.8338000000001</c:v>
                </c:pt>
                <c:pt idx="12884">
                  <c:v>1532.8338000000001</c:v>
                </c:pt>
                <c:pt idx="12885">
                  <c:v>1532.8338000000001</c:v>
                </c:pt>
                <c:pt idx="12886">
                  <c:v>1532.8338000000001</c:v>
                </c:pt>
                <c:pt idx="12887">
                  <c:v>1532.8338000000001</c:v>
                </c:pt>
                <c:pt idx="12888">
                  <c:v>1532.8338000000001</c:v>
                </c:pt>
                <c:pt idx="12889">
                  <c:v>1532.8338000000001</c:v>
                </c:pt>
                <c:pt idx="12890">
                  <c:v>1532.8338000000001</c:v>
                </c:pt>
                <c:pt idx="12891">
                  <c:v>1532.8338000000001</c:v>
                </c:pt>
                <c:pt idx="12892">
                  <c:v>1532.8338000000001</c:v>
                </c:pt>
                <c:pt idx="12893">
                  <c:v>1532.8338000000001</c:v>
                </c:pt>
                <c:pt idx="12894">
                  <c:v>1532.8338000000001</c:v>
                </c:pt>
                <c:pt idx="12895">
                  <c:v>1532.8338000000001</c:v>
                </c:pt>
                <c:pt idx="12896">
                  <c:v>1532.8338000000001</c:v>
                </c:pt>
                <c:pt idx="12897">
                  <c:v>1532.8338000000001</c:v>
                </c:pt>
                <c:pt idx="12898">
                  <c:v>1532.8338000000001</c:v>
                </c:pt>
                <c:pt idx="12899">
                  <c:v>1532.8338000000001</c:v>
                </c:pt>
                <c:pt idx="12900">
                  <c:v>1532.8338000000001</c:v>
                </c:pt>
                <c:pt idx="12901">
                  <c:v>1532.8338000000001</c:v>
                </c:pt>
                <c:pt idx="12902">
                  <c:v>1532.8338000000001</c:v>
                </c:pt>
                <c:pt idx="12903">
                  <c:v>1532.8338000000001</c:v>
                </c:pt>
                <c:pt idx="12904">
                  <c:v>1532.8338000000001</c:v>
                </c:pt>
                <c:pt idx="12905">
                  <c:v>1532.8338000000001</c:v>
                </c:pt>
                <c:pt idx="12906">
                  <c:v>1532.8338000000001</c:v>
                </c:pt>
                <c:pt idx="12907">
                  <c:v>1532.8338000000001</c:v>
                </c:pt>
                <c:pt idx="12908">
                  <c:v>1532.8338000000001</c:v>
                </c:pt>
                <c:pt idx="12909">
                  <c:v>1532.8338000000001</c:v>
                </c:pt>
                <c:pt idx="12910">
                  <c:v>1532.8338000000001</c:v>
                </c:pt>
                <c:pt idx="12911">
                  <c:v>1532.8338000000001</c:v>
                </c:pt>
                <c:pt idx="12912">
                  <c:v>1532.8338000000001</c:v>
                </c:pt>
                <c:pt idx="12913">
                  <c:v>1532.8338000000001</c:v>
                </c:pt>
                <c:pt idx="12914">
                  <c:v>1532.8338000000001</c:v>
                </c:pt>
                <c:pt idx="12915">
                  <c:v>1532.8338000000001</c:v>
                </c:pt>
                <c:pt idx="12916">
                  <c:v>1532.8338000000001</c:v>
                </c:pt>
                <c:pt idx="12917">
                  <c:v>1532.8338000000001</c:v>
                </c:pt>
                <c:pt idx="12918">
                  <c:v>1532.8338000000001</c:v>
                </c:pt>
                <c:pt idx="12919">
                  <c:v>1532.8338000000001</c:v>
                </c:pt>
                <c:pt idx="12920">
                  <c:v>1532.8338000000001</c:v>
                </c:pt>
                <c:pt idx="12921">
                  <c:v>1532.8338000000001</c:v>
                </c:pt>
                <c:pt idx="12922">
                  <c:v>1532.8338000000001</c:v>
                </c:pt>
                <c:pt idx="12923">
                  <c:v>1532.8338000000001</c:v>
                </c:pt>
                <c:pt idx="12924">
                  <c:v>1532.8338000000001</c:v>
                </c:pt>
                <c:pt idx="12925">
                  <c:v>1532.8338000000001</c:v>
                </c:pt>
                <c:pt idx="12926">
                  <c:v>1532.8338000000001</c:v>
                </c:pt>
                <c:pt idx="12927">
                  <c:v>1532.8338000000001</c:v>
                </c:pt>
                <c:pt idx="12928">
                  <c:v>1532.8338000000001</c:v>
                </c:pt>
                <c:pt idx="12929">
                  <c:v>1532.8338000000001</c:v>
                </c:pt>
                <c:pt idx="12930">
                  <c:v>1532.8338000000001</c:v>
                </c:pt>
                <c:pt idx="12931">
                  <c:v>1532.8338000000001</c:v>
                </c:pt>
                <c:pt idx="12932">
                  <c:v>1532.8338000000001</c:v>
                </c:pt>
                <c:pt idx="12933">
                  <c:v>1532.8338000000001</c:v>
                </c:pt>
                <c:pt idx="12934">
                  <c:v>1532.8338000000001</c:v>
                </c:pt>
                <c:pt idx="12935">
                  <c:v>1532.8338000000001</c:v>
                </c:pt>
                <c:pt idx="12936">
                  <c:v>1532.8338000000001</c:v>
                </c:pt>
                <c:pt idx="12937">
                  <c:v>1532.8338000000001</c:v>
                </c:pt>
                <c:pt idx="12938">
                  <c:v>1532.8338000000001</c:v>
                </c:pt>
                <c:pt idx="12939">
                  <c:v>1532.8338000000001</c:v>
                </c:pt>
                <c:pt idx="12940">
                  <c:v>1532.8338000000001</c:v>
                </c:pt>
                <c:pt idx="12941">
                  <c:v>1532.8338000000001</c:v>
                </c:pt>
                <c:pt idx="12942">
                  <c:v>1532.8338000000001</c:v>
                </c:pt>
                <c:pt idx="12943">
                  <c:v>1532.8338000000001</c:v>
                </c:pt>
                <c:pt idx="12944">
                  <c:v>1532.8338000000001</c:v>
                </c:pt>
                <c:pt idx="12945">
                  <c:v>1532.8338000000001</c:v>
                </c:pt>
                <c:pt idx="12946">
                  <c:v>1532.8338000000001</c:v>
                </c:pt>
                <c:pt idx="12947">
                  <c:v>1532.8338000000001</c:v>
                </c:pt>
                <c:pt idx="12948">
                  <c:v>1532.8338000000001</c:v>
                </c:pt>
                <c:pt idx="12949">
                  <c:v>1532.8338000000001</c:v>
                </c:pt>
                <c:pt idx="12950">
                  <c:v>1532.8338000000001</c:v>
                </c:pt>
                <c:pt idx="12951">
                  <c:v>1532.8338000000001</c:v>
                </c:pt>
                <c:pt idx="12952">
                  <c:v>1532.8338000000001</c:v>
                </c:pt>
                <c:pt idx="12953">
                  <c:v>1532.8338000000001</c:v>
                </c:pt>
                <c:pt idx="12954">
                  <c:v>1532.8338000000001</c:v>
                </c:pt>
                <c:pt idx="12955">
                  <c:v>1532.8338000000001</c:v>
                </c:pt>
                <c:pt idx="12956">
                  <c:v>1532.8338000000001</c:v>
                </c:pt>
                <c:pt idx="12957">
                  <c:v>1532.8338000000001</c:v>
                </c:pt>
                <c:pt idx="12958">
                  <c:v>1532.8338000000001</c:v>
                </c:pt>
                <c:pt idx="12959">
                  <c:v>1532.8338000000001</c:v>
                </c:pt>
                <c:pt idx="12960">
                  <c:v>1532.8338000000001</c:v>
                </c:pt>
                <c:pt idx="12961">
                  <c:v>1532.8338000000001</c:v>
                </c:pt>
                <c:pt idx="12962">
                  <c:v>1532.8338000000001</c:v>
                </c:pt>
                <c:pt idx="12963">
                  <c:v>1532.8338000000001</c:v>
                </c:pt>
                <c:pt idx="12964">
                  <c:v>1532.8338000000001</c:v>
                </c:pt>
                <c:pt idx="12965">
                  <c:v>1532.8338000000001</c:v>
                </c:pt>
                <c:pt idx="12966">
                  <c:v>1532.8338000000001</c:v>
                </c:pt>
                <c:pt idx="12967">
                  <c:v>1532.8338000000001</c:v>
                </c:pt>
                <c:pt idx="12968">
                  <c:v>1532.8338000000001</c:v>
                </c:pt>
                <c:pt idx="12969">
                  <c:v>1532.8338000000001</c:v>
                </c:pt>
                <c:pt idx="12970">
                  <c:v>1532.8338000000001</c:v>
                </c:pt>
                <c:pt idx="12971">
                  <c:v>1532.8338000000001</c:v>
                </c:pt>
                <c:pt idx="12972">
                  <c:v>1532.8338000000001</c:v>
                </c:pt>
                <c:pt idx="12973">
                  <c:v>1532.8338000000001</c:v>
                </c:pt>
                <c:pt idx="12974">
                  <c:v>1532.8338000000001</c:v>
                </c:pt>
                <c:pt idx="12975">
                  <c:v>1532.8338000000001</c:v>
                </c:pt>
                <c:pt idx="12976">
                  <c:v>1532.8338000000001</c:v>
                </c:pt>
                <c:pt idx="12977">
                  <c:v>1532.8338000000001</c:v>
                </c:pt>
                <c:pt idx="12978">
                  <c:v>1532.8338000000001</c:v>
                </c:pt>
                <c:pt idx="12979">
                  <c:v>1532.8338000000001</c:v>
                </c:pt>
                <c:pt idx="12980">
                  <c:v>1532.8338000000001</c:v>
                </c:pt>
                <c:pt idx="12981">
                  <c:v>1532.8338000000001</c:v>
                </c:pt>
                <c:pt idx="12982">
                  <c:v>1532.8338000000001</c:v>
                </c:pt>
                <c:pt idx="12983">
                  <c:v>1532.8338000000001</c:v>
                </c:pt>
                <c:pt idx="12984">
                  <c:v>1532.8338000000001</c:v>
                </c:pt>
                <c:pt idx="12985">
                  <c:v>1532.8338000000001</c:v>
                </c:pt>
                <c:pt idx="12986">
                  <c:v>1532.8338000000001</c:v>
                </c:pt>
                <c:pt idx="12987">
                  <c:v>1532.8338000000001</c:v>
                </c:pt>
                <c:pt idx="12988">
                  <c:v>1532.8338000000001</c:v>
                </c:pt>
                <c:pt idx="12989">
                  <c:v>1532.8338000000001</c:v>
                </c:pt>
                <c:pt idx="12990">
                  <c:v>1532.8338000000001</c:v>
                </c:pt>
                <c:pt idx="12991">
                  <c:v>1532.8338000000001</c:v>
                </c:pt>
                <c:pt idx="12992">
                  <c:v>1532.8338000000001</c:v>
                </c:pt>
                <c:pt idx="12993">
                  <c:v>1532.8338000000001</c:v>
                </c:pt>
                <c:pt idx="12994">
                  <c:v>1532.8338000000001</c:v>
                </c:pt>
                <c:pt idx="12995">
                  <c:v>1532.8338000000001</c:v>
                </c:pt>
                <c:pt idx="12996">
                  <c:v>1532.8338000000001</c:v>
                </c:pt>
                <c:pt idx="12997">
                  <c:v>1532.8338000000001</c:v>
                </c:pt>
                <c:pt idx="12998">
                  <c:v>1532.8338000000001</c:v>
                </c:pt>
                <c:pt idx="12999">
                  <c:v>1532.8338000000001</c:v>
                </c:pt>
                <c:pt idx="13000">
                  <c:v>1532.8338000000001</c:v>
                </c:pt>
                <c:pt idx="13001">
                  <c:v>1532.8338000000001</c:v>
                </c:pt>
                <c:pt idx="13002">
                  <c:v>1532.8338000000001</c:v>
                </c:pt>
                <c:pt idx="13003">
                  <c:v>1532.8338000000001</c:v>
                </c:pt>
                <c:pt idx="13004">
                  <c:v>1532.8338000000001</c:v>
                </c:pt>
                <c:pt idx="13005">
                  <c:v>1532.8338000000001</c:v>
                </c:pt>
                <c:pt idx="13006">
                  <c:v>1532.8338000000001</c:v>
                </c:pt>
                <c:pt idx="13007">
                  <c:v>1532.8338000000001</c:v>
                </c:pt>
                <c:pt idx="13008">
                  <c:v>1532.8338000000001</c:v>
                </c:pt>
                <c:pt idx="13009">
                  <c:v>1532.8338000000001</c:v>
                </c:pt>
                <c:pt idx="13010">
                  <c:v>1532.8338000000001</c:v>
                </c:pt>
                <c:pt idx="13011">
                  <c:v>1532.8338000000001</c:v>
                </c:pt>
                <c:pt idx="13012">
                  <c:v>1532.8338000000001</c:v>
                </c:pt>
                <c:pt idx="13013">
                  <c:v>1532.8338000000001</c:v>
                </c:pt>
                <c:pt idx="13014">
                  <c:v>1532.8338000000001</c:v>
                </c:pt>
                <c:pt idx="13015">
                  <c:v>1532.8338000000001</c:v>
                </c:pt>
                <c:pt idx="13016">
                  <c:v>1532.8338000000001</c:v>
                </c:pt>
                <c:pt idx="13017">
                  <c:v>1532.8338000000001</c:v>
                </c:pt>
                <c:pt idx="13018">
                  <c:v>1532.8338000000001</c:v>
                </c:pt>
                <c:pt idx="13019">
                  <c:v>1532.8338000000001</c:v>
                </c:pt>
                <c:pt idx="13020">
                  <c:v>1532.8338000000001</c:v>
                </c:pt>
                <c:pt idx="13021">
                  <c:v>1532.8338000000001</c:v>
                </c:pt>
                <c:pt idx="13022">
                  <c:v>1532.8338000000001</c:v>
                </c:pt>
                <c:pt idx="13023">
                  <c:v>1532.8338000000001</c:v>
                </c:pt>
                <c:pt idx="13024">
                  <c:v>1532.8338000000001</c:v>
                </c:pt>
                <c:pt idx="13025">
                  <c:v>1532.8338000000001</c:v>
                </c:pt>
                <c:pt idx="13026">
                  <c:v>1532.8338000000001</c:v>
                </c:pt>
                <c:pt idx="13027">
                  <c:v>1532.8338000000001</c:v>
                </c:pt>
                <c:pt idx="13028">
                  <c:v>1532.8338000000001</c:v>
                </c:pt>
                <c:pt idx="13029">
                  <c:v>1532.8338000000001</c:v>
                </c:pt>
                <c:pt idx="13030">
                  <c:v>1532.8338000000001</c:v>
                </c:pt>
                <c:pt idx="13031">
                  <c:v>1532.8338000000001</c:v>
                </c:pt>
                <c:pt idx="13032">
                  <c:v>1532.8338000000001</c:v>
                </c:pt>
                <c:pt idx="13033">
                  <c:v>1532.8338000000001</c:v>
                </c:pt>
                <c:pt idx="13034">
                  <c:v>1532.8338000000001</c:v>
                </c:pt>
                <c:pt idx="13035">
                  <c:v>1532.8338000000001</c:v>
                </c:pt>
                <c:pt idx="13036">
                  <c:v>1532.8338000000001</c:v>
                </c:pt>
                <c:pt idx="13037">
                  <c:v>1532.8338000000001</c:v>
                </c:pt>
                <c:pt idx="13038">
                  <c:v>1532.8338000000001</c:v>
                </c:pt>
                <c:pt idx="13039">
                  <c:v>1532.8338000000001</c:v>
                </c:pt>
                <c:pt idx="13040">
                  <c:v>1532.8338000000001</c:v>
                </c:pt>
                <c:pt idx="13041">
                  <c:v>1532.8338000000001</c:v>
                </c:pt>
                <c:pt idx="13042">
                  <c:v>1532.8338000000001</c:v>
                </c:pt>
                <c:pt idx="13043">
                  <c:v>1532.8338000000001</c:v>
                </c:pt>
                <c:pt idx="13044">
                  <c:v>1532.8338000000001</c:v>
                </c:pt>
                <c:pt idx="13045">
                  <c:v>1532.8338000000001</c:v>
                </c:pt>
                <c:pt idx="13046">
                  <c:v>1532.8338000000001</c:v>
                </c:pt>
                <c:pt idx="13047">
                  <c:v>1532.8338000000001</c:v>
                </c:pt>
                <c:pt idx="13048">
                  <c:v>1532.8338000000001</c:v>
                </c:pt>
                <c:pt idx="13049">
                  <c:v>1532.8338000000001</c:v>
                </c:pt>
                <c:pt idx="13050">
                  <c:v>1532.8338000000001</c:v>
                </c:pt>
                <c:pt idx="13051">
                  <c:v>1532.8338000000001</c:v>
                </c:pt>
                <c:pt idx="13052">
                  <c:v>1532.8338000000001</c:v>
                </c:pt>
                <c:pt idx="13053">
                  <c:v>1532.8338000000001</c:v>
                </c:pt>
                <c:pt idx="13054">
                  <c:v>1532.8338000000001</c:v>
                </c:pt>
                <c:pt idx="13055">
                  <c:v>1532.8338000000001</c:v>
                </c:pt>
                <c:pt idx="13056">
                  <c:v>1532.8338000000001</c:v>
                </c:pt>
                <c:pt idx="13057">
                  <c:v>1532.8338000000001</c:v>
                </c:pt>
                <c:pt idx="13058">
                  <c:v>1532.8338000000001</c:v>
                </c:pt>
                <c:pt idx="13059">
                  <c:v>1532.8338000000001</c:v>
                </c:pt>
                <c:pt idx="13060">
                  <c:v>1532.8338000000001</c:v>
                </c:pt>
                <c:pt idx="13061">
                  <c:v>1532.8338000000001</c:v>
                </c:pt>
                <c:pt idx="13062">
                  <c:v>1532.8338000000001</c:v>
                </c:pt>
                <c:pt idx="13063">
                  <c:v>1532.8338000000001</c:v>
                </c:pt>
                <c:pt idx="13064">
                  <c:v>1532.8338000000001</c:v>
                </c:pt>
                <c:pt idx="13065">
                  <c:v>1532.8338000000001</c:v>
                </c:pt>
                <c:pt idx="13066">
                  <c:v>1532.8338000000001</c:v>
                </c:pt>
                <c:pt idx="13067">
                  <c:v>1532.8338000000001</c:v>
                </c:pt>
                <c:pt idx="13068">
                  <c:v>1532.8338000000001</c:v>
                </c:pt>
                <c:pt idx="13069">
                  <c:v>1532.8338000000001</c:v>
                </c:pt>
                <c:pt idx="13070">
                  <c:v>1532.8338000000001</c:v>
                </c:pt>
                <c:pt idx="13071">
                  <c:v>1532.8338000000001</c:v>
                </c:pt>
                <c:pt idx="13072">
                  <c:v>1532.8338000000001</c:v>
                </c:pt>
                <c:pt idx="13073">
                  <c:v>1532.8338000000001</c:v>
                </c:pt>
                <c:pt idx="13074">
                  <c:v>1532.8338000000001</c:v>
                </c:pt>
                <c:pt idx="13075">
                  <c:v>1532.8338000000001</c:v>
                </c:pt>
                <c:pt idx="13076">
                  <c:v>1532.8338000000001</c:v>
                </c:pt>
                <c:pt idx="13077">
                  <c:v>1532.8338000000001</c:v>
                </c:pt>
                <c:pt idx="13078">
                  <c:v>1532.8338000000001</c:v>
                </c:pt>
                <c:pt idx="13079">
                  <c:v>1532.8338000000001</c:v>
                </c:pt>
                <c:pt idx="13080">
                  <c:v>1532.8338000000001</c:v>
                </c:pt>
                <c:pt idx="13081">
                  <c:v>1532.8338000000001</c:v>
                </c:pt>
                <c:pt idx="13082">
                  <c:v>1532.8338000000001</c:v>
                </c:pt>
                <c:pt idx="13083">
                  <c:v>1532.8338000000001</c:v>
                </c:pt>
                <c:pt idx="13084">
                  <c:v>1532.8338000000001</c:v>
                </c:pt>
                <c:pt idx="13085">
                  <c:v>1532.8338000000001</c:v>
                </c:pt>
                <c:pt idx="13086">
                  <c:v>1532.8338000000001</c:v>
                </c:pt>
                <c:pt idx="13087">
                  <c:v>1532.8338000000001</c:v>
                </c:pt>
                <c:pt idx="13088">
                  <c:v>1532.8338000000001</c:v>
                </c:pt>
                <c:pt idx="13089">
                  <c:v>1532.8338000000001</c:v>
                </c:pt>
                <c:pt idx="13090">
                  <c:v>1532.8338000000001</c:v>
                </c:pt>
                <c:pt idx="13091">
                  <c:v>1532.8338000000001</c:v>
                </c:pt>
                <c:pt idx="13092">
                  <c:v>1532.8338000000001</c:v>
                </c:pt>
                <c:pt idx="13093">
                  <c:v>1532.8338000000001</c:v>
                </c:pt>
                <c:pt idx="13094">
                  <c:v>1532.8338000000001</c:v>
                </c:pt>
                <c:pt idx="13095">
                  <c:v>1532.8338000000001</c:v>
                </c:pt>
                <c:pt idx="13096">
                  <c:v>1532.8338000000001</c:v>
                </c:pt>
                <c:pt idx="13097">
                  <c:v>1532.8338000000001</c:v>
                </c:pt>
                <c:pt idx="13098">
                  <c:v>1532.8338000000001</c:v>
                </c:pt>
                <c:pt idx="13099">
                  <c:v>1532.8338000000001</c:v>
                </c:pt>
                <c:pt idx="13100">
                  <c:v>1532.8338000000001</c:v>
                </c:pt>
                <c:pt idx="13101">
                  <c:v>1532.8338000000001</c:v>
                </c:pt>
                <c:pt idx="13102">
                  <c:v>1532.8338000000001</c:v>
                </c:pt>
                <c:pt idx="13103">
                  <c:v>1532.8338000000001</c:v>
                </c:pt>
                <c:pt idx="13104">
                  <c:v>1532.8338000000001</c:v>
                </c:pt>
                <c:pt idx="13105">
                  <c:v>1532.8338000000001</c:v>
                </c:pt>
                <c:pt idx="13106">
                  <c:v>1532.8338000000001</c:v>
                </c:pt>
                <c:pt idx="13107">
                  <c:v>1532.8338000000001</c:v>
                </c:pt>
                <c:pt idx="13108">
                  <c:v>1532.8338000000001</c:v>
                </c:pt>
                <c:pt idx="13109">
                  <c:v>1532.8338000000001</c:v>
                </c:pt>
                <c:pt idx="13110">
                  <c:v>1532.8338000000001</c:v>
                </c:pt>
                <c:pt idx="13111">
                  <c:v>1532.8338000000001</c:v>
                </c:pt>
                <c:pt idx="13112">
                  <c:v>1532.8338000000001</c:v>
                </c:pt>
                <c:pt idx="13113">
                  <c:v>1532.8338000000001</c:v>
                </c:pt>
                <c:pt idx="13114">
                  <c:v>1532.8338000000001</c:v>
                </c:pt>
                <c:pt idx="13115">
                  <c:v>1532.8338000000001</c:v>
                </c:pt>
                <c:pt idx="13116">
                  <c:v>1532.8338000000001</c:v>
                </c:pt>
                <c:pt idx="13117">
                  <c:v>1532.8338000000001</c:v>
                </c:pt>
                <c:pt idx="13118">
                  <c:v>1532.8338000000001</c:v>
                </c:pt>
                <c:pt idx="13119">
                  <c:v>1532.8338000000001</c:v>
                </c:pt>
                <c:pt idx="13120">
                  <c:v>1532.8338000000001</c:v>
                </c:pt>
                <c:pt idx="13121">
                  <c:v>1532.8338000000001</c:v>
                </c:pt>
                <c:pt idx="13122">
                  <c:v>1532.8338000000001</c:v>
                </c:pt>
                <c:pt idx="13123">
                  <c:v>1532.8338000000001</c:v>
                </c:pt>
                <c:pt idx="13124">
                  <c:v>1532.8338000000001</c:v>
                </c:pt>
                <c:pt idx="13125">
                  <c:v>1532.8338000000001</c:v>
                </c:pt>
                <c:pt idx="13126">
                  <c:v>1532.8338000000001</c:v>
                </c:pt>
                <c:pt idx="13127">
                  <c:v>1532.8338000000001</c:v>
                </c:pt>
                <c:pt idx="13128">
                  <c:v>1532.8338000000001</c:v>
                </c:pt>
                <c:pt idx="13129">
                  <c:v>1532.8338000000001</c:v>
                </c:pt>
                <c:pt idx="13130">
                  <c:v>1532.8338000000001</c:v>
                </c:pt>
                <c:pt idx="13131">
                  <c:v>1532.8338000000001</c:v>
                </c:pt>
                <c:pt idx="13132">
                  <c:v>1532.8338000000001</c:v>
                </c:pt>
                <c:pt idx="13133">
                  <c:v>1532.8338000000001</c:v>
                </c:pt>
                <c:pt idx="13134">
                  <c:v>1532.8338000000001</c:v>
                </c:pt>
                <c:pt idx="13135">
                  <c:v>1532.8338000000001</c:v>
                </c:pt>
                <c:pt idx="13136">
                  <c:v>1532.8338000000001</c:v>
                </c:pt>
                <c:pt idx="13137">
                  <c:v>1532.8338000000001</c:v>
                </c:pt>
                <c:pt idx="13138">
                  <c:v>1532.8338000000001</c:v>
                </c:pt>
                <c:pt idx="13139">
                  <c:v>1532.8338000000001</c:v>
                </c:pt>
                <c:pt idx="13140">
                  <c:v>1532.8338000000001</c:v>
                </c:pt>
                <c:pt idx="13141">
                  <c:v>1532.8338000000001</c:v>
                </c:pt>
                <c:pt idx="13142">
                  <c:v>1532.8338000000001</c:v>
                </c:pt>
                <c:pt idx="13143">
                  <c:v>1532.8338000000001</c:v>
                </c:pt>
                <c:pt idx="13144">
                  <c:v>1532.8338000000001</c:v>
                </c:pt>
                <c:pt idx="13145">
                  <c:v>1532.8338000000001</c:v>
                </c:pt>
                <c:pt idx="13146">
                  <c:v>1532.8338000000001</c:v>
                </c:pt>
                <c:pt idx="13147">
                  <c:v>1532.8338000000001</c:v>
                </c:pt>
                <c:pt idx="13148">
                  <c:v>1532.8338000000001</c:v>
                </c:pt>
                <c:pt idx="13149">
                  <c:v>1532.8338000000001</c:v>
                </c:pt>
                <c:pt idx="13150">
                  <c:v>1532.8338000000001</c:v>
                </c:pt>
                <c:pt idx="13151">
                  <c:v>1532.8338000000001</c:v>
                </c:pt>
                <c:pt idx="13152">
                  <c:v>1532.8338000000001</c:v>
                </c:pt>
                <c:pt idx="13153">
                  <c:v>1532.8338000000001</c:v>
                </c:pt>
                <c:pt idx="13154">
                  <c:v>1532.8338000000001</c:v>
                </c:pt>
                <c:pt idx="13155">
                  <c:v>1532.8338000000001</c:v>
                </c:pt>
                <c:pt idx="13156">
                  <c:v>1532.8338000000001</c:v>
                </c:pt>
                <c:pt idx="13157">
                  <c:v>1532.8338000000001</c:v>
                </c:pt>
                <c:pt idx="13158">
                  <c:v>1532.8338000000001</c:v>
                </c:pt>
                <c:pt idx="13159">
                  <c:v>1532.8338000000001</c:v>
                </c:pt>
                <c:pt idx="13160">
                  <c:v>1532.8338000000001</c:v>
                </c:pt>
                <c:pt idx="13161">
                  <c:v>1532.8338000000001</c:v>
                </c:pt>
                <c:pt idx="13162">
                  <c:v>1532.8338000000001</c:v>
                </c:pt>
                <c:pt idx="13163">
                  <c:v>1532.8338000000001</c:v>
                </c:pt>
                <c:pt idx="13164">
                  <c:v>1532.8338000000001</c:v>
                </c:pt>
                <c:pt idx="13165">
                  <c:v>1532.8338000000001</c:v>
                </c:pt>
                <c:pt idx="13166">
                  <c:v>1532.8338000000001</c:v>
                </c:pt>
                <c:pt idx="13167">
                  <c:v>1532.8338000000001</c:v>
                </c:pt>
                <c:pt idx="13168">
                  <c:v>1532.8338000000001</c:v>
                </c:pt>
                <c:pt idx="13169">
                  <c:v>1532.8338000000001</c:v>
                </c:pt>
                <c:pt idx="13170">
                  <c:v>1532.8338000000001</c:v>
                </c:pt>
                <c:pt idx="13171">
                  <c:v>1532.8338000000001</c:v>
                </c:pt>
                <c:pt idx="13172">
                  <c:v>1532.8338000000001</c:v>
                </c:pt>
                <c:pt idx="13173">
                  <c:v>1532.8338000000001</c:v>
                </c:pt>
                <c:pt idx="13174">
                  <c:v>1532.8338000000001</c:v>
                </c:pt>
                <c:pt idx="13175">
                  <c:v>1532.8338000000001</c:v>
                </c:pt>
                <c:pt idx="13176">
                  <c:v>1532.8338000000001</c:v>
                </c:pt>
                <c:pt idx="13177">
                  <c:v>1532.8338000000001</c:v>
                </c:pt>
                <c:pt idx="13178">
                  <c:v>1532.8338000000001</c:v>
                </c:pt>
                <c:pt idx="13179">
                  <c:v>1532.8338000000001</c:v>
                </c:pt>
                <c:pt idx="13180">
                  <c:v>1532.8338000000001</c:v>
                </c:pt>
                <c:pt idx="13181">
                  <c:v>1532.8338000000001</c:v>
                </c:pt>
                <c:pt idx="13182">
                  <c:v>1532.8338000000001</c:v>
                </c:pt>
                <c:pt idx="13183">
                  <c:v>1532.8338000000001</c:v>
                </c:pt>
                <c:pt idx="13184">
                  <c:v>1532.8338000000001</c:v>
                </c:pt>
                <c:pt idx="13185">
                  <c:v>1532.8338000000001</c:v>
                </c:pt>
                <c:pt idx="13186">
                  <c:v>1532.8338000000001</c:v>
                </c:pt>
                <c:pt idx="13187">
                  <c:v>1532.8338000000001</c:v>
                </c:pt>
                <c:pt idx="13188">
                  <c:v>1532.8338000000001</c:v>
                </c:pt>
                <c:pt idx="13189">
                  <c:v>1532.8338000000001</c:v>
                </c:pt>
                <c:pt idx="13190">
                  <c:v>1532.8338000000001</c:v>
                </c:pt>
                <c:pt idx="13191">
                  <c:v>1532.8338000000001</c:v>
                </c:pt>
                <c:pt idx="13192">
                  <c:v>1532.8338000000001</c:v>
                </c:pt>
                <c:pt idx="13193">
                  <c:v>1532.8338000000001</c:v>
                </c:pt>
                <c:pt idx="13194">
                  <c:v>1532.8338000000001</c:v>
                </c:pt>
                <c:pt idx="13195">
                  <c:v>1532.8338000000001</c:v>
                </c:pt>
                <c:pt idx="13196">
                  <c:v>1532.8338000000001</c:v>
                </c:pt>
                <c:pt idx="13197">
                  <c:v>1532.8338000000001</c:v>
                </c:pt>
                <c:pt idx="13198">
                  <c:v>1532.8338000000001</c:v>
                </c:pt>
                <c:pt idx="13199">
                  <c:v>1532.8338000000001</c:v>
                </c:pt>
                <c:pt idx="13200">
                  <c:v>1532.8338000000001</c:v>
                </c:pt>
                <c:pt idx="13201">
                  <c:v>1532.8338000000001</c:v>
                </c:pt>
                <c:pt idx="13202">
                  <c:v>1532.8338000000001</c:v>
                </c:pt>
                <c:pt idx="13203">
                  <c:v>1532.8338000000001</c:v>
                </c:pt>
                <c:pt idx="13204">
                  <c:v>1532.8338000000001</c:v>
                </c:pt>
                <c:pt idx="13205">
                  <c:v>1532.8338000000001</c:v>
                </c:pt>
                <c:pt idx="13206">
                  <c:v>1532.8338000000001</c:v>
                </c:pt>
                <c:pt idx="13207">
                  <c:v>1532.8338000000001</c:v>
                </c:pt>
                <c:pt idx="13208">
                  <c:v>1532.8338000000001</c:v>
                </c:pt>
                <c:pt idx="13209">
                  <c:v>1532.8338000000001</c:v>
                </c:pt>
                <c:pt idx="13210">
                  <c:v>1532.8338000000001</c:v>
                </c:pt>
                <c:pt idx="13211">
                  <c:v>1532.8338000000001</c:v>
                </c:pt>
                <c:pt idx="13212">
                  <c:v>1532.8338000000001</c:v>
                </c:pt>
                <c:pt idx="13213">
                  <c:v>1532.8338000000001</c:v>
                </c:pt>
                <c:pt idx="13214">
                  <c:v>1532.8338000000001</c:v>
                </c:pt>
                <c:pt idx="13215">
                  <c:v>1532.8338000000001</c:v>
                </c:pt>
                <c:pt idx="13216">
                  <c:v>1532.8338000000001</c:v>
                </c:pt>
                <c:pt idx="13217">
                  <c:v>1532.8338000000001</c:v>
                </c:pt>
                <c:pt idx="13218">
                  <c:v>1532.8338000000001</c:v>
                </c:pt>
                <c:pt idx="13219">
                  <c:v>1532.8338000000001</c:v>
                </c:pt>
                <c:pt idx="13220">
                  <c:v>1532.8338000000001</c:v>
                </c:pt>
                <c:pt idx="13221">
                  <c:v>1532.8338000000001</c:v>
                </c:pt>
                <c:pt idx="13222">
                  <c:v>1532.8338000000001</c:v>
                </c:pt>
                <c:pt idx="13223">
                  <c:v>1532.8338000000001</c:v>
                </c:pt>
                <c:pt idx="13224">
                  <c:v>1532.8338000000001</c:v>
                </c:pt>
                <c:pt idx="13225">
                  <c:v>1532.8338000000001</c:v>
                </c:pt>
                <c:pt idx="13226">
                  <c:v>1532.8338000000001</c:v>
                </c:pt>
                <c:pt idx="13227">
                  <c:v>1532.8338000000001</c:v>
                </c:pt>
                <c:pt idx="13228">
                  <c:v>1532.8338000000001</c:v>
                </c:pt>
                <c:pt idx="13229">
                  <c:v>1532.8338000000001</c:v>
                </c:pt>
                <c:pt idx="13230">
                  <c:v>1532.8338000000001</c:v>
                </c:pt>
                <c:pt idx="13231">
                  <c:v>1532.8338000000001</c:v>
                </c:pt>
                <c:pt idx="13232">
                  <c:v>1532.8338000000001</c:v>
                </c:pt>
                <c:pt idx="13233">
                  <c:v>1532.8338000000001</c:v>
                </c:pt>
                <c:pt idx="13234">
                  <c:v>1532.8338000000001</c:v>
                </c:pt>
                <c:pt idx="13235">
                  <c:v>1532.8338000000001</c:v>
                </c:pt>
                <c:pt idx="13236">
                  <c:v>1532.8338000000001</c:v>
                </c:pt>
                <c:pt idx="13237">
                  <c:v>1532.8338000000001</c:v>
                </c:pt>
                <c:pt idx="13238">
                  <c:v>1532.8338000000001</c:v>
                </c:pt>
                <c:pt idx="13239">
                  <c:v>1532.8338000000001</c:v>
                </c:pt>
                <c:pt idx="13240">
                  <c:v>1532.8338000000001</c:v>
                </c:pt>
                <c:pt idx="13241">
                  <c:v>1532.8338000000001</c:v>
                </c:pt>
                <c:pt idx="13242">
                  <c:v>1532.8338000000001</c:v>
                </c:pt>
                <c:pt idx="13243">
                  <c:v>1532.8338000000001</c:v>
                </c:pt>
                <c:pt idx="13244">
                  <c:v>1532.8338000000001</c:v>
                </c:pt>
                <c:pt idx="13245">
                  <c:v>1532.8338000000001</c:v>
                </c:pt>
                <c:pt idx="13246">
                  <c:v>1532.8338000000001</c:v>
                </c:pt>
                <c:pt idx="13247">
                  <c:v>1532.8338000000001</c:v>
                </c:pt>
                <c:pt idx="13248">
                  <c:v>1532.8338000000001</c:v>
                </c:pt>
                <c:pt idx="13249">
                  <c:v>1532.8338000000001</c:v>
                </c:pt>
                <c:pt idx="13250">
                  <c:v>1532.8338000000001</c:v>
                </c:pt>
                <c:pt idx="13251">
                  <c:v>1532.8338000000001</c:v>
                </c:pt>
                <c:pt idx="13252">
                  <c:v>1532.8338000000001</c:v>
                </c:pt>
                <c:pt idx="13253">
                  <c:v>1532.8338000000001</c:v>
                </c:pt>
                <c:pt idx="13254">
                  <c:v>1532.8338000000001</c:v>
                </c:pt>
                <c:pt idx="13255">
                  <c:v>1532.8338000000001</c:v>
                </c:pt>
                <c:pt idx="13256">
                  <c:v>1532.8338000000001</c:v>
                </c:pt>
                <c:pt idx="13257">
                  <c:v>1532.8338000000001</c:v>
                </c:pt>
                <c:pt idx="13258">
                  <c:v>1532.8338000000001</c:v>
                </c:pt>
                <c:pt idx="13259">
                  <c:v>1532.8338000000001</c:v>
                </c:pt>
                <c:pt idx="13260">
                  <c:v>1532.8338000000001</c:v>
                </c:pt>
                <c:pt idx="13261">
                  <c:v>1532.8338000000001</c:v>
                </c:pt>
                <c:pt idx="13262">
                  <c:v>1532.8338000000001</c:v>
                </c:pt>
                <c:pt idx="13263">
                  <c:v>1532.8338000000001</c:v>
                </c:pt>
                <c:pt idx="13264">
                  <c:v>1532.8338000000001</c:v>
                </c:pt>
                <c:pt idx="13265">
                  <c:v>1532.8338000000001</c:v>
                </c:pt>
                <c:pt idx="13266">
                  <c:v>1532.8338000000001</c:v>
                </c:pt>
                <c:pt idx="13267">
                  <c:v>1532.8338000000001</c:v>
                </c:pt>
                <c:pt idx="13268">
                  <c:v>1532.8338000000001</c:v>
                </c:pt>
                <c:pt idx="13269">
                  <c:v>1532.8338000000001</c:v>
                </c:pt>
                <c:pt idx="13270">
                  <c:v>1532.8338000000001</c:v>
                </c:pt>
                <c:pt idx="13271">
                  <c:v>1532.8338000000001</c:v>
                </c:pt>
                <c:pt idx="13272">
                  <c:v>1532.8338000000001</c:v>
                </c:pt>
                <c:pt idx="13273">
                  <c:v>1532.8338000000001</c:v>
                </c:pt>
                <c:pt idx="13274">
                  <c:v>1532.8338000000001</c:v>
                </c:pt>
                <c:pt idx="13275">
                  <c:v>1532.8338000000001</c:v>
                </c:pt>
                <c:pt idx="13276">
                  <c:v>1532.8338000000001</c:v>
                </c:pt>
                <c:pt idx="13277">
                  <c:v>1532.8338000000001</c:v>
                </c:pt>
                <c:pt idx="13278">
                  <c:v>1532.8338000000001</c:v>
                </c:pt>
                <c:pt idx="13279">
                  <c:v>1532.8338000000001</c:v>
                </c:pt>
                <c:pt idx="13280">
                  <c:v>1532.8338000000001</c:v>
                </c:pt>
                <c:pt idx="13281">
                  <c:v>1532.8338000000001</c:v>
                </c:pt>
                <c:pt idx="13282">
                  <c:v>1532.8338000000001</c:v>
                </c:pt>
                <c:pt idx="13283">
                  <c:v>1532.8338000000001</c:v>
                </c:pt>
                <c:pt idx="13284">
                  <c:v>1532.8338000000001</c:v>
                </c:pt>
                <c:pt idx="13285">
                  <c:v>1532.8338000000001</c:v>
                </c:pt>
                <c:pt idx="13286">
                  <c:v>1532.8338000000001</c:v>
                </c:pt>
                <c:pt idx="13287">
                  <c:v>1532.8338000000001</c:v>
                </c:pt>
                <c:pt idx="13288">
                  <c:v>1532.8338000000001</c:v>
                </c:pt>
                <c:pt idx="13289">
                  <c:v>1532.8338000000001</c:v>
                </c:pt>
                <c:pt idx="13290">
                  <c:v>1532.8338000000001</c:v>
                </c:pt>
                <c:pt idx="13291">
                  <c:v>1532.8338000000001</c:v>
                </c:pt>
                <c:pt idx="13292">
                  <c:v>1532.8338000000001</c:v>
                </c:pt>
                <c:pt idx="13293">
                  <c:v>1532.8338000000001</c:v>
                </c:pt>
                <c:pt idx="13294">
                  <c:v>1532.8338000000001</c:v>
                </c:pt>
                <c:pt idx="13295">
                  <c:v>1532.8338000000001</c:v>
                </c:pt>
                <c:pt idx="13296">
                  <c:v>1532.8338000000001</c:v>
                </c:pt>
                <c:pt idx="13297">
                  <c:v>1532.8338000000001</c:v>
                </c:pt>
                <c:pt idx="13298">
                  <c:v>1532.8338000000001</c:v>
                </c:pt>
                <c:pt idx="13299">
                  <c:v>1532.8338000000001</c:v>
                </c:pt>
                <c:pt idx="13300">
                  <c:v>1532.8338000000001</c:v>
                </c:pt>
                <c:pt idx="13301">
                  <c:v>1532.8338000000001</c:v>
                </c:pt>
                <c:pt idx="13302">
                  <c:v>1532.8338000000001</c:v>
                </c:pt>
                <c:pt idx="13303">
                  <c:v>1532.8338000000001</c:v>
                </c:pt>
                <c:pt idx="13304">
                  <c:v>1532.8338000000001</c:v>
                </c:pt>
                <c:pt idx="13305">
                  <c:v>1532.8338000000001</c:v>
                </c:pt>
                <c:pt idx="13306">
                  <c:v>1532.8338000000001</c:v>
                </c:pt>
                <c:pt idx="13307">
                  <c:v>1532.8338000000001</c:v>
                </c:pt>
                <c:pt idx="13308">
                  <c:v>1532.8338000000001</c:v>
                </c:pt>
                <c:pt idx="13309">
                  <c:v>1532.8338000000001</c:v>
                </c:pt>
                <c:pt idx="13310">
                  <c:v>1532.8338000000001</c:v>
                </c:pt>
                <c:pt idx="13311">
                  <c:v>1532.8338000000001</c:v>
                </c:pt>
                <c:pt idx="13312">
                  <c:v>1532.8338000000001</c:v>
                </c:pt>
                <c:pt idx="13313">
                  <c:v>1532.8338000000001</c:v>
                </c:pt>
                <c:pt idx="13314">
                  <c:v>1532.8338000000001</c:v>
                </c:pt>
                <c:pt idx="13315">
                  <c:v>1532.8338000000001</c:v>
                </c:pt>
                <c:pt idx="13316">
                  <c:v>1532.8338000000001</c:v>
                </c:pt>
                <c:pt idx="13317">
                  <c:v>1532.8338000000001</c:v>
                </c:pt>
                <c:pt idx="13318">
                  <c:v>1532.8338000000001</c:v>
                </c:pt>
                <c:pt idx="13319">
                  <c:v>1532.8338000000001</c:v>
                </c:pt>
                <c:pt idx="13320">
                  <c:v>1532.8338000000001</c:v>
                </c:pt>
                <c:pt idx="13321">
                  <c:v>1532.8338000000001</c:v>
                </c:pt>
                <c:pt idx="13322">
                  <c:v>1532.8338000000001</c:v>
                </c:pt>
                <c:pt idx="13323">
                  <c:v>1532.8338000000001</c:v>
                </c:pt>
                <c:pt idx="13324">
                  <c:v>1532.8338000000001</c:v>
                </c:pt>
                <c:pt idx="13325">
                  <c:v>1532.8338000000001</c:v>
                </c:pt>
                <c:pt idx="13326">
                  <c:v>1532.8338000000001</c:v>
                </c:pt>
                <c:pt idx="13327">
                  <c:v>1532.8338000000001</c:v>
                </c:pt>
                <c:pt idx="13328">
                  <c:v>1532.8338000000001</c:v>
                </c:pt>
                <c:pt idx="13329">
                  <c:v>1532.8338000000001</c:v>
                </c:pt>
                <c:pt idx="13330">
                  <c:v>1532.8338000000001</c:v>
                </c:pt>
                <c:pt idx="13331">
                  <c:v>1532.8338000000001</c:v>
                </c:pt>
                <c:pt idx="13332">
                  <c:v>1532.8338000000001</c:v>
                </c:pt>
                <c:pt idx="13333">
                  <c:v>1532.8338000000001</c:v>
                </c:pt>
                <c:pt idx="13334">
                  <c:v>1532.8338000000001</c:v>
                </c:pt>
                <c:pt idx="13335">
                  <c:v>1532.8338000000001</c:v>
                </c:pt>
                <c:pt idx="13336">
                  <c:v>1532.8338000000001</c:v>
                </c:pt>
                <c:pt idx="13337">
                  <c:v>1532.8338000000001</c:v>
                </c:pt>
                <c:pt idx="13338">
                  <c:v>1532.8338000000001</c:v>
                </c:pt>
                <c:pt idx="13339">
                  <c:v>1532.8338000000001</c:v>
                </c:pt>
                <c:pt idx="13340">
                  <c:v>1532.8338000000001</c:v>
                </c:pt>
                <c:pt idx="13341">
                  <c:v>1532.8338000000001</c:v>
                </c:pt>
                <c:pt idx="13342">
                  <c:v>1532.8338000000001</c:v>
                </c:pt>
                <c:pt idx="13343">
                  <c:v>1532.8338000000001</c:v>
                </c:pt>
                <c:pt idx="13344">
                  <c:v>1532.8338000000001</c:v>
                </c:pt>
                <c:pt idx="13345">
                  <c:v>1532.8338000000001</c:v>
                </c:pt>
                <c:pt idx="13346">
                  <c:v>1532.8338000000001</c:v>
                </c:pt>
                <c:pt idx="13347">
                  <c:v>1532.8338000000001</c:v>
                </c:pt>
                <c:pt idx="13348">
                  <c:v>1532.8338000000001</c:v>
                </c:pt>
                <c:pt idx="13349">
                  <c:v>1532.8338000000001</c:v>
                </c:pt>
                <c:pt idx="13350">
                  <c:v>1532.8338000000001</c:v>
                </c:pt>
                <c:pt idx="13351">
                  <c:v>1532.8338000000001</c:v>
                </c:pt>
                <c:pt idx="13352">
                  <c:v>1532.8338000000001</c:v>
                </c:pt>
                <c:pt idx="13353">
                  <c:v>1532.8338000000001</c:v>
                </c:pt>
                <c:pt idx="13354">
                  <c:v>1532.8338000000001</c:v>
                </c:pt>
                <c:pt idx="13355">
                  <c:v>1532.8338000000001</c:v>
                </c:pt>
                <c:pt idx="13356">
                  <c:v>1532.8338000000001</c:v>
                </c:pt>
                <c:pt idx="13357">
                  <c:v>1532.8338000000001</c:v>
                </c:pt>
                <c:pt idx="13358">
                  <c:v>1532.8338000000001</c:v>
                </c:pt>
                <c:pt idx="13359">
                  <c:v>1532.8338000000001</c:v>
                </c:pt>
                <c:pt idx="13360">
                  <c:v>1532.8338000000001</c:v>
                </c:pt>
                <c:pt idx="13361">
                  <c:v>1532.8338000000001</c:v>
                </c:pt>
                <c:pt idx="13362">
                  <c:v>1532.8338000000001</c:v>
                </c:pt>
                <c:pt idx="13363">
                  <c:v>1532.8338000000001</c:v>
                </c:pt>
                <c:pt idx="13364">
                  <c:v>1532.8338000000001</c:v>
                </c:pt>
                <c:pt idx="13365">
                  <c:v>1532.8338000000001</c:v>
                </c:pt>
                <c:pt idx="13366">
                  <c:v>1532.8338000000001</c:v>
                </c:pt>
                <c:pt idx="13367">
                  <c:v>1532.8338000000001</c:v>
                </c:pt>
                <c:pt idx="13368">
                  <c:v>1532.8338000000001</c:v>
                </c:pt>
                <c:pt idx="13369">
                  <c:v>1532.8338000000001</c:v>
                </c:pt>
                <c:pt idx="13370">
                  <c:v>1532.8338000000001</c:v>
                </c:pt>
                <c:pt idx="13371">
                  <c:v>1532.8338000000001</c:v>
                </c:pt>
                <c:pt idx="13372">
                  <c:v>1532.8338000000001</c:v>
                </c:pt>
                <c:pt idx="13373">
                  <c:v>1532.8338000000001</c:v>
                </c:pt>
                <c:pt idx="13374">
                  <c:v>1532.8338000000001</c:v>
                </c:pt>
                <c:pt idx="13375">
                  <c:v>1532.8338000000001</c:v>
                </c:pt>
                <c:pt idx="13376">
                  <c:v>1532.8338000000001</c:v>
                </c:pt>
                <c:pt idx="13377">
                  <c:v>1532.8338000000001</c:v>
                </c:pt>
                <c:pt idx="13378">
                  <c:v>1532.8338000000001</c:v>
                </c:pt>
                <c:pt idx="13379">
                  <c:v>1532.8338000000001</c:v>
                </c:pt>
                <c:pt idx="13380">
                  <c:v>1532.8338000000001</c:v>
                </c:pt>
                <c:pt idx="13381">
                  <c:v>1532.8338000000001</c:v>
                </c:pt>
                <c:pt idx="13382">
                  <c:v>1532.8338000000001</c:v>
                </c:pt>
                <c:pt idx="13383">
                  <c:v>1532.8338000000001</c:v>
                </c:pt>
                <c:pt idx="13384">
                  <c:v>1532.8338000000001</c:v>
                </c:pt>
                <c:pt idx="13385">
                  <c:v>1532.8338000000001</c:v>
                </c:pt>
                <c:pt idx="13386">
                  <c:v>1532.8338000000001</c:v>
                </c:pt>
                <c:pt idx="13387">
                  <c:v>1532.8338000000001</c:v>
                </c:pt>
                <c:pt idx="13388">
                  <c:v>1532.8338000000001</c:v>
                </c:pt>
                <c:pt idx="13389">
                  <c:v>1532.8338000000001</c:v>
                </c:pt>
                <c:pt idx="13390">
                  <c:v>1532.8338000000001</c:v>
                </c:pt>
                <c:pt idx="13391">
                  <c:v>1532.8338000000001</c:v>
                </c:pt>
                <c:pt idx="13392">
                  <c:v>1532.8338000000001</c:v>
                </c:pt>
                <c:pt idx="13393">
                  <c:v>1532.8338000000001</c:v>
                </c:pt>
                <c:pt idx="13394">
                  <c:v>1532.8338000000001</c:v>
                </c:pt>
                <c:pt idx="13395">
                  <c:v>1532.8338000000001</c:v>
                </c:pt>
                <c:pt idx="13396">
                  <c:v>1532.8338000000001</c:v>
                </c:pt>
                <c:pt idx="13397">
                  <c:v>1532.8338000000001</c:v>
                </c:pt>
                <c:pt idx="13398">
                  <c:v>1532.8338000000001</c:v>
                </c:pt>
                <c:pt idx="13399">
                  <c:v>1532.8338000000001</c:v>
                </c:pt>
                <c:pt idx="13400">
                  <c:v>1532.8338000000001</c:v>
                </c:pt>
                <c:pt idx="13401">
                  <c:v>1532.8338000000001</c:v>
                </c:pt>
                <c:pt idx="13402">
                  <c:v>1532.8338000000001</c:v>
                </c:pt>
                <c:pt idx="13403">
                  <c:v>1532.8338000000001</c:v>
                </c:pt>
                <c:pt idx="13404">
                  <c:v>1532.8338000000001</c:v>
                </c:pt>
                <c:pt idx="13405">
                  <c:v>1532.8338000000001</c:v>
                </c:pt>
                <c:pt idx="13406">
                  <c:v>1532.8338000000001</c:v>
                </c:pt>
                <c:pt idx="13407">
                  <c:v>1532.8338000000001</c:v>
                </c:pt>
                <c:pt idx="13408">
                  <c:v>1532.8338000000001</c:v>
                </c:pt>
                <c:pt idx="13409">
                  <c:v>1532.8338000000001</c:v>
                </c:pt>
                <c:pt idx="13410">
                  <c:v>1532.8338000000001</c:v>
                </c:pt>
                <c:pt idx="13411">
                  <c:v>1532.8338000000001</c:v>
                </c:pt>
                <c:pt idx="13412">
                  <c:v>1532.8338000000001</c:v>
                </c:pt>
                <c:pt idx="13413">
                  <c:v>1532.8338000000001</c:v>
                </c:pt>
                <c:pt idx="13414">
                  <c:v>1532.8338000000001</c:v>
                </c:pt>
                <c:pt idx="13415">
                  <c:v>1532.8338000000001</c:v>
                </c:pt>
                <c:pt idx="13416">
                  <c:v>1532.8338000000001</c:v>
                </c:pt>
                <c:pt idx="13417">
                  <c:v>1532.8338000000001</c:v>
                </c:pt>
                <c:pt idx="13418">
                  <c:v>1532.8338000000001</c:v>
                </c:pt>
                <c:pt idx="13419">
                  <c:v>1532.8338000000001</c:v>
                </c:pt>
                <c:pt idx="13420">
                  <c:v>1532.8338000000001</c:v>
                </c:pt>
                <c:pt idx="13421">
                  <c:v>1532.8338000000001</c:v>
                </c:pt>
                <c:pt idx="13422">
                  <c:v>1532.8338000000001</c:v>
                </c:pt>
                <c:pt idx="13423">
                  <c:v>1532.8338000000001</c:v>
                </c:pt>
                <c:pt idx="13424">
                  <c:v>1532.8338000000001</c:v>
                </c:pt>
                <c:pt idx="13425">
                  <c:v>1532.8338000000001</c:v>
                </c:pt>
                <c:pt idx="13426">
                  <c:v>1532.8338000000001</c:v>
                </c:pt>
                <c:pt idx="13427">
                  <c:v>1532.8338000000001</c:v>
                </c:pt>
                <c:pt idx="13428">
                  <c:v>1532.8338000000001</c:v>
                </c:pt>
                <c:pt idx="13429">
                  <c:v>1532.8338000000001</c:v>
                </c:pt>
                <c:pt idx="13430">
                  <c:v>1532.8338000000001</c:v>
                </c:pt>
                <c:pt idx="13431">
                  <c:v>1532.8338000000001</c:v>
                </c:pt>
                <c:pt idx="13432">
                  <c:v>1532.8338000000001</c:v>
                </c:pt>
                <c:pt idx="13433">
                  <c:v>1532.8338000000001</c:v>
                </c:pt>
                <c:pt idx="13434">
                  <c:v>1532.8338000000001</c:v>
                </c:pt>
                <c:pt idx="13435">
                  <c:v>1532.8338000000001</c:v>
                </c:pt>
                <c:pt idx="13436">
                  <c:v>1532.8338000000001</c:v>
                </c:pt>
                <c:pt idx="13437">
                  <c:v>1532.8338000000001</c:v>
                </c:pt>
                <c:pt idx="13438">
                  <c:v>1532.8338000000001</c:v>
                </c:pt>
                <c:pt idx="13439">
                  <c:v>1532.8338000000001</c:v>
                </c:pt>
                <c:pt idx="13440">
                  <c:v>1532.8338000000001</c:v>
                </c:pt>
                <c:pt idx="13441">
                  <c:v>1532.8338000000001</c:v>
                </c:pt>
                <c:pt idx="13442">
                  <c:v>1532.8338000000001</c:v>
                </c:pt>
                <c:pt idx="13443">
                  <c:v>1532.8338000000001</c:v>
                </c:pt>
                <c:pt idx="13444">
                  <c:v>1532.8338000000001</c:v>
                </c:pt>
                <c:pt idx="13445">
                  <c:v>1532.8338000000001</c:v>
                </c:pt>
                <c:pt idx="13446">
                  <c:v>1532.8338000000001</c:v>
                </c:pt>
                <c:pt idx="13447">
                  <c:v>1532.8338000000001</c:v>
                </c:pt>
                <c:pt idx="13448">
                  <c:v>1532.8338000000001</c:v>
                </c:pt>
                <c:pt idx="13449">
                  <c:v>1532.8338000000001</c:v>
                </c:pt>
                <c:pt idx="13450">
                  <c:v>1532.8338000000001</c:v>
                </c:pt>
                <c:pt idx="13451">
                  <c:v>1532.8338000000001</c:v>
                </c:pt>
                <c:pt idx="13452">
                  <c:v>1532.8338000000001</c:v>
                </c:pt>
                <c:pt idx="13453">
                  <c:v>1532.8338000000001</c:v>
                </c:pt>
                <c:pt idx="13454">
                  <c:v>1532.8338000000001</c:v>
                </c:pt>
                <c:pt idx="13455">
                  <c:v>1532.8338000000001</c:v>
                </c:pt>
                <c:pt idx="13456">
                  <c:v>1532.8338000000001</c:v>
                </c:pt>
                <c:pt idx="13457">
                  <c:v>1532.8338000000001</c:v>
                </c:pt>
                <c:pt idx="13458">
                  <c:v>1532.8338000000001</c:v>
                </c:pt>
                <c:pt idx="13459">
                  <c:v>1532.8338000000001</c:v>
                </c:pt>
                <c:pt idx="13460">
                  <c:v>1532.8338000000001</c:v>
                </c:pt>
                <c:pt idx="13461">
                  <c:v>1532.8338000000001</c:v>
                </c:pt>
                <c:pt idx="13462">
                  <c:v>1532.8338000000001</c:v>
                </c:pt>
                <c:pt idx="13463">
                  <c:v>1532.8338000000001</c:v>
                </c:pt>
                <c:pt idx="13464">
                  <c:v>1532.8338000000001</c:v>
                </c:pt>
                <c:pt idx="13465">
                  <c:v>1532.8338000000001</c:v>
                </c:pt>
                <c:pt idx="13466">
                  <c:v>1532.8338000000001</c:v>
                </c:pt>
                <c:pt idx="13467">
                  <c:v>1532.8338000000001</c:v>
                </c:pt>
                <c:pt idx="13468">
                  <c:v>1532.8338000000001</c:v>
                </c:pt>
                <c:pt idx="13469">
                  <c:v>1532.8338000000001</c:v>
                </c:pt>
                <c:pt idx="13470">
                  <c:v>1532.8338000000001</c:v>
                </c:pt>
                <c:pt idx="13471">
                  <c:v>1532.8338000000001</c:v>
                </c:pt>
                <c:pt idx="13472">
                  <c:v>1532.8338000000001</c:v>
                </c:pt>
                <c:pt idx="13473">
                  <c:v>1532.8338000000001</c:v>
                </c:pt>
                <c:pt idx="13474">
                  <c:v>1532.8338000000001</c:v>
                </c:pt>
                <c:pt idx="13475">
                  <c:v>1532.8338000000001</c:v>
                </c:pt>
                <c:pt idx="13476">
                  <c:v>1532.8338000000001</c:v>
                </c:pt>
                <c:pt idx="13477">
                  <c:v>1532.8338000000001</c:v>
                </c:pt>
                <c:pt idx="13478">
                  <c:v>1532.8338000000001</c:v>
                </c:pt>
                <c:pt idx="13479">
                  <c:v>1532.8338000000001</c:v>
                </c:pt>
                <c:pt idx="13480">
                  <c:v>1532.8338000000001</c:v>
                </c:pt>
                <c:pt idx="13481">
                  <c:v>1532.8338000000001</c:v>
                </c:pt>
                <c:pt idx="13482">
                  <c:v>1532.8338000000001</c:v>
                </c:pt>
                <c:pt idx="13483">
                  <c:v>1532.8338000000001</c:v>
                </c:pt>
                <c:pt idx="13484">
                  <c:v>1532.8338000000001</c:v>
                </c:pt>
                <c:pt idx="13485">
                  <c:v>1532.8338000000001</c:v>
                </c:pt>
                <c:pt idx="13486">
                  <c:v>1532.8338000000001</c:v>
                </c:pt>
                <c:pt idx="13487">
                  <c:v>1532.8338000000001</c:v>
                </c:pt>
                <c:pt idx="13488">
                  <c:v>1532.8338000000001</c:v>
                </c:pt>
                <c:pt idx="13489">
                  <c:v>1532.8338000000001</c:v>
                </c:pt>
                <c:pt idx="13490">
                  <c:v>1532.8338000000001</c:v>
                </c:pt>
                <c:pt idx="13491">
                  <c:v>1532.8338000000001</c:v>
                </c:pt>
                <c:pt idx="13492">
                  <c:v>1532.8338000000001</c:v>
                </c:pt>
                <c:pt idx="13493">
                  <c:v>1532.8338000000001</c:v>
                </c:pt>
                <c:pt idx="13494">
                  <c:v>1532.8338000000001</c:v>
                </c:pt>
                <c:pt idx="13495">
                  <c:v>1532.8338000000001</c:v>
                </c:pt>
                <c:pt idx="13496">
                  <c:v>1532.8338000000001</c:v>
                </c:pt>
                <c:pt idx="13497">
                  <c:v>1532.8338000000001</c:v>
                </c:pt>
                <c:pt idx="13498">
                  <c:v>1532.8338000000001</c:v>
                </c:pt>
                <c:pt idx="13499">
                  <c:v>1532.8338000000001</c:v>
                </c:pt>
                <c:pt idx="13500">
                  <c:v>1532.8338000000001</c:v>
                </c:pt>
                <c:pt idx="13501">
                  <c:v>1532.8338000000001</c:v>
                </c:pt>
                <c:pt idx="13502">
                  <c:v>1532.8338000000001</c:v>
                </c:pt>
                <c:pt idx="13503">
                  <c:v>1532.8338000000001</c:v>
                </c:pt>
                <c:pt idx="13504">
                  <c:v>1532.8338000000001</c:v>
                </c:pt>
                <c:pt idx="13505">
                  <c:v>1532.8338000000001</c:v>
                </c:pt>
                <c:pt idx="13506">
                  <c:v>1532.8338000000001</c:v>
                </c:pt>
                <c:pt idx="13507">
                  <c:v>1532.8338000000001</c:v>
                </c:pt>
                <c:pt idx="13508">
                  <c:v>1532.8338000000001</c:v>
                </c:pt>
                <c:pt idx="13509">
                  <c:v>1532.8338000000001</c:v>
                </c:pt>
                <c:pt idx="13510">
                  <c:v>1532.8338000000001</c:v>
                </c:pt>
                <c:pt idx="13511">
                  <c:v>1532.8338000000001</c:v>
                </c:pt>
                <c:pt idx="13512">
                  <c:v>1532.8338000000001</c:v>
                </c:pt>
                <c:pt idx="13513">
                  <c:v>1532.8338000000001</c:v>
                </c:pt>
                <c:pt idx="13514">
                  <c:v>1532.8338000000001</c:v>
                </c:pt>
                <c:pt idx="13515">
                  <c:v>1532.8338000000001</c:v>
                </c:pt>
                <c:pt idx="13516">
                  <c:v>1532.8338000000001</c:v>
                </c:pt>
                <c:pt idx="13517">
                  <c:v>1532.8338000000001</c:v>
                </c:pt>
                <c:pt idx="13518">
                  <c:v>1532.8338000000001</c:v>
                </c:pt>
                <c:pt idx="13519">
                  <c:v>1532.8338000000001</c:v>
                </c:pt>
                <c:pt idx="13520">
                  <c:v>1532.8338000000001</c:v>
                </c:pt>
                <c:pt idx="13521">
                  <c:v>1532.8338000000001</c:v>
                </c:pt>
                <c:pt idx="13522">
                  <c:v>1532.8338000000001</c:v>
                </c:pt>
                <c:pt idx="13523">
                  <c:v>1532.8338000000001</c:v>
                </c:pt>
                <c:pt idx="13524">
                  <c:v>1532.8338000000001</c:v>
                </c:pt>
                <c:pt idx="13525">
                  <c:v>1532.8338000000001</c:v>
                </c:pt>
                <c:pt idx="13526">
                  <c:v>1532.8338000000001</c:v>
                </c:pt>
                <c:pt idx="13527">
                  <c:v>1532.8338000000001</c:v>
                </c:pt>
                <c:pt idx="13528">
                  <c:v>1532.8338000000001</c:v>
                </c:pt>
                <c:pt idx="13529">
                  <c:v>1532.8338000000001</c:v>
                </c:pt>
                <c:pt idx="13530">
                  <c:v>1532.8338000000001</c:v>
                </c:pt>
                <c:pt idx="13531">
                  <c:v>1532.8338000000001</c:v>
                </c:pt>
                <c:pt idx="13532">
                  <c:v>1532.8338000000001</c:v>
                </c:pt>
                <c:pt idx="13533">
                  <c:v>1532.8338000000001</c:v>
                </c:pt>
                <c:pt idx="13534">
                  <c:v>1532.8338000000001</c:v>
                </c:pt>
                <c:pt idx="13535">
                  <c:v>1532.8338000000001</c:v>
                </c:pt>
                <c:pt idx="13536">
                  <c:v>1532.8338000000001</c:v>
                </c:pt>
                <c:pt idx="13537">
                  <c:v>1532.8338000000001</c:v>
                </c:pt>
                <c:pt idx="13538">
                  <c:v>1532.8338000000001</c:v>
                </c:pt>
                <c:pt idx="13539">
                  <c:v>1532.8338000000001</c:v>
                </c:pt>
                <c:pt idx="13540">
                  <c:v>1532.8338000000001</c:v>
                </c:pt>
                <c:pt idx="13541">
                  <c:v>1532.8338000000001</c:v>
                </c:pt>
                <c:pt idx="13542">
                  <c:v>1532.8338000000001</c:v>
                </c:pt>
                <c:pt idx="13543">
                  <c:v>1532.8338000000001</c:v>
                </c:pt>
                <c:pt idx="13544">
                  <c:v>1532.8338000000001</c:v>
                </c:pt>
                <c:pt idx="13545">
                  <c:v>1532.8338000000001</c:v>
                </c:pt>
                <c:pt idx="13546">
                  <c:v>1532.8338000000001</c:v>
                </c:pt>
                <c:pt idx="13547">
                  <c:v>1532.8338000000001</c:v>
                </c:pt>
                <c:pt idx="13548">
                  <c:v>1532.8338000000001</c:v>
                </c:pt>
                <c:pt idx="13549">
                  <c:v>1532.8338000000001</c:v>
                </c:pt>
                <c:pt idx="13550">
                  <c:v>1532.8338000000001</c:v>
                </c:pt>
                <c:pt idx="13551">
                  <c:v>1532.8338000000001</c:v>
                </c:pt>
                <c:pt idx="13552">
                  <c:v>1532.8338000000001</c:v>
                </c:pt>
                <c:pt idx="13553">
                  <c:v>1532.8338000000001</c:v>
                </c:pt>
                <c:pt idx="13554">
                  <c:v>1532.8338000000001</c:v>
                </c:pt>
                <c:pt idx="13555">
                  <c:v>1532.8338000000001</c:v>
                </c:pt>
                <c:pt idx="13556">
                  <c:v>1532.8338000000001</c:v>
                </c:pt>
                <c:pt idx="13557">
                  <c:v>1532.8338000000001</c:v>
                </c:pt>
                <c:pt idx="13558">
                  <c:v>1532.8338000000001</c:v>
                </c:pt>
                <c:pt idx="13559">
                  <c:v>1532.8338000000001</c:v>
                </c:pt>
                <c:pt idx="13560">
                  <c:v>1532.8338000000001</c:v>
                </c:pt>
                <c:pt idx="13561">
                  <c:v>1532.8338000000001</c:v>
                </c:pt>
                <c:pt idx="13562">
                  <c:v>1532.8338000000001</c:v>
                </c:pt>
                <c:pt idx="13563">
                  <c:v>1532.8338000000001</c:v>
                </c:pt>
                <c:pt idx="13564">
                  <c:v>1532.8338000000001</c:v>
                </c:pt>
                <c:pt idx="13565">
                  <c:v>1532.8338000000001</c:v>
                </c:pt>
                <c:pt idx="13566">
                  <c:v>1532.8338000000001</c:v>
                </c:pt>
                <c:pt idx="13567">
                  <c:v>1532.8338000000001</c:v>
                </c:pt>
                <c:pt idx="13568">
                  <c:v>1532.8338000000001</c:v>
                </c:pt>
                <c:pt idx="13569">
                  <c:v>1532.8338000000001</c:v>
                </c:pt>
                <c:pt idx="13570">
                  <c:v>1532.8338000000001</c:v>
                </c:pt>
                <c:pt idx="13571">
                  <c:v>1532.8338000000001</c:v>
                </c:pt>
                <c:pt idx="13572">
                  <c:v>1532.8338000000001</c:v>
                </c:pt>
                <c:pt idx="13573">
                  <c:v>1532.8338000000001</c:v>
                </c:pt>
                <c:pt idx="13574">
                  <c:v>1532.8338000000001</c:v>
                </c:pt>
                <c:pt idx="13575">
                  <c:v>1532.8338000000001</c:v>
                </c:pt>
                <c:pt idx="13576">
                  <c:v>1532.8338000000001</c:v>
                </c:pt>
                <c:pt idx="13577">
                  <c:v>1532.8338000000001</c:v>
                </c:pt>
                <c:pt idx="13578">
                  <c:v>1532.8338000000001</c:v>
                </c:pt>
                <c:pt idx="13579">
                  <c:v>1532.8338000000001</c:v>
                </c:pt>
                <c:pt idx="13580">
                  <c:v>1532.8338000000001</c:v>
                </c:pt>
                <c:pt idx="13581">
                  <c:v>1532.8338000000001</c:v>
                </c:pt>
                <c:pt idx="13582">
                  <c:v>1532.8338000000001</c:v>
                </c:pt>
                <c:pt idx="13583">
                  <c:v>1532.8338000000001</c:v>
                </c:pt>
                <c:pt idx="13584">
                  <c:v>1532.8338000000001</c:v>
                </c:pt>
                <c:pt idx="13585">
                  <c:v>1532.8338000000001</c:v>
                </c:pt>
                <c:pt idx="13586">
                  <c:v>1532.8338000000001</c:v>
                </c:pt>
                <c:pt idx="13587">
                  <c:v>1532.8338000000001</c:v>
                </c:pt>
                <c:pt idx="13588">
                  <c:v>1532.8338000000001</c:v>
                </c:pt>
                <c:pt idx="13589">
                  <c:v>1532.8338000000001</c:v>
                </c:pt>
                <c:pt idx="13590">
                  <c:v>1532.8338000000001</c:v>
                </c:pt>
                <c:pt idx="13591">
                  <c:v>1532.8338000000001</c:v>
                </c:pt>
                <c:pt idx="13592">
                  <c:v>1532.8338000000001</c:v>
                </c:pt>
                <c:pt idx="13593">
                  <c:v>1532.8338000000001</c:v>
                </c:pt>
                <c:pt idx="13594">
                  <c:v>1532.8338000000001</c:v>
                </c:pt>
                <c:pt idx="13595">
                  <c:v>1532.8338000000001</c:v>
                </c:pt>
                <c:pt idx="13596">
                  <c:v>1532.8338000000001</c:v>
                </c:pt>
                <c:pt idx="13597">
                  <c:v>1532.8338000000001</c:v>
                </c:pt>
                <c:pt idx="13598">
                  <c:v>1532.8338000000001</c:v>
                </c:pt>
                <c:pt idx="13599">
                  <c:v>1532.8338000000001</c:v>
                </c:pt>
                <c:pt idx="13600">
                  <c:v>1532.8338000000001</c:v>
                </c:pt>
                <c:pt idx="13601">
                  <c:v>1532.8338000000001</c:v>
                </c:pt>
                <c:pt idx="13602">
                  <c:v>1532.8338000000001</c:v>
                </c:pt>
                <c:pt idx="13603">
                  <c:v>1532.8338000000001</c:v>
                </c:pt>
                <c:pt idx="13604">
                  <c:v>1532.8338000000001</c:v>
                </c:pt>
                <c:pt idx="13605">
                  <c:v>1532.8338000000001</c:v>
                </c:pt>
                <c:pt idx="13606">
                  <c:v>1532.8338000000001</c:v>
                </c:pt>
                <c:pt idx="13607">
                  <c:v>1532.8338000000001</c:v>
                </c:pt>
                <c:pt idx="13608">
                  <c:v>1532.8338000000001</c:v>
                </c:pt>
                <c:pt idx="13609">
                  <c:v>1532.8338000000001</c:v>
                </c:pt>
                <c:pt idx="13610">
                  <c:v>1532.8338000000001</c:v>
                </c:pt>
                <c:pt idx="13611">
                  <c:v>1532.8338000000001</c:v>
                </c:pt>
                <c:pt idx="13612">
                  <c:v>1532.8338000000001</c:v>
                </c:pt>
                <c:pt idx="13613">
                  <c:v>1532.8338000000001</c:v>
                </c:pt>
                <c:pt idx="13614">
                  <c:v>1532.8338000000001</c:v>
                </c:pt>
                <c:pt idx="13615">
                  <c:v>1532.8338000000001</c:v>
                </c:pt>
                <c:pt idx="13616">
                  <c:v>1532.8338000000001</c:v>
                </c:pt>
                <c:pt idx="13617">
                  <c:v>1532.8338000000001</c:v>
                </c:pt>
                <c:pt idx="13618">
                  <c:v>1532.8338000000001</c:v>
                </c:pt>
                <c:pt idx="13619">
                  <c:v>1532.8338000000001</c:v>
                </c:pt>
                <c:pt idx="13620">
                  <c:v>1532.8338000000001</c:v>
                </c:pt>
                <c:pt idx="13621">
                  <c:v>1532.8338000000001</c:v>
                </c:pt>
                <c:pt idx="13622">
                  <c:v>1532.8338000000001</c:v>
                </c:pt>
                <c:pt idx="13623">
                  <c:v>1532.8338000000001</c:v>
                </c:pt>
                <c:pt idx="13624">
                  <c:v>1532.8338000000001</c:v>
                </c:pt>
                <c:pt idx="13625">
                  <c:v>1532.8338000000001</c:v>
                </c:pt>
                <c:pt idx="13626">
                  <c:v>1532.8338000000001</c:v>
                </c:pt>
                <c:pt idx="13627">
                  <c:v>1532.8338000000001</c:v>
                </c:pt>
                <c:pt idx="13628">
                  <c:v>1532.8338000000001</c:v>
                </c:pt>
                <c:pt idx="13629">
                  <c:v>1532.8338000000001</c:v>
                </c:pt>
                <c:pt idx="13630">
                  <c:v>1532.8338000000001</c:v>
                </c:pt>
                <c:pt idx="13631">
                  <c:v>1532.8338000000001</c:v>
                </c:pt>
                <c:pt idx="13632">
                  <c:v>1532.8338000000001</c:v>
                </c:pt>
                <c:pt idx="13633">
                  <c:v>1532.8338000000001</c:v>
                </c:pt>
                <c:pt idx="13634">
                  <c:v>1532.8338000000001</c:v>
                </c:pt>
                <c:pt idx="13635">
                  <c:v>1532.8338000000001</c:v>
                </c:pt>
                <c:pt idx="13636">
                  <c:v>1532.8338000000001</c:v>
                </c:pt>
                <c:pt idx="13637">
                  <c:v>1532.8338000000001</c:v>
                </c:pt>
                <c:pt idx="13638">
                  <c:v>1532.8338000000001</c:v>
                </c:pt>
                <c:pt idx="13639">
                  <c:v>1532.8338000000001</c:v>
                </c:pt>
                <c:pt idx="13640">
                  <c:v>1532.8338000000001</c:v>
                </c:pt>
                <c:pt idx="13641">
                  <c:v>1532.8338000000001</c:v>
                </c:pt>
                <c:pt idx="13642">
                  <c:v>1532.8338000000001</c:v>
                </c:pt>
                <c:pt idx="13643">
                  <c:v>1532.8338000000001</c:v>
                </c:pt>
                <c:pt idx="13644">
                  <c:v>1532.8338000000001</c:v>
                </c:pt>
                <c:pt idx="13645">
                  <c:v>1532.8338000000001</c:v>
                </c:pt>
                <c:pt idx="13646">
                  <c:v>1532.8338000000001</c:v>
                </c:pt>
                <c:pt idx="13647">
                  <c:v>1532.8338000000001</c:v>
                </c:pt>
                <c:pt idx="13648">
                  <c:v>1532.8338000000001</c:v>
                </c:pt>
                <c:pt idx="13649">
                  <c:v>1532.8338000000001</c:v>
                </c:pt>
                <c:pt idx="13650">
                  <c:v>1532.8338000000001</c:v>
                </c:pt>
                <c:pt idx="13651">
                  <c:v>1532.8338000000001</c:v>
                </c:pt>
                <c:pt idx="13652">
                  <c:v>1532.8338000000001</c:v>
                </c:pt>
                <c:pt idx="13653">
                  <c:v>1532.8338000000001</c:v>
                </c:pt>
                <c:pt idx="13654">
                  <c:v>1532.8338000000001</c:v>
                </c:pt>
                <c:pt idx="13655">
                  <c:v>1532.8338000000001</c:v>
                </c:pt>
                <c:pt idx="13656">
                  <c:v>1532.8338000000001</c:v>
                </c:pt>
                <c:pt idx="13657">
                  <c:v>1532.8338000000001</c:v>
                </c:pt>
                <c:pt idx="13658">
                  <c:v>1532.8338000000001</c:v>
                </c:pt>
                <c:pt idx="13659">
                  <c:v>1532.8338000000001</c:v>
                </c:pt>
                <c:pt idx="13660">
                  <c:v>1532.8338000000001</c:v>
                </c:pt>
                <c:pt idx="13661">
                  <c:v>1532.8338000000001</c:v>
                </c:pt>
                <c:pt idx="13662">
                  <c:v>1532.8338000000001</c:v>
                </c:pt>
                <c:pt idx="13663">
                  <c:v>1532.8338000000001</c:v>
                </c:pt>
                <c:pt idx="13664">
                  <c:v>1532.8338000000001</c:v>
                </c:pt>
                <c:pt idx="13665">
                  <c:v>1532.8338000000001</c:v>
                </c:pt>
                <c:pt idx="13666">
                  <c:v>1532.8338000000001</c:v>
                </c:pt>
                <c:pt idx="13667">
                  <c:v>1532.8338000000001</c:v>
                </c:pt>
                <c:pt idx="13668">
                  <c:v>1532.8338000000001</c:v>
                </c:pt>
                <c:pt idx="13669">
                  <c:v>1532.8338000000001</c:v>
                </c:pt>
                <c:pt idx="13670">
                  <c:v>1532.8338000000001</c:v>
                </c:pt>
                <c:pt idx="13671">
                  <c:v>1532.8338000000001</c:v>
                </c:pt>
                <c:pt idx="13672">
                  <c:v>1532.8338000000001</c:v>
                </c:pt>
                <c:pt idx="13673">
                  <c:v>1532.8338000000001</c:v>
                </c:pt>
                <c:pt idx="13674">
                  <c:v>1532.8338000000001</c:v>
                </c:pt>
                <c:pt idx="13675">
                  <c:v>1532.8338000000001</c:v>
                </c:pt>
                <c:pt idx="13676">
                  <c:v>1532.8338000000001</c:v>
                </c:pt>
                <c:pt idx="13677">
                  <c:v>1532.8338000000001</c:v>
                </c:pt>
                <c:pt idx="13678">
                  <c:v>1532.8338000000001</c:v>
                </c:pt>
                <c:pt idx="13679">
                  <c:v>1532.8338000000001</c:v>
                </c:pt>
                <c:pt idx="13680">
                  <c:v>1532.8338000000001</c:v>
                </c:pt>
                <c:pt idx="13681">
                  <c:v>1532.8338000000001</c:v>
                </c:pt>
                <c:pt idx="13682">
                  <c:v>1532.8338000000001</c:v>
                </c:pt>
                <c:pt idx="13683">
                  <c:v>1532.8338000000001</c:v>
                </c:pt>
                <c:pt idx="13684">
                  <c:v>1532.8338000000001</c:v>
                </c:pt>
                <c:pt idx="13685">
                  <c:v>1532.8338000000001</c:v>
                </c:pt>
                <c:pt idx="13686">
                  <c:v>1532.8338000000001</c:v>
                </c:pt>
                <c:pt idx="13687">
                  <c:v>1532.8338000000001</c:v>
                </c:pt>
                <c:pt idx="13688">
                  <c:v>1532.8338000000001</c:v>
                </c:pt>
                <c:pt idx="13689">
                  <c:v>1532.8338000000001</c:v>
                </c:pt>
                <c:pt idx="13690">
                  <c:v>1532.8338000000001</c:v>
                </c:pt>
                <c:pt idx="13691">
                  <c:v>1532.8338000000001</c:v>
                </c:pt>
                <c:pt idx="13692">
                  <c:v>1532.8338000000001</c:v>
                </c:pt>
                <c:pt idx="13693">
                  <c:v>1532.8338000000001</c:v>
                </c:pt>
                <c:pt idx="13694">
                  <c:v>1532.8338000000001</c:v>
                </c:pt>
                <c:pt idx="13695">
                  <c:v>1532.8338000000001</c:v>
                </c:pt>
                <c:pt idx="13696">
                  <c:v>1532.8338000000001</c:v>
                </c:pt>
                <c:pt idx="13697">
                  <c:v>1532.8338000000001</c:v>
                </c:pt>
                <c:pt idx="13698">
                  <c:v>1532.8338000000001</c:v>
                </c:pt>
                <c:pt idx="13699">
                  <c:v>1532.8338000000001</c:v>
                </c:pt>
                <c:pt idx="13700">
                  <c:v>1532.8338000000001</c:v>
                </c:pt>
                <c:pt idx="13701">
                  <c:v>1532.8338000000001</c:v>
                </c:pt>
                <c:pt idx="13702">
                  <c:v>1532.8338000000001</c:v>
                </c:pt>
                <c:pt idx="13703">
                  <c:v>1532.8338000000001</c:v>
                </c:pt>
                <c:pt idx="13704">
                  <c:v>1532.8338000000001</c:v>
                </c:pt>
                <c:pt idx="13705">
                  <c:v>1532.8338000000001</c:v>
                </c:pt>
                <c:pt idx="13706">
                  <c:v>1532.8338000000001</c:v>
                </c:pt>
                <c:pt idx="13707">
                  <c:v>1532.8338000000001</c:v>
                </c:pt>
                <c:pt idx="13708">
                  <c:v>1532.8338000000001</c:v>
                </c:pt>
                <c:pt idx="13709">
                  <c:v>1532.8338000000001</c:v>
                </c:pt>
                <c:pt idx="13710">
                  <c:v>1532.8338000000001</c:v>
                </c:pt>
                <c:pt idx="13711">
                  <c:v>1532.8338000000001</c:v>
                </c:pt>
                <c:pt idx="13712">
                  <c:v>1532.8338000000001</c:v>
                </c:pt>
                <c:pt idx="13713">
                  <c:v>1532.8338000000001</c:v>
                </c:pt>
                <c:pt idx="13714">
                  <c:v>1532.8338000000001</c:v>
                </c:pt>
                <c:pt idx="13715">
                  <c:v>1532.8338000000001</c:v>
                </c:pt>
                <c:pt idx="13716">
                  <c:v>1532.8338000000001</c:v>
                </c:pt>
                <c:pt idx="13717">
                  <c:v>1532.8338000000001</c:v>
                </c:pt>
                <c:pt idx="13718">
                  <c:v>1532.8338000000001</c:v>
                </c:pt>
                <c:pt idx="13719">
                  <c:v>1532.8338000000001</c:v>
                </c:pt>
                <c:pt idx="13720">
                  <c:v>1532.8338000000001</c:v>
                </c:pt>
                <c:pt idx="13721">
                  <c:v>1532.8338000000001</c:v>
                </c:pt>
                <c:pt idx="13722">
                  <c:v>1532.8338000000001</c:v>
                </c:pt>
                <c:pt idx="13723">
                  <c:v>1532.8338000000001</c:v>
                </c:pt>
                <c:pt idx="13724">
                  <c:v>1532.8338000000001</c:v>
                </c:pt>
                <c:pt idx="13725">
                  <c:v>1532.8338000000001</c:v>
                </c:pt>
                <c:pt idx="13726">
                  <c:v>1532.8338000000001</c:v>
                </c:pt>
                <c:pt idx="13727">
                  <c:v>1532.8338000000001</c:v>
                </c:pt>
                <c:pt idx="13728">
                  <c:v>1532.8338000000001</c:v>
                </c:pt>
                <c:pt idx="13729">
                  <c:v>1532.8338000000001</c:v>
                </c:pt>
                <c:pt idx="13730">
                  <c:v>1532.8338000000001</c:v>
                </c:pt>
                <c:pt idx="13731">
                  <c:v>1532.8338000000001</c:v>
                </c:pt>
                <c:pt idx="13732">
                  <c:v>1532.8338000000001</c:v>
                </c:pt>
                <c:pt idx="13733">
                  <c:v>1532.8338000000001</c:v>
                </c:pt>
                <c:pt idx="13734">
                  <c:v>1532.8338000000001</c:v>
                </c:pt>
                <c:pt idx="13735">
                  <c:v>1532.8338000000001</c:v>
                </c:pt>
                <c:pt idx="13736">
                  <c:v>1532.8338000000001</c:v>
                </c:pt>
                <c:pt idx="13737">
                  <c:v>1532.8338000000001</c:v>
                </c:pt>
                <c:pt idx="13738">
                  <c:v>1532.8338000000001</c:v>
                </c:pt>
                <c:pt idx="13739">
                  <c:v>1532.8338000000001</c:v>
                </c:pt>
                <c:pt idx="13740">
                  <c:v>1532.8338000000001</c:v>
                </c:pt>
                <c:pt idx="13741">
                  <c:v>1532.8338000000001</c:v>
                </c:pt>
                <c:pt idx="13742">
                  <c:v>1532.8338000000001</c:v>
                </c:pt>
                <c:pt idx="13743">
                  <c:v>1532.8338000000001</c:v>
                </c:pt>
                <c:pt idx="13744">
                  <c:v>1532.8338000000001</c:v>
                </c:pt>
                <c:pt idx="13745">
                  <c:v>1532.8338000000001</c:v>
                </c:pt>
                <c:pt idx="13746">
                  <c:v>1532.8338000000001</c:v>
                </c:pt>
                <c:pt idx="13747">
                  <c:v>1532.8338000000001</c:v>
                </c:pt>
                <c:pt idx="13748">
                  <c:v>1532.8338000000001</c:v>
                </c:pt>
                <c:pt idx="13749">
                  <c:v>1532.8338000000001</c:v>
                </c:pt>
                <c:pt idx="13750">
                  <c:v>1532.8338000000001</c:v>
                </c:pt>
                <c:pt idx="13751">
                  <c:v>1532.8338000000001</c:v>
                </c:pt>
                <c:pt idx="13752">
                  <c:v>1532.8338000000001</c:v>
                </c:pt>
                <c:pt idx="13753">
                  <c:v>1532.8338000000001</c:v>
                </c:pt>
                <c:pt idx="13754">
                  <c:v>1532.8338000000001</c:v>
                </c:pt>
                <c:pt idx="13755">
                  <c:v>1532.8338000000001</c:v>
                </c:pt>
                <c:pt idx="13756">
                  <c:v>1532.8338000000001</c:v>
                </c:pt>
                <c:pt idx="13757">
                  <c:v>1532.8338000000001</c:v>
                </c:pt>
                <c:pt idx="13758">
                  <c:v>1532.8338000000001</c:v>
                </c:pt>
                <c:pt idx="13759">
                  <c:v>1532.8338000000001</c:v>
                </c:pt>
                <c:pt idx="13760">
                  <c:v>1532.8338000000001</c:v>
                </c:pt>
                <c:pt idx="13761">
                  <c:v>1532.8338000000001</c:v>
                </c:pt>
                <c:pt idx="13762">
                  <c:v>1532.8338000000001</c:v>
                </c:pt>
                <c:pt idx="13763">
                  <c:v>1532.8338000000001</c:v>
                </c:pt>
                <c:pt idx="13764">
                  <c:v>1532.8338000000001</c:v>
                </c:pt>
                <c:pt idx="13765">
                  <c:v>1532.8338000000001</c:v>
                </c:pt>
                <c:pt idx="13766">
                  <c:v>1532.8338000000001</c:v>
                </c:pt>
                <c:pt idx="13767">
                  <c:v>1532.8338000000001</c:v>
                </c:pt>
                <c:pt idx="13768">
                  <c:v>1532.8338000000001</c:v>
                </c:pt>
                <c:pt idx="13769">
                  <c:v>1532.8338000000001</c:v>
                </c:pt>
                <c:pt idx="13770">
                  <c:v>1532.8338000000001</c:v>
                </c:pt>
                <c:pt idx="13771">
                  <c:v>1532.8338000000001</c:v>
                </c:pt>
                <c:pt idx="13772">
                  <c:v>1532.8338000000001</c:v>
                </c:pt>
                <c:pt idx="13773">
                  <c:v>1532.8338000000001</c:v>
                </c:pt>
                <c:pt idx="13774">
                  <c:v>1532.8338000000001</c:v>
                </c:pt>
                <c:pt idx="13775">
                  <c:v>1532.8338000000001</c:v>
                </c:pt>
                <c:pt idx="13776">
                  <c:v>1532.8338000000001</c:v>
                </c:pt>
                <c:pt idx="13777">
                  <c:v>1532.8338000000001</c:v>
                </c:pt>
                <c:pt idx="13778">
                  <c:v>1532.8338000000001</c:v>
                </c:pt>
                <c:pt idx="13779">
                  <c:v>1532.8338000000001</c:v>
                </c:pt>
                <c:pt idx="13780">
                  <c:v>1532.8338000000001</c:v>
                </c:pt>
                <c:pt idx="13781">
                  <c:v>1532.8338000000001</c:v>
                </c:pt>
                <c:pt idx="13782">
                  <c:v>1532.8338000000001</c:v>
                </c:pt>
                <c:pt idx="13783">
                  <c:v>1532.8338000000001</c:v>
                </c:pt>
                <c:pt idx="13784">
                  <c:v>1532.8338000000001</c:v>
                </c:pt>
                <c:pt idx="13785">
                  <c:v>1532.8338000000001</c:v>
                </c:pt>
                <c:pt idx="13786">
                  <c:v>1532.8338000000001</c:v>
                </c:pt>
                <c:pt idx="13787">
                  <c:v>1532.8338000000001</c:v>
                </c:pt>
                <c:pt idx="13788">
                  <c:v>1532.8338000000001</c:v>
                </c:pt>
                <c:pt idx="13789">
                  <c:v>1532.8338000000001</c:v>
                </c:pt>
                <c:pt idx="13790">
                  <c:v>1532.8338000000001</c:v>
                </c:pt>
                <c:pt idx="13791">
                  <c:v>1532.8338000000001</c:v>
                </c:pt>
                <c:pt idx="13792">
                  <c:v>1532.8338000000001</c:v>
                </c:pt>
                <c:pt idx="13793">
                  <c:v>1532.8338000000001</c:v>
                </c:pt>
                <c:pt idx="13794">
                  <c:v>1532.8338000000001</c:v>
                </c:pt>
                <c:pt idx="13795">
                  <c:v>1532.8338000000001</c:v>
                </c:pt>
                <c:pt idx="13796">
                  <c:v>1532.8338000000001</c:v>
                </c:pt>
                <c:pt idx="13797">
                  <c:v>1532.8338000000001</c:v>
                </c:pt>
                <c:pt idx="13798">
                  <c:v>1532.8338000000001</c:v>
                </c:pt>
                <c:pt idx="13799">
                  <c:v>1532.8338000000001</c:v>
                </c:pt>
                <c:pt idx="13800">
                  <c:v>1532.8338000000001</c:v>
                </c:pt>
                <c:pt idx="13801">
                  <c:v>1532.8338000000001</c:v>
                </c:pt>
                <c:pt idx="13802">
                  <c:v>1532.8338000000001</c:v>
                </c:pt>
                <c:pt idx="13803">
                  <c:v>1532.8338000000001</c:v>
                </c:pt>
                <c:pt idx="13804">
                  <c:v>1532.8338000000001</c:v>
                </c:pt>
                <c:pt idx="13805">
                  <c:v>1532.8338000000001</c:v>
                </c:pt>
                <c:pt idx="13806">
                  <c:v>1532.8338000000001</c:v>
                </c:pt>
                <c:pt idx="13807">
                  <c:v>1532.8338000000001</c:v>
                </c:pt>
                <c:pt idx="13808">
                  <c:v>1532.8338000000001</c:v>
                </c:pt>
                <c:pt idx="13809">
                  <c:v>1532.8338000000001</c:v>
                </c:pt>
                <c:pt idx="13810">
                  <c:v>1532.8338000000001</c:v>
                </c:pt>
                <c:pt idx="13811">
                  <c:v>1532.8338000000001</c:v>
                </c:pt>
                <c:pt idx="13812">
                  <c:v>1532.8338000000001</c:v>
                </c:pt>
                <c:pt idx="13813">
                  <c:v>1532.8338000000001</c:v>
                </c:pt>
                <c:pt idx="13814">
                  <c:v>1532.8338000000001</c:v>
                </c:pt>
                <c:pt idx="13815">
                  <c:v>1532.8338000000001</c:v>
                </c:pt>
                <c:pt idx="13816">
                  <c:v>1532.8338000000001</c:v>
                </c:pt>
                <c:pt idx="13817">
                  <c:v>1532.8338000000001</c:v>
                </c:pt>
                <c:pt idx="13818">
                  <c:v>1532.8338000000001</c:v>
                </c:pt>
                <c:pt idx="13819">
                  <c:v>1532.8338000000001</c:v>
                </c:pt>
                <c:pt idx="13820">
                  <c:v>1532.8338000000001</c:v>
                </c:pt>
                <c:pt idx="13821">
                  <c:v>1532.8338000000001</c:v>
                </c:pt>
                <c:pt idx="13822">
                  <c:v>1532.8338000000001</c:v>
                </c:pt>
                <c:pt idx="13823">
                  <c:v>1532.8338000000001</c:v>
                </c:pt>
                <c:pt idx="13824">
                  <c:v>1532.8338000000001</c:v>
                </c:pt>
                <c:pt idx="13825">
                  <c:v>1532.8338000000001</c:v>
                </c:pt>
                <c:pt idx="13826">
                  <c:v>1532.8338000000001</c:v>
                </c:pt>
                <c:pt idx="13827">
                  <c:v>1532.8338000000001</c:v>
                </c:pt>
                <c:pt idx="13828">
                  <c:v>1532.8338000000001</c:v>
                </c:pt>
                <c:pt idx="13829">
                  <c:v>1532.8338000000001</c:v>
                </c:pt>
                <c:pt idx="13830">
                  <c:v>1532.8338000000001</c:v>
                </c:pt>
                <c:pt idx="13831">
                  <c:v>1532.8338000000001</c:v>
                </c:pt>
                <c:pt idx="13832">
                  <c:v>1532.8338000000001</c:v>
                </c:pt>
                <c:pt idx="13833">
                  <c:v>1532.8338000000001</c:v>
                </c:pt>
                <c:pt idx="13834">
                  <c:v>1532.8338000000001</c:v>
                </c:pt>
                <c:pt idx="13835">
                  <c:v>1532.8338000000001</c:v>
                </c:pt>
                <c:pt idx="13836">
                  <c:v>1532.8338000000001</c:v>
                </c:pt>
                <c:pt idx="13837">
                  <c:v>1532.8338000000001</c:v>
                </c:pt>
                <c:pt idx="13838">
                  <c:v>1532.8338000000001</c:v>
                </c:pt>
                <c:pt idx="13839">
                  <c:v>1532.8338000000001</c:v>
                </c:pt>
                <c:pt idx="13840">
                  <c:v>1532.8338000000001</c:v>
                </c:pt>
                <c:pt idx="13841">
                  <c:v>1532.8338000000001</c:v>
                </c:pt>
                <c:pt idx="13842">
                  <c:v>1532.8338000000001</c:v>
                </c:pt>
                <c:pt idx="13843">
                  <c:v>1532.8338000000001</c:v>
                </c:pt>
                <c:pt idx="13844">
                  <c:v>1532.8338000000001</c:v>
                </c:pt>
                <c:pt idx="13845">
                  <c:v>1532.8338000000001</c:v>
                </c:pt>
                <c:pt idx="13846">
                  <c:v>1532.8338000000001</c:v>
                </c:pt>
                <c:pt idx="13847">
                  <c:v>1532.8338000000001</c:v>
                </c:pt>
                <c:pt idx="13848">
                  <c:v>1532.8338000000001</c:v>
                </c:pt>
                <c:pt idx="13849">
                  <c:v>1532.8338000000001</c:v>
                </c:pt>
                <c:pt idx="13850">
                  <c:v>1532.8338000000001</c:v>
                </c:pt>
                <c:pt idx="13851">
                  <c:v>1532.8338000000001</c:v>
                </c:pt>
                <c:pt idx="13852">
                  <c:v>1532.8338000000001</c:v>
                </c:pt>
                <c:pt idx="13853">
                  <c:v>1532.8338000000001</c:v>
                </c:pt>
                <c:pt idx="13854">
                  <c:v>1532.8338000000001</c:v>
                </c:pt>
                <c:pt idx="13855">
                  <c:v>1532.8338000000001</c:v>
                </c:pt>
                <c:pt idx="13856">
                  <c:v>1532.8338000000001</c:v>
                </c:pt>
                <c:pt idx="13857">
                  <c:v>1532.8338000000001</c:v>
                </c:pt>
                <c:pt idx="13858">
                  <c:v>1532.8338000000001</c:v>
                </c:pt>
                <c:pt idx="13859">
                  <c:v>1532.8338000000001</c:v>
                </c:pt>
                <c:pt idx="13860">
                  <c:v>1532.8338000000001</c:v>
                </c:pt>
                <c:pt idx="13861">
                  <c:v>1532.8338000000001</c:v>
                </c:pt>
                <c:pt idx="13862">
                  <c:v>1532.8338000000001</c:v>
                </c:pt>
                <c:pt idx="13863">
                  <c:v>1532.8338000000001</c:v>
                </c:pt>
                <c:pt idx="13864">
                  <c:v>1532.8338000000001</c:v>
                </c:pt>
                <c:pt idx="13865">
                  <c:v>1532.8338000000001</c:v>
                </c:pt>
                <c:pt idx="13866">
                  <c:v>1532.8338000000001</c:v>
                </c:pt>
                <c:pt idx="13867">
                  <c:v>1532.8338000000001</c:v>
                </c:pt>
                <c:pt idx="13868">
                  <c:v>1532.8338000000001</c:v>
                </c:pt>
                <c:pt idx="13869">
                  <c:v>1532.8338000000001</c:v>
                </c:pt>
                <c:pt idx="13870">
                  <c:v>1532.8338000000001</c:v>
                </c:pt>
                <c:pt idx="13871">
                  <c:v>1532.8338000000001</c:v>
                </c:pt>
                <c:pt idx="13872">
                  <c:v>1532.8338000000001</c:v>
                </c:pt>
                <c:pt idx="13873">
                  <c:v>1532.8338000000001</c:v>
                </c:pt>
                <c:pt idx="13874">
                  <c:v>1532.8338000000001</c:v>
                </c:pt>
                <c:pt idx="13875">
                  <c:v>1532.8338000000001</c:v>
                </c:pt>
                <c:pt idx="13876">
                  <c:v>1532.8338000000001</c:v>
                </c:pt>
                <c:pt idx="13877">
                  <c:v>1532.8338000000001</c:v>
                </c:pt>
                <c:pt idx="13878">
                  <c:v>1532.8338000000001</c:v>
                </c:pt>
                <c:pt idx="13879">
                  <c:v>1532.8338000000001</c:v>
                </c:pt>
                <c:pt idx="13880">
                  <c:v>1532.8338000000001</c:v>
                </c:pt>
                <c:pt idx="13881">
                  <c:v>1532.8338000000001</c:v>
                </c:pt>
                <c:pt idx="13882">
                  <c:v>1532.8338000000001</c:v>
                </c:pt>
                <c:pt idx="13883">
                  <c:v>1532.8338000000001</c:v>
                </c:pt>
                <c:pt idx="13884">
                  <c:v>1532.8338000000001</c:v>
                </c:pt>
                <c:pt idx="13885">
                  <c:v>1532.8338000000001</c:v>
                </c:pt>
                <c:pt idx="13886">
                  <c:v>1532.8338000000001</c:v>
                </c:pt>
                <c:pt idx="13887">
                  <c:v>1532.8338000000001</c:v>
                </c:pt>
                <c:pt idx="13888">
                  <c:v>1532.8338000000001</c:v>
                </c:pt>
                <c:pt idx="13889">
                  <c:v>1532.8338000000001</c:v>
                </c:pt>
                <c:pt idx="13890">
                  <c:v>1532.8338000000001</c:v>
                </c:pt>
                <c:pt idx="13891">
                  <c:v>1532.8338000000001</c:v>
                </c:pt>
                <c:pt idx="13892">
                  <c:v>1532.8338000000001</c:v>
                </c:pt>
                <c:pt idx="13893">
                  <c:v>1532.8338000000001</c:v>
                </c:pt>
                <c:pt idx="13894">
                  <c:v>1532.8338000000001</c:v>
                </c:pt>
                <c:pt idx="13895">
                  <c:v>1532.8338000000001</c:v>
                </c:pt>
                <c:pt idx="13896">
                  <c:v>1532.8338000000001</c:v>
                </c:pt>
                <c:pt idx="13897">
                  <c:v>1532.8338000000001</c:v>
                </c:pt>
                <c:pt idx="13898">
                  <c:v>1532.8338000000001</c:v>
                </c:pt>
                <c:pt idx="13899">
                  <c:v>1532.8338000000001</c:v>
                </c:pt>
                <c:pt idx="13900">
                  <c:v>1532.8338000000001</c:v>
                </c:pt>
                <c:pt idx="13901">
                  <c:v>1532.8338000000001</c:v>
                </c:pt>
                <c:pt idx="13902">
                  <c:v>1532.8338000000001</c:v>
                </c:pt>
                <c:pt idx="13903">
                  <c:v>1532.8338000000001</c:v>
                </c:pt>
                <c:pt idx="13904">
                  <c:v>1532.8338000000001</c:v>
                </c:pt>
                <c:pt idx="13905">
                  <c:v>1532.8338000000001</c:v>
                </c:pt>
                <c:pt idx="13906">
                  <c:v>1532.8338000000001</c:v>
                </c:pt>
                <c:pt idx="13907">
                  <c:v>1532.8338000000001</c:v>
                </c:pt>
                <c:pt idx="13908">
                  <c:v>1532.8338000000001</c:v>
                </c:pt>
                <c:pt idx="13909">
                  <c:v>1532.8338000000001</c:v>
                </c:pt>
                <c:pt idx="13910">
                  <c:v>1532.8338000000001</c:v>
                </c:pt>
                <c:pt idx="13911">
                  <c:v>1532.8338000000001</c:v>
                </c:pt>
                <c:pt idx="13912">
                  <c:v>1532.8338000000001</c:v>
                </c:pt>
                <c:pt idx="13913">
                  <c:v>1532.8338000000001</c:v>
                </c:pt>
                <c:pt idx="13914">
                  <c:v>1532.8338000000001</c:v>
                </c:pt>
                <c:pt idx="13915">
                  <c:v>1532.8338000000001</c:v>
                </c:pt>
                <c:pt idx="13916">
                  <c:v>1532.8338000000001</c:v>
                </c:pt>
                <c:pt idx="13917">
                  <c:v>1532.8338000000001</c:v>
                </c:pt>
                <c:pt idx="13918">
                  <c:v>1532.8338000000001</c:v>
                </c:pt>
                <c:pt idx="13919">
                  <c:v>1532.8338000000001</c:v>
                </c:pt>
                <c:pt idx="13920">
                  <c:v>1532.8338000000001</c:v>
                </c:pt>
                <c:pt idx="13921">
                  <c:v>1532.8338000000001</c:v>
                </c:pt>
                <c:pt idx="13922">
                  <c:v>1532.8338000000001</c:v>
                </c:pt>
                <c:pt idx="13923">
                  <c:v>1532.8338000000001</c:v>
                </c:pt>
                <c:pt idx="13924">
                  <c:v>1532.8338000000001</c:v>
                </c:pt>
                <c:pt idx="13925">
                  <c:v>1532.8338000000001</c:v>
                </c:pt>
                <c:pt idx="13926">
                  <c:v>1532.8338000000001</c:v>
                </c:pt>
                <c:pt idx="13927">
                  <c:v>1532.8338000000001</c:v>
                </c:pt>
                <c:pt idx="13928">
                  <c:v>1532.8338000000001</c:v>
                </c:pt>
                <c:pt idx="13929">
                  <c:v>1532.8338000000001</c:v>
                </c:pt>
                <c:pt idx="13930">
                  <c:v>1532.8338000000001</c:v>
                </c:pt>
                <c:pt idx="13931">
                  <c:v>1532.8338000000001</c:v>
                </c:pt>
                <c:pt idx="13932">
                  <c:v>1532.8338000000001</c:v>
                </c:pt>
                <c:pt idx="13933">
                  <c:v>1532.8338000000001</c:v>
                </c:pt>
                <c:pt idx="13934">
                  <c:v>1532.8338000000001</c:v>
                </c:pt>
                <c:pt idx="13935">
                  <c:v>1532.8338000000001</c:v>
                </c:pt>
                <c:pt idx="13936">
                  <c:v>1532.8338000000001</c:v>
                </c:pt>
                <c:pt idx="13937">
                  <c:v>1532.8338000000001</c:v>
                </c:pt>
                <c:pt idx="13938">
                  <c:v>1532.8338000000001</c:v>
                </c:pt>
                <c:pt idx="13939">
                  <c:v>1532.8338000000001</c:v>
                </c:pt>
                <c:pt idx="13940">
                  <c:v>1532.8338000000001</c:v>
                </c:pt>
                <c:pt idx="13941">
                  <c:v>1532.8338000000001</c:v>
                </c:pt>
                <c:pt idx="13942">
                  <c:v>1532.8338000000001</c:v>
                </c:pt>
                <c:pt idx="13943">
                  <c:v>1532.8338000000001</c:v>
                </c:pt>
                <c:pt idx="13944">
                  <c:v>1532.8338000000001</c:v>
                </c:pt>
                <c:pt idx="13945">
                  <c:v>1532.8338000000001</c:v>
                </c:pt>
                <c:pt idx="13946">
                  <c:v>1532.8338000000001</c:v>
                </c:pt>
                <c:pt idx="13947">
                  <c:v>1532.8338000000001</c:v>
                </c:pt>
                <c:pt idx="13948">
                  <c:v>1532.8338000000001</c:v>
                </c:pt>
                <c:pt idx="13949">
                  <c:v>1532.8338000000001</c:v>
                </c:pt>
                <c:pt idx="13950">
                  <c:v>1532.8338000000001</c:v>
                </c:pt>
                <c:pt idx="13951">
                  <c:v>1532.8338000000001</c:v>
                </c:pt>
                <c:pt idx="13952">
                  <c:v>1532.8338000000001</c:v>
                </c:pt>
                <c:pt idx="13953">
                  <c:v>1532.8338000000001</c:v>
                </c:pt>
                <c:pt idx="13954">
                  <c:v>1532.8338000000001</c:v>
                </c:pt>
                <c:pt idx="13955">
                  <c:v>1532.8338000000001</c:v>
                </c:pt>
                <c:pt idx="13956">
                  <c:v>1532.8338000000001</c:v>
                </c:pt>
                <c:pt idx="13957">
                  <c:v>1532.8338000000001</c:v>
                </c:pt>
                <c:pt idx="13958">
                  <c:v>1532.8338000000001</c:v>
                </c:pt>
                <c:pt idx="13959">
                  <c:v>1532.8338000000001</c:v>
                </c:pt>
                <c:pt idx="13960">
                  <c:v>1532.8338000000001</c:v>
                </c:pt>
                <c:pt idx="13961">
                  <c:v>1532.8338000000001</c:v>
                </c:pt>
                <c:pt idx="13962">
                  <c:v>1532.8338000000001</c:v>
                </c:pt>
                <c:pt idx="13963">
                  <c:v>1532.8338000000001</c:v>
                </c:pt>
                <c:pt idx="13964">
                  <c:v>1532.8338000000001</c:v>
                </c:pt>
                <c:pt idx="13965">
                  <c:v>1532.8338000000001</c:v>
                </c:pt>
                <c:pt idx="13966">
                  <c:v>1532.8338000000001</c:v>
                </c:pt>
                <c:pt idx="13967">
                  <c:v>1532.8338000000001</c:v>
                </c:pt>
                <c:pt idx="13968">
                  <c:v>1532.8338000000001</c:v>
                </c:pt>
                <c:pt idx="13969">
                  <c:v>1532.8338000000001</c:v>
                </c:pt>
                <c:pt idx="13970">
                  <c:v>1532.8338000000001</c:v>
                </c:pt>
                <c:pt idx="13971">
                  <c:v>1532.8338000000001</c:v>
                </c:pt>
                <c:pt idx="13972">
                  <c:v>1532.8338000000001</c:v>
                </c:pt>
                <c:pt idx="13973">
                  <c:v>1532.8338000000001</c:v>
                </c:pt>
                <c:pt idx="13974">
                  <c:v>1532.8338000000001</c:v>
                </c:pt>
                <c:pt idx="13975">
                  <c:v>1532.8338000000001</c:v>
                </c:pt>
                <c:pt idx="13976">
                  <c:v>1532.8338000000001</c:v>
                </c:pt>
                <c:pt idx="13977">
                  <c:v>1532.8338000000001</c:v>
                </c:pt>
                <c:pt idx="13978">
                  <c:v>1532.8338000000001</c:v>
                </c:pt>
                <c:pt idx="13979">
                  <c:v>1532.8338000000001</c:v>
                </c:pt>
                <c:pt idx="13980">
                  <c:v>1532.8338000000001</c:v>
                </c:pt>
                <c:pt idx="13981">
                  <c:v>1532.8338000000001</c:v>
                </c:pt>
                <c:pt idx="13982">
                  <c:v>1532.8338000000001</c:v>
                </c:pt>
                <c:pt idx="13983">
                  <c:v>1532.8338000000001</c:v>
                </c:pt>
                <c:pt idx="13984">
                  <c:v>1532.8338000000001</c:v>
                </c:pt>
                <c:pt idx="13985">
                  <c:v>1532.8338000000001</c:v>
                </c:pt>
                <c:pt idx="13986">
                  <c:v>1532.8338000000001</c:v>
                </c:pt>
                <c:pt idx="13987">
                  <c:v>1532.8338000000001</c:v>
                </c:pt>
                <c:pt idx="13988">
                  <c:v>1532.8338000000001</c:v>
                </c:pt>
                <c:pt idx="13989">
                  <c:v>1532.8338000000001</c:v>
                </c:pt>
                <c:pt idx="13990">
                  <c:v>1532.8338000000001</c:v>
                </c:pt>
                <c:pt idx="13991">
                  <c:v>1532.8338000000001</c:v>
                </c:pt>
                <c:pt idx="13992">
                  <c:v>1532.8338000000001</c:v>
                </c:pt>
                <c:pt idx="13993">
                  <c:v>1532.8338000000001</c:v>
                </c:pt>
                <c:pt idx="13994">
                  <c:v>1532.8338000000001</c:v>
                </c:pt>
                <c:pt idx="13995">
                  <c:v>1532.8338000000001</c:v>
                </c:pt>
                <c:pt idx="13996">
                  <c:v>1532.8338000000001</c:v>
                </c:pt>
                <c:pt idx="13997">
                  <c:v>1532.8338000000001</c:v>
                </c:pt>
                <c:pt idx="13998">
                  <c:v>1532.8338000000001</c:v>
                </c:pt>
                <c:pt idx="13999">
                  <c:v>1532.8338000000001</c:v>
                </c:pt>
                <c:pt idx="14000">
                  <c:v>1532.8338000000001</c:v>
                </c:pt>
                <c:pt idx="14001">
                  <c:v>1532.8338000000001</c:v>
                </c:pt>
                <c:pt idx="14002">
                  <c:v>1532.8338000000001</c:v>
                </c:pt>
                <c:pt idx="14003">
                  <c:v>1532.8338000000001</c:v>
                </c:pt>
                <c:pt idx="14004">
                  <c:v>1532.8338000000001</c:v>
                </c:pt>
                <c:pt idx="14005">
                  <c:v>1532.8338000000001</c:v>
                </c:pt>
                <c:pt idx="14006">
                  <c:v>1532.8338000000001</c:v>
                </c:pt>
                <c:pt idx="14007">
                  <c:v>1532.8338000000001</c:v>
                </c:pt>
                <c:pt idx="14008">
                  <c:v>1532.8338000000001</c:v>
                </c:pt>
                <c:pt idx="14009">
                  <c:v>1532.8338000000001</c:v>
                </c:pt>
                <c:pt idx="14010">
                  <c:v>1532.8338000000001</c:v>
                </c:pt>
                <c:pt idx="14011">
                  <c:v>1532.8338000000001</c:v>
                </c:pt>
                <c:pt idx="14012">
                  <c:v>1532.8338000000001</c:v>
                </c:pt>
                <c:pt idx="14013">
                  <c:v>1532.8338000000001</c:v>
                </c:pt>
                <c:pt idx="14014">
                  <c:v>1532.8338000000001</c:v>
                </c:pt>
                <c:pt idx="14015">
                  <c:v>1532.8338000000001</c:v>
                </c:pt>
                <c:pt idx="14016">
                  <c:v>1532.8338000000001</c:v>
                </c:pt>
                <c:pt idx="14017">
                  <c:v>1532.8338000000001</c:v>
                </c:pt>
                <c:pt idx="14018">
                  <c:v>1532.8338000000001</c:v>
                </c:pt>
                <c:pt idx="14019">
                  <c:v>1532.8338000000001</c:v>
                </c:pt>
                <c:pt idx="14020">
                  <c:v>1532.8338000000001</c:v>
                </c:pt>
                <c:pt idx="14021">
                  <c:v>1532.8338000000001</c:v>
                </c:pt>
                <c:pt idx="14022">
                  <c:v>1532.8338000000001</c:v>
                </c:pt>
                <c:pt idx="14023">
                  <c:v>1532.8338000000001</c:v>
                </c:pt>
                <c:pt idx="14024">
                  <c:v>1532.8338000000001</c:v>
                </c:pt>
                <c:pt idx="14025">
                  <c:v>1532.8338000000001</c:v>
                </c:pt>
                <c:pt idx="14026">
                  <c:v>1532.8338000000001</c:v>
                </c:pt>
                <c:pt idx="14027">
                  <c:v>1532.8338000000001</c:v>
                </c:pt>
                <c:pt idx="14028">
                  <c:v>1532.8338000000001</c:v>
                </c:pt>
                <c:pt idx="14029">
                  <c:v>1532.8338000000001</c:v>
                </c:pt>
                <c:pt idx="14030">
                  <c:v>1532.8338000000001</c:v>
                </c:pt>
                <c:pt idx="14031">
                  <c:v>1532.8338000000001</c:v>
                </c:pt>
                <c:pt idx="14032">
                  <c:v>1532.8338000000001</c:v>
                </c:pt>
                <c:pt idx="14033">
                  <c:v>1532.8338000000001</c:v>
                </c:pt>
                <c:pt idx="14034">
                  <c:v>1532.8338000000001</c:v>
                </c:pt>
                <c:pt idx="14035">
                  <c:v>1532.8338000000001</c:v>
                </c:pt>
                <c:pt idx="14036">
                  <c:v>1532.8338000000001</c:v>
                </c:pt>
                <c:pt idx="14037">
                  <c:v>1532.8338000000001</c:v>
                </c:pt>
                <c:pt idx="14038">
                  <c:v>1532.8338000000001</c:v>
                </c:pt>
                <c:pt idx="14039">
                  <c:v>1532.8338000000001</c:v>
                </c:pt>
                <c:pt idx="14040">
                  <c:v>1532.8338000000001</c:v>
                </c:pt>
                <c:pt idx="14041">
                  <c:v>1532.8338000000001</c:v>
                </c:pt>
                <c:pt idx="14042">
                  <c:v>1532.8338000000001</c:v>
                </c:pt>
                <c:pt idx="14043">
                  <c:v>1532.8338000000001</c:v>
                </c:pt>
                <c:pt idx="14044">
                  <c:v>1532.8338000000001</c:v>
                </c:pt>
                <c:pt idx="14045">
                  <c:v>1532.8338000000001</c:v>
                </c:pt>
                <c:pt idx="14046">
                  <c:v>1532.8338000000001</c:v>
                </c:pt>
                <c:pt idx="14047">
                  <c:v>1532.8338000000001</c:v>
                </c:pt>
                <c:pt idx="14048">
                  <c:v>1532.8338000000001</c:v>
                </c:pt>
                <c:pt idx="14049">
                  <c:v>1532.8338000000001</c:v>
                </c:pt>
                <c:pt idx="14050">
                  <c:v>1532.8338000000001</c:v>
                </c:pt>
                <c:pt idx="14051">
                  <c:v>1532.8338000000001</c:v>
                </c:pt>
                <c:pt idx="14052">
                  <c:v>1532.8338000000001</c:v>
                </c:pt>
                <c:pt idx="14053">
                  <c:v>1532.8338000000001</c:v>
                </c:pt>
                <c:pt idx="14054">
                  <c:v>1532.8338000000001</c:v>
                </c:pt>
                <c:pt idx="14055">
                  <c:v>1532.8338000000001</c:v>
                </c:pt>
                <c:pt idx="14056">
                  <c:v>1532.8338000000001</c:v>
                </c:pt>
                <c:pt idx="14057">
                  <c:v>1532.8338000000001</c:v>
                </c:pt>
                <c:pt idx="14058">
                  <c:v>1532.8338000000001</c:v>
                </c:pt>
                <c:pt idx="14059">
                  <c:v>1532.8338000000001</c:v>
                </c:pt>
                <c:pt idx="14060">
                  <c:v>1532.8338000000001</c:v>
                </c:pt>
                <c:pt idx="14061">
                  <c:v>1532.8338000000001</c:v>
                </c:pt>
                <c:pt idx="14062">
                  <c:v>1532.8338000000001</c:v>
                </c:pt>
                <c:pt idx="14063">
                  <c:v>1532.8338000000001</c:v>
                </c:pt>
                <c:pt idx="14064">
                  <c:v>1532.8338000000001</c:v>
                </c:pt>
                <c:pt idx="14065">
                  <c:v>1532.8338000000001</c:v>
                </c:pt>
                <c:pt idx="14066">
                  <c:v>1532.8338000000001</c:v>
                </c:pt>
                <c:pt idx="14067">
                  <c:v>1532.8338000000001</c:v>
                </c:pt>
                <c:pt idx="14068">
                  <c:v>1532.8338000000001</c:v>
                </c:pt>
                <c:pt idx="14069">
                  <c:v>1532.8338000000001</c:v>
                </c:pt>
                <c:pt idx="14070">
                  <c:v>1532.8338000000001</c:v>
                </c:pt>
                <c:pt idx="14071">
                  <c:v>1532.8338000000001</c:v>
                </c:pt>
                <c:pt idx="14072">
                  <c:v>1532.8338000000001</c:v>
                </c:pt>
                <c:pt idx="14073">
                  <c:v>1532.8338000000001</c:v>
                </c:pt>
                <c:pt idx="14074">
                  <c:v>1532.8338000000001</c:v>
                </c:pt>
                <c:pt idx="14075">
                  <c:v>1532.8338000000001</c:v>
                </c:pt>
                <c:pt idx="14076">
                  <c:v>1532.8338000000001</c:v>
                </c:pt>
                <c:pt idx="14077">
                  <c:v>1532.8338000000001</c:v>
                </c:pt>
                <c:pt idx="14078">
                  <c:v>1532.8338000000001</c:v>
                </c:pt>
                <c:pt idx="14079">
                  <c:v>1532.8338000000001</c:v>
                </c:pt>
                <c:pt idx="14080">
                  <c:v>1532.8338000000001</c:v>
                </c:pt>
                <c:pt idx="14081">
                  <c:v>1532.8338000000001</c:v>
                </c:pt>
                <c:pt idx="14082">
                  <c:v>1532.8338000000001</c:v>
                </c:pt>
                <c:pt idx="14083">
                  <c:v>1532.8338000000001</c:v>
                </c:pt>
                <c:pt idx="14084">
                  <c:v>1532.8338000000001</c:v>
                </c:pt>
                <c:pt idx="14085">
                  <c:v>1532.8338000000001</c:v>
                </c:pt>
                <c:pt idx="14086">
                  <c:v>1532.8338000000001</c:v>
                </c:pt>
                <c:pt idx="14087">
                  <c:v>1532.8338000000001</c:v>
                </c:pt>
                <c:pt idx="14088">
                  <c:v>1532.8338000000001</c:v>
                </c:pt>
                <c:pt idx="14089">
                  <c:v>1532.8338000000001</c:v>
                </c:pt>
                <c:pt idx="14090">
                  <c:v>1532.8338000000001</c:v>
                </c:pt>
                <c:pt idx="14091">
                  <c:v>1532.8338000000001</c:v>
                </c:pt>
                <c:pt idx="14092">
                  <c:v>1532.8338000000001</c:v>
                </c:pt>
                <c:pt idx="14093">
                  <c:v>1532.8338000000001</c:v>
                </c:pt>
                <c:pt idx="14094">
                  <c:v>1532.8338000000001</c:v>
                </c:pt>
                <c:pt idx="14095">
                  <c:v>1532.8338000000001</c:v>
                </c:pt>
                <c:pt idx="14096">
                  <c:v>1532.8338000000001</c:v>
                </c:pt>
                <c:pt idx="14097">
                  <c:v>1532.8338000000001</c:v>
                </c:pt>
                <c:pt idx="14098">
                  <c:v>1532.8338000000001</c:v>
                </c:pt>
                <c:pt idx="14099">
                  <c:v>1532.8338000000001</c:v>
                </c:pt>
                <c:pt idx="14100">
                  <c:v>1532.8338000000001</c:v>
                </c:pt>
                <c:pt idx="14101">
                  <c:v>1532.8338000000001</c:v>
                </c:pt>
                <c:pt idx="14102">
                  <c:v>1532.8338000000001</c:v>
                </c:pt>
                <c:pt idx="14103">
                  <c:v>1532.8338000000001</c:v>
                </c:pt>
                <c:pt idx="14104">
                  <c:v>1532.8338000000001</c:v>
                </c:pt>
                <c:pt idx="14105">
                  <c:v>1532.8338000000001</c:v>
                </c:pt>
                <c:pt idx="14106">
                  <c:v>1532.8338000000001</c:v>
                </c:pt>
                <c:pt idx="14107">
                  <c:v>1532.8338000000001</c:v>
                </c:pt>
                <c:pt idx="14108">
                  <c:v>1532.8338000000001</c:v>
                </c:pt>
                <c:pt idx="14109">
                  <c:v>1532.8338000000001</c:v>
                </c:pt>
                <c:pt idx="14110">
                  <c:v>1532.8338000000001</c:v>
                </c:pt>
                <c:pt idx="14111">
                  <c:v>1532.8338000000001</c:v>
                </c:pt>
                <c:pt idx="14112">
                  <c:v>1532.8338000000001</c:v>
                </c:pt>
                <c:pt idx="14113">
                  <c:v>1532.8338000000001</c:v>
                </c:pt>
                <c:pt idx="14114">
                  <c:v>1532.8338000000001</c:v>
                </c:pt>
                <c:pt idx="14115">
                  <c:v>1532.8338000000001</c:v>
                </c:pt>
                <c:pt idx="14116">
                  <c:v>1532.8338000000001</c:v>
                </c:pt>
                <c:pt idx="14117">
                  <c:v>1532.8338000000001</c:v>
                </c:pt>
                <c:pt idx="14118">
                  <c:v>1532.8338000000001</c:v>
                </c:pt>
                <c:pt idx="14119">
                  <c:v>1532.8338000000001</c:v>
                </c:pt>
                <c:pt idx="14120">
                  <c:v>1532.8338000000001</c:v>
                </c:pt>
                <c:pt idx="14121">
                  <c:v>1532.8338000000001</c:v>
                </c:pt>
                <c:pt idx="14122">
                  <c:v>1532.8338000000001</c:v>
                </c:pt>
                <c:pt idx="14123">
                  <c:v>1532.8338000000001</c:v>
                </c:pt>
                <c:pt idx="14124">
                  <c:v>1532.8338000000001</c:v>
                </c:pt>
                <c:pt idx="14125">
                  <c:v>1532.8338000000001</c:v>
                </c:pt>
                <c:pt idx="14126">
                  <c:v>1532.8338000000001</c:v>
                </c:pt>
                <c:pt idx="14127">
                  <c:v>1532.8338000000001</c:v>
                </c:pt>
                <c:pt idx="14128">
                  <c:v>1532.8338000000001</c:v>
                </c:pt>
                <c:pt idx="14129">
                  <c:v>1532.8338000000001</c:v>
                </c:pt>
                <c:pt idx="14130">
                  <c:v>1532.8338000000001</c:v>
                </c:pt>
                <c:pt idx="14131">
                  <c:v>1532.8338000000001</c:v>
                </c:pt>
                <c:pt idx="14132">
                  <c:v>1532.8338000000001</c:v>
                </c:pt>
                <c:pt idx="14133">
                  <c:v>1532.8338000000001</c:v>
                </c:pt>
                <c:pt idx="14134">
                  <c:v>1532.8338000000001</c:v>
                </c:pt>
                <c:pt idx="14135">
                  <c:v>1532.8338000000001</c:v>
                </c:pt>
                <c:pt idx="14136">
                  <c:v>1532.8338000000001</c:v>
                </c:pt>
                <c:pt idx="14137">
                  <c:v>1532.8338000000001</c:v>
                </c:pt>
                <c:pt idx="14138">
                  <c:v>1532.8338000000001</c:v>
                </c:pt>
                <c:pt idx="14139">
                  <c:v>1532.8338000000001</c:v>
                </c:pt>
                <c:pt idx="14140">
                  <c:v>1532.8338000000001</c:v>
                </c:pt>
                <c:pt idx="14141">
                  <c:v>1532.8338000000001</c:v>
                </c:pt>
                <c:pt idx="14142">
                  <c:v>1532.8338000000001</c:v>
                </c:pt>
                <c:pt idx="14143">
                  <c:v>1532.8338000000001</c:v>
                </c:pt>
                <c:pt idx="14144">
                  <c:v>1532.8338000000001</c:v>
                </c:pt>
                <c:pt idx="14145">
                  <c:v>1532.8338000000001</c:v>
                </c:pt>
                <c:pt idx="14146">
                  <c:v>1532.8338000000001</c:v>
                </c:pt>
                <c:pt idx="14147">
                  <c:v>1532.8338000000001</c:v>
                </c:pt>
                <c:pt idx="14148">
                  <c:v>1532.8338000000001</c:v>
                </c:pt>
                <c:pt idx="14149">
                  <c:v>1532.8338000000001</c:v>
                </c:pt>
                <c:pt idx="14150">
                  <c:v>1532.8338000000001</c:v>
                </c:pt>
                <c:pt idx="14151">
                  <c:v>1532.8338000000001</c:v>
                </c:pt>
                <c:pt idx="14152">
                  <c:v>1532.8338000000001</c:v>
                </c:pt>
                <c:pt idx="14153">
                  <c:v>1532.8338000000001</c:v>
                </c:pt>
                <c:pt idx="14154">
                  <c:v>1532.8338000000001</c:v>
                </c:pt>
                <c:pt idx="14155">
                  <c:v>1532.8338000000001</c:v>
                </c:pt>
                <c:pt idx="14156">
                  <c:v>1532.8338000000001</c:v>
                </c:pt>
                <c:pt idx="14157">
                  <c:v>1532.8338000000001</c:v>
                </c:pt>
                <c:pt idx="14158">
                  <c:v>1532.8338000000001</c:v>
                </c:pt>
                <c:pt idx="14159">
                  <c:v>1532.8338000000001</c:v>
                </c:pt>
                <c:pt idx="14160">
                  <c:v>1532.8338000000001</c:v>
                </c:pt>
                <c:pt idx="14161">
                  <c:v>1532.8338000000001</c:v>
                </c:pt>
                <c:pt idx="14162">
                  <c:v>1532.8338000000001</c:v>
                </c:pt>
                <c:pt idx="14163">
                  <c:v>1532.8338000000001</c:v>
                </c:pt>
                <c:pt idx="14164">
                  <c:v>1532.8338000000001</c:v>
                </c:pt>
                <c:pt idx="14165">
                  <c:v>1532.8338000000001</c:v>
                </c:pt>
                <c:pt idx="14166">
                  <c:v>1532.8338000000001</c:v>
                </c:pt>
                <c:pt idx="14167">
                  <c:v>1532.8338000000001</c:v>
                </c:pt>
                <c:pt idx="14168">
                  <c:v>1532.8338000000001</c:v>
                </c:pt>
                <c:pt idx="14169">
                  <c:v>1532.8338000000001</c:v>
                </c:pt>
                <c:pt idx="14170">
                  <c:v>1532.8338000000001</c:v>
                </c:pt>
                <c:pt idx="14171">
                  <c:v>1532.8338000000001</c:v>
                </c:pt>
                <c:pt idx="14172">
                  <c:v>1532.8338000000001</c:v>
                </c:pt>
                <c:pt idx="14173">
                  <c:v>1532.8338000000001</c:v>
                </c:pt>
                <c:pt idx="14174">
                  <c:v>1532.8338000000001</c:v>
                </c:pt>
                <c:pt idx="14175">
                  <c:v>1532.8338000000001</c:v>
                </c:pt>
                <c:pt idx="14176">
                  <c:v>1532.8338000000001</c:v>
                </c:pt>
                <c:pt idx="14177">
                  <c:v>1532.8338000000001</c:v>
                </c:pt>
                <c:pt idx="14178">
                  <c:v>1532.8338000000001</c:v>
                </c:pt>
                <c:pt idx="14179">
                  <c:v>1532.8338000000001</c:v>
                </c:pt>
                <c:pt idx="14180">
                  <c:v>1532.8338000000001</c:v>
                </c:pt>
                <c:pt idx="14181">
                  <c:v>1532.8338000000001</c:v>
                </c:pt>
                <c:pt idx="14182">
                  <c:v>1532.8338000000001</c:v>
                </c:pt>
                <c:pt idx="14183">
                  <c:v>1532.8338000000001</c:v>
                </c:pt>
                <c:pt idx="14184">
                  <c:v>1532.8338000000001</c:v>
                </c:pt>
                <c:pt idx="14185">
                  <c:v>1532.8338000000001</c:v>
                </c:pt>
                <c:pt idx="14186">
                  <c:v>1532.8338000000001</c:v>
                </c:pt>
                <c:pt idx="14187">
                  <c:v>1532.8338000000001</c:v>
                </c:pt>
                <c:pt idx="14188">
                  <c:v>1532.8338000000001</c:v>
                </c:pt>
                <c:pt idx="14189">
                  <c:v>1532.8338000000001</c:v>
                </c:pt>
                <c:pt idx="14190">
                  <c:v>1532.8338000000001</c:v>
                </c:pt>
                <c:pt idx="14191">
                  <c:v>1532.8338000000001</c:v>
                </c:pt>
                <c:pt idx="14192">
                  <c:v>1532.8338000000001</c:v>
                </c:pt>
                <c:pt idx="14193">
                  <c:v>1532.8338000000001</c:v>
                </c:pt>
                <c:pt idx="14194">
                  <c:v>1532.8338000000001</c:v>
                </c:pt>
                <c:pt idx="14195">
                  <c:v>1532.8338000000001</c:v>
                </c:pt>
                <c:pt idx="14196">
                  <c:v>1532.8338000000001</c:v>
                </c:pt>
                <c:pt idx="14197">
                  <c:v>1532.8338000000001</c:v>
                </c:pt>
                <c:pt idx="14198">
                  <c:v>1532.8338000000001</c:v>
                </c:pt>
                <c:pt idx="14199">
                  <c:v>1532.8338000000001</c:v>
                </c:pt>
                <c:pt idx="14200">
                  <c:v>1532.8338000000001</c:v>
                </c:pt>
                <c:pt idx="14201">
                  <c:v>1532.8338000000001</c:v>
                </c:pt>
                <c:pt idx="14202">
                  <c:v>1532.8338000000001</c:v>
                </c:pt>
                <c:pt idx="14203">
                  <c:v>1532.8338000000001</c:v>
                </c:pt>
                <c:pt idx="14204">
                  <c:v>1532.8338000000001</c:v>
                </c:pt>
                <c:pt idx="14205">
                  <c:v>1532.8338000000001</c:v>
                </c:pt>
                <c:pt idx="14206">
                  <c:v>1532.8338000000001</c:v>
                </c:pt>
                <c:pt idx="14207">
                  <c:v>1532.8338000000001</c:v>
                </c:pt>
                <c:pt idx="14208">
                  <c:v>1532.8338000000001</c:v>
                </c:pt>
                <c:pt idx="14209">
                  <c:v>1532.8338000000001</c:v>
                </c:pt>
                <c:pt idx="14210">
                  <c:v>1532.8338000000001</c:v>
                </c:pt>
                <c:pt idx="14211">
                  <c:v>1532.8338000000001</c:v>
                </c:pt>
                <c:pt idx="14212">
                  <c:v>1532.8338000000001</c:v>
                </c:pt>
                <c:pt idx="14213">
                  <c:v>1532.8338000000001</c:v>
                </c:pt>
                <c:pt idx="14214">
                  <c:v>1532.8338000000001</c:v>
                </c:pt>
                <c:pt idx="14215">
                  <c:v>1532.8338000000001</c:v>
                </c:pt>
                <c:pt idx="14216">
                  <c:v>1532.8338000000001</c:v>
                </c:pt>
                <c:pt idx="14217">
                  <c:v>1532.8338000000001</c:v>
                </c:pt>
                <c:pt idx="14218">
                  <c:v>1532.8338000000001</c:v>
                </c:pt>
                <c:pt idx="14219">
                  <c:v>1532.8338000000001</c:v>
                </c:pt>
                <c:pt idx="14220">
                  <c:v>1532.8338000000001</c:v>
                </c:pt>
                <c:pt idx="14221">
                  <c:v>1532.8338000000001</c:v>
                </c:pt>
                <c:pt idx="14222">
                  <c:v>1532.8338000000001</c:v>
                </c:pt>
                <c:pt idx="14223">
                  <c:v>1532.8338000000001</c:v>
                </c:pt>
                <c:pt idx="14224">
                  <c:v>1532.8338000000001</c:v>
                </c:pt>
                <c:pt idx="14225">
                  <c:v>1532.8338000000001</c:v>
                </c:pt>
                <c:pt idx="14226">
                  <c:v>1532.8338000000001</c:v>
                </c:pt>
                <c:pt idx="14227">
                  <c:v>1532.8338000000001</c:v>
                </c:pt>
                <c:pt idx="14228">
                  <c:v>1532.8338000000001</c:v>
                </c:pt>
                <c:pt idx="14229">
                  <c:v>1532.8338000000001</c:v>
                </c:pt>
                <c:pt idx="14230">
                  <c:v>1532.8338000000001</c:v>
                </c:pt>
                <c:pt idx="14231">
                  <c:v>1532.8338000000001</c:v>
                </c:pt>
                <c:pt idx="14232">
                  <c:v>1532.8338000000001</c:v>
                </c:pt>
                <c:pt idx="14233">
                  <c:v>1532.8338000000001</c:v>
                </c:pt>
                <c:pt idx="14234">
                  <c:v>1532.8338000000001</c:v>
                </c:pt>
                <c:pt idx="14235">
                  <c:v>1532.8338000000001</c:v>
                </c:pt>
                <c:pt idx="14236">
                  <c:v>1532.8338000000001</c:v>
                </c:pt>
                <c:pt idx="14237">
                  <c:v>1532.8338000000001</c:v>
                </c:pt>
                <c:pt idx="14238">
                  <c:v>1532.8338000000001</c:v>
                </c:pt>
                <c:pt idx="14239">
                  <c:v>1532.8338000000001</c:v>
                </c:pt>
                <c:pt idx="14240">
                  <c:v>1532.8338000000001</c:v>
                </c:pt>
                <c:pt idx="14241">
                  <c:v>1532.8338000000001</c:v>
                </c:pt>
                <c:pt idx="14242">
                  <c:v>1532.8338000000001</c:v>
                </c:pt>
                <c:pt idx="14243">
                  <c:v>1532.8338000000001</c:v>
                </c:pt>
                <c:pt idx="14244">
                  <c:v>1532.8338000000001</c:v>
                </c:pt>
                <c:pt idx="14245">
                  <c:v>1532.8338000000001</c:v>
                </c:pt>
                <c:pt idx="14246">
                  <c:v>1532.8338000000001</c:v>
                </c:pt>
                <c:pt idx="14247">
                  <c:v>1532.8338000000001</c:v>
                </c:pt>
                <c:pt idx="14248">
                  <c:v>1532.8338000000001</c:v>
                </c:pt>
                <c:pt idx="14249">
                  <c:v>1532.8338000000001</c:v>
                </c:pt>
                <c:pt idx="14250">
                  <c:v>1532.8338000000001</c:v>
                </c:pt>
                <c:pt idx="14251">
                  <c:v>1532.8338000000001</c:v>
                </c:pt>
                <c:pt idx="14252">
                  <c:v>1532.8338000000001</c:v>
                </c:pt>
                <c:pt idx="14253">
                  <c:v>1532.8338000000001</c:v>
                </c:pt>
                <c:pt idx="14254">
                  <c:v>1532.8338000000001</c:v>
                </c:pt>
                <c:pt idx="14255">
                  <c:v>1532.8338000000001</c:v>
                </c:pt>
                <c:pt idx="14256">
                  <c:v>1532.8338000000001</c:v>
                </c:pt>
                <c:pt idx="14257">
                  <c:v>1532.8338000000001</c:v>
                </c:pt>
                <c:pt idx="14258">
                  <c:v>1532.8338000000001</c:v>
                </c:pt>
                <c:pt idx="14259">
                  <c:v>1532.8338000000001</c:v>
                </c:pt>
                <c:pt idx="14260">
                  <c:v>1532.8338000000001</c:v>
                </c:pt>
                <c:pt idx="14261">
                  <c:v>1532.8338000000001</c:v>
                </c:pt>
                <c:pt idx="14262">
                  <c:v>1532.8338000000001</c:v>
                </c:pt>
                <c:pt idx="14263">
                  <c:v>1532.8338000000001</c:v>
                </c:pt>
                <c:pt idx="14264">
                  <c:v>1532.8338000000001</c:v>
                </c:pt>
                <c:pt idx="14265">
                  <c:v>1532.8338000000001</c:v>
                </c:pt>
                <c:pt idx="14266">
                  <c:v>1532.8338000000001</c:v>
                </c:pt>
                <c:pt idx="14267">
                  <c:v>1532.8338000000001</c:v>
                </c:pt>
                <c:pt idx="14268">
                  <c:v>1532.8338000000001</c:v>
                </c:pt>
                <c:pt idx="14269">
                  <c:v>1532.8338000000001</c:v>
                </c:pt>
                <c:pt idx="14270">
                  <c:v>1532.8338000000001</c:v>
                </c:pt>
                <c:pt idx="14271">
                  <c:v>1532.8338000000001</c:v>
                </c:pt>
                <c:pt idx="14272">
                  <c:v>1532.8338000000001</c:v>
                </c:pt>
                <c:pt idx="14273">
                  <c:v>1532.8338000000001</c:v>
                </c:pt>
                <c:pt idx="14274">
                  <c:v>1532.8338000000001</c:v>
                </c:pt>
                <c:pt idx="14275">
                  <c:v>1532.8338000000001</c:v>
                </c:pt>
                <c:pt idx="14276">
                  <c:v>1532.8338000000001</c:v>
                </c:pt>
                <c:pt idx="14277">
                  <c:v>1532.8338000000001</c:v>
                </c:pt>
                <c:pt idx="14278">
                  <c:v>1532.8338000000001</c:v>
                </c:pt>
                <c:pt idx="14279">
                  <c:v>1532.8338000000001</c:v>
                </c:pt>
                <c:pt idx="14280">
                  <c:v>1532.8338000000001</c:v>
                </c:pt>
                <c:pt idx="14281">
                  <c:v>1532.8338000000001</c:v>
                </c:pt>
                <c:pt idx="14282">
                  <c:v>1532.8338000000001</c:v>
                </c:pt>
                <c:pt idx="14283">
                  <c:v>1532.8338000000001</c:v>
                </c:pt>
                <c:pt idx="14284">
                  <c:v>1532.8338000000001</c:v>
                </c:pt>
                <c:pt idx="14285">
                  <c:v>1532.8338000000001</c:v>
                </c:pt>
                <c:pt idx="14286">
                  <c:v>1532.8338000000001</c:v>
                </c:pt>
                <c:pt idx="14287">
                  <c:v>1532.8338000000001</c:v>
                </c:pt>
                <c:pt idx="14288">
                  <c:v>1532.8338000000001</c:v>
                </c:pt>
                <c:pt idx="14289">
                  <c:v>1532.8338000000001</c:v>
                </c:pt>
                <c:pt idx="14290">
                  <c:v>1532.8338000000001</c:v>
                </c:pt>
                <c:pt idx="14291">
                  <c:v>1532.8338000000001</c:v>
                </c:pt>
                <c:pt idx="14292">
                  <c:v>1532.8338000000001</c:v>
                </c:pt>
                <c:pt idx="14293">
                  <c:v>1532.8338000000001</c:v>
                </c:pt>
                <c:pt idx="14294">
                  <c:v>1532.8338000000001</c:v>
                </c:pt>
                <c:pt idx="14295">
                  <c:v>1532.8338000000001</c:v>
                </c:pt>
                <c:pt idx="14296">
                  <c:v>1532.8338000000001</c:v>
                </c:pt>
                <c:pt idx="14297">
                  <c:v>1532.8338000000001</c:v>
                </c:pt>
                <c:pt idx="14298">
                  <c:v>1532.8338000000001</c:v>
                </c:pt>
                <c:pt idx="14299">
                  <c:v>1532.8338000000001</c:v>
                </c:pt>
                <c:pt idx="14300">
                  <c:v>1532.8338000000001</c:v>
                </c:pt>
                <c:pt idx="14301">
                  <c:v>1532.8338000000001</c:v>
                </c:pt>
                <c:pt idx="14302">
                  <c:v>1532.8338000000001</c:v>
                </c:pt>
                <c:pt idx="14303">
                  <c:v>1532.8338000000001</c:v>
                </c:pt>
                <c:pt idx="14304">
                  <c:v>1532.8338000000001</c:v>
                </c:pt>
                <c:pt idx="14305">
                  <c:v>1532.8338000000001</c:v>
                </c:pt>
                <c:pt idx="14306">
                  <c:v>1532.8338000000001</c:v>
                </c:pt>
                <c:pt idx="14307">
                  <c:v>1532.8338000000001</c:v>
                </c:pt>
                <c:pt idx="14308">
                  <c:v>1532.8338000000001</c:v>
                </c:pt>
                <c:pt idx="14309">
                  <c:v>1532.8338000000001</c:v>
                </c:pt>
                <c:pt idx="14310">
                  <c:v>1532.8338000000001</c:v>
                </c:pt>
                <c:pt idx="14311">
                  <c:v>1532.8338000000001</c:v>
                </c:pt>
                <c:pt idx="14312">
                  <c:v>1532.8338000000001</c:v>
                </c:pt>
                <c:pt idx="14313">
                  <c:v>1532.8338000000001</c:v>
                </c:pt>
                <c:pt idx="14314">
                  <c:v>1532.8338000000001</c:v>
                </c:pt>
                <c:pt idx="14315">
                  <c:v>1532.8338000000001</c:v>
                </c:pt>
                <c:pt idx="14316">
                  <c:v>1532.8338000000001</c:v>
                </c:pt>
                <c:pt idx="14317">
                  <c:v>1532.8338000000001</c:v>
                </c:pt>
                <c:pt idx="14318">
                  <c:v>1532.8338000000001</c:v>
                </c:pt>
                <c:pt idx="14319">
                  <c:v>1532.8338000000001</c:v>
                </c:pt>
                <c:pt idx="14320">
                  <c:v>1532.8338000000001</c:v>
                </c:pt>
                <c:pt idx="14321">
                  <c:v>1532.8338000000001</c:v>
                </c:pt>
                <c:pt idx="14322">
                  <c:v>1532.8338000000001</c:v>
                </c:pt>
                <c:pt idx="14323">
                  <c:v>1532.8338000000001</c:v>
                </c:pt>
                <c:pt idx="14324">
                  <c:v>1532.8338000000001</c:v>
                </c:pt>
                <c:pt idx="14325">
                  <c:v>1532.8338000000001</c:v>
                </c:pt>
                <c:pt idx="14326">
                  <c:v>1532.8338000000001</c:v>
                </c:pt>
                <c:pt idx="14327">
                  <c:v>1532.8338000000001</c:v>
                </c:pt>
                <c:pt idx="14328">
                  <c:v>1532.8338000000001</c:v>
                </c:pt>
                <c:pt idx="14329">
                  <c:v>1532.8338000000001</c:v>
                </c:pt>
                <c:pt idx="14330">
                  <c:v>1532.8338000000001</c:v>
                </c:pt>
                <c:pt idx="14331">
                  <c:v>1532.8338000000001</c:v>
                </c:pt>
                <c:pt idx="14332">
                  <c:v>1532.8338000000001</c:v>
                </c:pt>
                <c:pt idx="14333">
                  <c:v>1532.8338000000001</c:v>
                </c:pt>
                <c:pt idx="14334">
                  <c:v>1532.8338000000001</c:v>
                </c:pt>
                <c:pt idx="14335">
                  <c:v>1532.8338000000001</c:v>
                </c:pt>
                <c:pt idx="14336">
                  <c:v>1532.8338000000001</c:v>
                </c:pt>
                <c:pt idx="14337">
                  <c:v>1532.8338000000001</c:v>
                </c:pt>
                <c:pt idx="14338">
                  <c:v>1532.8338000000001</c:v>
                </c:pt>
                <c:pt idx="14339">
                  <c:v>1532.8338000000001</c:v>
                </c:pt>
                <c:pt idx="14340">
                  <c:v>1532.8338000000001</c:v>
                </c:pt>
                <c:pt idx="14341">
                  <c:v>1532.8338000000001</c:v>
                </c:pt>
                <c:pt idx="14342">
                  <c:v>1532.8338000000001</c:v>
                </c:pt>
                <c:pt idx="14343">
                  <c:v>1532.8338000000001</c:v>
                </c:pt>
                <c:pt idx="14344">
                  <c:v>1532.8338000000001</c:v>
                </c:pt>
                <c:pt idx="14345">
                  <c:v>1532.8338000000001</c:v>
                </c:pt>
                <c:pt idx="14346">
                  <c:v>1532.8338000000001</c:v>
                </c:pt>
                <c:pt idx="14347">
                  <c:v>1532.8338000000001</c:v>
                </c:pt>
                <c:pt idx="14348">
                  <c:v>1532.8338000000001</c:v>
                </c:pt>
                <c:pt idx="14349">
                  <c:v>1532.8338000000001</c:v>
                </c:pt>
                <c:pt idx="14350">
                  <c:v>1532.8338000000001</c:v>
                </c:pt>
                <c:pt idx="14351">
                  <c:v>1532.8338000000001</c:v>
                </c:pt>
                <c:pt idx="14352">
                  <c:v>1532.8338000000001</c:v>
                </c:pt>
                <c:pt idx="14353">
                  <c:v>1532.8338000000001</c:v>
                </c:pt>
                <c:pt idx="14354">
                  <c:v>1532.8338000000001</c:v>
                </c:pt>
                <c:pt idx="14355">
                  <c:v>1532.8338000000001</c:v>
                </c:pt>
                <c:pt idx="14356">
                  <c:v>1532.8338000000001</c:v>
                </c:pt>
                <c:pt idx="14357">
                  <c:v>1532.8338000000001</c:v>
                </c:pt>
                <c:pt idx="14358">
                  <c:v>1532.8338000000001</c:v>
                </c:pt>
                <c:pt idx="14359">
                  <c:v>1532.8338000000001</c:v>
                </c:pt>
                <c:pt idx="14360">
                  <c:v>1532.8338000000001</c:v>
                </c:pt>
                <c:pt idx="14361">
                  <c:v>1532.8338000000001</c:v>
                </c:pt>
                <c:pt idx="14362">
                  <c:v>1532.8338000000001</c:v>
                </c:pt>
                <c:pt idx="14363">
                  <c:v>1532.8338000000001</c:v>
                </c:pt>
                <c:pt idx="14364">
                  <c:v>1532.8338000000001</c:v>
                </c:pt>
                <c:pt idx="14365">
                  <c:v>1532.8338000000001</c:v>
                </c:pt>
                <c:pt idx="14366">
                  <c:v>1532.8338000000001</c:v>
                </c:pt>
                <c:pt idx="14367">
                  <c:v>1532.8338000000001</c:v>
                </c:pt>
                <c:pt idx="14368">
                  <c:v>1532.8338000000001</c:v>
                </c:pt>
                <c:pt idx="14369">
                  <c:v>1532.8338000000001</c:v>
                </c:pt>
                <c:pt idx="14370">
                  <c:v>1532.8338000000001</c:v>
                </c:pt>
                <c:pt idx="14371">
                  <c:v>1532.8338000000001</c:v>
                </c:pt>
                <c:pt idx="14372">
                  <c:v>1532.8338000000001</c:v>
                </c:pt>
                <c:pt idx="14373">
                  <c:v>1532.8338000000001</c:v>
                </c:pt>
                <c:pt idx="14374">
                  <c:v>1532.8338000000001</c:v>
                </c:pt>
                <c:pt idx="14375">
                  <c:v>1532.8338000000001</c:v>
                </c:pt>
                <c:pt idx="14376">
                  <c:v>1532.8338000000001</c:v>
                </c:pt>
                <c:pt idx="14377">
                  <c:v>1532.8338000000001</c:v>
                </c:pt>
                <c:pt idx="14378">
                  <c:v>1532.8338000000001</c:v>
                </c:pt>
                <c:pt idx="14379">
                  <c:v>1532.8338000000001</c:v>
                </c:pt>
                <c:pt idx="14380">
                  <c:v>1532.8338000000001</c:v>
                </c:pt>
                <c:pt idx="14381">
                  <c:v>1532.8338000000001</c:v>
                </c:pt>
                <c:pt idx="14382">
                  <c:v>1532.8338000000001</c:v>
                </c:pt>
                <c:pt idx="14383">
                  <c:v>1532.8338000000001</c:v>
                </c:pt>
                <c:pt idx="14384">
                  <c:v>1532.8338000000001</c:v>
                </c:pt>
                <c:pt idx="14385">
                  <c:v>1532.8338000000001</c:v>
                </c:pt>
                <c:pt idx="14386">
                  <c:v>1532.8338000000001</c:v>
                </c:pt>
                <c:pt idx="14387">
                  <c:v>1532.8338000000001</c:v>
                </c:pt>
                <c:pt idx="14388">
                  <c:v>1532.8338000000001</c:v>
                </c:pt>
                <c:pt idx="14389">
                  <c:v>1532.8338000000001</c:v>
                </c:pt>
                <c:pt idx="14390">
                  <c:v>1532.8338000000001</c:v>
                </c:pt>
                <c:pt idx="14391">
                  <c:v>1532.8338000000001</c:v>
                </c:pt>
                <c:pt idx="14392">
                  <c:v>1532.8338000000001</c:v>
                </c:pt>
                <c:pt idx="14393">
                  <c:v>1532.8338000000001</c:v>
                </c:pt>
                <c:pt idx="14394">
                  <c:v>1532.8338000000001</c:v>
                </c:pt>
                <c:pt idx="14395">
                  <c:v>1532.8338000000001</c:v>
                </c:pt>
                <c:pt idx="14396">
                  <c:v>1532.8338000000001</c:v>
                </c:pt>
                <c:pt idx="14397">
                  <c:v>1532.8338000000001</c:v>
                </c:pt>
                <c:pt idx="14398">
                  <c:v>1532.8338000000001</c:v>
                </c:pt>
                <c:pt idx="14399">
                  <c:v>1532.8338000000001</c:v>
                </c:pt>
                <c:pt idx="14400">
                  <c:v>1532.8338000000001</c:v>
                </c:pt>
                <c:pt idx="14401">
                  <c:v>1532.8338000000001</c:v>
                </c:pt>
                <c:pt idx="14402">
                  <c:v>1532.8338000000001</c:v>
                </c:pt>
                <c:pt idx="14403">
                  <c:v>1532.8338000000001</c:v>
                </c:pt>
                <c:pt idx="14404">
                  <c:v>1532.8338000000001</c:v>
                </c:pt>
                <c:pt idx="14405">
                  <c:v>1532.8338000000001</c:v>
                </c:pt>
                <c:pt idx="14406">
                  <c:v>1532.8338000000001</c:v>
                </c:pt>
                <c:pt idx="14407">
                  <c:v>1532.8338000000001</c:v>
                </c:pt>
                <c:pt idx="14408">
                  <c:v>1532.8338000000001</c:v>
                </c:pt>
                <c:pt idx="14409">
                  <c:v>1532.8338000000001</c:v>
                </c:pt>
                <c:pt idx="14410">
                  <c:v>1532.8338000000001</c:v>
                </c:pt>
                <c:pt idx="14411">
                  <c:v>1532.8338000000001</c:v>
                </c:pt>
                <c:pt idx="14412">
                  <c:v>1532.8338000000001</c:v>
                </c:pt>
                <c:pt idx="14413">
                  <c:v>1532.8338000000001</c:v>
                </c:pt>
                <c:pt idx="14414">
                  <c:v>1532.8338000000001</c:v>
                </c:pt>
                <c:pt idx="14415">
                  <c:v>1532.8338000000001</c:v>
                </c:pt>
                <c:pt idx="14416">
                  <c:v>1532.8338000000001</c:v>
                </c:pt>
                <c:pt idx="14417">
                  <c:v>1532.8338000000001</c:v>
                </c:pt>
                <c:pt idx="14418">
                  <c:v>1532.8338000000001</c:v>
                </c:pt>
                <c:pt idx="14419">
                  <c:v>1532.8338000000001</c:v>
                </c:pt>
                <c:pt idx="14420">
                  <c:v>1532.8338000000001</c:v>
                </c:pt>
                <c:pt idx="14421">
                  <c:v>1532.8338000000001</c:v>
                </c:pt>
                <c:pt idx="14422">
                  <c:v>1532.8338000000001</c:v>
                </c:pt>
                <c:pt idx="14423">
                  <c:v>1532.8338000000001</c:v>
                </c:pt>
                <c:pt idx="14424">
                  <c:v>1532.8338000000001</c:v>
                </c:pt>
                <c:pt idx="14425">
                  <c:v>1532.8338000000001</c:v>
                </c:pt>
                <c:pt idx="14426">
                  <c:v>1532.8338000000001</c:v>
                </c:pt>
                <c:pt idx="14427">
                  <c:v>1532.8338000000001</c:v>
                </c:pt>
                <c:pt idx="14428">
                  <c:v>1532.8338000000001</c:v>
                </c:pt>
                <c:pt idx="14429">
                  <c:v>1532.8338000000001</c:v>
                </c:pt>
                <c:pt idx="14430">
                  <c:v>1532.8338000000001</c:v>
                </c:pt>
                <c:pt idx="14431">
                  <c:v>1532.8338000000001</c:v>
                </c:pt>
                <c:pt idx="14432">
                  <c:v>1532.8338000000001</c:v>
                </c:pt>
                <c:pt idx="14433">
                  <c:v>1532.8338000000001</c:v>
                </c:pt>
                <c:pt idx="14434">
                  <c:v>1532.8338000000001</c:v>
                </c:pt>
                <c:pt idx="14435">
                  <c:v>1532.8338000000001</c:v>
                </c:pt>
                <c:pt idx="14436">
                  <c:v>1532.8338000000001</c:v>
                </c:pt>
                <c:pt idx="14437">
                  <c:v>1532.8338000000001</c:v>
                </c:pt>
                <c:pt idx="14438">
                  <c:v>1532.8338000000001</c:v>
                </c:pt>
                <c:pt idx="14439">
                  <c:v>1532.8338000000001</c:v>
                </c:pt>
                <c:pt idx="14440">
                  <c:v>1532.8338000000001</c:v>
                </c:pt>
                <c:pt idx="14441">
                  <c:v>1532.8338000000001</c:v>
                </c:pt>
                <c:pt idx="14442">
                  <c:v>1532.8338000000001</c:v>
                </c:pt>
                <c:pt idx="14443">
                  <c:v>1532.8338000000001</c:v>
                </c:pt>
                <c:pt idx="14444">
                  <c:v>1532.8338000000001</c:v>
                </c:pt>
                <c:pt idx="14445">
                  <c:v>1532.8338000000001</c:v>
                </c:pt>
                <c:pt idx="14446">
                  <c:v>1532.8338000000001</c:v>
                </c:pt>
                <c:pt idx="14447">
                  <c:v>1532.8338000000001</c:v>
                </c:pt>
                <c:pt idx="14448">
                  <c:v>1532.8338000000001</c:v>
                </c:pt>
                <c:pt idx="14449">
                  <c:v>1532.8338000000001</c:v>
                </c:pt>
                <c:pt idx="14450">
                  <c:v>1532.8338000000001</c:v>
                </c:pt>
                <c:pt idx="14451">
                  <c:v>1532.8338000000001</c:v>
                </c:pt>
                <c:pt idx="14452">
                  <c:v>1532.8338000000001</c:v>
                </c:pt>
                <c:pt idx="14453">
                  <c:v>1532.8338000000001</c:v>
                </c:pt>
                <c:pt idx="14454">
                  <c:v>1532.8338000000001</c:v>
                </c:pt>
                <c:pt idx="14455">
                  <c:v>1532.8338000000001</c:v>
                </c:pt>
                <c:pt idx="14456">
                  <c:v>1532.8338000000001</c:v>
                </c:pt>
                <c:pt idx="14457">
                  <c:v>1532.8338000000001</c:v>
                </c:pt>
                <c:pt idx="14458">
                  <c:v>1532.8338000000001</c:v>
                </c:pt>
                <c:pt idx="14459">
                  <c:v>1532.8338000000001</c:v>
                </c:pt>
                <c:pt idx="14460">
                  <c:v>1532.8338000000001</c:v>
                </c:pt>
                <c:pt idx="14461">
                  <c:v>1532.8338000000001</c:v>
                </c:pt>
                <c:pt idx="14462">
                  <c:v>1532.8338000000001</c:v>
                </c:pt>
                <c:pt idx="14463">
                  <c:v>1532.8338000000001</c:v>
                </c:pt>
                <c:pt idx="14464">
                  <c:v>1532.8338000000001</c:v>
                </c:pt>
                <c:pt idx="14465">
                  <c:v>1532.8338000000001</c:v>
                </c:pt>
                <c:pt idx="14466">
                  <c:v>1532.8338000000001</c:v>
                </c:pt>
                <c:pt idx="14467">
                  <c:v>1532.8338000000001</c:v>
                </c:pt>
                <c:pt idx="14468">
                  <c:v>1532.8338000000001</c:v>
                </c:pt>
                <c:pt idx="14469">
                  <c:v>1532.8338000000001</c:v>
                </c:pt>
                <c:pt idx="14470">
                  <c:v>1532.8338000000001</c:v>
                </c:pt>
                <c:pt idx="14471">
                  <c:v>1532.8338000000001</c:v>
                </c:pt>
                <c:pt idx="14472">
                  <c:v>1532.8338000000001</c:v>
                </c:pt>
                <c:pt idx="14473">
                  <c:v>1532.8338000000001</c:v>
                </c:pt>
                <c:pt idx="14474">
                  <c:v>1532.8338000000001</c:v>
                </c:pt>
                <c:pt idx="14475">
                  <c:v>1532.8338000000001</c:v>
                </c:pt>
                <c:pt idx="14476">
                  <c:v>1532.8338000000001</c:v>
                </c:pt>
                <c:pt idx="14477">
                  <c:v>1532.8338000000001</c:v>
                </c:pt>
                <c:pt idx="14478">
                  <c:v>1532.8338000000001</c:v>
                </c:pt>
                <c:pt idx="14479">
                  <c:v>1532.8338000000001</c:v>
                </c:pt>
                <c:pt idx="14480">
                  <c:v>1532.8338000000001</c:v>
                </c:pt>
                <c:pt idx="14481">
                  <c:v>1532.8338000000001</c:v>
                </c:pt>
                <c:pt idx="14482">
                  <c:v>1532.8338000000001</c:v>
                </c:pt>
                <c:pt idx="14483">
                  <c:v>1532.8338000000001</c:v>
                </c:pt>
                <c:pt idx="14484">
                  <c:v>1532.8338000000001</c:v>
                </c:pt>
                <c:pt idx="14485">
                  <c:v>1532.8338000000001</c:v>
                </c:pt>
                <c:pt idx="14486">
                  <c:v>1532.8338000000001</c:v>
                </c:pt>
                <c:pt idx="14487">
                  <c:v>1532.8338000000001</c:v>
                </c:pt>
                <c:pt idx="14488">
                  <c:v>1532.8338000000001</c:v>
                </c:pt>
                <c:pt idx="14489">
                  <c:v>1532.8338000000001</c:v>
                </c:pt>
                <c:pt idx="14490">
                  <c:v>1532.8338000000001</c:v>
                </c:pt>
                <c:pt idx="14491">
                  <c:v>1532.8338000000001</c:v>
                </c:pt>
                <c:pt idx="14492">
                  <c:v>1532.8338000000001</c:v>
                </c:pt>
                <c:pt idx="14493">
                  <c:v>1532.8338000000001</c:v>
                </c:pt>
                <c:pt idx="14494">
                  <c:v>1532.8338000000001</c:v>
                </c:pt>
                <c:pt idx="14495">
                  <c:v>1532.8338000000001</c:v>
                </c:pt>
                <c:pt idx="14496">
                  <c:v>1532.8338000000001</c:v>
                </c:pt>
                <c:pt idx="14497">
                  <c:v>1532.8338000000001</c:v>
                </c:pt>
                <c:pt idx="14498">
                  <c:v>1532.8338000000001</c:v>
                </c:pt>
                <c:pt idx="14499">
                  <c:v>1532.8338000000001</c:v>
                </c:pt>
                <c:pt idx="14500">
                  <c:v>1532.8338000000001</c:v>
                </c:pt>
                <c:pt idx="14501">
                  <c:v>1532.8338000000001</c:v>
                </c:pt>
                <c:pt idx="14502">
                  <c:v>1532.8338000000001</c:v>
                </c:pt>
                <c:pt idx="14503">
                  <c:v>1532.8338000000001</c:v>
                </c:pt>
                <c:pt idx="14504">
                  <c:v>1532.8338000000001</c:v>
                </c:pt>
                <c:pt idx="14505">
                  <c:v>1532.8338000000001</c:v>
                </c:pt>
                <c:pt idx="14506">
                  <c:v>1532.8338000000001</c:v>
                </c:pt>
                <c:pt idx="14507">
                  <c:v>1532.8338000000001</c:v>
                </c:pt>
                <c:pt idx="14508">
                  <c:v>1532.8338000000001</c:v>
                </c:pt>
                <c:pt idx="14509">
                  <c:v>1532.8338000000001</c:v>
                </c:pt>
                <c:pt idx="14510">
                  <c:v>1532.8338000000001</c:v>
                </c:pt>
                <c:pt idx="14511">
                  <c:v>1532.8338000000001</c:v>
                </c:pt>
                <c:pt idx="14512">
                  <c:v>1532.8338000000001</c:v>
                </c:pt>
                <c:pt idx="14513">
                  <c:v>1532.8338000000001</c:v>
                </c:pt>
                <c:pt idx="14514">
                  <c:v>1532.8338000000001</c:v>
                </c:pt>
                <c:pt idx="14515">
                  <c:v>1532.8338000000001</c:v>
                </c:pt>
                <c:pt idx="14516">
                  <c:v>1532.8338000000001</c:v>
                </c:pt>
                <c:pt idx="14517">
                  <c:v>1532.8338000000001</c:v>
                </c:pt>
                <c:pt idx="14518">
                  <c:v>1532.8338000000001</c:v>
                </c:pt>
                <c:pt idx="14519">
                  <c:v>1532.8338000000001</c:v>
                </c:pt>
                <c:pt idx="14520">
                  <c:v>1532.8338000000001</c:v>
                </c:pt>
                <c:pt idx="14521">
                  <c:v>1532.8338000000001</c:v>
                </c:pt>
                <c:pt idx="14522">
                  <c:v>1532.8338000000001</c:v>
                </c:pt>
                <c:pt idx="14523">
                  <c:v>1532.8338000000001</c:v>
                </c:pt>
                <c:pt idx="14524">
                  <c:v>1532.8338000000001</c:v>
                </c:pt>
                <c:pt idx="14525">
                  <c:v>1532.8338000000001</c:v>
                </c:pt>
                <c:pt idx="14526">
                  <c:v>1532.8338000000001</c:v>
                </c:pt>
                <c:pt idx="14527">
                  <c:v>1532.8338000000001</c:v>
                </c:pt>
                <c:pt idx="14528">
                  <c:v>1532.8338000000001</c:v>
                </c:pt>
                <c:pt idx="14529">
                  <c:v>1532.8338000000001</c:v>
                </c:pt>
                <c:pt idx="14530">
                  <c:v>1532.8338000000001</c:v>
                </c:pt>
                <c:pt idx="14531">
                  <c:v>1532.8338000000001</c:v>
                </c:pt>
                <c:pt idx="14532">
                  <c:v>1532.8338000000001</c:v>
                </c:pt>
                <c:pt idx="14533">
                  <c:v>1532.8338000000001</c:v>
                </c:pt>
                <c:pt idx="14534">
                  <c:v>1532.8338000000001</c:v>
                </c:pt>
                <c:pt idx="14535">
                  <c:v>1532.8338000000001</c:v>
                </c:pt>
                <c:pt idx="14536">
                  <c:v>1532.8338000000001</c:v>
                </c:pt>
                <c:pt idx="14537">
                  <c:v>1532.8338000000001</c:v>
                </c:pt>
                <c:pt idx="14538">
                  <c:v>1532.8338000000001</c:v>
                </c:pt>
                <c:pt idx="14539">
                  <c:v>1532.8338000000001</c:v>
                </c:pt>
                <c:pt idx="14540">
                  <c:v>1532.8338000000001</c:v>
                </c:pt>
                <c:pt idx="14541">
                  <c:v>1532.8338000000001</c:v>
                </c:pt>
                <c:pt idx="14542">
                  <c:v>1532.8338000000001</c:v>
                </c:pt>
                <c:pt idx="14543">
                  <c:v>1532.8338000000001</c:v>
                </c:pt>
                <c:pt idx="14544">
                  <c:v>1532.8338000000001</c:v>
                </c:pt>
                <c:pt idx="14545">
                  <c:v>1532.8338000000001</c:v>
                </c:pt>
                <c:pt idx="14546">
                  <c:v>1532.8338000000001</c:v>
                </c:pt>
                <c:pt idx="14547">
                  <c:v>1532.8338000000001</c:v>
                </c:pt>
                <c:pt idx="14548">
                  <c:v>1532.8338000000001</c:v>
                </c:pt>
                <c:pt idx="14549">
                  <c:v>1532.8338000000001</c:v>
                </c:pt>
                <c:pt idx="14550">
                  <c:v>1532.8338000000001</c:v>
                </c:pt>
                <c:pt idx="14551">
                  <c:v>1532.8338000000001</c:v>
                </c:pt>
                <c:pt idx="14552">
                  <c:v>1532.8338000000001</c:v>
                </c:pt>
                <c:pt idx="14553">
                  <c:v>1532.8338000000001</c:v>
                </c:pt>
                <c:pt idx="14554">
                  <c:v>1532.8338000000001</c:v>
                </c:pt>
                <c:pt idx="14555">
                  <c:v>1532.8338000000001</c:v>
                </c:pt>
                <c:pt idx="14556">
                  <c:v>1532.8338000000001</c:v>
                </c:pt>
                <c:pt idx="14557">
                  <c:v>1532.8338000000001</c:v>
                </c:pt>
                <c:pt idx="14558">
                  <c:v>1532.8338000000001</c:v>
                </c:pt>
                <c:pt idx="14559">
                  <c:v>1532.8338000000001</c:v>
                </c:pt>
                <c:pt idx="14560">
                  <c:v>1532.8338000000001</c:v>
                </c:pt>
                <c:pt idx="14561">
                  <c:v>1532.8338000000001</c:v>
                </c:pt>
                <c:pt idx="14562">
                  <c:v>1532.8338000000001</c:v>
                </c:pt>
                <c:pt idx="14563">
                  <c:v>1532.8338000000001</c:v>
                </c:pt>
                <c:pt idx="14564">
                  <c:v>1532.8338000000001</c:v>
                </c:pt>
                <c:pt idx="14565">
                  <c:v>1532.8338000000001</c:v>
                </c:pt>
                <c:pt idx="14566">
                  <c:v>1532.8338000000001</c:v>
                </c:pt>
                <c:pt idx="14567">
                  <c:v>1532.8338000000001</c:v>
                </c:pt>
                <c:pt idx="14568">
                  <c:v>1532.8338000000001</c:v>
                </c:pt>
                <c:pt idx="14569">
                  <c:v>1532.8338000000001</c:v>
                </c:pt>
                <c:pt idx="14570">
                  <c:v>1532.8338000000001</c:v>
                </c:pt>
                <c:pt idx="14571">
                  <c:v>1532.8338000000001</c:v>
                </c:pt>
                <c:pt idx="14572">
                  <c:v>1532.8338000000001</c:v>
                </c:pt>
                <c:pt idx="14573">
                  <c:v>1532.8338000000001</c:v>
                </c:pt>
                <c:pt idx="14574">
                  <c:v>1532.8338000000001</c:v>
                </c:pt>
                <c:pt idx="14575">
                  <c:v>1532.8338000000001</c:v>
                </c:pt>
                <c:pt idx="14576">
                  <c:v>1532.8338000000001</c:v>
                </c:pt>
                <c:pt idx="14577">
                  <c:v>1532.8338000000001</c:v>
                </c:pt>
                <c:pt idx="14578">
                  <c:v>1532.8338000000001</c:v>
                </c:pt>
                <c:pt idx="14579">
                  <c:v>1532.8338000000001</c:v>
                </c:pt>
                <c:pt idx="14580">
                  <c:v>1532.8338000000001</c:v>
                </c:pt>
                <c:pt idx="14581">
                  <c:v>1532.8338000000001</c:v>
                </c:pt>
                <c:pt idx="14582">
                  <c:v>1532.8338000000001</c:v>
                </c:pt>
                <c:pt idx="14583">
                  <c:v>1532.8338000000001</c:v>
                </c:pt>
                <c:pt idx="14584">
                  <c:v>1532.8338000000001</c:v>
                </c:pt>
                <c:pt idx="14585">
                  <c:v>1532.8338000000001</c:v>
                </c:pt>
                <c:pt idx="14586">
                  <c:v>1532.8338000000001</c:v>
                </c:pt>
                <c:pt idx="14587">
                  <c:v>1532.8338000000001</c:v>
                </c:pt>
                <c:pt idx="14588">
                  <c:v>1532.8338000000001</c:v>
                </c:pt>
                <c:pt idx="14589">
                  <c:v>1532.8338000000001</c:v>
                </c:pt>
                <c:pt idx="14590">
                  <c:v>1532.8338000000001</c:v>
                </c:pt>
                <c:pt idx="14591">
                  <c:v>1532.8338000000001</c:v>
                </c:pt>
                <c:pt idx="14592">
                  <c:v>1532.8338000000001</c:v>
                </c:pt>
                <c:pt idx="14593">
                  <c:v>1532.8338000000001</c:v>
                </c:pt>
                <c:pt idx="14594">
                  <c:v>1532.8338000000001</c:v>
                </c:pt>
                <c:pt idx="14595">
                  <c:v>1532.8338000000001</c:v>
                </c:pt>
                <c:pt idx="14596">
                  <c:v>1532.8338000000001</c:v>
                </c:pt>
                <c:pt idx="14597">
                  <c:v>1532.8338000000001</c:v>
                </c:pt>
                <c:pt idx="14598">
                  <c:v>1532.8338000000001</c:v>
                </c:pt>
                <c:pt idx="14599">
                  <c:v>1532.8338000000001</c:v>
                </c:pt>
                <c:pt idx="14600">
                  <c:v>1532.8338000000001</c:v>
                </c:pt>
                <c:pt idx="14601">
                  <c:v>1532.8338000000001</c:v>
                </c:pt>
                <c:pt idx="14602">
                  <c:v>1532.8338000000001</c:v>
                </c:pt>
                <c:pt idx="14603">
                  <c:v>1532.8338000000001</c:v>
                </c:pt>
                <c:pt idx="14604">
                  <c:v>1532.8338000000001</c:v>
                </c:pt>
                <c:pt idx="14605">
                  <c:v>1532.8338000000001</c:v>
                </c:pt>
                <c:pt idx="14606">
                  <c:v>1532.8338000000001</c:v>
                </c:pt>
                <c:pt idx="14607">
                  <c:v>1532.8338000000001</c:v>
                </c:pt>
                <c:pt idx="14608">
                  <c:v>1532.8338000000001</c:v>
                </c:pt>
                <c:pt idx="14609">
                  <c:v>1532.8338000000001</c:v>
                </c:pt>
                <c:pt idx="14610">
                  <c:v>1532.8338000000001</c:v>
                </c:pt>
                <c:pt idx="14611">
                  <c:v>1532.8338000000001</c:v>
                </c:pt>
                <c:pt idx="14612">
                  <c:v>1532.8338000000001</c:v>
                </c:pt>
                <c:pt idx="14613">
                  <c:v>1532.8338000000001</c:v>
                </c:pt>
                <c:pt idx="14614">
                  <c:v>1532.8338000000001</c:v>
                </c:pt>
                <c:pt idx="14615">
                  <c:v>1532.8338000000001</c:v>
                </c:pt>
                <c:pt idx="14616">
                  <c:v>1532.8338000000001</c:v>
                </c:pt>
                <c:pt idx="14617">
                  <c:v>1532.8338000000001</c:v>
                </c:pt>
                <c:pt idx="14618">
                  <c:v>1532.8338000000001</c:v>
                </c:pt>
                <c:pt idx="14619">
                  <c:v>1532.8338000000001</c:v>
                </c:pt>
                <c:pt idx="14620">
                  <c:v>1532.8338000000001</c:v>
                </c:pt>
                <c:pt idx="14621">
                  <c:v>1532.8338000000001</c:v>
                </c:pt>
                <c:pt idx="14622">
                  <c:v>1532.8338000000001</c:v>
                </c:pt>
                <c:pt idx="14623">
                  <c:v>1532.8338000000001</c:v>
                </c:pt>
                <c:pt idx="14624">
                  <c:v>1532.8338000000001</c:v>
                </c:pt>
                <c:pt idx="14625">
                  <c:v>1532.8338000000001</c:v>
                </c:pt>
                <c:pt idx="14626">
                  <c:v>1532.8338000000001</c:v>
                </c:pt>
                <c:pt idx="14627">
                  <c:v>1532.8338000000001</c:v>
                </c:pt>
                <c:pt idx="14628">
                  <c:v>1532.8338000000001</c:v>
                </c:pt>
                <c:pt idx="14629">
                  <c:v>1532.8338000000001</c:v>
                </c:pt>
                <c:pt idx="14630">
                  <c:v>1532.8338000000001</c:v>
                </c:pt>
                <c:pt idx="14631">
                  <c:v>1532.8338000000001</c:v>
                </c:pt>
                <c:pt idx="14632">
                  <c:v>1532.8338000000001</c:v>
                </c:pt>
                <c:pt idx="14633">
                  <c:v>1532.8338000000001</c:v>
                </c:pt>
                <c:pt idx="14634">
                  <c:v>1532.8338000000001</c:v>
                </c:pt>
                <c:pt idx="14635">
                  <c:v>1532.8338000000001</c:v>
                </c:pt>
                <c:pt idx="14636">
                  <c:v>1532.8338000000001</c:v>
                </c:pt>
                <c:pt idx="14637">
                  <c:v>1532.8338000000001</c:v>
                </c:pt>
                <c:pt idx="14638">
                  <c:v>1532.8338000000001</c:v>
                </c:pt>
                <c:pt idx="14639">
                  <c:v>1532.8338000000001</c:v>
                </c:pt>
                <c:pt idx="14640">
                  <c:v>1532.8338000000001</c:v>
                </c:pt>
                <c:pt idx="14641">
                  <c:v>1532.8338000000001</c:v>
                </c:pt>
                <c:pt idx="14642">
                  <c:v>1532.8338000000001</c:v>
                </c:pt>
                <c:pt idx="14643">
                  <c:v>1532.8338000000001</c:v>
                </c:pt>
                <c:pt idx="14644">
                  <c:v>1532.8338000000001</c:v>
                </c:pt>
                <c:pt idx="14645">
                  <c:v>1532.8338000000001</c:v>
                </c:pt>
                <c:pt idx="14646">
                  <c:v>1532.8338000000001</c:v>
                </c:pt>
                <c:pt idx="14647">
                  <c:v>1532.8338000000001</c:v>
                </c:pt>
                <c:pt idx="14648">
                  <c:v>1532.8338000000001</c:v>
                </c:pt>
                <c:pt idx="14649">
                  <c:v>1532.8338000000001</c:v>
                </c:pt>
                <c:pt idx="14650">
                  <c:v>1532.8338000000001</c:v>
                </c:pt>
                <c:pt idx="14651">
                  <c:v>1532.8338000000001</c:v>
                </c:pt>
                <c:pt idx="14652">
                  <c:v>1532.8338000000001</c:v>
                </c:pt>
                <c:pt idx="14653">
                  <c:v>1532.8338000000001</c:v>
                </c:pt>
                <c:pt idx="14654">
                  <c:v>1532.8338000000001</c:v>
                </c:pt>
                <c:pt idx="14655">
                  <c:v>1532.8338000000001</c:v>
                </c:pt>
                <c:pt idx="14656">
                  <c:v>1532.8338000000001</c:v>
                </c:pt>
                <c:pt idx="14657">
                  <c:v>1532.8338000000001</c:v>
                </c:pt>
                <c:pt idx="14658">
                  <c:v>1532.8338000000001</c:v>
                </c:pt>
                <c:pt idx="14659">
                  <c:v>1532.8338000000001</c:v>
                </c:pt>
                <c:pt idx="14660">
                  <c:v>1532.8338000000001</c:v>
                </c:pt>
                <c:pt idx="14661">
                  <c:v>1532.8338000000001</c:v>
                </c:pt>
                <c:pt idx="14662">
                  <c:v>1532.8338000000001</c:v>
                </c:pt>
                <c:pt idx="14663">
                  <c:v>1532.8338000000001</c:v>
                </c:pt>
                <c:pt idx="14664">
                  <c:v>1532.8338000000001</c:v>
                </c:pt>
                <c:pt idx="14665">
                  <c:v>1532.8338000000001</c:v>
                </c:pt>
                <c:pt idx="14666">
                  <c:v>1532.8338000000001</c:v>
                </c:pt>
                <c:pt idx="14667">
                  <c:v>1532.8338000000001</c:v>
                </c:pt>
                <c:pt idx="14668">
                  <c:v>1532.8338000000001</c:v>
                </c:pt>
                <c:pt idx="14669">
                  <c:v>1532.8338000000001</c:v>
                </c:pt>
                <c:pt idx="14670">
                  <c:v>1532.8338000000001</c:v>
                </c:pt>
                <c:pt idx="14671">
                  <c:v>1532.8338000000001</c:v>
                </c:pt>
                <c:pt idx="14672">
                  <c:v>1532.8338000000001</c:v>
                </c:pt>
                <c:pt idx="14673">
                  <c:v>1532.8338000000001</c:v>
                </c:pt>
                <c:pt idx="14674">
                  <c:v>1532.8338000000001</c:v>
                </c:pt>
                <c:pt idx="14675">
                  <c:v>1532.8338000000001</c:v>
                </c:pt>
                <c:pt idx="14676">
                  <c:v>1532.8338000000001</c:v>
                </c:pt>
                <c:pt idx="14677">
                  <c:v>1532.8338000000001</c:v>
                </c:pt>
                <c:pt idx="14678">
                  <c:v>1532.8338000000001</c:v>
                </c:pt>
                <c:pt idx="14679">
                  <c:v>1532.8338000000001</c:v>
                </c:pt>
                <c:pt idx="14680">
                  <c:v>1532.8338000000001</c:v>
                </c:pt>
                <c:pt idx="14681">
                  <c:v>1532.8338000000001</c:v>
                </c:pt>
                <c:pt idx="14682">
                  <c:v>1532.8338000000001</c:v>
                </c:pt>
                <c:pt idx="14683">
                  <c:v>1532.8338000000001</c:v>
                </c:pt>
                <c:pt idx="14684">
                  <c:v>1532.8338000000001</c:v>
                </c:pt>
                <c:pt idx="14685">
                  <c:v>1532.8338000000001</c:v>
                </c:pt>
                <c:pt idx="14686">
                  <c:v>1532.8338000000001</c:v>
                </c:pt>
                <c:pt idx="14687">
                  <c:v>1532.8338000000001</c:v>
                </c:pt>
                <c:pt idx="14688">
                  <c:v>1532.8338000000001</c:v>
                </c:pt>
                <c:pt idx="14689">
                  <c:v>1532.8338000000001</c:v>
                </c:pt>
                <c:pt idx="14690">
                  <c:v>1532.8338000000001</c:v>
                </c:pt>
                <c:pt idx="14691">
                  <c:v>1532.8338000000001</c:v>
                </c:pt>
                <c:pt idx="14692">
                  <c:v>1532.8338000000001</c:v>
                </c:pt>
                <c:pt idx="14693">
                  <c:v>1532.8338000000001</c:v>
                </c:pt>
                <c:pt idx="14694">
                  <c:v>1532.8338000000001</c:v>
                </c:pt>
                <c:pt idx="14695">
                  <c:v>1532.8338000000001</c:v>
                </c:pt>
                <c:pt idx="14696">
                  <c:v>1532.8338000000001</c:v>
                </c:pt>
                <c:pt idx="14697">
                  <c:v>1532.8338000000001</c:v>
                </c:pt>
                <c:pt idx="14698">
                  <c:v>1532.8338000000001</c:v>
                </c:pt>
                <c:pt idx="14699">
                  <c:v>1532.8338000000001</c:v>
                </c:pt>
                <c:pt idx="14700">
                  <c:v>1532.8338000000001</c:v>
                </c:pt>
                <c:pt idx="14701">
                  <c:v>1532.8338000000001</c:v>
                </c:pt>
                <c:pt idx="14702">
                  <c:v>1532.8338000000001</c:v>
                </c:pt>
                <c:pt idx="14703">
                  <c:v>1532.8338000000001</c:v>
                </c:pt>
                <c:pt idx="14704">
                  <c:v>1532.8338000000001</c:v>
                </c:pt>
                <c:pt idx="14705">
                  <c:v>1532.8338000000001</c:v>
                </c:pt>
                <c:pt idx="14706">
                  <c:v>1532.8338000000001</c:v>
                </c:pt>
                <c:pt idx="14707">
                  <c:v>1532.8338000000001</c:v>
                </c:pt>
                <c:pt idx="14708">
                  <c:v>1532.8338000000001</c:v>
                </c:pt>
                <c:pt idx="14709">
                  <c:v>1532.8338000000001</c:v>
                </c:pt>
                <c:pt idx="14710">
                  <c:v>1532.8338000000001</c:v>
                </c:pt>
                <c:pt idx="14711">
                  <c:v>1532.8338000000001</c:v>
                </c:pt>
                <c:pt idx="14712">
                  <c:v>1532.8338000000001</c:v>
                </c:pt>
                <c:pt idx="14713">
                  <c:v>1532.8338000000001</c:v>
                </c:pt>
                <c:pt idx="14714">
                  <c:v>1532.8338000000001</c:v>
                </c:pt>
                <c:pt idx="14715">
                  <c:v>1532.8338000000001</c:v>
                </c:pt>
                <c:pt idx="14716">
                  <c:v>1532.8338000000001</c:v>
                </c:pt>
                <c:pt idx="14717">
                  <c:v>1532.8338000000001</c:v>
                </c:pt>
                <c:pt idx="14718">
                  <c:v>1532.8338000000001</c:v>
                </c:pt>
                <c:pt idx="14719">
                  <c:v>1532.8338000000001</c:v>
                </c:pt>
                <c:pt idx="14720">
                  <c:v>1532.8338000000001</c:v>
                </c:pt>
                <c:pt idx="14721">
                  <c:v>1532.8338000000001</c:v>
                </c:pt>
                <c:pt idx="14722">
                  <c:v>1532.8338000000001</c:v>
                </c:pt>
                <c:pt idx="14723">
                  <c:v>1532.8338000000001</c:v>
                </c:pt>
                <c:pt idx="14724">
                  <c:v>1532.8338000000001</c:v>
                </c:pt>
                <c:pt idx="14725">
                  <c:v>1532.8338000000001</c:v>
                </c:pt>
                <c:pt idx="14726">
                  <c:v>1532.8338000000001</c:v>
                </c:pt>
                <c:pt idx="14727">
                  <c:v>1532.8338000000001</c:v>
                </c:pt>
                <c:pt idx="14728">
                  <c:v>1532.8338000000001</c:v>
                </c:pt>
                <c:pt idx="14729">
                  <c:v>1532.8338000000001</c:v>
                </c:pt>
                <c:pt idx="14730">
                  <c:v>1532.8338000000001</c:v>
                </c:pt>
                <c:pt idx="14731">
                  <c:v>1532.8338000000001</c:v>
                </c:pt>
                <c:pt idx="14732">
                  <c:v>1532.8338000000001</c:v>
                </c:pt>
                <c:pt idx="14733">
                  <c:v>1532.8338000000001</c:v>
                </c:pt>
                <c:pt idx="14734">
                  <c:v>1532.8338000000001</c:v>
                </c:pt>
                <c:pt idx="14735">
                  <c:v>1532.8338000000001</c:v>
                </c:pt>
                <c:pt idx="14736">
                  <c:v>1532.8338000000001</c:v>
                </c:pt>
                <c:pt idx="14737">
                  <c:v>1532.8338000000001</c:v>
                </c:pt>
                <c:pt idx="14738">
                  <c:v>1532.8338000000001</c:v>
                </c:pt>
                <c:pt idx="14739">
                  <c:v>1532.8338000000001</c:v>
                </c:pt>
                <c:pt idx="14740">
                  <c:v>1532.8338000000001</c:v>
                </c:pt>
                <c:pt idx="14741">
                  <c:v>1532.8338000000001</c:v>
                </c:pt>
                <c:pt idx="14742">
                  <c:v>1532.8338000000001</c:v>
                </c:pt>
                <c:pt idx="14743">
                  <c:v>1532.8338000000001</c:v>
                </c:pt>
                <c:pt idx="14744">
                  <c:v>1532.8338000000001</c:v>
                </c:pt>
                <c:pt idx="14745">
                  <c:v>1532.8338000000001</c:v>
                </c:pt>
                <c:pt idx="14746">
                  <c:v>1532.8338000000001</c:v>
                </c:pt>
                <c:pt idx="14747">
                  <c:v>1532.8338000000001</c:v>
                </c:pt>
                <c:pt idx="14748">
                  <c:v>1532.8338000000001</c:v>
                </c:pt>
                <c:pt idx="14749">
                  <c:v>1532.8338000000001</c:v>
                </c:pt>
                <c:pt idx="14750">
                  <c:v>1532.8338000000001</c:v>
                </c:pt>
                <c:pt idx="14751">
                  <c:v>1532.8338000000001</c:v>
                </c:pt>
                <c:pt idx="14752">
                  <c:v>1532.8338000000001</c:v>
                </c:pt>
                <c:pt idx="14753">
                  <c:v>1532.8338000000001</c:v>
                </c:pt>
                <c:pt idx="14754">
                  <c:v>1532.8338000000001</c:v>
                </c:pt>
                <c:pt idx="14755">
                  <c:v>1532.8338000000001</c:v>
                </c:pt>
                <c:pt idx="14756">
                  <c:v>1532.8338000000001</c:v>
                </c:pt>
                <c:pt idx="14757">
                  <c:v>1532.8338000000001</c:v>
                </c:pt>
                <c:pt idx="14758">
                  <c:v>1532.8338000000001</c:v>
                </c:pt>
                <c:pt idx="14759">
                  <c:v>1532.8338000000001</c:v>
                </c:pt>
                <c:pt idx="14760">
                  <c:v>1532.8338000000001</c:v>
                </c:pt>
                <c:pt idx="14761">
                  <c:v>1532.8338000000001</c:v>
                </c:pt>
                <c:pt idx="14762">
                  <c:v>1532.8338000000001</c:v>
                </c:pt>
                <c:pt idx="14763">
                  <c:v>1532.8338000000001</c:v>
                </c:pt>
                <c:pt idx="14764">
                  <c:v>1532.8338000000001</c:v>
                </c:pt>
                <c:pt idx="14765">
                  <c:v>1532.8338000000001</c:v>
                </c:pt>
                <c:pt idx="14766">
                  <c:v>1532.8338000000001</c:v>
                </c:pt>
                <c:pt idx="14767">
                  <c:v>1532.8338000000001</c:v>
                </c:pt>
                <c:pt idx="14768">
                  <c:v>1532.8338000000001</c:v>
                </c:pt>
                <c:pt idx="14769">
                  <c:v>1532.8338000000001</c:v>
                </c:pt>
                <c:pt idx="14770">
                  <c:v>1532.8338000000001</c:v>
                </c:pt>
                <c:pt idx="14771">
                  <c:v>1532.8338000000001</c:v>
                </c:pt>
                <c:pt idx="14772">
                  <c:v>1532.8338000000001</c:v>
                </c:pt>
                <c:pt idx="14773">
                  <c:v>1532.8338000000001</c:v>
                </c:pt>
                <c:pt idx="14774">
                  <c:v>1532.8338000000001</c:v>
                </c:pt>
                <c:pt idx="14775">
                  <c:v>1532.8338000000001</c:v>
                </c:pt>
                <c:pt idx="14776">
                  <c:v>1532.8338000000001</c:v>
                </c:pt>
                <c:pt idx="14777">
                  <c:v>1532.8338000000001</c:v>
                </c:pt>
                <c:pt idx="14778">
                  <c:v>1532.8338000000001</c:v>
                </c:pt>
                <c:pt idx="14779">
                  <c:v>1532.8338000000001</c:v>
                </c:pt>
                <c:pt idx="14780">
                  <c:v>1532.8338000000001</c:v>
                </c:pt>
                <c:pt idx="14781">
                  <c:v>1532.8338000000001</c:v>
                </c:pt>
                <c:pt idx="14782">
                  <c:v>1532.8338000000001</c:v>
                </c:pt>
                <c:pt idx="14783">
                  <c:v>1532.8338000000001</c:v>
                </c:pt>
                <c:pt idx="14784">
                  <c:v>1532.8338000000001</c:v>
                </c:pt>
                <c:pt idx="14785">
                  <c:v>1532.8338000000001</c:v>
                </c:pt>
                <c:pt idx="14786">
                  <c:v>1532.8338000000001</c:v>
                </c:pt>
                <c:pt idx="14787">
                  <c:v>1532.8338000000001</c:v>
                </c:pt>
                <c:pt idx="14788">
                  <c:v>1532.8338000000001</c:v>
                </c:pt>
                <c:pt idx="14789">
                  <c:v>1532.8338000000001</c:v>
                </c:pt>
                <c:pt idx="14790">
                  <c:v>1532.8338000000001</c:v>
                </c:pt>
                <c:pt idx="14791">
                  <c:v>1532.8338000000001</c:v>
                </c:pt>
                <c:pt idx="14792">
                  <c:v>1532.8338000000001</c:v>
                </c:pt>
                <c:pt idx="14793">
                  <c:v>1532.8338000000001</c:v>
                </c:pt>
                <c:pt idx="14794">
                  <c:v>1532.8338000000001</c:v>
                </c:pt>
                <c:pt idx="14795">
                  <c:v>1532.8338000000001</c:v>
                </c:pt>
                <c:pt idx="14796">
                  <c:v>1532.8338000000001</c:v>
                </c:pt>
                <c:pt idx="14797">
                  <c:v>1532.8338000000001</c:v>
                </c:pt>
                <c:pt idx="14798">
                  <c:v>1532.8338000000001</c:v>
                </c:pt>
                <c:pt idx="14799">
                  <c:v>1532.8338000000001</c:v>
                </c:pt>
                <c:pt idx="14800">
                  <c:v>1532.8338000000001</c:v>
                </c:pt>
                <c:pt idx="14801">
                  <c:v>1532.8338000000001</c:v>
                </c:pt>
                <c:pt idx="14802">
                  <c:v>1532.8338000000001</c:v>
                </c:pt>
                <c:pt idx="14803">
                  <c:v>1532.8338000000001</c:v>
                </c:pt>
                <c:pt idx="14804">
                  <c:v>1532.8338000000001</c:v>
                </c:pt>
                <c:pt idx="14805">
                  <c:v>1532.8338000000001</c:v>
                </c:pt>
                <c:pt idx="14806">
                  <c:v>1532.8338000000001</c:v>
                </c:pt>
                <c:pt idx="14807">
                  <c:v>1532.8338000000001</c:v>
                </c:pt>
                <c:pt idx="14808">
                  <c:v>1532.8338000000001</c:v>
                </c:pt>
                <c:pt idx="14809">
                  <c:v>1532.8338000000001</c:v>
                </c:pt>
                <c:pt idx="14810">
                  <c:v>1532.8338000000001</c:v>
                </c:pt>
                <c:pt idx="14811">
                  <c:v>1532.8338000000001</c:v>
                </c:pt>
                <c:pt idx="14812">
                  <c:v>1532.8338000000001</c:v>
                </c:pt>
                <c:pt idx="14813">
                  <c:v>1532.8338000000001</c:v>
                </c:pt>
                <c:pt idx="14814">
                  <c:v>1532.8338000000001</c:v>
                </c:pt>
                <c:pt idx="14815">
                  <c:v>1532.8338000000001</c:v>
                </c:pt>
                <c:pt idx="14816">
                  <c:v>1532.8338000000001</c:v>
                </c:pt>
                <c:pt idx="14817">
                  <c:v>1532.8338000000001</c:v>
                </c:pt>
                <c:pt idx="14818">
                  <c:v>1532.8338000000001</c:v>
                </c:pt>
                <c:pt idx="14819">
                  <c:v>1532.8338000000001</c:v>
                </c:pt>
                <c:pt idx="14820">
                  <c:v>1532.8338000000001</c:v>
                </c:pt>
                <c:pt idx="14821">
                  <c:v>1532.8338000000001</c:v>
                </c:pt>
                <c:pt idx="14822">
                  <c:v>1532.8338000000001</c:v>
                </c:pt>
                <c:pt idx="14823">
                  <c:v>1532.8338000000001</c:v>
                </c:pt>
                <c:pt idx="14824">
                  <c:v>1532.8338000000001</c:v>
                </c:pt>
                <c:pt idx="14825">
                  <c:v>1532.8338000000001</c:v>
                </c:pt>
                <c:pt idx="14826">
                  <c:v>1532.8338000000001</c:v>
                </c:pt>
                <c:pt idx="14827">
                  <c:v>1532.8338000000001</c:v>
                </c:pt>
                <c:pt idx="14828">
                  <c:v>1532.8338000000001</c:v>
                </c:pt>
                <c:pt idx="14829">
                  <c:v>1532.8338000000001</c:v>
                </c:pt>
                <c:pt idx="14830">
                  <c:v>1532.8338000000001</c:v>
                </c:pt>
                <c:pt idx="14831">
                  <c:v>1532.8338000000001</c:v>
                </c:pt>
                <c:pt idx="14832">
                  <c:v>1532.8338000000001</c:v>
                </c:pt>
                <c:pt idx="14833">
                  <c:v>1532.8338000000001</c:v>
                </c:pt>
                <c:pt idx="14834">
                  <c:v>1532.8338000000001</c:v>
                </c:pt>
                <c:pt idx="14835">
                  <c:v>1532.8338000000001</c:v>
                </c:pt>
                <c:pt idx="14836">
                  <c:v>1532.8338000000001</c:v>
                </c:pt>
                <c:pt idx="14837">
                  <c:v>1532.8338000000001</c:v>
                </c:pt>
                <c:pt idx="14838">
                  <c:v>1532.8338000000001</c:v>
                </c:pt>
                <c:pt idx="14839">
                  <c:v>1532.8338000000001</c:v>
                </c:pt>
                <c:pt idx="14840">
                  <c:v>1532.8338000000001</c:v>
                </c:pt>
                <c:pt idx="14841">
                  <c:v>1532.8338000000001</c:v>
                </c:pt>
                <c:pt idx="14842">
                  <c:v>1532.8338000000001</c:v>
                </c:pt>
                <c:pt idx="14843">
                  <c:v>1532.8338000000001</c:v>
                </c:pt>
                <c:pt idx="14844">
                  <c:v>1532.8338000000001</c:v>
                </c:pt>
                <c:pt idx="14845">
                  <c:v>1532.8338000000001</c:v>
                </c:pt>
                <c:pt idx="14846">
                  <c:v>1532.8338000000001</c:v>
                </c:pt>
                <c:pt idx="14847">
                  <c:v>1532.8338000000001</c:v>
                </c:pt>
                <c:pt idx="14848">
                  <c:v>1532.8338000000001</c:v>
                </c:pt>
                <c:pt idx="14849">
                  <c:v>1532.8338000000001</c:v>
                </c:pt>
                <c:pt idx="14850">
                  <c:v>1532.8338000000001</c:v>
                </c:pt>
                <c:pt idx="14851">
                  <c:v>1532.8338000000001</c:v>
                </c:pt>
                <c:pt idx="14852">
                  <c:v>1532.8338000000001</c:v>
                </c:pt>
                <c:pt idx="14853">
                  <c:v>1532.8338000000001</c:v>
                </c:pt>
                <c:pt idx="14854">
                  <c:v>1532.8338000000001</c:v>
                </c:pt>
                <c:pt idx="14855">
                  <c:v>1532.8338000000001</c:v>
                </c:pt>
                <c:pt idx="14856">
                  <c:v>1532.8338000000001</c:v>
                </c:pt>
                <c:pt idx="14857">
                  <c:v>1532.8338000000001</c:v>
                </c:pt>
                <c:pt idx="14858">
                  <c:v>1532.8338000000001</c:v>
                </c:pt>
                <c:pt idx="14859">
                  <c:v>1532.8338000000001</c:v>
                </c:pt>
                <c:pt idx="14860">
                  <c:v>1532.8338000000001</c:v>
                </c:pt>
                <c:pt idx="14861">
                  <c:v>1532.8338000000001</c:v>
                </c:pt>
                <c:pt idx="14862">
                  <c:v>1532.8338000000001</c:v>
                </c:pt>
                <c:pt idx="14863">
                  <c:v>1532.8338000000001</c:v>
                </c:pt>
                <c:pt idx="14864">
                  <c:v>1532.8338000000001</c:v>
                </c:pt>
                <c:pt idx="14865">
                  <c:v>1532.8338000000001</c:v>
                </c:pt>
                <c:pt idx="14866">
                  <c:v>1532.8338000000001</c:v>
                </c:pt>
                <c:pt idx="14867">
                  <c:v>1532.8338000000001</c:v>
                </c:pt>
                <c:pt idx="14868">
                  <c:v>1532.8338000000001</c:v>
                </c:pt>
                <c:pt idx="14869">
                  <c:v>1532.8338000000001</c:v>
                </c:pt>
                <c:pt idx="14870">
                  <c:v>1532.8338000000001</c:v>
                </c:pt>
                <c:pt idx="14871">
                  <c:v>1532.8338000000001</c:v>
                </c:pt>
                <c:pt idx="14872">
                  <c:v>1532.8338000000001</c:v>
                </c:pt>
                <c:pt idx="14873">
                  <c:v>1532.8338000000001</c:v>
                </c:pt>
                <c:pt idx="14874">
                  <c:v>1532.8338000000001</c:v>
                </c:pt>
                <c:pt idx="14875">
                  <c:v>1532.8338000000001</c:v>
                </c:pt>
                <c:pt idx="14876">
                  <c:v>1532.8338000000001</c:v>
                </c:pt>
                <c:pt idx="14877">
                  <c:v>1532.8338000000001</c:v>
                </c:pt>
                <c:pt idx="14878">
                  <c:v>1532.8338000000001</c:v>
                </c:pt>
                <c:pt idx="14879">
                  <c:v>1532.8338000000001</c:v>
                </c:pt>
                <c:pt idx="14880">
                  <c:v>1532.8338000000001</c:v>
                </c:pt>
                <c:pt idx="14881">
                  <c:v>1532.8338000000001</c:v>
                </c:pt>
                <c:pt idx="14882">
                  <c:v>1532.8338000000001</c:v>
                </c:pt>
                <c:pt idx="14883">
                  <c:v>1532.8338000000001</c:v>
                </c:pt>
                <c:pt idx="14884">
                  <c:v>1532.8338000000001</c:v>
                </c:pt>
                <c:pt idx="14885">
                  <c:v>1532.8338000000001</c:v>
                </c:pt>
                <c:pt idx="14886">
                  <c:v>1532.8338000000001</c:v>
                </c:pt>
                <c:pt idx="14887">
                  <c:v>1532.8338000000001</c:v>
                </c:pt>
                <c:pt idx="14888">
                  <c:v>1532.8338000000001</c:v>
                </c:pt>
                <c:pt idx="14889">
                  <c:v>1532.8338000000001</c:v>
                </c:pt>
                <c:pt idx="14890">
                  <c:v>1532.8338000000001</c:v>
                </c:pt>
                <c:pt idx="14891">
                  <c:v>1532.8338000000001</c:v>
                </c:pt>
                <c:pt idx="14892">
                  <c:v>1532.8338000000001</c:v>
                </c:pt>
                <c:pt idx="14893">
                  <c:v>1532.8338000000001</c:v>
                </c:pt>
                <c:pt idx="14894">
                  <c:v>1532.8338000000001</c:v>
                </c:pt>
                <c:pt idx="14895">
                  <c:v>1532.8338000000001</c:v>
                </c:pt>
                <c:pt idx="14896">
                  <c:v>1532.8338000000001</c:v>
                </c:pt>
                <c:pt idx="14897">
                  <c:v>1532.8338000000001</c:v>
                </c:pt>
                <c:pt idx="14898">
                  <c:v>1532.8338000000001</c:v>
                </c:pt>
                <c:pt idx="14899">
                  <c:v>1532.8338000000001</c:v>
                </c:pt>
                <c:pt idx="14900">
                  <c:v>1532.8338000000001</c:v>
                </c:pt>
                <c:pt idx="14901">
                  <c:v>1532.8338000000001</c:v>
                </c:pt>
                <c:pt idx="14902">
                  <c:v>1532.8338000000001</c:v>
                </c:pt>
                <c:pt idx="14903">
                  <c:v>1532.8338000000001</c:v>
                </c:pt>
                <c:pt idx="14904">
                  <c:v>1532.8338000000001</c:v>
                </c:pt>
                <c:pt idx="14905">
                  <c:v>1532.8338000000001</c:v>
                </c:pt>
                <c:pt idx="14906">
                  <c:v>1532.8338000000001</c:v>
                </c:pt>
                <c:pt idx="14907">
                  <c:v>1532.8338000000001</c:v>
                </c:pt>
                <c:pt idx="14908">
                  <c:v>1532.8338000000001</c:v>
                </c:pt>
                <c:pt idx="14909">
                  <c:v>1532.8338000000001</c:v>
                </c:pt>
                <c:pt idx="14910">
                  <c:v>1532.8338000000001</c:v>
                </c:pt>
                <c:pt idx="14911">
                  <c:v>1532.8338000000001</c:v>
                </c:pt>
                <c:pt idx="14912">
                  <c:v>1532.8338000000001</c:v>
                </c:pt>
                <c:pt idx="14913">
                  <c:v>1532.8338000000001</c:v>
                </c:pt>
                <c:pt idx="14914">
                  <c:v>1532.8338000000001</c:v>
                </c:pt>
                <c:pt idx="14915">
                  <c:v>1532.8338000000001</c:v>
                </c:pt>
                <c:pt idx="14916">
                  <c:v>1532.8338000000001</c:v>
                </c:pt>
                <c:pt idx="14917">
                  <c:v>1532.8338000000001</c:v>
                </c:pt>
                <c:pt idx="14918">
                  <c:v>1532.8338000000001</c:v>
                </c:pt>
                <c:pt idx="14919">
                  <c:v>1532.8338000000001</c:v>
                </c:pt>
                <c:pt idx="14920">
                  <c:v>1532.8338000000001</c:v>
                </c:pt>
                <c:pt idx="14921">
                  <c:v>1532.8338000000001</c:v>
                </c:pt>
                <c:pt idx="14922">
                  <c:v>1532.8338000000001</c:v>
                </c:pt>
                <c:pt idx="14923">
                  <c:v>1532.8338000000001</c:v>
                </c:pt>
                <c:pt idx="14924">
                  <c:v>1532.8338000000001</c:v>
                </c:pt>
                <c:pt idx="14925">
                  <c:v>1532.8338000000001</c:v>
                </c:pt>
                <c:pt idx="14926">
                  <c:v>1532.8338000000001</c:v>
                </c:pt>
                <c:pt idx="14927">
                  <c:v>1532.8338000000001</c:v>
                </c:pt>
                <c:pt idx="14928">
                  <c:v>1532.8338000000001</c:v>
                </c:pt>
                <c:pt idx="14929">
                  <c:v>1532.8338000000001</c:v>
                </c:pt>
                <c:pt idx="14930">
                  <c:v>1532.8338000000001</c:v>
                </c:pt>
                <c:pt idx="14931">
                  <c:v>1532.8338000000001</c:v>
                </c:pt>
                <c:pt idx="14932">
                  <c:v>1532.8338000000001</c:v>
                </c:pt>
                <c:pt idx="14933">
                  <c:v>1532.8338000000001</c:v>
                </c:pt>
                <c:pt idx="14934">
                  <c:v>1532.8338000000001</c:v>
                </c:pt>
                <c:pt idx="14935">
                  <c:v>1532.8338000000001</c:v>
                </c:pt>
                <c:pt idx="14936">
                  <c:v>1532.8338000000001</c:v>
                </c:pt>
                <c:pt idx="14937">
                  <c:v>1532.8338000000001</c:v>
                </c:pt>
                <c:pt idx="14938">
                  <c:v>1532.8338000000001</c:v>
                </c:pt>
                <c:pt idx="14939">
                  <c:v>1532.8338000000001</c:v>
                </c:pt>
                <c:pt idx="14940">
                  <c:v>1532.8338000000001</c:v>
                </c:pt>
                <c:pt idx="14941">
                  <c:v>1532.8338000000001</c:v>
                </c:pt>
                <c:pt idx="14942">
                  <c:v>1532.8338000000001</c:v>
                </c:pt>
                <c:pt idx="14943">
                  <c:v>1532.8338000000001</c:v>
                </c:pt>
                <c:pt idx="14944">
                  <c:v>1532.8338000000001</c:v>
                </c:pt>
                <c:pt idx="14945">
                  <c:v>1532.8338000000001</c:v>
                </c:pt>
                <c:pt idx="14946">
                  <c:v>1532.8338000000001</c:v>
                </c:pt>
                <c:pt idx="14947">
                  <c:v>1532.8338000000001</c:v>
                </c:pt>
                <c:pt idx="14948">
                  <c:v>1532.8338000000001</c:v>
                </c:pt>
                <c:pt idx="14949">
                  <c:v>1532.8338000000001</c:v>
                </c:pt>
                <c:pt idx="14950">
                  <c:v>1532.8338000000001</c:v>
                </c:pt>
                <c:pt idx="14951">
                  <c:v>1532.8338000000001</c:v>
                </c:pt>
                <c:pt idx="14952">
                  <c:v>1532.8338000000001</c:v>
                </c:pt>
                <c:pt idx="14953">
                  <c:v>1532.8338000000001</c:v>
                </c:pt>
                <c:pt idx="14954">
                  <c:v>1532.8338000000001</c:v>
                </c:pt>
                <c:pt idx="14955">
                  <c:v>1532.8338000000001</c:v>
                </c:pt>
                <c:pt idx="14956">
                  <c:v>1532.8338000000001</c:v>
                </c:pt>
                <c:pt idx="14957">
                  <c:v>1532.8338000000001</c:v>
                </c:pt>
                <c:pt idx="14958">
                  <c:v>1532.8338000000001</c:v>
                </c:pt>
                <c:pt idx="14959">
                  <c:v>1532.8338000000001</c:v>
                </c:pt>
                <c:pt idx="14960">
                  <c:v>1532.8338000000001</c:v>
                </c:pt>
                <c:pt idx="14961">
                  <c:v>1532.8338000000001</c:v>
                </c:pt>
                <c:pt idx="14962">
                  <c:v>1532.8338000000001</c:v>
                </c:pt>
                <c:pt idx="14963">
                  <c:v>1532.8338000000001</c:v>
                </c:pt>
                <c:pt idx="14964">
                  <c:v>1532.8338000000001</c:v>
                </c:pt>
                <c:pt idx="14965">
                  <c:v>1532.8338000000001</c:v>
                </c:pt>
                <c:pt idx="14966">
                  <c:v>1532.8338000000001</c:v>
                </c:pt>
                <c:pt idx="14967">
                  <c:v>1532.8338000000001</c:v>
                </c:pt>
                <c:pt idx="14968">
                  <c:v>1532.8338000000001</c:v>
                </c:pt>
                <c:pt idx="14969">
                  <c:v>1532.8338000000001</c:v>
                </c:pt>
                <c:pt idx="14970">
                  <c:v>1532.8338000000001</c:v>
                </c:pt>
                <c:pt idx="14971">
                  <c:v>1532.8338000000001</c:v>
                </c:pt>
                <c:pt idx="14972">
                  <c:v>1532.8338000000001</c:v>
                </c:pt>
                <c:pt idx="14973">
                  <c:v>1532.8338000000001</c:v>
                </c:pt>
                <c:pt idx="14974">
                  <c:v>1532.8338000000001</c:v>
                </c:pt>
                <c:pt idx="14975">
                  <c:v>1532.8338000000001</c:v>
                </c:pt>
                <c:pt idx="14976">
                  <c:v>1532.8338000000001</c:v>
                </c:pt>
                <c:pt idx="14977">
                  <c:v>1532.8338000000001</c:v>
                </c:pt>
                <c:pt idx="14978">
                  <c:v>1532.8338000000001</c:v>
                </c:pt>
                <c:pt idx="14979">
                  <c:v>1532.8338000000001</c:v>
                </c:pt>
                <c:pt idx="14980">
                  <c:v>1532.8338000000001</c:v>
                </c:pt>
                <c:pt idx="14981">
                  <c:v>1532.8338000000001</c:v>
                </c:pt>
                <c:pt idx="14982">
                  <c:v>1532.8338000000001</c:v>
                </c:pt>
                <c:pt idx="14983">
                  <c:v>1532.8338000000001</c:v>
                </c:pt>
                <c:pt idx="14984">
                  <c:v>1532.8338000000001</c:v>
                </c:pt>
                <c:pt idx="14985">
                  <c:v>1532.8338000000001</c:v>
                </c:pt>
                <c:pt idx="14986">
                  <c:v>1532.8338000000001</c:v>
                </c:pt>
                <c:pt idx="14987">
                  <c:v>1532.8338000000001</c:v>
                </c:pt>
                <c:pt idx="14988">
                  <c:v>1532.8338000000001</c:v>
                </c:pt>
                <c:pt idx="14989">
                  <c:v>1532.8338000000001</c:v>
                </c:pt>
                <c:pt idx="14990">
                  <c:v>1532.8338000000001</c:v>
                </c:pt>
                <c:pt idx="14991">
                  <c:v>1532.8338000000001</c:v>
                </c:pt>
                <c:pt idx="14992">
                  <c:v>1532.8338000000001</c:v>
                </c:pt>
                <c:pt idx="14993">
                  <c:v>1532.8338000000001</c:v>
                </c:pt>
                <c:pt idx="14994">
                  <c:v>1532.8338000000001</c:v>
                </c:pt>
                <c:pt idx="14995">
                  <c:v>1532.8338000000001</c:v>
                </c:pt>
                <c:pt idx="14996">
                  <c:v>1532.8338000000001</c:v>
                </c:pt>
                <c:pt idx="14997">
                  <c:v>1532.8338000000001</c:v>
                </c:pt>
                <c:pt idx="14998">
                  <c:v>1532.8338000000001</c:v>
                </c:pt>
                <c:pt idx="14999">
                  <c:v>1532.8338000000001</c:v>
                </c:pt>
                <c:pt idx="15000">
                  <c:v>1532.8338000000001</c:v>
                </c:pt>
                <c:pt idx="15001">
                  <c:v>1532.8338000000001</c:v>
                </c:pt>
                <c:pt idx="15002">
                  <c:v>1532.8338000000001</c:v>
                </c:pt>
                <c:pt idx="15003">
                  <c:v>1532.8338000000001</c:v>
                </c:pt>
                <c:pt idx="15004">
                  <c:v>1532.8338000000001</c:v>
                </c:pt>
                <c:pt idx="15005">
                  <c:v>1532.8338000000001</c:v>
                </c:pt>
                <c:pt idx="15006">
                  <c:v>1532.8338000000001</c:v>
                </c:pt>
                <c:pt idx="15007">
                  <c:v>1532.8338000000001</c:v>
                </c:pt>
                <c:pt idx="15008">
                  <c:v>1532.8338000000001</c:v>
                </c:pt>
                <c:pt idx="15009">
                  <c:v>1532.8338000000001</c:v>
                </c:pt>
                <c:pt idx="15010">
                  <c:v>1532.8338000000001</c:v>
                </c:pt>
                <c:pt idx="15011">
                  <c:v>1532.8338000000001</c:v>
                </c:pt>
                <c:pt idx="15012">
                  <c:v>1532.8338000000001</c:v>
                </c:pt>
                <c:pt idx="15013">
                  <c:v>1532.8338000000001</c:v>
                </c:pt>
                <c:pt idx="15014">
                  <c:v>1532.8338000000001</c:v>
                </c:pt>
                <c:pt idx="15015">
                  <c:v>1532.8338000000001</c:v>
                </c:pt>
                <c:pt idx="15016">
                  <c:v>1532.8338000000001</c:v>
                </c:pt>
                <c:pt idx="15017">
                  <c:v>1532.8338000000001</c:v>
                </c:pt>
                <c:pt idx="15018">
                  <c:v>1532.8338000000001</c:v>
                </c:pt>
                <c:pt idx="15019">
                  <c:v>1532.8338000000001</c:v>
                </c:pt>
                <c:pt idx="15020">
                  <c:v>1532.8338000000001</c:v>
                </c:pt>
                <c:pt idx="15021">
                  <c:v>1532.8338000000001</c:v>
                </c:pt>
                <c:pt idx="15022">
                  <c:v>1532.8338000000001</c:v>
                </c:pt>
                <c:pt idx="15023">
                  <c:v>1532.8338000000001</c:v>
                </c:pt>
                <c:pt idx="15024">
                  <c:v>1532.8338000000001</c:v>
                </c:pt>
                <c:pt idx="15025">
                  <c:v>1532.8338000000001</c:v>
                </c:pt>
                <c:pt idx="15026">
                  <c:v>1532.8338000000001</c:v>
                </c:pt>
                <c:pt idx="15027">
                  <c:v>1532.8338000000001</c:v>
                </c:pt>
                <c:pt idx="15028">
                  <c:v>1532.8338000000001</c:v>
                </c:pt>
                <c:pt idx="15029">
                  <c:v>1532.8338000000001</c:v>
                </c:pt>
                <c:pt idx="15030">
                  <c:v>1532.8338000000001</c:v>
                </c:pt>
                <c:pt idx="15031">
                  <c:v>1532.8338000000001</c:v>
                </c:pt>
                <c:pt idx="15032">
                  <c:v>1532.8338000000001</c:v>
                </c:pt>
                <c:pt idx="15033">
                  <c:v>1532.8338000000001</c:v>
                </c:pt>
                <c:pt idx="15034">
                  <c:v>1532.8338000000001</c:v>
                </c:pt>
                <c:pt idx="15035">
                  <c:v>1532.8338000000001</c:v>
                </c:pt>
                <c:pt idx="15036">
                  <c:v>1532.8338000000001</c:v>
                </c:pt>
                <c:pt idx="15037">
                  <c:v>1532.8338000000001</c:v>
                </c:pt>
                <c:pt idx="15038">
                  <c:v>1532.8338000000001</c:v>
                </c:pt>
                <c:pt idx="15039">
                  <c:v>1532.8338000000001</c:v>
                </c:pt>
                <c:pt idx="15040">
                  <c:v>1532.8338000000001</c:v>
                </c:pt>
                <c:pt idx="15041">
                  <c:v>1532.8338000000001</c:v>
                </c:pt>
                <c:pt idx="15042">
                  <c:v>1532.8338000000001</c:v>
                </c:pt>
                <c:pt idx="15043">
                  <c:v>1532.8338000000001</c:v>
                </c:pt>
                <c:pt idx="15044">
                  <c:v>1532.8338000000001</c:v>
                </c:pt>
                <c:pt idx="15045">
                  <c:v>1532.8338000000001</c:v>
                </c:pt>
                <c:pt idx="15046">
                  <c:v>1532.8338000000001</c:v>
                </c:pt>
                <c:pt idx="15047">
                  <c:v>1532.8338000000001</c:v>
                </c:pt>
                <c:pt idx="15048">
                  <c:v>1532.8338000000001</c:v>
                </c:pt>
                <c:pt idx="15049">
                  <c:v>1532.8338000000001</c:v>
                </c:pt>
                <c:pt idx="15050">
                  <c:v>1532.8338000000001</c:v>
                </c:pt>
                <c:pt idx="15051">
                  <c:v>1532.8338000000001</c:v>
                </c:pt>
                <c:pt idx="15052">
                  <c:v>1532.8338000000001</c:v>
                </c:pt>
                <c:pt idx="15053">
                  <c:v>1532.8338000000001</c:v>
                </c:pt>
                <c:pt idx="15054">
                  <c:v>1532.8338000000001</c:v>
                </c:pt>
                <c:pt idx="15055">
                  <c:v>1532.8338000000001</c:v>
                </c:pt>
                <c:pt idx="15056">
                  <c:v>1532.8338000000001</c:v>
                </c:pt>
                <c:pt idx="15057">
                  <c:v>1532.8338000000001</c:v>
                </c:pt>
                <c:pt idx="15058">
                  <c:v>1532.8338000000001</c:v>
                </c:pt>
                <c:pt idx="15059">
                  <c:v>1532.8338000000001</c:v>
                </c:pt>
                <c:pt idx="15060">
                  <c:v>1532.8338000000001</c:v>
                </c:pt>
                <c:pt idx="15061">
                  <c:v>1532.8338000000001</c:v>
                </c:pt>
                <c:pt idx="15062">
                  <c:v>1532.8338000000001</c:v>
                </c:pt>
                <c:pt idx="15063">
                  <c:v>1532.8338000000001</c:v>
                </c:pt>
                <c:pt idx="15064">
                  <c:v>1532.8338000000001</c:v>
                </c:pt>
                <c:pt idx="15065">
                  <c:v>1532.8338000000001</c:v>
                </c:pt>
                <c:pt idx="15066">
                  <c:v>1532.8338000000001</c:v>
                </c:pt>
                <c:pt idx="15067">
                  <c:v>1532.8338000000001</c:v>
                </c:pt>
                <c:pt idx="15068">
                  <c:v>1532.8338000000001</c:v>
                </c:pt>
                <c:pt idx="15069">
                  <c:v>1532.8338000000001</c:v>
                </c:pt>
                <c:pt idx="15070">
                  <c:v>1532.8338000000001</c:v>
                </c:pt>
                <c:pt idx="15071">
                  <c:v>1532.8338000000001</c:v>
                </c:pt>
                <c:pt idx="15072">
                  <c:v>1532.8338000000001</c:v>
                </c:pt>
                <c:pt idx="15073">
                  <c:v>1532.8338000000001</c:v>
                </c:pt>
                <c:pt idx="15074">
                  <c:v>1532.8338000000001</c:v>
                </c:pt>
                <c:pt idx="15075">
                  <c:v>1532.8338000000001</c:v>
                </c:pt>
                <c:pt idx="15076">
                  <c:v>1532.8338000000001</c:v>
                </c:pt>
                <c:pt idx="15077">
                  <c:v>1532.8338000000001</c:v>
                </c:pt>
                <c:pt idx="15078">
                  <c:v>1532.8338000000001</c:v>
                </c:pt>
                <c:pt idx="15079">
                  <c:v>1532.8338000000001</c:v>
                </c:pt>
                <c:pt idx="15080">
                  <c:v>1532.8338000000001</c:v>
                </c:pt>
                <c:pt idx="15081">
                  <c:v>1532.8338000000001</c:v>
                </c:pt>
                <c:pt idx="15082">
                  <c:v>1532.8338000000001</c:v>
                </c:pt>
                <c:pt idx="15083">
                  <c:v>1532.8338000000001</c:v>
                </c:pt>
                <c:pt idx="15084">
                  <c:v>1532.8338000000001</c:v>
                </c:pt>
                <c:pt idx="15085">
                  <c:v>1532.8338000000001</c:v>
                </c:pt>
                <c:pt idx="15086">
                  <c:v>1532.8338000000001</c:v>
                </c:pt>
                <c:pt idx="15087">
                  <c:v>1532.8338000000001</c:v>
                </c:pt>
                <c:pt idx="15088">
                  <c:v>1532.8338000000001</c:v>
                </c:pt>
                <c:pt idx="15089">
                  <c:v>1532.8338000000001</c:v>
                </c:pt>
                <c:pt idx="15090">
                  <c:v>1532.8338000000001</c:v>
                </c:pt>
                <c:pt idx="15091">
                  <c:v>1532.8338000000001</c:v>
                </c:pt>
                <c:pt idx="15092">
                  <c:v>1532.8338000000001</c:v>
                </c:pt>
                <c:pt idx="15093">
                  <c:v>1532.8338000000001</c:v>
                </c:pt>
                <c:pt idx="15094">
                  <c:v>1532.8338000000001</c:v>
                </c:pt>
                <c:pt idx="15095">
                  <c:v>1532.8338000000001</c:v>
                </c:pt>
                <c:pt idx="15096">
                  <c:v>1532.8338000000001</c:v>
                </c:pt>
                <c:pt idx="15097">
                  <c:v>1532.8338000000001</c:v>
                </c:pt>
                <c:pt idx="15098">
                  <c:v>1532.8338000000001</c:v>
                </c:pt>
                <c:pt idx="15099">
                  <c:v>1532.8338000000001</c:v>
                </c:pt>
                <c:pt idx="15100">
                  <c:v>1532.8338000000001</c:v>
                </c:pt>
                <c:pt idx="15101">
                  <c:v>1532.8338000000001</c:v>
                </c:pt>
                <c:pt idx="15102">
                  <c:v>1532.8338000000001</c:v>
                </c:pt>
                <c:pt idx="15103">
                  <c:v>1532.8338000000001</c:v>
                </c:pt>
                <c:pt idx="15104">
                  <c:v>1532.8338000000001</c:v>
                </c:pt>
                <c:pt idx="15105">
                  <c:v>1532.8338000000001</c:v>
                </c:pt>
                <c:pt idx="15106">
                  <c:v>1532.8338000000001</c:v>
                </c:pt>
                <c:pt idx="15107">
                  <c:v>1532.8338000000001</c:v>
                </c:pt>
                <c:pt idx="15108">
                  <c:v>1532.8338000000001</c:v>
                </c:pt>
                <c:pt idx="15109">
                  <c:v>1532.8338000000001</c:v>
                </c:pt>
                <c:pt idx="15110">
                  <c:v>1532.8338000000001</c:v>
                </c:pt>
                <c:pt idx="15111">
                  <c:v>1532.8338000000001</c:v>
                </c:pt>
                <c:pt idx="15112">
                  <c:v>1532.8338000000001</c:v>
                </c:pt>
                <c:pt idx="15113">
                  <c:v>1532.8338000000001</c:v>
                </c:pt>
                <c:pt idx="15114">
                  <c:v>1532.8338000000001</c:v>
                </c:pt>
                <c:pt idx="15115">
                  <c:v>1532.8338000000001</c:v>
                </c:pt>
                <c:pt idx="15116">
                  <c:v>1532.8338000000001</c:v>
                </c:pt>
                <c:pt idx="15117">
                  <c:v>1532.8338000000001</c:v>
                </c:pt>
                <c:pt idx="15118">
                  <c:v>1532.8338000000001</c:v>
                </c:pt>
                <c:pt idx="15119">
                  <c:v>1532.8338000000001</c:v>
                </c:pt>
                <c:pt idx="15120">
                  <c:v>1532.8338000000001</c:v>
                </c:pt>
                <c:pt idx="15121">
                  <c:v>1532.8338000000001</c:v>
                </c:pt>
                <c:pt idx="15122">
                  <c:v>1532.8338000000001</c:v>
                </c:pt>
                <c:pt idx="15123">
                  <c:v>1532.8338000000001</c:v>
                </c:pt>
                <c:pt idx="15124">
                  <c:v>1532.8338000000001</c:v>
                </c:pt>
                <c:pt idx="15125">
                  <c:v>1532.8338000000001</c:v>
                </c:pt>
                <c:pt idx="15126">
                  <c:v>1532.8338000000001</c:v>
                </c:pt>
                <c:pt idx="15127">
                  <c:v>1532.8338000000001</c:v>
                </c:pt>
                <c:pt idx="15128">
                  <c:v>1532.8338000000001</c:v>
                </c:pt>
                <c:pt idx="15129">
                  <c:v>1532.8338000000001</c:v>
                </c:pt>
                <c:pt idx="15130">
                  <c:v>1532.8338000000001</c:v>
                </c:pt>
                <c:pt idx="15131">
                  <c:v>1532.8338000000001</c:v>
                </c:pt>
                <c:pt idx="15132">
                  <c:v>1532.8338000000001</c:v>
                </c:pt>
                <c:pt idx="15133">
                  <c:v>1532.8338000000001</c:v>
                </c:pt>
                <c:pt idx="15134">
                  <c:v>1532.8338000000001</c:v>
                </c:pt>
                <c:pt idx="15135">
                  <c:v>1532.8338000000001</c:v>
                </c:pt>
                <c:pt idx="15136">
                  <c:v>1532.8338000000001</c:v>
                </c:pt>
                <c:pt idx="15137">
                  <c:v>1532.8338000000001</c:v>
                </c:pt>
                <c:pt idx="15138">
                  <c:v>1532.8338000000001</c:v>
                </c:pt>
                <c:pt idx="15139">
                  <c:v>1532.8338000000001</c:v>
                </c:pt>
                <c:pt idx="15140">
                  <c:v>1532.8338000000001</c:v>
                </c:pt>
                <c:pt idx="15141">
                  <c:v>1532.8338000000001</c:v>
                </c:pt>
                <c:pt idx="15142">
                  <c:v>1532.8338000000001</c:v>
                </c:pt>
                <c:pt idx="15143">
                  <c:v>1532.8338000000001</c:v>
                </c:pt>
                <c:pt idx="15144">
                  <c:v>1532.8338000000001</c:v>
                </c:pt>
                <c:pt idx="15145">
                  <c:v>1532.8338000000001</c:v>
                </c:pt>
                <c:pt idx="15146">
                  <c:v>1532.8338000000001</c:v>
                </c:pt>
                <c:pt idx="15147">
                  <c:v>1532.8338000000001</c:v>
                </c:pt>
                <c:pt idx="15148">
                  <c:v>1532.8338000000001</c:v>
                </c:pt>
                <c:pt idx="15149">
                  <c:v>1532.8338000000001</c:v>
                </c:pt>
                <c:pt idx="15150">
                  <c:v>1532.8338000000001</c:v>
                </c:pt>
                <c:pt idx="15151">
                  <c:v>1532.8338000000001</c:v>
                </c:pt>
                <c:pt idx="15152">
                  <c:v>1532.8338000000001</c:v>
                </c:pt>
                <c:pt idx="15153">
                  <c:v>1532.8338000000001</c:v>
                </c:pt>
                <c:pt idx="15154">
                  <c:v>1532.8338000000001</c:v>
                </c:pt>
                <c:pt idx="15155">
                  <c:v>1532.8338000000001</c:v>
                </c:pt>
                <c:pt idx="15156">
                  <c:v>1532.8338000000001</c:v>
                </c:pt>
                <c:pt idx="15157">
                  <c:v>1532.8338000000001</c:v>
                </c:pt>
                <c:pt idx="15158">
                  <c:v>1532.8338000000001</c:v>
                </c:pt>
                <c:pt idx="15159">
                  <c:v>1532.8338000000001</c:v>
                </c:pt>
                <c:pt idx="15160">
                  <c:v>1532.8338000000001</c:v>
                </c:pt>
                <c:pt idx="15161">
                  <c:v>1532.8338000000001</c:v>
                </c:pt>
                <c:pt idx="15162">
                  <c:v>1532.8338000000001</c:v>
                </c:pt>
                <c:pt idx="15163">
                  <c:v>1532.8338000000001</c:v>
                </c:pt>
                <c:pt idx="15164">
                  <c:v>1532.8338000000001</c:v>
                </c:pt>
                <c:pt idx="15165">
                  <c:v>1532.8338000000001</c:v>
                </c:pt>
                <c:pt idx="15166">
                  <c:v>1532.8338000000001</c:v>
                </c:pt>
                <c:pt idx="15167">
                  <c:v>1532.8338000000001</c:v>
                </c:pt>
                <c:pt idx="15168">
                  <c:v>1532.8338000000001</c:v>
                </c:pt>
                <c:pt idx="15169">
                  <c:v>1532.8338000000001</c:v>
                </c:pt>
                <c:pt idx="15170">
                  <c:v>1532.8338000000001</c:v>
                </c:pt>
                <c:pt idx="15171">
                  <c:v>1532.8338000000001</c:v>
                </c:pt>
                <c:pt idx="15172">
                  <c:v>1532.8338000000001</c:v>
                </c:pt>
                <c:pt idx="15173">
                  <c:v>1532.8338000000001</c:v>
                </c:pt>
                <c:pt idx="15174">
                  <c:v>1532.8338000000001</c:v>
                </c:pt>
                <c:pt idx="15175">
                  <c:v>1532.8338000000001</c:v>
                </c:pt>
                <c:pt idx="15176">
                  <c:v>1532.8338000000001</c:v>
                </c:pt>
                <c:pt idx="15177">
                  <c:v>1532.8338000000001</c:v>
                </c:pt>
                <c:pt idx="15178">
                  <c:v>1532.8338000000001</c:v>
                </c:pt>
                <c:pt idx="15179">
                  <c:v>1532.8338000000001</c:v>
                </c:pt>
                <c:pt idx="15180">
                  <c:v>1532.8338000000001</c:v>
                </c:pt>
                <c:pt idx="15181">
                  <c:v>1532.8338000000001</c:v>
                </c:pt>
                <c:pt idx="15182">
                  <c:v>1532.8338000000001</c:v>
                </c:pt>
                <c:pt idx="15183">
                  <c:v>1532.8338000000001</c:v>
                </c:pt>
                <c:pt idx="15184">
                  <c:v>1532.8338000000001</c:v>
                </c:pt>
                <c:pt idx="15185">
                  <c:v>1532.8338000000001</c:v>
                </c:pt>
                <c:pt idx="15186">
                  <c:v>1532.8338000000001</c:v>
                </c:pt>
                <c:pt idx="15187">
                  <c:v>1532.8338000000001</c:v>
                </c:pt>
                <c:pt idx="15188">
                  <c:v>1532.8338000000001</c:v>
                </c:pt>
                <c:pt idx="15189">
                  <c:v>1532.8338000000001</c:v>
                </c:pt>
                <c:pt idx="15190">
                  <c:v>1532.8338000000001</c:v>
                </c:pt>
                <c:pt idx="15191">
                  <c:v>1532.8338000000001</c:v>
                </c:pt>
                <c:pt idx="15192">
                  <c:v>1532.8338000000001</c:v>
                </c:pt>
                <c:pt idx="15193">
                  <c:v>1532.8338000000001</c:v>
                </c:pt>
                <c:pt idx="15194">
                  <c:v>1532.8338000000001</c:v>
                </c:pt>
                <c:pt idx="15195">
                  <c:v>1532.8338000000001</c:v>
                </c:pt>
                <c:pt idx="15196">
                  <c:v>1532.8338000000001</c:v>
                </c:pt>
                <c:pt idx="15197">
                  <c:v>1532.8338000000001</c:v>
                </c:pt>
                <c:pt idx="15198">
                  <c:v>1532.8338000000001</c:v>
                </c:pt>
                <c:pt idx="15199">
                  <c:v>1532.8338000000001</c:v>
                </c:pt>
                <c:pt idx="15200">
                  <c:v>1532.8338000000001</c:v>
                </c:pt>
                <c:pt idx="15201">
                  <c:v>1532.8338000000001</c:v>
                </c:pt>
                <c:pt idx="15202">
                  <c:v>1532.8338000000001</c:v>
                </c:pt>
                <c:pt idx="15203">
                  <c:v>1532.8338000000001</c:v>
                </c:pt>
                <c:pt idx="15204">
                  <c:v>1532.8338000000001</c:v>
                </c:pt>
                <c:pt idx="15205">
                  <c:v>1532.8338000000001</c:v>
                </c:pt>
                <c:pt idx="15206">
                  <c:v>1532.8338000000001</c:v>
                </c:pt>
                <c:pt idx="15207">
                  <c:v>1532.8338000000001</c:v>
                </c:pt>
                <c:pt idx="15208">
                  <c:v>1532.8338000000001</c:v>
                </c:pt>
                <c:pt idx="15209">
                  <c:v>1532.8338000000001</c:v>
                </c:pt>
                <c:pt idx="15210">
                  <c:v>1532.8338000000001</c:v>
                </c:pt>
                <c:pt idx="15211">
                  <c:v>1532.8338000000001</c:v>
                </c:pt>
                <c:pt idx="15212">
                  <c:v>1532.8338000000001</c:v>
                </c:pt>
                <c:pt idx="15213">
                  <c:v>1532.8338000000001</c:v>
                </c:pt>
                <c:pt idx="15214">
                  <c:v>1532.8338000000001</c:v>
                </c:pt>
                <c:pt idx="15215">
                  <c:v>1532.8338000000001</c:v>
                </c:pt>
                <c:pt idx="15216">
                  <c:v>1532.8338000000001</c:v>
                </c:pt>
                <c:pt idx="15217">
                  <c:v>1532.8338000000001</c:v>
                </c:pt>
                <c:pt idx="15218">
                  <c:v>1532.8338000000001</c:v>
                </c:pt>
                <c:pt idx="15219">
                  <c:v>1532.8338000000001</c:v>
                </c:pt>
                <c:pt idx="15220">
                  <c:v>1532.8338000000001</c:v>
                </c:pt>
                <c:pt idx="15221">
                  <c:v>1532.8338000000001</c:v>
                </c:pt>
                <c:pt idx="15222">
                  <c:v>1532.8338000000001</c:v>
                </c:pt>
                <c:pt idx="15223">
                  <c:v>1532.8338000000001</c:v>
                </c:pt>
                <c:pt idx="15224">
                  <c:v>1532.8338000000001</c:v>
                </c:pt>
                <c:pt idx="15225">
                  <c:v>1532.8338000000001</c:v>
                </c:pt>
                <c:pt idx="15226">
                  <c:v>1532.8338000000001</c:v>
                </c:pt>
                <c:pt idx="15227">
                  <c:v>1532.8338000000001</c:v>
                </c:pt>
                <c:pt idx="15228">
                  <c:v>1532.8338000000001</c:v>
                </c:pt>
                <c:pt idx="15229">
                  <c:v>1532.8338000000001</c:v>
                </c:pt>
                <c:pt idx="15230">
                  <c:v>1532.8338000000001</c:v>
                </c:pt>
                <c:pt idx="15231">
                  <c:v>1532.8338000000001</c:v>
                </c:pt>
                <c:pt idx="15232">
                  <c:v>1532.8338000000001</c:v>
                </c:pt>
                <c:pt idx="15233">
                  <c:v>1532.8338000000001</c:v>
                </c:pt>
                <c:pt idx="15234">
                  <c:v>1532.8338000000001</c:v>
                </c:pt>
                <c:pt idx="15235">
                  <c:v>1532.8338000000001</c:v>
                </c:pt>
                <c:pt idx="15236">
                  <c:v>1532.8338000000001</c:v>
                </c:pt>
                <c:pt idx="15237">
                  <c:v>1532.8338000000001</c:v>
                </c:pt>
                <c:pt idx="15238">
                  <c:v>1532.8338000000001</c:v>
                </c:pt>
                <c:pt idx="15239">
                  <c:v>1532.8338000000001</c:v>
                </c:pt>
                <c:pt idx="15240">
                  <c:v>1532.8338000000001</c:v>
                </c:pt>
                <c:pt idx="15241">
                  <c:v>1532.8338000000001</c:v>
                </c:pt>
                <c:pt idx="15242">
                  <c:v>1532.8338000000001</c:v>
                </c:pt>
                <c:pt idx="15243">
                  <c:v>1532.8338000000001</c:v>
                </c:pt>
                <c:pt idx="15244">
                  <c:v>1532.8338000000001</c:v>
                </c:pt>
                <c:pt idx="15245">
                  <c:v>1532.8338000000001</c:v>
                </c:pt>
                <c:pt idx="15246">
                  <c:v>1532.8338000000001</c:v>
                </c:pt>
                <c:pt idx="15247">
                  <c:v>1532.8338000000001</c:v>
                </c:pt>
                <c:pt idx="15248">
                  <c:v>1532.8338000000001</c:v>
                </c:pt>
                <c:pt idx="15249">
                  <c:v>1532.8338000000001</c:v>
                </c:pt>
                <c:pt idx="15250">
                  <c:v>1532.8338000000001</c:v>
                </c:pt>
                <c:pt idx="15251">
                  <c:v>1532.8338000000001</c:v>
                </c:pt>
                <c:pt idx="15252">
                  <c:v>1532.8338000000001</c:v>
                </c:pt>
                <c:pt idx="15253">
                  <c:v>1532.8338000000001</c:v>
                </c:pt>
                <c:pt idx="15254">
                  <c:v>1532.8338000000001</c:v>
                </c:pt>
                <c:pt idx="15255">
                  <c:v>1532.8338000000001</c:v>
                </c:pt>
                <c:pt idx="15256">
                  <c:v>1532.8338000000001</c:v>
                </c:pt>
                <c:pt idx="15257">
                  <c:v>1532.8338000000001</c:v>
                </c:pt>
                <c:pt idx="15258">
                  <c:v>1532.8338000000001</c:v>
                </c:pt>
                <c:pt idx="15259">
                  <c:v>1532.8338000000001</c:v>
                </c:pt>
                <c:pt idx="15260">
                  <c:v>1532.8338000000001</c:v>
                </c:pt>
                <c:pt idx="15261">
                  <c:v>1532.8338000000001</c:v>
                </c:pt>
                <c:pt idx="15262">
                  <c:v>1532.8338000000001</c:v>
                </c:pt>
                <c:pt idx="15263">
                  <c:v>1532.8338000000001</c:v>
                </c:pt>
                <c:pt idx="15264">
                  <c:v>1532.8338000000001</c:v>
                </c:pt>
                <c:pt idx="15265">
                  <c:v>1532.8338000000001</c:v>
                </c:pt>
                <c:pt idx="15266">
                  <c:v>1532.8338000000001</c:v>
                </c:pt>
                <c:pt idx="15267">
                  <c:v>1532.8338000000001</c:v>
                </c:pt>
                <c:pt idx="15268">
                  <c:v>1532.8338000000001</c:v>
                </c:pt>
                <c:pt idx="15269">
                  <c:v>1532.8338000000001</c:v>
                </c:pt>
                <c:pt idx="15270">
                  <c:v>1532.8338000000001</c:v>
                </c:pt>
                <c:pt idx="15271">
                  <c:v>1532.8338000000001</c:v>
                </c:pt>
                <c:pt idx="15272">
                  <c:v>1532.8338000000001</c:v>
                </c:pt>
                <c:pt idx="15273">
                  <c:v>1532.8338000000001</c:v>
                </c:pt>
                <c:pt idx="15274">
                  <c:v>1532.8338000000001</c:v>
                </c:pt>
                <c:pt idx="15275">
                  <c:v>1532.8338000000001</c:v>
                </c:pt>
                <c:pt idx="15276">
                  <c:v>1532.8338000000001</c:v>
                </c:pt>
                <c:pt idx="15277">
                  <c:v>1532.8338000000001</c:v>
                </c:pt>
                <c:pt idx="15278">
                  <c:v>1532.8338000000001</c:v>
                </c:pt>
                <c:pt idx="15279">
                  <c:v>1532.8338000000001</c:v>
                </c:pt>
                <c:pt idx="15280">
                  <c:v>1532.8338000000001</c:v>
                </c:pt>
                <c:pt idx="15281">
                  <c:v>1532.8338000000001</c:v>
                </c:pt>
                <c:pt idx="15282">
                  <c:v>1532.8338000000001</c:v>
                </c:pt>
                <c:pt idx="15283">
                  <c:v>1532.8338000000001</c:v>
                </c:pt>
                <c:pt idx="15284">
                  <c:v>1532.8338000000001</c:v>
                </c:pt>
                <c:pt idx="15285">
                  <c:v>1532.8338000000001</c:v>
                </c:pt>
                <c:pt idx="15286">
                  <c:v>1532.8338000000001</c:v>
                </c:pt>
                <c:pt idx="15287">
                  <c:v>1532.8338000000001</c:v>
                </c:pt>
                <c:pt idx="15288">
                  <c:v>1532.8338000000001</c:v>
                </c:pt>
                <c:pt idx="15289">
                  <c:v>1532.8338000000001</c:v>
                </c:pt>
                <c:pt idx="15290">
                  <c:v>1532.8338000000001</c:v>
                </c:pt>
                <c:pt idx="15291">
                  <c:v>1532.8338000000001</c:v>
                </c:pt>
                <c:pt idx="15292">
                  <c:v>1532.8338000000001</c:v>
                </c:pt>
                <c:pt idx="15293">
                  <c:v>1532.8338000000001</c:v>
                </c:pt>
                <c:pt idx="15294">
                  <c:v>1532.8338000000001</c:v>
                </c:pt>
                <c:pt idx="15295">
                  <c:v>1532.8338000000001</c:v>
                </c:pt>
                <c:pt idx="15296">
                  <c:v>1532.8338000000001</c:v>
                </c:pt>
                <c:pt idx="15297">
                  <c:v>1532.8338000000001</c:v>
                </c:pt>
                <c:pt idx="15298">
                  <c:v>1532.8338000000001</c:v>
                </c:pt>
                <c:pt idx="15299">
                  <c:v>1532.8338000000001</c:v>
                </c:pt>
                <c:pt idx="15300">
                  <c:v>1532.8338000000001</c:v>
                </c:pt>
                <c:pt idx="15301">
                  <c:v>1532.8338000000001</c:v>
                </c:pt>
                <c:pt idx="15302">
                  <c:v>1532.8338000000001</c:v>
                </c:pt>
                <c:pt idx="15303">
                  <c:v>1532.8338000000001</c:v>
                </c:pt>
                <c:pt idx="15304">
                  <c:v>1532.8338000000001</c:v>
                </c:pt>
                <c:pt idx="15305">
                  <c:v>1532.8338000000001</c:v>
                </c:pt>
                <c:pt idx="15306">
                  <c:v>1532.8338000000001</c:v>
                </c:pt>
                <c:pt idx="15307">
                  <c:v>1532.8338000000001</c:v>
                </c:pt>
                <c:pt idx="15308">
                  <c:v>1532.8338000000001</c:v>
                </c:pt>
                <c:pt idx="15309">
                  <c:v>1532.8338000000001</c:v>
                </c:pt>
                <c:pt idx="15310">
                  <c:v>1532.8338000000001</c:v>
                </c:pt>
                <c:pt idx="15311">
                  <c:v>1532.8338000000001</c:v>
                </c:pt>
                <c:pt idx="15312">
                  <c:v>1532.8338000000001</c:v>
                </c:pt>
                <c:pt idx="15313">
                  <c:v>1532.8338000000001</c:v>
                </c:pt>
                <c:pt idx="15314">
                  <c:v>1532.8338000000001</c:v>
                </c:pt>
                <c:pt idx="15315">
                  <c:v>1532.8338000000001</c:v>
                </c:pt>
                <c:pt idx="15316">
                  <c:v>1532.8338000000001</c:v>
                </c:pt>
                <c:pt idx="15317">
                  <c:v>1532.8338000000001</c:v>
                </c:pt>
                <c:pt idx="15318">
                  <c:v>1532.8338000000001</c:v>
                </c:pt>
                <c:pt idx="15319">
                  <c:v>1532.8338000000001</c:v>
                </c:pt>
                <c:pt idx="15320">
                  <c:v>1532.8338000000001</c:v>
                </c:pt>
                <c:pt idx="15321">
                  <c:v>1532.8338000000001</c:v>
                </c:pt>
                <c:pt idx="15322">
                  <c:v>1532.8338000000001</c:v>
                </c:pt>
                <c:pt idx="15323">
                  <c:v>1532.8338000000001</c:v>
                </c:pt>
                <c:pt idx="15324">
                  <c:v>1532.8338000000001</c:v>
                </c:pt>
                <c:pt idx="15325">
                  <c:v>1532.8338000000001</c:v>
                </c:pt>
                <c:pt idx="15326">
                  <c:v>1532.8338000000001</c:v>
                </c:pt>
                <c:pt idx="15327">
                  <c:v>1532.8338000000001</c:v>
                </c:pt>
                <c:pt idx="15328">
                  <c:v>1532.8338000000001</c:v>
                </c:pt>
                <c:pt idx="15329">
                  <c:v>1532.8338000000001</c:v>
                </c:pt>
                <c:pt idx="15330">
                  <c:v>1532.8338000000001</c:v>
                </c:pt>
                <c:pt idx="15331">
                  <c:v>1532.8338000000001</c:v>
                </c:pt>
                <c:pt idx="15332">
                  <c:v>1532.8338000000001</c:v>
                </c:pt>
                <c:pt idx="15333">
                  <c:v>1532.8338000000001</c:v>
                </c:pt>
                <c:pt idx="15334">
                  <c:v>1532.8338000000001</c:v>
                </c:pt>
                <c:pt idx="15335">
                  <c:v>1532.8338000000001</c:v>
                </c:pt>
                <c:pt idx="15336">
                  <c:v>1532.8338000000001</c:v>
                </c:pt>
                <c:pt idx="15337">
                  <c:v>1532.8338000000001</c:v>
                </c:pt>
                <c:pt idx="15338">
                  <c:v>1532.8338000000001</c:v>
                </c:pt>
                <c:pt idx="15339">
                  <c:v>1532.8338000000001</c:v>
                </c:pt>
                <c:pt idx="15340">
                  <c:v>1532.8338000000001</c:v>
                </c:pt>
                <c:pt idx="15341">
                  <c:v>1532.8338000000001</c:v>
                </c:pt>
                <c:pt idx="15342">
                  <c:v>1532.8338000000001</c:v>
                </c:pt>
                <c:pt idx="15343">
                  <c:v>1532.8338000000001</c:v>
                </c:pt>
                <c:pt idx="15344">
                  <c:v>1532.8338000000001</c:v>
                </c:pt>
                <c:pt idx="15345">
                  <c:v>1532.8338000000001</c:v>
                </c:pt>
                <c:pt idx="15346">
                  <c:v>1532.8338000000001</c:v>
                </c:pt>
                <c:pt idx="15347">
                  <c:v>1532.8338000000001</c:v>
                </c:pt>
                <c:pt idx="15348">
                  <c:v>1532.8338000000001</c:v>
                </c:pt>
                <c:pt idx="15349">
                  <c:v>1532.8338000000001</c:v>
                </c:pt>
                <c:pt idx="15350">
                  <c:v>1532.8338000000001</c:v>
                </c:pt>
                <c:pt idx="15351">
                  <c:v>1532.8338000000001</c:v>
                </c:pt>
                <c:pt idx="15352">
                  <c:v>1532.8338000000001</c:v>
                </c:pt>
                <c:pt idx="15353">
                  <c:v>1532.8338000000001</c:v>
                </c:pt>
                <c:pt idx="15354">
                  <c:v>1532.8338000000001</c:v>
                </c:pt>
                <c:pt idx="15355">
                  <c:v>1532.8338000000001</c:v>
                </c:pt>
                <c:pt idx="15356">
                  <c:v>1532.8338000000001</c:v>
                </c:pt>
                <c:pt idx="15357">
                  <c:v>1532.8338000000001</c:v>
                </c:pt>
                <c:pt idx="15358">
                  <c:v>1532.8338000000001</c:v>
                </c:pt>
                <c:pt idx="15359">
                  <c:v>1532.8338000000001</c:v>
                </c:pt>
                <c:pt idx="15360">
                  <c:v>1532.8338000000001</c:v>
                </c:pt>
                <c:pt idx="15361">
                  <c:v>1532.8338000000001</c:v>
                </c:pt>
                <c:pt idx="15362">
                  <c:v>1532.8338000000001</c:v>
                </c:pt>
                <c:pt idx="15363">
                  <c:v>1532.8338000000001</c:v>
                </c:pt>
                <c:pt idx="15364">
                  <c:v>1532.8338000000001</c:v>
                </c:pt>
                <c:pt idx="15365">
                  <c:v>1532.8338000000001</c:v>
                </c:pt>
                <c:pt idx="15366">
                  <c:v>1532.8338000000001</c:v>
                </c:pt>
                <c:pt idx="15367">
                  <c:v>1532.8338000000001</c:v>
                </c:pt>
                <c:pt idx="15368">
                  <c:v>1532.8338000000001</c:v>
                </c:pt>
                <c:pt idx="15369">
                  <c:v>1532.8338000000001</c:v>
                </c:pt>
                <c:pt idx="15370">
                  <c:v>1532.8338000000001</c:v>
                </c:pt>
                <c:pt idx="15371">
                  <c:v>1532.8338000000001</c:v>
                </c:pt>
                <c:pt idx="15372">
                  <c:v>1532.8338000000001</c:v>
                </c:pt>
                <c:pt idx="15373">
                  <c:v>1532.8338000000001</c:v>
                </c:pt>
                <c:pt idx="15374">
                  <c:v>1532.8338000000001</c:v>
                </c:pt>
                <c:pt idx="15375">
                  <c:v>1532.8338000000001</c:v>
                </c:pt>
                <c:pt idx="15376">
                  <c:v>1532.8338000000001</c:v>
                </c:pt>
                <c:pt idx="15377">
                  <c:v>1532.8338000000001</c:v>
                </c:pt>
                <c:pt idx="15378">
                  <c:v>1532.8338000000001</c:v>
                </c:pt>
                <c:pt idx="15379">
                  <c:v>1532.8338000000001</c:v>
                </c:pt>
                <c:pt idx="15380">
                  <c:v>1532.8338000000001</c:v>
                </c:pt>
                <c:pt idx="15381">
                  <c:v>1532.8338000000001</c:v>
                </c:pt>
                <c:pt idx="15382">
                  <c:v>1532.8338000000001</c:v>
                </c:pt>
                <c:pt idx="15383">
                  <c:v>1532.8338000000001</c:v>
                </c:pt>
                <c:pt idx="15384">
                  <c:v>1532.8338000000001</c:v>
                </c:pt>
                <c:pt idx="15385">
                  <c:v>1532.8338000000001</c:v>
                </c:pt>
                <c:pt idx="15386">
                  <c:v>1532.8338000000001</c:v>
                </c:pt>
                <c:pt idx="15387">
                  <c:v>1532.8338000000001</c:v>
                </c:pt>
                <c:pt idx="15388">
                  <c:v>1532.8338000000001</c:v>
                </c:pt>
                <c:pt idx="15389">
                  <c:v>1532.8338000000001</c:v>
                </c:pt>
                <c:pt idx="15390">
                  <c:v>1532.8338000000001</c:v>
                </c:pt>
                <c:pt idx="15391">
                  <c:v>1532.8338000000001</c:v>
                </c:pt>
                <c:pt idx="15392">
                  <c:v>1532.8338000000001</c:v>
                </c:pt>
                <c:pt idx="15393">
                  <c:v>1532.8338000000001</c:v>
                </c:pt>
                <c:pt idx="15394">
                  <c:v>1532.8338000000001</c:v>
                </c:pt>
                <c:pt idx="15395">
                  <c:v>1532.8338000000001</c:v>
                </c:pt>
                <c:pt idx="15396">
                  <c:v>1532.8338000000001</c:v>
                </c:pt>
                <c:pt idx="15397">
                  <c:v>1532.8338000000001</c:v>
                </c:pt>
                <c:pt idx="15398">
                  <c:v>1532.8338000000001</c:v>
                </c:pt>
                <c:pt idx="15399">
                  <c:v>1532.8338000000001</c:v>
                </c:pt>
                <c:pt idx="15400">
                  <c:v>1532.8338000000001</c:v>
                </c:pt>
                <c:pt idx="15401">
                  <c:v>1532.8338000000001</c:v>
                </c:pt>
                <c:pt idx="15402">
                  <c:v>1532.8338000000001</c:v>
                </c:pt>
                <c:pt idx="15403">
                  <c:v>1532.8338000000001</c:v>
                </c:pt>
                <c:pt idx="15404">
                  <c:v>1532.8338000000001</c:v>
                </c:pt>
                <c:pt idx="15405">
                  <c:v>1532.8338000000001</c:v>
                </c:pt>
                <c:pt idx="15406">
                  <c:v>1532.8338000000001</c:v>
                </c:pt>
                <c:pt idx="15407">
                  <c:v>1532.8338000000001</c:v>
                </c:pt>
                <c:pt idx="15408">
                  <c:v>1532.8338000000001</c:v>
                </c:pt>
                <c:pt idx="15409">
                  <c:v>1532.8338000000001</c:v>
                </c:pt>
                <c:pt idx="15410">
                  <c:v>1532.8338000000001</c:v>
                </c:pt>
                <c:pt idx="15411">
                  <c:v>1532.8338000000001</c:v>
                </c:pt>
                <c:pt idx="15412">
                  <c:v>1532.8338000000001</c:v>
                </c:pt>
                <c:pt idx="15413">
                  <c:v>1532.8338000000001</c:v>
                </c:pt>
                <c:pt idx="15414">
                  <c:v>1532.8338000000001</c:v>
                </c:pt>
                <c:pt idx="15415">
                  <c:v>1532.8338000000001</c:v>
                </c:pt>
                <c:pt idx="15416">
                  <c:v>1532.8338000000001</c:v>
                </c:pt>
                <c:pt idx="15417">
                  <c:v>1532.8338000000001</c:v>
                </c:pt>
                <c:pt idx="15418">
                  <c:v>1532.8338000000001</c:v>
                </c:pt>
                <c:pt idx="15419">
                  <c:v>1532.8338000000001</c:v>
                </c:pt>
                <c:pt idx="15420">
                  <c:v>1532.8338000000001</c:v>
                </c:pt>
                <c:pt idx="15421">
                  <c:v>1532.8338000000001</c:v>
                </c:pt>
                <c:pt idx="15422">
                  <c:v>1532.8338000000001</c:v>
                </c:pt>
                <c:pt idx="15423">
                  <c:v>1532.8338000000001</c:v>
                </c:pt>
                <c:pt idx="15424">
                  <c:v>1532.8338000000001</c:v>
                </c:pt>
                <c:pt idx="15425">
                  <c:v>1532.8338000000001</c:v>
                </c:pt>
                <c:pt idx="15426">
                  <c:v>1532.8338000000001</c:v>
                </c:pt>
                <c:pt idx="15427">
                  <c:v>1532.8338000000001</c:v>
                </c:pt>
                <c:pt idx="15428">
                  <c:v>1532.8338000000001</c:v>
                </c:pt>
                <c:pt idx="15429">
                  <c:v>1532.8338000000001</c:v>
                </c:pt>
                <c:pt idx="15430">
                  <c:v>1532.8338000000001</c:v>
                </c:pt>
                <c:pt idx="15431">
                  <c:v>1532.8338000000001</c:v>
                </c:pt>
                <c:pt idx="15432">
                  <c:v>1532.8338000000001</c:v>
                </c:pt>
                <c:pt idx="15433">
                  <c:v>1532.8338000000001</c:v>
                </c:pt>
                <c:pt idx="15434">
                  <c:v>1532.8338000000001</c:v>
                </c:pt>
                <c:pt idx="15435">
                  <c:v>1532.8338000000001</c:v>
                </c:pt>
                <c:pt idx="15436">
                  <c:v>1532.8338000000001</c:v>
                </c:pt>
                <c:pt idx="15437">
                  <c:v>1532.8338000000001</c:v>
                </c:pt>
                <c:pt idx="15438">
                  <c:v>1532.8338000000001</c:v>
                </c:pt>
                <c:pt idx="15439">
                  <c:v>1532.8338000000001</c:v>
                </c:pt>
                <c:pt idx="15440">
                  <c:v>1532.8338000000001</c:v>
                </c:pt>
                <c:pt idx="15441">
                  <c:v>1532.8338000000001</c:v>
                </c:pt>
                <c:pt idx="15442">
                  <c:v>1532.8338000000001</c:v>
                </c:pt>
                <c:pt idx="15443">
                  <c:v>1532.8338000000001</c:v>
                </c:pt>
                <c:pt idx="15444">
                  <c:v>1532.8338000000001</c:v>
                </c:pt>
                <c:pt idx="15445">
                  <c:v>1532.8338000000001</c:v>
                </c:pt>
                <c:pt idx="15446">
                  <c:v>1532.8338000000001</c:v>
                </c:pt>
                <c:pt idx="15447">
                  <c:v>1532.8338000000001</c:v>
                </c:pt>
                <c:pt idx="15448">
                  <c:v>1532.8338000000001</c:v>
                </c:pt>
                <c:pt idx="15449">
                  <c:v>1532.8338000000001</c:v>
                </c:pt>
                <c:pt idx="15450">
                  <c:v>1532.8338000000001</c:v>
                </c:pt>
                <c:pt idx="15451">
                  <c:v>1532.8338000000001</c:v>
                </c:pt>
                <c:pt idx="15452">
                  <c:v>1532.8338000000001</c:v>
                </c:pt>
                <c:pt idx="15453">
                  <c:v>1532.8338000000001</c:v>
                </c:pt>
                <c:pt idx="15454">
                  <c:v>1532.8338000000001</c:v>
                </c:pt>
                <c:pt idx="15455">
                  <c:v>1532.8338000000001</c:v>
                </c:pt>
                <c:pt idx="15456">
                  <c:v>1532.8338000000001</c:v>
                </c:pt>
                <c:pt idx="15457">
                  <c:v>1532.8338000000001</c:v>
                </c:pt>
                <c:pt idx="15458">
                  <c:v>1532.8338000000001</c:v>
                </c:pt>
                <c:pt idx="15459">
                  <c:v>1532.8338000000001</c:v>
                </c:pt>
                <c:pt idx="15460">
                  <c:v>1532.8338000000001</c:v>
                </c:pt>
                <c:pt idx="15461">
                  <c:v>1532.8338000000001</c:v>
                </c:pt>
                <c:pt idx="15462">
                  <c:v>1532.8338000000001</c:v>
                </c:pt>
                <c:pt idx="15463">
                  <c:v>1532.8338000000001</c:v>
                </c:pt>
                <c:pt idx="15464">
                  <c:v>1532.8338000000001</c:v>
                </c:pt>
                <c:pt idx="15465">
                  <c:v>1532.8338000000001</c:v>
                </c:pt>
                <c:pt idx="15466">
                  <c:v>1532.8338000000001</c:v>
                </c:pt>
                <c:pt idx="15467">
                  <c:v>1532.8338000000001</c:v>
                </c:pt>
                <c:pt idx="15468">
                  <c:v>1532.8338000000001</c:v>
                </c:pt>
                <c:pt idx="15469">
                  <c:v>1532.8338000000001</c:v>
                </c:pt>
                <c:pt idx="15470">
                  <c:v>1532.8338000000001</c:v>
                </c:pt>
                <c:pt idx="15471">
                  <c:v>1532.8338000000001</c:v>
                </c:pt>
                <c:pt idx="15472">
                  <c:v>1532.8338000000001</c:v>
                </c:pt>
                <c:pt idx="15473">
                  <c:v>1532.8338000000001</c:v>
                </c:pt>
                <c:pt idx="15474">
                  <c:v>1532.8338000000001</c:v>
                </c:pt>
                <c:pt idx="15475">
                  <c:v>1532.8338000000001</c:v>
                </c:pt>
                <c:pt idx="15476">
                  <c:v>1532.8338000000001</c:v>
                </c:pt>
                <c:pt idx="15477">
                  <c:v>1532.8338000000001</c:v>
                </c:pt>
                <c:pt idx="15478">
                  <c:v>1532.8338000000001</c:v>
                </c:pt>
                <c:pt idx="15479">
                  <c:v>1532.8338000000001</c:v>
                </c:pt>
                <c:pt idx="15480">
                  <c:v>1532.8338000000001</c:v>
                </c:pt>
                <c:pt idx="15481">
                  <c:v>1532.8338000000001</c:v>
                </c:pt>
                <c:pt idx="15482">
                  <c:v>1532.8338000000001</c:v>
                </c:pt>
                <c:pt idx="15483">
                  <c:v>1532.8338000000001</c:v>
                </c:pt>
                <c:pt idx="15484">
                  <c:v>1532.8338000000001</c:v>
                </c:pt>
                <c:pt idx="15485">
                  <c:v>1532.8338000000001</c:v>
                </c:pt>
                <c:pt idx="15486">
                  <c:v>1532.8338000000001</c:v>
                </c:pt>
                <c:pt idx="15487">
                  <c:v>1532.8338000000001</c:v>
                </c:pt>
                <c:pt idx="15488">
                  <c:v>1532.8338000000001</c:v>
                </c:pt>
                <c:pt idx="15489">
                  <c:v>1532.8338000000001</c:v>
                </c:pt>
                <c:pt idx="15490">
                  <c:v>1532.8338000000001</c:v>
                </c:pt>
                <c:pt idx="15491">
                  <c:v>1532.8338000000001</c:v>
                </c:pt>
                <c:pt idx="15492">
                  <c:v>1532.8338000000001</c:v>
                </c:pt>
                <c:pt idx="15493">
                  <c:v>1532.8338000000001</c:v>
                </c:pt>
                <c:pt idx="15494">
                  <c:v>1532.8338000000001</c:v>
                </c:pt>
                <c:pt idx="15495">
                  <c:v>1532.8338000000001</c:v>
                </c:pt>
                <c:pt idx="15496">
                  <c:v>1532.8338000000001</c:v>
                </c:pt>
                <c:pt idx="15497">
                  <c:v>1532.8338000000001</c:v>
                </c:pt>
                <c:pt idx="15498">
                  <c:v>1532.8338000000001</c:v>
                </c:pt>
                <c:pt idx="15499">
                  <c:v>1532.8338000000001</c:v>
                </c:pt>
                <c:pt idx="15500">
                  <c:v>1532.8338000000001</c:v>
                </c:pt>
                <c:pt idx="15501">
                  <c:v>1532.8338000000001</c:v>
                </c:pt>
                <c:pt idx="15502">
                  <c:v>1532.8338000000001</c:v>
                </c:pt>
                <c:pt idx="15503">
                  <c:v>1532.8338000000001</c:v>
                </c:pt>
                <c:pt idx="15504">
                  <c:v>1532.8338000000001</c:v>
                </c:pt>
                <c:pt idx="15505">
                  <c:v>1532.8338000000001</c:v>
                </c:pt>
                <c:pt idx="15506">
                  <c:v>1532.8338000000001</c:v>
                </c:pt>
                <c:pt idx="15507">
                  <c:v>1532.8338000000001</c:v>
                </c:pt>
                <c:pt idx="15508">
                  <c:v>1532.8338000000001</c:v>
                </c:pt>
                <c:pt idx="15509">
                  <c:v>1532.8338000000001</c:v>
                </c:pt>
                <c:pt idx="15510">
                  <c:v>1532.8338000000001</c:v>
                </c:pt>
                <c:pt idx="15511">
                  <c:v>1532.8338000000001</c:v>
                </c:pt>
                <c:pt idx="15512">
                  <c:v>1532.8338000000001</c:v>
                </c:pt>
                <c:pt idx="15513">
                  <c:v>1532.8338000000001</c:v>
                </c:pt>
                <c:pt idx="15514">
                  <c:v>1532.8338000000001</c:v>
                </c:pt>
                <c:pt idx="15515">
                  <c:v>1532.8338000000001</c:v>
                </c:pt>
                <c:pt idx="15516">
                  <c:v>1532.8338000000001</c:v>
                </c:pt>
                <c:pt idx="15517">
                  <c:v>1532.8338000000001</c:v>
                </c:pt>
                <c:pt idx="15518">
                  <c:v>1532.8338000000001</c:v>
                </c:pt>
                <c:pt idx="15519">
                  <c:v>1532.8338000000001</c:v>
                </c:pt>
                <c:pt idx="15520">
                  <c:v>1532.8338000000001</c:v>
                </c:pt>
                <c:pt idx="15521">
                  <c:v>1532.8338000000001</c:v>
                </c:pt>
                <c:pt idx="15522">
                  <c:v>1532.8338000000001</c:v>
                </c:pt>
                <c:pt idx="15523">
                  <c:v>1532.8338000000001</c:v>
                </c:pt>
                <c:pt idx="15524">
                  <c:v>1532.8338000000001</c:v>
                </c:pt>
                <c:pt idx="15525">
                  <c:v>1532.8338000000001</c:v>
                </c:pt>
                <c:pt idx="15526">
                  <c:v>1532.8338000000001</c:v>
                </c:pt>
                <c:pt idx="15527">
                  <c:v>1532.8338000000001</c:v>
                </c:pt>
                <c:pt idx="15528">
                  <c:v>1532.8338000000001</c:v>
                </c:pt>
                <c:pt idx="15529">
                  <c:v>1532.8338000000001</c:v>
                </c:pt>
                <c:pt idx="15530">
                  <c:v>1532.8338000000001</c:v>
                </c:pt>
                <c:pt idx="15531">
                  <c:v>1532.8338000000001</c:v>
                </c:pt>
                <c:pt idx="15532">
                  <c:v>1532.8338000000001</c:v>
                </c:pt>
                <c:pt idx="15533">
                  <c:v>1532.8338000000001</c:v>
                </c:pt>
                <c:pt idx="15534">
                  <c:v>1532.8338000000001</c:v>
                </c:pt>
                <c:pt idx="15535">
                  <c:v>1532.8338000000001</c:v>
                </c:pt>
                <c:pt idx="15536">
                  <c:v>1532.8338000000001</c:v>
                </c:pt>
                <c:pt idx="15537">
                  <c:v>1532.8338000000001</c:v>
                </c:pt>
                <c:pt idx="15538">
                  <c:v>1532.8338000000001</c:v>
                </c:pt>
                <c:pt idx="15539">
                  <c:v>1532.8338000000001</c:v>
                </c:pt>
                <c:pt idx="15540">
                  <c:v>1532.8338000000001</c:v>
                </c:pt>
                <c:pt idx="15541">
                  <c:v>1532.8338000000001</c:v>
                </c:pt>
                <c:pt idx="15542">
                  <c:v>1532.8338000000001</c:v>
                </c:pt>
                <c:pt idx="15543">
                  <c:v>1532.8338000000001</c:v>
                </c:pt>
                <c:pt idx="15544">
                  <c:v>1532.8338000000001</c:v>
                </c:pt>
                <c:pt idx="15545">
                  <c:v>1532.8338000000001</c:v>
                </c:pt>
                <c:pt idx="15546">
                  <c:v>1532.8338000000001</c:v>
                </c:pt>
                <c:pt idx="15547">
                  <c:v>1532.8338000000001</c:v>
                </c:pt>
                <c:pt idx="15548">
                  <c:v>1532.8338000000001</c:v>
                </c:pt>
                <c:pt idx="15549">
                  <c:v>1532.8338000000001</c:v>
                </c:pt>
                <c:pt idx="15550">
                  <c:v>1532.8338000000001</c:v>
                </c:pt>
                <c:pt idx="15551">
                  <c:v>1532.8338000000001</c:v>
                </c:pt>
                <c:pt idx="15552">
                  <c:v>1532.8338000000001</c:v>
                </c:pt>
                <c:pt idx="15553">
                  <c:v>1532.8338000000001</c:v>
                </c:pt>
                <c:pt idx="15554">
                  <c:v>1532.8338000000001</c:v>
                </c:pt>
                <c:pt idx="15555">
                  <c:v>1532.8338000000001</c:v>
                </c:pt>
                <c:pt idx="15556">
                  <c:v>1532.8338000000001</c:v>
                </c:pt>
                <c:pt idx="15557">
                  <c:v>1532.8338000000001</c:v>
                </c:pt>
                <c:pt idx="15558">
                  <c:v>1532.8338000000001</c:v>
                </c:pt>
                <c:pt idx="15559">
                  <c:v>1532.8338000000001</c:v>
                </c:pt>
                <c:pt idx="15560">
                  <c:v>1532.8338000000001</c:v>
                </c:pt>
                <c:pt idx="15561">
                  <c:v>1532.8338000000001</c:v>
                </c:pt>
                <c:pt idx="15562">
                  <c:v>1532.8338000000001</c:v>
                </c:pt>
                <c:pt idx="15563">
                  <c:v>1532.8338000000001</c:v>
                </c:pt>
                <c:pt idx="15564">
                  <c:v>1532.8338000000001</c:v>
                </c:pt>
                <c:pt idx="15565">
                  <c:v>1532.8338000000001</c:v>
                </c:pt>
                <c:pt idx="15566">
                  <c:v>1532.8338000000001</c:v>
                </c:pt>
                <c:pt idx="15567">
                  <c:v>1532.8338000000001</c:v>
                </c:pt>
                <c:pt idx="15568">
                  <c:v>1532.8338000000001</c:v>
                </c:pt>
                <c:pt idx="15569">
                  <c:v>1532.8338000000001</c:v>
                </c:pt>
                <c:pt idx="15570">
                  <c:v>1532.8338000000001</c:v>
                </c:pt>
                <c:pt idx="15571">
                  <c:v>1532.8338000000001</c:v>
                </c:pt>
                <c:pt idx="15572">
                  <c:v>1532.8338000000001</c:v>
                </c:pt>
                <c:pt idx="15573">
                  <c:v>1532.8338000000001</c:v>
                </c:pt>
                <c:pt idx="15574">
                  <c:v>1532.8338000000001</c:v>
                </c:pt>
                <c:pt idx="15575">
                  <c:v>1532.8338000000001</c:v>
                </c:pt>
                <c:pt idx="15576">
                  <c:v>1532.8338000000001</c:v>
                </c:pt>
                <c:pt idx="15577">
                  <c:v>1532.8338000000001</c:v>
                </c:pt>
                <c:pt idx="15578">
                  <c:v>1532.8338000000001</c:v>
                </c:pt>
                <c:pt idx="15579">
                  <c:v>1532.8338000000001</c:v>
                </c:pt>
                <c:pt idx="15580">
                  <c:v>1532.8338000000001</c:v>
                </c:pt>
                <c:pt idx="15581">
                  <c:v>1532.8338000000001</c:v>
                </c:pt>
                <c:pt idx="15582">
                  <c:v>1532.8338000000001</c:v>
                </c:pt>
                <c:pt idx="15583">
                  <c:v>1532.8338000000001</c:v>
                </c:pt>
                <c:pt idx="15584">
                  <c:v>1532.8338000000001</c:v>
                </c:pt>
                <c:pt idx="15585">
                  <c:v>1532.8338000000001</c:v>
                </c:pt>
                <c:pt idx="15586">
                  <c:v>1532.8338000000001</c:v>
                </c:pt>
                <c:pt idx="15587">
                  <c:v>1532.8338000000001</c:v>
                </c:pt>
                <c:pt idx="15588">
                  <c:v>1532.8338000000001</c:v>
                </c:pt>
                <c:pt idx="15589">
                  <c:v>1532.8338000000001</c:v>
                </c:pt>
                <c:pt idx="15590">
                  <c:v>1532.8338000000001</c:v>
                </c:pt>
                <c:pt idx="15591">
                  <c:v>1532.8338000000001</c:v>
                </c:pt>
                <c:pt idx="15592">
                  <c:v>1532.8338000000001</c:v>
                </c:pt>
                <c:pt idx="15593">
                  <c:v>1532.8338000000001</c:v>
                </c:pt>
                <c:pt idx="15594">
                  <c:v>1532.8338000000001</c:v>
                </c:pt>
                <c:pt idx="15595">
                  <c:v>1532.8338000000001</c:v>
                </c:pt>
                <c:pt idx="15596">
                  <c:v>1532.8338000000001</c:v>
                </c:pt>
                <c:pt idx="15597">
                  <c:v>1532.8338000000001</c:v>
                </c:pt>
                <c:pt idx="15598">
                  <c:v>1532.8338000000001</c:v>
                </c:pt>
                <c:pt idx="15599">
                  <c:v>1532.8338000000001</c:v>
                </c:pt>
                <c:pt idx="15600">
                  <c:v>1532.8338000000001</c:v>
                </c:pt>
                <c:pt idx="15601">
                  <c:v>1532.8338000000001</c:v>
                </c:pt>
                <c:pt idx="15602">
                  <c:v>1532.8338000000001</c:v>
                </c:pt>
                <c:pt idx="15603">
                  <c:v>1532.8338000000001</c:v>
                </c:pt>
                <c:pt idx="15604">
                  <c:v>1532.8338000000001</c:v>
                </c:pt>
                <c:pt idx="15605">
                  <c:v>1532.8338000000001</c:v>
                </c:pt>
                <c:pt idx="15606">
                  <c:v>1532.8338000000001</c:v>
                </c:pt>
                <c:pt idx="15607">
                  <c:v>1532.8338000000001</c:v>
                </c:pt>
                <c:pt idx="15608">
                  <c:v>1532.8338000000001</c:v>
                </c:pt>
                <c:pt idx="15609">
                  <c:v>1532.8338000000001</c:v>
                </c:pt>
                <c:pt idx="15610">
                  <c:v>1532.8338000000001</c:v>
                </c:pt>
                <c:pt idx="15611">
                  <c:v>1532.8338000000001</c:v>
                </c:pt>
                <c:pt idx="15612">
                  <c:v>1532.8338000000001</c:v>
                </c:pt>
                <c:pt idx="15613">
                  <c:v>1532.8338000000001</c:v>
                </c:pt>
                <c:pt idx="15614">
                  <c:v>1532.8338000000001</c:v>
                </c:pt>
                <c:pt idx="15615">
                  <c:v>1532.8338000000001</c:v>
                </c:pt>
                <c:pt idx="15616">
                  <c:v>1532.8338000000001</c:v>
                </c:pt>
                <c:pt idx="15617">
                  <c:v>1532.8338000000001</c:v>
                </c:pt>
                <c:pt idx="15618">
                  <c:v>1532.8338000000001</c:v>
                </c:pt>
                <c:pt idx="15619">
                  <c:v>1532.8338000000001</c:v>
                </c:pt>
                <c:pt idx="15620">
                  <c:v>1532.8338000000001</c:v>
                </c:pt>
                <c:pt idx="15621">
                  <c:v>1532.8338000000001</c:v>
                </c:pt>
                <c:pt idx="15622">
                  <c:v>1532.8338000000001</c:v>
                </c:pt>
                <c:pt idx="15623">
                  <c:v>1532.8338000000001</c:v>
                </c:pt>
                <c:pt idx="15624">
                  <c:v>1532.8338000000001</c:v>
                </c:pt>
                <c:pt idx="15625">
                  <c:v>1532.8338000000001</c:v>
                </c:pt>
                <c:pt idx="15626">
                  <c:v>1532.8338000000001</c:v>
                </c:pt>
                <c:pt idx="15627">
                  <c:v>1532.8338000000001</c:v>
                </c:pt>
                <c:pt idx="15628">
                  <c:v>1532.8338000000001</c:v>
                </c:pt>
                <c:pt idx="15629">
                  <c:v>1532.8338000000001</c:v>
                </c:pt>
                <c:pt idx="15630">
                  <c:v>1532.8338000000001</c:v>
                </c:pt>
                <c:pt idx="15631">
                  <c:v>1532.8338000000001</c:v>
                </c:pt>
                <c:pt idx="15632">
                  <c:v>1532.8338000000001</c:v>
                </c:pt>
                <c:pt idx="15633">
                  <c:v>1532.8338000000001</c:v>
                </c:pt>
                <c:pt idx="15634">
                  <c:v>1532.8338000000001</c:v>
                </c:pt>
                <c:pt idx="15635">
                  <c:v>1532.8338000000001</c:v>
                </c:pt>
                <c:pt idx="15636">
                  <c:v>1532.8338000000001</c:v>
                </c:pt>
                <c:pt idx="15637">
                  <c:v>1532.8338000000001</c:v>
                </c:pt>
                <c:pt idx="15638">
                  <c:v>1532.8338000000001</c:v>
                </c:pt>
                <c:pt idx="15639">
                  <c:v>1532.8338000000001</c:v>
                </c:pt>
                <c:pt idx="15640">
                  <c:v>1532.8338000000001</c:v>
                </c:pt>
                <c:pt idx="15641">
                  <c:v>1532.8338000000001</c:v>
                </c:pt>
                <c:pt idx="15642">
                  <c:v>1532.8338000000001</c:v>
                </c:pt>
                <c:pt idx="15643">
                  <c:v>1532.8338000000001</c:v>
                </c:pt>
                <c:pt idx="15644">
                  <c:v>1532.8338000000001</c:v>
                </c:pt>
                <c:pt idx="15645">
                  <c:v>1532.8338000000001</c:v>
                </c:pt>
                <c:pt idx="15646">
                  <c:v>1532.8338000000001</c:v>
                </c:pt>
                <c:pt idx="15647">
                  <c:v>1532.8338000000001</c:v>
                </c:pt>
                <c:pt idx="15648">
                  <c:v>1532.8338000000001</c:v>
                </c:pt>
                <c:pt idx="15649">
                  <c:v>1532.8338000000001</c:v>
                </c:pt>
                <c:pt idx="15650">
                  <c:v>1532.8338000000001</c:v>
                </c:pt>
                <c:pt idx="15651">
                  <c:v>1532.8338000000001</c:v>
                </c:pt>
                <c:pt idx="15652">
                  <c:v>1532.8338000000001</c:v>
                </c:pt>
                <c:pt idx="15653">
                  <c:v>1532.8338000000001</c:v>
                </c:pt>
                <c:pt idx="15654">
                  <c:v>1532.8338000000001</c:v>
                </c:pt>
                <c:pt idx="15655">
                  <c:v>1532.8338000000001</c:v>
                </c:pt>
                <c:pt idx="15656">
                  <c:v>1532.8338000000001</c:v>
                </c:pt>
                <c:pt idx="15657">
                  <c:v>1532.8338000000001</c:v>
                </c:pt>
                <c:pt idx="15658">
                  <c:v>1532.8338000000001</c:v>
                </c:pt>
                <c:pt idx="15659">
                  <c:v>1532.8338000000001</c:v>
                </c:pt>
                <c:pt idx="15660">
                  <c:v>1532.8338000000001</c:v>
                </c:pt>
                <c:pt idx="15661">
                  <c:v>1532.8338000000001</c:v>
                </c:pt>
                <c:pt idx="15662">
                  <c:v>1532.8338000000001</c:v>
                </c:pt>
                <c:pt idx="15663">
                  <c:v>1532.8338000000001</c:v>
                </c:pt>
                <c:pt idx="15664">
                  <c:v>1532.8338000000001</c:v>
                </c:pt>
                <c:pt idx="15665">
                  <c:v>1532.8338000000001</c:v>
                </c:pt>
                <c:pt idx="15666">
                  <c:v>1532.8338000000001</c:v>
                </c:pt>
                <c:pt idx="15667">
                  <c:v>1532.8338000000001</c:v>
                </c:pt>
                <c:pt idx="15668">
                  <c:v>1532.8338000000001</c:v>
                </c:pt>
                <c:pt idx="15669">
                  <c:v>1532.8338000000001</c:v>
                </c:pt>
                <c:pt idx="15670">
                  <c:v>1532.8338000000001</c:v>
                </c:pt>
                <c:pt idx="15671">
                  <c:v>1532.8338000000001</c:v>
                </c:pt>
                <c:pt idx="15672">
                  <c:v>1532.8338000000001</c:v>
                </c:pt>
                <c:pt idx="15673">
                  <c:v>1532.8338000000001</c:v>
                </c:pt>
                <c:pt idx="15674">
                  <c:v>1532.8338000000001</c:v>
                </c:pt>
                <c:pt idx="15675">
                  <c:v>1532.8338000000001</c:v>
                </c:pt>
                <c:pt idx="15676">
                  <c:v>1532.8338000000001</c:v>
                </c:pt>
                <c:pt idx="15677">
                  <c:v>1532.8338000000001</c:v>
                </c:pt>
                <c:pt idx="15678">
                  <c:v>1532.8338000000001</c:v>
                </c:pt>
                <c:pt idx="15679">
                  <c:v>1532.8338000000001</c:v>
                </c:pt>
                <c:pt idx="15680">
                  <c:v>1532.8338000000001</c:v>
                </c:pt>
                <c:pt idx="15681">
                  <c:v>1532.8338000000001</c:v>
                </c:pt>
                <c:pt idx="15682">
                  <c:v>1532.8338000000001</c:v>
                </c:pt>
                <c:pt idx="15683">
                  <c:v>1532.8338000000001</c:v>
                </c:pt>
                <c:pt idx="15684">
                  <c:v>1532.8338000000001</c:v>
                </c:pt>
                <c:pt idx="15685">
                  <c:v>1532.8338000000001</c:v>
                </c:pt>
                <c:pt idx="15686">
                  <c:v>1532.8338000000001</c:v>
                </c:pt>
                <c:pt idx="15687">
                  <c:v>1532.8338000000001</c:v>
                </c:pt>
                <c:pt idx="15688">
                  <c:v>1532.8338000000001</c:v>
                </c:pt>
                <c:pt idx="15689">
                  <c:v>1532.8338000000001</c:v>
                </c:pt>
                <c:pt idx="15690">
                  <c:v>1532.8338000000001</c:v>
                </c:pt>
                <c:pt idx="15691">
                  <c:v>1532.8338000000001</c:v>
                </c:pt>
                <c:pt idx="15692">
                  <c:v>1532.8338000000001</c:v>
                </c:pt>
                <c:pt idx="15693">
                  <c:v>1532.8338000000001</c:v>
                </c:pt>
                <c:pt idx="15694">
                  <c:v>1532.8338000000001</c:v>
                </c:pt>
                <c:pt idx="15695">
                  <c:v>1532.8338000000001</c:v>
                </c:pt>
                <c:pt idx="15696">
                  <c:v>1532.8338000000001</c:v>
                </c:pt>
                <c:pt idx="15697">
                  <c:v>1532.8338000000001</c:v>
                </c:pt>
                <c:pt idx="15698">
                  <c:v>1532.8338000000001</c:v>
                </c:pt>
                <c:pt idx="15699">
                  <c:v>1532.8338000000001</c:v>
                </c:pt>
                <c:pt idx="15700">
                  <c:v>1532.8338000000001</c:v>
                </c:pt>
                <c:pt idx="15701">
                  <c:v>1532.8338000000001</c:v>
                </c:pt>
                <c:pt idx="15702">
                  <c:v>1532.8338000000001</c:v>
                </c:pt>
                <c:pt idx="15703">
                  <c:v>1532.8338000000001</c:v>
                </c:pt>
                <c:pt idx="15704">
                  <c:v>1532.8338000000001</c:v>
                </c:pt>
                <c:pt idx="15705">
                  <c:v>1532.8338000000001</c:v>
                </c:pt>
                <c:pt idx="15706">
                  <c:v>1532.8338000000001</c:v>
                </c:pt>
                <c:pt idx="15707">
                  <c:v>1532.8338000000001</c:v>
                </c:pt>
                <c:pt idx="15708">
                  <c:v>1532.8338000000001</c:v>
                </c:pt>
                <c:pt idx="15709">
                  <c:v>1532.8338000000001</c:v>
                </c:pt>
                <c:pt idx="15710">
                  <c:v>1532.8338000000001</c:v>
                </c:pt>
                <c:pt idx="15711">
                  <c:v>1532.8338000000001</c:v>
                </c:pt>
                <c:pt idx="15712">
                  <c:v>1532.8338000000001</c:v>
                </c:pt>
                <c:pt idx="15713">
                  <c:v>1532.8338000000001</c:v>
                </c:pt>
                <c:pt idx="15714">
                  <c:v>1532.8338000000001</c:v>
                </c:pt>
                <c:pt idx="15715">
                  <c:v>1532.8338000000001</c:v>
                </c:pt>
                <c:pt idx="15716">
                  <c:v>1532.8338000000001</c:v>
                </c:pt>
                <c:pt idx="15717">
                  <c:v>1532.8338000000001</c:v>
                </c:pt>
                <c:pt idx="15718">
                  <c:v>1532.8338000000001</c:v>
                </c:pt>
                <c:pt idx="15719">
                  <c:v>1532.8338000000001</c:v>
                </c:pt>
                <c:pt idx="15720">
                  <c:v>1532.8338000000001</c:v>
                </c:pt>
                <c:pt idx="15721">
                  <c:v>1532.8338000000001</c:v>
                </c:pt>
                <c:pt idx="15722">
                  <c:v>1532.8338000000001</c:v>
                </c:pt>
                <c:pt idx="15723">
                  <c:v>1532.8338000000001</c:v>
                </c:pt>
                <c:pt idx="15724">
                  <c:v>1532.8338000000001</c:v>
                </c:pt>
                <c:pt idx="15725">
                  <c:v>1532.8338000000001</c:v>
                </c:pt>
                <c:pt idx="15726">
                  <c:v>1532.8338000000001</c:v>
                </c:pt>
                <c:pt idx="15727">
                  <c:v>1532.8338000000001</c:v>
                </c:pt>
                <c:pt idx="15728">
                  <c:v>1532.8338000000001</c:v>
                </c:pt>
                <c:pt idx="15729">
                  <c:v>1532.8338000000001</c:v>
                </c:pt>
                <c:pt idx="15730">
                  <c:v>1532.8338000000001</c:v>
                </c:pt>
                <c:pt idx="15731">
                  <c:v>1532.8338000000001</c:v>
                </c:pt>
                <c:pt idx="15732">
                  <c:v>1532.8338000000001</c:v>
                </c:pt>
                <c:pt idx="15733">
                  <c:v>1532.8338000000001</c:v>
                </c:pt>
                <c:pt idx="15734">
                  <c:v>1532.8338000000001</c:v>
                </c:pt>
                <c:pt idx="15735">
                  <c:v>1532.8338000000001</c:v>
                </c:pt>
                <c:pt idx="15736">
                  <c:v>1532.8338000000001</c:v>
                </c:pt>
                <c:pt idx="15737">
                  <c:v>1532.8338000000001</c:v>
                </c:pt>
                <c:pt idx="15738">
                  <c:v>1532.8338000000001</c:v>
                </c:pt>
                <c:pt idx="15739">
                  <c:v>1532.8338000000001</c:v>
                </c:pt>
                <c:pt idx="15740">
                  <c:v>1532.8338000000001</c:v>
                </c:pt>
                <c:pt idx="15741">
                  <c:v>1532.8338000000001</c:v>
                </c:pt>
                <c:pt idx="15742">
                  <c:v>1532.8338000000001</c:v>
                </c:pt>
                <c:pt idx="15743">
                  <c:v>1532.8338000000001</c:v>
                </c:pt>
                <c:pt idx="15744">
                  <c:v>1532.8338000000001</c:v>
                </c:pt>
                <c:pt idx="15745">
                  <c:v>1532.8338000000001</c:v>
                </c:pt>
                <c:pt idx="15746">
                  <c:v>1532.8338000000001</c:v>
                </c:pt>
                <c:pt idx="15747">
                  <c:v>1532.8338000000001</c:v>
                </c:pt>
                <c:pt idx="15748">
                  <c:v>1532.8338000000001</c:v>
                </c:pt>
                <c:pt idx="15749">
                  <c:v>1532.8338000000001</c:v>
                </c:pt>
                <c:pt idx="15750">
                  <c:v>1532.8338000000001</c:v>
                </c:pt>
                <c:pt idx="15751">
                  <c:v>1532.8338000000001</c:v>
                </c:pt>
                <c:pt idx="15752">
                  <c:v>1532.8338000000001</c:v>
                </c:pt>
                <c:pt idx="15753">
                  <c:v>1532.8338000000001</c:v>
                </c:pt>
                <c:pt idx="15754">
                  <c:v>1532.8338000000001</c:v>
                </c:pt>
                <c:pt idx="15755">
                  <c:v>1532.8338000000001</c:v>
                </c:pt>
                <c:pt idx="15756">
                  <c:v>1532.8338000000001</c:v>
                </c:pt>
                <c:pt idx="15757">
                  <c:v>1532.8338000000001</c:v>
                </c:pt>
                <c:pt idx="15758">
                  <c:v>1532.8338000000001</c:v>
                </c:pt>
                <c:pt idx="15759">
                  <c:v>1532.8338000000001</c:v>
                </c:pt>
                <c:pt idx="15760">
                  <c:v>1532.8338000000001</c:v>
                </c:pt>
                <c:pt idx="15761">
                  <c:v>1532.8338000000001</c:v>
                </c:pt>
                <c:pt idx="15762">
                  <c:v>1532.8338000000001</c:v>
                </c:pt>
                <c:pt idx="15763">
                  <c:v>1532.8338000000001</c:v>
                </c:pt>
                <c:pt idx="15764">
                  <c:v>1532.8338000000001</c:v>
                </c:pt>
                <c:pt idx="15765">
                  <c:v>1532.8338000000001</c:v>
                </c:pt>
                <c:pt idx="15766">
                  <c:v>1532.8338000000001</c:v>
                </c:pt>
                <c:pt idx="15767">
                  <c:v>1532.8338000000001</c:v>
                </c:pt>
                <c:pt idx="15768">
                  <c:v>1532.8338000000001</c:v>
                </c:pt>
                <c:pt idx="15769">
                  <c:v>1532.8338000000001</c:v>
                </c:pt>
                <c:pt idx="15770">
                  <c:v>1532.8338000000001</c:v>
                </c:pt>
                <c:pt idx="15771">
                  <c:v>1532.8338000000001</c:v>
                </c:pt>
                <c:pt idx="15772">
                  <c:v>1532.8338000000001</c:v>
                </c:pt>
                <c:pt idx="15773">
                  <c:v>1532.8338000000001</c:v>
                </c:pt>
                <c:pt idx="15774">
                  <c:v>1532.8338000000001</c:v>
                </c:pt>
                <c:pt idx="15775">
                  <c:v>1532.8338000000001</c:v>
                </c:pt>
                <c:pt idx="15776">
                  <c:v>1532.8338000000001</c:v>
                </c:pt>
                <c:pt idx="15777">
                  <c:v>1532.8338000000001</c:v>
                </c:pt>
                <c:pt idx="15778">
                  <c:v>1532.8338000000001</c:v>
                </c:pt>
                <c:pt idx="15779">
                  <c:v>1532.8338000000001</c:v>
                </c:pt>
                <c:pt idx="15780">
                  <c:v>1532.8338000000001</c:v>
                </c:pt>
                <c:pt idx="15781">
                  <c:v>1532.8338000000001</c:v>
                </c:pt>
                <c:pt idx="15782">
                  <c:v>1532.8338000000001</c:v>
                </c:pt>
                <c:pt idx="15783">
                  <c:v>1532.8338000000001</c:v>
                </c:pt>
                <c:pt idx="15784">
                  <c:v>1532.8338000000001</c:v>
                </c:pt>
                <c:pt idx="15785">
                  <c:v>1532.8338000000001</c:v>
                </c:pt>
                <c:pt idx="15786">
                  <c:v>1532.8338000000001</c:v>
                </c:pt>
                <c:pt idx="15787">
                  <c:v>1532.8338000000001</c:v>
                </c:pt>
                <c:pt idx="15788">
                  <c:v>1532.8338000000001</c:v>
                </c:pt>
                <c:pt idx="15789">
                  <c:v>1532.8338000000001</c:v>
                </c:pt>
                <c:pt idx="15790">
                  <c:v>1532.8338000000001</c:v>
                </c:pt>
                <c:pt idx="15791">
                  <c:v>1532.8338000000001</c:v>
                </c:pt>
                <c:pt idx="15792">
                  <c:v>1532.8338000000001</c:v>
                </c:pt>
                <c:pt idx="15793">
                  <c:v>1532.8338000000001</c:v>
                </c:pt>
                <c:pt idx="15794">
                  <c:v>1532.8338000000001</c:v>
                </c:pt>
                <c:pt idx="15795">
                  <c:v>1532.8338000000001</c:v>
                </c:pt>
                <c:pt idx="15796">
                  <c:v>1532.8338000000001</c:v>
                </c:pt>
                <c:pt idx="15797">
                  <c:v>1532.8338000000001</c:v>
                </c:pt>
                <c:pt idx="15798">
                  <c:v>1532.8338000000001</c:v>
                </c:pt>
                <c:pt idx="15799">
                  <c:v>1532.8338000000001</c:v>
                </c:pt>
                <c:pt idx="15800">
                  <c:v>1532.8338000000001</c:v>
                </c:pt>
                <c:pt idx="15801">
                  <c:v>1532.8338000000001</c:v>
                </c:pt>
                <c:pt idx="15802">
                  <c:v>1532.8338000000001</c:v>
                </c:pt>
                <c:pt idx="15803">
                  <c:v>1532.8338000000001</c:v>
                </c:pt>
                <c:pt idx="15804">
                  <c:v>1532.8338000000001</c:v>
                </c:pt>
                <c:pt idx="15805">
                  <c:v>1532.8338000000001</c:v>
                </c:pt>
                <c:pt idx="15806">
                  <c:v>1532.8338000000001</c:v>
                </c:pt>
                <c:pt idx="15807">
                  <c:v>1532.8338000000001</c:v>
                </c:pt>
                <c:pt idx="15808">
                  <c:v>1532.8338000000001</c:v>
                </c:pt>
                <c:pt idx="15809">
                  <c:v>1532.8338000000001</c:v>
                </c:pt>
                <c:pt idx="15810">
                  <c:v>1532.8338000000001</c:v>
                </c:pt>
                <c:pt idx="15811">
                  <c:v>1532.8338000000001</c:v>
                </c:pt>
                <c:pt idx="15812">
                  <c:v>1532.8338000000001</c:v>
                </c:pt>
                <c:pt idx="15813">
                  <c:v>1532.8338000000001</c:v>
                </c:pt>
                <c:pt idx="15814">
                  <c:v>1532.8338000000001</c:v>
                </c:pt>
                <c:pt idx="15815">
                  <c:v>1532.8338000000001</c:v>
                </c:pt>
                <c:pt idx="15816">
                  <c:v>1532.8338000000001</c:v>
                </c:pt>
                <c:pt idx="15817">
                  <c:v>1532.8338000000001</c:v>
                </c:pt>
                <c:pt idx="15818">
                  <c:v>1532.8338000000001</c:v>
                </c:pt>
                <c:pt idx="15819">
                  <c:v>1532.8338000000001</c:v>
                </c:pt>
                <c:pt idx="15820">
                  <c:v>1532.8338000000001</c:v>
                </c:pt>
                <c:pt idx="15821">
                  <c:v>1532.8338000000001</c:v>
                </c:pt>
                <c:pt idx="15822">
                  <c:v>1532.8338000000001</c:v>
                </c:pt>
                <c:pt idx="15823">
                  <c:v>1532.8338000000001</c:v>
                </c:pt>
                <c:pt idx="15824">
                  <c:v>1532.8338000000001</c:v>
                </c:pt>
                <c:pt idx="15825">
                  <c:v>1532.8338000000001</c:v>
                </c:pt>
                <c:pt idx="15826">
                  <c:v>1532.8338000000001</c:v>
                </c:pt>
                <c:pt idx="15827">
                  <c:v>1532.8338000000001</c:v>
                </c:pt>
                <c:pt idx="15828">
                  <c:v>1532.8338000000001</c:v>
                </c:pt>
                <c:pt idx="15829">
                  <c:v>1532.8338000000001</c:v>
                </c:pt>
                <c:pt idx="15830">
                  <c:v>1532.8338000000001</c:v>
                </c:pt>
                <c:pt idx="15831">
                  <c:v>1532.8338000000001</c:v>
                </c:pt>
                <c:pt idx="15832">
                  <c:v>1532.8338000000001</c:v>
                </c:pt>
                <c:pt idx="15833">
                  <c:v>1532.8338000000001</c:v>
                </c:pt>
                <c:pt idx="15834">
                  <c:v>1532.8338000000001</c:v>
                </c:pt>
                <c:pt idx="15835">
                  <c:v>1532.8338000000001</c:v>
                </c:pt>
                <c:pt idx="15836">
                  <c:v>1532.8338000000001</c:v>
                </c:pt>
                <c:pt idx="15837">
                  <c:v>1532.8338000000001</c:v>
                </c:pt>
                <c:pt idx="15838">
                  <c:v>1532.8338000000001</c:v>
                </c:pt>
                <c:pt idx="15839">
                  <c:v>1532.8338000000001</c:v>
                </c:pt>
                <c:pt idx="15840">
                  <c:v>1532.8338000000001</c:v>
                </c:pt>
                <c:pt idx="15841">
                  <c:v>1532.8338000000001</c:v>
                </c:pt>
                <c:pt idx="15842">
                  <c:v>1532.8338000000001</c:v>
                </c:pt>
                <c:pt idx="15843">
                  <c:v>1532.8338000000001</c:v>
                </c:pt>
                <c:pt idx="15844">
                  <c:v>1532.8338000000001</c:v>
                </c:pt>
                <c:pt idx="15845">
                  <c:v>1532.8338000000001</c:v>
                </c:pt>
                <c:pt idx="15846">
                  <c:v>1532.8338000000001</c:v>
                </c:pt>
                <c:pt idx="15847">
                  <c:v>1532.8338000000001</c:v>
                </c:pt>
                <c:pt idx="15848">
                  <c:v>1532.8338000000001</c:v>
                </c:pt>
                <c:pt idx="15849">
                  <c:v>1532.8338000000001</c:v>
                </c:pt>
                <c:pt idx="15850">
                  <c:v>1532.8338000000001</c:v>
                </c:pt>
                <c:pt idx="15851">
                  <c:v>1532.8338000000001</c:v>
                </c:pt>
                <c:pt idx="15852">
                  <c:v>1532.8338000000001</c:v>
                </c:pt>
                <c:pt idx="15853">
                  <c:v>1532.8338000000001</c:v>
                </c:pt>
                <c:pt idx="15854">
                  <c:v>1532.8338000000001</c:v>
                </c:pt>
                <c:pt idx="15855">
                  <c:v>1532.8338000000001</c:v>
                </c:pt>
                <c:pt idx="15856">
                  <c:v>1532.8338000000001</c:v>
                </c:pt>
                <c:pt idx="15857">
                  <c:v>1532.8338000000001</c:v>
                </c:pt>
                <c:pt idx="15858">
                  <c:v>1532.8338000000001</c:v>
                </c:pt>
                <c:pt idx="15859">
                  <c:v>1532.8338000000001</c:v>
                </c:pt>
                <c:pt idx="15860">
                  <c:v>1532.8338000000001</c:v>
                </c:pt>
                <c:pt idx="15861">
                  <c:v>1532.8338000000001</c:v>
                </c:pt>
                <c:pt idx="15862">
                  <c:v>1532.8338000000001</c:v>
                </c:pt>
                <c:pt idx="15863">
                  <c:v>1532.8338000000001</c:v>
                </c:pt>
                <c:pt idx="15864">
                  <c:v>1532.8338000000001</c:v>
                </c:pt>
                <c:pt idx="15865">
                  <c:v>1532.8338000000001</c:v>
                </c:pt>
                <c:pt idx="15866">
                  <c:v>1532.8338000000001</c:v>
                </c:pt>
                <c:pt idx="15867">
                  <c:v>1532.8338000000001</c:v>
                </c:pt>
                <c:pt idx="15868">
                  <c:v>1532.8338000000001</c:v>
                </c:pt>
                <c:pt idx="15869">
                  <c:v>1532.8338000000001</c:v>
                </c:pt>
                <c:pt idx="15870">
                  <c:v>1532.8338000000001</c:v>
                </c:pt>
                <c:pt idx="15871">
                  <c:v>1532.8338000000001</c:v>
                </c:pt>
                <c:pt idx="15872">
                  <c:v>1532.8338000000001</c:v>
                </c:pt>
                <c:pt idx="15873">
                  <c:v>1532.8338000000001</c:v>
                </c:pt>
                <c:pt idx="15874">
                  <c:v>1532.8338000000001</c:v>
                </c:pt>
                <c:pt idx="15875">
                  <c:v>1532.8338000000001</c:v>
                </c:pt>
                <c:pt idx="15876">
                  <c:v>1532.8338000000001</c:v>
                </c:pt>
                <c:pt idx="15877">
                  <c:v>1532.8338000000001</c:v>
                </c:pt>
                <c:pt idx="15878">
                  <c:v>1532.8338000000001</c:v>
                </c:pt>
                <c:pt idx="15879">
                  <c:v>1532.8338000000001</c:v>
                </c:pt>
                <c:pt idx="15880">
                  <c:v>1532.8338000000001</c:v>
                </c:pt>
                <c:pt idx="15881">
                  <c:v>1532.8338000000001</c:v>
                </c:pt>
                <c:pt idx="15882">
                  <c:v>1532.8338000000001</c:v>
                </c:pt>
                <c:pt idx="15883">
                  <c:v>1532.8338000000001</c:v>
                </c:pt>
                <c:pt idx="15884">
                  <c:v>1532.8338000000001</c:v>
                </c:pt>
                <c:pt idx="15885">
                  <c:v>1532.8338000000001</c:v>
                </c:pt>
                <c:pt idx="15886">
                  <c:v>1532.8338000000001</c:v>
                </c:pt>
                <c:pt idx="15887">
                  <c:v>1532.8338000000001</c:v>
                </c:pt>
                <c:pt idx="15888">
                  <c:v>1532.8338000000001</c:v>
                </c:pt>
                <c:pt idx="15889">
                  <c:v>1532.8338000000001</c:v>
                </c:pt>
                <c:pt idx="15890">
                  <c:v>1532.8338000000001</c:v>
                </c:pt>
                <c:pt idx="15891">
                  <c:v>1532.8338000000001</c:v>
                </c:pt>
                <c:pt idx="15892">
                  <c:v>1532.8338000000001</c:v>
                </c:pt>
                <c:pt idx="15893">
                  <c:v>1532.8338000000001</c:v>
                </c:pt>
                <c:pt idx="15894">
                  <c:v>1532.8338000000001</c:v>
                </c:pt>
                <c:pt idx="15895">
                  <c:v>1532.8338000000001</c:v>
                </c:pt>
                <c:pt idx="15896">
                  <c:v>1532.8338000000001</c:v>
                </c:pt>
                <c:pt idx="15897">
                  <c:v>1532.8338000000001</c:v>
                </c:pt>
                <c:pt idx="15898">
                  <c:v>1532.8338000000001</c:v>
                </c:pt>
                <c:pt idx="15899">
                  <c:v>1532.8338000000001</c:v>
                </c:pt>
                <c:pt idx="15900">
                  <c:v>1532.8338000000001</c:v>
                </c:pt>
                <c:pt idx="15901">
                  <c:v>1532.8338000000001</c:v>
                </c:pt>
                <c:pt idx="15902">
                  <c:v>1532.8338000000001</c:v>
                </c:pt>
                <c:pt idx="15903">
                  <c:v>1532.8338000000001</c:v>
                </c:pt>
                <c:pt idx="15904">
                  <c:v>1532.8338000000001</c:v>
                </c:pt>
                <c:pt idx="15905">
                  <c:v>1532.8338000000001</c:v>
                </c:pt>
                <c:pt idx="15906">
                  <c:v>1532.8338000000001</c:v>
                </c:pt>
                <c:pt idx="15907">
                  <c:v>1532.8338000000001</c:v>
                </c:pt>
                <c:pt idx="15908">
                  <c:v>1532.8338000000001</c:v>
                </c:pt>
                <c:pt idx="15909">
                  <c:v>1532.8338000000001</c:v>
                </c:pt>
                <c:pt idx="15910">
                  <c:v>1532.8338000000001</c:v>
                </c:pt>
                <c:pt idx="15911">
                  <c:v>1532.8338000000001</c:v>
                </c:pt>
                <c:pt idx="15912">
                  <c:v>1532.8338000000001</c:v>
                </c:pt>
                <c:pt idx="15913">
                  <c:v>1532.8338000000001</c:v>
                </c:pt>
                <c:pt idx="15914">
                  <c:v>1532.8338000000001</c:v>
                </c:pt>
                <c:pt idx="15915">
                  <c:v>1532.8338000000001</c:v>
                </c:pt>
                <c:pt idx="15916">
                  <c:v>1532.8338000000001</c:v>
                </c:pt>
                <c:pt idx="15917">
                  <c:v>1532.8338000000001</c:v>
                </c:pt>
                <c:pt idx="15918">
                  <c:v>1532.8338000000001</c:v>
                </c:pt>
                <c:pt idx="15919">
                  <c:v>1532.8338000000001</c:v>
                </c:pt>
                <c:pt idx="15920">
                  <c:v>1532.8338000000001</c:v>
                </c:pt>
                <c:pt idx="15921">
                  <c:v>1532.8338000000001</c:v>
                </c:pt>
                <c:pt idx="15922">
                  <c:v>1532.8338000000001</c:v>
                </c:pt>
                <c:pt idx="15923">
                  <c:v>1532.8338000000001</c:v>
                </c:pt>
                <c:pt idx="15924">
                  <c:v>1532.8338000000001</c:v>
                </c:pt>
                <c:pt idx="15925">
                  <c:v>1532.8338000000001</c:v>
                </c:pt>
                <c:pt idx="15926">
                  <c:v>1532.8338000000001</c:v>
                </c:pt>
                <c:pt idx="15927">
                  <c:v>1532.8338000000001</c:v>
                </c:pt>
                <c:pt idx="15928">
                  <c:v>1532.8338000000001</c:v>
                </c:pt>
                <c:pt idx="15929">
                  <c:v>1532.8338000000001</c:v>
                </c:pt>
                <c:pt idx="15930">
                  <c:v>1532.8338000000001</c:v>
                </c:pt>
                <c:pt idx="15931">
                  <c:v>1532.8338000000001</c:v>
                </c:pt>
                <c:pt idx="15932">
                  <c:v>1532.8338000000001</c:v>
                </c:pt>
                <c:pt idx="15933">
                  <c:v>1532.8338000000001</c:v>
                </c:pt>
                <c:pt idx="15934">
                  <c:v>1532.8338000000001</c:v>
                </c:pt>
                <c:pt idx="15935">
                  <c:v>1532.8338000000001</c:v>
                </c:pt>
                <c:pt idx="15936">
                  <c:v>1532.8338000000001</c:v>
                </c:pt>
                <c:pt idx="15937">
                  <c:v>1532.8338000000001</c:v>
                </c:pt>
                <c:pt idx="15938">
                  <c:v>1532.8338000000001</c:v>
                </c:pt>
                <c:pt idx="15939">
                  <c:v>1532.8338000000001</c:v>
                </c:pt>
                <c:pt idx="15940">
                  <c:v>1532.8338000000001</c:v>
                </c:pt>
                <c:pt idx="15941">
                  <c:v>1532.8338000000001</c:v>
                </c:pt>
                <c:pt idx="15942">
                  <c:v>1532.8338000000001</c:v>
                </c:pt>
                <c:pt idx="15943">
                  <c:v>1532.8338000000001</c:v>
                </c:pt>
                <c:pt idx="15944">
                  <c:v>1532.8338000000001</c:v>
                </c:pt>
                <c:pt idx="15945">
                  <c:v>1532.8338000000001</c:v>
                </c:pt>
                <c:pt idx="15946">
                  <c:v>1532.8338000000001</c:v>
                </c:pt>
                <c:pt idx="15947">
                  <c:v>1532.8338000000001</c:v>
                </c:pt>
                <c:pt idx="15948">
                  <c:v>1532.8338000000001</c:v>
                </c:pt>
                <c:pt idx="15949">
                  <c:v>1532.8338000000001</c:v>
                </c:pt>
                <c:pt idx="15950">
                  <c:v>1532.8338000000001</c:v>
                </c:pt>
                <c:pt idx="15951">
                  <c:v>1532.8338000000001</c:v>
                </c:pt>
                <c:pt idx="15952">
                  <c:v>1532.8338000000001</c:v>
                </c:pt>
                <c:pt idx="15953">
                  <c:v>1532.8338000000001</c:v>
                </c:pt>
                <c:pt idx="15954">
                  <c:v>1532.8338000000001</c:v>
                </c:pt>
                <c:pt idx="15955">
                  <c:v>1532.8338000000001</c:v>
                </c:pt>
                <c:pt idx="15956">
                  <c:v>1532.8338000000001</c:v>
                </c:pt>
                <c:pt idx="15957">
                  <c:v>1532.8338000000001</c:v>
                </c:pt>
                <c:pt idx="15958">
                  <c:v>1532.8338000000001</c:v>
                </c:pt>
                <c:pt idx="15959">
                  <c:v>1532.8338000000001</c:v>
                </c:pt>
                <c:pt idx="15960">
                  <c:v>1532.8338000000001</c:v>
                </c:pt>
                <c:pt idx="15961">
                  <c:v>1532.8338000000001</c:v>
                </c:pt>
                <c:pt idx="15962">
                  <c:v>1532.8338000000001</c:v>
                </c:pt>
                <c:pt idx="15963">
                  <c:v>1532.8338000000001</c:v>
                </c:pt>
                <c:pt idx="15964">
                  <c:v>1532.8338000000001</c:v>
                </c:pt>
                <c:pt idx="15965">
                  <c:v>1532.8338000000001</c:v>
                </c:pt>
                <c:pt idx="15966">
                  <c:v>1532.8338000000001</c:v>
                </c:pt>
                <c:pt idx="15967">
                  <c:v>1532.8338000000001</c:v>
                </c:pt>
                <c:pt idx="15968">
                  <c:v>1532.8338000000001</c:v>
                </c:pt>
                <c:pt idx="15969">
                  <c:v>1532.8338000000001</c:v>
                </c:pt>
                <c:pt idx="15970">
                  <c:v>1532.8338000000001</c:v>
                </c:pt>
                <c:pt idx="15971">
                  <c:v>1532.8338000000001</c:v>
                </c:pt>
                <c:pt idx="15972">
                  <c:v>1532.8338000000001</c:v>
                </c:pt>
                <c:pt idx="15973">
                  <c:v>1532.8338000000001</c:v>
                </c:pt>
                <c:pt idx="15974">
                  <c:v>1532.8338000000001</c:v>
                </c:pt>
                <c:pt idx="15975">
                  <c:v>1532.8338000000001</c:v>
                </c:pt>
                <c:pt idx="15976">
                  <c:v>1532.8338000000001</c:v>
                </c:pt>
                <c:pt idx="15977">
                  <c:v>1532.8338000000001</c:v>
                </c:pt>
                <c:pt idx="15978">
                  <c:v>1532.8338000000001</c:v>
                </c:pt>
                <c:pt idx="15979">
                  <c:v>1532.8338000000001</c:v>
                </c:pt>
                <c:pt idx="15980">
                  <c:v>1532.8338000000001</c:v>
                </c:pt>
                <c:pt idx="15981">
                  <c:v>1532.8338000000001</c:v>
                </c:pt>
                <c:pt idx="15982">
                  <c:v>1532.8338000000001</c:v>
                </c:pt>
                <c:pt idx="15983">
                  <c:v>1532.8338000000001</c:v>
                </c:pt>
                <c:pt idx="15984">
                  <c:v>1532.8338000000001</c:v>
                </c:pt>
                <c:pt idx="15985">
                  <c:v>1532.8338000000001</c:v>
                </c:pt>
                <c:pt idx="15986">
                  <c:v>1532.8338000000001</c:v>
                </c:pt>
                <c:pt idx="15987">
                  <c:v>1532.8338000000001</c:v>
                </c:pt>
                <c:pt idx="15988">
                  <c:v>1532.8338000000001</c:v>
                </c:pt>
                <c:pt idx="15989">
                  <c:v>1532.8338000000001</c:v>
                </c:pt>
                <c:pt idx="15990">
                  <c:v>1532.8338000000001</c:v>
                </c:pt>
                <c:pt idx="15991">
                  <c:v>1532.8338000000001</c:v>
                </c:pt>
                <c:pt idx="15992">
                  <c:v>1532.8338000000001</c:v>
                </c:pt>
                <c:pt idx="15993">
                  <c:v>1532.8338000000001</c:v>
                </c:pt>
                <c:pt idx="15994">
                  <c:v>1532.8338000000001</c:v>
                </c:pt>
                <c:pt idx="15995">
                  <c:v>1532.8338000000001</c:v>
                </c:pt>
                <c:pt idx="15996">
                  <c:v>1532.8338000000001</c:v>
                </c:pt>
                <c:pt idx="15997">
                  <c:v>1532.8338000000001</c:v>
                </c:pt>
                <c:pt idx="15998">
                  <c:v>1532.8338000000001</c:v>
                </c:pt>
                <c:pt idx="15999">
                  <c:v>1532.8338000000001</c:v>
                </c:pt>
                <c:pt idx="16000">
                  <c:v>1532.8338000000001</c:v>
                </c:pt>
                <c:pt idx="16001">
                  <c:v>1532.8338000000001</c:v>
                </c:pt>
                <c:pt idx="16002">
                  <c:v>1532.8338000000001</c:v>
                </c:pt>
                <c:pt idx="16003">
                  <c:v>1532.8338000000001</c:v>
                </c:pt>
                <c:pt idx="16004">
                  <c:v>1532.8338000000001</c:v>
                </c:pt>
                <c:pt idx="16005">
                  <c:v>1532.8338000000001</c:v>
                </c:pt>
                <c:pt idx="16006">
                  <c:v>1532.8338000000001</c:v>
                </c:pt>
                <c:pt idx="16007">
                  <c:v>1532.8338000000001</c:v>
                </c:pt>
                <c:pt idx="16008">
                  <c:v>1532.8338000000001</c:v>
                </c:pt>
                <c:pt idx="16009">
                  <c:v>1532.8338000000001</c:v>
                </c:pt>
                <c:pt idx="16010">
                  <c:v>1532.8338000000001</c:v>
                </c:pt>
                <c:pt idx="16011">
                  <c:v>1532.8338000000001</c:v>
                </c:pt>
                <c:pt idx="16012">
                  <c:v>1532.8338000000001</c:v>
                </c:pt>
                <c:pt idx="16013">
                  <c:v>1532.8338000000001</c:v>
                </c:pt>
                <c:pt idx="16014">
                  <c:v>1532.8338000000001</c:v>
                </c:pt>
                <c:pt idx="16015">
                  <c:v>1532.8338000000001</c:v>
                </c:pt>
                <c:pt idx="16016">
                  <c:v>1532.8338000000001</c:v>
                </c:pt>
                <c:pt idx="16017">
                  <c:v>1532.8338000000001</c:v>
                </c:pt>
                <c:pt idx="16018">
                  <c:v>1532.8338000000001</c:v>
                </c:pt>
                <c:pt idx="16019">
                  <c:v>1532.8338000000001</c:v>
                </c:pt>
                <c:pt idx="16020">
                  <c:v>1532.8338000000001</c:v>
                </c:pt>
                <c:pt idx="16021">
                  <c:v>1532.8338000000001</c:v>
                </c:pt>
                <c:pt idx="16022">
                  <c:v>1532.8338000000001</c:v>
                </c:pt>
                <c:pt idx="16023">
                  <c:v>1532.8338000000001</c:v>
                </c:pt>
                <c:pt idx="16024">
                  <c:v>1532.8338000000001</c:v>
                </c:pt>
                <c:pt idx="16025">
                  <c:v>1532.8338000000001</c:v>
                </c:pt>
                <c:pt idx="16026">
                  <c:v>1532.8338000000001</c:v>
                </c:pt>
                <c:pt idx="16027">
                  <c:v>1532.8338000000001</c:v>
                </c:pt>
                <c:pt idx="16028">
                  <c:v>1532.8338000000001</c:v>
                </c:pt>
                <c:pt idx="16029">
                  <c:v>1532.8338000000001</c:v>
                </c:pt>
                <c:pt idx="16030">
                  <c:v>1532.8338000000001</c:v>
                </c:pt>
                <c:pt idx="16031">
                  <c:v>1532.8338000000001</c:v>
                </c:pt>
                <c:pt idx="16032">
                  <c:v>1532.8338000000001</c:v>
                </c:pt>
                <c:pt idx="16033">
                  <c:v>1532.8338000000001</c:v>
                </c:pt>
                <c:pt idx="16034">
                  <c:v>1532.8338000000001</c:v>
                </c:pt>
                <c:pt idx="16035">
                  <c:v>1532.8338000000001</c:v>
                </c:pt>
                <c:pt idx="16036">
                  <c:v>1532.8338000000001</c:v>
                </c:pt>
                <c:pt idx="16037">
                  <c:v>1532.8338000000001</c:v>
                </c:pt>
                <c:pt idx="16038">
                  <c:v>1532.8338000000001</c:v>
                </c:pt>
                <c:pt idx="16039">
                  <c:v>1532.8338000000001</c:v>
                </c:pt>
                <c:pt idx="16040">
                  <c:v>1532.8338000000001</c:v>
                </c:pt>
                <c:pt idx="16041">
                  <c:v>1532.8338000000001</c:v>
                </c:pt>
                <c:pt idx="16042">
                  <c:v>1532.8338000000001</c:v>
                </c:pt>
                <c:pt idx="16043">
                  <c:v>1532.8338000000001</c:v>
                </c:pt>
                <c:pt idx="16044">
                  <c:v>1532.8338000000001</c:v>
                </c:pt>
                <c:pt idx="16045">
                  <c:v>1532.8338000000001</c:v>
                </c:pt>
                <c:pt idx="16046">
                  <c:v>1532.8338000000001</c:v>
                </c:pt>
                <c:pt idx="16047">
                  <c:v>1532.8338000000001</c:v>
                </c:pt>
                <c:pt idx="16048">
                  <c:v>1532.8338000000001</c:v>
                </c:pt>
                <c:pt idx="16049">
                  <c:v>1532.8338000000001</c:v>
                </c:pt>
                <c:pt idx="16050">
                  <c:v>1532.8338000000001</c:v>
                </c:pt>
                <c:pt idx="16051">
                  <c:v>1532.8338000000001</c:v>
                </c:pt>
                <c:pt idx="16052">
                  <c:v>1532.8338000000001</c:v>
                </c:pt>
                <c:pt idx="16053">
                  <c:v>1532.8338000000001</c:v>
                </c:pt>
                <c:pt idx="16054">
                  <c:v>1532.8338000000001</c:v>
                </c:pt>
                <c:pt idx="16055">
                  <c:v>1532.8338000000001</c:v>
                </c:pt>
                <c:pt idx="16056">
                  <c:v>1532.8338000000001</c:v>
                </c:pt>
                <c:pt idx="16057">
                  <c:v>1532.8338000000001</c:v>
                </c:pt>
                <c:pt idx="16058">
                  <c:v>1532.8338000000001</c:v>
                </c:pt>
                <c:pt idx="16059">
                  <c:v>1532.8338000000001</c:v>
                </c:pt>
                <c:pt idx="16060">
                  <c:v>1532.8338000000001</c:v>
                </c:pt>
                <c:pt idx="16061">
                  <c:v>1532.8338000000001</c:v>
                </c:pt>
                <c:pt idx="16062">
                  <c:v>1532.8338000000001</c:v>
                </c:pt>
                <c:pt idx="16063">
                  <c:v>1532.8338000000001</c:v>
                </c:pt>
                <c:pt idx="16064">
                  <c:v>1532.8338000000001</c:v>
                </c:pt>
                <c:pt idx="16065">
                  <c:v>1532.8338000000001</c:v>
                </c:pt>
                <c:pt idx="16066">
                  <c:v>1532.8338000000001</c:v>
                </c:pt>
                <c:pt idx="16067">
                  <c:v>1532.8338000000001</c:v>
                </c:pt>
                <c:pt idx="16068">
                  <c:v>1532.8338000000001</c:v>
                </c:pt>
                <c:pt idx="16069">
                  <c:v>1532.8338000000001</c:v>
                </c:pt>
                <c:pt idx="16070">
                  <c:v>1532.8338000000001</c:v>
                </c:pt>
                <c:pt idx="16071">
                  <c:v>1532.8338000000001</c:v>
                </c:pt>
                <c:pt idx="16072">
                  <c:v>1532.8338000000001</c:v>
                </c:pt>
                <c:pt idx="16073">
                  <c:v>1532.8338000000001</c:v>
                </c:pt>
                <c:pt idx="16074">
                  <c:v>1532.8338000000001</c:v>
                </c:pt>
                <c:pt idx="16075">
                  <c:v>1532.8338000000001</c:v>
                </c:pt>
                <c:pt idx="16076">
                  <c:v>1532.8338000000001</c:v>
                </c:pt>
                <c:pt idx="16077">
                  <c:v>1532.8338000000001</c:v>
                </c:pt>
                <c:pt idx="16078">
                  <c:v>1532.8338000000001</c:v>
                </c:pt>
                <c:pt idx="16079">
                  <c:v>1532.8338000000001</c:v>
                </c:pt>
                <c:pt idx="16080">
                  <c:v>1532.8338000000001</c:v>
                </c:pt>
                <c:pt idx="16081">
                  <c:v>1532.8338000000001</c:v>
                </c:pt>
                <c:pt idx="16082">
                  <c:v>1532.8338000000001</c:v>
                </c:pt>
                <c:pt idx="16083">
                  <c:v>1532.8338000000001</c:v>
                </c:pt>
                <c:pt idx="16084">
                  <c:v>1532.8338000000001</c:v>
                </c:pt>
                <c:pt idx="16085">
                  <c:v>1532.8338000000001</c:v>
                </c:pt>
                <c:pt idx="16086">
                  <c:v>1532.8338000000001</c:v>
                </c:pt>
                <c:pt idx="16087">
                  <c:v>1532.8338000000001</c:v>
                </c:pt>
                <c:pt idx="16088">
                  <c:v>1532.8338000000001</c:v>
                </c:pt>
                <c:pt idx="16089">
                  <c:v>1532.8338000000001</c:v>
                </c:pt>
                <c:pt idx="16090">
                  <c:v>1532.8338000000001</c:v>
                </c:pt>
                <c:pt idx="16091">
                  <c:v>1532.8338000000001</c:v>
                </c:pt>
                <c:pt idx="16092">
                  <c:v>1532.8338000000001</c:v>
                </c:pt>
                <c:pt idx="16093">
                  <c:v>1532.8338000000001</c:v>
                </c:pt>
                <c:pt idx="16094">
                  <c:v>1532.8338000000001</c:v>
                </c:pt>
                <c:pt idx="16095">
                  <c:v>1532.8338000000001</c:v>
                </c:pt>
                <c:pt idx="16096">
                  <c:v>1532.8338000000001</c:v>
                </c:pt>
                <c:pt idx="16097">
                  <c:v>1532.8338000000001</c:v>
                </c:pt>
                <c:pt idx="16098">
                  <c:v>1532.8338000000001</c:v>
                </c:pt>
                <c:pt idx="16099">
                  <c:v>1532.8338000000001</c:v>
                </c:pt>
                <c:pt idx="16100">
                  <c:v>1532.8338000000001</c:v>
                </c:pt>
                <c:pt idx="16101">
                  <c:v>1532.8338000000001</c:v>
                </c:pt>
                <c:pt idx="16102">
                  <c:v>1532.8338000000001</c:v>
                </c:pt>
                <c:pt idx="16103">
                  <c:v>1532.8338000000001</c:v>
                </c:pt>
                <c:pt idx="16104">
                  <c:v>1532.8338000000001</c:v>
                </c:pt>
                <c:pt idx="16105">
                  <c:v>1532.8338000000001</c:v>
                </c:pt>
                <c:pt idx="16106">
                  <c:v>1532.8338000000001</c:v>
                </c:pt>
                <c:pt idx="16107">
                  <c:v>1532.8338000000001</c:v>
                </c:pt>
                <c:pt idx="16108">
                  <c:v>1532.8338000000001</c:v>
                </c:pt>
                <c:pt idx="16109">
                  <c:v>1532.8338000000001</c:v>
                </c:pt>
                <c:pt idx="16110">
                  <c:v>1532.8338000000001</c:v>
                </c:pt>
                <c:pt idx="16111">
                  <c:v>1532.8338000000001</c:v>
                </c:pt>
                <c:pt idx="16112">
                  <c:v>1532.8338000000001</c:v>
                </c:pt>
                <c:pt idx="16113">
                  <c:v>1532.8338000000001</c:v>
                </c:pt>
                <c:pt idx="16114">
                  <c:v>1532.8338000000001</c:v>
                </c:pt>
                <c:pt idx="16115">
                  <c:v>1532.8338000000001</c:v>
                </c:pt>
                <c:pt idx="16116">
                  <c:v>1532.8338000000001</c:v>
                </c:pt>
                <c:pt idx="16117">
                  <c:v>1532.8338000000001</c:v>
                </c:pt>
                <c:pt idx="16118">
                  <c:v>1532.8338000000001</c:v>
                </c:pt>
                <c:pt idx="16119">
                  <c:v>1532.8338000000001</c:v>
                </c:pt>
                <c:pt idx="16120">
                  <c:v>1532.8338000000001</c:v>
                </c:pt>
                <c:pt idx="16121">
                  <c:v>1532.8338000000001</c:v>
                </c:pt>
                <c:pt idx="16122">
                  <c:v>1532.8338000000001</c:v>
                </c:pt>
                <c:pt idx="16123">
                  <c:v>1532.8338000000001</c:v>
                </c:pt>
                <c:pt idx="16124">
                  <c:v>1532.8338000000001</c:v>
                </c:pt>
                <c:pt idx="16125">
                  <c:v>1532.8338000000001</c:v>
                </c:pt>
                <c:pt idx="16126">
                  <c:v>1532.8338000000001</c:v>
                </c:pt>
                <c:pt idx="16127">
                  <c:v>1532.8338000000001</c:v>
                </c:pt>
                <c:pt idx="16128">
                  <c:v>1532.8338000000001</c:v>
                </c:pt>
                <c:pt idx="16129">
                  <c:v>1532.8338000000001</c:v>
                </c:pt>
                <c:pt idx="16130">
                  <c:v>1532.8338000000001</c:v>
                </c:pt>
                <c:pt idx="16131">
                  <c:v>1532.8338000000001</c:v>
                </c:pt>
                <c:pt idx="16132">
                  <c:v>1532.8338000000001</c:v>
                </c:pt>
                <c:pt idx="16133">
                  <c:v>1532.8338000000001</c:v>
                </c:pt>
                <c:pt idx="16134">
                  <c:v>1532.8338000000001</c:v>
                </c:pt>
                <c:pt idx="16135">
                  <c:v>1532.8338000000001</c:v>
                </c:pt>
                <c:pt idx="16136">
                  <c:v>1532.8338000000001</c:v>
                </c:pt>
                <c:pt idx="16137">
                  <c:v>1532.8338000000001</c:v>
                </c:pt>
                <c:pt idx="16138">
                  <c:v>1532.8338000000001</c:v>
                </c:pt>
                <c:pt idx="16139">
                  <c:v>1532.8338000000001</c:v>
                </c:pt>
                <c:pt idx="16140">
                  <c:v>1532.8338000000001</c:v>
                </c:pt>
                <c:pt idx="16141">
                  <c:v>1532.8338000000001</c:v>
                </c:pt>
                <c:pt idx="16142">
                  <c:v>1532.8338000000001</c:v>
                </c:pt>
                <c:pt idx="16143">
                  <c:v>1532.8338000000001</c:v>
                </c:pt>
                <c:pt idx="16144">
                  <c:v>1532.8338000000001</c:v>
                </c:pt>
                <c:pt idx="16145">
                  <c:v>1532.8338000000001</c:v>
                </c:pt>
                <c:pt idx="16146">
                  <c:v>1532.8338000000001</c:v>
                </c:pt>
                <c:pt idx="16147">
                  <c:v>1532.8338000000001</c:v>
                </c:pt>
                <c:pt idx="16148">
                  <c:v>1532.8338000000001</c:v>
                </c:pt>
                <c:pt idx="16149">
                  <c:v>1532.8338000000001</c:v>
                </c:pt>
                <c:pt idx="16150">
                  <c:v>1532.8338000000001</c:v>
                </c:pt>
                <c:pt idx="16151">
                  <c:v>1532.8338000000001</c:v>
                </c:pt>
                <c:pt idx="16152">
                  <c:v>1532.8338000000001</c:v>
                </c:pt>
                <c:pt idx="16153">
                  <c:v>1532.8338000000001</c:v>
                </c:pt>
                <c:pt idx="16154">
                  <c:v>1532.8338000000001</c:v>
                </c:pt>
                <c:pt idx="16155">
                  <c:v>1532.8338000000001</c:v>
                </c:pt>
                <c:pt idx="16156">
                  <c:v>1532.8338000000001</c:v>
                </c:pt>
                <c:pt idx="16157">
                  <c:v>1532.8338000000001</c:v>
                </c:pt>
                <c:pt idx="16158">
                  <c:v>1532.8338000000001</c:v>
                </c:pt>
                <c:pt idx="16159">
                  <c:v>1532.8338000000001</c:v>
                </c:pt>
                <c:pt idx="16160">
                  <c:v>1532.8338000000001</c:v>
                </c:pt>
                <c:pt idx="16161">
                  <c:v>1532.8338000000001</c:v>
                </c:pt>
                <c:pt idx="16162">
                  <c:v>1532.8338000000001</c:v>
                </c:pt>
                <c:pt idx="16163">
                  <c:v>1532.8338000000001</c:v>
                </c:pt>
                <c:pt idx="16164">
                  <c:v>1532.8338000000001</c:v>
                </c:pt>
                <c:pt idx="16165">
                  <c:v>1532.8338000000001</c:v>
                </c:pt>
                <c:pt idx="16166">
                  <c:v>1532.8338000000001</c:v>
                </c:pt>
                <c:pt idx="16167">
                  <c:v>1532.8338000000001</c:v>
                </c:pt>
                <c:pt idx="16168">
                  <c:v>1532.8338000000001</c:v>
                </c:pt>
                <c:pt idx="16169">
                  <c:v>1532.8338000000001</c:v>
                </c:pt>
                <c:pt idx="16170">
                  <c:v>1532.8338000000001</c:v>
                </c:pt>
                <c:pt idx="16171">
                  <c:v>1532.8338000000001</c:v>
                </c:pt>
                <c:pt idx="16172">
                  <c:v>1532.8338000000001</c:v>
                </c:pt>
                <c:pt idx="16173">
                  <c:v>1532.8338000000001</c:v>
                </c:pt>
                <c:pt idx="16174">
                  <c:v>1532.8338000000001</c:v>
                </c:pt>
                <c:pt idx="16175">
                  <c:v>1532.8338000000001</c:v>
                </c:pt>
                <c:pt idx="16176">
                  <c:v>1532.8338000000001</c:v>
                </c:pt>
                <c:pt idx="16177">
                  <c:v>1532.8338000000001</c:v>
                </c:pt>
                <c:pt idx="16178">
                  <c:v>1532.8338000000001</c:v>
                </c:pt>
                <c:pt idx="16179">
                  <c:v>1532.8338000000001</c:v>
                </c:pt>
                <c:pt idx="16180">
                  <c:v>1532.8338000000001</c:v>
                </c:pt>
                <c:pt idx="16181">
                  <c:v>1532.8338000000001</c:v>
                </c:pt>
                <c:pt idx="16182">
                  <c:v>1532.8338000000001</c:v>
                </c:pt>
                <c:pt idx="16183">
                  <c:v>1532.8338000000001</c:v>
                </c:pt>
                <c:pt idx="16184">
                  <c:v>1532.8338000000001</c:v>
                </c:pt>
                <c:pt idx="16185">
                  <c:v>1532.8338000000001</c:v>
                </c:pt>
                <c:pt idx="16186">
                  <c:v>1532.8338000000001</c:v>
                </c:pt>
                <c:pt idx="16187">
                  <c:v>1532.8338000000001</c:v>
                </c:pt>
                <c:pt idx="16188">
                  <c:v>1532.8338000000001</c:v>
                </c:pt>
                <c:pt idx="16189">
                  <c:v>1532.8338000000001</c:v>
                </c:pt>
                <c:pt idx="16190">
                  <c:v>1532.8338000000001</c:v>
                </c:pt>
                <c:pt idx="16191">
                  <c:v>1532.8338000000001</c:v>
                </c:pt>
                <c:pt idx="16192">
                  <c:v>1532.8338000000001</c:v>
                </c:pt>
                <c:pt idx="16193">
                  <c:v>1532.8338000000001</c:v>
                </c:pt>
                <c:pt idx="16194">
                  <c:v>1532.8338000000001</c:v>
                </c:pt>
                <c:pt idx="16195">
                  <c:v>1532.8338000000001</c:v>
                </c:pt>
                <c:pt idx="16196">
                  <c:v>1532.8338000000001</c:v>
                </c:pt>
                <c:pt idx="16197">
                  <c:v>1532.8338000000001</c:v>
                </c:pt>
                <c:pt idx="16198">
                  <c:v>1532.8338000000001</c:v>
                </c:pt>
                <c:pt idx="16199">
                  <c:v>1532.8338000000001</c:v>
                </c:pt>
                <c:pt idx="16200">
                  <c:v>1532.8338000000001</c:v>
                </c:pt>
                <c:pt idx="16201">
                  <c:v>1532.8338000000001</c:v>
                </c:pt>
                <c:pt idx="16202">
                  <c:v>1532.8338000000001</c:v>
                </c:pt>
                <c:pt idx="16203">
                  <c:v>1532.8338000000001</c:v>
                </c:pt>
                <c:pt idx="16204">
                  <c:v>1532.8338000000001</c:v>
                </c:pt>
                <c:pt idx="16205">
                  <c:v>1532.8338000000001</c:v>
                </c:pt>
                <c:pt idx="16206">
                  <c:v>1532.8338000000001</c:v>
                </c:pt>
                <c:pt idx="16207">
                  <c:v>1532.8338000000001</c:v>
                </c:pt>
                <c:pt idx="16208">
                  <c:v>1532.8338000000001</c:v>
                </c:pt>
                <c:pt idx="16209">
                  <c:v>1532.8338000000001</c:v>
                </c:pt>
                <c:pt idx="16210">
                  <c:v>1532.8338000000001</c:v>
                </c:pt>
                <c:pt idx="16211">
                  <c:v>1532.8338000000001</c:v>
                </c:pt>
                <c:pt idx="16212">
                  <c:v>1532.8338000000001</c:v>
                </c:pt>
                <c:pt idx="16213">
                  <c:v>1532.8338000000001</c:v>
                </c:pt>
                <c:pt idx="16214">
                  <c:v>1532.8338000000001</c:v>
                </c:pt>
                <c:pt idx="16215">
                  <c:v>1532.8338000000001</c:v>
                </c:pt>
                <c:pt idx="16216">
                  <c:v>1532.8338000000001</c:v>
                </c:pt>
                <c:pt idx="16217">
                  <c:v>1532.8338000000001</c:v>
                </c:pt>
                <c:pt idx="16218">
                  <c:v>1532.8338000000001</c:v>
                </c:pt>
                <c:pt idx="16219">
                  <c:v>1532.8338000000001</c:v>
                </c:pt>
                <c:pt idx="16220">
                  <c:v>1532.8338000000001</c:v>
                </c:pt>
                <c:pt idx="16221">
                  <c:v>1532.8338000000001</c:v>
                </c:pt>
                <c:pt idx="16222">
                  <c:v>1532.8338000000001</c:v>
                </c:pt>
                <c:pt idx="16223">
                  <c:v>1532.8338000000001</c:v>
                </c:pt>
                <c:pt idx="16224">
                  <c:v>1532.8338000000001</c:v>
                </c:pt>
                <c:pt idx="16225">
                  <c:v>1532.8338000000001</c:v>
                </c:pt>
                <c:pt idx="16226">
                  <c:v>1532.8338000000001</c:v>
                </c:pt>
                <c:pt idx="16227">
                  <c:v>1532.8338000000001</c:v>
                </c:pt>
                <c:pt idx="16228">
                  <c:v>1532.8338000000001</c:v>
                </c:pt>
                <c:pt idx="16229">
                  <c:v>1532.8338000000001</c:v>
                </c:pt>
                <c:pt idx="16230">
                  <c:v>1532.8338000000001</c:v>
                </c:pt>
                <c:pt idx="16231">
                  <c:v>1532.8338000000001</c:v>
                </c:pt>
                <c:pt idx="16232">
                  <c:v>1532.8338000000001</c:v>
                </c:pt>
                <c:pt idx="16233">
                  <c:v>1532.8338000000001</c:v>
                </c:pt>
                <c:pt idx="16234">
                  <c:v>1532.8338000000001</c:v>
                </c:pt>
                <c:pt idx="16235">
                  <c:v>1532.8338000000001</c:v>
                </c:pt>
                <c:pt idx="16236">
                  <c:v>1532.8338000000001</c:v>
                </c:pt>
                <c:pt idx="16237">
                  <c:v>1532.8338000000001</c:v>
                </c:pt>
                <c:pt idx="16238">
                  <c:v>1532.8338000000001</c:v>
                </c:pt>
                <c:pt idx="16239">
                  <c:v>1532.8338000000001</c:v>
                </c:pt>
                <c:pt idx="16240">
                  <c:v>1532.8338000000001</c:v>
                </c:pt>
                <c:pt idx="16241">
                  <c:v>1532.8338000000001</c:v>
                </c:pt>
                <c:pt idx="16242">
                  <c:v>1532.8338000000001</c:v>
                </c:pt>
                <c:pt idx="16243">
                  <c:v>1532.8338000000001</c:v>
                </c:pt>
                <c:pt idx="16244">
                  <c:v>1532.8338000000001</c:v>
                </c:pt>
                <c:pt idx="16245">
                  <c:v>1532.8338000000001</c:v>
                </c:pt>
                <c:pt idx="16246">
                  <c:v>1532.8338000000001</c:v>
                </c:pt>
                <c:pt idx="16247">
                  <c:v>1532.8338000000001</c:v>
                </c:pt>
                <c:pt idx="16248">
                  <c:v>1532.8338000000001</c:v>
                </c:pt>
                <c:pt idx="16249">
                  <c:v>1532.8338000000001</c:v>
                </c:pt>
                <c:pt idx="16250">
                  <c:v>1532.8338000000001</c:v>
                </c:pt>
                <c:pt idx="16251">
                  <c:v>1532.8338000000001</c:v>
                </c:pt>
                <c:pt idx="16252">
                  <c:v>1532.8338000000001</c:v>
                </c:pt>
                <c:pt idx="16253">
                  <c:v>1532.8338000000001</c:v>
                </c:pt>
                <c:pt idx="16254">
                  <c:v>1532.8338000000001</c:v>
                </c:pt>
                <c:pt idx="16255">
                  <c:v>1532.8338000000001</c:v>
                </c:pt>
                <c:pt idx="16256">
                  <c:v>1532.8338000000001</c:v>
                </c:pt>
                <c:pt idx="16257">
                  <c:v>1532.8338000000001</c:v>
                </c:pt>
                <c:pt idx="16258">
                  <c:v>1532.8338000000001</c:v>
                </c:pt>
                <c:pt idx="16259">
                  <c:v>1532.8338000000001</c:v>
                </c:pt>
                <c:pt idx="16260">
                  <c:v>1532.8338000000001</c:v>
                </c:pt>
                <c:pt idx="16261">
                  <c:v>1532.8338000000001</c:v>
                </c:pt>
                <c:pt idx="16262">
                  <c:v>1532.8338000000001</c:v>
                </c:pt>
                <c:pt idx="16263">
                  <c:v>1532.8338000000001</c:v>
                </c:pt>
                <c:pt idx="16264">
                  <c:v>1532.8338000000001</c:v>
                </c:pt>
                <c:pt idx="16265">
                  <c:v>1532.8338000000001</c:v>
                </c:pt>
                <c:pt idx="16266">
                  <c:v>1532.8338000000001</c:v>
                </c:pt>
                <c:pt idx="16267">
                  <c:v>1532.8338000000001</c:v>
                </c:pt>
                <c:pt idx="16268">
                  <c:v>1532.8338000000001</c:v>
                </c:pt>
                <c:pt idx="16269">
                  <c:v>1532.8338000000001</c:v>
                </c:pt>
                <c:pt idx="16270">
                  <c:v>1532.8338000000001</c:v>
                </c:pt>
                <c:pt idx="16271">
                  <c:v>1532.8338000000001</c:v>
                </c:pt>
                <c:pt idx="16272">
                  <c:v>1532.8338000000001</c:v>
                </c:pt>
                <c:pt idx="16273">
                  <c:v>1532.8338000000001</c:v>
                </c:pt>
                <c:pt idx="16274">
                  <c:v>1532.8338000000001</c:v>
                </c:pt>
                <c:pt idx="16275">
                  <c:v>1532.8338000000001</c:v>
                </c:pt>
                <c:pt idx="16276">
                  <c:v>1532.8338000000001</c:v>
                </c:pt>
                <c:pt idx="16277">
                  <c:v>1532.8338000000001</c:v>
                </c:pt>
                <c:pt idx="16278">
                  <c:v>1532.8338000000001</c:v>
                </c:pt>
                <c:pt idx="16279">
                  <c:v>1532.8338000000001</c:v>
                </c:pt>
                <c:pt idx="16280">
                  <c:v>1532.8338000000001</c:v>
                </c:pt>
                <c:pt idx="16281">
                  <c:v>1532.8338000000001</c:v>
                </c:pt>
                <c:pt idx="16282">
                  <c:v>1532.8338000000001</c:v>
                </c:pt>
                <c:pt idx="16283">
                  <c:v>1532.8338000000001</c:v>
                </c:pt>
                <c:pt idx="16284">
                  <c:v>1532.8338000000001</c:v>
                </c:pt>
                <c:pt idx="16285">
                  <c:v>1532.8338000000001</c:v>
                </c:pt>
                <c:pt idx="16286">
                  <c:v>1532.8338000000001</c:v>
                </c:pt>
                <c:pt idx="16287">
                  <c:v>1532.8338000000001</c:v>
                </c:pt>
                <c:pt idx="16288">
                  <c:v>1532.8338000000001</c:v>
                </c:pt>
                <c:pt idx="16289">
                  <c:v>1532.8338000000001</c:v>
                </c:pt>
                <c:pt idx="16290">
                  <c:v>1532.8338000000001</c:v>
                </c:pt>
                <c:pt idx="16291">
                  <c:v>1532.8338000000001</c:v>
                </c:pt>
                <c:pt idx="16292">
                  <c:v>1532.8338000000001</c:v>
                </c:pt>
                <c:pt idx="16293">
                  <c:v>1532.8338000000001</c:v>
                </c:pt>
                <c:pt idx="16294">
                  <c:v>1532.8338000000001</c:v>
                </c:pt>
                <c:pt idx="16295">
                  <c:v>1532.8338000000001</c:v>
                </c:pt>
                <c:pt idx="16296">
                  <c:v>1532.8338000000001</c:v>
                </c:pt>
                <c:pt idx="16297">
                  <c:v>1532.8338000000001</c:v>
                </c:pt>
                <c:pt idx="16298">
                  <c:v>1532.8338000000001</c:v>
                </c:pt>
                <c:pt idx="16299">
                  <c:v>1532.8338000000001</c:v>
                </c:pt>
                <c:pt idx="16300">
                  <c:v>1532.8338000000001</c:v>
                </c:pt>
                <c:pt idx="16301">
                  <c:v>1532.8338000000001</c:v>
                </c:pt>
                <c:pt idx="16302">
                  <c:v>1532.8338000000001</c:v>
                </c:pt>
                <c:pt idx="16303">
                  <c:v>1532.8338000000001</c:v>
                </c:pt>
                <c:pt idx="16304">
                  <c:v>1532.8338000000001</c:v>
                </c:pt>
                <c:pt idx="16305">
                  <c:v>1532.8338000000001</c:v>
                </c:pt>
                <c:pt idx="16306">
                  <c:v>1532.8338000000001</c:v>
                </c:pt>
                <c:pt idx="16307">
                  <c:v>1532.8338000000001</c:v>
                </c:pt>
                <c:pt idx="16308">
                  <c:v>1532.8338000000001</c:v>
                </c:pt>
                <c:pt idx="16309">
                  <c:v>1532.8338000000001</c:v>
                </c:pt>
                <c:pt idx="16310">
                  <c:v>1532.8338000000001</c:v>
                </c:pt>
                <c:pt idx="16311">
                  <c:v>1532.8338000000001</c:v>
                </c:pt>
                <c:pt idx="16312">
                  <c:v>1532.8338000000001</c:v>
                </c:pt>
                <c:pt idx="16313">
                  <c:v>1532.8338000000001</c:v>
                </c:pt>
                <c:pt idx="16314">
                  <c:v>1532.8338000000001</c:v>
                </c:pt>
                <c:pt idx="16315">
                  <c:v>1532.8338000000001</c:v>
                </c:pt>
                <c:pt idx="16316">
                  <c:v>1532.8338000000001</c:v>
                </c:pt>
                <c:pt idx="16317">
                  <c:v>1532.8338000000001</c:v>
                </c:pt>
                <c:pt idx="16318">
                  <c:v>1532.8338000000001</c:v>
                </c:pt>
                <c:pt idx="16319">
                  <c:v>1532.8338000000001</c:v>
                </c:pt>
                <c:pt idx="16320">
                  <c:v>1532.8338000000001</c:v>
                </c:pt>
                <c:pt idx="16321">
                  <c:v>1532.8338000000001</c:v>
                </c:pt>
                <c:pt idx="16322">
                  <c:v>1532.8338000000001</c:v>
                </c:pt>
                <c:pt idx="16323">
                  <c:v>1532.8338000000001</c:v>
                </c:pt>
                <c:pt idx="16324">
                  <c:v>1532.8338000000001</c:v>
                </c:pt>
                <c:pt idx="16325">
                  <c:v>1532.8338000000001</c:v>
                </c:pt>
                <c:pt idx="16326">
                  <c:v>1532.8338000000001</c:v>
                </c:pt>
                <c:pt idx="16327">
                  <c:v>1532.8338000000001</c:v>
                </c:pt>
                <c:pt idx="16328">
                  <c:v>1532.8338000000001</c:v>
                </c:pt>
                <c:pt idx="16329">
                  <c:v>1532.8338000000001</c:v>
                </c:pt>
                <c:pt idx="16330">
                  <c:v>1532.8338000000001</c:v>
                </c:pt>
                <c:pt idx="16331">
                  <c:v>1532.8338000000001</c:v>
                </c:pt>
                <c:pt idx="16332">
                  <c:v>1532.8338000000001</c:v>
                </c:pt>
                <c:pt idx="16333">
                  <c:v>1532.8338000000001</c:v>
                </c:pt>
                <c:pt idx="16334">
                  <c:v>1532.8338000000001</c:v>
                </c:pt>
                <c:pt idx="16335">
                  <c:v>1532.8338000000001</c:v>
                </c:pt>
                <c:pt idx="16336">
                  <c:v>1532.8338000000001</c:v>
                </c:pt>
                <c:pt idx="16337">
                  <c:v>1532.8338000000001</c:v>
                </c:pt>
                <c:pt idx="16338">
                  <c:v>1532.8338000000001</c:v>
                </c:pt>
                <c:pt idx="16339">
                  <c:v>1532.8338000000001</c:v>
                </c:pt>
                <c:pt idx="16340">
                  <c:v>1532.8338000000001</c:v>
                </c:pt>
                <c:pt idx="16341">
                  <c:v>1532.8338000000001</c:v>
                </c:pt>
                <c:pt idx="16342">
                  <c:v>1532.8338000000001</c:v>
                </c:pt>
                <c:pt idx="16343">
                  <c:v>1532.8338000000001</c:v>
                </c:pt>
                <c:pt idx="16344">
                  <c:v>1532.8338000000001</c:v>
                </c:pt>
                <c:pt idx="16345">
                  <c:v>1532.8338000000001</c:v>
                </c:pt>
                <c:pt idx="16346">
                  <c:v>1532.8338000000001</c:v>
                </c:pt>
                <c:pt idx="16347">
                  <c:v>1532.8338000000001</c:v>
                </c:pt>
                <c:pt idx="16348">
                  <c:v>1532.8338000000001</c:v>
                </c:pt>
                <c:pt idx="16349">
                  <c:v>1532.8338000000001</c:v>
                </c:pt>
                <c:pt idx="16350">
                  <c:v>1532.8338000000001</c:v>
                </c:pt>
                <c:pt idx="16351">
                  <c:v>1532.8338000000001</c:v>
                </c:pt>
                <c:pt idx="16352">
                  <c:v>1532.8338000000001</c:v>
                </c:pt>
                <c:pt idx="16353">
                  <c:v>1532.8338000000001</c:v>
                </c:pt>
                <c:pt idx="16354">
                  <c:v>1532.8338000000001</c:v>
                </c:pt>
                <c:pt idx="16355">
                  <c:v>1532.8338000000001</c:v>
                </c:pt>
                <c:pt idx="16356">
                  <c:v>1532.8338000000001</c:v>
                </c:pt>
                <c:pt idx="16357">
                  <c:v>1532.8338000000001</c:v>
                </c:pt>
                <c:pt idx="16358">
                  <c:v>1532.8338000000001</c:v>
                </c:pt>
                <c:pt idx="16359">
                  <c:v>1532.8338000000001</c:v>
                </c:pt>
                <c:pt idx="16360">
                  <c:v>1532.8338000000001</c:v>
                </c:pt>
                <c:pt idx="16361">
                  <c:v>1532.8338000000001</c:v>
                </c:pt>
                <c:pt idx="16362">
                  <c:v>1532.8338000000001</c:v>
                </c:pt>
                <c:pt idx="16363">
                  <c:v>1532.8338000000001</c:v>
                </c:pt>
                <c:pt idx="16364">
                  <c:v>1532.8338000000001</c:v>
                </c:pt>
                <c:pt idx="16365">
                  <c:v>1532.8338000000001</c:v>
                </c:pt>
                <c:pt idx="16366">
                  <c:v>1532.8338000000001</c:v>
                </c:pt>
                <c:pt idx="16367">
                  <c:v>1532.8338000000001</c:v>
                </c:pt>
                <c:pt idx="16368">
                  <c:v>1532.8338000000001</c:v>
                </c:pt>
                <c:pt idx="16369">
                  <c:v>1532.8338000000001</c:v>
                </c:pt>
                <c:pt idx="16370">
                  <c:v>1532.8338000000001</c:v>
                </c:pt>
                <c:pt idx="16371">
                  <c:v>1532.8338000000001</c:v>
                </c:pt>
                <c:pt idx="16372">
                  <c:v>1532.8338000000001</c:v>
                </c:pt>
                <c:pt idx="16373">
                  <c:v>1532.8338000000001</c:v>
                </c:pt>
                <c:pt idx="16374">
                  <c:v>1532.8338000000001</c:v>
                </c:pt>
                <c:pt idx="16375">
                  <c:v>1532.8338000000001</c:v>
                </c:pt>
                <c:pt idx="16376">
                  <c:v>1532.8338000000001</c:v>
                </c:pt>
                <c:pt idx="16377">
                  <c:v>1532.8338000000001</c:v>
                </c:pt>
                <c:pt idx="16378">
                  <c:v>1532.8338000000001</c:v>
                </c:pt>
                <c:pt idx="16379">
                  <c:v>1532.8338000000001</c:v>
                </c:pt>
                <c:pt idx="16380">
                  <c:v>1532.8338000000001</c:v>
                </c:pt>
                <c:pt idx="16381">
                  <c:v>1532.8338000000001</c:v>
                </c:pt>
                <c:pt idx="16382">
                  <c:v>1532.8338000000001</c:v>
                </c:pt>
                <c:pt idx="16383">
                  <c:v>1532.8338000000001</c:v>
                </c:pt>
                <c:pt idx="16384">
                  <c:v>1532.8338000000001</c:v>
                </c:pt>
                <c:pt idx="16385">
                  <c:v>1532.8338000000001</c:v>
                </c:pt>
                <c:pt idx="16386">
                  <c:v>1532.8338000000001</c:v>
                </c:pt>
                <c:pt idx="16387">
                  <c:v>1532.8338000000001</c:v>
                </c:pt>
                <c:pt idx="16388">
                  <c:v>1532.8338000000001</c:v>
                </c:pt>
                <c:pt idx="16389">
                  <c:v>1532.8338000000001</c:v>
                </c:pt>
                <c:pt idx="16390">
                  <c:v>1532.8338000000001</c:v>
                </c:pt>
                <c:pt idx="16391">
                  <c:v>1532.8338000000001</c:v>
                </c:pt>
                <c:pt idx="16392">
                  <c:v>1532.8338000000001</c:v>
                </c:pt>
                <c:pt idx="16393">
                  <c:v>1532.8338000000001</c:v>
                </c:pt>
                <c:pt idx="16394">
                  <c:v>1532.8338000000001</c:v>
                </c:pt>
                <c:pt idx="16395">
                  <c:v>1532.8338000000001</c:v>
                </c:pt>
                <c:pt idx="16396">
                  <c:v>1532.8338000000001</c:v>
                </c:pt>
                <c:pt idx="16397">
                  <c:v>1532.8338000000001</c:v>
                </c:pt>
                <c:pt idx="16398">
                  <c:v>1532.8338000000001</c:v>
                </c:pt>
                <c:pt idx="16399">
                  <c:v>1532.8338000000001</c:v>
                </c:pt>
                <c:pt idx="16400">
                  <c:v>1532.8338000000001</c:v>
                </c:pt>
                <c:pt idx="16401">
                  <c:v>1532.8338000000001</c:v>
                </c:pt>
                <c:pt idx="16402">
                  <c:v>1532.8338000000001</c:v>
                </c:pt>
                <c:pt idx="16403">
                  <c:v>1532.8338000000001</c:v>
                </c:pt>
                <c:pt idx="16404">
                  <c:v>1532.8338000000001</c:v>
                </c:pt>
                <c:pt idx="16405">
                  <c:v>1532.8338000000001</c:v>
                </c:pt>
                <c:pt idx="16406">
                  <c:v>1532.8338000000001</c:v>
                </c:pt>
                <c:pt idx="16407">
                  <c:v>1532.8338000000001</c:v>
                </c:pt>
                <c:pt idx="16408">
                  <c:v>1532.8338000000001</c:v>
                </c:pt>
                <c:pt idx="16409">
                  <c:v>1532.8338000000001</c:v>
                </c:pt>
                <c:pt idx="16410">
                  <c:v>1532.8338000000001</c:v>
                </c:pt>
                <c:pt idx="16411">
                  <c:v>1532.8338000000001</c:v>
                </c:pt>
                <c:pt idx="16412">
                  <c:v>1532.8338000000001</c:v>
                </c:pt>
                <c:pt idx="16413">
                  <c:v>1532.8338000000001</c:v>
                </c:pt>
                <c:pt idx="16414">
                  <c:v>1532.8338000000001</c:v>
                </c:pt>
                <c:pt idx="16415">
                  <c:v>1532.8338000000001</c:v>
                </c:pt>
                <c:pt idx="16416">
                  <c:v>1532.8338000000001</c:v>
                </c:pt>
                <c:pt idx="16417">
                  <c:v>1532.8338000000001</c:v>
                </c:pt>
                <c:pt idx="16418">
                  <c:v>1532.8338000000001</c:v>
                </c:pt>
                <c:pt idx="16419">
                  <c:v>1532.8338000000001</c:v>
                </c:pt>
                <c:pt idx="16420">
                  <c:v>1532.8338000000001</c:v>
                </c:pt>
                <c:pt idx="16421">
                  <c:v>1532.8338000000001</c:v>
                </c:pt>
                <c:pt idx="16422">
                  <c:v>1532.8338000000001</c:v>
                </c:pt>
                <c:pt idx="16423">
                  <c:v>1532.8338000000001</c:v>
                </c:pt>
                <c:pt idx="16424">
                  <c:v>1532.8338000000001</c:v>
                </c:pt>
                <c:pt idx="16425">
                  <c:v>1532.8338000000001</c:v>
                </c:pt>
                <c:pt idx="16426">
                  <c:v>1532.8338000000001</c:v>
                </c:pt>
                <c:pt idx="16427">
                  <c:v>1532.8338000000001</c:v>
                </c:pt>
                <c:pt idx="16428">
                  <c:v>1532.8338000000001</c:v>
                </c:pt>
                <c:pt idx="16429">
                  <c:v>1532.8338000000001</c:v>
                </c:pt>
                <c:pt idx="16430">
                  <c:v>1532.8338000000001</c:v>
                </c:pt>
                <c:pt idx="16431">
                  <c:v>1532.8338000000001</c:v>
                </c:pt>
                <c:pt idx="16432">
                  <c:v>1532.8338000000001</c:v>
                </c:pt>
                <c:pt idx="16433">
                  <c:v>1532.8338000000001</c:v>
                </c:pt>
                <c:pt idx="16434">
                  <c:v>1532.8338000000001</c:v>
                </c:pt>
                <c:pt idx="16435">
                  <c:v>1532.8338000000001</c:v>
                </c:pt>
                <c:pt idx="16436">
                  <c:v>1532.8338000000001</c:v>
                </c:pt>
                <c:pt idx="16437">
                  <c:v>1532.8338000000001</c:v>
                </c:pt>
                <c:pt idx="16438">
                  <c:v>1532.8338000000001</c:v>
                </c:pt>
                <c:pt idx="16439">
                  <c:v>1532.8338000000001</c:v>
                </c:pt>
                <c:pt idx="16440">
                  <c:v>1532.8338000000001</c:v>
                </c:pt>
                <c:pt idx="16441">
                  <c:v>1532.8338000000001</c:v>
                </c:pt>
                <c:pt idx="16442">
                  <c:v>1532.8338000000001</c:v>
                </c:pt>
                <c:pt idx="16443">
                  <c:v>1532.8338000000001</c:v>
                </c:pt>
                <c:pt idx="16444">
                  <c:v>1532.8338000000001</c:v>
                </c:pt>
                <c:pt idx="16445">
                  <c:v>1532.8338000000001</c:v>
                </c:pt>
                <c:pt idx="16446">
                  <c:v>1532.8338000000001</c:v>
                </c:pt>
                <c:pt idx="16447">
                  <c:v>1532.8338000000001</c:v>
                </c:pt>
                <c:pt idx="16448">
                  <c:v>1532.8338000000001</c:v>
                </c:pt>
                <c:pt idx="16449">
                  <c:v>1532.8338000000001</c:v>
                </c:pt>
                <c:pt idx="16450">
                  <c:v>1532.8338000000001</c:v>
                </c:pt>
                <c:pt idx="16451">
                  <c:v>1532.8338000000001</c:v>
                </c:pt>
                <c:pt idx="16452">
                  <c:v>1532.8338000000001</c:v>
                </c:pt>
                <c:pt idx="16453">
                  <c:v>1532.8338000000001</c:v>
                </c:pt>
                <c:pt idx="16454">
                  <c:v>1532.8338000000001</c:v>
                </c:pt>
                <c:pt idx="16455">
                  <c:v>1532.8338000000001</c:v>
                </c:pt>
                <c:pt idx="16456">
                  <c:v>1532.8338000000001</c:v>
                </c:pt>
                <c:pt idx="16457">
                  <c:v>1532.8338000000001</c:v>
                </c:pt>
                <c:pt idx="16458">
                  <c:v>1532.8338000000001</c:v>
                </c:pt>
                <c:pt idx="16459">
                  <c:v>1532.8338000000001</c:v>
                </c:pt>
                <c:pt idx="16460">
                  <c:v>1532.8338000000001</c:v>
                </c:pt>
                <c:pt idx="16461">
                  <c:v>1532.8338000000001</c:v>
                </c:pt>
                <c:pt idx="16462">
                  <c:v>1532.8338000000001</c:v>
                </c:pt>
                <c:pt idx="16463">
                  <c:v>1532.8338000000001</c:v>
                </c:pt>
                <c:pt idx="16464">
                  <c:v>1532.8338000000001</c:v>
                </c:pt>
                <c:pt idx="16465">
                  <c:v>1532.8338000000001</c:v>
                </c:pt>
                <c:pt idx="16466">
                  <c:v>1532.8338000000001</c:v>
                </c:pt>
                <c:pt idx="16467">
                  <c:v>1532.8338000000001</c:v>
                </c:pt>
                <c:pt idx="16468">
                  <c:v>1532.8338000000001</c:v>
                </c:pt>
                <c:pt idx="16469">
                  <c:v>1532.8338000000001</c:v>
                </c:pt>
                <c:pt idx="16470">
                  <c:v>1532.8338000000001</c:v>
                </c:pt>
                <c:pt idx="16471">
                  <c:v>1532.8338000000001</c:v>
                </c:pt>
                <c:pt idx="16472">
                  <c:v>1532.8338000000001</c:v>
                </c:pt>
                <c:pt idx="16473">
                  <c:v>1532.8338000000001</c:v>
                </c:pt>
                <c:pt idx="16474">
                  <c:v>1532.8338000000001</c:v>
                </c:pt>
                <c:pt idx="16475">
                  <c:v>1532.8338000000001</c:v>
                </c:pt>
                <c:pt idx="16476">
                  <c:v>1532.8338000000001</c:v>
                </c:pt>
                <c:pt idx="16477">
                  <c:v>1532.8338000000001</c:v>
                </c:pt>
                <c:pt idx="16478">
                  <c:v>1532.8338000000001</c:v>
                </c:pt>
                <c:pt idx="16479">
                  <c:v>1532.8338000000001</c:v>
                </c:pt>
                <c:pt idx="16480">
                  <c:v>1532.8338000000001</c:v>
                </c:pt>
                <c:pt idx="16481">
                  <c:v>1532.8338000000001</c:v>
                </c:pt>
                <c:pt idx="16482">
                  <c:v>1532.8338000000001</c:v>
                </c:pt>
                <c:pt idx="16483">
                  <c:v>1532.8338000000001</c:v>
                </c:pt>
                <c:pt idx="16484">
                  <c:v>1532.8338000000001</c:v>
                </c:pt>
                <c:pt idx="16485">
                  <c:v>1532.8338000000001</c:v>
                </c:pt>
                <c:pt idx="16486">
                  <c:v>1532.8338000000001</c:v>
                </c:pt>
                <c:pt idx="16487">
                  <c:v>1532.8338000000001</c:v>
                </c:pt>
                <c:pt idx="16488">
                  <c:v>1532.8338000000001</c:v>
                </c:pt>
                <c:pt idx="16489">
                  <c:v>1532.8338000000001</c:v>
                </c:pt>
                <c:pt idx="16490">
                  <c:v>1532.8338000000001</c:v>
                </c:pt>
                <c:pt idx="16491">
                  <c:v>1532.8338000000001</c:v>
                </c:pt>
                <c:pt idx="16492">
                  <c:v>1532.8338000000001</c:v>
                </c:pt>
                <c:pt idx="16493">
                  <c:v>1532.8338000000001</c:v>
                </c:pt>
                <c:pt idx="16494">
                  <c:v>1532.8338000000001</c:v>
                </c:pt>
                <c:pt idx="16495">
                  <c:v>1532.8338000000001</c:v>
                </c:pt>
                <c:pt idx="16496">
                  <c:v>1532.8338000000001</c:v>
                </c:pt>
                <c:pt idx="16497">
                  <c:v>1532.8338000000001</c:v>
                </c:pt>
                <c:pt idx="16498">
                  <c:v>1532.8338000000001</c:v>
                </c:pt>
                <c:pt idx="16499">
                  <c:v>1532.8338000000001</c:v>
                </c:pt>
                <c:pt idx="16500">
                  <c:v>1532.8338000000001</c:v>
                </c:pt>
                <c:pt idx="16501">
                  <c:v>1532.8338000000001</c:v>
                </c:pt>
                <c:pt idx="16502">
                  <c:v>1532.8338000000001</c:v>
                </c:pt>
                <c:pt idx="16503">
                  <c:v>1532.8338000000001</c:v>
                </c:pt>
                <c:pt idx="16504">
                  <c:v>1532.8338000000001</c:v>
                </c:pt>
                <c:pt idx="16505">
                  <c:v>1532.8338000000001</c:v>
                </c:pt>
                <c:pt idx="16506">
                  <c:v>1532.8338000000001</c:v>
                </c:pt>
                <c:pt idx="16507">
                  <c:v>1532.8338000000001</c:v>
                </c:pt>
                <c:pt idx="16508">
                  <c:v>1532.8338000000001</c:v>
                </c:pt>
                <c:pt idx="16509">
                  <c:v>1532.8338000000001</c:v>
                </c:pt>
                <c:pt idx="16510">
                  <c:v>1532.8338000000001</c:v>
                </c:pt>
                <c:pt idx="16511">
                  <c:v>1532.8338000000001</c:v>
                </c:pt>
                <c:pt idx="16512">
                  <c:v>1532.8338000000001</c:v>
                </c:pt>
                <c:pt idx="16513">
                  <c:v>1532.8338000000001</c:v>
                </c:pt>
                <c:pt idx="16514">
                  <c:v>1532.8338000000001</c:v>
                </c:pt>
                <c:pt idx="16515">
                  <c:v>1532.8338000000001</c:v>
                </c:pt>
                <c:pt idx="16516">
                  <c:v>1532.8338000000001</c:v>
                </c:pt>
                <c:pt idx="16517">
                  <c:v>1532.8338000000001</c:v>
                </c:pt>
                <c:pt idx="16518">
                  <c:v>1532.8338000000001</c:v>
                </c:pt>
                <c:pt idx="16519">
                  <c:v>1532.8338000000001</c:v>
                </c:pt>
                <c:pt idx="16520">
                  <c:v>1532.8338000000001</c:v>
                </c:pt>
                <c:pt idx="16521">
                  <c:v>1532.8338000000001</c:v>
                </c:pt>
                <c:pt idx="16522">
                  <c:v>1532.8338000000001</c:v>
                </c:pt>
                <c:pt idx="16523">
                  <c:v>1532.8338000000001</c:v>
                </c:pt>
                <c:pt idx="16524">
                  <c:v>1532.8338000000001</c:v>
                </c:pt>
                <c:pt idx="16525">
                  <c:v>1532.8338000000001</c:v>
                </c:pt>
                <c:pt idx="16526">
                  <c:v>1532.8338000000001</c:v>
                </c:pt>
                <c:pt idx="16527">
                  <c:v>1532.8338000000001</c:v>
                </c:pt>
                <c:pt idx="16528">
                  <c:v>1532.8338000000001</c:v>
                </c:pt>
                <c:pt idx="16529">
                  <c:v>1532.8338000000001</c:v>
                </c:pt>
                <c:pt idx="16530">
                  <c:v>1532.8338000000001</c:v>
                </c:pt>
                <c:pt idx="16531">
                  <c:v>1532.8338000000001</c:v>
                </c:pt>
                <c:pt idx="16532">
                  <c:v>1532.8338000000001</c:v>
                </c:pt>
                <c:pt idx="16533">
                  <c:v>1532.8338000000001</c:v>
                </c:pt>
                <c:pt idx="16534">
                  <c:v>1532.8338000000001</c:v>
                </c:pt>
                <c:pt idx="16535">
                  <c:v>1532.8338000000001</c:v>
                </c:pt>
                <c:pt idx="16536">
                  <c:v>1532.8338000000001</c:v>
                </c:pt>
                <c:pt idx="16537">
                  <c:v>1532.8338000000001</c:v>
                </c:pt>
                <c:pt idx="16538">
                  <c:v>1532.8338000000001</c:v>
                </c:pt>
                <c:pt idx="16539">
                  <c:v>1532.8338000000001</c:v>
                </c:pt>
                <c:pt idx="16540">
                  <c:v>1532.8338000000001</c:v>
                </c:pt>
                <c:pt idx="16541">
                  <c:v>1532.8338000000001</c:v>
                </c:pt>
                <c:pt idx="16542">
                  <c:v>1532.8338000000001</c:v>
                </c:pt>
                <c:pt idx="16543">
                  <c:v>1532.8338000000001</c:v>
                </c:pt>
                <c:pt idx="16544">
                  <c:v>1532.8338000000001</c:v>
                </c:pt>
                <c:pt idx="16545">
                  <c:v>1532.8338000000001</c:v>
                </c:pt>
                <c:pt idx="16546">
                  <c:v>1532.8338000000001</c:v>
                </c:pt>
                <c:pt idx="16547">
                  <c:v>1532.8338000000001</c:v>
                </c:pt>
                <c:pt idx="16548">
                  <c:v>1532.8338000000001</c:v>
                </c:pt>
                <c:pt idx="16549">
                  <c:v>1532.8338000000001</c:v>
                </c:pt>
                <c:pt idx="16550">
                  <c:v>1532.8338000000001</c:v>
                </c:pt>
                <c:pt idx="16551">
                  <c:v>1532.8338000000001</c:v>
                </c:pt>
                <c:pt idx="16552">
                  <c:v>1532.8338000000001</c:v>
                </c:pt>
                <c:pt idx="16553">
                  <c:v>1532.8338000000001</c:v>
                </c:pt>
                <c:pt idx="16554">
                  <c:v>1532.8338000000001</c:v>
                </c:pt>
                <c:pt idx="16555">
                  <c:v>1532.8338000000001</c:v>
                </c:pt>
                <c:pt idx="16556">
                  <c:v>1532.8338000000001</c:v>
                </c:pt>
                <c:pt idx="16557">
                  <c:v>1532.8338000000001</c:v>
                </c:pt>
                <c:pt idx="16558">
                  <c:v>1532.8338000000001</c:v>
                </c:pt>
                <c:pt idx="16559">
                  <c:v>1532.8338000000001</c:v>
                </c:pt>
                <c:pt idx="16560">
                  <c:v>1532.8338000000001</c:v>
                </c:pt>
                <c:pt idx="16561">
                  <c:v>1532.8338000000001</c:v>
                </c:pt>
                <c:pt idx="16562">
                  <c:v>1532.8338000000001</c:v>
                </c:pt>
                <c:pt idx="16563">
                  <c:v>1532.8338000000001</c:v>
                </c:pt>
                <c:pt idx="16564">
                  <c:v>1532.8338000000001</c:v>
                </c:pt>
                <c:pt idx="16565">
                  <c:v>1532.8338000000001</c:v>
                </c:pt>
                <c:pt idx="16566">
                  <c:v>1532.8338000000001</c:v>
                </c:pt>
                <c:pt idx="16567">
                  <c:v>1532.8338000000001</c:v>
                </c:pt>
                <c:pt idx="16568">
                  <c:v>1532.8338000000001</c:v>
                </c:pt>
                <c:pt idx="16569">
                  <c:v>1532.8338000000001</c:v>
                </c:pt>
                <c:pt idx="16570">
                  <c:v>1532.8338000000001</c:v>
                </c:pt>
                <c:pt idx="16571">
                  <c:v>1532.8338000000001</c:v>
                </c:pt>
                <c:pt idx="16572">
                  <c:v>1532.8338000000001</c:v>
                </c:pt>
                <c:pt idx="16573">
                  <c:v>1532.8338000000001</c:v>
                </c:pt>
                <c:pt idx="16574">
                  <c:v>1532.8338000000001</c:v>
                </c:pt>
                <c:pt idx="16575">
                  <c:v>1532.8338000000001</c:v>
                </c:pt>
                <c:pt idx="16576">
                  <c:v>1532.8338000000001</c:v>
                </c:pt>
                <c:pt idx="16577">
                  <c:v>1532.8338000000001</c:v>
                </c:pt>
                <c:pt idx="16578">
                  <c:v>1532.8338000000001</c:v>
                </c:pt>
                <c:pt idx="16579">
                  <c:v>1532.8338000000001</c:v>
                </c:pt>
                <c:pt idx="16580">
                  <c:v>1532.8338000000001</c:v>
                </c:pt>
                <c:pt idx="16581">
                  <c:v>1532.8338000000001</c:v>
                </c:pt>
                <c:pt idx="16582">
                  <c:v>1532.8338000000001</c:v>
                </c:pt>
                <c:pt idx="16583">
                  <c:v>1532.8338000000001</c:v>
                </c:pt>
                <c:pt idx="16584">
                  <c:v>1532.8338000000001</c:v>
                </c:pt>
                <c:pt idx="16585">
                  <c:v>1532.8338000000001</c:v>
                </c:pt>
                <c:pt idx="16586">
                  <c:v>1532.8338000000001</c:v>
                </c:pt>
                <c:pt idx="16587">
                  <c:v>1532.8338000000001</c:v>
                </c:pt>
                <c:pt idx="16588">
                  <c:v>1532.8338000000001</c:v>
                </c:pt>
                <c:pt idx="16589">
                  <c:v>1532.8338000000001</c:v>
                </c:pt>
                <c:pt idx="16590">
                  <c:v>1532.8338000000001</c:v>
                </c:pt>
                <c:pt idx="16591">
                  <c:v>1532.8338000000001</c:v>
                </c:pt>
                <c:pt idx="16592">
                  <c:v>1532.8338000000001</c:v>
                </c:pt>
                <c:pt idx="16593">
                  <c:v>1532.8338000000001</c:v>
                </c:pt>
                <c:pt idx="16594">
                  <c:v>1532.8338000000001</c:v>
                </c:pt>
                <c:pt idx="16595">
                  <c:v>1532.8338000000001</c:v>
                </c:pt>
                <c:pt idx="16596">
                  <c:v>1532.8338000000001</c:v>
                </c:pt>
                <c:pt idx="16597">
                  <c:v>1532.8338000000001</c:v>
                </c:pt>
                <c:pt idx="16598">
                  <c:v>1532.8338000000001</c:v>
                </c:pt>
                <c:pt idx="16599">
                  <c:v>1532.8338000000001</c:v>
                </c:pt>
                <c:pt idx="16600">
                  <c:v>1532.8338000000001</c:v>
                </c:pt>
                <c:pt idx="16601">
                  <c:v>1532.8338000000001</c:v>
                </c:pt>
                <c:pt idx="16602">
                  <c:v>1532.8338000000001</c:v>
                </c:pt>
                <c:pt idx="16603">
                  <c:v>1532.8338000000001</c:v>
                </c:pt>
                <c:pt idx="16604">
                  <c:v>1532.8338000000001</c:v>
                </c:pt>
                <c:pt idx="16605">
                  <c:v>1532.8338000000001</c:v>
                </c:pt>
                <c:pt idx="16606">
                  <c:v>1532.8338000000001</c:v>
                </c:pt>
                <c:pt idx="16607">
                  <c:v>1532.8338000000001</c:v>
                </c:pt>
                <c:pt idx="16608">
                  <c:v>1532.8338000000001</c:v>
                </c:pt>
                <c:pt idx="16609">
                  <c:v>1532.8338000000001</c:v>
                </c:pt>
                <c:pt idx="16610">
                  <c:v>1532.8338000000001</c:v>
                </c:pt>
                <c:pt idx="16611">
                  <c:v>1532.8338000000001</c:v>
                </c:pt>
                <c:pt idx="16612">
                  <c:v>1532.8338000000001</c:v>
                </c:pt>
                <c:pt idx="16613">
                  <c:v>1532.8338000000001</c:v>
                </c:pt>
                <c:pt idx="16614">
                  <c:v>1532.8338000000001</c:v>
                </c:pt>
                <c:pt idx="16615">
                  <c:v>1532.8338000000001</c:v>
                </c:pt>
                <c:pt idx="16616">
                  <c:v>1532.8338000000001</c:v>
                </c:pt>
                <c:pt idx="16617">
                  <c:v>1532.8338000000001</c:v>
                </c:pt>
                <c:pt idx="16618">
                  <c:v>1532.8338000000001</c:v>
                </c:pt>
                <c:pt idx="16619">
                  <c:v>1532.8338000000001</c:v>
                </c:pt>
                <c:pt idx="16620">
                  <c:v>1532.8338000000001</c:v>
                </c:pt>
                <c:pt idx="16621">
                  <c:v>1532.8338000000001</c:v>
                </c:pt>
                <c:pt idx="16622">
                  <c:v>1532.8338000000001</c:v>
                </c:pt>
                <c:pt idx="16623">
                  <c:v>1532.8338000000001</c:v>
                </c:pt>
                <c:pt idx="16624">
                  <c:v>1532.8338000000001</c:v>
                </c:pt>
                <c:pt idx="16625">
                  <c:v>1532.8338000000001</c:v>
                </c:pt>
                <c:pt idx="16626">
                  <c:v>1532.8338000000001</c:v>
                </c:pt>
                <c:pt idx="16627">
                  <c:v>1532.8338000000001</c:v>
                </c:pt>
                <c:pt idx="16628">
                  <c:v>1532.8338000000001</c:v>
                </c:pt>
                <c:pt idx="16629">
                  <c:v>1532.8338000000001</c:v>
                </c:pt>
                <c:pt idx="16630">
                  <c:v>1532.8338000000001</c:v>
                </c:pt>
                <c:pt idx="16631">
                  <c:v>1532.8338000000001</c:v>
                </c:pt>
                <c:pt idx="16632">
                  <c:v>1532.8338000000001</c:v>
                </c:pt>
                <c:pt idx="16633">
                  <c:v>1532.8338000000001</c:v>
                </c:pt>
                <c:pt idx="16634">
                  <c:v>1532.8338000000001</c:v>
                </c:pt>
                <c:pt idx="16635">
                  <c:v>1532.8338000000001</c:v>
                </c:pt>
                <c:pt idx="16636">
                  <c:v>1532.8338000000001</c:v>
                </c:pt>
                <c:pt idx="16637">
                  <c:v>1532.8338000000001</c:v>
                </c:pt>
                <c:pt idx="16638">
                  <c:v>1532.8338000000001</c:v>
                </c:pt>
                <c:pt idx="16639">
                  <c:v>1532.8338000000001</c:v>
                </c:pt>
                <c:pt idx="16640">
                  <c:v>1532.8338000000001</c:v>
                </c:pt>
                <c:pt idx="16641">
                  <c:v>1532.8338000000001</c:v>
                </c:pt>
                <c:pt idx="16642">
                  <c:v>1532.8338000000001</c:v>
                </c:pt>
                <c:pt idx="16643">
                  <c:v>1532.8338000000001</c:v>
                </c:pt>
                <c:pt idx="16644">
                  <c:v>1532.8338000000001</c:v>
                </c:pt>
                <c:pt idx="16645">
                  <c:v>1532.8338000000001</c:v>
                </c:pt>
                <c:pt idx="16646">
                  <c:v>1532.8338000000001</c:v>
                </c:pt>
                <c:pt idx="16647">
                  <c:v>1532.8338000000001</c:v>
                </c:pt>
                <c:pt idx="16648">
                  <c:v>1532.8338000000001</c:v>
                </c:pt>
                <c:pt idx="16649">
                  <c:v>1532.8338000000001</c:v>
                </c:pt>
                <c:pt idx="16650">
                  <c:v>1532.8338000000001</c:v>
                </c:pt>
                <c:pt idx="16651">
                  <c:v>1532.8338000000001</c:v>
                </c:pt>
                <c:pt idx="16652">
                  <c:v>1532.8338000000001</c:v>
                </c:pt>
                <c:pt idx="16653">
                  <c:v>1532.8338000000001</c:v>
                </c:pt>
                <c:pt idx="16654">
                  <c:v>1532.8338000000001</c:v>
                </c:pt>
                <c:pt idx="16655">
                  <c:v>1532.8338000000001</c:v>
                </c:pt>
                <c:pt idx="16656">
                  <c:v>1532.8338000000001</c:v>
                </c:pt>
                <c:pt idx="16657">
                  <c:v>1532.8338000000001</c:v>
                </c:pt>
                <c:pt idx="16658">
                  <c:v>1532.8338000000001</c:v>
                </c:pt>
                <c:pt idx="16659">
                  <c:v>1532.8338000000001</c:v>
                </c:pt>
                <c:pt idx="16660">
                  <c:v>1532.8338000000001</c:v>
                </c:pt>
                <c:pt idx="16661">
                  <c:v>1532.8338000000001</c:v>
                </c:pt>
                <c:pt idx="16662">
                  <c:v>1532.8338000000001</c:v>
                </c:pt>
                <c:pt idx="16663">
                  <c:v>1532.8338000000001</c:v>
                </c:pt>
                <c:pt idx="16664">
                  <c:v>1532.8338000000001</c:v>
                </c:pt>
                <c:pt idx="16665">
                  <c:v>1532.8338000000001</c:v>
                </c:pt>
                <c:pt idx="16666">
                  <c:v>1532.8338000000001</c:v>
                </c:pt>
                <c:pt idx="16667">
                  <c:v>1532.8338000000001</c:v>
                </c:pt>
                <c:pt idx="16668">
                  <c:v>1532.8338000000001</c:v>
                </c:pt>
                <c:pt idx="16669">
                  <c:v>1532.8338000000001</c:v>
                </c:pt>
                <c:pt idx="16670">
                  <c:v>1532.8338000000001</c:v>
                </c:pt>
                <c:pt idx="16671">
                  <c:v>1532.8338000000001</c:v>
                </c:pt>
                <c:pt idx="16672">
                  <c:v>1532.8338000000001</c:v>
                </c:pt>
                <c:pt idx="16673">
                  <c:v>1532.8338000000001</c:v>
                </c:pt>
                <c:pt idx="16674">
                  <c:v>1532.8338000000001</c:v>
                </c:pt>
                <c:pt idx="16675">
                  <c:v>1532.8338000000001</c:v>
                </c:pt>
                <c:pt idx="16676">
                  <c:v>1532.8338000000001</c:v>
                </c:pt>
                <c:pt idx="16677">
                  <c:v>1532.8338000000001</c:v>
                </c:pt>
                <c:pt idx="16678">
                  <c:v>1532.8338000000001</c:v>
                </c:pt>
                <c:pt idx="16679">
                  <c:v>1532.8338000000001</c:v>
                </c:pt>
                <c:pt idx="16680">
                  <c:v>1532.8338000000001</c:v>
                </c:pt>
                <c:pt idx="16681">
                  <c:v>1532.8338000000001</c:v>
                </c:pt>
                <c:pt idx="16682">
                  <c:v>1532.8338000000001</c:v>
                </c:pt>
                <c:pt idx="16683">
                  <c:v>1532.8338000000001</c:v>
                </c:pt>
                <c:pt idx="16684">
                  <c:v>1532.8338000000001</c:v>
                </c:pt>
                <c:pt idx="16685">
                  <c:v>1532.8338000000001</c:v>
                </c:pt>
                <c:pt idx="16686">
                  <c:v>1532.8338000000001</c:v>
                </c:pt>
                <c:pt idx="16687">
                  <c:v>1532.8338000000001</c:v>
                </c:pt>
                <c:pt idx="16688">
                  <c:v>1532.8338000000001</c:v>
                </c:pt>
                <c:pt idx="16689">
                  <c:v>1532.8338000000001</c:v>
                </c:pt>
                <c:pt idx="16690">
                  <c:v>1532.8338000000001</c:v>
                </c:pt>
                <c:pt idx="16691">
                  <c:v>1532.8338000000001</c:v>
                </c:pt>
                <c:pt idx="16692">
                  <c:v>1532.8338000000001</c:v>
                </c:pt>
                <c:pt idx="16693">
                  <c:v>1532.8338000000001</c:v>
                </c:pt>
                <c:pt idx="16694">
                  <c:v>1532.8338000000001</c:v>
                </c:pt>
                <c:pt idx="16695">
                  <c:v>1532.8338000000001</c:v>
                </c:pt>
                <c:pt idx="16696">
                  <c:v>1532.8338000000001</c:v>
                </c:pt>
                <c:pt idx="16697">
                  <c:v>1532.8338000000001</c:v>
                </c:pt>
                <c:pt idx="16698">
                  <c:v>1532.8338000000001</c:v>
                </c:pt>
                <c:pt idx="16699">
                  <c:v>1532.8338000000001</c:v>
                </c:pt>
                <c:pt idx="16700">
                  <c:v>1532.8338000000001</c:v>
                </c:pt>
                <c:pt idx="16701">
                  <c:v>1532.8338000000001</c:v>
                </c:pt>
                <c:pt idx="16702">
                  <c:v>1532.8338000000001</c:v>
                </c:pt>
                <c:pt idx="16703">
                  <c:v>1532.8338000000001</c:v>
                </c:pt>
                <c:pt idx="16704">
                  <c:v>1532.8338000000001</c:v>
                </c:pt>
                <c:pt idx="16705">
                  <c:v>1532.8338000000001</c:v>
                </c:pt>
                <c:pt idx="16706">
                  <c:v>1532.8338000000001</c:v>
                </c:pt>
                <c:pt idx="16707">
                  <c:v>1532.8338000000001</c:v>
                </c:pt>
                <c:pt idx="16708">
                  <c:v>1532.8338000000001</c:v>
                </c:pt>
                <c:pt idx="16709">
                  <c:v>1532.8338000000001</c:v>
                </c:pt>
                <c:pt idx="16710">
                  <c:v>1532.8338000000001</c:v>
                </c:pt>
                <c:pt idx="16711">
                  <c:v>1532.8338000000001</c:v>
                </c:pt>
                <c:pt idx="16712">
                  <c:v>1532.8338000000001</c:v>
                </c:pt>
                <c:pt idx="16713">
                  <c:v>1532.8338000000001</c:v>
                </c:pt>
                <c:pt idx="16714">
                  <c:v>1532.8338000000001</c:v>
                </c:pt>
                <c:pt idx="16715">
                  <c:v>1532.8338000000001</c:v>
                </c:pt>
                <c:pt idx="16716">
                  <c:v>1532.8338000000001</c:v>
                </c:pt>
                <c:pt idx="16717">
                  <c:v>1532.8338000000001</c:v>
                </c:pt>
                <c:pt idx="16718">
                  <c:v>1532.8338000000001</c:v>
                </c:pt>
                <c:pt idx="16719">
                  <c:v>1532.8338000000001</c:v>
                </c:pt>
                <c:pt idx="16720">
                  <c:v>1532.8338000000001</c:v>
                </c:pt>
                <c:pt idx="16721">
                  <c:v>1532.8338000000001</c:v>
                </c:pt>
                <c:pt idx="16722">
                  <c:v>1532.8338000000001</c:v>
                </c:pt>
                <c:pt idx="16723">
                  <c:v>1532.8338000000001</c:v>
                </c:pt>
                <c:pt idx="16724">
                  <c:v>1532.8338000000001</c:v>
                </c:pt>
                <c:pt idx="16725">
                  <c:v>1532.8338000000001</c:v>
                </c:pt>
                <c:pt idx="16726">
                  <c:v>1532.8338000000001</c:v>
                </c:pt>
                <c:pt idx="16727">
                  <c:v>1532.8338000000001</c:v>
                </c:pt>
                <c:pt idx="16728">
                  <c:v>1532.8338000000001</c:v>
                </c:pt>
                <c:pt idx="16729">
                  <c:v>1532.8338000000001</c:v>
                </c:pt>
                <c:pt idx="16730">
                  <c:v>1532.8338000000001</c:v>
                </c:pt>
                <c:pt idx="16731">
                  <c:v>1532.8338000000001</c:v>
                </c:pt>
                <c:pt idx="16732">
                  <c:v>1532.8338000000001</c:v>
                </c:pt>
                <c:pt idx="16733">
                  <c:v>1532.8338000000001</c:v>
                </c:pt>
                <c:pt idx="16734">
                  <c:v>1532.8338000000001</c:v>
                </c:pt>
                <c:pt idx="16735">
                  <c:v>1532.8338000000001</c:v>
                </c:pt>
                <c:pt idx="16736">
                  <c:v>1532.8338000000001</c:v>
                </c:pt>
                <c:pt idx="16737">
                  <c:v>1532.8338000000001</c:v>
                </c:pt>
                <c:pt idx="16738">
                  <c:v>1532.8338000000001</c:v>
                </c:pt>
                <c:pt idx="16739">
                  <c:v>1532.8338000000001</c:v>
                </c:pt>
                <c:pt idx="16740">
                  <c:v>1532.8338000000001</c:v>
                </c:pt>
                <c:pt idx="16741">
                  <c:v>1532.8338000000001</c:v>
                </c:pt>
                <c:pt idx="16742">
                  <c:v>1532.8338000000001</c:v>
                </c:pt>
                <c:pt idx="16743">
                  <c:v>1532.8338000000001</c:v>
                </c:pt>
                <c:pt idx="16744">
                  <c:v>1532.8338000000001</c:v>
                </c:pt>
                <c:pt idx="16745">
                  <c:v>1532.8338000000001</c:v>
                </c:pt>
                <c:pt idx="16746">
                  <c:v>1532.8338000000001</c:v>
                </c:pt>
                <c:pt idx="16747">
                  <c:v>1532.8338000000001</c:v>
                </c:pt>
                <c:pt idx="16748">
                  <c:v>1532.8338000000001</c:v>
                </c:pt>
                <c:pt idx="16749">
                  <c:v>1532.8338000000001</c:v>
                </c:pt>
                <c:pt idx="16750">
                  <c:v>1532.8338000000001</c:v>
                </c:pt>
                <c:pt idx="16751">
                  <c:v>1532.8338000000001</c:v>
                </c:pt>
                <c:pt idx="16752">
                  <c:v>1532.8338000000001</c:v>
                </c:pt>
                <c:pt idx="16753">
                  <c:v>1532.8338000000001</c:v>
                </c:pt>
                <c:pt idx="16754">
                  <c:v>1532.8338000000001</c:v>
                </c:pt>
                <c:pt idx="16755">
                  <c:v>1532.8338000000001</c:v>
                </c:pt>
                <c:pt idx="16756">
                  <c:v>1532.8338000000001</c:v>
                </c:pt>
                <c:pt idx="16757">
                  <c:v>1532.8338000000001</c:v>
                </c:pt>
                <c:pt idx="16758">
                  <c:v>1532.8338000000001</c:v>
                </c:pt>
                <c:pt idx="16759">
                  <c:v>1532.8338000000001</c:v>
                </c:pt>
                <c:pt idx="16760">
                  <c:v>1532.8338000000001</c:v>
                </c:pt>
                <c:pt idx="16761">
                  <c:v>1532.8338000000001</c:v>
                </c:pt>
                <c:pt idx="16762">
                  <c:v>1532.8338000000001</c:v>
                </c:pt>
                <c:pt idx="16763">
                  <c:v>1532.8338000000001</c:v>
                </c:pt>
                <c:pt idx="16764">
                  <c:v>1532.8338000000001</c:v>
                </c:pt>
                <c:pt idx="16765">
                  <c:v>1532.8338000000001</c:v>
                </c:pt>
                <c:pt idx="16766">
                  <c:v>1532.8338000000001</c:v>
                </c:pt>
                <c:pt idx="16767">
                  <c:v>1532.8338000000001</c:v>
                </c:pt>
                <c:pt idx="16768">
                  <c:v>1532.8338000000001</c:v>
                </c:pt>
                <c:pt idx="16769">
                  <c:v>1532.8338000000001</c:v>
                </c:pt>
                <c:pt idx="16770">
                  <c:v>1532.8338000000001</c:v>
                </c:pt>
                <c:pt idx="16771">
                  <c:v>1532.8338000000001</c:v>
                </c:pt>
                <c:pt idx="16772">
                  <c:v>1532.8338000000001</c:v>
                </c:pt>
                <c:pt idx="16773">
                  <c:v>1532.8338000000001</c:v>
                </c:pt>
                <c:pt idx="16774">
                  <c:v>1532.8338000000001</c:v>
                </c:pt>
                <c:pt idx="16775">
                  <c:v>1532.8338000000001</c:v>
                </c:pt>
                <c:pt idx="16776">
                  <c:v>1532.8338000000001</c:v>
                </c:pt>
                <c:pt idx="16777">
                  <c:v>1532.8338000000001</c:v>
                </c:pt>
                <c:pt idx="16778">
                  <c:v>1532.8338000000001</c:v>
                </c:pt>
                <c:pt idx="16779">
                  <c:v>1532.8338000000001</c:v>
                </c:pt>
                <c:pt idx="16780">
                  <c:v>1532.8338000000001</c:v>
                </c:pt>
                <c:pt idx="16781">
                  <c:v>1532.8338000000001</c:v>
                </c:pt>
                <c:pt idx="16782">
                  <c:v>1532.8338000000001</c:v>
                </c:pt>
                <c:pt idx="16783">
                  <c:v>1532.8338000000001</c:v>
                </c:pt>
                <c:pt idx="16784">
                  <c:v>1532.8338000000001</c:v>
                </c:pt>
                <c:pt idx="16785">
                  <c:v>1532.8338000000001</c:v>
                </c:pt>
                <c:pt idx="16786">
                  <c:v>1532.8338000000001</c:v>
                </c:pt>
                <c:pt idx="16787">
                  <c:v>1532.8338000000001</c:v>
                </c:pt>
                <c:pt idx="16788">
                  <c:v>1532.8338000000001</c:v>
                </c:pt>
                <c:pt idx="16789">
                  <c:v>1532.8338000000001</c:v>
                </c:pt>
                <c:pt idx="16790">
                  <c:v>1532.8338000000001</c:v>
                </c:pt>
                <c:pt idx="16791">
                  <c:v>1532.8338000000001</c:v>
                </c:pt>
                <c:pt idx="16792">
                  <c:v>1532.8338000000001</c:v>
                </c:pt>
                <c:pt idx="16793">
                  <c:v>1532.8338000000001</c:v>
                </c:pt>
                <c:pt idx="16794">
                  <c:v>1532.8338000000001</c:v>
                </c:pt>
                <c:pt idx="16795">
                  <c:v>1532.8338000000001</c:v>
                </c:pt>
                <c:pt idx="16796">
                  <c:v>1532.8338000000001</c:v>
                </c:pt>
                <c:pt idx="16797">
                  <c:v>1532.8338000000001</c:v>
                </c:pt>
                <c:pt idx="16798">
                  <c:v>1532.8338000000001</c:v>
                </c:pt>
                <c:pt idx="16799">
                  <c:v>1532.8338000000001</c:v>
                </c:pt>
                <c:pt idx="16800">
                  <c:v>1532.8338000000001</c:v>
                </c:pt>
                <c:pt idx="16801">
                  <c:v>1532.8338000000001</c:v>
                </c:pt>
                <c:pt idx="16802">
                  <c:v>1532.8338000000001</c:v>
                </c:pt>
                <c:pt idx="16803">
                  <c:v>1532.8338000000001</c:v>
                </c:pt>
                <c:pt idx="16804">
                  <c:v>1532.8338000000001</c:v>
                </c:pt>
                <c:pt idx="16805">
                  <c:v>1532.8338000000001</c:v>
                </c:pt>
                <c:pt idx="16806">
                  <c:v>1532.8338000000001</c:v>
                </c:pt>
                <c:pt idx="16807">
                  <c:v>1532.8338000000001</c:v>
                </c:pt>
                <c:pt idx="16808">
                  <c:v>1532.8338000000001</c:v>
                </c:pt>
                <c:pt idx="16809">
                  <c:v>1532.8338000000001</c:v>
                </c:pt>
                <c:pt idx="16810">
                  <c:v>1532.8338000000001</c:v>
                </c:pt>
                <c:pt idx="16811">
                  <c:v>1532.8338000000001</c:v>
                </c:pt>
                <c:pt idx="16812">
                  <c:v>1532.8338000000001</c:v>
                </c:pt>
                <c:pt idx="16813">
                  <c:v>1532.8338000000001</c:v>
                </c:pt>
                <c:pt idx="16814">
                  <c:v>1532.8338000000001</c:v>
                </c:pt>
                <c:pt idx="16815">
                  <c:v>1532.8338000000001</c:v>
                </c:pt>
                <c:pt idx="16816">
                  <c:v>1532.8338000000001</c:v>
                </c:pt>
                <c:pt idx="16817">
                  <c:v>1532.8338000000001</c:v>
                </c:pt>
                <c:pt idx="16818">
                  <c:v>1532.8338000000001</c:v>
                </c:pt>
                <c:pt idx="16819">
                  <c:v>1532.8338000000001</c:v>
                </c:pt>
                <c:pt idx="16820">
                  <c:v>1532.8338000000001</c:v>
                </c:pt>
                <c:pt idx="16821">
                  <c:v>1532.8338000000001</c:v>
                </c:pt>
                <c:pt idx="16822">
                  <c:v>1532.8338000000001</c:v>
                </c:pt>
                <c:pt idx="16823">
                  <c:v>1532.8338000000001</c:v>
                </c:pt>
                <c:pt idx="16824">
                  <c:v>1532.8338000000001</c:v>
                </c:pt>
                <c:pt idx="16825">
                  <c:v>1532.8338000000001</c:v>
                </c:pt>
                <c:pt idx="16826">
                  <c:v>1532.8338000000001</c:v>
                </c:pt>
                <c:pt idx="16827">
                  <c:v>1532.8338000000001</c:v>
                </c:pt>
                <c:pt idx="16828">
                  <c:v>1532.8338000000001</c:v>
                </c:pt>
                <c:pt idx="16829">
                  <c:v>1532.8338000000001</c:v>
                </c:pt>
                <c:pt idx="16830">
                  <c:v>1532.8338000000001</c:v>
                </c:pt>
                <c:pt idx="16831">
                  <c:v>1532.8338000000001</c:v>
                </c:pt>
                <c:pt idx="16832">
                  <c:v>1532.8338000000001</c:v>
                </c:pt>
                <c:pt idx="16833">
                  <c:v>1532.8338000000001</c:v>
                </c:pt>
                <c:pt idx="16834">
                  <c:v>1532.8338000000001</c:v>
                </c:pt>
                <c:pt idx="16835">
                  <c:v>1532.8338000000001</c:v>
                </c:pt>
                <c:pt idx="16836">
                  <c:v>1532.8338000000001</c:v>
                </c:pt>
                <c:pt idx="16837">
                  <c:v>1532.8338000000001</c:v>
                </c:pt>
                <c:pt idx="16838">
                  <c:v>1532.8338000000001</c:v>
                </c:pt>
                <c:pt idx="16839">
                  <c:v>1532.8338000000001</c:v>
                </c:pt>
                <c:pt idx="16840">
                  <c:v>1532.8338000000001</c:v>
                </c:pt>
                <c:pt idx="16841">
                  <c:v>1532.8338000000001</c:v>
                </c:pt>
                <c:pt idx="16842">
                  <c:v>1532.8338000000001</c:v>
                </c:pt>
                <c:pt idx="16843">
                  <c:v>1532.8338000000001</c:v>
                </c:pt>
                <c:pt idx="16844">
                  <c:v>1532.8338000000001</c:v>
                </c:pt>
                <c:pt idx="16845">
                  <c:v>1532.8338000000001</c:v>
                </c:pt>
                <c:pt idx="16846">
                  <c:v>1532.8338000000001</c:v>
                </c:pt>
                <c:pt idx="16847">
                  <c:v>1532.8338000000001</c:v>
                </c:pt>
                <c:pt idx="16848">
                  <c:v>1532.8338000000001</c:v>
                </c:pt>
                <c:pt idx="16849">
                  <c:v>1532.8338000000001</c:v>
                </c:pt>
                <c:pt idx="16850">
                  <c:v>1532.8338000000001</c:v>
                </c:pt>
                <c:pt idx="16851">
                  <c:v>1532.8338000000001</c:v>
                </c:pt>
                <c:pt idx="16852">
                  <c:v>1532.8338000000001</c:v>
                </c:pt>
                <c:pt idx="16853">
                  <c:v>1532.8338000000001</c:v>
                </c:pt>
                <c:pt idx="16854">
                  <c:v>1532.8338000000001</c:v>
                </c:pt>
                <c:pt idx="16855">
                  <c:v>1532.8338000000001</c:v>
                </c:pt>
                <c:pt idx="16856">
                  <c:v>1532.8338000000001</c:v>
                </c:pt>
                <c:pt idx="16857">
                  <c:v>1532.8338000000001</c:v>
                </c:pt>
                <c:pt idx="16858">
                  <c:v>1532.8338000000001</c:v>
                </c:pt>
                <c:pt idx="16859">
                  <c:v>1532.8338000000001</c:v>
                </c:pt>
                <c:pt idx="16860">
                  <c:v>1532.8338000000001</c:v>
                </c:pt>
                <c:pt idx="16861">
                  <c:v>1532.8338000000001</c:v>
                </c:pt>
                <c:pt idx="16862">
                  <c:v>1532.8338000000001</c:v>
                </c:pt>
                <c:pt idx="16863">
                  <c:v>1532.8338000000001</c:v>
                </c:pt>
                <c:pt idx="16864">
                  <c:v>1532.8338000000001</c:v>
                </c:pt>
                <c:pt idx="16865">
                  <c:v>1532.8338000000001</c:v>
                </c:pt>
                <c:pt idx="16866">
                  <c:v>1532.8338000000001</c:v>
                </c:pt>
                <c:pt idx="16867">
                  <c:v>1532.8338000000001</c:v>
                </c:pt>
                <c:pt idx="16868">
                  <c:v>1532.8338000000001</c:v>
                </c:pt>
                <c:pt idx="16869">
                  <c:v>1532.8338000000001</c:v>
                </c:pt>
                <c:pt idx="16870">
                  <c:v>1532.8338000000001</c:v>
                </c:pt>
                <c:pt idx="16871">
                  <c:v>1532.8338000000001</c:v>
                </c:pt>
                <c:pt idx="16872">
                  <c:v>1532.8338000000001</c:v>
                </c:pt>
                <c:pt idx="16873">
                  <c:v>1532.8338000000001</c:v>
                </c:pt>
                <c:pt idx="16874">
                  <c:v>1532.8338000000001</c:v>
                </c:pt>
                <c:pt idx="16875">
                  <c:v>1532.8338000000001</c:v>
                </c:pt>
                <c:pt idx="16876">
                  <c:v>1532.8338000000001</c:v>
                </c:pt>
                <c:pt idx="16877">
                  <c:v>1532.8338000000001</c:v>
                </c:pt>
                <c:pt idx="16878">
                  <c:v>1532.8338000000001</c:v>
                </c:pt>
                <c:pt idx="16879">
                  <c:v>1532.8338000000001</c:v>
                </c:pt>
                <c:pt idx="16880">
                  <c:v>1532.8338000000001</c:v>
                </c:pt>
                <c:pt idx="16881">
                  <c:v>1532.8338000000001</c:v>
                </c:pt>
                <c:pt idx="16882">
                  <c:v>1532.8338000000001</c:v>
                </c:pt>
                <c:pt idx="16883">
                  <c:v>1532.8338000000001</c:v>
                </c:pt>
                <c:pt idx="16884">
                  <c:v>1532.8338000000001</c:v>
                </c:pt>
                <c:pt idx="16885">
                  <c:v>1532.8338000000001</c:v>
                </c:pt>
                <c:pt idx="16886">
                  <c:v>1532.8338000000001</c:v>
                </c:pt>
                <c:pt idx="16887">
                  <c:v>1532.8338000000001</c:v>
                </c:pt>
                <c:pt idx="16888">
                  <c:v>1532.8338000000001</c:v>
                </c:pt>
                <c:pt idx="16889">
                  <c:v>1532.8338000000001</c:v>
                </c:pt>
                <c:pt idx="16890">
                  <c:v>1532.8338000000001</c:v>
                </c:pt>
                <c:pt idx="16891">
                  <c:v>1532.8338000000001</c:v>
                </c:pt>
                <c:pt idx="16892">
                  <c:v>1532.8338000000001</c:v>
                </c:pt>
                <c:pt idx="16893">
                  <c:v>1532.8338000000001</c:v>
                </c:pt>
                <c:pt idx="16894">
                  <c:v>1532.8338000000001</c:v>
                </c:pt>
                <c:pt idx="16895">
                  <c:v>1532.8338000000001</c:v>
                </c:pt>
                <c:pt idx="16896">
                  <c:v>1532.8338000000001</c:v>
                </c:pt>
                <c:pt idx="16897">
                  <c:v>1532.8338000000001</c:v>
                </c:pt>
                <c:pt idx="16898">
                  <c:v>1532.8338000000001</c:v>
                </c:pt>
                <c:pt idx="16899">
                  <c:v>1532.8338000000001</c:v>
                </c:pt>
                <c:pt idx="16900">
                  <c:v>1532.8338000000001</c:v>
                </c:pt>
                <c:pt idx="16901">
                  <c:v>1532.8338000000001</c:v>
                </c:pt>
                <c:pt idx="16902">
                  <c:v>1532.8338000000001</c:v>
                </c:pt>
                <c:pt idx="16903">
                  <c:v>1532.8338000000001</c:v>
                </c:pt>
                <c:pt idx="16904">
                  <c:v>1532.8338000000001</c:v>
                </c:pt>
                <c:pt idx="16905">
                  <c:v>1532.8338000000001</c:v>
                </c:pt>
                <c:pt idx="16906">
                  <c:v>1532.8338000000001</c:v>
                </c:pt>
                <c:pt idx="16907">
                  <c:v>1532.8338000000001</c:v>
                </c:pt>
                <c:pt idx="16908">
                  <c:v>1532.8338000000001</c:v>
                </c:pt>
                <c:pt idx="16909">
                  <c:v>1532.8338000000001</c:v>
                </c:pt>
                <c:pt idx="16910">
                  <c:v>1532.8338000000001</c:v>
                </c:pt>
                <c:pt idx="16911">
                  <c:v>1532.8338000000001</c:v>
                </c:pt>
                <c:pt idx="16912">
                  <c:v>1532.8338000000001</c:v>
                </c:pt>
                <c:pt idx="16913">
                  <c:v>1532.8338000000001</c:v>
                </c:pt>
                <c:pt idx="16914">
                  <c:v>1532.8338000000001</c:v>
                </c:pt>
                <c:pt idx="16915">
                  <c:v>1532.8338000000001</c:v>
                </c:pt>
                <c:pt idx="16916">
                  <c:v>1532.8338000000001</c:v>
                </c:pt>
                <c:pt idx="16917">
                  <c:v>1532.8338000000001</c:v>
                </c:pt>
                <c:pt idx="16918">
                  <c:v>1532.8338000000001</c:v>
                </c:pt>
                <c:pt idx="16919">
                  <c:v>1532.8338000000001</c:v>
                </c:pt>
                <c:pt idx="16920">
                  <c:v>1532.8338000000001</c:v>
                </c:pt>
                <c:pt idx="16921">
                  <c:v>1532.8338000000001</c:v>
                </c:pt>
                <c:pt idx="16922">
                  <c:v>1532.8338000000001</c:v>
                </c:pt>
                <c:pt idx="16923">
                  <c:v>1532.8338000000001</c:v>
                </c:pt>
                <c:pt idx="16924">
                  <c:v>1532.8338000000001</c:v>
                </c:pt>
                <c:pt idx="16925">
                  <c:v>1532.8338000000001</c:v>
                </c:pt>
                <c:pt idx="16926">
                  <c:v>1532.8338000000001</c:v>
                </c:pt>
                <c:pt idx="16927">
                  <c:v>1532.8338000000001</c:v>
                </c:pt>
                <c:pt idx="16928">
                  <c:v>1532.8338000000001</c:v>
                </c:pt>
                <c:pt idx="16929">
                  <c:v>1532.8338000000001</c:v>
                </c:pt>
                <c:pt idx="16930">
                  <c:v>1532.8338000000001</c:v>
                </c:pt>
                <c:pt idx="16931">
                  <c:v>1532.8338000000001</c:v>
                </c:pt>
                <c:pt idx="16932">
                  <c:v>1532.8338000000001</c:v>
                </c:pt>
                <c:pt idx="16933">
                  <c:v>1532.8338000000001</c:v>
                </c:pt>
                <c:pt idx="16934">
                  <c:v>1532.8338000000001</c:v>
                </c:pt>
                <c:pt idx="16935">
                  <c:v>1532.8338000000001</c:v>
                </c:pt>
                <c:pt idx="16936">
                  <c:v>1532.8338000000001</c:v>
                </c:pt>
                <c:pt idx="16937">
                  <c:v>1532.8338000000001</c:v>
                </c:pt>
                <c:pt idx="16938">
                  <c:v>1532.8338000000001</c:v>
                </c:pt>
                <c:pt idx="16939">
                  <c:v>1532.8338000000001</c:v>
                </c:pt>
                <c:pt idx="16940">
                  <c:v>1532.8338000000001</c:v>
                </c:pt>
                <c:pt idx="16941">
                  <c:v>1532.8338000000001</c:v>
                </c:pt>
                <c:pt idx="16942">
                  <c:v>1532.8338000000001</c:v>
                </c:pt>
                <c:pt idx="16943">
                  <c:v>1532.8338000000001</c:v>
                </c:pt>
                <c:pt idx="16944">
                  <c:v>1532.8338000000001</c:v>
                </c:pt>
                <c:pt idx="16945">
                  <c:v>1532.8338000000001</c:v>
                </c:pt>
                <c:pt idx="16946">
                  <c:v>1532.8338000000001</c:v>
                </c:pt>
                <c:pt idx="16947">
                  <c:v>1532.8338000000001</c:v>
                </c:pt>
                <c:pt idx="16948">
                  <c:v>1532.8338000000001</c:v>
                </c:pt>
                <c:pt idx="16949">
                  <c:v>1532.8338000000001</c:v>
                </c:pt>
                <c:pt idx="16950">
                  <c:v>1532.8338000000001</c:v>
                </c:pt>
                <c:pt idx="16951">
                  <c:v>1532.8338000000001</c:v>
                </c:pt>
                <c:pt idx="16952">
                  <c:v>1532.8338000000001</c:v>
                </c:pt>
                <c:pt idx="16953">
                  <c:v>1532.8338000000001</c:v>
                </c:pt>
                <c:pt idx="16954">
                  <c:v>1532.8338000000001</c:v>
                </c:pt>
                <c:pt idx="16955">
                  <c:v>1532.8338000000001</c:v>
                </c:pt>
                <c:pt idx="16956">
                  <c:v>1532.8338000000001</c:v>
                </c:pt>
                <c:pt idx="16957">
                  <c:v>1532.8338000000001</c:v>
                </c:pt>
                <c:pt idx="16958">
                  <c:v>1532.8338000000001</c:v>
                </c:pt>
                <c:pt idx="16959">
                  <c:v>1532.8338000000001</c:v>
                </c:pt>
                <c:pt idx="16960">
                  <c:v>1532.8338000000001</c:v>
                </c:pt>
                <c:pt idx="16961">
                  <c:v>1532.8338000000001</c:v>
                </c:pt>
                <c:pt idx="16962">
                  <c:v>1532.8338000000001</c:v>
                </c:pt>
                <c:pt idx="16963">
                  <c:v>1532.8338000000001</c:v>
                </c:pt>
                <c:pt idx="16964">
                  <c:v>1532.8338000000001</c:v>
                </c:pt>
                <c:pt idx="16965">
                  <c:v>1532.8338000000001</c:v>
                </c:pt>
                <c:pt idx="16966">
                  <c:v>1532.8338000000001</c:v>
                </c:pt>
                <c:pt idx="16967">
                  <c:v>1532.8338000000001</c:v>
                </c:pt>
                <c:pt idx="16968">
                  <c:v>1532.8338000000001</c:v>
                </c:pt>
                <c:pt idx="16969">
                  <c:v>1532.8338000000001</c:v>
                </c:pt>
                <c:pt idx="16970">
                  <c:v>1532.8338000000001</c:v>
                </c:pt>
                <c:pt idx="16971">
                  <c:v>1532.8338000000001</c:v>
                </c:pt>
                <c:pt idx="16972">
                  <c:v>1532.8338000000001</c:v>
                </c:pt>
                <c:pt idx="16973">
                  <c:v>1532.8338000000001</c:v>
                </c:pt>
                <c:pt idx="16974">
                  <c:v>1532.8338000000001</c:v>
                </c:pt>
                <c:pt idx="16975">
                  <c:v>1532.8338000000001</c:v>
                </c:pt>
                <c:pt idx="16976">
                  <c:v>1532.8338000000001</c:v>
                </c:pt>
                <c:pt idx="16977">
                  <c:v>1532.8338000000001</c:v>
                </c:pt>
                <c:pt idx="16978">
                  <c:v>1532.8338000000001</c:v>
                </c:pt>
                <c:pt idx="16979">
                  <c:v>1532.8338000000001</c:v>
                </c:pt>
                <c:pt idx="16980">
                  <c:v>1532.8338000000001</c:v>
                </c:pt>
                <c:pt idx="16981">
                  <c:v>1532.8338000000001</c:v>
                </c:pt>
                <c:pt idx="16982">
                  <c:v>1532.8338000000001</c:v>
                </c:pt>
                <c:pt idx="16983">
                  <c:v>1532.8338000000001</c:v>
                </c:pt>
                <c:pt idx="16984">
                  <c:v>1532.8338000000001</c:v>
                </c:pt>
                <c:pt idx="16985">
                  <c:v>1532.8338000000001</c:v>
                </c:pt>
                <c:pt idx="16986">
                  <c:v>1532.8338000000001</c:v>
                </c:pt>
                <c:pt idx="16987">
                  <c:v>1532.8338000000001</c:v>
                </c:pt>
                <c:pt idx="16988">
                  <c:v>1532.8338000000001</c:v>
                </c:pt>
                <c:pt idx="16989">
                  <c:v>1532.8338000000001</c:v>
                </c:pt>
                <c:pt idx="16990">
                  <c:v>1532.8338000000001</c:v>
                </c:pt>
                <c:pt idx="16991">
                  <c:v>1532.8338000000001</c:v>
                </c:pt>
                <c:pt idx="16992">
                  <c:v>1532.8338000000001</c:v>
                </c:pt>
                <c:pt idx="16993">
                  <c:v>1532.8338000000001</c:v>
                </c:pt>
                <c:pt idx="16994">
                  <c:v>1532.8338000000001</c:v>
                </c:pt>
                <c:pt idx="16995">
                  <c:v>1532.8338000000001</c:v>
                </c:pt>
                <c:pt idx="16996">
                  <c:v>1532.8338000000001</c:v>
                </c:pt>
                <c:pt idx="16997">
                  <c:v>1532.8338000000001</c:v>
                </c:pt>
                <c:pt idx="16998">
                  <c:v>1532.8338000000001</c:v>
                </c:pt>
                <c:pt idx="16999">
                  <c:v>1532.8338000000001</c:v>
                </c:pt>
                <c:pt idx="17000">
                  <c:v>1532.8338000000001</c:v>
                </c:pt>
                <c:pt idx="17001">
                  <c:v>1532.8338000000001</c:v>
                </c:pt>
                <c:pt idx="17002">
                  <c:v>1532.8338000000001</c:v>
                </c:pt>
                <c:pt idx="17003">
                  <c:v>1532.8338000000001</c:v>
                </c:pt>
                <c:pt idx="17004">
                  <c:v>1532.8338000000001</c:v>
                </c:pt>
                <c:pt idx="17005">
                  <c:v>1532.8338000000001</c:v>
                </c:pt>
                <c:pt idx="17006">
                  <c:v>1532.8338000000001</c:v>
                </c:pt>
                <c:pt idx="17007">
                  <c:v>1532.8338000000001</c:v>
                </c:pt>
                <c:pt idx="17008">
                  <c:v>1532.8338000000001</c:v>
                </c:pt>
                <c:pt idx="17009">
                  <c:v>1532.8338000000001</c:v>
                </c:pt>
                <c:pt idx="17010">
                  <c:v>1532.8338000000001</c:v>
                </c:pt>
                <c:pt idx="17011">
                  <c:v>1532.8338000000001</c:v>
                </c:pt>
                <c:pt idx="17012">
                  <c:v>1532.8338000000001</c:v>
                </c:pt>
                <c:pt idx="17013">
                  <c:v>1532.8338000000001</c:v>
                </c:pt>
                <c:pt idx="17014">
                  <c:v>1532.8338000000001</c:v>
                </c:pt>
                <c:pt idx="17015">
                  <c:v>1532.8338000000001</c:v>
                </c:pt>
                <c:pt idx="17016">
                  <c:v>1532.8338000000001</c:v>
                </c:pt>
                <c:pt idx="17017">
                  <c:v>1532.8338000000001</c:v>
                </c:pt>
                <c:pt idx="17018">
                  <c:v>1532.8338000000001</c:v>
                </c:pt>
                <c:pt idx="17019">
                  <c:v>1532.8338000000001</c:v>
                </c:pt>
                <c:pt idx="17020">
                  <c:v>1532.8338000000001</c:v>
                </c:pt>
                <c:pt idx="17021">
                  <c:v>1532.8338000000001</c:v>
                </c:pt>
                <c:pt idx="17022">
                  <c:v>1532.8338000000001</c:v>
                </c:pt>
                <c:pt idx="17023">
                  <c:v>1532.8338000000001</c:v>
                </c:pt>
                <c:pt idx="17024">
                  <c:v>1532.8338000000001</c:v>
                </c:pt>
                <c:pt idx="17025">
                  <c:v>1532.8338000000001</c:v>
                </c:pt>
                <c:pt idx="17026">
                  <c:v>1532.8338000000001</c:v>
                </c:pt>
                <c:pt idx="17027">
                  <c:v>1532.8338000000001</c:v>
                </c:pt>
                <c:pt idx="17028">
                  <c:v>1532.8338000000001</c:v>
                </c:pt>
                <c:pt idx="17029">
                  <c:v>1532.8338000000001</c:v>
                </c:pt>
                <c:pt idx="17030">
                  <c:v>1532.8338000000001</c:v>
                </c:pt>
                <c:pt idx="17031">
                  <c:v>1532.8338000000001</c:v>
                </c:pt>
                <c:pt idx="17032">
                  <c:v>1532.8338000000001</c:v>
                </c:pt>
                <c:pt idx="17033">
                  <c:v>1532.8338000000001</c:v>
                </c:pt>
                <c:pt idx="17034">
                  <c:v>1532.8338000000001</c:v>
                </c:pt>
                <c:pt idx="17035">
                  <c:v>1532.8338000000001</c:v>
                </c:pt>
                <c:pt idx="17036">
                  <c:v>1532.8338000000001</c:v>
                </c:pt>
                <c:pt idx="17037">
                  <c:v>1532.8338000000001</c:v>
                </c:pt>
                <c:pt idx="17038">
                  <c:v>1532.8338000000001</c:v>
                </c:pt>
                <c:pt idx="17039">
                  <c:v>1532.8338000000001</c:v>
                </c:pt>
                <c:pt idx="17040">
                  <c:v>1532.8338000000001</c:v>
                </c:pt>
                <c:pt idx="17041">
                  <c:v>1532.8338000000001</c:v>
                </c:pt>
                <c:pt idx="17042">
                  <c:v>1532.8338000000001</c:v>
                </c:pt>
                <c:pt idx="17043">
                  <c:v>1532.8338000000001</c:v>
                </c:pt>
                <c:pt idx="17044">
                  <c:v>1532.8338000000001</c:v>
                </c:pt>
                <c:pt idx="17045">
                  <c:v>1532.8338000000001</c:v>
                </c:pt>
                <c:pt idx="17046">
                  <c:v>1532.8338000000001</c:v>
                </c:pt>
                <c:pt idx="17047">
                  <c:v>1532.8338000000001</c:v>
                </c:pt>
                <c:pt idx="17048">
                  <c:v>1532.8338000000001</c:v>
                </c:pt>
                <c:pt idx="17049">
                  <c:v>1532.8338000000001</c:v>
                </c:pt>
                <c:pt idx="17050">
                  <c:v>1532.8338000000001</c:v>
                </c:pt>
                <c:pt idx="17051">
                  <c:v>1532.8338000000001</c:v>
                </c:pt>
                <c:pt idx="17052">
                  <c:v>1532.8338000000001</c:v>
                </c:pt>
                <c:pt idx="17053">
                  <c:v>1532.8338000000001</c:v>
                </c:pt>
                <c:pt idx="17054">
                  <c:v>1532.8338000000001</c:v>
                </c:pt>
                <c:pt idx="17055">
                  <c:v>1532.8338000000001</c:v>
                </c:pt>
                <c:pt idx="17056">
                  <c:v>1532.8338000000001</c:v>
                </c:pt>
                <c:pt idx="17057">
                  <c:v>1532.8338000000001</c:v>
                </c:pt>
                <c:pt idx="17058">
                  <c:v>1532.8338000000001</c:v>
                </c:pt>
                <c:pt idx="17059">
                  <c:v>1532.8338000000001</c:v>
                </c:pt>
                <c:pt idx="17060">
                  <c:v>1532.8338000000001</c:v>
                </c:pt>
                <c:pt idx="17061">
                  <c:v>1532.8338000000001</c:v>
                </c:pt>
                <c:pt idx="17062">
                  <c:v>1532.8338000000001</c:v>
                </c:pt>
                <c:pt idx="17063">
                  <c:v>1532.8338000000001</c:v>
                </c:pt>
                <c:pt idx="17064">
                  <c:v>1532.8338000000001</c:v>
                </c:pt>
                <c:pt idx="17065">
                  <c:v>1532.8338000000001</c:v>
                </c:pt>
                <c:pt idx="17066">
                  <c:v>1532.8338000000001</c:v>
                </c:pt>
                <c:pt idx="17067">
                  <c:v>1532.8338000000001</c:v>
                </c:pt>
                <c:pt idx="17068">
                  <c:v>1532.8338000000001</c:v>
                </c:pt>
                <c:pt idx="17069">
                  <c:v>1532.8338000000001</c:v>
                </c:pt>
                <c:pt idx="17070">
                  <c:v>1532.8338000000001</c:v>
                </c:pt>
                <c:pt idx="17071">
                  <c:v>1532.8338000000001</c:v>
                </c:pt>
                <c:pt idx="17072">
                  <c:v>1532.8338000000001</c:v>
                </c:pt>
                <c:pt idx="17073">
                  <c:v>1532.8338000000001</c:v>
                </c:pt>
                <c:pt idx="17074">
                  <c:v>1532.8338000000001</c:v>
                </c:pt>
                <c:pt idx="17075">
                  <c:v>1532.8338000000001</c:v>
                </c:pt>
                <c:pt idx="17076">
                  <c:v>1532.8338000000001</c:v>
                </c:pt>
                <c:pt idx="17077">
                  <c:v>1532.8338000000001</c:v>
                </c:pt>
                <c:pt idx="17078">
                  <c:v>1532.8338000000001</c:v>
                </c:pt>
                <c:pt idx="17079">
                  <c:v>1532.8338000000001</c:v>
                </c:pt>
                <c:pt idx="17080">
                  <c:v>1532.8338000000001</c:v>
                </c:pt>
                <c:pt idx="17081">
                  <c:v>1532.8338000000001</c:v>
                </c:pt>
                <c:pt idx="17082">
                  <c:v>1532.8338000000001</c:v>
                </c:pt>
                <c:pt idx="17083">
                  <c:v>1532.8338000000001</c:v>
                </c:pt>
                <c:pt idx="17084">
                  <c:v>1532.8338000000001</c:v>
                </c:pt>
                <c:pt idx="17085">
                  <c:v>1532.8338000000001</c:v>
                </c:pt>
                <c:pt idx="17086">
                  <c:v>1532.8338000000001</c:v>
                </c:pt>
                <c:pt idx="17087">
                  <c:v>1532.8338000000001</c:v>
                </c:pt>
                <c:pt idx="17088">
                  <c:v>1532.8338000000001</c:v>
                </c:pt>
                <c:pt idx="17089">
                  <c:v>1532.8338000000001</c:v>
                </c:pt>
                <c:pt idx="17090">
                  <c:v>1532.8338000000001</c:v>
                </c:pt>
                <c:pt idx="17091">
                  <c:v>1532.8338000000001</c:v>
                </c:pt>
                <c:pt idx="17092">
                  <c:v>1532.8338000000001</c:v>
                </c:pt>
                <c:pt idx="17093">
                  <c:v>1532.8338000000001</c:v>
                </c:pt>
                <c:pt idx="17094">
                  <c:v>1532.8338000000001</c:v>
                </c:pt>
                <c:pt idx="17095">
                  <c:v>1532.8338000000001</c:v>
                </c:pt>
                <c:pt idx="17096">
                  <c:v>1532.8338000000001</c:v>
                </c:pt>
                <c:pt idx="17097">
                  <c:v>1532.8338000000001</c:v>
                </c:pt>
                <c:pt idx="17098">
                  <c:v>1532.8338000000001</c:v>
                </c:pt>
                <c:pt idx="17099">
                  <c:v>1532.8338000000001</c:v>
                </c:pt>
                <c:pt idx="17100">
                  <c:v>1532.8338000000001</c:v>
                </c:pt>
                <c:pt idx="17101">
                  <c:v>1532.8338000000001</c:v>
                </c:pt>
                <c:pt idx="17102">
                  <c:v>1532.8338000000001</c:v>
                </c:pt>
                <c:pt idx="17103">
                  <c:v>1532.8338000000001</c:v>
                </c:pt>
                <c:pt idx="17104">
                  <c:v>1532.8338000000001</c:v>
                </c:pt>
                <c:pt idx="17105">
                  <c:v>1532.8338000000001</c:v>
                </c:pt>
                <c:pt idx="17106">
                  <c:v>1532.8338000000001</c:v>
                </c:pt>
                <c:pt idx="17107">
                  <c:v>1532.8338000000001</c:v>
                </c:pt>
                <c:pt idx="17108">
                  <c:v>1532.8338000000001</c:v>
                </c:pt>
                <c:pt idx="17109">
                  <c:v>1532.8338000000001</c:v>
                </c:pt>
                <c:pt idx="17110">
                  <c:v>1532.8338000000001</c:v>
                </c:pt>
                <c:pt idx="17111">
                  <c:v>1532.8338000000001</c:v>
                </c:pt>
                <c:pt idx="17112">
                  <c:v>1532.8338000000001</c:v>
                </c:pt>
                <c:pt idx="17113">
                  <c:v>1532.8338000000001</c:v>
                </c:pt>
                <c:pt idx="17114">
                  <c:v>1532.8338000000001</c:v>
                </c:pt>
                <c:pt idx="17115">
                  <c:v>1532.8338000000001</c:v>
                </c:pt>
                <c:pt idx="17116">
                  <c:v>1532.8338000000001</c:v>
                </c:pt>
                <c:pt idx="17117">
                  <c:v>1532.8338000000001</c:v>
                </c:pt>
                <c:pt idx="17118">
                  <c:v>1532.8338000000001</c:v>
                </c:pt>
                <c:pt idx="17119">
                  <c:v>1532.8338000000001</c:v>
                </c:pt>
                <c:pt idx="17120">
                  <c:v>1532.8338000000001</c:v>
                </c:pt>
                <c:pt idx="17121">
                  <c:v>1532.8338000000001</c:v>
                </c:pt>
                <c:pt idx="17122">
                  <c:v>1532.8338000000001</c:v>
                </c:pt>
                <c:pt idx="17123">
                  <c:v>1532.8338000000001</c:v>
                </c:pt>
                <c:pt idx="17124">
                  <c:v>1532.8338000000001</c:v>
                </c:pt>
                <c:pt idx="17125">
                  <c:v>1532.8338000000001</c:v>
                </c:pt>
                <c:pt idx="17126">
                  <c:v>1532.8338000000001</c:v>
                </c:pt>
                <c:pt idx="17127">
                  <c:v>1532.8338000000001</c:v>
                </c:pt>
                <c:pt idx="17128">
                  <c:v>1532.8338000000001</c:v>
                </c:pt>
                <c:pt idx="17129">
                  <c:v>1532.8338000000001</c:v>
                </c:pt>
                <c:pt idx="17130">
                  <c:v>1532.8338000000001</c:v>
                </c:pt>
                <c:pt idx="17131">
                  <c:v>1532.8338000000001</c:v>
                </c:pt>
                <c:pt idx="17132">
                  <c:v>1532.8338000000001</c:v>
                </c:pt>
                <c:pt idx="17133">
                  <c:v>1532.8338000000001</c:v>
                </c:pt>
                <c:pt idx="17134">
                  <c:v>1532.8338000000001</c:v>
                </c:pt>
                <c:pt idx="17135">
                  <c:v>1532.8338000000001</c:v>
                </c:pt>
                <c:pt idx="17136">
                  <c:v>1532.8338000000001</c:v>
                </c:pt>
                <c:pt idx="17137">
                  <c:v>1532.8338000000001</c:v>
                </c:pt>
                <c:pt idx="17138">
                  <c:v>1532.8338000000001</c:v>
                </c:pt>
                <c:pt idx="17139">
                  <c:v>1532.8338000000001</c:v>
                </c:pt>
                <c:pt idx="17140">
                  <c:v>1532.8338000000001</c:v>
                </c:pt>
                <c:pt idx="17141">
                  <c:v>1532.8338000000001</c:v>
                </c:pt>
                <c:pt idx="17142">
                  <c:v>1532.8338000000001</c:v>
                </c:pt>
                <c:pt idx="17143">
                  <c:v>1532.8338000000001</c:v>
                </c:pt>
                <c:pt idx="17144">
                  <c:v>1532.8338000000001</c:v>
                </c:pt>
                <c:pt idx="17145">
                  <c:v>1532.8338000000001</c:v>
                </c:pt>
                <c:pt idx="17146">
                  <c:v>1532.8338000000001</c:v>
                </c:pt>
                <c:pt idx="17147">
                  <c:v>1532.8338000000001</c:v>
                </c:pt>
                <c:pt idx="17148">
                  <c:v>1532.8338000000001</c:v>
                </c:pt>
                <c:pt idx="17149">
                  <c:v>1532.8338000000001</c:v>
                </c:pt>
                <c:pt idx="17150">
                  <c:v>1532.8338000000001</c:v>
                </c:pt>
                <c:pt idx="17151">
                  <c:v>1532.8338000000001</c:v>
                </c:pt>
                <c:pt idx="17152">
                  <c:v>1532.8338000000001</c:v>
                </c:pt>
                <c:pt idx="17153">
                  <c:v>1532.8338000000001</c:v>
                </c:pt>
                <c:pt idx="17154">
                  <c:v>1532.8338000000001</c:v>
                </c:pt>
                <c:pt idx="17155">
                  <c:v>1532.8338000000001</c:v>
                </c:pt>
                <c:pt idx="17156">
                  <c:v>1532.8338000000001</c:v>
                </c:pt>
                <c:pt idx="17157">
                  <c:v>1532.8338000000001</c:v>
                </c:pt>
                <c:pt idx="17158">
                  <c:v>1532.8338000000001</c:v>
                </c:pt>
                <c:pt idx="17159">
                  <c:v>1532.8338000000001</c:v>
                </c:pt>
                <c:pt idx="17160">
                  <c:v>1532.8338000000001</c:v>
                </c:pt>
                <c:pt idx="17161">
                  <c:v>1532.8338000000001</c:v>
                </c:pt>
                <c:pt idx="17162">
                  <c:v>1532.8338000000001</c:v>
                </c:pt>
                <c:pt idx="17163">
                  <c:v>1532.8338000000001</c:v>
                </c:pt>
                <c:pt idx="17164">
                  <c:v>1532.8338000000001</c:v>
                </c:pt>
                <c:pt idx="17165">
                  <c:v>1532.8338000000001</c:v>
                </c:pt>
                <c:pt idx="17166">
                  <c:v>1532.8338000000001</c:v>
                </c:pt>
                <c:pt idx="17167">
                  <c:v>1532.8338000000001</c:v>
                </c:pt>
                <c:pt idx="17168">
                  <c:v>1532.8338000000001</c:v>
                </c:pt>
                <c:pt idx="17169">
                  <c:v>1532.8338000000001</c:v>
                </c:pt>
                <c:pt idx="17170">
                  <c:v>1532.8338000000001</c:v>
                </c:pt>
                <c:pt idx="17171">
                  <c:v>1532.8338000000001</c:v>
                </c:pt>
                <c:pt idx="17172">
                  <c:v>1532.8338000000001</c:v>
                </c:pt>
                <c:pt idx="17173">
                  <c:v>1532.8338000000001</c:v>
                </c:pt>
                <c:pt idx="17174">
                  <c:v>1532.8338000000001</c:v>
                </c:pt>
                <c:pt idx="17175">
                  <c:v>1532.8338000000001</c:v>
                </c:pt>
                <c:pt idx="17176">
                  <c:v>1532.8338000000001</c:v>
                </c:pt>
                <c:pt idx="17177">
                  <c:v>1532.8338000000001</c:v>
                </c:pt>
                <c:pt idx="17178">
                  <c:v>1532.8338000000001</c:v>
                </c:pt>
                <c:pt idx="17179">
                  <c:v>1532.8338000000001</c:v>
                </c:pt>
                <c:pt idx="17180">
                  <c:v>1532.8338000000001</c:v>
                </c:pt>
                <c:pt idx="17181">
                  <c:v>1532.8338000000001</c:v>
                </c:pt>
                <c:pt idx="17182">
                  <c:v>1532.8338000000001</c:v>
                </c:pt>
                <c:pt idx="17183">
                  <c:v>1532.8338000000001</c:v>
                </c:pt>
                <c:pt idx="17184">
                  <c:v>1532.8338000000001</c:v>
                </c:pt>
                <c:pt idx="17185">
                  <c:v>1532.8338000000001</c:v>
                </c:pt>
                <c:pt idx="17186">
                  <c:v>1532.8338000000001</c:v>
                </c:pt>
                <c:pt idx="17187">
                  <c:v>1532.8338000000001</c:v>
                </c:pt>
                <c:pt idx="17188">
                  <c:v>1532.8338000000001</c:v>
                </c:pt>
                <c:pt idx="17189">
                  <c:v>1532.8338000000001</c:v>
                </c:pt>
                <c:pt idx="17190">
                  <c:v>1532.8338000000001</c:v>
                </c:pt>
                <c:pt idx="17191">
                  <c:v>1532.8338000000001</c:v>
                </c:pt>
                <c:pt idx="17192">
                  <c:v>1532.8338000000001</c:v>
                </c:pt>
                <c:pt idx="17193">
                  <c:v>1532.8338000000001</c:v>
                </c:pt>
                <c:pt idx="17194">
                  <c:v>1532.8338000000001</c:v>
                </c:pt>
                <c:pt idx="17195">
                  <c:v>1532.8338000000001</c:v>
                </c:pt>
                <c:pt idx="17196">
                  <c:v>1532.8338000000001</c:v>
                </c:pt>
                <c:pt idx="17197">
                  <c:v>1532.8338000000001</c:v>
                </c:pt>
                <c:pt idx="17198">
                  <c:v>1532.8338000000001</c:v>
                </c:pt>
                <c:pt idx="17199">
                  <c:v>1532.8338000000001</c:v>
                </c:pt>
                <c:pt idx="17200">
                  <c:v>1532.8338000000001</c:v>
                </c:pt>
                <c:pt idx="17201">
                  <c:v>1532.8338000000001</c:v>
                </c:pt>
                <c:pt idx="17202">
                  <c:v>1532.8338000000001</c:v>
                </c:pt>
                <c:pt idx="17203">
                  <c:v>1532.8338000000001</c:v>
                </c:pt>
                <c:pt idx="17204">
                  <c:v>1532.8338000000001</c:v>
                </c:pt>
                <c:pt idx="17205">
                  <c:v>1532.8338000000001</c:v>
                </c:pt>
                <c:pt idx="17206">
                  <c:v>1532.8338000000001</c:v>
                </c:pt>
                <c:pt idx="17207">
                  <c:v>1532.8338000000001</c:v>
                </c:pt>
                <c:pt idx="17208">
                  <c:v>1532.8338000000001</c:v>
                </c:pt>
                <c:pt idx="17209">
                  <c:v>1532.8338000000001</c:v>
                </c:pt>
                <c:pt idx="17210">
                  <c:v>1532.8338000000001</c:v>
                </c:pt>
                <c:pt idx="17211">
                  <c:v>1532.8338000000001</c:v>
                </c:pt>
                <c:pt idx="17212">
                  <c:v>1532.8338000000001</c:v>
                </c:pt>
                <c:pt idx="17213">
                  <c:v>1532.8338000000001</c:v>
                </c:pt>
                <c:pt idx="17214">
                  <c:v>1532.8338000000001</c:v>
                </c:pt>
                <c:pt idx="17215">
                  <c:v>1532.8338000000001</c:v>
                </c:pt>
                <c:pt idx="17216">
                  <c:v>1532.8338000000001</c:v>
                </c:pt>
                <c:pt idx="17217">
                  <c:v>1532.8338000000001</c:v>
                </c:pt>
                <c:pt idx="17218">
                  <c:v>1532.8338000000001</c:v>
                </c:pt>
                <c:pt idx="17219">
                  <c:v>1532.8338000000001</c:v>
                </c:pt>
                <c:pt idx="17220">
                  <c:v>1532.8338000000001</c:v>
                </c:pt>
                <c:pt idx="17221">
                  <c:v>1532.8338000000001</c:v>
                </c:pt>
                <c:pt idx="17222">
                  <c:v>1532.8338000000001</c:v>
                </c:pt>
                <c:pt idx="17223">
                  <c:v>1532.8338000000001</c:v>
                </c:pt>
                <c:pt idx="17224">
                  <c:v>1532.8338000000001</c:v>
                </c:pt>
                <c:pt idx="17225">
                  <c:v>1532.8338000000001</c:v>
                </c:pt>
                <c:pt idx="17226">
                  <c:v>1532.8338000000001</c:v>
                </c:pt>
                <c:pt idx="17227">
                  <c:v>1532.8338000000001</c:v>
                </c:pt>
                <c:pt idx="17228">
                  <c:v>1532.8338000000001</c:v>
                </c:pt>
                <c:pt idx="17229">
                  <c:v>1532.8338000000001</c:v>
                </c:pt>
                <c:pt idx="17230">
                  <c:v>1532.8338000000001</c:v>
                </c:pt>
                <c:pt idx="17231">
                  <c:v>1532.8338000000001</c:v>
                </c:pt>
                <c:pt idx="17232">
                  <c:v>1532.8338000000001</c:v>
                </c:pt>
                <c:pt idx="17233">
                  <c:v>1532.8338000000001</c:v>
                </c:pt>
                <c:pt idx="17234">
                  <c:v>1532.8338000000001</c:v>
                </c:pt>
                <c:pt idx="17235">
                  <c:v>1532.8338000000001</c:v>
                </c:pt>
                <c:pt idx="17236">
                  <c:v>1532.8338000000001</c:v>
                </c:pt>
                <c:pt idx="17237">
                  <c:v>1532.8338000000001</c:v>
                </c:pt>
                <c:pt idx="17238">
                  <c:v>1532.8338000000001</c:v>
                </c:pt>
                <c:pt idx="17239">
                  <c:v>1532.8338000000001</c:v>
                </c:pt>
                <c:pt idx="17240">
                  <c:v>1532.8338000000001</c:v>
                </c:pt>
                <c:pt idx="17241">
                  <c:v>1532.8338000000001</c:v>
                </c:pt>
                <c:pt idx="17242">
                  <c:v>1532.8338000000001</c:v>
                </c:pt>
                <c:pt idx="17243">
                  <c:v>1532.8338000000001</c:v>
                </c:pt>
                <c:pt idx="17244">
                  <c:v>1532.8338000000001</c:v>
                </c:pt>
                <c:pt idx="17245">
                  <c:v>1532.8338000000001</c:v>
                </c:pt>
                <c:pt idx="17246">
                  <c:v>1532.8338000000001</c:v>
                </c:pt>
                <c:pt idx="17247">
                  <c:v>1532.8338000000001</c:v>
                </c:pt>
                <c:pt idx="17248">
                  <c:v>1532.8338000000001</c:v>
                </c:pt>
                <c:pt idx="17249">
                  <c:v>1532.8338000000001</c:v>
                </c:pt>
                <c:pt idx="17250">
                  <c:v>1532.8338000000001</c:v>
                </c:pt>
                <c:pt idx="17251">
                  <c:v>1532.8338000000001</c:v>
                </c:pt>
                <c:pt idx="17252">
                  <c:v>1532.8338000000001</c:v>
                </c:pt>
                <c:pt idx="17253">
                  <c:v>1532.8338000000001</c:v>
                </c:pt>
                <c:pt idx="17254">
                  <c:v>1532.8338000000001</c:v>
                </c:pt>
                <c:pt idx="17255">
                  <c:v>1532.8338000000001</c:v>
                </c:pt>
                <c:pt idx="17256">
                  <c:v>1532.8338000000001</c:v>
                </c:pt>
                <c:pt idx="17257">
                  <c:v>1532.8338000000001</c:v>
                </c:pt>
                <c:pt idx="17258">
                  <c:v>1532.8338000000001</c:v>
                </c:pt>
                <c:pt idx="17259">
                  <c:v>1532.8338000000001</c:v>
                </c:pt>
                <c:pt idx="17260">
                  <c:v>1532.8338000000001</c:v>
                </c:pt>
                <c:pt idx="17261">
                  <c:v>1532.8338000000001</c:v>
                </c:pt>
                <c:pt idx="17262">
                  <c:v>1532.8338000000001</c:v>
                </c:pt>
                <c:pt idx="17263">
                  <c:v>1532.8338000000001</c:v>
                </c:pt>
                <c:pt idx="17264">
                  <c:v>1532.8338000000001</c:v>
                </c:pt>
                <c:pt idx="17265">
                  <c:v>1532.8338000000001</c:v>
                </c:pt>
                <c:pt idx="17266">
                  <c:v>1532.8338000000001</c:v>
                </c:pt>
                <c:pt idx="17267">
                  <c:v>1532.8338000000001</c:v>
                </c:pt>
                <c:pt idx="17268">
                  <c:v>1532.8338000000001</c:v>
                </c:pt>
                <c:pt idx="17269">
                  <c:v>1532.8338000000001</c:v>
                </c:pt>
                <c:pt idx="17270">
                  <c:v>1532.8338000000001</c:v>
                </c:pt>
                <c:pt idx="17271">
                  <c:v>1532.8338000000001</c:v>
                </c:pt>
                <c:pt idx="17272">
                  <c:v>1532.8338000000001</c:v>
                </c:pt>
                <c:pt idx="17273">
                  <c:v>1532.8338000000001</c:v>
                </c:pt>
                <c:pt idx="17274">
                  <c:v>1532.8338000000001</c:v>
                </c:pt>
                <c:pt idx="17275">
                  <c:v>1532.8338000000001</c:v>
                </c:pt>
                <c:pt idx="17276">
                  <c:v>1532.8338000000001</c:v>
                </c:pt>
                <c:pt idx="17277">
                  <c:v>1532.8338000000001</c:v>
                </c:pt>
                <c:pt idx="17278">
                  <c:v>1532.8338000000001</c:v>
                </c:pt>
                <c:pt idx="17279">
                  <c:v>1532.8338000000001</c:v>
                </c:pt>
                <c:pt idx="17280">
                  <c:v>1532.8338000000001</c:v>
                </c:pt>
                <c:pt idx="17281">
                  <c:v>1532.8338000000001</c:v>
                </c:pt>
                <c:pt idx="17282">
                  <c:v>1532.8338000000001</c:v>
                </c:pt>
                <c:pt idx="17283">
                  <c:v>1532.8338000000001</c:v>
                </c:pt>
                <c:pt idx="17284">
                  <c:v>1532.8338000000001</c:v>
                </c:pt>
                <c:pt idx="17285">
                  <c:v>1532.8338000000001</c:v>
                </c:pt>
                <c:pt idx="17286">
                  <c:v>1532.8338000000001</c:v>
                </c:pt>
                <c:pt idx="17287">
                  <c:v>1532.8338000000001</c:v>
                </c:pt>
                <c:pt idx="17288">
                  <c:v>1532.8338000000001</c:v>
                </c:pt>
                <c:pt idx="17289">
                  <c:v>1532.8338000000001</c:v>
                </c:pt>
                <c:pt idx="17290">
                  <c:v>1532.8338000000001</c:v>
                </c:pt>
                <c:pt idx="17291">
                  <c:v>1532.8338000000001</c:v>
                </c:pt>
                <c:pt idx="17292">
                  <c:v>1532.8338000000001</c:v>
                </c:pt>
                <c:pt idx="17293">
                  <c:v>1532.8338000000001</c:v>
                </c:pt>
                <c:pt idx="17294">
                  <c:v>1532.8338000000001</c:v>
                </c:pt>
                <c:pt idx="17295">
                  <c:v>1532.8338000000001</c:v>
                </c:pt>
                <c:pt idx="17296">
                  <c:v>1532.8338000000001</c:v>
                </c:pt>
                <c:pt idx="17297">
                  <c:v>1532.8338000000001</c:v>
                </c:pt>
                <c:pt idx="17298">
                  <c:v>1532.8338000000001</c:v>
                </c:pt>
                <c:pt idx="17299">
                  <c:v>1532.8338000000001</c:v>
                </c:pt>
                <c:pt idx="17300">
                  <c:v>1532.8338000000001</c:v>
                </c:pt>
                <c:pt idx="17301">
                  <c:v>1532.8338000000001</c:v>
                </c:pt>
                <c:pt idx="17302">
                  <c:v>1532.8338000000001</c:v>
                </c:pt>
                <c:pt idx="17303">
                  <c:v>1532.8338000000001</c:v>
                </c:pt>
                <c:pt idx="17304">
                  <c:v>1532.8338000000001</c:v>
                </c:pt>
                <c:pt idx="17305">
                  <c:v>1532.8338000000001</c:v>
                </c:pt>
                <c:pt idx="17306">
                  <c:v>1532.8338000000001</c:v>
                </c:pt>
                <c:pt idx="17307">
                  <c:v>1532.8338000000001</c:v>
                </c:pt>
                <c:pt idx="17308">
                  <c:v>1532.8338000000001</c:v>
                </c:pt>
                <c:pt idx="17309">
                  <c:v>1532.8338000000001</c:v>
                </c:pt>
                <c:pt idx="17310">
                  <c:v>1532.8338000000001</c:v>
                </c:pt>
                <c:pt idx="17311">
                  <c:v>1532.8338000000001</c:v>
                </c:pt>
                <c:pt idx="17312">
                  <c:v>1532.8338000000001</c:v>
                </c:pt>
                <c:pt idx="17313">
                  <c:v>1532.8338000000001</c:v>
                </c:pt>
                <c:pt idx="17314">
                  <c:v>1532.8338000000001</c:v>
                </c:pt>
                <c:pt idx="17315">
                  <c:v>1532.8338000000001</c:v>
                </c:pt>
                <c:pt idx="17316">
                  <c:v>1532.8338000000001</c:v>
                </c:pt>
                <c:pt idx="17317">
                  <c:v>1532.8338000000001</c:v>
                </c:pt>
                <c:pt idx="17318">
                  <c:v>1532.8338000000001</c:v>
                </c:pt>
                <c:pt idx="17319">
                  <c:v>1532.8338000000001</c:v>
                </c:pt>
                <c:pt idx="17320">
                  <c:v>1532.8338000000001</c:v>
                </c:pt>
                <c:pt idx="17321">
                  <c:v>1532.8338000000001</c:v>
                </c:pt>
                <c:pt idx="17322">
                  <c:v>1532.8338000000001</c:v>
                </c:pt>
                <c:pt idx="17323">
                  <c:v>1532.8338000000001</c:v>
                </c:pt>
                <c:pt idx="17324">
                  <c:v>1532.8338000000001</c:v>
                </c:pt>
                <c:pt idx="17325">
                  <c:v>1532.8338000000001</c:v>
                </c:pt>
                <c:pt idx="17326">
                  <c:v>1532.8338000000001</c:v>
                </c:pt>
                <c:pt idx="17327">
                  <c:v>1532.8338000000001</c:v>
                </c:pt>
                <c:pt idx="17328">
                  <c:v>1532.8338000000001</c:v>
                </c:pt>
                <c:pt idx="17329">
                  <c:v>1532.8338000000001</c:v>
                </c:pt>
                <c:pt idx="17330">
                  <c:v>1532.8338000000001</c:v>
                </c:pt>
                <c:pt idx="17331">
                  <c:v>1532.8338000000001</c:v>
                </c:pt>
                <c:pt idx="17332">
                  <c:v>1532.8338000000001</c:v>
                </c:pt>
                <c:pt idx="17333">
                  <c:v>1532.8338000000001</c:v>
                </c:pt>
                <c:pt idx="17334">
                  <c:v>1532.8338000000001</c:v>
                </c:pt>
                <c:pt idx="17335">
                  <c:v>1532.8338000000001</c:v>
                </c:pt>
                <c:pt idx="17336">
                  <c:v>1532.8338000000001</c:v>
                </c:pt>
                <c:pt idx="17337">
                  <c:v>1532.8338000000001</c:v>
                </c:pt>
                <c:pt idx="17338">
                  <c:v>1532.8338000000001</c:v>
                </c:pt>
                <c:pt idx="17339">
                  <c:v>1532.8338000000001</c:v>
                </c:pt>
                <c:pt idx="17340">
                  <c:v>1532.8338000000001</c:v>
                </c:pt>
                <c:pt idx="17341">
                  <c:v>1532.8338000000001</c:v>
                </c:pt>
                <c:pt idx="17342">
                  <c:v>1532.8338000000001</c:v>
                </c:pt>
                <c:pt idx="17343">
                  <c:v>1532.8338000000001</c:v>
                </c:pt>
                <c:pt idx="17344">
                  <c:v>1532.8338000000001</c:v>
                </c:pt>
                <c:pt idx="17345">
                  <c:v>1532.8338000000001</c:v>
                </c:pt>
                <c:pt idx="17346">
                  <c:v>1532.8338000000001</c:v>
                </c:pt>
                <c:pt idx="17347">
                  <c:v>1532.8338000000001</c:v>
                </c:pt>
                <c:pt idx="17348">
                  <c:v>1532.8338000000001</c:v>
                </c:pt>
                <c:pt idx="17349">
                  <c:v>1532.8338000000001</c:v>
                </c:pt>
                <c:pt idx="17350">
                  <c:v>1532.8338000000001</c:v>
                </c:pt>
                <c:pt idx="17351">
                  <c:v>1532.8338000000001</c:v>
                </c:pt>
                <c:pt idx="17352">
                  <c:v>1532.8338000000001</c:v>
                </c:pt>
                <c:pt idx="17353">
                  <c:v>1532.8338000000001</c:v>
                </c:pt>
                <c:pt idx="17354">
                  <c:v>1532.8338000000001</c:v>
                </c:pt>
                <c:pt idx="17355">
                  <c:v>1532.8338000000001</c:v>
                </c:pt>
                <c:pt idx="17356">
                  <c:v>1532.8338000000001</c:v>
                </c:pt>
                <c:pt idx="17357">
                  <c:v>1532.8338000000001</c:v>
                </c:pt>
                <c:pt idx="17358">
                  <c:v>1532.8338000000001</c:v>
                </c:pt>
                <c:pt idx="17359">
                  <c:v>1532.8338000000001</c:v>
                </c:pt>
                <c:pt idx="17360">
                  <c:v>1532.8338000000001</c:v>
                </c:pt>
                <c:pt idx="17361">
                  <c:v>1532.8338000000001</c:v>
                </c:pt>
                <c:pt idx="17362">
                  <c:v>1532.8338000000001</c:v>
                </c:pt>
                <c:pt idx="17363">
                  <c:v>1532.8338000000001</c:v>
                </c:pt>
                <c:pt idx="17364">
                  <c:v>1532.8338000000001</c:v>
                </c:pt>
                <c:pt idx="17365">
                  <c:v>1532.8338000000001</c:v>
                </c:pt>
                <c:pt idx="17366">
                  <c:v>1532.8338000000001</c:v>
                </c:pt>
                <c:pt idx="17367">
                  <c:v>1532.8338000000001</c:v>
                </c:pt>
                <c:pt idx="17368">
                  <c:v>1532.8338000000001</c:v>
                </c:pt>
                <c:pt idx="17369">
                  <c:v>1532.8338000000001</c:v>
                </c:pt>
                <c:pt idx="17370">
                  <c:v>1532.8338000000001</c:v>
                </c:pt>
                <c:pt idx="17371">
                  <c:v>1532.8338000000001</c:v>
                </c:pt>
                <c:pt idx="17372">
                  <c:v>1532.8338000000001</c:v>
                </c:pt>
                <c:pt idx="17373">
                  <c:v>1532.8338000000001</c:v>
                </c:pt>
                <c:pt idx="17374">
                  <c:v>1532.8338000000001</c:v>
                </c:pt>
                <c:pt idx="17375">
                  <c:v>1532.8338000000001</c:v>
                </c:pt>
                <c:pt idx="17376">
                  <c:v>1532.8338000000001</c:v>
                </c:pt>
                <c:pt idx="17377">
                  <c:v>1532.8338000000001</c:v>
                </c:pt>
                <c:pt idx="17378">
                  <c:v>1532.8338000000001</c:v>
                </c:pt>
                <c:pt idx="17379">
                  <c:v>1532.8338000000001</c:v>
                </c:pt>
                <c:pt idx="17380">
                  <c:v>1532.8338000000001</c:v>
                </c:pt>
                <c:pt idx="17381">
                  <c:v>1532.8338000000001</c:v>
                </c:pt>
                <c:pt idx="17382">
                  <c:v>1532.8338000000001</c:v>
                </c:pt>
                <c:pt idx="17383">
                  <c:v>1532.8338000000001</c:v>
                </c:pt>
                <c:pt idx="17384">
                  <c:v>1532.8338000000001</c:v>
                </c:pt>
                <c:pt idx="17385">
                  <c:v>1532.8338000000001</c:v>
                </c:pt>
                <c:pt idx="17386">
                  <c:v>1532.8338000000001</c:v>
                </c:pt>
                <c:pt idx="17387">
                  <c:v>1532.8338000000001</c:v>
                </c:pt>
                <c:pt idx="17388">
                  <c:v>1532.8338000000001</c:v>
                </c:pt>
                <c:pt idx="17389">
                  <c:v>1532.8338000000001</c:v>
                </c:pt>
                <c:pt idx="17390">
                  <c:v>1532.8338000000001</c:v>
                </c:pt>
                <c:pt idx="17391">
                  <c:v>1532.8338000000001</c:v>
                </c:pt>
                <c:pt idx="17392">
                  <c:v>1532.8338000000001</c:v>
                </c:pt>
                <c:pt idx="17393">
                  <c:v>1532.8338000000001</c:v>
                </c:pt>
                <c:pt idx="17394">
                  <c:v>1532.8338000000001</c:v>
                </c:pt>
                <c:pt idx="17395">
                  <c:v>1532.8338000000001</c:v>
                </c:pt>
                <c:pt idx="17396">
                  <c:v>1532.8338000000001</c:v>
                </c:pt>
                <c:pt idx="17397">
                  <c:v>1532.8338000000001</c:v>
                </c:pt>
                <c:pt idx="17398">
                  <c:v>1532.8338000000001</c:v>
                </c:pt>
                <c:pt idx="17399">
                  <c:v>1532.8338000000001</c:v>
                </c:pt>
                <c:pt idx="17400">
                  <c:v>1532.8338000000001</c:v>
                </c:pt>
                <c:pt idx="17401">
                  <c:v>1532.8338000000001</c:v>
                </c:pt>
                <c:pt idx="17402">
                  <c:v>1532.8338000000001</c:v>
                </c:pt>
                <c:pt idx="17403">
                  <c:v>1532.8338000000001</c:v>
                </c:pt>
                <c:pt idx="17404">
                  <c:v>1532.8338000000001</c:v>
                </c:pt>
                <c:pt idx="17405">
                  <c:v>1532.8338000000001</c:v>
                </c:pt>
                <c:pt idx="17406">
                  <c:v>1532.8338000000001</c:v>
                </c:pt>
                <c:pt idx="17407">
                  <c:v>1532.8338000000001</c:v>
                </c:pt>
                <c:pt idx="17408">
                  <c:v>1532.8338000000001</c:v>
                </c:pt>
                <c:pt idx="17409">
                  <c:v>1532.8338000000001</c:v>
                </c:pt>
                <c:pt idx="17410">
                  <c:v>1532.8338000000001</c:v>
                </c:pt>
                <c:pt idx="17411">
                  <c:v>1532.8338000000001</c:v>
                </c:pt>
                <c:pt idx="17412">
                  <c:v>1532.8338000000001</c:v>
                </c:pt>
                <c:pt idx="17413">
                  <c:v>1532.8338000000001</c:v>
                </c:pt>
                <c:pt idx="17414">
                  <c:v>1532.8338000000001</c:v>
                </c:pt>
                <c:pt idx="17415">
                  <c:v>1532.8338000000001</c:v>
                </c:pt>
                <c:pt idx="17416">
                  <c:v>1532.8338000000001</c:v>
                </c:pt>
                <c:pt idx="17417">
                  <c:v>1532.8338000000001</c:v>
                </c:pt>
                <c:pt idx="17418">
                  <c:v>1532.8338000000001</c:v>
                </c:pt>
                <c:pt idx="17419">
                  <c:v>1532.8338000000001</c:v>
                </c:pt>
                <c:pt idx="17420">
                  <c:v>1532.8338000000001</c:v>
                </c:pt>
                <c:pt idx="17421">
                  <c:v>1532.8338000000001</c:v>
                </c:pt>
                <c:pt idx="17422">
                  <c:v>1532.8338000000001</c:v>
                </c:pt>
                <c:pt idx="17423">
                  <c:v>1532.8338000000001</c:v>
                </c:pt>
                <c:pt idx="17424">
                  <c:v>1532.8338000000001</c:v>
                </c:pt>
                <c:pt idx="17425">
                  <c:v>1532.8338000000001</c:v>
                </c:pt>
                <c:pt idx="17426">
                  <c:v>1532.8338000000001</c:v>
                </c:pt>
                <c:pt idx="17427">
                  <c:v>1532.8338000000001</c:v>
                </c:pt>
                <c:pt idx="17428">
                  <c:v>1532.8338000000001</c:v>
                </c:pt>
                <c:pt idx="17429">
                  <c:v>1532.8338000000001</c:v>
                </c:pt>
                <c:pt idx="17430">
                  <c:v>1532.8338000000001</c:v>
                </c:pt>
                <c:pt idx="17431">
                  <c:v>1532.8338000000001</c:v>
                </c:pt>
                <c:pt idx="17432">
                  <c:v>1532.8338000000001</c:v>
                </c:pt>
                <c:pt idx="17433">
                  <c:v>1532.8338000000001</c:v>
                </c:pt>
                <c:pt idx="17434">
                  <c:v>1532.8338000000001</c:v>
                </c:pt>
                <c:pt idx="17435">
                  <c:v>1532.8338000000001</c:v>
                </c:pt>
                <c:pt idx="17436">
                  <c:v>1532.8338000000001</c:v>
                </c:pt>
                <c:pt idx="17437">
                  <c:v>1532.8338000000001</c:v>
                </c:pt>
                <c:pt idx="17438">
                  <c:v>1532.8338000000001</c:v>
                </c:pt>
                <c:pt idx="17439">
                  <c:v>1532.8338000000001</c:v>
                </c:pt>
                <c:pt idx="17440">
                  <c:v>1532.8338000000001</c:v>
                </c:pt>
                <c:pt idx="17441">
                  <c:v>1532.8338000000001</c:v>
                </c:pt>
                <c:pt idx="17442">
                  <c:v>1532.8338000000001</c:v>
                </c:pt>
                <c:pt idx="17443">
                  <c:v>1532.8338000000001</c:v>
                </c:pt>
                <c:pt idx="17444">
                  <c:v>1532.8338000000001</c:v>
                </c:pt>
                <c:pt idx="17445">
                  <c:v>1532.8338000000001</c:v>
                </c:pt>
                <c:pt idx="17446">
                  <c:v>1532.8338000000001</c:v>
                </c:pt>
                <c:pt idx="17447">
                  <c:v>1532.8338000000001</c:v>
                </c:pt>
                <c:pt idx="17448">
                  <c:v>1532.8338000000001</c:v>
                </c:pt>
                <c:pt idx="17449">
                  <c:v>1532.8338000000001</c:v>
                </c:pt>
                <c:pt idx="17450">
                  <c:v>1532.8338000000001</c:v>
                </c:pt>
                <c:pt idx="17451">
                  <c:v>1532.8338000000001</c:v>
                </c:pt>
                <c:pt idx="17452">
                  <c:v>1532.8338000000001</c:v>
                </c:pt>
                <c:pt idx="17453">
                  <c:v>1532.8338000000001</c:v>
                </c:pt>
                <c:pt idx="17454">
                  <c:v>1532.8338000000001</c:v>
                </c:pt>
                <c:pt idx="17455">
                  <c:v>1532.8338000000001</c:v>
                </c:pt>
                <c:pt idx="17456">
                  <c:v>1532.8338000000001</c:v>
                </c:pt>
                <c:pt idx="17457">
                  <c:v>1532.8338000000001</c:v>
                </c:pt>
                <c:pt idx="17458">
                  <c:v>1532.8338000000001</c:v>
                </c:pt>
                <c:pt idx="17459">
                  <c:v>1532.8338000000001</c:v>
                </c:pt>
                <c:pt idx="17460">
                  <c:v>1532.8338000000001</c:v>
                </c:pt>
                <c:pt idx="17461">
                  <c:v>1532.8338000000001</c:v>
                </c:pt>
                <c:pt idx="17462">
                  <c:v>1532.8338000000001</c:v>
                </c:pt>
                <c:pt idx="17463">
                  <c:v>1532.8338000000001</c:v>
                </c:pt>
                <c:pt idx="17464">
                  <c:v>1532.8338000000001</c:v>
                </c:pt>
                <c:pt idx="17465">
                  <c:v>1532.8338000000001</c:v>
                </c:pt>
                <c:pt idx="17466">
                  <c:v>1532.8338000000001</c:v>
                </c:pt>
                <c:pt idx="17467">
                  <c:v>1532.8338000000001</c:v>
                </c:pt>
                <c:pt idx="17468">
                  <c:v>1532.8338000000001</c:v>
                </c:pt>
                <c:pt idx="17469">
                  <c:v>1532.8338000000001</c:v>
                </c:pt>
                <c:pt idx="17470">
                  <c:v>1532.8338000000001</c:v>
                </c:pt>
                <c:pt idx="17471">
                  <c:v>1532.8338000000001</c:v>
                </c:pt>
                <c:pt idx="17472">
                  <c:v>1532.8338000000001</c:v>
                </c:pt>
                <c:pt idx="17473">
                  <c:v>1532.8338000000001</c:v>
                </c:pt>
                <c:pt idx="17474">
                  <c:v>1532.8338000000001</c:v>
                </c:pt>
                <c:pt idx="17475">
                  <c:v>1532.8338000000001</c:v>
                </c:pt>
                <c:pt idx="17476">
                  <c:v>1532.8338000000001</c:v>
                </c:pt>
                <c:pt idx="17477">
                  <c:v>1532.8338000000001</c:v>
                </c:pt>
                <c:pt idx="17478">
                  <c:v>1532.8338000000001</c:v>
                </c:pt>
                <c:pt idx="17479">
                  <c:v>1532.8338000000001</c:v>
                </c:pt>
                <c:pt idx="17480">
                  <c:v>1532.8338000000001</c:v>
                </c:pt>
                <c:pt idx="17481">
                  <c:v>1532.8338000000001</c:v>
                </c:pt>
                <c:pt idx="17482">
                  <c:v>1532.8338000000001</c:v>
                </c:pt>
                <c:pt idx="17483">
                  <c:v>1532.8338000000001</c:v>
                </c:pt>
                <c:pt idx="17484">
                  <c:v>1532.8338000000001</c:v>
                </c:pt>
                <c:pt idx="17485">
                  <c:v>1532.8338000000001</c:v>
                </c:pt>
                <c:pt idx="17486">
                  <c:v>1532.8338000000001</c:v>
                </c:pt>
                <c:pt idx="17487">
                  <c:v>1532.8338000000001</c:v>
                </c:pt>
                <c:pt idx="17488">
                  <c:v>1532.8338000000001</c:v>
                </c:pt>
                <c:pt idx="17489">
                  <c:v>1532.8338000000001</c:v>
                </c:pt>
                <c:pt idx="17490">
                  <c:v>1532.8338000000001</c:v>
                </c:pt>
                <c:pt idx="17491">
                  <c:v>1532.8338000000001</c:v>
                </c:pt>
                <c:pt idx="17492">
                  <c:v>1532.8338000000001</c:v>
                </c:pt>
                <c:pt idx="17493">
                  <c:v>1532.8338000000001</c:v>
                </c:pt>
                <c:pt idx="17494">
                  <c:v>1532.8338000000001</c:v>
                </c:pt>
                <c:pt idx="17495">
                  <c:v>1532.8338000000001</c:v>
                </c:pt>
                <c:pt idx="17496">
                  <c:v>1532.8338000000001</c:v>
                </c:pt>
                <c:pt idx="17497">
                  <c:v>1532.8338000000001</c:v>
                </c:pt>
                <c:pt idx="17498">
                  <c:v>1532.8338000000001</c:v>
                </c:pt>
                <c:pt idx="17499">
                  <c:v>1532.8338000000001</c:v>
                </c:pt>
                <c:pt idx="17500">
                  <c:v>1532.8338000000001</c:v>
                </c:pt>
                <c:pt idx="17501">
                  <c:v>1532.8338000000001</c:v>
                </c:pt>
                <c:pt idx="17502">
                  <c:v>1532.8338000000001</c:v>
                </c:pt>
                <c:pt idx="17503">
                  <c:v>1532.8338000000001</c:v>
                </c:pt>
                <c:pt idx="17504">
                  <c:v>1532.8338000000001</c:v>
                </c:pt>
                <c:pt idx="17505">
                  <c:v>1532.8338000000001</c:v>
                </c:pt>
                <c:pt idx="17506">
                  <c:v>1532.8338000000001</c:v>
                </c:pt>
                <c:pt idx="17507">
                  <c:v>1532.8338000000001</c:v>
                </c:pt>
                <c:pt idx="17508">
                  <c:v>1532.8338000000001</c:v>
                </c:pt>
                <c:pt idx="17509">
                  <c:v>1532.8338000000001</c:v>
                </c:pt>
                <c:pt idx="17510">
                  <c:v>1532.8338000000001</c:v>
                </c:pt>
                <c:pt idx="17511">
                  <c:v>1532.8338000000001</c:v>
                </c:pt>
                <c:pt idx="17512">
                  <c:v>1532.8338000000001</c:v>
                </c:pt>
                <c:pt idx="17513">
                  <c:v>1532.8338000000001</c:v>
                </c:pt>
                <c:pt idx="17514">
                  <c:v>1532.8338000000001</c:v>
                </c:pt>
                <c:pt idx="17515">
                  <c:v>1532.8338000000001</c:v>
                </c:pt>
                <c:pt idx="17516">
                  <c:v>1532.8338000000001</c:v>
                </c:pt>
                <c:pt idx="17517">
                  <c:v>1532.8338000000001</c:v>
                </c:pt>
                <c:pt idx="17518">
                  <c:v>1532.8338000000001</c:v>
                </c:pt>
                <c:pt idx="17519">
                  <c:v>1532.8338000000001</c:v>
                </c:pt>
                <c:pt idx="17520">
                  <c:v>1532.8338000000001</c:v>
                </c:pt>
                <c:pt idx="17521">
                  <c:v>1532.8338000000001</c:v>
                </c:pt>
                <c:pt idx="17522">
                  <c:v>1532.8338000000001</c:v>
                </c:pt>
                <c:pt idx="17523">
                  <c:v>1532.8338000000001</c:v>
                </c:pt>
                <c:pt idx="17524">
                  <c:v>1532.8338000000001</c:v>
                </c:pt>
                <c:pt idx="17525">
                  <c:v>1532.8338000000001</c:v>
                </c:pt>
                <c:pt idx="17526">
                  <c:v>1532.8338000000001</c:v>
                </c:pt>
                <c:pt idx="17527">
                  <c:v>1532.8338000000001</c:v>
                </c:pt>
                <c:pt idx="17528">
                  <c:v>1532.8338000000001</c:v>
                </c:pt>
                <c:pt idx="17529">
                  <c:v>1532.8338000000001</c:v>
                </c:pt>
                <c:pt idx="17530">
                  <c:v>1532.8338000000001</c:v>
                </c:pt>
                <c:pt idx="17531">
                  <c:v>1532.8338000000001</c:v>
                </c:pt>
                <c:pt idx="17532">
                  <c:v>1532.8338000000001</c:v>
                </c:pt>
                <c:pt idx="17533">
                  <c:v>1532.8338000000001</c:v>
                </c:pt>
                <c:pt idx="17534">
                  <c:v>1532.8338000000001</c:v>
                </c:pt>
                <c:pt idx="17535">
                  <c:v>1532.8338000000001</c:v>
                </c:pt>
                <c:pt idx="17536">
                  <c:v>1532.8338000000001</c:v>
                </c:pt>
                <c:pt idx="17537">
                  <c:v>1532.8338000000001</c:v>
                </c:pt>
                <c:pt idx="17538">
                  <c:v>1532.8338000000001</c:v>
                </c:pt>
                <c:pt idx="17539">
                  <c:v>1532.8338000000001</c:v>
                </c:pt>
                <c:pt idx="17540">
                  <c:v>1532.8338000000001</c:v>
                </c:pt>
                <c:pt idx="17541">
                  <c:v>1532.8338000000001</c:v>
                </c:pt>
                <c:pt idx="17542">
                  <c:v>1532.8338000000001</c:v>
                </c:pt>
                <c:pt idx="17543">
                  <c:v>1532.8338000000001</c:v>
                </c:pt>
                <c:pt idx="17544">
                  <c:v>1532.8338000000001</c:v>
                </c:pt>
                <c:pt idx="17545">
                  <c:v>1532.8338000000001</c:v>
                </c:pt>
                <c:pt idx="17546">
                  <c:v>1532.8338000000001</c:v>
                </c:pt>
                <c:pt idx="17547">
                  <c:v>1532.8338000000001</c:v>
                </c:pt>
                <c:pt idx="17548">
                  <c:v>1532.8338000000001</c:v>
                </c:pt>
                <c:pt idx="17549">
                  <c:v>1532.8338000000001</c:v>
                </c:pt>
                <c:pt idx="17550">
                  <c:v>1532.8338000000001</c:v>
                </c:pt>
                <c:pt idx="17551">
                  <c:v>1532.8338000000001</c:v>
                </c:pt>
                <c:pt idx="17552">
                  <c:v>1532.8338000000001</c:v>
                </c:pt>
                <c:pt idx="17553">
                  <c:v>1532.8338000000001</c:v>
                </c:pt>
                <c:pt idx="17554">
                  <c:v>1532.8338000000001</c:v>
                </c:pt>
                <c:pt idx="17555">
                  <c:v>1532.8338000000001</c:v>
                </c:pt>
                <c:pt idx="17556">
                  <c:v>1532.8338000000001</c:v>
                </c:pt>
                <c:pt idx="17557">
                  <c:v>1532.8338000000001</c:v>
                </c:pt>
                <c:pt idx="17558">
                  <c:v>1532.8338000000001</c:v>
                </c:pt>
                <c:pt idx="17559">
                  <c:v>1532.8338000000001</c:v>
                </c:pt>
                <c:pt idx="17560">
                  <c:v>1532.8338000000001</c:v>
                </c:pt>
                <c:pt idx="17561">
                  <c:v>1532.8338000000001</c:v>
                </c:pt>
                <c:pt idx="17562">
                  <c:v>1532.8338000000001</c:v>
                </c:pt>
                <c:pt idx="17563">
                  <c:v>1532.8338000000001</c:v>
                </c:pt>
                <c:pt idx="17564">
                  <c:v>1532.8338000000001</c:v>
                </c:pt>
                <c:pt idx="17565">
                  <c:v>1532.8338000000001</c:v>
                </c:pt>
                <c:pt idx="17566">
                  <c:v>1532.8338000000001</c:v>
                </c:pt>
                <c:pt idx="17567">
                  <c:v>1532.8338000000001</c:v>
                </c:pt>
                <c:pt idx="17568">
                  <c:v>1532.8338000000001</c:v>
                </c:pt>
                <c:pt idx="17569">
                  <c:v>1532.8338000000001</c:v>
                </c:pt>
                <c:pt idx="17570">
                  <c:v>1532.8338000000001</c:v>
                </c:pt>
                <c:pt idx="17571">
                  <c:v>1532.8338000000001</c:v>
                </c:pt>
                <c:pt idx="17572">
                  <c:v>1532.8338000000001</c:v>
                </c:pt>
                <c:pt idx="17573">
                  <c:v>1532.8338000000001</c:v>
                </c:pt>
                <c:pt idx="17574">
                  <c:v>1532.8338000000001</c:v>
                </c:pt>
                <c:pt idx="17575">
                  <c:v>1532.8338000000001</c:v>
                </c:pt>
                <c:pt idx="17576">
                  <c:v>1532.8338000000001</c:v>
                </c:pt>
                <c:pt idx="17577">
                  <c:v>1532.8338000000001</c:v>
                </c:pt>
                <c:pt idx="17578">
                  <c:v>1532.8338000000001</c:v>
                </c:pt>
                <c:pt idx="17579">
                  <c:v>1532.8338000000001</c:v>
                </c:pt>
                <c:pt idx="17580">
                  <c:v>1532.8338000000001</c:v>
                </c:pt>
                <c:pt idx="17581">
                  <c:v>1532.8338000000001</c:v>
                </c:pt>
                <c:pt idx="17582">
                  <c:v>1532.8338000000001</c:v>
                </c:pt>
                <c:pt idx="17583">
                  <c:v>1532.8338000000001</c:v>
                </c:pt>
                <c:pt idx="17584">
                  <c:v>1532.8338000000001</c:v>
                </c:pt>
                <c:pt idx="17585">
                  <c:v>1532.8338000000001</c:v>
                </c:pt>
                <c:pt idx="17586">
                  <c:v>1532.8338000000001</c:v>
                </c:pt>
                <c:pt idx="17587">
                  <c:v>1532.8338000000001</c:v>
                </c:pt>
                <c:pt idx="17588">
                  <c:v>1532.8338000000001</c:v>
                </c:pt>
                <c:pt idx="17589">
                  <c:v>1532.8338000000001</c:v>
                </c:pt>
                <c:pt idx="17590">
                  <c:v>1532.8338000000001</c:v>
                </c:pt>
                <c:pt idx="17591">
                  <c:v>1532.8338000000001</c:v>
                </c:pt>
                <c:pt idx="17592">
                  <c:v>1532.8338000000001</c:v>
                </c:pt>
                <c:pt idx="17593">
                  <c:v>1532.8338000000001</c:v>
                </c:pt>
                <c:pt idx="17594">
                  <c:v>1532.8338000000001</c:v>
                </c:pt>
                <c:pt idx="17595">
                  <c:v>1532.8338000000001</c:v>
                </c:pt>
                <c:pt idx="17596">
                  <c:v>1532.8338000000001</c:v>
                </c:pt>
                <c:pt idx="17597">
                  <c:v>1532.8338000000001</c:v>
                </c:pt>
                <c:pt idx="17598">
                  <c:v>1532.8338000000001</c:v>
                </c:pt>
                <c:pt idx="17599">
                  <c:v>1532.8338000000001</c:v>
                </c:pt>
                <c:pt idx="17600">
                  <c:v>1532.8338000000001</c:v>
                </c:pt>
                <c:pt idx="17601">
                  <c:v>1532.8338000000001</c:v>
                </c:pt>
                <c:pt idx="17602">
                  <c:v>1532.8338000000001</c:v>
                </c:pt>
                <c:pt idx="17603">
                  <c:v>1532.8338000000001</c:v>
                </c:pt>
                <c:pt idx="17604">
                  <c:v>1532.8338000000001</c:v>
                </c:pt>
                <c:pt idx="17605">
                  <c:v>1532.8338000000001</c:v>
                </c:pt>
                <c:pt idx="17606">
                  <c:v>1532.8338000000001</c:v>
                </c:pt>
                <c:pt idx="17607">
                  <c:v>1532.8338000000001</c:v>
                </c:pt>
                <c:pt idx="17608">
                  <c:v>1532.8338000000001</c:v>
                </c:pt>
                <c:pt idx="17609">
                  <c:v>1532.8338000000001</c:v>
                </c:pt>
                <c:pt idx="17610">
                  <c:v>1532.8338000000001</c:v>
                </c:pt>
                <c:pt idx="17611">
                  <c:v>1532.8338000000001</c:v>
                </c:pt>
                <c:pt idx="17612">
                  <c:v>1532.8338000000001</c:v>
                </c:pt>
                <c:pt idx="17613">
                  <c:v>1532.8338000000001</c:v>
                </c:pt>
                <c:pt idx="17614">
                  <c:v>1532.8338000000001</c:v>
                </c:pt>
                <c:pt idx="17615">
                  <c:v>1532.8338000000001</c:v>
                </c:pt>
                <c:pt idx="17616">
                  <c:v>1532.8338000000001</c:v>
                </c:pt>
                <c:pt idx="17617">
                  <c:v>1532.8338000000001</c:v>
                </c:pt>
                <c:pt idx="17618">
                  <c:v>1532.8338000000001</c:v>
                </c:pt>
                <c:pt idx="17619">
                  <c:v>1532.8338000000001</c:v>
                </c:pt>
                <c:pt idx="17620">
                  <c:v>1532.8338000000001</c:v>
                </c:pt>
                <c:pt idx="17621">
                  <c:v>1532.8338000000001</c:v>
                </c:pt>
                <c:pt idx="17622">
                  <c:v>1532.8338000000001</c:v>
                </c:pt>
                <c:pt idx="17623">
                  <c:v>1532.8338000000001</c:v>
                </c:pt>
                <c:pt idx="17624">
                  <c:v>1532.8338000000001</c:v>
                </c:pt>
                <c:pt idx="17625">
                  <c:v>1532.8338000000001</c:v>
                </c:pt>
                <c:pt idx="17626">
                  <c:v>1532.8338000000001</c:v>
                </c:pt>
                <c:pt idx="17627">
                  <c:v>1532.8338000000001</c:v>
                </c:pt>
                <c:pt idx="17628">
                  <c:v>1532.8338000000001</c:v>
                </c:pt>
                <c:pt idx="17629">
                  <c:v>1532.8338000000001</c:v>
                </c:pt>
                <c:pt idx="17630">
                  <c:v>1532.8338000000001</c:v>
                </c:pt>
                <c:pt idx="17631">
                  <c:v>1532.8338000000001</c:v>
                </c:pt>
                <c:pt idx="17632">
                  <c:v>1532.8338000000001</c:v>
                </c:pt>
                <c:pt idx="17633">
                  <c:v>1532.8338000000001</c:v>
                </c:pt>
                <c:pt idx="17634">
                  <c:v>1532.8338000000001</c:v>
                </c:pt>
                <c:pt idx="17635">
                  <c:v>1532.8338000000001</c:v>
                </c:pt>
                <c:pt idx="17636">
                  <c:v>1532.8338000000001</c:v>
                </c:pt>
                <c:pt idx="17637">
                  <c:v>1532.8338000000001</c:v>
                </c:pt>
                <c:pt idx="17638">
                  <c:v>1532.8338000000001</c:v>
                </c:pt>
                <c:pt idx="17639">
                  <c:v>1532.8338000000001</c:v>
                </c:pt>
                <c:pt idx="17640">
                  <c:v>1532.8338000000001</c:v>
                </c:pt>
                <c:pt idx="17641">
                  <c:v>1532.8338000000001</c:v>
                </c:pt>
                <c:pt idx="17642">
                  <c:v>1532.8338000000001</c:v>
                </c:pt>
                <c:pt idx="17643">
                  <c:v>1532.8338000000001</c:v>
                </c:pt>
                <c:pt idx="17644">
                  <c:v>1532.8338000000001</c:v>
                </c:pt>
                <c:pt idx="17645">
                  <c:v>1532.8338000000001</c:v>
                </c:pt>
                <c:pt idx="17646">
                  <c:v>1532.8338000000001</c:v>
                </c:pt>
                <c:pt idx="17647">
                  <c:v>1532.8338000000001</c:v>
                </c:pt>
                <c:pt idx="17648">
                  <c:v>1532.8338000000001</c:v>
                </c:pt>
                <c:pt idx="17649">
                  <c:v>1532.8338000000001</c:v>
                </c:pt>
                <c:pt idx="17650">
                  <c:v>1532.8338000000001</c:v>
                </c:pt>
                <c:pt idx="17651">
                  <c:v>1532.8338000000001</c:v>
                </c:pt>
                <c:pt idx="17652">
                  <c:v>1532.8338000000001</c:v>
                </c:pt>
                <c:pt idx="17653">
                  <c:v>1532.8338000000001</c:v>
                </c:pt>
                <c:pt idx="17654">
                  <c:v>1532.8338000000001</c:v>
                </c:pt>
                <c:pt idx="17655">
                  <c:v>1532.8338000000001</c:v>
                </c:pt>
                <c:pt idx="17656">
                  <c:v>1532.8338000000001</c:v>
                </c:pt>
                <c:pt idx="17657">
                  <c:v>1532.8338000000001</c:v>
                </c:pt>
                <c:pt idx="17658">
                  <c:v>1532.8338000000001</c:v>
                </c:pt>
                <c:pt idx="17659">
                  <c:v>1532.8338000000001</c:v>
                </c:pt>
                <c:pt idx="17660">
                  <c:v>1532.8338000000001</c:v>
                </c:pt>
                <c:pt idx="17661">
                  <c:v>1532.8338000000001</c:v>
                </c:pt>
                <c:pt idx="17662">
                  <c:v>1532.8338000000001</c:v>
                </c:pt>
                <c:pt idx="17663">
                  <c:v>1532.8338000000001</c:v>
                </c:pt>
                <c:pt idx="17664">
                  <c:v>1532.8338000000001</c:v>
                </c:pt>
                <c:pt idx="17665">
                  <c:v>1532.8338000000001</c:v>
                </c:pt>
                <c:pt idx="17666">
                  <c:v>1532.8338000000001</c:v>
                </c:pt>
                <c:pt idx="17667">
                  <c:v>1532.8338000000001</c:v>
                </c:pt>
                <c:pt idx="17668">
                  <c:v>1532.8338000000001</c:v>
                </c:pt>
                <c:pt idx="17669">
                  <c:v>1532.8338000000001</c:v>
                </c:pt>
                <c:pt idx="17670">
                  <c:v>1532.8338000000001</c:v>
                </c:pt>
                <c:pt idx="17671">
                  <c:v>1532.8338000000001</c:v>
                </c:pt>
                <c:pt idx="17672">
                  <c:v>1532.8338000000001</c:v>
                </c:pt>
                <c:pt idx="17673">
                  <c:v>1532.8338000000001</c:v>
                </c:pt>
                <c:pt idx="17674">
                  <c:v>1532.8338000000001</c:v>
                </c:pt>
                <c:pt idx="17675">
                  <c:v>1532.8338000000001</c:v>
                </c:pt>
                <c:pt idx="17676">
                  <c:v>1532.8338000000001</c:v>
                </c:pt>
                <c:pt idx="17677">
                  <c:v>1532.8338000000001</c:v>
                </c:pt>
                <c:pt idx="17678">
                  <c:v>1532.8338000000001</c:v>
                </c:pt>
                <c:pt idx="17679">
                  <c:v>1532.8338000000001</c:v>
                </c:pt>
                <c:pt idx="17680">
                  <c:v>1532.8338000000001</c:v>
                </c:pt>
                <c:pt idx="17681">
                  <c:v>1532.8338000000001</c:v>
                </c:pt>
                <c:pt idx="17682">
                  <c:v>1532.8338000000001</c:v>
                </c:pt>
                <c:pt idx="17683">
                  <c:v>1532.8338000000001</c:v>
                </c:pt>
                <c:pt idx="17684">
                  <c:v>1532.8338000000001</c:v>
                </c:pt>
                <c:pt idx="17685">
                  <c:v>1532.8338000000001</c:v>
                </c:pt>
                <c:pt idx="17686">
                  <c:v>1532.8338000000001</c:v>
                </c:pt>
                <c:pt idx="17687">
                  <c:v>1532.8338000000001</c:v>
                </c:pt>
                <c:pt idx="17688">
                  <c:v>1532.8338000000001</c:v>
                </c:pt>
                <c:pt idx="17689">
                  <c:v>1532.8338000000001</c:v>
                </c:pt>
                <c:pt idx="17690">
                  <c:v>1532.8338000000001</c:v>
                </c:pt>
                <c:pt idx="17691">
                  <c:v>1532.8338000000001</c:v>
                </c:pt>
                <c:pt idx="17692">
                  <c:v>1532.8338000000001</c:v>
                </c:pt>
                <c:pt idx="17693">
                  <c:v>1532.8338000000001</c:v>
                </c:pt>
                <c:pt idx="17694">
                  <c:v>1532.8338000000001</c:v>
                </c:pt>
                <c:pt idx="17695">
                  <c:v>1532.8338000000001</c:v>
                </c:pt>
                <c:pt idx="17696">
                  <c:v>1532.8338000000001</c:v>
                </c:pt>
                <c:pt idx="17697">
                  <c:v>1532.8338000000001</c:v>
                </c:pt>
                <c:pt idx="17698">
                  <c:v>1532.8338000000001</c:v>
                </c:pt>
                <c:pt idx="17699">
                  <c:v>1532.8338000000001</c:v>
                </c:pt>
                <c:pt idx="17700">
                  <c:v>1532.8338000000001</c:v>
                </c:pt>
                <c:pt idx="17701">
                  <c:v>1532.8338000000001</c:v>
                </c:pt>
                <c:pt idx="17702">
                  <c:v>1532.8338000000001</c:v>
                </c:pt>
                <c:pt idx="17703">
                  <c:v>1532.8338000000001</c:v>
                </c:pt>
                <c:pt idx="17704">
                  <c:v>1532.8338000000001</c:v>
                </c:pt>
                <c:pt idx="17705">
                  <c:v>1532.8338000000001</c:v>
                </c:pt>
                <c:pt idx="17706">
                  <c:v>1532.8338000000001</c:v>
                </c:pt>
                <c:pt idx="17707">
                  <c:v>1532.8338000000001</c:v>
                </c:pt>
                <c:pt idx="17708">
                  <c:v>1532.8338000000001</c:v>
                </c:pt>
                <c:pt idx="17709">
                  <c:v>1532.8338000000001</c:v>
                </c:pt>
                <c:pt idx="17710">
                  <c:v>1532.8338000000001</c:v>
                </c:pt>
                <c:pt idx="17711">
                  <c:v>1532.8338000000001</c:v>
                </c:pt>
                <c:pt idx="17712">
                  <c:v>1532.8338000000001</c:v>
                </c:pt>
                <c:pt idx="17713">
                  <c:v>1532.8338000000001</c:v>
                </c:pt>
                <c:pt idx="17714">
                  <c:v>1532.8338000000001</c:v>
                </c:pt>
                <c:pt idx="17715">
                  <c:v>1532.8338000000001</c:v>
                </c:pt>
                <c:pt idx="17716">
                  <c:v>1532.8338000000001</c:v>
                </c:pt>
                <c:pt idx="17717">
                  <c:v>1532.8338000000001</c:v>
                </c:pt>
                <c:pt idx="17718">
                  <c:v>1532.8338000000001</c:v>
                </c:pt>
                <c:pt idx="17719">
                  <c:v>1532.8338000000001</c:v>
                </c:pt>
                <c:pt idx="17720">
                  <c:v>1532.8338000000001</c:v>
                </c:pt>
                <c:pt idx="17721">
                  <c:v>1532.8338000000001</c:v>
                </c:pt>
                <c:pt idx="17722">
                  <c:v>1532.8338000000001</c:v>
                </c:pt>
                <c:pt idx="17723">
                  <c:v>1532.8338000000001</c:v>
                </c:pt>
                <c:pt idx="17724">
                  <c:v>1532.8338000000001</c:v>
                </c:pt>
                <c:pt idx="17725">
                  <c:v>1532.8338000000001</c:v>
                </c:pt>
                <c:pt idx="17726">
                  <c:v>1532.8338000000001</c:v>
                </c:pt>
                <c:pt idx="17727">
                  <c:v>1532.8338000000001</c:v>
                </c:pt>
                <c:pt idx="17728">
                  <c:v>1532.8338000000001</c:v>
                </c:pt>
                <c:pt idx="17729">
                  <c:v>1532.8338000000001</c:v>
                </c:pt>
                <c:pt idx="17730">
                  <c:v>1532.8338000000001</c:v>
                </c:pt>
                <c:pt idx="17731">
                  <c:v>1532.8338000000001</c:v>
                </c:pt>
                <c:pt idx="17732">
                  <c:v>1532.8338000000001</c:v>
                </c:pt>
                <c:pt idx="17733">
                  <c:v>1532.8338000000001</c:v>
                </c:pt>
                <c:pt idx="17734">
                  <c:v>1532.8338000000001</c:v>
                </c:pt>
                <c:pt idx="17735">
                  <c:v>1532.8338000000001</c:v>
                </c:pt>
                <c:pt idx="17736">
                  <c:v>1532.8338000000001</c:v>
                </c:pt>
                <c:pt idx="17737">
                  <c:v>1532.8338000000001</c:v>
                </c:pt>
                <c:pt idx="17738">
                  <c:v>1532.8338000000001</c:v>
                </c:pt>
                <c:pt idx="17739">
                  <c:v>1532.8338000000001</c:v>
                </c:pt>
                <c:pt idx="17740">
                  <c:v>1532.8338000000001</c:v>
                </c:pt>
                <c:pt idx="17741">
                  <c:v>1532.8338000000001</c:v>
                </c:pt>
                <c:pt idx="17742">
                  <c:v>1532.8338000000001</c:v>
                </c:pt>
                <c:pt idx="17743">
                  <c:v>1532.8338000000001</c:v>
                </c:pt>
                <c:pt idx="17744">
                  <c:v>1532.8338000000001</c:v>
                </c:pt>
                <c:pt idx="17745">
                  <c:v>1532.8338000000001</c:v>
                </c:pt>
                <c:pt idx="17746">
                  <c:v>1532.8338000000001</c:v>
                </c:pt>
                <c:pt idx="17747">
                  <c:v>1532.8338000000001</c:v>
                </c:pt>
                <c:pt idx="17748">
                  <c:v>1532.8338000000001</c:v>
                </c:pt>
                <c:pt idx="17749">
                  <c:v>1532.8338000000001</c:v>
                </c:pt>
                <c:pt idx="17750">
                  <c:v>1532.8338000000001</c:v>
                </c:pt>
                <c:pt idx="17751">
                  <c:v>1532.8338000000001</c:v>
                </c:pt>
                <c:pt idx="17752">
                  <c:v>1532.8338000000001</c:v>
                </c:pt>
                <c:pt idx="17753">
                  <c:v>1532.8338000000001</c:v>
                </c:pt>
                <c:pt idx="17754">
                  <c:v>1532.8338000000001</c:v>
                </c:pt>
                <c:pt idx="17755">
                  <c:v>1532.8338000000001</c:v>
                </c:pt>
                <c:pt idx="17756">
                  <c:v>1532.8338000000001</c:v>
                </c:pt>
                <c:pt idx="17757">
                  <c:v>1532.8338000000001</c:v>
                </c:pt>
                <c:pt idx="17758">
                  <c:v>1532.8338000000001</c:v>
                </c:pt>
                <c:pt idx="17759">
                  <c:v>1532.8338000000001</c:v>
                </c:pt>
                <c:pt idx="17760">
                  <c:v>1532.8338000000001</c:v>
                </c:pt>
                <c:pt idx="17761">
                  <c:v>1532.8338000000001</c:v>
                </c:pt>
                <c:pt idx="17762">
                  <c:v>1532.8338000000001</c:v>
                </c:pt>
                <c:pt idx="17763">
                  <c:v>1532.8338000000001</c:v>
                </c:pt>
                <c:pt idx="17764">
                  <c:v>1532.8338000000001</c:v>
                </c:pt>
                <c:pt idx="17765">
                  <c:v>1532.8338000000001</c:v>
                </c:pt>
                <c:pt idx="17766">
                  <c:v>1532.8338000000001</c:v>
                </c:pt>
                <c:pt idx="17767">
                  <c:v>1532.8338000000001</c:v>
                </c:pt>
                <c:pt idx="17768">
                  <c:v>1532.8338000000001</c:v>
                </c:pt>
                <c:pt idx="17769">
                  <c:v>1532.8338000000001</c:v>
                </c:pt>
                <c:pt idx="17770">
                  <c:v>1532.8338000000001</c:v>
                </c:pt>
                <c:pt idx="17771">
                  <c:v>1532.8338000000001</c:v>
                </c:pt>
                <c:pt idx="17772">
                  <c:v>1532.8338000000001</c:v>
                </c:pt>
                <c:pt idx="17773">
                  <c:v>1532.8338000000001</c:v>
                </c:pt>
                <c:pt idx="17774">
                  <c:v>1532.8338000000001</c:v>
                </c:pt>
                <c:pt idx="17775">
                  <c:v>1532.8338000000001</c:v>
                </c:pt>
                <c:pt idx="17776">
                  <c:v>1532.8338000000001</c:v>
                </c:pt>
                <c:pt idx="17777">
                  <c:v>1532.8338000000001</c:v>
                </c:pt>
                <c:pt idx="17778">
                  <c:v>1532.8338000000001</c:v>
                </c:pt>
                <c:pt idx="17779">
                  <c:v>1532.8338000000001</c:v>
                </c:pt>
                <c:pt idx="17780">
                  <c:v>1532.8338000000001</c:v>
                </c:pt>
                <c:pt idx="17781">
                  <c:v>1532.8338000000001</c:v>
                </c:pt>
                <c:pt idx="17782">
                  <c:v>1532.8338000000001</c:v>
                </c:pt>
                <c:pt idx="17783">
                  <c:v>1532.8338000000001</c:v>
                </c:pt>
                <c:pt idx="17784">
                  <c:v>1532.8338000000001</c:v>
                </c:pt>
                <c:pt idx="17785">
                  <c:v>1532.8338000000001</c:v>
                </c:pt>
                <c:pt idx="17786">
                  <c:v>1532.8338000000001</c:v>
                </c:pt>
                <c:pt idx="17787">
                  <c:v>1532.8338000000001</c:v>
                </c:pt>
                <c:pt idx="17788">
                  <c:v>1532.8338000000001</c:v>
                </c:pt>
                <c:pt idx="17789">
                  <c:v>1532.8338000000001</c:v>
                </c:pt>
                <c:pt idx="17790">
                  <c:v>1532.8338000000001</c:v>
                </c:pt>
                <c:pt idx="17791">
                  <c:v>1532.8338000000001</c:v>
                </c:pt>
                <c:pt idx="17792">
                  <c:v>1532.8338000000001</c:v>
                </c:pt>
                <c:pt idx="17793">
                  <c:v>1532.8338000000001</c:v>
                </c:pt>
                <c:pt idx="17794">
                  <c:v>1532.8338000000001</c:v>
                </c:pt>
                <c:pt idx="17795">
                  <c:v>1532.8338000000001</c:v>
                </c:pt>
                <c:pt idx="17796">
                  <c:v>1532.8338000000001</c:v>
                </c:pt>
                <c:pt idx="17797">
                  <c:v>1532.8338000000001</c:v>
                </c:pt>
                <c:pt idx="17798">
                  <c:v>1532.8338000000001</c:v>
                </c:pt>
                <c:pt idx="17799">
                  <c:v>1532.8338000000001</c:v>
                </c:pt>
                <c:pt idx="17800">
                  <c:v>1532.8338000000001</c:v>
                </c:pt>
                <c:pt idx="17801">
                  <c:v>1532.8338000000001</c:v>
                </c:pt>
                <c:pt idx="17802">
                  <c:v>1532.8338000000001</c:v>
                </c:pt>
                <c:pt idx="17803">
                  <c:v>1532.8338000000001</c:v>
                </c:pt>
                <c:pt idx="17804">
                  <c:v>1532.8338000000001</c:v>
                </c:pt>
                <c:pt idx="17805">
                  <c:v>1532.8338000000001</c:v>
                </c:pt>
                <c:pt idx="17806">
                  <c:v>1532.8338000000001</c:v>
                </c:pt>
                <c:pt idx="17807">
                  <c:v>1532.8338000000001</c:v>
                </c:pt>
                <c:pt idx="17808">
                  <c:v>1532.8338000000001</c:v>
                </c:pt>
                <c:pt idx="17809">
                  <c:v>1532.8338000000001</c:v>
                </c:pt>
                <c:pt idx="17810">
                  <c:v>1532.8338000000001</c:v>
                </c:pt>
                <c:pt idx="17811">
                  <c:v>1532.8338000000001</c:v>
                </c:pt>
                <c:pt idx="17812">
                  <c:v>1532.8338000000001</c:v>
                </c:pt>
                <c:pt idx="17813">
                  <c:v>1532.8338000000001</c:v>
                </c:pt>
                <c:pt idx="17814">
                  <c:v>1532.8338000000001</c:v>
                </c:pt>
                <c:pt idx="17815">
                  <c:v>1532.8338000000001</c:v>
                </c:pt>
                <c:pt idx="17816">
                  <c:v>1532.8338000000001</c:v>
                </c:pt>
                <c:pt idx="17817">
                  <c:v>1532.8338000000001</c:v>
                </c:pt>
                <c:pt idx="17818">
                  <c:v>1532.8338000000001</c:v>
                </c:pt>
                <c:pt idx="17819">
                  <c:v>1532.8338000000001</c:v>
                </c:pt>
                <c:pt idx="17820">
                  <c:v>1532.8338000000001</c:v>
                </c:pt>
                <c:pt idx="17821">
                  <c:v>1532.8338000000001</c:v>
                </c:pt>
                <c:pt idx="17822">
                  <c:v>1532.8338000000001</c:v>
                </c:pt>
                <c:pt idx="17823">
                  <c:v>1532.8338000000001</c:v>
                </c:pt>
                <c:pt idx="17824">
                  <c:v>1532.8338000000001</c:v>
                </c:pt>
                <c:pt idx="17825">
                  <c:v>1532.8338000000001</c:v>
                </c:pt>
                <c:pt idx="17826">
                  <c:v>1532.8338000000001</c:v>
                </c:pt>
                <c:pt idx="17827">
                  <c:v>1532.8338000000001</c:v>
                </c:pt>
                <c:pt idx="17828">
                  <c:v>1532.8338000000001</c:v>
                </c:pt>
                <c:pt idx="17829">
                  <c:v>1532.8338000000001</c:v>
                </c:pt>
                <c:pt idx="17830">
                  <c:v>1532.8338000000001</c:v>
                </c:pt>
                <c:pt idx="17831">
                  <c:v>1532.8338000000001</c:v>
                </c:pt>
                <c:pt idx="17832">
                  <c:v>1532.8338000000001</c:v>
                </c:pt>
                <c:pt idx="17833">
                  <c:v>1532.8338000000001</c:v>
                </c:pt>
                <c:pt idx="17834">
                  <c:v>1532.8338000000001</c:v>
                </c:pt>
                <c:pt idx="17835">
                  <c:v>1532.8338000000001</c:v>
                </c:pt>
                <c:pt idx="17836">
                  <c:v>1532.8338000000001</c:v>
                </c:pt>
                <c:pt idx="17837">
                  <c:v>1532.8338000000001</c:v>
                </c:pt>
                <c:pt idx="17838">
                  <c:v>1532.8338000000001</c:v>
                </c:pt>
                <c:pt idx="17839">
                  <c:v>1532.8338000000001</c:v>
                </c:pt>
                <c:pt idx="17840">
                  <c:v>1532.8338000000001</c:v>
                </c:pt>
                <c:pt idx="17841">
                  <c:v>1532.8338000000001</c:v>
                </c:pt>
                <c:pt idx="17842">
                  <c:v>1532.8338000000001</c:v>
                </c:pt>
                <c:pt idx="17843">
                  <c:v>1532.8338000000001</c:v>
                </c:pt>
                <c:pt idx="17844">
                  <c:v>1532.8338000000001</c:v>
                </c:pt>
                <c:pt idx="17845">
                  <c:v>1532.8338000000001</c:v>
                </c:pt>
                <c:pt idx="17846">
                  <c:v>1532.8338000000001</c:v>
                </c:pt>
                <c:pt idx="17847">
                  <c:v>1532.8338000000001</c:v>
                </c:pt>
                <c:pt idx="17848">
                  <c:v>1532.8338000000001</c:v>
                </c:pt>
                <c:pt idx="17849">
                  <c:v>1532.8338000000001</c:v>
                </c:pt>
                <c:pt idx="17850">
                  <c:v>1532.8338000000001</c:v>
                </c:pt>
                <c:pt idx="17851">
                  <c:v>1532.8338000000001</c:v>
                </c:pt>
                <c:pt idx="17852">
                  <c:v>1532.8338000000001</c:v>
                </c:pt>
                <c:pt idx="17853">
                  <c:v>1532.8338000000001</c:v>
                </c:pt>
                <c:pt idx="17854">
                  <c:v>1532.8338000000001</c:v>
                </c:pt>
                <c:pt idx="17855">
                  <c:v>1532.8338000000001</c:v>
                </c:pt>
                <c:pt idx="17856">
                  <c:v>1532.8338000000001</c:v>
                </c:pt>
                <c:pt idx="17857">
                  <c:v>1532.8338000000001</c:v>
                </c:pt>
                <c:pt idx="17858">
                  <c:v>1532.8338000000001</c:v>
                </c:pt>
                <c:pt idx="17859">
                  <c:v>1532.8338000000001</c:v>
                </c:pt>
                <c:pt idx="17860">
                  <c:v>1532.8338000000001</c:v>
                </c:pt>
                <c:pt idx="17861">
                  <c:v>1532.8338000000001</c:v>
                </c:pt>
                <c:pt idx="17862">
                  <c:v>1532.8338000000001</c:v>
                </c:pt>
                <c:pt idx="17863">
                  <c:v>1532.8338000000001</c:v>
                </c:pt>
                <c:pt idx="17864">
                  <c:v>1532.8338000000001</c:v>
                </c:pt>
                <c:pt idx="17865">
                  <c:v>1532.8338000000001</c:v>
                </c:pt>
                <c:pt idx="17866">
                  <c:v>1532.8338000000001</c:v>
                </c:pt>
                <c:pt idx="17867">
                  <c:v>1532.8338000000001</c:v>
                </c:pt>
                <c:pt idx="17868">
                  <c:v>1532.8338000000001</c:v>
                </c:pt>
                <c:pt idx="17869">
                  <c:v>1532.8338000000001</c:v>
                </c:pt>
                <c:pt idx="17870">
                  <c:v>1532.8338000000001</c:v>
                </c:pt>
                <c:pt idx="17871">
                  <c:v>1532.8338000000001</c:v>
                </c:pt>
                <c:pt idx="17872">
                  <c:v>1532.8338000000001</c:v>
                </c:pt>
                <c:pt idx="17873">
                  <c:v>1532.8338000000001</c:v>
                </c:pt>
                <c:pt idx="17874">
                  <c:v>1532.8338000000001</c:v>
                </c:pt>
                <c:pt idx="17875">
                  <c:v>1532.8338000000001</c:v>
                </c:pt>
                <c:pt idx="17876">
                  <c:v>1532.8338000000001</c:v>
                </c:pt>
                <c:pt idx="17877">
                  <c:v>1532.8338000000001</c:v>
                </c:pt>
                <c:pt idx="17878">
                  <c:v>1532.8338000000001</c:v>
                </c:pt>
                <c:pt idx="17879">
                  <c:v>1532.8338000000001</c:v>
                </c:pt>
                <c:pt idx="17880">
                  <c:v>1532.8338000000001</c:v>
                </c:pt>
                <c:pt idx="17881">
                  <c:v>1532.8338000000001</c:v>
                </c:pt>
                <c:pt idx="17882">
                  <c:v>1532.8338000000001</c:v>
                </c:pt>
                <c:pt idx="17883">
                  <c:v>1532.8338000000001</c:v>
                </c:pt>
                <c:pt idx="17884">
                  <c:v>1532.8338000000001</c:v>
                </c:pt>
                <c:pt idx="17885">
                  <c:v>1532.8338000000001</c:v>
                </c:pt>
                <c:pt idx="17886">
                  <c:v>1532.8338000000001</c:v>
                </c:pt>
                <c:pt idx="17887">
                  <c:v>1532.8338000000001</c:v>
                </c:pt>
                <c:pt idx="17888">
                  <c:v>1532.8338000000001</c:v>
                </c:pt>
                <c:pt idx="17889">
                  <c:v>1532.8338000000001</c:v>
                </c:pt>
                <c:pt idx="17890">
                  <c:v>1532.8338000000001</c:v>
                </c:pt>
                <c:pt idx="17891">
                  <c:v>1532.8338000000001</c:v>
                </c:pt>
                <c:pt idx="17892">
                  <c:v>1532.8338000000001</c:v>
                </c:pt>
                <c:pt idx="17893">
                  <c:v>1532.8338000000001</c:v>
                </c:pt>
                <c:pt idx="17894">
                  <c:v>1532.8338000000001</c:v>
                </c:pt>
                <c:pt idx="17895">
                  <c:v>1532.8338000000001</c:v>
                </c:pt>
                <c:pt idx="17896">
                  <c:v>1532.8338000000001</c:v>
                </c:pt>
                <c:pt idx="17897">
                  <c:v>1532.8338000000001</c:v>
                </c:pt>
                <c:pt idx="17898">
                  <c:v>1532.8338000000001</c:v>
                </c:pt>
                <c:pt idx="17899">
                  <c:v>1532.8338000000001</c:v>
                </c:pt>
                <c:pt idx="17900">
                  <c:v>1532.8338000000001</c:v>
                </c:pt>
                <c:pt idx="17901">
                  <c:v>1532.8338000000001</c:v>
                </c:pt>
                <c:pt idx="17902">
                  <c:v>1532.8338000000001</c:v>
                </c:pt>
                <c:pt idx="17903">
                  <c:v>1532.8338000000001</c:v>
                </c:pt>
                <c:pt idx="17904">
                  <c:v>1532.8338000000001</c:v>
                </c:pt>
                <c:pt idx="17905">
                  <c:v>1532.8338000000001</c:v>
                </c:pt>
                <c:pt idx="17906">
                  <c:v>1532.8338000000001</c:v>
                </c:pt>
                <c:pt idx="17907">
                  <c:v>1532.8338000000001</c:v>
                </c:pt>
                <c:pt idx="17908">
                  <c:v>1532.8338000000001</c:v>
                </c:pt>
                <c:pt idx="17909">
                  <c:v>1532.8338000000001</c:v>
                </c:pt>
                <c:pt idx="17910">
                  <c:v>1532.8338000000001</c:v>
                </c:pt>
                <c:pt idx="17911">
                  <c:v>1532.8338000000001</c:v>
                </c:pt>
                <c:pt idx="17912">
                  <c:v>1532.8338000000001</c:v>
                </c:pt>
                <c:pt idx="17913">
                  <c:v>1532.8338000000001</c:v>
                </c:pt>
                <c:pt idx="17914">
                  <c:v>1532.8338000000001</c:v>
                </c:pt>
                <c:pt idx="17915">
                  <c:v>1532.8338000000001</c:v>
                </c:pt>
                <c:pt idx="17916">
                  <c:v>1532.8338000000001</c:v>
                </c:pt>
                <c:pt idx="17917">
                  <c:v>1532.8338000000001</c:v>
                </c:pt>
                <c:pt idx="17918">
                  <c:v>1532.8338000000001</c:v>
                </c:pt>
                <c:pt idx="17919">
                  <c:v>1532.8338000000001</c:v>
                </c:pt>
                <c:pt idx="17920">
                  <c:v>1532.8338000000001</c:v>
                </c:pt>
                <c:pt idx="17921">
                  <c:v>1532.8338000000001</c:v>
                </c:pt>
                <c:pt idx="17922">
                  <c:v>1532.8338000000001</c:v>
                </c:pt>
                <c:pt idx="17923">
                  <c:v>1532.8338000000001</c:v>
                </c:pt>
                <c:pt idx="17924">
                  <c:v>1532.8338000000001</c:v>
                </c:pt>
                <c:pt idx="17925">
                  <c:v>1532.8338000000001</c:v>
                </c:pt>
                <c:pt idx="17926">
                  <c:v>1532.8338000000001</c:v>
                </c:pt>
                <c:pt idx="17927">
                  <c:v>1532.8338000000001</c:v>
                </c:pt>
                <c:pt idx="17928">
                  <c:v>1532.8338000000001</c:v>
                </c:pt>
                <c:pt idx="17929">
                  <c:v>1532.8338000000001</c:v>
                </c:pt>
                <c:pt idx="17930">
                  <c:v>1532.8338000000001</c:v>
                </c:pt>
                <c:pt idx="17931">
                  <c:v>1532.8338000000001</c:v>
                </c:pt>
                <c:pt idx="17932">
                  <c:v>1532.8338000000001</c:v>
                </c:pt>
                <c:pt idx="17933">
                  <c:v>1532.8338000000001</c:v>
                </c:pt>
                <c:pt idx="17934">
                  <c:v>1532.8338000000001</c:v>
                </c:pt>
                <c:pt idx="17935">
                  <c:v>1532.8338000000001</c:v>
                </c:pt>
                <c:pt idx="17936">
                  <c:v>1532.8338000000001</c:v>
                </c:pt>
                <c:pt idx="17937">
                  <c:v>1532.8338000000001</c:v>
                </c:pt>
                <c:pt idx="17938">
                  <c:v>1532.8338000000001</c:v>
                </c:pt>
                <c:pt idx="17939">
                  <c:v>1532.8338000000001</c:v>
                </c:pt>
                <c:pt idx="17940">
                  <c:v>1532.8338000000001</c:v>
                </c:pt>
                <c:pt idx="17941">
                  <c:v>1532.8338000000001</c:v>
                </c:pt>
                <c:pt idx="17942">
                  <c:v>1532.8338000000001</c:v>
                </c:pt>
                <c:pt idx="17943">
                  <c:v>1532.8338000000001</c:v>
                </c:pt>
                <c:pt idx="17944">
                  <c:v>1532.8338000000001</c:v>
                </c:pt>
                <c:pt idx="17945">
                  <c:v>1532.8338000000001</c:v>
                </c:pt>
                <c:pt idx="17946">
                  <c:v>1532.8338000000001</c:v>
                </c:pt>
                <c:pt idx="17947">
                  <c:v>1532.8338000000001</c:v>
                </c:pt>
                <c:pt idx="17948">
                  <c:v>1532.8338000000001</c:v>
                </c:pt>
                <c:pt idx="17949">
                  <c:v>1532.8338000000001</c:v>
                </c:pt>
                <c:pt idx="17950">
                  <c:v>1532.8338000000001</c:v>
                </c:pt>
                <c:pt idx="17951">
                  <c:v>1532.8338000000001</c:v>
                </c:pt>
                <c:pt idx="17952">
                  <c:v>1532.8338000000001</c:v>
                </c:pt>
                <c:pt idx="17953">
                  <c:v>1532.8338000000001</c:v>
                </c:pt>
                <c:pt idx="17954">
                  <c:v>1532.8338000000001</c:v>
                </c:pt>
                <c:pt idx="17955">
                  <c:v>1532.8338000000001</c:v>
                </c:pt>
                <c:pt idx="17956">
                  <c:v>1532.8338000000001</c:v>
                </c:pt>
                <c:pt idx="17957">
                  <c:v>1532.8338000000001</c:v>
                </c:pt>
                <c:pt idx="17958">
                  <c:v>1532.8338000000001</c:v>
                </c:pt>
                <c:pt idx="17959">
                  <c:v>1532.8338000000001</c:v>
                </c:pt>
                <c:pt idx="17960">
                  <c:v>1532.8338000000001</c:v>
                </c:pt>
                <c:pt idx="17961">
                  <c:v>1532.8338000000001</c:v>
                </c:pt>
                <c:pt idx="17962">
                  <c:v>1532.8338000000001</c:v>
                </c:pt>
                <c:pt idx="17963">
                  <c:v>1532.8338000000001</c:v>
                </c:pt>
                <c:pt idx="17964">
                  <c:v>1532.8338000000001</c:v>
                </c:pt>
                <c:pt idx="17965">
                  <c:v>1532.8338000000001</c:v>
                </c:pt>
                <c:pt idx="17966">
                  <c:v>1532.8338000000001</c:v>
                </c:pt>
                <c:pt idx="17967">
                  <c:v>1532.8338000000001</c:v>
                </c:pt>
                <c:pt idx="17968">
                  <c:v>1532.8338000000001</c:v>
                </c:pt>
                <c:pt idx="17969">
                  <c:v>1532.8338000000001</c:v>
                </c:pt>
                <c:pt idx="17970">
                  <c:v>1532.8338000000001</c:v>
                </c:pt>
                <c:pt idx="17971">
                  <c:v>1532.8338000000001</c:v>
                </c:pt>
                <c:pt idx="17972">
                  <c:v>1532.8338000000001</c:v>
                </c:pt>
                <c:pt idx="17973">
                  <c:v>1532.8338000000001</c:v>
                </c:pt>
                <c:pt idx="17974">
                  <c:v>1532.8338000000001</c:v>
                </c:pt>
                <c:pt idx="17975">
                  <c:v>1532.8338000000001</c:v>
                </c:pt>
                <c:pt idx="17976">
                  <c:v>1532.8338000000001</c:v>
                </c:pt>
                <c:pt idx="17977">
                  <c:v>1532.8338000000001</c:v>
                </c:pt>
                <c:pt idx="17978">
                  <c:v>1532.8338000000001</c:v>
                </c:pt>
                <c:pt idx="17979">
                  <c:v>1532.8338000000001</c:v>
                </c:pt>
                <c:pt idx="17980">
                  <c:v>1532.8338000000001</c:v>
                </c:pt>
                <c:pt idx="17981">
                  <c:v>1532.8338000000001</c:v>
                </c:pt>
                <c:pt idx="17982">
                  <c:v>1532.8338000000001</c:v>
                </c:pt>
                <c:pt idx="17983">
                  <c:v>1532.8338000000001</c:v>
                </c:pt>
                <c:pt idx="17984">
                  <c:v>1532.8338000000001</c:v>
                </c:pt>
                <c:pt idx="17985">
                  <c:v>1532.8338000000001</c:v>
                </c:pt>
                <c:pt idx="17986">
                  <c:v>1532.8338000000001</c:v>
                </c:pt>
                <c:pt idx="17987">
                  <c:v>1532.8338000000001</c:v>
                </c:pt>
                <c:pt idx="17988">
                  <c:v>1532.8338000000001</c:v>
                </c:pt>
                <c:pt idx="17989">
                  <c:v>1532.8338000000001</c:v>
                </c:pt>
                <c:pt idx="17990">
                  <c:v>1532.8338000000001</c:v>
                </c:pt>
                <c:pt idx="17991">
                  <c:v>1532.8338000000001</c:v>
                </c:pt>
                <c:pt idx="17992">
                  <c:v>1532.8338000000001</c:v>
                </c:pt>
                <c:pt idx="17993">
                  <c:v>1532.8338000000001</c:v>
                </c:pt>
                <c:pt idx="17994">
                  <c:v>1532.8338000000001</c:v>
                </c:pt>
                <c:pt idx="17995">
                  <c:v>1532.8338000000001</c:v>
                </c:pt>
                <c:pt idx="17996">
                  <c:v>1532.8338000000001</c:v>
                </c:pt>
                <c:pt idx="17997">
                  <c:v>1532.8338000000001</c:v>
                </c:pt>
                <c:pt idx="17998">
                  <c:v>1532.8338000000001</c:v>
                </c:pt>
                <c:pt idx="17999">
                  <c:v>1532.8338000000001</c:v>
                </c:pt>
                <c:pt idx="18000">
                  <c:v>1532.8338000000001</c:v>
                </c:pt>
                <c:pt idx="18001">
                  <c:v>1532.8338000000001</c:v>
                </c:pt>
                <c:pt idx="18002">
                  <c:v>1532.8338000000001</c:v>
                </c:pt>
                <c:pt idx="18003">
                  <c:v>1532.8338000000001</c:v>
                </c:pt>
                <c:pt idx="18004">
                  <c:v>1532.8338000000001</c:v>
                </c:pt>
                <c:pt idx="18005">
                  <c:v>1532.8338000000001</c:v>
                </c:pt>
                <c:pt idx="18006">
                  <c:v>1532.8338000000001</c:v>
                </c:pt>
                <c:pt idx="18007">
                  <c:v>1532.8338000000001</c:v>
                </c:pt>
                <c:pt idx="18008">
                  <c:v>1532.8338000000001</c:v>
                </c:pt>
                <c:pt idx="18009">
                  <c:v>1532.8338000000001</c:v>
                </c:pt>
                <c:pt idx="18010">
                  <c:v>1532.8338000000001</c:v>
                </c:pt>
                <c:pt idx="18011">
                  <c:v>1532.8338000000001</c:v>
                </c:pt>
                <c:pt idx="18012">
                  <c:v>1532.8338000000001</c:v>
                </c:pt>
                <c:pt idx="18013">
                  <c:v>1532.8338000000001</c:v>
                </c:pt>
                <c:pt idx="18014">
                  <c:v>1532.8338000000001</c:v>
                </c:pt>
                <c:pt idx="18015">
                  <c:v>1532.8338000000001</c:v>
                </c:pt>
                <c:pt idx="18016">
                  <c:v>1532.8338000000001</c:v>
                </c:pt>
                <c:pt idx="18017">
                  <c:v>1532.8338000000001</c:v>
                </c:pt>
                <c:pt idx="18018">
                  <c:v>1532.8338000000001</c:v>
                </c:pt>
                <c:pt idx="18019">
                  <c:v>1532.8338000000001</c:v>
                </c:pt>
                <c:pt idx="18020">
                  <c:v>1532.8338000000001</c:v>
                </c:pt>
                <c:pt idx="18021">
                  <c:v>1532.8338000000001</c:v>
                </c:pt>
                <c:pt idx="18022">
                  <c:v>1532.8338000000001</c:v>
                </c:pt>
                <c:pt idx="18023">
                  <c:v>1532.8338000000001</c:v>
                </c:pt>
                <c:pt idx="18024">
                  <c:v>1532.8338000000001</c:v>
                </c:pt>
                <c:pt idx="18025">
                  <c:v>1532.8338000000001</c:v>
                </c:pt>
                <c:pt idx="18026">
                  <c:v>1532.8338000000001</c:v>
                </c:pt>
                <c:pt idx="18027">
                  <c:v>1532.8338000000001</c:v>
                </c:pt>
                <c:pt idx="18028">
                  <c:v>1532.8338000000001</c:v>
                </c:pt>
                <c:pt idx="18029">
                  <c:v>1532.8338000000001</c:v>
                </c:pt>
                <c:pt idx="18030">
                  <c:v>1532.8338000000001</c:v>
                </c:pt>
                <c:pt idx="18031">
                  <c:v>1532.8338000000001</c:v>
                </c:pt>
                <c:pt idx="18032">
                  <c:v>1532.8338000000001</c:v>
                </c:pt>
                <c:pt idx="18033">
                  <c:v>1532.8338000000001</c:v>
                </c:pt>
                <c:pt idx="18034">
                  <c:v>1532.8338000000001</c:v>
                </c:pt>
                <c:pt idx="18035">
                  <c:v>1532.8338000000001</c:v>
                </c:pt>
                <c:pt idx="18036">
                  <c:v>1532.8338000000001</c:v>
                </c:pt>
                <c:pt idx="18037">
                  <c:v>1532.8338000000001</c:v>
                </c:pt>
                <c:pt idx="18038">
                  <c:v>1532.8338000000001</c:v>
                </c:pt>
                <c:pt idx="18039">
                  <c:v>1532.8338000000001</c:v>
                </c:pt>
                <c:pt idx="18040">
                  <c:v>1532.8338000000001</c:v>
                </c:pt>
                <c:pt idx="18041">
                  <c:v>1532.8338000000001</c:v>
                </c:pt>
                <c:pt idx="18042">
                  <c:v>1532.8338000000001</c:v>
                </c:pt>
                <c:pt idx="18043">
                  <c:v>1532.8338000000001</c:v>
                </c:pt>
                <c:pt idx="18044">
                  <c:v>1532.8338000000001</c:v>
                </c:pt>
                <c:pt idx="18045">
                  <c:v>1532.8338000000001</c:v>
                </c:pt>
                <c:pt idx="18046">
                  <c:v>1532.8338000000001</c:v>
                </c:pt>
                <c:pt idx="18047">
                  <c:v>1532.8338000000001</c:v>
                </c:pt>
                <c:pt idx="18048">
                  <c:v>1532.8338000000001</c:v>
                </c:pt>
                <c:pt idx="18049">
                  <c:v>1532.8338000000001</c:v>
                </c:pt>
                <c:pt idx="18050">
                  <c:v>1532.8338000000001</c:v>
                </c:pt>
                <c:pt idx="18051">
                  <c:v>1532.8338000000001</c:v>
                </c:pt>
                <c:pt idx="18052">
                  <c:v>1532.8338000000001</c:v>
                </c:pt>
                <c:pt idx="18053">
                  <c:v>1532.8338000000001</c:v>
                </c:pt>
                <c:pt idx="18054">
                  <c:v>1532.8338000000001</c:v>
                </c:pt>
                <c:pt idx="18055">
                  <c:v>1532.8338000000001</c:v>
                </c:pt>
                <c:pt idx="18056">
                  <c:v>1532.8338000000001</c:v>
                </c:pt>
                <c:pt idx="18057">
                  <c:v>1532.8338000000001</c:v>
                </c:pt>
                <c:pt idx="18058">
                  <c:v>1532.8338000000001</c:v>
                </c:pt>
                <c:pt idx="18059">
                  <c:v>1532.8338000000001</c:v>
                </c:pt>
                <c:pt idx="18060">
                  <c:v>1532.8338000000001</c:v>
                </c:pt>
                <c:pt idx="18061">
                  <c:v>1532.8338000000001</c:v>
                </c:pt>
                <c:pt idx="18062">
                  <c:v>1532.8338000000001</c:v>
                </c:pt>
                <c:pt idx="18063">
                  <c:v>1532.8338000000001</c:v>
                </c:pt>
                <c:pt idx="18064">
                  <c:v>1532.8338000000001</c:v>
                </c:pt>
                <c:pt idx="18065">
                  <c:v>1532.8338000000001</c:v>
                </c:pt>
                <c:pt idx="18066">
                  <c:v>1532.8338000000001</c:v>
                </c:pt>
                <c:pt idx="18067">
                  <c:v>1532.8338000000001</c:v>
                </c:pt>
                <c:pt idx="18068">
                  <c:v>1532.8338000000001</c:v>
                </c:pt>
                <c:pt idx="18069">
                  <c:v>1532.8338000000001</c:v>
                </c:pt>
                <c:pt idx="18070">
                  <c:v>1532.8338000000001</c:v>
                </c:pt>
                <c:pt idx="18071">
                  <c:v>1532.8338000000001</c:v>
                </c:pt>
                <c:pt idx="18072">
                  <c:v>1532.8338000000001</c:v>
                </c:pt>
                <c:pt idx="18073">
                  <c:v>1532.8338000000001</c:v>
                </c:pt>
                <c:pt idx="18074">
                  <c:v>1532.8338000000001</c:v>
                </c:pt>
                <c:pt idx="18075">
                  <c:v>1532.8338000000001</c:v>
                </c:pt>
                <c:pt idx="18076">
                  <c:v>1532.8338000000001</c:v>
                </c:pt>
                <c:pt idx="18077">
                  <c:v>1532.8338000000001</c:v>
                </c:pt>
                <c:pt idx="18078">
                  <c:v>1532.8338000000001</c:v>
                </c:pt>
                <c:pt idx="18079">
                  <c:v>1532.8338000000001</c:v>
                </c:pt>
                <c:pt idx="18080">
                  <c:v>1532.8338000000001</c:v>
                </c:pt>
                <c:pt idx="18081">
                  <c:v>1532.8338000000001</c:v>
                </c:pt>
                <c:pt idx="18082">
                  <c:v>1532.8338000000001</c:v>
                </c:pt>
                <c:pt idx="18083">
                  <c:v>1532.8338000000001</c:v>
                </c:pt>
                <c:pt idx="18084">
                  <c:v>1532.8338000000001</c:v>
                </c:pt>
                <c:pt idx="18085">
                  <c:v>1532.8338000000001</c:v>
                </c:pt>
                <c:pt idx="18086">
                  <c:v>1532.8338000000001</c:v>
                </c:pt>
                <c:pt idx="18087">
                  <c:v>1532.8338000000001</c:v>
                </c:pt>
                <c:pt idx="18088">
                  <c:v>1532.8338000000001</c:v>
                </c:pt>
                <c:pt idx="18089">
                  <c:v>1532.8338000000001</c:v>
                </c:pt>
                <c:pt idx="18090">
                  <c:v>1532.8338000000001</c:v>
                </c:pt>
                <c:pt idx="18091">
                  <c:v>1532.8338000000001</c:v>
                </c:pt>
                <c:pt idx="18092">
                  <c:v>1532.8338000000001</c:v>
                </c:pt>
                <c:pt idx="18093">
                  <c:v>1532.8338000000001</c:v>
                </c:pt>
                <c:pt idx="18094">
                  <c:v>1532.8338000000001</c:v>
                </c:pt>
                <c:pt idx="18095">
                  <c:v>1532.8338000000001</c:v>
                </c:pt>
                <c:pt idx="18096">
                  <c:v>1532.8338000000001</c:v>
                </c:pt>
                <c:pt idx="18097">
                  <c:v>1532.8338000000001</c:v>
                </c:pt>
                <c:pt idx="18098">
                  <c:v>1532.8338000000001</c:v>
                </c:pt>
                <c:pt idx="18099">
                  <c:v>1532.8338000000001</c:v>
                </c:pt>
                <c:pt idx="18100">
                  <c:v>1532.8338000000001</c:v>
                </c:pt>
                <c:pt idx="18101">
                  <c:v>1532.8338000000001</c:v>
                </c:pt>
                <c:pt idx="18102">
                  <c:v>1532.8338000000001</c:v>
                </c:pt>
                <c:pt idx="18103">
                  <c:v>1532.8338000000001</c:v>
                </c:pt>
                <c:pt idx="18104">
                  <c:v>1532.8338000000001</c:v>
                </c:pt>
                <c:pt idx="18105">
                  <c:v>1532.8338000000001</c:v>
                </c:pt>
                <c:pt idx="18106">
                  <c:v>1532.8338000000001</c:v>
                </c:pt>
                <c:pt idx="18107">
                  <c:v>1532.8338000000001</c:v>
                </c:pt>
                <c:pt idx="18108">
                  <c:v>1532.8338000000001</c:v>
                </c:pt>
                <c:pt idx="18109">
                  <c:v>1532.8338000000001</c:v>
                </c:pt>
                <c:pt idx="18110">
                  <c:v>1532.8338000000001</c:v>
                </c:pt>
                <c:pt idx="18111">
                  <c:v>1532.8338000000001</c:v>
                </c:pt>
                <c:pt idx="18112">
                  <c:v>1532.8338000000001</c:v>
                </c:pt>
                <c:pt idx="18113">
                  <c:v>1532.8338000000001</c:v>
                </c:pt>
                <c:pt idx="18114">
                  <c:v>1532.8338000000001</c:v>
                </c:pt>
                <c:pt idx="18115">
                  <c:v>1532.8338000000001</c:v>
                </c:pt>
                <c:pt idx="18116">
                  <c:v>1532.8338000000001</c:v>
                </c:pt>
                <c:pt idx="18117">
                  <c:v>1532.8338000000001</c:v>
                </c:pt>
                <c:pt idx="18118">
                  <c:v>1532.8338000000001</c:v>
                </c:pt>
                <c:pt idx="18119">
                  <c:v>1532.8338000000001</c:v>
                </c:pt>
                <c:pt idx="18120">
                  <c:v>1532.8338000000001</c:v>
                </c:pt>
                <c:pt idx="18121">
                  <c:v>1532.8338000000001</c:v>
                </c:pt>
                <c:pt idx="18122">
                  <c:v>1532.8338000000001</c:v>
                </c:pt>
                <c:pt idx="18123">
                  <c:v>1532.8338000000001</c:v>
                </c:pt>
                <c:pt idx="18124">
                  <c:v>1532.8338000000001</c:v>
                </c:pt>
                <c:pt idx="18125">
                  <c:v>1532.8338000000001</c:v>
                </c:pt>
                <c:pt idx="18126">
                  <c:v>1532.8338000000001</c:v>
                </c:pt>
                <c:pt idx="18127">
                  <c:v>1532.8338000000001</c:v>
                </c:pt>
                <c:pt idx="18128">
                  <c:v>1532.8338000000001</c:v>
                </c:pt>
                <c:pt idx="18129">
                  <c:v>1532.8338000000001</c:v>
                </c:pt>
                <c:pt idx="18130">
                  <c:v>1532.8338000000001</c:v>
                </c:pt>
                <c:pt idx="18131">
                  <c:v>1532.8338000000001</c:v>
                </c:pt>
                <c:pt idx="18132">
                  <c:v>1532.8338000000001</c:v>
                </c:pt>
                <c:pt idx="18133">
                  <c:v>1532.8338000000001</c:v>
                </c:pt>
                <c:pt idx="18134">
                  <c:v>1532.8338000000001</c:v>
                </c:pt>
                <c:pt idx="18135">
                  <c:v>1532.8338000000001</c:v>
                </c:pt>
                <c:pt idx="18136">
                  <c:v>1532.8338000000001</c:v>
                </c:pt>
                <c:pt idx="18137">
                  <c:v>1532.8338000000001</c:v>
                </c:pt>
                <c:pt idx="18138">
                  <c:v>1532.8338000000001</c:v>
                </c:pt>
                <c:pt idx="18139">
                  <c:v>1532.8338000000001</c:v>
                </c:pt>
                <c:pt idx="18140">
                  <c:v>1532.8338000000001</c:v>
                </c:pt>
                <c:pt idx="18141">
                  <c:v>1532.8338000000001</c:v>
                </c:pt>
                <c:pt idx="18142">
                  <c:v>1532.8338000000001</c:v>
                </c:pt>
                <c:pt idx="18143">
                  <c:v>1532.8338000000001</c:v>
                </c:pt>
                <c:pt idx="18144">
                  <c:v>1532.8338000000001</c:v>
                </c:pt>
                <c:pt idx="18145">
                  <c:v>1532.8338000000001</c:v>
                </c:pt>
                <c:pt idx="18146">
                  <c:v>1532.8338000000001</c:v>
                </c:pt>
                <c:pt idx="18147">
                  <c:v>1532.8338000000001</c:v>
                </c:pt>
                <c:pt idx="18148">
                  <c:v>1532.8338000000001</c:v>
                </c:pt>
                <c:pt idx="18149">
                  <c:v>1532.8338000000001</c:v>
                </c:pt>
                <c:pt idx="18150">
                  <c:v>1532.8338000000001</c:v>
                </c:pt>
                <c:pt idx="18151">
                  <c:v>1532.8338000000001</c:v>
                </c:pt>
                <c:pt idx="18152">
                  <c:v>1532.8338000000001</c:v>
                </c:pt>
                <c:pt idx="18153">
                  <c:v>1532.8338000000001</c:v>
                </c:pt>
                <c:pt idx="18154">
                  <c:v>1532.8338000000001</c:v>
                </c:pt>
                <c:pt idx="18155">
                  <c:v>1532.8338000000001</c:v>
                </c:pt>
                <c:pt idx="18156">
                  <c:v>1532.8338000000001</c:v>
                </c:pt>
                <c:pt idx="18157">
                  <c:v>1532.8338000000001</c:v>
                </c:pt>
                <c:pt idx="18158">
                  <c:v>1532.8338000000001</c:v>
                </c:pt>
                <c:pt idx="18159">
                  <c:v>1532.8338000000001</c:v>
                </c:pt>
                <c:pt idx="18160">
                  <c:v>1532.8338000000001</c:v>
                </c:pt>
                <c:pt idx="18161">
                  <c:v>1532.8338000000001</c:v>
                </c:pt>
                <c:pt idx="18162">
                  <c:v>1532.8338000000001</c:v>
                </c:pt>
                <c:pt idx="18163">
                  <c:v>1532.8338000000001</c:v>
                </c:pt>
                <c:pt idx="18164">
                  <c:v>1532.8338000000001</c:v>
                </c:pt>
                <c:pt idx="18165">
                  <c:v>1532.8338000000001</c:v>
                </c:pt>
                <c:pt idx="18166">
                  <c:v>1532.8338000000001</c:v>
                </c:pt>
                <c:pt idx="18167">
                  <c:v>1532.8338000000001</c:v>
                </c:pt>
                <c:pt idx="18168">
                  <c:v>1532.8338000000001</c:v>
                </c:pt>
                <c:pt idx="18169">
                  <c:v>1532.8338000000001</c:v>
                </c:pt>
                <c:pt idx="18170">
                  <c:v>1532.8338000000001</c:v>
                </c:pt>
                <c:pt idx="18171">
                  <c:v>1532.8338000000001</c:v>
                </c:pt>
                <c:pt idx="18172">
                  <c:v>1532.8338000000001</c:v>
                </c:pt>
                <c:pt idx="18173">
                  <c:v>1532.8338000000001</c:v>
                </c:pt>
                <c:pt idx="18174">
                  <c:v>1532.8338000000001</c:v>
                </c:pt>
                <c:pt idx="18175">
                  <c:v>1532.8338000000001</c:v>
                </c:pt>
                <c:pt idx="18176">
                  <c:v>1532.8338000000001</c:v>
                </c:pt>
                <c:pt idx="18177">
                  <c:v>1532.8338000000001</c:v>
                </c:pt>
                <c:pt idx="18178">
                  <c:v>1532.8338000000001</c:v>
                </c:pt>
                <c:pt idx="18179">
                  <c:v>1532.8338000000001</c:v>
                </c:pt>
                <c:pt idx="18180">
                  <c:v>1532.8338000000001</c:v>
                </c:pt>
                <c:pt idx="18181">
                  <c:v>1532.8338000000001</c:v>
                </c:pt>
                <c:pt idx="18182">
                  <c:v>1532.8338000000001</c:v>
                </c:pt>
                <c:pt idx="18183">
                  <c:v>1532.8338000000001</c:v>
                </c:pt>
                <c:pt idx="18184">
                  <c:v>1532.8338000000001</c:v>
                </c:pt>
                <c:pt idx="18185">
                  <c:v>1532.8338000000001</c:v>
                </c:pt>
                <c:pt idx="18186">
                  <c:v>1532.8338000000001</c:v>
                </c:pt>
                <c:pt idx="18187">
                  <c:v>1532.8338000000001</c:v>
                </c:pt>
                <c:pt idx="18188">
                  <c:v>1532.8338000000001</c:v>
                </c:pt>
                <c:pt idx="18189">
                  <c:v>1532.8338000000001</c:v>
                </c:pt>
                <c:pt idx="18190">
                  <c:v>1532.8338000000001</c:v>
                </c:pt>
                <c:pt idx="18191">
                  <c:v>1532.8338000000001</c:v>
                </c:pt>
                <c:pt idx="18192">
                  <c:v>1532.8338000000001</c:v>
                </c:pt>
                <c:pt idx="18193">
                  <c:v>1532.8338000000001</c:v>
                </c:pt>
                <c:pt idx="18194">
                  <c:v>1532.8338000000001</c:v>
                </c:pt>
                <c:pt idx="18195">
                  <c:v>1532.8338000000001</c:v>
                </c:pt>
                <c:pt idx="18196">
                  <c:v>1532.8338000000001</c:v>
                </c:pt>
                <c:pt idx="18197">
                  <c:v>1532.8338000000001</c:v>
                </c:pt>
                <c:pt idx="18198">
                  <c:v>1532.8338000000001</c:v>
                </c:pt>
                <c:pt idx="18199">
                  <c:v>1532.8338000000001</c:v>
                </c:pt>
                <c:pt idx="18200">
                  <c:v>1532.8338000000001</c:v>
                </c:pt>
                <c:pt idx="18201">
                  <c:v>1532.8338000000001</c:v>
                </c:pt>
                <c:pt idx="18202">
                  <c:v>1532.8338000000001</c:v>
                </c:pt>
                <c:pt idx="18203">
                  <c:v>1532.8338000000001</c:v>
                </c:pt>
                <c:pt idx="18204">
                  <c:v>1532.8338000000001</c:v>
                </c:pt>
                <c:pt idx="18205">
                  <c:v>1532.8338000000001</c:v>
                </c:pt>
                <c:pt idx="18206">
                  <c:v>1532.8338000000001</c:v>
                </c:pt>
                <c:pt idx="18207">
                  <c:v>1532.8338000000001</c:v>
                </c:pt>
                <c:pt idx="18208">
                  <c:v>1532.8338000000001</c:v>
                </c:pt>
                <c:pt idx="18209">
                  <c:v>1532.8338000000001</c:v>
                </c:pt>
                <c:pt idx="18210">
                  <c:v>1532.8338000000001</c:v>
                </c:pt>
                <c:pt idx="18211">
                  <c:v>1532.8338000000001</c:v>
                </c:pt>
                <c:pt idx="18212">
                  <c:v>1532.8338000000001</c:v>
                </c:pt>
                <c:pt idx="18213">
                  <c:v>1532.8338000000001</c:v>
                </c:pt>
                <c:pt idx="18214">
                  <c:v>1532.8338000000001</c:v>
                </c:pt>
                <c:pt idx="18215">
                  <c:v>1532.8338000000001</c:v>
                </c:pt>
                <c:pt idx="18216">
                  <c:v>1532.8338000000001</c:v>
                </c:pt>
                <c:pt idx="18217">
                  <c:v>1532.8338000000001</c:v>
                </c:pt>
                <c:pt idx="18218">
                  <c:v>1532.8338000000001</c:v>
                </c:pt>
                <c:pt idx="18219">
                  <c:v>1532.8338000000001</c:v>
                </c:pt>
                <c:pt idx="18220">
                  <c:v>1532.8338000000001</c:v>
                </c:pt>
                <c:pt idx="18221">
                  <c:v>1532.8338000000001</c:v>
                </c:pt>
                <c:pt idx="18222">
                  <c:v>1532.8338000000001</c:v>
                </c:pt>
                <c:pt idx="18223">
                  <c:v>1532.8338000000001</c:v>
                </c:pt>
                <c:pt idx="18224">
                  <c:v>1532.8338000000001</c:v>
                </c:pt>
                <c:pt idx="18225">
                  <c:v>1532.8338000000001</c:v>
                </c:pt>
                <c:pt idx="18226">
                  <c:v>1532.8338000000001</c:v>
                </c:pt>
                <c:pt idx="18227">
                  <c:v>1532.8338000000001</c:v>
                </c:pt>
                <c:pt idx="18228">
                  <c:v>1532.8338000000001</c:v>
                </c:pt>
                <c:pt idx="18229">
                  <c:v>1532.8338000000001</c:v>
                </c:pt>
                <c:pt idx="18230">
                  <c:v>1532.8338000000001</c:v>
                </c:pt>
                <c:pt idx="18231">
                  <c:v>1532.8338000000001</c:v>
                </c:pt>
                <c:pt idx="18232">
                  <c:v>1532.8338000000001</c:v>
                </c:pt>
                <c:pt idx="18233">
                  <c:v>1532.8338000000001</c:v>
                </c:pt>
                <c:pt idx="18234">
                  <c:v>1532.8338000000001</c:v>
                </c:pt>
                <c:pt idx="18235">
                  <c:v>1532.8338000000001</c:v>
                </c:pt>
                <c:pt idx="18236">
                  <c:v>1532.8338000000001</c:v>
                </c:pt>
                <c:pt idx="18237">
                  <c:v>1532.8338000000001</c:v>
                </c:pt>
                <c:pt idx="18238">
                  <c:v>1532.8338000000001</c:v>
                </c:pt>
                <c:pt idx="18239">
                  <c:v>1532.8338000000001</c:v>
                </c:pt>
                <c:pt idx="18240">
                  <c:v>1532.8338000000001</c:v>
                </c:pt>
                <c:pt idx="18241">
                  <c:v>1532.8338000000001</c:v>
                </c:pt>
                <c:pt idx="18242">
                  <c:v>1532.8338000000001</c:v>
                </c:pt>
                <c:pt idx="18243">
                  <c:v>1532.8338000000001</c:v>
                </c:pt>
                <c:pt idx="18244">
                  <c:v>1532.8338000000001</c:v>
                </c:pt>
                <c:pt idx="18245">
                  <c:v>1532.8338000000001</c:v>
                </c:pt>
                <c:pt idx="18246">
                  <c:v>1532.8338000000001</c:v>
                </c:pt>
                <c:pt idx="18247">
                  <c:v>1532.8338000000001</c:v>
                </c:pt>
                <c:pt idx="18248">
                  <c:v>1532.8338000000001</c:v>
                </c:pt>
                <c:pt idx="18249">
                  <c:v>1532.8338000000001</c:v>
                </c:pt>
                <c:pt idx="18250">
                  <c:v>1532.8338000000001</c:v>
                </c:pt>
                <c:pt idx="18251">
                  <c:v>1532.8338000000001</c:v>
                </c:pt>
                <c:pt idx="18252">
                  <c:v>1532.8338000000001</c:v>
                </c:pt>
                <c:pt idx="18253">
                  <c:v>1532.8338000000001</c:v>
                </c:pt>
                <c:pt idx="18254">
                  <c:v>1532.8338000000001</c:v>
                </c:pt>
                <c:pt idx="18255">
                  <c:v>1532.8338000000001</c:v>
                </c:pt>
                <c:pt idx="18256">
                  <c:v>1532.8338000000001</c:v>
                </c:pt>
                <c:pt idx="18257">
                  <c:v>1532.8338000000001</c:v>
                </c:pt>
                <c:pt idx="18258">
                  <c:v>1532.8338000000001</c:v>
                </c:pt>
                <c:pt idx="18259">
                  <c:v>1532.8338000000001</c:v>
                </c:pt>
                <c:pt idx="18260">
                  <c:v>1532.8338000000001</c:v>
                </c:pt>
                <c:pt idx="18261">
                  <c:v>1532.8338000000001</c:v>
                </c:pt>
                <c:pt idx="18262">
                  <c:v>1532.8338000000001</c:v>
                </c:pt>
                <c:pt idx="18263">
                  <c:v>1532.8338000000001</c:v>
                </c:pt>
                <c:pt idx="18264">
                  <c:v>1532.8338000000001</c:v>
                </c:pt>
                <c:pt idx="18265">
                  <c:v>1532.8338000000001</c:v>
                </c:pt>
                <c:pt idx="18266">
                  <c:v>1532.8338000000001</c:v>
                </c:pt>
                <c:pt idx="18267">
                  <c:v>1532.8338000000001</c:v>
                </c:pt>
                <c:pt idx="18268">
                  <c:v>1532.8338000000001</c:v>
                </c:pt>
                <c:pt idx="18269">
                  <c:v>1532.8338000000001</c:v>
                </c:pt>
                <c:pt idx="18270">
                  <c:v>1532.8338000000001</c:v>
                </c:pt>
                <c:pt idx="18271">
                  <c:v>1532.8338000000001</c:v>
                </c:pt>
                <c:pt idx="18272">
                  <c:v>1532.8338000000001</c:v>
                </c:pt>
                <c:pt idx="18273">
                  <c:v>1532.8338000000001</c:v>
                </c:pt>
                <c:pt idx="18274">
                  <c:v>1532.8338000000001</c:v>
                </c:pt>
                <c:pt idx="18275">
                  <c:v>1532.8338000000001</c:v>
                </c:pt>
                <c:pt idx="18276">
                  <c:v>1532.8338000000001</c:v>
                </c:pt>
                <c:pt idx="18277">
                  <c:v>1532.8338000000001</c:v>
                </c:pt>
                <c:pt idx="18278">
                  <c:v>1532.8338000000001</c:v>
                </c:pt>
                <c:pt idx="18279">
                  <c:v>1532.8338000000001</c:v>
                </c:pt>
                <c:pt idx="18280">
                  <c:v>1532.8338000000001</c:v>
                </c:pt>
                <c:pt idx="18281">
                  <c:v>1532.8338000000001</c:v>
                </c:pt>
                <c:pt idx="18282">
                  <c:v>1532.8338000000001</c:v>
                </c:pt>
                <c:pt idx="18283">
                  <c:v>1532.8338000000001</c:v>
                </c:pt>
                <c:pt idx="18284">
                  <c:v>1532.8338000000001</c:v>
                </c:pt>
                <c:pt idx="18285">
                  <c:v>1532.8338000000001</c:v>
                </c:pt>
                <c:pt idx="18286">
                  <c:v>1532.8338000000001</c:v>
                </c:pt>
                <c:pt idx="18287">
                  <c:v>1532.8338000000001</c:v>
                </c:pt>
                <c:pt idx="18288">
                  <c:v>1532.8338000000001</c:v>
                </c:pt>
                <c:pt idx="18289">
                  <c:v>1532.8338000000001</c:v>
                </c:pt>
                <c:pt idx="18290">
                  <c:v>1532.8338000000001</c:v>
                </c:pt>
                <c:pt idx="18291">
                  <c:v>1532.8338000000001</c:v>
                </c:pt>
                <c:pt idx="18292">
                  <c:v>1532.8338000000001</c:v>
                </c:pt>
                <c:pt idx="18293">
                  <c:v>1532.8338000000001</c:v>
                </c:pt>
                <c:pt idx="18294">
                  <c:v>1532.8338000000001</c:v>
                </c:pt>
                <c:pt idx="18295">
                  <c:v>1532.8338000000001</c:v>
                </c:pt>
                <c:pt idx="18296">
                  <c:v>1532.8338000000001</c:v>
                </c:pt>
                <c:pt idx="18297">
                  <c:v>1532.8338000000001</c:v>
                </c:pt>
                <c:pt idx="18298">
                  <c:v>1532.8338000000001</c:v>
                </c:pt>
                <c:pt idx="18299">
                  <c:v>1532.8338000000001</c:v>
                </c:pt>
                <c:pt idx="18300">
                  <c:v>1532.8338000000001</c:v>
                </c:pt>
                <c:pt idx="18301">
                  <c:v>1532.8338000000001</c:v>
                </c:pt>
                <c:pt idx="18302">
                  <c:v>1532.8338000000001</c:v>
                </c:pt>
                <c:pt idx="18303">
                  <c:v>1532.8338000000001</c:v>
                </c:pt>
                <c:pt idx="18304">
                  <c:v>1532.8338000000001</c:v>
                </c:pt>
                <c:pt idx="18305">
                  <c:v>1532.8338000000001</c:v>
                </c:pt>
                <c:pt idx="18306">
                  <c:v>1532.8338000000001</c:v>
                </c:pt>
                <c:pt idx="18307">
                  <c:v>1532.8338000000001</c:v>
                </c:pt>
                <c:pt idx="18308">
                  <c:v>1532.8338000000001</c:v>
                </c:pt>
                <c:pt idx="18309">
                  <c:v>1532.8338000000001</c:v>
                </c:pt>
                <c:pt idx="18310">
                  <c:v>1532.8338000000001</c:v>
                </c:pt>
                <c:pt idx="18311">
                  <c:v>1532.8338000000001</c:v>
                </c:pt>
                <c:pt idx="18312">
                  <c:v>1532.8338000000001</c:v>
                </c:pt>
                <c:pt idx="18313">
                  <c:v>1532.8338000000001</c:v>
                </c:pt>
                <c:pt idx="18314">
                  <c:v>1532.8338000000001</c:v>
                </c:pt>
                <c:pt idx="18315">
                  <c:v>1532.8338000000001</c:v>
                </c:pt>
                <c:pt idx="18316">
                  <c:v>1532.8338000000001</c:v>
                </c:pt>
                <c:pt idx="18317">
                  <c:v>1532.8338000000001</c:v>
                </c:pt>
                <c:pt idx="18318">
                  <c:v>1532.8338000000001</c:v>
                </c:pt>
                <c:pt idx="18319">
                  <c:v>1532.8338000000001</c:v>
                </c:pt>
                <c:pt idx="18320">
                  <c:v>1532.8338000000001</c:v>
                </c:pt>
                <c:pt idx="18321">
                  <c:v>1532.8338000000001</c:v>
                </c:pt>
                <c:pt idx="18322">
                  <c:v>1532.8338000000001</c:v>
                </c:pt>
                <c:pt idx="18323">
                  <c:v>1532.8338000000001</c:v>
                </c:pt>
                <c:pt idx="18324">
                  <c:v>1532.8338000000001</c:v>
                </c:pt>
                <c:pt idx="18325">
                  <c:v>1532.8338000000001</c:v>
                </c:pt>
                <c:pt idx="18326">
                  <c:v>1532.8338000000001</c:v>
                </c:pt>
                <c:pt idx="18327">
                  <c:v>1532.8338000000001</c:v>
                </c:pt>
                <c:pt idx="18328">
                  <c:v>1532.8338000000001</c:v>
                </c:pt>
                <c:pt idx="18329">
                  <c:v>1532.8338000000001</c:v>
                </c:pt>
                <c:pt idx="18330">
                  <c:v>1532.8338000000001</c:v>
                </c:pt>
                <c:pt idx="18331">
                  <c:v>1532.8338000000001</c:v>
                </c:pt>
                <c:pt idx="18332">
                  <c:v>1532.8338000000001</c:v>
                </c:pt>
                <c:pt idx="18333">
                  <c:v>1532.8338000000001</c:v>
                </c:pt>
                <c:pt idx="18334">
                  <c:v>1532.8338000000001</c:v>
                </c:pt>
                <c:pt idx="18335">
                  <c:v>1532.8338000000001</c:v>
                </c:pt>
                <c:pt idx="18336">
                  <c:v>1532.8338000000001</c:v>
                </c:pt>
                <c:pt idx="18337">
                  <c:v>1532.8338000000001</c:v>
                </c:pt>
                <c:pt idx="18338">
                  <c:v>1532.8338000000001</c:v>
                </c:pt>
                <c:pt idx="18339">
                  <c:v>1532.8338000000001</c:v>
                </c:pt>
                <c:pt idx="18340">
                  <c:v>1532.8338000000001</c:v>
                </c:pt>
                <c:pt idx="18341">
                  <c:v>1532.8338000000001</c:v>
                </c:pt>
                <c:pt idx="18342">
                  <c:v>1532.8338000000001</c:v>
                </c:pt>
                <c:pt idx="18343">
                  <c:v>1532.8338000000001</c:v>
                </c:pt>
                <c:pt idx="18344">
                  <c:v>1532.8338000000001</c:v>
                </c:pt>
                <c:pt idx="18345">
                  <c:v>1532.8338000000001</c:v>
                </c:pt>
                <c:pt idx="18346">
                  <c:v>1532.8338000000001</c:v>
                </c:pt>
                <c:pt idx="18347">
                  <c:v>1532.8338000000001</c:v>
                </c:pt>
                <c:pt idx="18348">
                  <c:v>1532.8338000000001</c:v>
                </c:pt>
                <c:pt idx="18349">
                  <c:v>1532.8338000000001</c:v>
                </c:pt>
                <c:pt idx="18350">
                  <c:v>1532.8338000000001</c:v>
                </c:pt>
                <c:pt idx="18351">
                  <c:v>1532.8338000000001</c:v>
                </c:pt>
                <c:pt idx="18352">
                  <c:v>1532.8338000000001</c:v>
                </c:pt>
                <c:pt idx="18353">
                  <c:v>1532.8338000000001</c:v>
                </c:pt>
                <c:pt idx="18354">
                  <c:v>1532.8338000000001</c:v>
                </c:pt>
                <c:pt idx="18355">
                  <c:v>1532.8338000000001</c:v>
                </c:pt>
                <c:pt idx="18356">
                  <c:v>1532.8338000000001</c:v>
                </c:pt>
                <c:pt idx="18357">
                  <c:v>1532.8338000000001</c:v>
                </c:pt>
                <c:pt idx="18358">
                  <c:v>1532.8338000000001</c:v>
                </c:pt>
                <c:pt idx="18359">
                  <c:v>1532.8338000000001</c:v>
                </c:pt>
                <c:pt idx="18360">
                  <c:v>1532.8338000000001</c:v>
                </c:pt>
                <c:pt idx="18361">
                  <c:v>1532.8338000000001</c:v>
                </c:pt>
                <c:pt idx="18362">
                  <c:v>1532.8338000000001</c:v>
                </c:pt>
                <c:pt idx="18363">
                  <c:v>1532.8338000000001</c:v>
                </c:pt>
                <c:pt idx="18364">
                  <c:v>1532.8338000000001</c:v>
                </c:pt>
                <c:pt idx="18365">
                  <c:v>1532.8338000000001</c:v>
                </c:pt>
                <c:pt idx="18366">
                  <c:v>1532.8338000000001</c:v>
                </c:pt>
                <c:pt idx="18367">
                  <c:v>1532.8338000000001</c:v>
                </c:pt>
                <c:pt idx="18368">
                  <c:v>1532.8338000000001</c:v>
                </c:pt>
                <c:pt idx="18369">
                  <c:v>1532.8338000000001</c:v>
                </c:pt>
                <c:pt idx="18370">
                  <c:v>1532.8338000000001</c:v>
                </c:pt>
                <c:pt idx="18371">
                  <c:v>1532.8338000000001</c:v>
                </c:pt>
                <c:pt idx="18372">
                  <c:v>1532.8338000000001</c:v>
                </c:pt>
                <c:pt idx="18373">
                  <c:v>1532.8338000000001</c:v>
                </c:pt>
                <c:pt idx="18374">
                  <c:v>1532.8338000000001</c:v>
                </c:pt>
                <c:pt idx="18375">
                  <c:v>1532.8338000000001</c:v>
                </c:pt>
                <c:pt idx="18376">
                  <c:v>1532.8338000000001</c:v>
                </c:pt>
                <c:pt idx="18377">
                  <c:v>1532.8338000000001</c:v>
                </c:pt>
                <c:pt idx="18378">
                  <c:v>1532.8338000000001</c:v>
                </c:pt>
                <c:pt idx="18379">
                  <c:v>1532.8338000000001</c:v>
                </c:pt>
                <c:pt idx="18380">
                  <c:v>1532.8338000000001</c:v>
                </c:pt>
                <c:pt idx="18381">
                  <c:v>1532.8338000000001</c:v>
                </c:pt>
                <c:pt idx="18382">
                  <c:v>1532.8338000000001</c:v>
                </c:pt>
                <c:pt idx="18383">
                  <c:v>1532.8338000000001</c:v>
                </c:pt>
                <c:pt idx="18384">
                  <c:v>1532.8338000000001</c:v>
                </c:pt>
                <c:pt idx="18385">
                  <c:v>1532.8338000000001</c:v>
                </c:pt>
                <c:pt idx="18386">
                  <c:v>1532.8338000000001</c:v>
                </c:pt>
                <c:pt idx="18387">
                  <c:v>1532.8338000000001</c:v>
                </c:pt>
                <c:pt idx="18388">
                  <c:v>1532.8338000000001</c:v>
                </c:pt>
                <c:pt idx="18389">
                  <c:v>1532.8338000000001</c:v>
                </c:pt>
                <c:pt idx="18390">
                  <c:v>1532.8338000000001</c:v>
                </c:pt>
                <c:pt idx="18391">
                  <c:v>1532.8338000000001</c:v>
                </c:pt>
                <c:pt idx="18392">
                  <c:v>1532.8338000000001</c:v>
                </c:pt>
                <c:pt idx="18393">
                  <c:v>1532.8338000000001</c:v>
                </c:pt>
                <c:pt idx="18394">
                  <c:v>1532.8338000000001</c:v>
                </c:pt>
                <c:pt idx="18395">
                  <c:v>1532.8338000000001</c:v>
                </c:pt>
                <c:pt idx="18396">
                  <c:v>1532.8338000000001</c:v>
                </c:pt>
                <c:pt idx="18397">
                  <c:v>1532.8338000000001</c:v>
                </c:pt>
                <c:pt idx="18398">
                  <c:v>1532.8338000000001</c:v>
                </c:pt>
                <c:pt idx="18399">
                  <c:v>1532.8338000000001</c:v>
                </c:pt>
                <c:pt idx="18400">
                  <c:v>1532.8338000000001</c:v>
                </c:pt>
                <c:pt idx="18401">
                  <c:v>1532.8338000000001</c:v>
                </c:pt>
                <c:pt idx="18402">
                  <c:v>1532.8338000000001</c:v>
                </c:pt>
                <c:pt idx="18403">
                  <c:v>1532.8338000000001</c:v>
                </c:pt>
                <c:pt idx="18404">
                  <c:v>1532.8338000000001</c:v>
                </c:pt>
                <c:pt idx="18405">
                  <c:v>1532.8338000000001</c:v>
                </c:pt>
                <c:pt idx="18406">
                  <c:v>1532.8338000000001</c:v>
                </c:pt>
                <c:pt idx="18407">
                  <c:v>1532.8338000000001</c:v>
                </c:pt>
                <c:pt idx="18408">
                  <c:v>1532.8338000000001</c:v>
                </c:pt>
                <c:pt idx="18409">
                  <c:v>1532.8338000000001</c:v>
                </c:pt>
                <c:pt idx="18410">
                  <c:v>1532.8338000000001</c:v>
                </c:pt>
                <c:pt idx="18411">
                  <c:v>1532.8338000000001</c:v>
                </c:pt>
                <c:pt idx="18412">
                  <c:v>1532.8338000000001</c:v>
                </c:pt>
                <c:pt idx="18413">
                  <c:v>1532.8338000000001</c:v>
                </c:pt>
                <c:pt idx="18414">
                  <c:v>1532.8338000000001</c:v>
                </c:pt>
                <c:pt idx="18415">
                  <c:v>1532.8338000000001</c:v>
                </c:pt>
                <c:pt idx="18416">
                  <c:v>1532.8338000000001</c:v>
                </c:pt>
                <c:pt idx="18417">
                  <c:v>1532.8338000000001</c:v>
                </c:pt>
                <c:pt idx="18418">
                  <c:v>1532.8338000000001</c:v>
                </c:pt>
                <c:pt idx="18419">
                  <c:v>1532.8338000000001</c:v>
                </c:pt>
                <c:pt idx="18420">
                  <c:v>1532.8338000000001</c:v>
                </c:pt>
                <c:pt idx="18421">
                  <c:v>1532.8338000000001</c:v>
                </c:pt>
                <c:pt idx="18422">
                  <c:v>1532.8338000000001</c:v>
                </c:pt>
                <c:pt idx="18423">
                  <c:v>1532.8338000000001</c:v>
                </c:pt>
                <c:pt idx="18424">
                  <c:v>1532.8338000000001</c:v>
                </c:pt>
                <c:pt idx="18425">
                  <c:v>1532.8338000000001</c:v>
                </c:pt>
                <c:pt idx="18426">
                  <c:v>1532.8338000000001</c:v>
                </c:pt>
                <c:pt idx="18427">
                  <c:v>1532.8338000000001</c:v>
                </c:pt>
                <c:pt idx="18428">
                  <c:v>1532.8338000000001</c:v>
                </c:pt>
                <c:pt idx="18429">
                  <c:v>1532.8338000000001</c:v>
                </c:pt>
                <c:pt idx="18430">
                  <c:v>1532.8338000000001</c:v>
                </c:pt>
                <c:pt idx="18431">
                  <c:v>1532.8338000000001</c:v>
                </c:pt>
                <c:pt idx="18432">
                  <c:v>1532.8338000000001</c:v>
                </c:pt>
                <c:pt idx="18433">
                  <c:v>1532.8338000000001</c:v>
                </c:pt>
                <c:pt idx="18434">
                  <c:v>1532.8338000000001</c:v>
                </c:pt>
                <c:pt idx="18435">
                  <c:v>1532.8338000000001</c:v>
                </c:pt>
                <c:pt idx="18436">
                  <c:v>1532.8338000000001</c:v>
                </c:pt>
                <c:pt idx="18437">
                  <c:v>1532.8338000000001</c:v>
                </c:pt>
                <c:pt idx="18438">
                  <c:v>1532.8338000000001</c:v>
                </c:pt>
                <c:pt idx="18439">
                  <c:v>1532.8338000000001</c:v>
                </c:pt>
                <c:pt idx="18440">
                  <c:v>1532.8338000000001</c:v>
                </c:pt>
                <c:pt idx="18441">
                  <c:v>1532.8338000000001</c:v>
                </c:pt>
                <c:pt idx="18442">
                  <c:v>1532.8338000000001</c:v>
                </c:pt>
                <c:pt idx="18443">
                  <c:v>1532.8338000000001</c:v>
                </c:pt>
                <c:pt idx="18444">
                  <c:v>1532.8338000000001</c:v>
                </c:pt>
                <c:pt idx="18445">
                  <c:v>1532.8338000000001</c:v>
                </c:pt>
                <c:pt idx="18446">
                  <c:v>1532.8338000000001</c:v>
                </c:pt>
                <c:pt idx="18447">
                  <c:v>1532.8338000000001</c:v>
                </c:pt>
                <c:pt idx="18448">
                  <c:v>1532.8338000000001</c:v>
                </c:pt>
                <c:pt idx="18449">
                  <c:v>1532.8338000000001</c:v>
                </c:pt>
                <c:pt idx="18450">
                  <c:v>1532.8338000000001</c:v>
                </c:pt>
                <c:pt idx="18451">
                  <c:v>1532.8338000000001</c:v>
                </c:pt>
                <c:pt idx="18452">
                  <c:v>1532.8338000000001</c:v>
                </c:pt>
                <c:pt idx="18453">
                  <c:v>1532.8338000000001</c:v>
                </c:pt>
                <c:pt idx="18454">
                  <c:v>1532.8338000000001</c:v>
                </c:pt>
                <c:pt idx="18455">
                  <c:v>1532.8338000000001</c:v>
                </c:pt>
                <c:pt idx="18456">
                  <c:v>1532.8338000000001</c:v>
                </c:pt>
                <c:pt idx="18457">
                  <c:v>1532.8338000000001</c:v>
                </c:pt>
                <c:pt idx="18458">
                  <c:v>1532.8338000000001</c:v>
                </c:pt>
                <c:pt idx="18459">
                  <c:v>1532.8338000000001</c:v>
                </c:pt>
                <c:pt idx="18460">
                  <c:v>1532.8338000000001</c:v>
                </c:pt>
                <c:pt idx="18461">
                  <c:v>1532.8338000000001</c:v>
                </c:pt>
                <c:pt idx="18462">
                  <c:v>1532.8338000000001</c:v>
                </c:pt>
                <c:pt idx="18463">
                  <c:v>1532.8338000000001</c:v>
                </c:pt>
                <c:pt idx="18464">
                  <c:v>1532.8338000000001</c:v>
                </c:pt>
                <c:pt idx="18465">
                  <c:v>1532.8338000000001</c:v>
                </c:pt>
                <c:pt idx="18466">
                  <c:v>1532.8338000000001</c:v>
                </c:pt>
                <c:pt idx="18467">
                  <c:v>1532.8338000000001</c:v>
                </c:pt>
                <c:pt idx="18468">
                  <c:v>1532.8338000000001</c:v>
                </c:pt>
                <c:pt idx="18469">
                  <c:v>1532.8338000000001</c:v>
                </c:pt>
                <c:pt idx="18470">
                  <c:v>1532.8338000000001</c:v>
                </c:pt>
                <c:pt idx="18471">
                  <c:v>1532.8338000000001</c:v>
                </c:pt>
                <c:pt idx="18472">
                  <c:v>1532.8338000000001</c:v>
                </c:pt>
                <c:pt idx="18473">
                  <c:v>1532.8338000000001</c:v>
                </c:pt>
                <c:pt idx="18474">
                  <c:v>1532.8338000000001</c:v>
                </c:pt>
                <c:pt idx="18475">
                  <c:v>1532.8338000000001</c:v>
                </c:pt>
                <c:pt idx="18476">
                  <c:v>1532.8338000000001</c:v>
                </c:pt>
                <c:pt idx="18477">
                  <c:v>1532.8338000000001</c:v>
                </c:pt>
                <c:pt idx="18478">
                  <c:v>1532.8338000000001</c:v>
                </c:pt>
                <c:pt idx="18479">
                  <c:v>1532.8338000000001</c:v>
                </c:pt>
                <c:pt idx="18480">
                  <c:v>1532.8338000000001</c:v>
                </c:pt>
                <c:pt idx="18481">
                  <c:v>1532.8338000000001</c:v>
                </c:pt>
                <c:pt idx="18482">
                  <c:v>1532.8338000000001</c:v>
                </c:pt>
                <c:pt idx="18483">
                  <c:v>1532.8338000000001</c:v>
                </c:pt>
                <c:pt idx="18484">
                  <c:v>1532.8338000000001</c:v>
                </c:pt>
                <c:pt idx="18485">
                  <c:v>1532.8338000000001</c:v>
                </c:pt>
                <c:pt idx="18486">
                  <c:v>1532.8338000000001</c:v>
                </c:pt>
                <c:pt idx="18487">
                  <c:v>1532.8338000000001</c:v>
                </c:pt>
                <c:pt idx="18488">
                  <c:v>1532.8338000000001</c:v>
                </c:pt>
                <c:pt idx="18489">
                  <c:v>1532.8338000000001</c:v>
                </c:pt>
                <c:pt idx="18490">
                  <c:v>1532.8338000000001</c:v>
                </c:pt>
                <c:pt idx="18491">
                  <c:v>1532.8338000000001</c:v>
                </c:pt>
                <c:pt idx="18492">
                  <c:v>1532.8338000000001</c:v>
                </c:pt>
                <c:pt idx="18493">
                  <c:v>1532.8338000000001</c:v>
                </c:pt>
                <c:pt idx="18494">
                  <c:v>1532.8338000000001</c:v>
                </c:pt>
                <c:pt idx="18495">
                  <c:v>1532.8338000000001</c:v>
                </c:pt>
                <c:pt idx="18496">
                  <c:v>1532.8338000000001</c:v>
                </c:pt>
                <c:pt idx="18497">
                  <c:v>1532.8338000000001</c:v>
                </c:pt>
                <c:pt idx="18498">
                  <c:v>1532.8338000000001</c:v>
                </c:pt>
                <c:pt idx="18499">
                  <c:v>1532.8338000000001</c:v>
                </c:pt>
                <c:pt idx="18500">
                  <c:v>1532.8338000000001</c:v>
                </c:pt>
                <c:pt idx="18501">
                  <c:v>1532.8338000000001</c:v>
                </c:pt>
                <c:pt idx="18502">
                  <c:v>1532.8338000000001</c:v>
                </c:pt>
                <c:pt idx="18503">
                  <c:v>1532.8338000000001</c:v>
                </c:pt>
                <c:pt idx="18504">
                  <c:v>1532.8338000000001</c:v>
                </c:pt>
                <c:pt idx="18505">
                  <c:v>1532.8338000000001</c:v>
                </c:pt>
                <c:pt idx="18506">
                  <c:v>1532.8338000000001</c:v>
                </c:pt>
                <c:pt idx="18507">
                  <c:v>1532.8338000000001</c:v>
                </c:pt>
                <c:pt idx="18508">
                  <c:v>1532.8338000000001</c:v>
                </c:pt>
                <c:pt idx="18509">
                  <c:v>1532.8338000000001</c:v>
                </c:pt>
                <c:pt idx="18510">
                  <c:v>1532.8338000000001</c:v>
                </c:pt>
                <c:pt idx="18511">
                  <c:v>1532.8338000000001</c:v>
                </c:pt>
                <c:pt idx="18512">
                  <c:v>1532.8338000000001</c:v>
                </c:pt>
                <c:pt idx="18513">
                  <c:v>1532.8338000000001</c:v>
                </c:pt>
                <c:pt idx="18514">
                  <c:v>1532.8338000000001</c:v>
                </c:pt>
                <c:pt idx="18515">
                  <c:v>1532.8338000000001</c:v>
                </c:pt>
                <c:pt idx="18516">
                  <c:v>1532.8338000000001</c:v>
                </c:pt>
                <c:pt idx="18517">
                  <c:v>1532.8338000000001</c:v>
                </c:pt>
                <c:pt idx="18518">
                  <c:v>1532.8338000000001</c:v>
                </c:pt>
                <c:pt idx="18519">
                  <c:v>1532.8338000000001</c:v>
                </c:pt>
                <c:pt idx="18520">
                  <c:v>1532.8338000000001</c:v>
                </c:pt>
                <c:pt idx="18521">
                  <c:v>1532.8338000000001</c:v>
                </c:pt>
                <c:pt idx="18522">
                  <c:v>1532.8338000000001</c:v>
                </c:pt>
                <c:pt idx="18523">
                  <c:v>1532.8338000000001</c:v>
                </c:pt>
                <c:pt idx="18524">
                  <c:v>1532.8338000000001</c:v>
                </c:pt>
                <c:pt idx="18525">
                  <c:v>1532.8338000000001</c:v>
                </c:pt>
                <c:pt idx="18526">
                  <c:v>1532.8338000000001</c:v>
                </c:pt>
                <c:pt idx="18527">
                  <c:v>1532.8338000000001</c:v>
                </c:pt>
                <c:pt idx="18528">
                  <c:v>1532.8338000000001</c:v>
                </c:pt>
                <c:pt idx="18529">
                  <c:v>1532.8338000000001</c:v>
                </c:pt>
                <c:pt idx="18530">
                  <c:v>1532.8338000000001</c:v>
                </c:pt>
                <c:pt idx="18531">
                  <c:v>1532.8338000000001</c:v>
                </c:pt>
                <c:pt idx="18532">
                  <c:v>1532.8338000000001</c:v>
                </c:pt>
                <c:pt idx="18533">
                  <c:v>1532.8338000000001</c:v>
                </c:pt>
                <c:pt idx="18534">
                  <c:v>1532.8338000000001</c:v>
                </c:pt>
                <c:pt idx="18535">
                  <c:v>1532.8338000000001</c:v>
                </c:pt>
                <c:pt idx="18536">
                  <c:v>1532.8338000000001</c:v>
                </c:pt>
                <c:pt idx="18537">
                  <c:v>1532.8338000000001</c:v>
                </c:pt>
                <c:pt idx="18538">
                  <c:v>1532.8338000000001</c:v>
                </c:pt>
                <c:pt idx="18539">
                  <c:v>1532.8338000000001</c:v>
                </c:pt>
                <c:pt idx="18540">
                  <c:v>1532.8338000000001</c:v>
                </c:pt>
                <c:pt idx="18541">
                  <c:v>1532.8338000000001</c:v>
                </c:pt>
                <c:pt idx="18542">
                  <c:v>1532.8338000000001</c:v>
                </c:pt>
                <c:pt idx="18543">
                  <c:v>1532.8338000000001</c:v>
                </c:pt>
                <c:pt idx="18544">
                  <c:v>1532.8338000000001</c:v>
                </c:pt>
                <c:pt idx="18545">
                  <c:v>1532.8338000000001</c:v>
                </c:pt>
                <c:pt idx="18546">
                  <c:v>1532.8338000000001</c:v>
                </c:pt>
                <c:pt idx="18547">
                  <c:v>1532.8338000000001</c:v>
                </c:pt>
                <c:pt idx="18548">
                  <c:v>1532.8338000000001</c:v>
                </c:pt>
                <c:pt idx="18549">
                  <c:v>1532.8338000000001</c:v>
                </c:pt>
                <c:pt idx="18550">
                  <c:v>1532.8338000000001</c:v>
                </c:pt>
                <c:pt idx="18551">
                  <c:v>1532.8338000000001</c:v>
                </c:pt>
                <c:pt idx="18552">
                  <c:v>1532.8338000000001</c:v>
                </c:pt>
                <c:pt idx="18553">
                  <c:v>1532.8338000000001</c:v>
                </c:pt>
                <c:pt idx="18554">
                  <c:v>1532.8338000000001</c:v>
                </c:pt>
                <c:pt idx="18555">
                  <c:v>1532.8338000000001</c:v>
                </c:pt>
                <c:pt idx="18556">
                  <c:v>1532.8338000000001</c:v>
                </c:pt>
                <c:pt idx="18557">
                  <c:v>1532.8338000000001</c:v>
                </c:pt>
                <c:pt idx="18558">
                  <c:v>1532.8338000000001</c:v>
                </c:pt>
                <c:pt idx="18559">
                  <c:v>1532.8338000000001</c:v>
                </c:pt>
                <c:pt idx="18560">
                  <c:v>1532.8338000000001</c:v>
                </c:pt>
                <c:pt idx="18561">
                  <c:v>1532.8338000000001</c:v>
                </c:pt>
                <c:pt idx="18562">
                  <c:v>1532.8338000000001</c:v>
                </c:pt>
                <c:pt idx="18563">
                  <c:v>1532.8338000000001</c:v>
                </c:pt>
                <c:pt idx="18564">
                  <c:v>1532.8338000000001</c:v>
                </c:pt>
                <c:pt idx="18565">
                  <c:v>1532.8338000000001</c:v>
                </c:pt>
                <c:pt idx="18566">
                  <c:v>1532.8338000000001</c:v>
                </c:pt>
                <c:pt idx="18567">
                  <c:v>1532.8338000000001</c:v>
                </c:pt>
                <c:pt idx="18568">
                  <c:v>1532.8338000000001</c:v>
                </c:pt>
                <c:pt idx="18569">
                  <c:v>1532.8338000000001</c:v>
                </c:pt>
                <c:pt idx="18570">
                  <c:v>1532.8338000000001</c:v>
                </c:pt>
                <c:pt idx="18571">
                  <c:v>1532.8338000000001</c:v>
                </c:pt>
                <c:pt idx="18572">
                  <c:v>1532.8338000000001</c:v>
                </c:pt>
                <c:pt idx="18573">
                  <c:v>1532.8338000000001</c:v>
                </c:pt>
                <c:pt idx="18574">
                  <c:v>1532.8338000000001</c:v>
                </c:pt>
                <c:pt idx="18575">
                  <c:v>1532.8338000000001</c:v>
                </c:pt>
                <c:pt idx="18576">
                  <c:v>1532.8338000000001</c:v>
                </c:pt>
                <c:pt idx="18577">
                  <c:v>1532.8338000000001</c:v>
                </c:pt>
                <c:pt idx="18578">
                  <c:v>1532.8338000000001</c:v>
                </c:pt>
                <c:pt idx="18579">
                  <c:v>1532.8338000000001</c:v>
                </c:pt>
                <c:pt idx="18580">
                  <c:v>1532.8338000000001</c:v>
                </c:pt>
                <c:pt idx="18581">
                  <c:v>1532.8338000000001</c:v>
                </c:pt>
                <c:pt idx="18582">
                  <c:v>1532.8338000000001</c:v>
                </c:pt>
                <c:pt idx="18583">
                  <c:v>1532.8338000000001</c:v>
                </c:pt>
                <c:pt idx="18584">
                  <c:v>1532.8338000000001</c:v>
                </c:pt>
                <c:pt idx="18585">
                  <c:v>1532.8338000000001</c:v>
                </c:pt>
                <c:pt idx="18586">
                  <c:v>1532.8338000000001</c:v>
                </c:pt>
                <c:pt idx="18587">
                  <c:v>1532.8338000000001</c:v>
                </c:pt>
                <c:pt idx="18588">
                  <c:v>1532.8338000000001</c:v>
                </c:pt>
                <c:pt idx="18589">
                  <c:v>1532.8338000000001</c:v>
                </c:pt>
                <c:pt idx="18590">
                  <c:v>1532.8338000000001</c:v>
                </c:pt>
                <c:pt idx="18591">
                  <c:v>1532.8338000000001</c:v>
                </c:pt>
                <c:pt idx="18592">
                  <c:v>1532.8338000000001</c:v>
                </c:pt>
                <c:pt idx="18593">
                  <c:v>1532.8338000000001</c:v>
                </c:pt>
                <c:pt idx="18594">
                  <c:v>1532.8338000000001</c:v>
                </c:pt>
                <c:pt idx="18595">
                  <c:v>1532.8338000000001</c:v>
                </c:pt>
                <c:pt idx="18596">
                  <c:v>1532.8338000000001</c:v>
                </c:pt>
                <c:pt idx="18597">
                  <c:v>1532.8338000000001</c:v>
                </c:pt>
                <c:pt idx="18598">
                  <c:v>1532.8338000000001</c:v>
                </c:pt>
                <c:pt idx="18599">
                  <c:v>1532.8338000000001</c:v>
                </c:pt>
                <c:pt idx="18600">
                  <c:v>1532.8338000000001</c:v>
                </c:pt>
                <c:pt idx="18601">
                  <c:v>1532.8338000000001</c:v>
                </c:pt>
                <c:pt idx="18602">
                  <c:v>1532.8338000000001</c:v>
                </c:pt>
                <c:pt idx="18603">
                  <c:v>1532.8338000000001</c:v>
                </c:pt>
                <c:pt idx="18604">
                  <c:v>1532.8338000000001</c:v>
                </c:pt>
                <c:pt idx="18605">
                  <c:v>1532.8338000000001</c:v>
                </c:pt>
                <c:pt idx="18606">
                  <c:v>1532.8338000000001</c:v>
                </c:pt>
                <c:pt idx="18607">
                  <c:v>1532.8338000000001</c:v>
                </c:pt>
                <c:pt idx="18608">
                  <c:v>1532.8338000000001</c:v>
                </c:pt>
                <c:pt idx="18609">
                  <c:v>1532.8338000000001</c:v>
                </c:pt>
                <c:pt idx="18610">
                  <c:v>1532.8338000000001</c:v>
                </c:pt>
                <c:pt idx="18611">
                  <c:v>1532.8338000000001</c:v>
                </c:pt>
                <c:pt idx="18612">
                  <c:v>1532.8338000000001</c:v>
                </c:pt>
                <c:pt idx="18613">
                  <c:v>1532.8338000000001</c:v>
                </c:pt>
                <c:pt idx="18614">
                  <c:v>1532.8338000000001</c:v>
                </c:pt>
                <c:pt idx="18615">
                  <c:v>1532.8338000000001</c:v>
                </c:pt>
                <c:pt idx="18616">
                  <c:v>1532.8338000000001</c:v>
                </c:pt>
                <c:pt idx="18617">
                  <c:v>1532.8338000000001</c:v>
                </c:pt>
                <c:pt idx="18618">
                  <c:v>1532.8338000000001</c:v>
                </c:pt>
                <c:pt idx="18619">
                  <c:v>1532.8338000000001</c:v>
                </c:pt>
                <c:pt idx="18620">
                  <c:v>1532.8338000000001</c:v>
                </c:pt>
                <c:pt idx="18621">
                  <c:v>1532.8338000000001</c:v>
                </c:pt>
                <c:pt idx="18622">
                  <c:v>1532.8338000000001</c:v>
                </c:pt>
                <c:pt idx="18623">
                  <c:v>1532.8338000000001</c:v>
                </c:pt>
                <c:pt idx="18624">
                  <c:v>1532.8338000000001</c:v>
                </c:pt>
                <c:pt idx="18625">
                  <c:v>1532.8338000000001</c:v>
                </c:pt>
                <c:pt idx="18626">
                  <c:v>1532.8338000000001</c:v>
                </c:pt>
                <c:pt idx="18627">
                  <c:v>1532.8338000000001</c:v>
                </c:pt>
                <c:pt idx="18628">
                  <c:v>1532.8338000000001</c:v>
                </c:pt>
                <c:pt idx="18629">
                  <c:v>1532.8338000000001</c:v>
                </c:pt>
                <c:pt idx="18630">
                  <c:v>1532.8338000000001</c:v>
                </c:pt>
                <c:pt idx="18631">
                  <c:v>1532.8338000000001</c:v>
                </c:pt>
                <c:pt idx="18632">
                  <c:v>1532.8338000000001</c:v>
                </c:pt>
                <c:pt idx="18633">
                  <c:v>1532.8338000000001</c:v>
                </c:pt>
                <c:pt idx="18634">
                  <c:v>1532.8338000000001</c:v>
                </c:pt>
                <c:pt idx="18635">
                  <c:v>1532.8338000000001</c:v>
                </c:pt>
                <c:pt idx="18636">
                  <c:v>1532.8338000000001</c:v>
                </c:pt>
                <c:pt idx="18637">
                  <c:v>1532.8338000000001</c:v>
                </c:pt>
                <c:pt idx="18638">
                  <c:v>1532.8338000000001</c:v>
                </c:pt>
                <c:pt idx="18639">
                  <c:v>1532.8338000000001</c:v>
                </c:pt>
                <c:pt idx="18640">
                  <c:v>1532.8338000000001</c:v>
                </c:pt>
                <c:pt idx="18641">
                  <c:v>1532.8338000000001</c:v>
                </c:pt>
                <c:pt idx="18642">
                  <c:v>1532.8338000000001</c:v>
                </c:pt>
                <c:pt idx="18643">
                  <c:v>1532.8338000000001</c:v>
                </c:pt>
                <c:pt idx="18644">
                  <c:v>1532.8338000000001</c:v>
                </c:pt>
                <c:pt idx="18645">
                  <c:v>1532.8338000000001</c:v>
                </c:pt>
                <c:pt idx="18646">
                  <c:v>1532.8338000000001</c:v>
                </c:pt>
                <c:pt idx="18647">
                  <c:v>1532.8338000000001</c:v>
                </c:pt>
                <c:pt idx="18648">
                  <c:v>1532.8338000000001</c:v>
                </c:pt>
                <c:pt idx="18649">
                  <c:v>1532.8338000000001</c:v>
                </c:pt>
                <c:pt idx="18650">
                  <c:v>1532.8338000000001</c:v>
                </c:pt>
                <c:pt idx="18651">
                  <c:v>1532.8338000000001</c:v>
                </c:pt>
                <c:pt idx="18652">
                  <c:v>1532.8338000000001</c:v>
                </c:pt>
                <c:pt idx="18653">
                  <c:v>1532.8338000000001</c:v>
                </c:pt>
                <c:pt idx="18654">
                  <c:v>1532.8338000000001</c:v>
                </c:pt>
                <c:pt idx="18655">
                  <c:v>1532.8338000000001</c:v>
                </c:pt>
                <c:pt idx="18656">
                  <c:v>1532.8338000000001</c:v>
                </c:pt>
                <c:pt idx="18657">
                  <c:v>1532.8338000000001</c:v>
                </c:pt>
                <c:pt idx="18658">
                  <c:v>1532.8338000000001</c:v>
                </c:pt>
                <c:pt idx="18659">
                  <c:v>1532.8338000000001</c:v>
                </c:pt>
                <c:pt idx="18660">
                  <c:v>1532.8338000000001</c:v>
                </c:pt>
                <c:pt idx="18661">
                  <c:v>1532.8338000000001</c:v>
                </c:pt>
                <c:pt idx="18662">
                  <c:v>1532.8338000000001</c:v>
                </c:pt>
                <c:pt idx="18663">
                  <c:v>1532.8338000000001</c:v>
                </c:pt>
                <c:pt idx="18664">
                  <c:v>1532.8338000000001</c:v>
                </c:pt>
                <c:pt idx="18665">
                  <c:v>1532.8338000000001</c:v>
                </c:pt>
                <c:pt idx="18666">
                  <c:v>1532.8338000000001</c:v>
                </c:pt>
                <c:pt idx="18667">
                  <c:v>1532.8338000000001</c:v>
                </c:pt>
                <c:pt idx="18668">
                  <c:v>1532.8338000000001</c:v>
                </c:pt>
                <c:pt idx="18669">
                  <c:v>1532.8338000000001</c:v>
                </c:pt>
                <c:pt idx="18670">
                  <c:v>1532.8338000000001</c:v>
                </c:pt>
                <c:pt idx="18671">
                  <c:v>1532.8338000000001</c:v>
                </c:pt>
                <c:pt idx="18672">
                  <c:v>1532.8338000000001</c:v>
                </c:pt>
                <c:pt idx="18673">
                  <c:v>1532.8338000000001</c:v>
                </c:pt>
                <c:pt idx="18674">
                  <c:v>1532.8338000000001</c:v>
                </c:pt>
                <c:pt idx="18675">
                  <c:v>1532.8338000000001</c:v>
                </c:pt>
                <c:pt idx="18676">
                  <c:v>1532.8338000000001</c:v>
                </c:pt>
                <c:pt idx="18677">
                  <c:v>1532.8338000000001</c:v>
                </c:pt>
                <c:pt idx="18678">
                  <c:v>1532.8338000000001</c:v>
                </c:pt>
                <c:pt idx="18679">
                  <c:v>1532.8338000000001</c:v>
                </c:pt>
                <c:pt idx="18680">
                  <c:v>1532.8338000000001</c:v>
                </c:pt>
                <c:pt idx="18681">
                  <c:v>1532.8338000000001</c:v>
                </c:pt>
                <c:pt idx="18682">
                  <c:v>1532.8338000000001</c:v>
                </c:pt>
                <c:pt idx="18683">
                  <c:v>1532.8338000000001</c:v>
                </c:pt>
                <c:pt idx="18684">
                  <c:v>1532.8338000000001</c:v>
                </c:pt>
                <c:pt idx="18685">
                  <c:v>1532.8338000000001</c:v>
                </c:pt>
                <c:pt idx="18686">
                  <c:v>1532.8338000000001</c:v>
                </c:pt>
                <c:pt idx="18687">
                  <c:v>1532.8338000000001</c:v>
                </c:pt>
                <c:pt idx="18688">
                  <c:v>1532.8338000000001</c:v>
                </c:pt>
                <c:pt idx="18689">
                  <c:v>1532.8338000000001</c:v>
                </c:pt>
                <c:pt idx="18690">
                  <c:v>1532.8338000000001</c:v>
                </c:pt>
                <c:pt idx="18691">
                  <c:v>1532.8338000000001</c:v>
                </c:pt>
                <c:pt idx="18692">
                  <c:v>1532.8338000000001</c:v>
                </c:pt>
                <c:pt idx="18693">
                  <c:v>1532.8338000000001</c:v>
                </c:pt>
                <c:pt idx="18694">
                  <c:v>1532.8338000000001</c:v>
                </c:pt>
                <c:pt idx="18695">
                  <c:v>1532.8338000000001</c:v>
                </c:pt>
                <c:pt idx="18696">
                  <c:v>1532.8338000000001</c:v>
                </c:pt>
                <c:pt idx="18697">
                  <c:v>1532.8338000000001</c:v>
                </c:pt>
                <c:pt idx="18698">
                  <c:v>1532.8338000000001</c:v>
                </c:pt>
                <c:pt idx="18699">
                  <c:v>1532.8338000000001</c:v>
                </c:pt>
                <c:pt idx="18700">
                  <c:v>1532.8338000000001</c:v>
                </c:pt>
                <c:pt idx="18701">
                  <c:v>1532.8338000000001</c:v>
                </c:pt>
                <c:pt idx="18702">
                  <c:v>1532.8338000000001</c:v>
                </c:pt>
                <c:pt idx="18703">
                  <c:v>1532.8338000000001</c:v>
                </c:pt>
                <c:pt idx="18704">
                  <c:v>1532.8338000000001</c:v>
                </c:pt>
                <c:pt idx="18705">
                  <c:v>1532.8338000000001</c:v>
                </c:pt>
                <c:pt idx="18706">
                  <c:v>1532.8338000000001</c:v>
                </c:pt>
                <c:pt idx="18707">
                  <c:v>1532.8338000000001</c:v>
                </c:pt>
                <c:pt idx="18708">
                  <c:v>1532.8338000000001</c:v>
                </c:pt>
                <c:pt idx="18709">
                  <c:v>1532.8338000000001</c:v>
                </c:pt>
                <c:pt idx="18710">
                  <c:v>1532.8338000000001</c:v>
                </c:pt>
                <c:pt idx="18711">
                  <c:v>1532.8338000000001</c:v>
                </c:pt>
                <c:pt idx="18712">
                  <c:v>1532.8338000000001</c:v>
                </c:pt>
                <c:pt idx="18713">
                  <c:v>1532.8338000000001</c:v>
                </c:pt>
                <c:pt idx="18714">
                  <c:v>1532.8338000000001</c:v>
                </c:pt>
                <c:pt idx="18715">
                  <c:v>1532.8338000000001</c:v>
                </c:pt>
                <c:pt idx="18716">
                  <c:v>1532.8338000000001</c:v>
                </c:pt>
                <c:pt idx="18717">
                  <c:v>1532.8338000000001</c:v>
                </c:pt>
                <c:pt idx="18718">
                  <c:v>1532.8338000000001</c:v>
                </c:pt>
                <c:pt idx="18719">
                  <c:v>1532.8338000000001</c:v>
                </c:pt>
                <c:pt idx="18720">
                  <c:v>1532.8338000000001</c:v>
                </c:pt>
                <c:pt idx="18721">
                  <c:v>1532.8338000000001</c:v>
                </c:pt>
                <c:pt idx="18722">
                  <c:v>1532.8338000000001</c:v>
                </c:pt>
                <c:pt idx="18723">
                  <c:v>1532.8338000000001</c:v>
                </c:pt>
                <c:pt idx="18724">
                  <c:v>1532.8338000000001</c:v>
                </c:pt>
                <c:pt idx="18725">
                  <c:v>1532.8338000000001</c:v>
                </c:pt>
                <c:pt idx="18726">
                  <c:v>1532.8338000000001</c:v>
                </c:pt>
                <c:pt idx="18727">
                  <c:v>1532.8338000000001</c:v>
                </c:pt>
                <c:pt idx="18728">
                  <c:v>1532.8338000000001</c:v>
                </c:pt>
                <c:pt idx="18729">
                  <c:v>1532.8338000000001</c:v>
                </c:pt>
                <c:pt idx="18730">
                  <c:v>1532.8338000000001</c:v>
                </c:pt>
                <c:pt idx="18731">
                  <c:v>1532.8338000000001</c:v>
                </c:pt>
                <c:pt idx="18732">
                  <c:v>1532.8338000000001</c:v>
                </c:pt>
                <c:pt idx="18733">
                  <c:v>1532.8338000000001</c:v>
                </c:pt>
                <c:pt idx="18734">
                  <c:v>1532.8338000000001</c:v>
                </c:pt>
                <c:pt idx="18735">
                  <c:v>1532.8338000000001</c:v>
                </c:pt>
                <c:pt idx="18736">
                  <c:v>1532.8338000000001</c:v>
                </c:pt>
                <c:pt idx="18737">
                  <c:v>1532.8338000000001</c:v>
                </c:pt>
                <c:pt idx="18738">
                  <c:v>1532.8338000000001</c:v>
                </c:pt>
                <c:pt idx="18739">
                  <c:v>1532.8338000000001</c:v>
                </c:pt>
                <c:pt idx="18740">
                  <c:v>1532.8338000000001</c:v>
                </c:pt>
                <c:pt idx="18741">
                  <c:v>1532.8338000000001</c:v>
                </c:pt>
                <c:pt idx="18742">
                  <c:v>1532.8338000000001</c:v>
                </c:pt>
                <c:pt idx="18743">
                  <c:v>1532.8338000000001</c:v>
                </c:pt>
                <c:pt idx="18744">
                  <c:v>1532.8338000000001</c:v>
                </c:pt>
                <c:pt idx="18745">
                  <c:v>1532.8338000000001</c:v>
                </c:pt>
                <c:pt idx="18746">
                  <c:v>1532.8338000000001</c:v>
                </c:pt>
                <c:pt idx="18747">
                  <c:v>1532.8338000000001</c:v>
                </c:pt>
                <c:pt idx="18748">
                  <c:v>1532.8338000000001</c:v>
                </c:pt>
                <c:pt idx="18749">
                  <c:v>1532.8338000000001</c:v>
                </c:pt>
                <c:pt idx="18750">
                  <c:v>1532.8338000000001</c:v>
                </c:pt>
                <c:pt idx="18751">
                  <c:v>1532.8338000000001</c:v>
                </c:pt>
                <c:pt idx="18752">
                  <c:v>1532.8338000000001</c:v>
                </c:pt>
                <c:pt idx="18753">
                  <c:v>1532.8338000000001</c:v>
                </c:pt>
                <c:pt idx="18754">
                  <c:v>1532.8338000000001</c:v>
                </c:pt>
                <c:pt idx="18755">
                  <c:v>1532.8338000000001</c:v>
                </c:pt>
                <c:pt idx="18756">
                  <c:v>1532.8338000000001</c:v>
                </c:pt>
                <c:pt idx="18757">
                  <c:v>1532.8338000000001</c:v>
                </c:pt>
                <c:pt idx="18758">
                  <c:v>1532.8338000000001</c:v>
                </c:pt>
                <c:pt idx="18759">
                  <c:v>1532.8338000000001</c:v>
                </c:pt>
                <c:pt idx="18760">
                  <c:v>1532.8338000000001</c:v>
                </c:pt>
                <c:pt idx="18761">
                  <c:v>1532.8338000000001</c:v>
                </c:pt>
                <c:pt idx="18762">
                  <c:v>1532.8338000000001</c:v>
                </c:pt>
                <c:pt idx="18763">
                  <c:v>1532.8338000000001</c:v>
                </c:pt>
                <c:pt idx="18764">
                  <c:v>1532.8338000000001</c:v>
                </c:pt>
                <c:pt idx="18765">
                  <c:v>1532.8338000000001</c:v>
                </c:pt>
                <c:pt idx="18766">
                  <c:v>1532.8338000000001</c:v>
                </c:pt>
                <c:pt idx="18767">
                  <c:v>1532.8338000000001</c:v>
                </c:pt>
                <c:pt idx="18768">
                  <c:v>1532.8338000000001</c:v>
                </c:pt>
                <c:pt idx="18769">
                  <c:v>1532.8338000000001</c:v>
                </c:pt>
                <c:pt idx="18770">
                  <c:v>1532.8338000000001</c:v>
                </c:pt>
                <c:pt idx="18771">
                  <c:v>1532.8338000000001</c:v>
                </c:pt>
                <c:pt idx="18772">
                  <c:v>1532.8338000000001</c:v>
                </c:pt>
                <c:pt idx="18773">
                  <c:v>1532.8338000000001</c:v>
                </c:pt>
                <c:pt idx="18774">
                  <c:v>1532.8338000000001</c:v>
                </c:pt>
                <c:pt idx="18775">
                  <c:v>1532.8338000000001</c:v>
                </c:pt>
                <c:pt idx="18776">
                  <c:v>1532.8338000000001</c:v>
                </c:pt>
                <c:pt idx="18777">
                  <c:v>1532.8338000000001</c:v>
                </c:pt>
                <c:pt idx="18778">
                  <c:v>1532.8338000000001</c:v>
                </c:pt>
                <c:pt idx="18779">
                  <c:v>1532.8338000000001</c:v>
                </c:pt>
                <c:pt idx="18780">
                  <c:v>1532.8338000000001</c:v>
                </c:pt>
                <c:pt idx="18781">
                  <c:v>1532.8338000000001</c:v>
                </c:pt>
                <c:pt idx="18782">
                  <c:v>1532.8338000000001</c:v>
                </c:pt>
                <c:pt idx="18783">
                  <c:v>1532.8338000000001</c:v>
                </c:pt>
                <c:pt idx="18784">
                  <c:v>1532.8338000000001</c:v>
                </c:pt>
                <c:pt idx="18785">
                  <c:v>1532.8338000000001</c:v>
                </c:pt>
                <c:pt idx="18786">
                  <c:v>1532.8338000000001</c:v>
                </c:pt>
                <c:pt idx="18787">
                  <c:v>1532.8338000000001</c:v>
                </c:pt>
                <c:pt idx="18788">
                  <c:v>1532.8338000000001</c:v>
                </c:pt>
                <c:pt idx="18789">
                  <c:v>1532.8338000000001</c:v>
                </c:pt>
                <c:pt idx="18790">
                  <c:v>1532.8338000000001</c:v>
                </c:pt>
                <c:pt idx="18791">
                  <c:v>1532.8338000000001</c:v>
                </c:pt>
                <c:pt idx="18792">
                  <c:v>1532.8338000000001</c:v>
                </c:pt>
                <c:pt idx="18793">
                  <c:v>1532.8338000000001</c:v>
                </c:pt>
                <c:pt idx="18794">
                  <c:v>1532.8338000000001</c:v>
                </c:pt>
                <c:pt idx="18795">
                  <c:v>1532.8338000000001</c:v>
                </c:pt>
                <c:pt idx="18796">
                  <c:v>1532.8338000000001</c:v>
                </c:pt>
                <c:pt idx="18797">
                  <c:v>1532.8338000000001</c:v>
                </c:pt>
                <c:pt idx="18798">
                  <c:v>1532.8338000000001</c:v>
                </c:pt>
                <c:pt idx="18799">
                  <c:v>1532.8338000000001</c:v>
                </c:pt>
                <c:pt idx="18800">
                  <c:v>1532.8338000000001</c:v>
                </c:pt>
                <c:pt idx="18801">
                  <c:v>1532.8338000000001</c:v>
                </c:pt>
                <c:pt idx="18802">
                  <c:v>1532.8338000000001</c:v>
                </c:pt>
                <c:pt idx="18803">
                  <c:v>1532.8338000000001</c:v>
                </c:pt>
                <c:pt idx="18804">
                  <c:v>1532.8338000000001</c:v>
                </c:pt>
                <c:pt idx="18805">
                  <c:v>1532.8338000000001</c:v>
                </c:pt>
                <c:pt idx="18806">
                  <c:v>1532.8338000000001</c:v>
                </c:pt>
                <c:pt idx="18807">
                  <c:v>1532.8338000000001</c:v>
                </c:pt>
                <c:pt idx="18808">
                  <c:v>1532.8338000000001</c:v>
                </c:pt>
                <c:pt idx="18809">
                  <c:v>1532.8338000000001</c:v>
                </c:pt>
                <c:pt idx="18810">
                  <c:v>1532.8338000000001</c:v>
                </c:pt>
                <c:pt idx="18811">
                  <c:v>1532.8338000000001</c:v>
                </c:pt>
                <c:pt idx="18812">
                  <c:v>1532.8338000000001</c:v>
                </c:pt>
                <c:pt idx="18813">
                  <c:v>1532.8338000000001</c:v>
                </c:pt>
                <c:pt idx="18814">
                  <c:v>1532.8338000000001</c:v>
                </c:pt>
                <c:pt idx="18815">
                  <c:v>1532.8338000000001</c:v>
                </c:pt>
                <c:pt idx="18816">
                  <c:v>1532.8338000000001</c:v>
                </c:pt>
                <c:pt idx="18817">
                  <c:v>1532.8338000000001</c:v>
                </c:pt>
                <c:pt idx="18818">
                  <c:v>1532.8338000000001</c:v>
                </c:pt>
                <c:pt idx="18819">
                  <c:v>1532.8338000000001</c:v>
                </c:pt>
                <c:pt idx="18820">
                  <c:v>1532.8338000000001</c:v>
                </c:pt>
                <c:pt idx="18821">
                  <c:v>1532.8338000000001</c:v>
                </c:pt>
                <c:pt idx="18822">
                  <c:v>1532.8338000000001</c:v>
                </c:pt>
                <c:pt idx="18823">
                  <c:v>1532.8338000000001</c:v>
                </c:pt>
                <c:pt idx="18824">
                  <c:v>1532.8338000000001</c:v>
                </c:pt>
                <c:pt idx="18825">
                  <c:v>1532.8338000000001</c:v>
                </c:pt>
                <c:pt idx="18826">
                  <c:v>1532.8338000000001</c:v>
                </c:pt>
                <c:pt idx="18827">
                  <c:v>1532.8338000000001</c:v>
                </c:pt>
                <c:pt idx="18828">
                  <c:v>1532.8338000000001</c:v>
                </c:pt>
                <c:pt idx="18829">
                  <c:v>1532.8338000000001</c:v>
                </c:pt>
                <c:pt idx="18830">
                  <c:v>1532.8338000000001</c:v>
                </c:pt>
                <c:pt idx="18831">
                  <c:v>1532.8338000000001</c:v>
                </c:pt>
                <c:pt idx="18832">
                  <c:v>1532.8338000000001</c:v>
                </c:pt>
                <c:pt idx="18833">
                  <c:v>1532.8338000000001</c:v>
                </c:pt>
                <c:pt idx="18834">
                  <c:v>1532.8338000000001</c:v>
                </c:pt>
                <c:pt idx="18835">
                  <c:v>1532.8338000000001</c:v>
                </c:pt>
                <c:pt idx="18836">
                  <c:v>1532.8338000000001</c:v>
                </c:pt>
                <c:pt idx="18837">
                  <c:v>1532.8338000000001</c:v>
                </c:pt>
                <c:pt idx="18838">
                  <c:v>1532.8338000000001</c:v>
                </c:pt>
                <c:pt idx="18839">
                  <c:v>1532.8338000000001</c:v>
                </c:pt>
                <c:pt idx="18840">
                  <c:v>1532.8338000000001</c:v>
                </c:pt>
                <c:pt idx="18841">
                  <c:v>1532.8338000000001</c:v>
                </c:pt>
                <c:pt idx="18842">
                  <c:v>1532.8338000000001</c:v>
                </c:pt>
                <c:pt idx="18843">
                  <c:v>1532.8338000000001</c:v>
                </c:pt>
                <c:pt idx="18844">
                  <c:v>1532.8338000000001</c:v>
                </c:pt>
                <c:pt idx="18845">
                  <c:v>1532.8338000000001</c:v>
                </c:pt>
                <c:pt idx="18846">
                  <c:v>1532.8338000000001</c:v>
                </c:pt>
                <c:pt idx="18847">
                  <c:v>1532.8338000000001</c:v>
                </c:pt>
                <c:pt idx="18848">
                  <c:v>1532.8338000000001</c:v>
                </c:pt>
                <c:pt idx="18849">
                  <c:v>1532.8338000000001</c:v>
                </c:pt>
                <c:pt idx="18850">
                  <c:v>1532.8338000000001</c:v>
                </c:pt>
                <c:pt idx="18851">
                  <c:v>1532.8338000000001</c:v>
                </c:pt>
                <c:pt idx="18852">
                  <c:v>1532.8338000000001</c:v>
                </c:pt>
                <c:pt idx="18853">
                  <c:v>1532.8338000000001</c:v>
                </c:pt>
                <c:pt idx="18854">
                  <c:v>1532.8338000000001</c:v>
                </c:pt>
                <c:pt idx="18855">
                  <c:v>1532.8338000000001</c:v>
                </c:pt>
                <c:pt idx="18856">
                  <c:v>1532.8338000000001</c:v>
                </c:pt>
                <c:pt idx="18857">
                  <c:v>1532.8338000000001</c:v>
                </c:pt>
                <c:pt idx="18858">
                  <c:v>1532.8338000000001</c:v>
                </c:pt>
                <c:pt idx="18859">
                  <c:v>1532.8338000000001</c:v>
                </c:pt>
                <c:pt idx="18860">
                  <c:v>1532.8338000000001</c:v>
                </c:pt>
                <c:pt idx="18861">
                  <c:v>1532.8338000000001</c:v>
                </c:pt>
                <c:pt idx="18862">
                  <c:v>1532.8338000000001</c:v>
                </c:pt>
                <c:pt idx="18863">
                  <c:v>1532.8338000000001</c:v>
                </c:pt>
                <c:pt idx="18864">
                  <c:v>1532.8338000000001</c:v>
                </c:pt>
                <c:pt idx="18865">
                  <c:v>1532.8338000000001</c:v>
                </c:pt>
                <c:pt idx="18866">
                  <c:v>1532.8338000000001</c:v>
                </c:pt>
                <c:pt idx="18867">
                  <c:v>1532.8338000000001</c:v>
                </c:pt>
                <c:pt idx="18868">
                  <c:v>1532.8338000000001</c:v>
                </c:pt>
                <c:pt idx="18869">
                  <c:v>1532.8338000000001</c:v>
                </c:pt>
                <c:pt idx="18870">
                  <c:v>1532.8338000000001</c:v>
                </c:pt>
                <c:pt idx="18871">
                  <c:v>1532.8338000000001</c:v>
                </c:pt>
                <c:pt idx="18872">
                  <c:v>1532.8338000000001</c:v>
                </c:pt>
                <c:pt idx="18873">
                  <c:v>1532.8338000000001</c:v>
                </c:pt>
                <c:pt idx="18874">
                  <c:v>1532.8338000000001</c:v>
                </c:pt>
                <c:pt idx="18875">
                  <c:v>1532.8338000000001</c:v>
                </c:pt>
                <c:pt idx="18876">
                  <c:v>1532.8338000000001</c:v>
                </c:pt>
                <c:pt idx="18877">
                  <c:v>1532.8338000000001</c:v>
                </c:pt>
                <c:pt idx="18878">
                  <c:v>1532.8338000000001</c:v>
                </c:pt>
                <c:pt idx="18879">
                  <c:v>1532.8338000000001</c:v>
                </c:pt>
                <c:pt idx="18880">
                  <c:v>1532.8338000000001</c:v>
                </c:pt>
                <c:pt idx="18881">
                  <c:v>1532.8338000000001</c:v>
                </c:pt>
                <c:pt idx="18882">
                  <c:v>1532.8338000000001</c:v>
                </c:pt>
                <c:pt idx="18883">
                  <c:v>1532.8338000000001</c:v>
                </c:pt>
                <c:pt idx="18884">
                  <c:v>1532.8338000000001</c:v>
                </c:pt>
                <c:pt idx="18885">
                  <c:v>1532.8338000000001</c:v>
                </c:pt>
                <c:pt idx="18886">
                  <c:v>1532.8338000000001</c:v>
                </c:pt>
                <c:pt idx="18887">
                  <c:v>1532.8338000000001</c:v>
                </c:pt>
                <c:pt idx="18888">
                  <c:v>1532.8338000000001</c:v>
                </c:pt>
                <c:pt idx="18889">
                  <c:v>1532.8338000000001</c:v>
                </c:pt>
                <c:pt idx="18890">
                  <c:v>1532.8338000000001</c:v>
                </c:pt>
                <c:pt idx="18891">
                  <c:v>1532.8338000000001</c:v>
                </c:pt>
                <c:pt idx="18892">
                  <c:v>1532.8338000000001</c:v>
                </c:pt>
                <c:pt idx="18893">
                  <c:v>1532.8338000000001</c:v>
                </c:pt>
                <c:pt idx="18894">
                  <c:v>1532.8338000000001</c:v>
                </c:pt>
                <c:pt idx="18895">
                  <c:v>1532.8338000000001</c:v>
                </c:pt>
                <c:pt idx="18896">
                  <c:v>1532.8338000000001</c:v>
                </c:pt>
                <c:pt idx="18897">
                  <c:v>1532.8338000000001</c:v>
                </c:pt>
                <c:pt idx="18898">
                  <c:v>1532.8338000000001</c:v>
                </c:pt>
                <c:pt idx="18899">
                  <c:v>1532.8338000000001</c:v>
                </c:pt>
                <c:pt idx="18900">
                  <c:v>1532.8338000000001</c:v>
                </c:pt>
                <c:pt idx="18901">
                  <c:v>1532.8338000000001</c:v>
                </c:pt>
                <c:pt idx="18902">
                  <c:v>1532.8338000000001</c:v>
                </c:pt>
                <c:pt idx="18903">
                  <c:v>1532.8338000000001</c:v>
                </c:pt>
                <c:pt idx="18904">
                  <c:v>1532.8338000000001</c:v>
                </c:pt>
                <c:pt idx="18905">
                  <c:v>1532.8338000000001</c:v>
                </c:pt>
                <c:pt idx="18906">
                  <c:v>1532.8338000000001</c:v>
                </c:pt>
                <c:pt idx="18907">
                  <c:v>1532.8338000000001</c:v>
                </c:pt>
                <c:pt idx="18908">
                  <c:v>1532.8338000000001</c:v>
                </c:pt>
                <c:pt idx="18909">
                  <c:v>1532.8338000000001</c:v>
                </c:pt>
                <c:pt idx="18910">
                  <c:v>1532.8338000000001</c:v>
                </c:pt>
                <c:pt idx="18911">
                  <c:v>1532.8338000000001</c:v>
                </c:pt>
                <c:pt idx="18912">
                  <c:v>1532.8338000000001</c:v>
                </c:pt>
                <c:pt idx="18913">
                  <c:v>1532.8338000000001</c:v>
                </c:pt>
                <c:pt idx="18914">
                  <c:v>1532.8338000000001</c:v>
                </c:pt>
                <c:pt idx="18915">
                  <c:v>1532.8338000000001</c:v>
                </c:pt>
                <c:pt idx="18916">
                  <c:v>1532.8338000000001</c:v>
                </c:pt>
                <c:pt idx="18917">
                  <c:v>1532.8338000000001</c:v>
                </c:pt>
                <c:pt idx="18918">
                  <c:v>1532.8338000000001</c:v>
                </c:pt>
                <c:pt idx="18919">
                  <c:v>1532.8338000000001</c:v>
                </c:pt>
                <c:pt idx="18920">
                  <c:v>1532.8338000000001</c:v>
                </c:pt>
                <c:pt idx="18921">
                  <c:v>1532.8338000000001</c:v>
                </c:pt>
                <c:pt idx="18922">
                  <c:v>1532.8338000000001</c:v>
                </c:pt>
                <c:pt idx="18923">
                  <c:v>1532.8338000000001</c:v>
                </c:pt>
                <c:pt idx="18924">
                  <c:v>1532.8338000000001</c:v>
                </c:pt>
                <c:pt idx="18925">
                  <c:v>1532.8338000000001</c:v>
                </c:pt>
                <c:pt idx="18926">
                  <c:v>1532.8338000000001</c:v>
                </c:pt>
                <c:pt idx="18927">
                  <c:v>1532.8338000000001</c:v>
                </c:pt>
                <c:pt idx="18928">
                  <c:v>1532.8338000000001</c:v>
                </c:pt>
                <c:pt idx="18929">
                  <c:v>1532.8338000000001</c:v>
                </c:pt>
                <c:pt idx="18930">
                  <c:v>1532.8338000000001</c:v>
                </c:pt>
                <c:pt idx="18931">
                  <c:v>1532.8338000000001</c:v>
                </c:pt>
                <c:pt idx="18932">
                  <c:v>1532.8338000000001</c:v>
                </c:pt>
                <c:pt idx="18933">
                  <c:v>1532.8338000000001</c:v>
                </c:pt>
                <c:pt idx="18934">
                  <c:v>1532.8338000000001</c:v>
                </c:pt>
                <c:pt idx="18935">
                  <c:v>1532.8338000000001</c:v>
                </c:pt>
                <c:pt idx="18936">
                  <c:v>1532.8338000000001</c:v>
                </c:pt>
                <c:pt idx="18937">
                  <c:v>1532.8338000000001</c:v>
                </c:pt>
                <c:pt idx="18938">
                  <c:v>1532.8338000000001</c:v>
                </c:pt>
                <c:pt idx="18939">
                  <c:v>1532.8338000000001</c:v>
                </c:pt>
                <c:pt idx="18940">
                  <c:v>1532.8338000000001</c:v>
                </c:pt>
                <c:pt idx="18941">
                  <c:v>1532.8338000000001</c:v>
                </c:pt>
                <c:pt idx="18942">
                  <c:v>1532.8338000000001</c:v>
                </c:pt>
                <c:pt idx="18943">
                  <c:v>1532.8338000000001</c:v>
                </c:pt>
                <c:pt idx="18944">
                  <c:v>1532.8338000000001</c:v>
                </c:pt>
                <c:pt idx="18945">
                  <c:v>1532.8338000000001</c:v>
                </c:pt>
                <c:pt idx="18946">
                  <c:v>1532.8338000000001</c:v>
                </c:pt>
                <c:pt idx="18947">
                  <c:v>1532.8338000000001</c:v>
                </c:pt>
                <c:pt idx="18948">
                  <c:v>1532.8338000000001</c:v>
                </c:pt>
                <c:pt idx="18949">
                  <c:v>1532.8338000000001</c:v>
                </c:pt>
                <c:pt idx="18950">
                  <c:v>1532.8338000000001</c:v>
                </c:pt>
                <c:pt idx="18951">
                  <c:v>1532.8338000000001</c:v>
                </c:pt>
                <c:pt idx="18952">
                  <c:v>1532.8338000000001</c:v>
                </c:pt>
                <c:pt idx="18953">
                  <c:v>1532.8338000000001</c:v>
                </c:pt>
                <c:pt idx="18954">
                  <c:v>1532.8338000000001</c:v>
                </c:pt>
                <c:pt idx="18955">
                  <c:v>1532.8338000000001</c:v>
                </c:pt>
                <c:pt idx="18956">
                  <c:v>1532.8338000000001</c:v>
                </c:pt>
                <c:pt idx="18957">
                  <c:v>1532.8338000000001</c:v>
                </c:pt>
                <c:pt idx="18958">
                  <c:v>1532.8338000000001</c:v>
                </c:pt>
                <c:pt idx="18959">
                  <c:v>1532.8338000000001</c:v>
                </c:pt>
                <c:pt idx="18960">
                  <c:v>1532.8338000000001</c:v>
                </c:pt>
                <c:pt idx="18961">
                  <c:v>1532.8338000000001</c:v>
                </c:pt>
                <c:pt idx="18962">
                  <c:v>1532.8338000000001</c:v>
                </c:pt>
                <c:pt idx="18963">
                  <c:v>1532.8338000000001</c:v>
                </c:pt>
                <c:pt idx="18964">
                  <c:v>1532.8338000000001</c:v>
                </c:pt>
                <c:pt idx="18965">
                  <c:v>1532.8338000000001</c:v>
                </c:pt>
                <c:pt idx="18966">
                  <c:v>1532.8338000000001</c:v>
                </c:pt>
                <c:pt idx="18967">
                  <c:v>1532.8338000000001</c:v>
                </c:pt>
                <c:pt idx="18968">
                  <c:v>1532.8338000000001</c:v>
                </c:pt>
                <c:pt idx="18969">
                  <c:v>1532.8338000000001</c:v>
                </c:pt>
                <c:pt idx="18970">
                  <c:v>1532.8338000000001</c:v>
                </c:pt>
                <c:pt idx="18971">
                  <c:v>1532.8338000000001</c:v>
                </c:pt>
                <c:pt idx="18972">
                  <c:v>1532.8338000000001</c:v>
                </c:pt>
                <c:pt idx="18973">
                  <c:v>1532.8338000000001</c:v>
                </c:pt>
                <c:pt idx="18974">
                  <c:v>1532.8338000000001</c:v>
                </c:pt>
                <c:pt idx="18975">
                  <c:v>1532.8338000000001</c:v>
                </c:pt>
                <c:pt idx="18976">
                  <c:v>1532.8338000000001</c:v>
                </c:pt>
                <c:pt idx="18977">
                  <c:v>1532.8338000000001</c:v>
                </c:pt>
                <c:pt idx="18978">
                  <c:v>1532.8338000000001</c:v>
                </c:pt>
                <c:pt idx="18979">
                  <c:v>1532.8338000000001</c:v>
                </c:pt>
                <c:pt idx="18980">
                  <c:v>1532.8338000000001</c:v>
                </c:pt>
                <c:pt idx="18981">
                  <c:v>1532.8338000000001</c:v>
                </c:pt>
                <c:pt idx="18982">
                  <c:v>1532.8338000000001</c:v>
                </c:pt>
                <c:pt idx="18983">
                  <c:v>1532.8338000000001</c:v>
                </c:pt>
                <c:pt idx="18984">
                  <c:v>1532.8338000000001</c:v>
                </c:pt>
                <c:pt idx="18985">
                  <c:v>1532.8338000000001</c:v>
                </c:pt>
                <c:pt idx="18986">
                  <c:v>1532.8338000000001</c:v>
                </c:pt>
                <c:pt idx="18987">
                  <c:v>1532.8338000000001</c:v>
                </c:pt>
                <c:pt idx="18988">
                  <c:v>1532.8338000000001</c:v>
                </c:pt>
                <c:pt idx="18989">
                  <c:v>1532.8338000000001</c:v>
                </c:pt>
                <c:pt idx="18990">
                  <c:v>1532.8338000000001</c:v>
                </c:pt>
                <c:pt idx="18991">
                  <c:v>1532.8338000000001</c:v>
                </c:pt>
                <c:pt idx="18992">
                  <c:v>1532.8338000000001</c:v>
                </c:pt>
                <c:pt idx="18993">
                  <c:v>1532.8338000000001</c:v>
                </c:pt>
                <c:pt idx="18994">
                  <c:v>1532.8338000000001</c:v>
                </c:pt>
                <c:pt idx="18995">
                  <c:v>1532.8338000000001</c:v>
                </c:pt>
                <c:pt idx="18996">
                  <c:v>1532.8338000000001</c:v>
                </c:pt>
                <c:pt idx="18997">
                  <c:v>1532.8338000000001</c:v>
                </c:pt>
                <c:pt idx="18998">
                  <c:v>1532.8338000000001</c:v>
                </c:pt>
                <c:pt idx="18999">
                  <c:v>1532.8338000000001</c:v>
                </c:pt>
                <c:pt idx="19000">
                  <c:v>1532.8338000000001</c:v>
                </c:pt>
                <c:pt idx="19001">
                  <c:v>1532.8338000000001</c:v>
                </c:pt>
                <c:pt idx="19002">
                  <c:v>1532.8338000000001</c:v>
                </c:pt>
                <c:pt idx="19003">
                  <c:v>1532.8338000000001</c:v>
                </c:pt>
                <c:pt idx="19004">
                  <c:v>1532.8338000000001</c:v>
                </c:pt>
                <c:pt idx="19005">
                  <c:v>1532.8338000000001</c:v>
                </c:pt>
                <c:pt idx="19006">
                  <c:v>1532.8338000000001</c:v>
                </c:pt>
                <c:pt idx="19007">
                  <c:v>1532.8338000000001</c:v>
                </c:pt>
                <c:pt idx="19008">
                  <c:v>1532.8338000000001</c:v>
                </c:pt>
                <c:pt idx="19009">
                  <c:v>1532.8338000000001</c:v>
                </c:pt>
                <c:pt idx="19010">
                  <c:v>1532.8338000000001</c:v>
                </c:pt>
                <c:pt idx="19011">
                  <c:v>1532.8338000000001</c:v>
                </c:pt>
                <c:pt idx="19012">
                  <c:v>1532.8338000000001</c:v>
                </c:pt>
                <c:pt idx="19013">
                  <c:v>1532.8338000000001</c:v>
                </c:pt>
                <c:pt idx="19014">
                  <c:v>1532.8338000000001</c:v>
                </c:pt>
                <c:pt idx="19015">
                  <c:v>1532.8338000000001</c:v>
                </c:pt>
                <c:pt idx="19016">
                  <c:v>1532.8338000000001</c:v>
                </c:pt>
                <c:pt idx="19017">
                  <c:v>1532.8338000000001</c:v>
                </c:pt>
                <c:pt idx="19018">
                  <c:v>1532.8338000000001</c:v>
                </c:pt>
                <c:pt idx="19019">
                  <c:v>1532.8338000000001</c:v>
                </c:pt>
                <c:pt idx="19020">
                  <c:v>1532.8338000000001</c:v>
                </c:pt>
                <c:pt idx="19021">
                  <c:v>1532.8338000000001</c:v>
                </c:pt>
                <c:pt idx="19022">
                  <c:v>1532.8338000000001</c:v>
                </c:pt>
                <c:pt idx="19023">
                  <c:v>1532.8338000000001</c:v>
                </c:pt>
                <c:pt idx="19024">
                  <c:v>1532.8338000000001</c:v>
                </c:pt>
                <c:pt idx="19025">
                  <c:v>1532.8338000000001</c:v>
                </c:pt>
                <c:pt idx="19026">
                  <c:v>1532.8338000000001</c:v>
                </c:pt>
                <c:pt idx="19027">
                  <c:v>1532.8338000000001</c:v>
                </c:pt>
                <c:pt idx="19028">
                  <c:v>1532.8338000000001</c:v>
                </c:pt>
                <c:pt idx="19029">
                  <c:v>1532.8338000000001</c:v>
                </c:pt>
                <c:pt idx="19030">
                  <c:v>1532.8338000000001</c:v>
                </c:pt>
                <c:pt idx="19031">
                  <c:v>1532.8338000000001</c:v>
                </c:pt>
                <c:pt idx="19032">
                  <c:v>1532.8338000000001</c:v>
                </c:pt>
                <c:pt idx="19033">
                  <c:v>1532.8338000000001</c:v>
                </c:pt>
                <c:pt idx="19034">
                  <c:v>1532.8338000000001</c:v>
                </c:pt>
                <c:pt idx="19035">
                  <c:v>1532.8338000000001</c:v>
                </c:pt>
                <c:pt idx="19036">
                  <c:v>1532.8338000000001</c:v>
                </c:pt>
                <c:pt idx="19037">
                  <c:v>1532.8338000000001</c:v>
                </c:pt>
                <c:pt idx="19038">
                  <c:v>1532.8338000000001</c:v>
                </c:pt>
                <c:pt idx="19039">
                  <c:v>1532.8338000000001</c:v>
                </c:pt>
                <c:pt idx="19040">
                  <c:v>1532.8338000000001</c:v>
                </c:pt>
                <c:pt idx="19041">
                  <c:v>1532.8338000000001</c:v>
                </c:pt>
                <c:pt idx="19042">
                  <c:v>1532.8338000000001</c:v>
                </c:pt>
                <c:pt idx="19043">
                  <c:v>1532.8338000000001</c:v>
                </c:pt>
                <c:pt idx="19044">
                  <c:v>1532.8338000000001</c:v>
                </c:pt>
                <c:pt idx="19045">
                  <c:v>1532.8338000000001</c:v>
                </c:pt>
                <c:pt idx="19046">
                  <c:v>1532.8338000000001</c:v>
                </c:pt>
                <c:pt idx="19047">
                  <c:v>1532.8338000000001</c:v>
                </c:pt>
                <c:pt idx="19048">
                  <c:v>1532.8338000000001</c:v>
                </c:pt>
                <c:pt idx="19049">
                  <c:v>1532.8338000000001</c:v>
                </c:pt>
                <c:pt idx="19050">
                  <c:v>1532.8338000000001</c:v>
                </c:pt>
                <c:pt idx="19051">
                  <c:v>1532.8338000000001</c:v>
                </c:pt>
                <c:pt idx="19052">
                  <c:v>1532.8338000000001</c:v>
                </c:pt>
                <c:pt idx="19053">
                  <c:v>1532.8338000000001</c:v>
                </c:pt>
                <c:pt idx="19054">
                  <c:v>1532.8338000000001</c:v>
                </c:pt>
                <c:pt idx="19055">
                  <c:v>1532.8338000000001</c:v>
                </c:pt>
                <c:pt idx="19056">
                  <c:v>1532.8338000000001</c:v>
                </c:pt>
                <c:pt idx="19057">
                  <c:v>1532.8338000000001</c:v>
                </c:pt>
                <c:pt idx="19058">
                  <c:v>1532.8338000000001</c:v>
                </c:pt>
                <c:pt idx="19059">
                  <c:v>1532.8338000000001</c:v>
                </c:pt>
                <c:pt idx="19060">
                  <c:v>1532.8338000000001</c:v>
                </c:pt>
                <c:pt idx="19061">
                  <c:v>1532.8338000000001</c:v>
                </c:pt>
                <c:pt idx="19062">
                  <c:v>1532.8338000000001</c:v>
                </c:pt>
                <c:pt idx="19063">
                  <c:v>1532.8338000000001</c:v>
                </c:pt>
                <c:pt idx="19064">
                  <c:v>1532.8338000000001</c:v>
                </c:pt>
                <c:pt idx="19065">
                  <c:v>1532.8338000000001</c:v>
                </c:pt>
                <c:pt idx="19066">
                  <c:v>1532.8338000000001</c:v>
                </c:pt>
                <c:pt idx="19067">
                  <c:v>1532.8338000000001</c:v>
                </c:pt>
                <c:pt idx="19068">
                  <c:v>1532.8338000000001</c:v>
                </c:pt>
                <c:pt idx="19069">
                  <c:v>1532.8338000000001</c:v>
                </c:pt>
                <c:pt idx="19070">
                  <c:v>1532.8338000000001</c:v>
                </c:pt>
                <c:pt idx="19071">
                  <c:v>1532.8338000000001</c:v>
                </c:pt>
                <c:pt idx="19072">
                  <c:v>1532.8338000000001</c:v>
                </c:pt>
                <c:pt idx="19073">
                  <c:v>1532.8338000000001</c:v>
                </c:pt>
                <c:pt idx="19074">
                  <c:v>1532.8338000000001</c:v>
                </c:pt>
                <c:pt idx="19075">
                  <c:v>1532.8338000000001</c:v>
                </c:pt>
                <c:pt idx="19076">
                  <c:v>1532.8338000000001</c:v>
                </c:pt>
                <c:pt idx="19077">
                  <c:v>1532.8338000000001</c:v>
                </c:pt>
                <c:pt idx="19078">
                  <c:v>1532.8338000000001</c:v>
                </c:pt>
                <c:pt idx="19079">
                  <c:v>1532.8338000000001</c:v>
                </c:pt>
                <c:pt idx="19080">
                  <c:v>1532.8338000000001</c:v>
                </c:pt>
                <c:pt idx="19081">
                  <c:v>1532.8338000000001</c:v>
                </c:pt>
                <c:pt idx="19082">
                  <c:v>1532.8338000000001</c:v>
                </c:pt>
                <c:pt idx="19083">
                  <c:v>1532.8338000000001</c:v>
                </c:pt>
                <c:pt idx="19084">
                  <c:v>1532.8338000000001</c:v>
                </c:pt>
                <c:pt idx="19085">
                  <c:v>1532.8338000000001</c:v>
                </c:pt>
                <c:pt idx="19086">
                  <c:v>1532.8338000000001</c:v>
                </c:pt>
                <c:pt idx="19087">
                  <c:v>1532.8338000000001</c:v>
                </c:pt>
                <c:pt idx="19088">
                  <c:v>1532.8338000000001</c:v>
                </c:pt>
                <c:pt idx="19089">
                  <c:v>1532.8338000000001</c:v>
                </c:pt>
                <c:pt idx="19090">
                  <c:v>1532.8338000000001</c:v>
                </c:pt>
                <c:pt idx="19091">
                  <c:v>1532.8338000000001</c:v>
                </c:pt>
                <c:pt idx="19092">
                  <c:v>1532.8338000000001</c:v>
                </c:pt>
                <c:pt idx="19093">
                  <c:v>1532.8338000000001</c:v>
                </c:pt>
                <c:pt idx="19094">
                  <c:v>1532.8338000000001</c:v>
                </c:pt>
                <c:pt idx="19095">
                  <c:v>1532.8338000000001</c:v>
                </c:pt>
                <c:pt idx="19096">
                  <c:v>1532.8338000000001</c:v>
                </c:pt>
                <c:pt idx="19097">
                  <c:v>1532.8338000000001</c:v>
                </c:pt>
                <c:pt idx="19098">
                  <c:v>1532.8338000000001</c:v>
                </c:pt>
                <c:pt idx="19099">
                  <c:v>1532.8338000000001</c:v>
                </c:pt>
                <c:pt idx="19100">
                  <c:v>1532.8338000000001</c:v>
                </c:pt>
                <c:pt idx="19101">
                  <c:v>1532.8338000000001</c:v>
                </c:pt>
                <c:pt idx="19102">
                  <c:v>1532.8338000000001</c:v>
                </c:pt>
                <c:pt idx="19103">
                  <c:v>1532.8338000000001</c:v>
                </c:pt>
                <c:pt idx="19104">
                  <c:v>1532.8338000000001</c:v>
                </c:pt>
                <c:pt idx="19105">
                  <c:v>1532.8338000000001</c:v>
                </c:pt>
                <c:pt idx="19106">
                  <c:v>1532.8338000000001</c:v>
                </c:pt>
                <c:pt idx="19107">
                  <c:v>1532.8338000000001</c:v>
                </c:pt>
                <c:pt idx="19108">
                  <c:v>1532.8338000000001</c:v>
                </c:pt>
                <c:pt idx="19109">
                  <c:v>1532.8338000000001</c:v>
                </c:pt>
                <c:pt idx="19110">
                  <c:v>1532.8338000000001</c:v>
                </c:pt>
                <c:pt idx="19111">
                  <c:v>1532.8338000000001</c:v>
                </c:pt>
                <c:pt idx="19112">
                  <c:v>1532.8338000000001</c:v>
                </c:pt>
                <c:pt idx="19113">
                  <c:v>1532.8338000000001</c:v>
                </c:pt>
                <c:pt idx="19114">
                  <c:v>1532.8338000000001</c:v>
                </c:pt>
                <c:pt idx="19115">
                  <c:v>1532.8338000000001</c:v>
                </c:pt>
                <c:pt idx="19116">
                  <c:v>1532.8338000000001</c:v>
                </c:pt>
                <c:pt idx="19117">
                  <c:v>1532.8338000000001</c:v>
                </c:pt>
                <c:pt idx="19118">
                  <c:v>1532.8338000000001</c:v>
                </c:pt>
                <c:pt idx="19119">
                  <c:v>1532.8338000000001</c:v>
                </c:pt>
                <c:pt idx="19120">
                  <c:v>1532.8338000000001</c:v>
                </c:pt>
                <c:pt idx="19121">
                  <c:v>1532.8338000000001</c:v>
                </c:pt>
                <c:pt idx="19122">
                  <c:v>1532.8338000000001</c:v>
                </c:pt>
                <c:pt idx="19123">
                  <c:v>1532.8338000000001</c:v>
                </c:pt>
                <c:pt idx="19124">
                  <c:v>1532.8338000000001</c:v>
                </c:pt>
                <c:pt idx="19125">
                  <c:v>1532.8338000000001</c:v>
                </c:pt>
                <c:pt idx="19126">
                  <c:v>1532.8338000000001</c:v>
                </c:pt>
                <c:pt idx="19127">
                  <c:v>1532.8338000000001</c:v>
                </c:pt>
                <c:pt idx="19128">
                  <c:v>1532.8338000000001</c:v>
                </c:pt>
                <c:pt idx="19129">
                  <c:v>1532.8338000000001</c:v>
                </c:pt>
                <c:pt idx="19130">
                  <c:v>1532.8338000000001</c:v>
                </c:pt>
                <c:pt idx="19131">
                  <c:v>1532.8338000000001</c:v>
                </c:pt>
                <c:pt idx="19132">
                  <c:v>1532.8338000000001</c:v>
                </c:pt>
                <c:pt idx="19133">
                  <c:v>1532.8338000000001</c:v>
                </c:pt>
                <c:pt idx="19134">
                  <c:v>1532.8338000000001</c:v>
                </c:pt>
                <c:pt idx="19135">
                  <c:v>1532.8338000000001</c:v>
                </c:pt>
                <c:pt idx="19136">
                  <c:v>1532.8338000000001</c:v>
                </c:pt>
                <c:pt idx="19137">
                  <c:v>1532.8338000000001</c:v>
                </c:pt>
                <c:pt idx="19138">
                  <c:v>1532.8338000000001</c:v>
                </c:pt>
                <c:pt idx="19139">
                  <c:v>1532.8338000000001</c:v>
                </c:pt>
                <c:pt idx="19140">
                  <c:v>1532.8338000000001</c:v>
                </c:pt>
                <c:pt idx="19141">
                  <c:v>1532.8338000000001</c:v>
                </c:pt>
                <c:pt idx="19142">
                  <c:v>1532.8338000000001</c:v>
                </c:pt>
                <c:pt idx="19143">
                  <c:v>1532.8338000000001</c:v>
                </c:pt>
                <c:pt idx="19144">
                  <c:v>1532.8338000000001</c:v>
                </c:pt>
                <c:pt idx="19145">
                  <c:v>1532.8338000000001</c:v>
                </c:pt>
                <c:pt idx="19146">
                  <c:v>1532.8338000000001</c:v>
                </c:pt>
                <c:pt idx="19147">
                  <c:v>1532.8338000000001</c:v>
                </c:pt>
                <c:pt idx="19148">
                  <c:v>1532.8338000000001</c:v>
                </c:pt>
                <c:pt idx="19149">
                  <c:v>1532.8338000000001</c:v>
                </c:pt>
                <c:pt idx="19150">
                  <c:v>1532.8338000000001</c:v>
                </c:pt>
                <c:pt idx="19151">
                  <c:v>1532.8338000000001</c:v>
                </c:pt>
                <c:pt idx="19152">
                  <c:v>1532.8338000000001</c:v>
                </c:pt>
                <c:pt idx="19153">
                  <c:v>1532.8338000000001</c:v>
                </c:pt>
                <c:pt idx="19154">
                  <c:v>1532.8338000000001</c:v>
                </c:pt>
                <c:pt idx="19155">
                  <c:v>1532.8338000000001</c:v>
                </c:pt>
                <c:pt idx="19156">
                  <c:v>1532.8338000000001</c:v>
                </c:pt>
                <c:pt idx="19157">
                  <c:v>1532.8338000000001</c:v>
                </c:pt>
                <c:pt idx="19158">
                  <c:v>1532.8338000000001</c:v>
                </c:pt>
                <c:pt idx="19159">
                  <c:v>1532.8338000000001</c:v>
                </c:pt>
                <c:pt idx="19160">
                  <c:v>1532.8338000000001</c:v>
                </c:pt>
                <c:pt idx="19161">
                  <c:v>1532.8338000000001</c:v>
                </c:pt>
                <c:pt idx="19162">
                  <c:v>1532.8338000000001</c:v>
                </c:pt>
                <c:pt idx="19163">
                  <c:v>1532.8338000000001</c:v>
                </c:pt>
                <c:pt idx="19164">
                  <c:v>1532.8338000000001</c:v>
                </c:pt>
                <c:pt idx="19165">
                  <c:v>1532.8338000000001</c:v>
                </c:pt>
                <c:pt idx="19166">
                  <c:v>1532.8338000000001</c:v>
                </c:pt>
                <c:pt idx="19167">
                  <c:v>1532.8338000000001</c:v>
                </c:pt>
                <c:pt idx="19168">
                  <c:v>1532.8338000000001</c:v>
                </c:pt>
                <c:pt idx="19169">
                  <c:v>1532.8338000000001</c:v>
                </c:pt>
                <c:pt idx="19170">
                  <c:v>1532.8338000000001</c:v>
                </c:pt>
                <c:pt idx="19171">
                  <c:v>1532.8338000000001</c:v>
                </c:pt>
                <c:pt idx="19172">
                  <c:v>1532.8338000000001</c:v>
                </c:pt>
                <c:pt idx="19173">
                  <c:v>1532.8338000000001</c:v>
                </c:pt>
                <c:pt idx="19174">
                  <c:v>1532.8338000000001</c:v>
                </c:pt>
                <c:pt idx="19175">
                  <c:v>1532.8338000000001</c:v>
                </c:pt>
                <c:pt idx="19176">
                  <c:v>1532.8338000000001</c:v>
                </c:pt>
                <c:pt idx="19177">
                  <c:v>1532.8338000000001</c:v>
                </c:pt>
                <c:pt idx="19178">
                  <c:v>1532.8338000000001</c:v>
                </c:pt>
                <c:pt idx="19179">
                  <c:v>1532.8338000000001</c:v>
                </c:pt>
                <c:pt idx="19180">
                  <c:v>1532.8338000000001</c:v>
                </c:pt>
                <c:pt idx="19181">
                  <c:v>1532.8338000000001</c:v>
                </c:pt>
                <c:pt idx="19182">
                  <c:v>1532.8338000000001</c:v>
                </c:pt>
                <c:pt idx="19183">
                  <c:v>1532.8338000000001</c:v>
                </c:pt>
                <c:pt idx="19184">
                  <c:v>1532.8338000000001</c:v>
                </c:pt>
                <c:pt idx="19185">
                  <c:v>1532.8338000000001</c:v>
                </c:pt>
                <c:pt idx="19186">
                  <c:v>1532.8338000000001</c:v>
                </c:pt>
                <c:pt idx="19187">
                  <c:v>1532.8338000000001</c:v>
                </c:pt>
                <c:pt idx="19188">
                  <c:v>1532.8338000000001</c:v>
                </c:pt>
                <c:pt idx="19189">
                  <c:v>1532.8338000000001</c:v>
                </c:pt>
                <c:pt idx="19190">
                  <c:v>1532.8338000000001</c:v>
                </c:pt>
                <c:pt idx="19191">
                  <c:v>1532.8338000000001</c:v>
                </c:pt>
                <c:pt idx="19192">
                  <c:v>1532.8338000000001</c:v>
                </c:pt>
                <c:pt idx="19193">
                  <c:v>1532.8338000000001</c:v>
                </c:pt>
                <c:pt idx="19194">
                  <c:v>1532.8338000000001</c:v>
                </c:pt>
                <c:pt idx="19195">
                  <c:v>1532.8338000000001</c:v>
                </c:pt>
                <c:pt idx="19196">
                  <c:v>1532.8338000000001</c:v>
                </c:pt>
                <c:pt idx="19197">
                  <c:v>1532.8338000000001</c:v>
                </c:pt>
                <c:pt idx="19198">
                  <c:v>1532.8338000000001</c:v>
                </c:pt>
                <c:pt idx="19199">
                  <c:v>1532.8338000000001</c:v>
                </c:pt>
                <c:pt idx="19200">
                  <c:v>1532.8338000000001</c:v>
                </c:pt>
                <c:pt idx="19201">
                  <c:v>1532.8338000000001</c:v>
                </c:pt>
                <c:pt idx="19202">
                  <c:v>1532.8338000000001</c:v>
                </c:pt>
                <c:pt idx="19203">
                  <c:v>1532.8338000000001</c:v>
                </c:pt>
                <c:pt idx="19204">
                  <c:v>1532.8338000000001</c:v>
                </c:pt>
                <c:pt idx="19205">
                  <c:v>1532.8338000000001</c:v>
                </c:pt>
                <c:pt idx="19206">
                  <c:v>1532.8338000000001</c:v>
                </c:pt>
                <c:pt idx="19207">
                  <c:v>1532.8338000000001</c:v>
                </c:pt>
                <c:pt idx="19208">
                  <c:v>1532.8338000000001</c:v>
                </c:pt>
                <c:pt idx="19209">
                  <c:v>1532.8338000000001</c:v>
                </c:pt>
                <c:pt idx="19210">
                  <c:v>1532.8338000000001</c:v>
                </c:pt>
                <c:pt idx="19211">
                  <c:v>1532.8338000000001</c:v>
                </c:pt>
                <c:pt idx="19212">
                  <c:v>1532.8338000000001</c:v>
                </c:pt>
                <c:pt idx="19213">
                  <c:v>1532.8338000000001</c:v>
                </c:pt>
                <c:pt idx="19214">
                  <c:v>1532.8338000000001</c:v>
                </c:pt>
                <c:pt idx="19215">
                  <c:v>1532.8338000000001</c:v>
                </c:pt>
                <c:pt idx="19216">
                  <c:v>1532.8338000000001</c:v>
                </c:pt>
                <c:pt idx="19217">
                  <c:v>1532.8338000000001</c:v>
                </c:pt>
                <c:pt idx="19218">
                  <c:v>1532.8338000000001</c:v>
                </c:pt>
                <c:pt idx="19219">
                  <c:v>1532.8338000000001</c:v>
                </c:pt>
                <c:pt idx="19220">
                  <c:v>1532.8338000000001</c:v>
                </c:pt>
                <c:pt idx="19221">
                  <c:v>1532.8338000000001</c:v>
                </c:pt>
                <c:pt idx="19222">
                  <c:v>1532.8338000000001</c:v>
                </c:pt>
                <c:pt idx="19223">
                  <c:v>1532.8338000000001</c:v>
                </c:pt>
                <c:pt idx="19224">
                  <c:v>1532.8338000000001</c:v>
                </c:pt>
                <c:pt idx="19225">
                  <c:v>1532.8338000000001</c:v>
                </c:pt>
                <c:pt idx="19226">
                  <c:v>1532.8338000000001</c:v>
                </c:pt>
                <c:pt idx="19227">
                  <c:v>1532.8338000000001</c:v>
                </c:pt>
                <c:pt idx="19228">
                  <c:v>1532.8338000000001</c:v>
                </c:pt>
                <c:pt idx="19229">
                  <c:v>1532.8338000000001</c:v>
                </c:pt>
                <c:pt idx="19230">
                  <c:v>1532.8338000000001</c:v>
                </c:pt>
                <c:pt idx="19231">
                  <c:v>1532.8338000000001</c:v>
                </c:pt>
                <c:pt idx="19232">
                  <c:v>1532.8338000000001</c:v>
                </c:pt>
                <c:pt idx="19233">
                  <c:v>1532.8338000000001</c:v>
                </c:pt>
                <c:pt idx="19234">
                  <c:v>1532.8338000000001</c:v>
                </c:pt>
                <c:pt idx="19235">
                  <c:v>1532.8338000000001</c:v>
                </c:pt>
                <c:pt idx="19236">
                  <c:v>1532.8338000000001</c:v>
                </c:pt>
                <c:pt idx="19237">
                  <c:v>1532.8338000000001</c:v>
                </c:pt>
                <c:pt idx="19238">
                  <c:v>1532.8338000000001</c:v>
                </c:pt>
                <c:pt idx="19239">
                  <c:v>1532.8338000000001</c:v>
                </c:pt>
                <c:pt idx="19240">
                  <c:v>1532.8338000000001</c:v>
                </c:pt>
                <c:pt idx="19241">
                  <c:v>1532.8338000000001</c:v>
                </c:pt>
                <c:pt idx="19242">
                  <c:v>1532.8338000000001</c:v>
                </c:pt>
                <c:pt idx="19243">
                  <c:v>1532.8338000000001</c:v>
                </c:pt>
                <c:pt idx="19244">
                  <c:v>1532.8338000000001</c:v>
                </c:pt>
                <c:pt idx="19245">
                  <c:v>1532.8338000000001</c:v>
                </c:pt>
                <c:pt idx="19246">
                  <c:v>1532.8338000000001</c:v>
                </c:pt>
                <c:pt idx="19247">
                  <c:v>1532.8338000000001</c:v>
                </c:pt>
                <c:pt idx="19248">
                  <c:v>1532.8338000000001</c:v>
                </c:pt>
                <c:pt idx="19249">
                  <c:v>1532.8338000000001</c:v>
                </c:pt>
                <c:pt idx="19250">
                  <c:v>1532.8338000000001</c:v>
                </c:pt>
                <c:pt idx="19251">
                  <c:v>1532.8338000000001</c:v>
                </c:pt>
                <c:pt idx="19252">
                  <c:v>1532.8338000000001</c:v>
                </c:pt>
                <c:pt idx="19253">
                  <c:v>1532.8338000000001</c:v>
                </c:pt>
                <c:pt idx="19254">
                  <c:v>1532.8338000000001</c:v>
                </c:pt>
                <c:pt idx="19255">
                  <c:v>1532.8338000000001</c:v>
                </c:pt>
                <c:pt idx="19256">
                  <c:v>1532.8338000000001</c:v>
                </c:pt>
                <c:pt idx="19257">
                  <c:v>1532.8338000000001</c:v>
                </c:pt>
                <c:pt idx="19258">
                  <c:v>1532.8338000000001</c:v>
                </c:pt>
                <c:pt idx="19259">
                  <c:v>1532.8338000000001</c:v>
                </c:pt>
                <c:pt idx="19260">
                  <c:v>1532.8338000000001</c:v>
                </c:pt>
                <c:pt idx="19261">
                  <c:v>1532.8338000000001</c:v>
                </c:pt>
                <c:pt idx="19262">
                  <c:v>1532.8338000000001</c:v>
                </c:pt>
                <c:pt idx="19263">
                  <c:v>1532.8338000000001</c:v>
                </c:pt>
                <c:pt idx="19264">
                  <c:v>1532.8338000000001</c:v>
                </c:pt>
                <c:pt idx="19265">
                  <c:v>1532.8338000000001</c:v>
                </c:pt>
                <c:pt idx="19266">
                  <c:v>1532.8338000000001</c:v>
                </c:pt>
                <c:pt idx="19267">
                  <c:v>1532.8338000000001</c:v>
                </c:pt>
                <c:pt idx="19268">
                  <c:v>1532.8338000000001</c:v>
                </c:pt>
                <c:pt idx="19269">
                  <c:v>1532.8338000000001</c:v>
                </c:pt>
                <c:pt idx="19270">
                  <c:v>1532.8338000000001</c:v>
                </c:pt>
                <c:pt idx="19271">
                  <c:v>1532.8338000000001</c:v>
                </c:pt>
                <c:pt idx="19272">
                  <c:v>1532.8338000000001</c:v>
                </c:pt>
                <c:pt idx="19273">
                  <c:v>1532.8338000000001</c:v>
                </c:pt>
                <c:pt idx="19274">
                  <c:v>1532.8338000000001</c:v>
                </c:pt>
                <c:pt idx="19275">
                  <c:v>1532.8338000000001</c:v>
                </c:pt>
                <c:pt idx="19276">
                  <c:v>1532.8338000000001</c:v>
                </c:pt>
                <c:pt idx="19277">
                  <c:v>1532.8338000000001</c:v>
                </c:pt>
                <c:pt idx="19278">
                  <c:v>1532.8338000000001</c:v>
                </c:pt>
                <c:pt idx="19279">
                  <c:v>1532.8338000000001</c:v>
                </c:pt>
                <c:pt idx="19280">
                  <c:v>1532.8338000000001</c:v>
                </c:pt>
                <c:pt idx="19281">
                  <c:v>1532.8338000000001</c:v>
                </c:pt>
                <c:pt idx="19282">
                  <c:v>1532.8338000000001</c:v>
                </c:pt>
                <c:pt idx="19283">
                  <c:v>1532.8338000000001</c:v>
                </c:pt>
                <c:pt idx="19284">
                  <c:v>1532.8338000000001</c:v>
                </c:pt>
                <c:pt idx="19285">
                  <c:v>1532.8338000000001</c:v>
                </c:pt>
                <c:pt idx="19286">
                  <c:v>1532.8338000000001</c:v>
                </c:pt>
                <c:pt idx="19287">
                  <c:v>1532.8338000000001</c:v>
                </c:pt>
                <c:pt idx="19288">
                  <c:v>1532.8338000000001</c:v>
                </c:pt>
                <c:pt idx="19289">
                  <c:v>1532.8338000000001</c:v>
                </c:pt>
                <c:pt idx="19290">
                  <c:v>1532.8338000000001</c:v>
                </c:pt>
                <c:pt idx="19291">
                  <c:v>1532.8338000000001</c:v>
                </c:pt>
                <c:pt idx="19292">
                  <c:v>1532.8338000000001</c:v>
                </c:pt>
                <c:pt idx="19293">
                  <c:v>1532.8338000000001</c:v>
                </c:pt>
                <c:pt idx="19294">
                  <c:v>1532.8338000000001</c:v>
                </c:pt>
                <c:pt idx="19295">
                  <c:v>1532.8338000000001</c:v>
                </c:pt>
                <c:pt idx="19296">
                  <c:v>1532.8338000000001</c:v>
                </c:pt>
                <c:pt idx="19297">
                  <c:v>1532.8338000000001</c:v>
                </c:pt>
                <c:pt idx="19298">
                  <c:v>1532.8338000000001</c:v>
                </c:pt>
                <c:pt idx="19299">
                  <c:v>1532.8338000000001</c:v>
                </c:pt>
                <c:pt idx="19300">
                  <c:v>1532.8338000000001</c:v>
                </c:pt>
                <c:pt idx="19301">
                  <c:v>1532.8338000000001</c:v>
                </c:pt>
                <c:pt idx="19302">
                  <c:v>1532.8338000000001</c:v>
                </c:pt>
                <c:pt idx="19303">
                  <c:v>1532.8338000000001</c:v>
                </c:pt>
                <c:pt idx="19304">
                  <c:v>1532.8338000000001</c:v>
                </c:pt>
                <c:pt idx="19305">
                  <c:v>1532.8338000000001</c:v>
                </c:pt>
                <c:pt idx="19306">
                  <c:v>1532.8338000000001</c:v>
                </c:pt>
                <c:pt idx="19307">
                  <c:v>1532.8338000000001</c:v>
                </c:pt>
                <c:pt idx="19308">
                  <c:v>1532.8338000000001</c:v>
                </c:pt>
                <c:pt idx="19309">
                  <c:v>1532.8338000000001</c:v>
                </c:pt>
                <c:pt idx="19310">
                  <c:v>1532.8338000000001</c:v>
                </c:pt>
                <c:pt idx="19311">
                  <c:v>1532.8338000000001</c:v>
                </c:pt>
                <c:pt idx="19312">
                  <c:v>1532.8338000000001</c:v>
                </c:pt>
                <c:pt idx="19313">
                  <c:v>1532.8338000000001</c:v>
                </c:pt>
                <c:pt idx="19314">
                  <c:v>1532.8338000000001</c:v>
                </c:pt>
                <c:pt idx="19315">
                  <c:v>1532.8338000000001</c:v>
                </c:pt>
                <c:pt idx="19316">
                  <c:v>1532.8338000000001</c:v>
                </c:pt>
                <c:pt idx="19317">
                  <c:v>1532.8338000000001</c:v>
                </c:pt>
                <c:pt idx="19318">
                  <c:v>1532.8338000000001</c:v>
                </c:pt>
                <c:pt idx="19319">
                  <c:v>1532.8338000000001</c:v>
                </c:pt>
                <c:pt idx="19320">
                  <c:v>1532.8338000000001</c:v>
                </c:pt>
                <c:pt idx="19321">
                  <c:v>1532.8338000000001</c:v>
                </c:pt>
                <c:pt idx="19322">
                  <c:v>1532.8338000000001</c:v>
                </c:pt>
                <c:pt idx="19323">
                  <c:v>1532.8338000000001</c:v>
                </c:pt>
                <c:pt idx="19324">
                  <c:v>1532.8338000000001</c:v>
                </c:pt>
                <c:pt idx="19325">
                  <c:v>1532.8338000000001</c:v>
                </c:pt>
                <c:pt idx="19326">
                  <c:v>1532.8338000000001</c:v>
                </c:pt>
                <c:pt idx="19327">
                  <c:v>1532.8338000000001</c:v>
                </c:pt>
                <c:pt idx="19328">
                  <c:v>1532.8338000000001</c:v>
                </c:pt>
                <c:pt idx="19329">
                  <c:v>1532.8338000000001</c:v>
                </c:pt>
                <c:pt idx="19330">
                  <c:v>1532.8338000000001</c:v>
                </c:pt>
                <c:pt idx="19331">
                  <c:v>1532.8338000000001</c:v>
                </c:pt>
                <c:pt idx="19332">
                  <c:v>1532.8338000000001</c:v>
                </c:pt>
                <c:pt idx="19333">
                  <c:v>1532.8338000000001</c:v>
                </c:pt>
                <c:pt idx="19334">
                  <c:v>1532.8338000000001</c:v>
                </c:pt>
                <c:pt idx="19335">
                  <c:v>1532.8338000000001</c:v>
                </c:pt>
                <c:pt idx="19336">
                  <c:v>1532.8338000000001</c:v>
                </c:pt>
                <c:pt idx="19337">
                  <c:v>1532.8338000000001</c:v>
                </c:pt>
                <c:pt idx="19338">
                  <c:v>1532.8338000000001</c:v>
                </c:pt>
                <c:pt idx="19339">
                  <c:v>1532.8338000000001</c:v>
                </c:pt>
                <c:pt idx="19340">
                  <c:v>1532.8338000000001</c:v>
                </c:pt>
                <c:pt idx="19341">
                  <c:v>1532.8338000000001</c:v>
                </c:pt>
                <c:pt idx="19342">
                  <c:v>1532.8338000000001</c:v>
                </c:pt>
                <c:pt idx="19343">
                  <c:v>1532.8338000000001</c:v>
                </c:pt>
                <c:pt idx="19344">
                  <c:v>1532.8338000000001</c:v>
                </c:pt>
                <c:pt idx="19345">
                  <c:v>1532.8338000000001</c:v>
                </c:pt>
                <c:pt idx="19346">
                  <c:v>1532.8338000000001</c:v>
                </c:pt>
                <c:pt idx="19347">
                  <c:v>1532.8338000000001</c:v>
                </c:pt>
                <c:pt idx="19348">
                  <c:v>1532.8338000000001</c:v>
                </c:pt>
                <c:pt idx="19349">
                  <c:v>1532.8338000000001</c:v>
                </c:pt>
                <c:pt idx="19350">
                  <c:v>1532.8338000000001</c:v>
                </c:pt>
                <c:pt idx="19351">
                  <c:v>1532.8338000000001</c:v>
                </c:pt>
                <c:pt idx="19352">
                  <c:v>1532.8338000000001</c:v>
                </c:pt>
                <c:pt idx="19353">
                  <c:v>1532.8338000000001</c:v>
                </c:pt>
                <c:pt idx="19354">
                  <c:v>1532.8338000000001</c:v>
                </c:pt>
                <c:pt idx="19355">
                  <c:v>1532.8338000000001</c:v>
                </c:pt>
                <c:pt idx="19356">
                  <c:v>1532.8338000000001</c:v>
                </c:pt>
                <c:pt idx="19357">
                  <c:v>1532.8338000000001</c:v>
                </c:pt>
                <c:pt idx="19358">
                  <c:v>1532.8338000000001</c:v>
                </c:pt>
                <c:pt idx="19359">
                  <c:v>1532.8338000000001</c:v>
                </c:pt>
                <c:pt idx="19360">
                  <c:v>1532.8338000000001</c:v>
                </c:pt>
                <c:pt idx="19361">
                  <c:v>1532.8338000000001</c:v>
                </c:pt>
                <c:pt idx="19362">
                  <c:v>1532.8338000000001</c:v>
                </c:pt>
                <c:pt idx="19363">
                  <c:v>1532.8338000000001</c:v>
                </c:pt>
                <c:pt idx="19364">
                  <c:v>1532.8338000000001</c:v>
                </c:pt>
                <c:pt idx="19365">
                  <c:v>1532.8338000000001</c:v>
                </c:pt>
                <c:pt idx="19366">
                  <c:v>1532.8338000000001</c:v>
                </c:pt>
                <c:pt idx="19367">
                  <c:v>1532.8338000000001</c:v>
                </c:pt>
                <c:pt idx="19368">
                  <c:v>1532.8338000000001</c:v>
                </c:pt>
                <c:pt idx="19369">
                  <c:v>1532.8338000000001</c:v>
                </c:pt>
                <c:pt idx="19370">
                  <c:v>1532.8338000000001</c:v>
                </c:pt>
                <c:pt idx="19371">
                  <c:v>1532.8338000000001</c:v>
                </c:pt>
                <c:pt idx="19372">
                  <c:v>1532.8338000000001</c:v>
                </c:pt>
                <c:pt idx="19373">
                  <c:v>1532.8338000000001</c:v>
                </c:pt>
                <c:pt idx="19374">
                  <c:v>1532.8338000000001</c:v>
                </c:pt>
                <c:pt idx="19375">
                  <c:v>1532.8338000000001</c:v>
                </c:pt>
                <c:pt idx="19376">
                  <c:v>1532.8338000000001</c:v>
                </c:pt>
                <c:pt idx="19377">
                  <c:v>1532.8338000000001</c:v>
                </c:pt>
                <c:pt idx="19378">
                  <c:v>1532.8338000000001</c:v>
                </c:pt>
                <c:pt idx="19379">
                  <c:v>1532.8338000000001</c:v>
                </c:pt>
                <c:pt idx="19380">
                  <c:v>1532.8338000000001</c:v>
                </c:pt>
                <c:pt idx="19381">
                  <c:v>1532.8338000000001</c:v>
                </c:pt>
                <c:pt idx="19382">
                  <c:v>1532.8338000000001</c:v>
                </c:pt>
                <c:pt idx="19383">
                  <c:v>1532.8338000000001</c:v>
                </c:pt>
                <c:pt idx="19384">
                  <c:v>1532.8338000000001</c:v>
                </c:pt>
                <c:pt idx="19385">
                  <c:v>1532.8338000000001</c:v>
                </c:pt>
                <c:pt idx="19386">
                  <c:v>1532.8338000000001</c:v>
                </c:pt>
                <c:pt idx="19387">
                  <c:v>1532.8338000000001</c:v>
                </c:pt>
                <c:pt idx="19388">
                  <c:v>1532.8338000000001</c:v>
                </c:pt>
                <c:pt idx="19389">
                  <c:v>1532.8338000000001</c:v>
                </c:pt>
                <c:pt idx="19390">
                  <c:v>1532.8338000000001</c:v>
                </c:pt>
                <c:pt idx="19391">
                  <c:v>1532.8338000000001</c:v>
                </c:pt>
                <c:pt idx="19392">
                  <c:v>1532.8338000000001</c:v>
                </c:pt>
                <c:pt idx="19393">
                  <c:v>1532.8338000000001</c:v>
                </c:pt>
                <c:pt idx="19394">
                  <c:v>1532.8338000000001</c:v>
                </c:pt>
                <c:pt idx="19395">
                  <c:v>1532.8338000000001</c:v>
                </c:pt>
                <c:pt idx="19396">
                  <c:v>1532.8338000000001</c:v>
                </c:pt>
                <c:pt idx="19397">
                  <c:v>1532.8338000000001</c:v>
                </c:pt>
                <c:pt idx="19398">
                  <c:v>1532.8338000000001</c:v>
                </c:pt>
                <c:pt idx="19399">
                  <c:v>1532.8338000000001</c:v>
                </c:pt>
                <c:pt idx="19400">
                  <c:v>1532.8338000000001</c:v>
                </c:pt>
                <c:pt idx="19401">
                  <c:v>1532.8338000000001</c:v>
                </c:pt>
                <c:pt idx="19402">
                  <c:v>1532.8338000000001</c:v>
                </c:pt>
                <c:pt idx="19403">
                  <c:v>1532.8338000000001</c:v>
                </c:pt>
                <c:pt idx="19404">
                  <c:v>1532.8338000000001</c:v>
                </c:pt>
                <c:pt idx="19405">
                  <c:v>1532.8338000000001</c:v>
                </c:pt>
                <c:pt idx="19406">
                  <c:v>1532.8338000000001</c:v>
                </c:pt>
                <c:pt idx="19407">
                  <c:v>1532.8338000000001</c:v>
                </c:pt>
                <c:pt idx="19408">
                  <c:v>1532.8338000000001</c:v>
                </c:pt>
                <c:pt idx="19409">
                  <c:v>1532.8338000000001</c:v>
                </c:pt>
                <c:pt idx="19410">
                  <c:v>1532.8338000000001</c:v>
                </c:pt>
                <c:pt idx="19411">
                  <c:v>1532.8338000000001</c:v>
                </c:pt>
                <c:pt idx="19412">
                  <c:v>1532.8338000000001</c:v>
                </c:pt>
                <c:pt idx="19413">
                  <c:v>1532.8338000000001</c:v>
                </c:pt>
                <c:pt idx="19414">
                  <c:v>1532.8338000000001</c:v>
                </c:pt>
                <c:pt idx="19415">
                  <c:v>1532.8338000000001</c:v>
                </c:pt>
                <c:pt idx="19416">
                  <c:v>1532.8338000000001</c:v>
                </c:pt>
                <c:pt idx="19417">
                  <c:v>1532.8338000000001</c:v>
                </c:pt>
                <c:pt idx="19418">
                  <c:v>1532.8338000000001</c:v>
                </c:pt>
                <c:pt idx="19419">
                  <c:v>1532.8338000000001</c:v>
                </c:pt>
                <c:pt idx="19420">
                  <c:v>1532.8338000000001</c:v>
                </c:pt>
                <c:pt idx="19421">
                  <c:v>1532.8338000000001</c:v>
                </c:pt>
                <c:pt idx="19422">
                  <c:v>1532.8338000000001</c:v>
                </c:pt>
                <c:pt idx="19423">
                  <c:v>1532.8338000000001</c:v>
                </c:pt>
                <c:pt idx="19424">
                  <c:v>1532.8338000000001</c:v>
                </c:pt>
                <c:pt idx="19425">
                  <c:v>1532.8338000000001</c:v>
                </c:pt>
                <c:pt idx="19426">
                  <c:v>1532.8338000000001</c:v>
                </c:pt>
                <c:pt idx="19427">
                  <c:v>1532.8338000000001</c:v>
                </c:pt>
                <c:pt idx="19428">
                  <c:v>1532.8338000000001</c:v>
                </c:pt>
                <c:pt idx="19429">
                  <c:v>1532.8338000000001</c:v>
                </c:pt>
                <c:pt idx="19430">
                  <c:v>1532.8338000000001</c:v>
                </c:pt>
                <c:pt idx="19431">
                  <c:v>1532.8338000000001</c:v>
                </c:pt>
                <c:pt idx="19432">
                  <c:v>1532.8338000000001</c:v>
                </c:pt>
                <c:pt idx="19433">
                  <c:v>1532.8338000000001</c:v>
                </c:pt>
                <c:pt idx="19434">
                  <c:v>1532.8338000000001</c:v>
                </c:pt>
                <c:pt idx="19435">
                  <c:v>1532.8338000000001</c:v>
                </c:pt>
                <c:pt idx="19436">
                  <c:v>1532.8338000000001</c:v>
                </c:pt>
                <c:pt idx="19437">
                  <c:v>1532.8338000000001</c:v>
                </c:pt>
                <c:pt idx="19438">
                  <c:v>1532.8338000000001</c:v>
                </c:pt>
                <c:pt idx="19439">
                  <c:v>1532.8338000000001</c:v>
                </c:pt>
                <c:pt idx="19440">
                  <c:v>1532.8338000000001</c:v>
                </c:pt>
                <c:pt idx="19441">
                  <c:v>1532.8338000000001</c:v>
                </c:pt>
                <c:pt idx="19442">
                  <c:v>1532.8338000000001</c:v>
                </c:pt>
                <c:pt idx="19443">
                  <c:v>1532.8338000000001</c:v>
                </c:pt>
                <c:pt idx="19444">
                  <c:v>1532.8338000000001</c:v>
                </c:pt>
                <c:pt idx="19445">
                  <c:v>1532.8338000000001</c:v>
                </c:pt>
                <c:pt idx="19446">
                  <c:v>1532.8338000000001</c:v>
                </c:pt>
                <c:pt idx="19447">
                  <c:v>1532.8338000000001</c:v>
                </c:pt>
                <c:pt idx="19448">
                  <c:v>1532.8338000000001</c:v>
                </c:pt>
                <c:pt idx="19449">
                  <c:v>1532.8338000000001</c:v>
                </c:pt>
                <c:pt idx="19450">
                  <c:v>1532.8338000000001</c:v>
                </c:pt>
                <c:pt idx="19451">
                  <c:v>1532.8338000000001</c:v>
                </c:pt>
                <c:pt idx="19452">
                  <c:v>1532.8338000000001</c:v>
                </c:pt>
                <c:pt idx="19453">
                  <c:v>1532.8338000000001</c:v>
                </c:pt>
                <c:pt idx="19454">
                  <c:v>1532.8338000000001</c:v>
                </c:pt>
                <c:pt idx="19455">
                  <c:v>1532.8338000000001</c:v>
                </c:pt>
                <c:pt idx="19456">
                  <c:v>1532.8338000000001</c:v>
                </c:pt>
                <c:pt idx="19457">
                  <c:v>1532.8338000000001</c:v>
                </c:pt>
                <c:pt idx="19458">
                  <c:v>1532.8338000000001</c:v>
                </c:pt>
                <c:pt idx="19459">
                  <c:v>1532.8338000000001</c:v>
                </c:pt>
                <c:pt idx="19460">
                  <c:v>1532.8338000000001</c:v>
                </c:pt>
                <c:pt idx="19461">
                  <c:v>1532.8338000000001</c:v>
                </c:pt>
                <c:pt idx="19462">
                  <c:v>1532.8338000000001</c:v>
                </c:pt>
                <c:pt idx="19463">
                  <c:v>1532.8338000000001</c:v>
                </c:pt>
                <c:pt idx="19464">
                  <c:v>1532.8338000000001</c:v>
                </c:pt>
                <c:pt idx="19465">
                  <c:v>1532.8338000000001</c:v>
                </c:pt>
                <c:pt idx="19466">
                  <c:v>1532.8338000000001</c:v>
                </c:pt>
                <c:pt idx="19467">
                  <c:v>1532.8338000000001</c:v>
                </c:pt>
                <c:pt idx="19468">
                  <c:v>1532.8338000000001</c:v>
                </c:pt>
                <c:pt idx="19469">
                  <c:v>1532.8338000000001</c:v>
                </c:pt>
                <c:pt idx="19470">
                  <c:v>1532.8338000000001</c:v>
                </c:pt>
                <c:pt idx="19471">
                  <c:v>1532.8338000000001</c:v>
                </c:pt>
                <c:pt idx="19472">
                  <c:v>1532.8338000000001</c:v>
                </c:pt>
                <c:pt idx="19473">
                  <c:v>1532.8338000000001</c:v>
                </c:pt>
                <c:pt idx="19474">
                  <c:v>1532.8338000000001</c:v>
                </c:pt>
                <c:pt idx="19475">
                  <c:v>1532.8338000000001</c:v>
                </c:pt>
                <c:pt idx="19476">
                  <c:v>1532.8338000000001</c:v>
                </c:pt>
                <c:pt idx="19477">
                  <c:v>1532.8338000000001</c:v>
                </c:pt>
                <c:pt idx="19478">
                  <c:v>1532.8338000000001</c:v>
                </c:pt>
                <c:pt idx="19479">
                  <c:v>1532.8338000000001</c:v>
                </c:pt>
                <c:pt idx="19480">
                  <c:v>1532.8338000000001</c:v>
                </c:pt>
                <c:pt idx="19481">
                  <c:v>1532.8338000000001</c:v>
                </c:pt>
                <c:pt idx="19482">
                  <c:v>1532.8338000000001</c:v>
                </c:pt>
                <c:pt idx="19483">
                  <c:v>1532.8338000000001</c:v>
                </c:pt>
                <c:pt idx="19484">
                  <c:v>1532.8338000000001</c:v>
                </c:pt>
                <c:pt idx="19485">
                  <c:v>1532.8338000000001</c:v>
                </c:pt>
                <c:pt idx="19486">
                  <c:v>1532.8338000000001</c:v>
                </c:pt>
                <c:pt idx="19487">
                  <c:v>1532.8338000000001</c:v>
                </c:pt>
                <c:pt idx="19488">
                  <c:v>1532.8338000000001</c:v>
                </c:pt>
                <c:pt idx="19489">
                  <c:v>1532.8338000000001</c:v>
                </c:pt>
                <c:pt idx="19490">
                  <c:v>1532.8338000000001</c:v>
                </c:pt>
                <c:pt idx="19491">
                  <c:v>1532.8338000000001</c:v>
                </c:pt>
                <c:pt idx="19492">
                  <c:v>1532.8338000000001</c:v>
                </c:pt>
                <c:pt idx="19493">
                  <c:v>1532.8338000000001</c:v>
                </c:pt>
                <c:pt idx="19494">
                  <c:v>1532.8338000000001</c:v>
                </c:pt>
                <c:pt idx="19495">
                  <c:v>1532.8338000000001</c:v>
                </c:pt>
                <c:pt idx="19496">
                  <c:v>1532.8338000000001</c:v>
                </c:pt>
                <c:pt idx="19497">
                  <c:v>1532.8338000000001</c:v>
                </c:pt>
                <c:pt idx="19498">
                  <c:v>1532.8338000000001</c:v>
                </c:pt>
                <c:pt idx="19499">
                  <c:v>1532.8338000000001</c:v>
                </c:pt>
                <c:pt idx="19500">
                  <c:v>1532.8338000000001</c:v>
                </c:pt>
                <c:pt idx="19501">
                  <c:v>1532.8338000000001</c:v>
                </c:pt>
                <c:pt idx="19502">
                  <c:v>1532.8338000000001</c:v>
                </c:pt>
                <c:pt idx="19503">
                  <c:v>1532.8338000000001</c:v>
                </c:pt>
                <c:pt idx="19504">
                  <c:v>1532.8338000000001</c:v>
                </c:pt>
                <c:pt idx="19505">
                  <c:v>1532.8338000000001</c:v>
                </c:pt>
                <c:pt idx="19506">
                  <c:v>1532.8338000000001</c:v>
                </c:pt>
                <c:pt idx="19507">
                  <c:v>1532.8338000000001</c:v>
                </c:pt>
                <c:pt idx="19508">
                  <c:v>1532.8338000000001</c:v>
                </c:pt>
                <c:pt idx="19509">
                  <c:v>1532.8338000000001</c:v>
                </c:pt>
                <c:pt idx="19510">
                  <c:v>1532.8338000000001</c:v>
                </c:pt>
                <c:pt idx="19511">
                  <c:v>1532.8338000000001</c:v>
                </c:pt>
                <c:pt idx="19512">
                  <c:v>1532.8338000000001</c:v>
                </c:pt>
                <c:pt idx="19513">
                  <c:v>1532.8338000000001</c:v>
                </c:pt>
                <c:pt idx="19514">
                  <c:v>1532.8338000000001</c:v>
                </c:pt>
                <c:pt idx="19515">
                  <c:v>1532.8338000000001</c:v>
                </c:pt>
                <c:pt idx="19516">
                  <c:v>1532.8338000000001</c:v>
                </c:pt>
                <c:pt idx="19517">
                  <c:v>1532.8338000000001</c:v>
                </c:pt>
                <c:pt idx="19518">
                  <c:v>1532.8338000000001</c:v>
                </c:pt>
                <c:pt idx="19519">
                  <c:v>1532.8338000000001</c:v>
                </c:pt>
                <c:pt idx="19520">
                  <c:v>1532.8338000000001</c:v>
                </c:pt>
                <c:pt idx="19521">
                  <c:v>1532.8338000000001</c:v>
                </c:pt>
                <c:pt idx="19522">
                  <c:v>1532.8338000000001</c:v>
                </c:pt>
                <c:pt idx="19523">
                  <c:v>1532.8338000000001</c:v>
                </c:pt>
                <c:pt idx="19524">
                  <c:v>1532.8338000000001</c:v>
                </c:pt>
                <c:pt idx="19525">
                  <c:v>1532.8338000000001</c:v>
                </c:pt>
                <c:pt idx="19526">
                  <c:v>1532.8338000000001</c:v>
                </c:pt>
                <c:pt idx="19527">
                  <c:v>1532.8338000000001</c:v>
                </c:pt>
                <c:pt idx="19528">
                  <c:v>1532.8338000000001</c:v>
                </c:pt>
                <c:pt idx="19529">
                  <c:v>1532.8338000000001</c:v>
                </c:pt>
                <c:pt idx="19530">
                  <c:v>1532.8338000000001</c:v>
                </c:pt>
                <c:pt idx="19531">
                  <c:v>1532.8338000000001</c:v>
                </c:pt>
                <c:pt idx="19532">
                  <c:v>1532.8338000000001</c:v>
                </c:pt>
                <c:pt idx="19533">
                  <c:v>1532.8338000000001</c:v>
                </c:pt>
                <c:pt idx="19534">
                  <c:v>1532.8338000000001</c:v>
                </c:pt>
                <c:pt idx="19535">
                  <c:v>1532.8338000000001</c:v>
                </c:pt>
                <c:pt idx="19536">
                  <c:v>1532.8338000000001</c:v>
                </c:pt>
                <c:pt idx="19537">
                  <c:v>1532.8338000000001</c:v>
                </c:pt>
                <c:pt idx="19538">
                  <c:v>1532.8338000000001</c:v>
                </c:pt>
                <c:pt idx="19539">
                  <c:v>1532.8338000000001</c:v>
                </c:pt>
                <c:pt idx="19540">
                  <c:v>1532.8338000000001</c:v>
                </c:pt>
                <c:pt idx="19541">
                  <c:v>1532.8338000000001</c:v>
                </c:pt>
                <c:pt idx="19542">
                  <c:v>1532.8338000000001</c:v>
                </c:pt>
                <c:pt idx="19543">
                  <c:v>1532.8338000000001</c:v>
                </c:pt>
                <c:pt idx="19544">
                  <c:v>1532.8338000000001</c:v>
                </c:pt>
                <c:pt idx="19545">
                  <c:v>1532.8338000000001</c:v>
                </c:pt>
                <c:pt idx="19546">
                  <c:v>1532.8338000000001</c:v>
                </c:pt>
                <c:pt idx="19547">
                  <c:v>1532.8338000000001</c:v>
                </c:pt>
                <c:pt idx="19548">
                  <c:v>1532.8338000000001</c:v>
                </c:pt>
                <c:pt idx="19549">
                  <c:v>1532.8338000000001</c:v>
                </c:pt>
                <c:pt idx="19550">
                  <c:v>1532.8338000000001</c:v>
                </c:pt>
                <c:pt idx="19551">
                  <c:v>1532.8338000000001</c:v>
                </c:pt>
                <c:pt idx="19552">
                  <c:v>1532.8338000000001</c:v>
                </c:pt>
                <c:pt idx="19553">
                  <c:v>1532.8338000000001</c:v>
                </c:pt>
                <c:pt idx="19554">
                  <c:v>1532.8338000000001</c:v>
                </c:pt>
                <c:pt idx="19555">
                  <c:v>1532.8338000000001</c:v>
                </c:pt>
                <c:pt idx="19556">
                  <c:v>1532.8338000000001</c:v>
                </c:pt>
                <c:pt idx="19557">
                  <c:v>1532.8338000000001</c:v>
                </c:pt>
                <c:pt idx="19558">
                  <c:v>1532.8338000000001</c:v>
                </c:pt>
                <c:pt idx="19559">
                  <c:v>1532.8338000000001</c:v>
                </c:pt>
                <c:pt idx="19560">
                  <c:v>1532.8338000000001</c:v>
                </c:pt>
                <c:pt idx="19561">
                  <c:v>1532.8338000000001</c:v>
                </c:pt>
                <c:pt idx="19562">
                  <c:v>1532.8338000000001</c:v>
                </c:pt>
                <c:pt idx="19563">
                  <c:v>1532.8338000000001</c:v>
                </c:pt>
                <c:pt idx="19564">
                  <c:v>1532.8338000000001</c:v>
                </c:pt>
                <c:pt idx="19565">
                  <c:v>1532.8338000000001</c:v>
                </c:pt>
                <c:pt idx="19566">
                  <c:v>1532.8338000000001</c:v>
                </c:pt>
                <c:pt idx="19567">
                  <c:v>1532.8338000000001</c:v>
                </c:pt>
                <c:pt idx="19568">
                  <c:v>1532.8338000000001</c:v>
                </c:pt>
                <c:pt idx="19569">
                  <c:v>1532.8338000000001</c:v>
                </c:pt>
                <c:pt idx="19570">
                  <c:v>1532.8338000000001</c:v>
                </c:pt>
                <c:pt idx="19571">
                  <c:v>1532.8338000000001</c:v>
                </c:pt>
                <c:pt idx="19572">
                  <c:v>1532.8338000000001</c:v>
                </c:pt>
                <c:pt idx="19573">
                  <c:v>1532.8338000000001</c:v>
                </c:pt>
                <c:pt idx="19574">
                  <c:v>1532.8338000000001</c:v>
                </c:pt>
                <c:pt idx="19575">
                  <c:v>1532.8338000000001</c:v>
                </c:pt>
                <c:pt idx="19576">
                  <c:v>1532.8338000000001</c:v>
                </c:pt>
                <c:pt idx="19577">
                  <c:v>1532.8338000000001</c:v>
                </c:pt>
                <c:pt idx="19578">
                  <c:v>1532.8338000000001</c:v>
                </c:pt>
                <c:pt idx="19579">
                  <c:v>1532.8338000000001</c:v>
                </c:pt>
                <c:pt idx="19580">
                  <c:v>1532.8338000000001</c:v>
                </c:pt>
                <c:pt idx="19581">
                  <c:v>1532.8338000000001</c:v>
                </c:pt>
                <c:pt idx="19582">
                  <c:v>1532.8338000000001</c:v>
                </c:pt>
                <c:pt idx="19583">
                  <c:v>1532.8338000000001</c:v>
                </c:pt>
                <c:pt idx="19584">
                  <c:v>1532.8338000000001</c:v>
                </c:pt>
                <c:pt idx="19585">
                  <c:v>1532.8338000000001</c:v>
                </c:pt>
                <c:pt idx="19586">
                  <c:v>1532.8338000000001</c:v>
                </c:pt>
                <c:pt idx="19587">
                  <c:v>1532.8338000000001</c:v>
                </c:pt>
                <c:pt idx="19588">
                  <c:v>1532.8338000000001</c:v>
                </c:pt>
                <c:pt idx="19589">
                  <c:v>1532.8338000000001</c:v>
                </c:pt>
                <c:pt idx="19590">
                  <c:v>1532.8338000000001</c:v>
                </c:pt>
                <c:pt idx="19591">
                  <c:v>1532.8338000000001</c:v>
                </c:pt>
                <c:pt idx="19592">
                  <c:v>1532.8338000000001</c:v>
                </c:pt>
                <c:pt idx="19593">
                  <c:v>1532.8338000000001</c:v>
                </c:pt>
                <c:pt idx="19594">
                  <c:v>1532.8338000000001</c:v>
                </c:pt>
                <c:pt idx="19595">
                  <c:v>1532.8338000000001</c:v>
                </c:pt>
                <c:pt idx="19596">
                  <c:v>1532.8338000000001</c:v>
                </c:pt>
                <c:pt idx="19597">
                  <c:v>1532.8338000000001</c:v>
                </c:pt>
                <c:pt idx="19598">
                  <c:v>1532.8338000000001</c:v>
                </c:pt>
                <c:pt idx="19599">
                  <c:v>1532.8338000000001</c:v>
                </c:pt>
                <c:pt idx="19600">
                  <c:v>1532.8338000000001</c:v>
                </c:pt>
                <c:pt idx="19601">
                  <c:v>1532.8338000000001</c:v>
                </c:pt>
                <c:pt idx="19602">
                  <c:v>1532.8338000000001</c:v>
                </c:pt>
                <c:pt idx="19603">
                  <c:v>1532.8338000000001</c:v>
                </c:pt>
                <c:pt idx="19604">
                  <c:v>1532.8338000000001</c:v>
                </c:pt>
                <c:pt idx="19605">
                  <c:v>1532.8338000000001</c:v>
                </c:pt>
                <c:pt idx="19606">
                  <c:v>1532.8338000000001</c:v>
                </c:pt>
                <c:pt idx="19607">
                  <c:v>1532.8338000000001</c:v>
                </c:pt>
                <c:pt idx="19608">
                  <c:v>1532.8338000000001</c:v>
                </c:pt>
                <c:pt idx="19609">
                  <c:v>1532.8338000000001</c:v>
                </c:pt>
                <c:pt idx="19610">
                  <c:v>1532.8338000000001</c:v>
                </c:pt>
                <c:pt idx="19611">
                  <c:v>1532.8338000000001</c:v>
                </c:pt>
                <c:pt idx="19612">
                  <c:v>1532.8338000000001</c:v>
                </c:pt>
                <c:pt idx="19613">
                  <c:v>1532.8338000000001</c:v>
                </c:pt>
                <c:pt idx="19614">
                  <c:v>1532.8338000000001</c:v>
                </c:pt>
                <c:pt idx="19615">
                  <c:v>1532.8338000000001</c:v>
                </c:pt>
                <c:pt idx="19616">
                  <c:v>1532.8338000000001</c:v>
                </c:pt>
                <c:pt idx="19617">
                  <c:v>1532.8338000000001</c:v>
                </c:pt>
                <c:pt idx="19618">
                  <c:v>1532.8338000000001</c:v>
                </c:pt>
                <c:pt idx="19619">
                  <c:v>1532.8338000000001</c:v>
                </c:pt>
                <c:pt idx="19620">
                  <c:v>1532.8338000000001</c:v>
                </c:pt>
                <c:pt idx="19621">
                  <c:v>1532.8338000000001</c:v>
                </c:pt>
                <c:pt idx="19622">
                  <c:v>1532.8338000000001</c:v>
                </c:pt>
                <c:pt idx="19623">
                  <c:v>1532.8338000000001</c:v>
                </c:pt>
                <c:pt idx="19624">
                  <c:v>1532.8338000000001</c:v>
                </c:pt>
                <c:pt idx="19625">
                  <c:v>1532.8338000000001</c:v>
                </c:pt>
                <c:pt idx="19626">
                  <c:v>1532.8338000000001</c:v>
                </c:pt>
                <c:pt idx="19627">
                  <c:v>1532.8338000000001</c:v>
                </c:pt>
                <c:pt idx="19628">
                  <c:v>1532.8338000000001</c:v>
                </c:pt>
                <c:pt idx="19629">
                  <c:v>1532.8338000000001</c:v>
                </c:pt>
                <c:pt idx="19630">
                  <c:v>1532.8338000000001</c:v>
                </c:pt>
                <c:pt idx="19631">
                  <c:v>1532.8338000000001</c:v>
                </c:pt>
                <c:pt idx="19632">
                  <c:v>1532.8338000000001</c:v>
                </c:pt>
                <c:pt idx="19633">
                  <c:v>1532.8338000000001</c:v>
                </c:pt>
                <c:pt idx="19634">
                  <c:v>1532.8338000000001</c:v>
                </c:pt>
                <c:pt idx="19635">
                  <c:v>1532.8338000000001</c:v>
                </c:pt>
                <c:pt idx="19636">
                  <c:v>1532.8338000000001</c:v>
                </c:pt>
                <c:pt idx="19637">
                  <c:v>1532.8338000000001</c:v>
                </c:pt>
                <c:pt idx="19638">
                  <c:v>1532.8338000000001</c:v>
                </c:pt>
                <c:pt idx="19639">
                  <c:v>1532.8338000000001</c:v>
                </c:pt>
                <c:pt idx="19640">
                  <c:v>1532.8338000000001</c:v>
                </c:pt>
                <c:pt idx="19641">
                  <c:v>1532.8338000000001</c:v>
                </c:pt>
                <c:pt idx="19642">
                  <c:v>1532.8338000000001</c:v>
                </c:pt>
                <c:pt idx="19643">
                  <c:v>1532.8338000000001</c:v>
                </c:pt>
                <c:pt idx="19644">
                  <c:v>1532.8338000000001</c:v>
                </c:pt>
                <c:pt idx="19645">
                  <c:v>1532.8338000000001</c:v>
                </c:pt>
                <c:pt idx="19646">
                  <c:v>1532.8338000000001</c:v>
                </c:pt>
                <c:pt idx="19647">
                  <c:v>1532.8338000000001</c:v>
                </c:pt>
                <c:pt idx="19648">
                  <c:v>1532.8338000000001</c:v>
                </c:pt>
                <c:pt idx="19649">
                  <c:v>1532.8338000000001</c:v>
                </c:pt>
                <c:pt idx="19650">
                  <c:v>1532.8338000000001</c:v>
                </c:pt>
                <c:pt idx="19651">
                  <c:v>1532.8338000000001</c:v>
                </c:pt>
                <c:pt idx="19652">
                  <c:v>1532.8338000000001</c:v>
                </c:pt>
                <c:pt idx="19653">
                  <c:v>1532.8338000000001</c:v>
                </c:pt>
                <c:pt idx="19654">
                  <c:v>1532.8338000000001</c:v>
                </c:pt>
                <c:pt idx="19655">
                  <c:v>1532.8338000000001</c:v>
                </c:pt>
                <c:pt idx="19656">
                  <c:v>1532.8338000000001</c:v>
                </c:pt>
                <c:pt idx="19657">
                  <c:v>1532.8338000000001</c:v>
                </c:pt>
                <c:pt idx="19658">
                  <c:v>1532.8338000000001</c:v>
                </c:pt>
                <c:pt idx="19659">
                  <c:v>1532.8338000000001</c:v>
                </c:pt>
                <c:pt idx="19660">
                  <c:v>1532.8338000000001</c:v>
                </c:pt>
                <c:pt idx="19661">
                  <c:v>1532.8338000000001</c:v>
                </c:pt>
                <c:pt idx="19662">
                  <c:v>1532.8338000000001</c:v>
                </c:pt>
                <c:pt idx="19663">
                  <c:v>1532.8338000000001</c:v>
                </c:pt>
                <c:pt idx="19664">
                  <c:v>1532.8338000000001</c:v>
                </c:pt>
                <c:pt idx="19665">
                  <c:v>1532.8338000000001</c:v>
                </c:pt>
                <c:pt idx="19666">
                  <c:v>1532.8338000000001</c:v>
                </c:pt>
                <c:pt idx="19667">
                  <c:v>1532.8338000000001</c:v>
                </c:pt>
                <c:pt idx="19668">
                  <c:v>1532.8338000000001</c:v>
                </c:pt>
                <c:pt idx="19669">
                  <c:v>1532.8338000000001</c:v>
                </c:pt>
                <c:pt idx="19670">
                  <c:v>1532.8338000000001</c:v>
                </c:pt>
                <c:pt idx="19671">
                  <c:v>1532.8338000000001</c:v>
                </c:pt>
                <c:pt idx="19672">
                  <c:v>1532.8338000000001</c:v>
                </c:pt>
                <c:pt idx="19673">
                  <c:v>1532.8338000000001</c:v>
                </c:pt>
                <c:pt idx="19674">
                  <c:v>1532.8338000000001</c:v>
                </c:pt>
                <c:pt idx="19675">
                  <c:v>1532.8338000000001</c:v>
                </c:pt>
                <c:pt idx="19676">
                  <c:v>1532.8338000000001</c:v>
                </c:pt>
                <c:pt idx="19677">
                  <c:v>1532.8338000000001</c:v>
                </c:pt>
                <c:pt idx="19678">
                  <c:v>1532.8338000000001</c:v>
                </c:pt>
                <c:pt idx="19679">
                  <c:v>1532.8338000000001</c:v>
                </c:pt>
                <c:pt idx="19680">
                  <c:v>1532.8338000000001</c:v>
                </c:pt>
                <c:pt idx="19681">
                  <c:v>1532.8338000000001</c:v>
                </c:pt>
                <c:pt idx="19682">
                  <c:v>1532.8338000000001</c:v>
                </c:pt>
                <c:pt idx="19683">
                  <c:v>1532.8338000000001</c:v>
                </c:pt>
                <c:pt idx="19684">
                  <c:v>1532.8338000000001</c:v>
                </c:pt>
                <c:pt idx="19685">
                  <c:v>1532.8338000000001</c:v>
                </c:pt>
                <c:pt idx="19686">
                  <c:v>1532.8338000000001</c:v>
                </c:pt>
                <c:pt idx="19687">
                  <c:v>1532.8338000000001</c:v>
                </c:pt>
                <c:pt idx="19688">
                  <c:v>1532.8338000000001</c:v>
                </c:pt>
                <c:pt idx="19689">
                  <c:v>1532.8338000000001</c:v>
                </c:pt>
                <c:pt idx="19690">
                  <c:v>1532.8338000000001</c:v>
                </c:pt>
                <c:pt idx="19691">
                  <c:v>1532.8338000000001</c:v>
                </c:pt>
                <c:pt idx="19692">
                  <c:v>1532.8338000000001</c:v>
                </c:pt>
                <c:pt idx="19693">
                  <c:v>1532.8338000000001</c:v>
                </c:pt>
                <c:pt idx="19694">
                  <c:v>1532.8338000000001</c:v>
                </c:pt>
                <c:pt idx="19695">
                  <c:v>1532.8338000000001</c:v>
                </c:pt>
                <c:pt idx="19696">
                  <c:v>1532.8338000000001</c:v>
                </c:pt>
                <c:pt idx="19697">
                  <c:v>1532.8338000000001</c:v>
                </c:pt>
                <c:pt idx="19698">
                  <c:v>1532.8338000000001</c:v>
                </c:pt>
                <c:pt idx="19699">
                  <c:v>1532.8338000000001</c:v>
                </c:pt>
                <c:pt idx="19700">
                  <c:v>1532.8338000000001</c:v>
                </c:pt>
                <c:pt idx="19701">
                  <c:v>1532.8338000000001</c:v>
                </c:pt>
                <c:pt idx="19702">
                  <c:v>1532.8338000000001</c:v>
                </c:pt>
                <c:pt idx="19703">
                  <c:v>1532.8338000000001</c:v>
                </c:pt>
                <c:pt idx="19704">
                  <c:v>1532.8338000000001</c:v>
                </c:pt>
                <c:pt idx="19705">
                  <c:v>1532.8338000000001</c:v>
                </c:pt>
                <c:pt idx="19706">
                  <c:v>1532.8338000000001</c:v>
                </c:pt>
                <c:pt idx="19707">
                  <c:v>1532.8338000000001</c:v>
                </c:pt>
                <c:pt idx="19708">
                  <c:v>1532.8338000000001</c:v>
                </c:pt>
                <c:pt idx="19709">
                  <c:v>1532.8338000000001</c:v>
                </c:pt>
                <c:pt idx="19710">
                  <c:v>1532.8338000000001</c:v>
                </c:pt>
                <c:pt idx="19711">
                  <c:v>1532.8338000000001</c:v>
                </c:pt>
                <c:pt idx="19712">
                  <c:v>1532.8338000000001</c:v>
                </c:pt>
                <c:pt idx="19713">
                  <c:v>1532.8338000000001</c:v>
                </c:pt>
                <c:pt idx="19714">
                  <c:v>1532.8338000000001</c:v>
                </c:pt>
                <c:pt idx="19715">
                  <c:v>1532.8338000000001</c:v>
                </c:pt>
                <c:pt idx="19716">
                  <c:v>1532.8338000000001</c:v>
                </c:pt>
                <c:pt idx="19717">
                  <c:v>1532.8338000000001</c:v>
                </c:pt>
                <c:pt idx="19718">
                  <c:v>1532.8338000000001</c:v>
                </c:pt>
                <c:pt idx="19719">
                  <c:v>1532.8338000000001</c:v>
                </c:pt>
                <c:pt idx="19720">
                  <c:v>1532.8338000000001</c:v>
                </c:pt>
                <c:pt idx="19721">
                  <c:v>1532.8338000000001</c:v>
                </c:pt>
                <c:pt idx="19722">
                  <c:v>1532.8338000000001</c:v>
                </c:pt>
                <c:pt idx="19723">
                  <c:v>1532.8338000000001</c:v>
                </c:pt>
                <c:pt idx="19724">
                  <c:v>1532.8338000000001</c:v>
                </c:pt>
                <c:pt idx="19725">
                  <c:v>1532.8338000000001</c:v>
                </c:pt>
                <c:pt idx="19726">
                  <c:v>1532.8338000000001</c:v>
                </c:pt>
                <c:pt idx="19727">
                  <c:v>1532.8338000000001</c:v>
                </c:pt>
                <c:pt idx="19728">
                  <c:v>1532.8338000000001</c:v>
                </c:pt>
                <c:pt idx="19729">
                  <c:v>1532.8338000000001</c:v>
                </c:pt>
                <c:pt idx="19730">
                  <c:v>1532.8338000000001</c:v>
                </c:pt>
                <c:pt idx="19731">
                  <c:v>1532.8338000000001</c:v>
                </c:pt>
                <c:pt idx="19732">
                  <c:v>1532.8338000000001</c:v>
                </c:pt>
                <c:pt idx="19733">
                  <c:v>1532.8338000000001</c:v>
                </c:pt>
                <c:pt idx="19734">
                  <c:v>1532.8338000000001</c:v>
                </c:pt>
                <c:pt idx="19735">
                  <c:v>1532.8338000000001</c:v>
                </c:pt>
                <c:pt idx="19736">
                  <c:v>1532.8338000000001</c:v>
                </c:pt>
                <c:pt idx="19737">
                  <c:v>1532.8338000000001</c:v>
                </c:pt>
                <c:pt idx="19738">
                  <c:v>1532.8338000000001</c:v>
                </c:pt>
                <c:pt idx="19739">
                  <c:v>1532.8338000000001</c:v>
                </c:pt>
                <c:pt idx="19740">
                  <c:v>1532.8338000000001</c:v>
                </c:pt>
                <c:pt idx="19741">
                  <c:v>1532.8338000000001</c:v>
                </c:pt>
                <c:pt idx="19742">
                  <c:v>1532.8338000000001</c:v>
                </c:pt>
                <c:pt idx="19743">
                  <c:v>1532.8338000000001</c:v>
                </c:pt>
                <c:pt idx="19744">
                  <c:v>1532.8338000000001</c:v>
                </c:pt>
                <c:pt idx="19745">
                  <c:v>1532.8338000000001</c:v>
                </c:pt>
                <c:pt idx="19746">
                  <c:v>1532.8338000000001</c:v>
                </c:pt>
                <c:pt idx="19747">
                  <c:v>1532.8338000000001</c:v>
                </c:pt>
                <c:pt idx="19748">
                  <c:v>1532.8338000000001</c:v>
                </c:pt>
                <c:pt idx="19749">
                  <c:v>1532.8338000000001</c:v>
                </c:pt>
                <c:pt idx="19750">
                  <c:v>1532.8338000000001</c:v>
                </c:pt>
                <c:pt idx="19751">
                  <c:v>1532.8338000000001</c:v>
                </c:pt>
                <c:pt idx="19752">
                  <c:v>1532.8338000000001</c:v>
                </c:pt>
                <c:pt idx="19753">
                  <c:v>1532.8338000000001</c:v>
                </c:pt>
                <c:pt idx="19754">
                  <c:v>1532.8338000000001</c:v>
                </c:pt>
                <c:pt idx="19755">
                  <c:v>1532.8338000000001</c:v>
                </c:pt>
                <c:pt idx="19756">
                  <c:v>1532.8338000000001</c:v>
                </c:pt>
                <c:pt idx="19757">
                  <c:v>1532.8338000000001</c:v>
                </c:pt>
                <c:pt idx="19758">
                  <c:v>1532.8338000000001</c:v>
                </c:pt>
                <c:pt idx="19759">
                  <c:v>1532.8338000000001</c:v>
                </c:pt>
                <c:pt idx="19760">
                  <c:v>1532.8338000000001</c:v>
                </c:pt>
                <c:pt idx="19761">
                  <c:v>1532.8338000000001</c:v>
                </c:pt>
                <c:pt idx="19762">
                  <c:v>1532.8338000000001</c:v>
                </c:pt>
                <c:pt idx="19763">
                  <c:v>1532.8338000000001</c:v>
                </c:pt>
                <c:pt idx="19764">
                  <c:v>1532.8338000000001</c:v>
                </c:pt>
                <c:pt idx="19765">
                  <c:v>1532.8338000000001</c:v>
                </c:pt>
                <c:pt idx="19766">
                  <c:v>1532.8338000000001</c:v>
                </c:pt>
                <c:pt idx="19767">
                  <c:v>1532.8338000000001</c:v>
                </c:pt>
                <c:pt idx="19768">
                  <c:v>1532.8338000000001</c:v>
                </c:pt>
                <c:pt idx="19769">
                  <c:v>1532.8338000000001</c:v>
                </c:pt>
                <c:pt idx="19770">
                  <c:v>1532.8338000000001</c:v>
                </c:pt>
                <c:pt idx="19771">
                  <c:v>1532.8338000000001</c:v>
                </c:pt>
                <c:pt idx="19772">
                  <c:v>1532.8338000000001</c:v>
                </c:pt>
                <c:pt idx="19773">
                  <c:v>1532.8338000000001</c:v>
                </c:pt>
                <c:pt idx="19774">
                  <c:v>1532.8338000000001</c:v>
                </c:pt>
                <c:pt idx="19775">
                  <c:v>1532.8338000000001</c:v>
                </c:pt>
                <c:pt idx="19776">
                  <c:v>1532.8338000000001</c:v>
                </c:pt>
                <c:pt idx="19777">
                  <c:v>1532.8338000000001</c:v>
                </c:pt>
                <c:pt idx="19778">
                  <c:v>1532.8338000000001</c:v>
                </c:pt>
                <c:pt idx="19779">
                  <c:v>1532.8338000000001</c:v>
                </c:pt>
                <c:pt idx="19780">
                  <c:v>1532.8338000000001</c:v>
                </c:pt>
                <c:pt idx="19781">
                  <c:v>1532.8338000000001</c:v>
                </c:pt>
                <c:pt idx="19782">
                  <c:v>1532.8338000000001</c:v>
                </c:pt>
                <c:pt idx="19783">
                  <c:v>1532.8338000000001</c:v>
                </c:pt>
                <c:pt idx="19784">
                  <c:v>1532.8338000000001</c:v>
                </c:pt>
                <c:pt idx="19785">
                  <c:v>1532.8338000000001</c:v>
                </c:pt>
                <c:pt idx="19786">
                  <c:v>1532.8338000000001</c:v>
                </c:pt>
                <c:pt idx="19787">
                  <c:v>1532.8338000000001</c:v>
                </c:pt>
                <c:pt idx="19788">
                  <c:v>1532.8338000000001</c:v>
                </c:pt>
                <c:pt idx="19789">
                  <c:v>1532.8338000000001</c:v>
                </c:pt>
                <c:pt idx="19790">
                  <c:v>1532.8338000000001</c:v>
                </c:pt>
                <c:pt idx="19791">
                  <c:v>1532.8338000000001</c:v>
                </c:pt>
                <c:pt idx="19792">
                  <c:v>1532.8338000000001</c:v>
                </c:pt>
                <c:pt idx="19793">
                  <c:v>1532.8338000000001</c:v>
                </c:pt>
                <c:pt idx="19794">
                  <c:v>1532.8338000000001</c:v>
                </c:pt>
                <c:pt idx="19795">
                  <c:v>1532.8338000000001</c:v>
                </c:pt>
                <c:pt idx="19796">
                  <c:v>1532.8338000000001</c:v>
                </c:pt>
                <c:pt idx="19797">
                  <c:v>1532.8338000000001</c:v>
                </c:pt>
                <c:pt idx="19798">
                  <c:v>1532.8338000000001</c:v>
                </c:pt>
                <c:pt idx="19799">
                  <c:v>1532.8338000000001</c:v>
                </c:pt>
                <c:pt idx="19800">
                  <c:v>1532.8338000000001</c:v>
                </c:pt>
                <c:pt idx="19801">
                  <c:v>1532.8338000000001</c:v>
                </c:pt>
                <c:pt idx="19802">
                  <c:v>1532.8338000000001</c:v>
                </c:pt>
                <c:pt idx="19803">
                  <c:v>1532.8338000000001</c:v>
                </c:pt>
                <c:pt idx="19804">
                  <c:v>1532.8338000000001</c:v>
                </c:pt>
                <c:pt idx="19805">
                  <c:v>1532.8338000000001</c:v>
                </c:pt>
                <c:pt idx="19806">
                  <c:v>1532.8338000000001</c:v>
                </c:pt>
                <c:pt idx="19807">
                  <c:v>1532.8338000000001</c:v>
                </c:pt>
                <c:pt idx="19808">
                  <c:v>1532.8338000000001</c:v>
                </c:pt>
                <c:pt idx="19809">
                  <c:v>1532.8338000000001</c:v>
                </c:pt>
                <c:pt idx="19810">
                  <c:v>1532.8338000000001</c:v>
                </c:pt>
                <c:pt idx="19811">
                  <c:v>1532.8338000000001</c:v>
                </c:pt>
                <c:pt idx="19812">
                  <c:v>1532.8338000000001</c:v>
                </c:pt>
                <c:pt idx="19813">
                  <c:v>1532.8338000000001</c:v>
                </c:pt>
                <c:pt idx="19814">
                  <c:v>1532.8338000000001</c:v>
                </c:pt>
                <c:pt idx="19815">
                  <c:v>1532.8338000000001</c:v>
                </c:pt>
                <c:pt idx="19816">
                  <c:v>1532.8338000000001</c:v>
                </c:pt>
                <c:pt idx="19817">
                  <c:v>1532.8338000000001</c:v>
                </c:pt>
                <c:pt idx="19818">
                  <c:v>1532.8338000000001</c:v>
                </c:pt>
                <c:pt idx="19819">
                  <c:v>1532.8338000000001</c:v>
                </c:pt>
                <c:pt idx="19820">
                  <c:v>1532.8338000000001</c:v>
                </c:pt>
                <c:pt idx="19821">
                  <c:v>1532.8338000000001</c:v>
                </c:pt>
                <c:pt idx="19822">
                  <c:v>1532.8338000000001</c:v>
                </c:pt>
                <c:pt idx="19823">
                  <c:v>1532.8338000000001</c:v>
                </c:pt>
                <c:pt idx="19824">
                  <c:v>1532.8338000000001</c:v>
                </c:pt>
                <c:pt idx="19825">
                  <c:v>1532.8338000000001</c:v>
                </c:pt>
                <c:pt idx="19826">
                  <c:v>1532.8338000000001</c:v>
                </c:pt>
                <c:pt idx="19827">
                  <c:v>1532.8338000000001</c:v>
                </c:pt>
                <c:pt idx="19828">
                  <c:v>1532.8338000000001</c:v>
                </c:pt>
                <c:pt idx="19829">
                  <c:v>1532.8338000000001</c:v>
                </c:pt>
                <c:pt idx="19830">
                  <c:v>1532.8338000000001</c:v>
                </c:pt>
                <c:pt idx="19831">
                  <c:v>1532.8338000000001</c:v>
                </c:pt>
                <c:pt idx="19832">
                  <c:v>1532.8338000000001</c:v>
                </c:pt>
                <c:pt idx="19833">
                  <c:v>1532.8338000000001</c:v>
                </c:pt>
                <c:pt idx="19834">
                  <c:v>1532.8338000000001</c:v>
                </c:pt>
                <c:pt idx="19835">
                  <c:v>1532.8338000000001</c:v>
                </c:pt>
                <c:pt idx="19836">
                  <c:v>1532.8338000000001</c:v>
                </c:pt>
                <c:pt idx="19837">
                  <c:v>1532.8338000000001</c:v>
                </c:pt>
                <c:pt idx="19838">
                  <c:v>1532.8338000000001</c:v>
                </c:pt>
                <c:pt idx="19839">
                  <c:v>1532.8338000000001</c:v>
                </c:pt>
                <c:pt idx="19840">
                  <c:v>1532.8338000000001</c:v>
                </c:pt>
                <c:pt idx="19841">
                  <c:v>1532.8338000000001</c:v>
                </c:pt>
                <c:pt idx="19842">
                  <c:v>1532.8338000000001</c:v>
                </c:pt>
                <c:pt idx="19843">
                  <c:v>1532.8338000000001</c:v>
                </c:pt>
                <c:pt idx="19844">
                  <c:v>1532.8338000000001</c:v>
                </c:pt>
                <c:pt idx="19845">
                  <c:v>1532.8338000000001</c:v>
                </c:pt>
                <c:pt idx="19846">
                  <c:v>1532.8338000000001</c:v>
                </c:pt>
                <c:pt idx="19847">
                  <c:v>1532.8338000000001</c:v>
                </c:pt>
                <c:pt idx="19848">
                  <c:v>1532.8338000000001</c:v>
                </c:pt>
                <c:pt idx="19849">
                  <c:v>1532.8338000000001</c:v>
                </c:pt>
                <c:pt idx="19850">
                  <c:v>1532.8338000000001</c:v>
                </c:pt>
                <c:pt idx="19851">
                  <c:v>1532.8338000000001</c:v>
                </c:pt>
                <c:pt idx="19852">
                  <c:v>1532.8338000000001</c:v>
                </c:pt>
                <c:pt idx="19853">
                  <c:v>1532.8338000000001</c:v>
                </c:pt>
                <c:pt idx="19854">
                  <c:v>1532.8338000000001</c:v>
                </c:pt>
                <c:pt idx="19855">
                  <c:v>1532.8338000000001</c:v>
                </c:pt>
                <c:pt idx="19856">
                  <c:v>1532.8338000000001</c:v>
                </c:pt>
                <c:pt idx="19857">
                  <c:v>1532.8338000000001</c:v>
                </c:pt>
                <c:pt idx="19858">
                  <c:v>1532.8338000000001</c:v>
                </c:pt>
                <c:pt idx="19859">
                  <c:v>1532.8338000000001</c:v>
                </c:pt>
                <c:pt idx="19860">
                  <c:v>1532.8338000000001</c:v>
                </c:pt>
                <c:pt idx="19861">
                  <c:v>1532.8338000000001</c:v>
                </c:pt>
                <c:pt idx="19862">
                  <c:v>1532.8338000000001</c:v>
                </c:pt>
                <c:pt idx="19863">
                  <c:v>1532.8338000000001</c:v>
                </c:pt>
                <c:pt idx="19864">
                  <c:v>1532.8338000000001</c:v>
                </c:pt>
                <c:pt idx="19865">
                  <c:v>1532.8338000000001</c:v>
                </c:pt>
                <c:pt idx="19866">
                  <c:v>1532.8338000000001</c:v>
                </c:pt>
                <c:pt idx="19867">
                  <c:v>1532.8338000000001</c:v>
                </c:pt>
                <c:pt idx="19868">
                  <c:v>1532.8338000000001</c:v>
                </c:pt>
                <c:pt idx="19869">
                  <c:v>1532.8338000000001</c:v>
                </c:pt>
                <c:pt idx="19870">
                  <c:v>1532.8338000000001</c:v>
                </c:pt>
                <c:pt idx="19871">
                  <c:v>1532.8338000000001</c:v>
                </c:pt>
                <c:pt idx="19872">
                  <c:v>1532.8338000000001</c:v>
                </c:pt>
                <c:pt idx="19873">
                  <c:v>1532.8338000000001</c:v>
                </c:pt>
                <c:pt idx="19874">
                  <c:v>1532.8338000000001</c:v>
                </c:pt>
                <c:pt idx="19875">
                  <c:v>1532.8338000000001</c:v>
                </c:pt>
                <c:pt idx="19876">
                  <c:v>1532.8338000000001</c:v>
                </c:pt>
                <c:pt idx="19877">
                  <c:v>1532.8338000000001</c:v>
                </c:pt>
                <c:pt idx="19878">
                  <c:v>1532.8338000000001</c:v>
                </c:pt>
                <c:pt idx="19879">
                  <c:v>1532.8338000000001</c:v>
                </c:pt>
                <c:pt idx="19880">
                  <c:v>1532.8338000000001</c:v>
                </c:pt>
                <c:pt idx="19881">
                  <c:v>1532.8338000000001</c:v>
                </c:pt>
                <c:pt idx="19882">
                  <c:v>1532.8338000000001</c:v>
                </c:pt>
                <c:pt idx="19883">
                  <c:v>1532.8338000000001</c:v>
                </c:pt>
                <c:pt idx="19884">
                  <c:v>1532.8338000000001</c:v>
                </c:pt>
                <c:pt idx="19885">
                  <c:v>1532.8338000000001</c:v>
                </c:pt>
                <c:pt idx="19886">
                  <c:v>1532.8338000000001</c:v>
                </c:pt>
                <c:pt idx="19887">
                  <c:v>1532.8338000000001</c:v>
                </c:pt>
                <c:pt idx="19888">
                  <c:v>1532.8338000000001</c:v>
                </c:pt>
                <c:pt idx="19889">
                  <c:v>1532.8338000000001</c:v>
                </c:pt>
                <c:pt idx="19890">
                  <c:v>1532.8338000000001</c:v>
                </c:pt>
                <c:pt idx="19891">
                  <c:v>1532.8338000000001</c:v>
                </c:pt>
                <c:pt idx="19892">
                  <c:v>1532.8338000000001</c:v>
                </c:pt>
                <c:pt idx="19893">
                  <c:v>1532.8338000000001</c:v>
                </c:pt>
                <c:pt idx="19894">
                  <c:v>1532.8338000000001</c:v>
                </c:pt>
                <c:pt idx="19895">
                  <c:v>1532.8338000000001</c:v>
                </c:pt>
                <c:pt idx="19896">
                  <c:v>1532.8338000000001</c:v>
                </c:pt>
                <c:pt idx="19897">
                  <c:v>1532.8338000000001</c:v>
                </c:pt>
                <c:pt idx="19898">
                  <c:v>1532.8338000000001</c:v>
                </c:pt>
                <c:pt idx="19899">
                  <c:v>1532.8338000000001</c:v>
                </c:pt>
                <c:pt idx="19900">
                  <c:v>1532.8338000000001</c:v>
                </c:pt>
                <c:pt idx="19901">
                  <c:v>1532.8338000000001</c:v>
                </c:pt>
                <c:pt idx="19902">
                  <c:v>1532.8338000000001</c:v>
                </c:pt>
                <c:pt idx="19903">
                  <c:v>1532.8338000000001</c:v>
                </c:pt>
                <c:pt idx="19904">
                  <c:v>1532.8338000000001</c:v>
                </c:pt>
                <c:pt idx="19905">
                  <c:v>1532.8338000000001</c:v>
                </c:pt>
                <c:pt idx="19906">
                  <c:v>1532.8338000000001</c:v>
                </c:pt>
                <c:pt idx="19907">
                  <c:v>1532.8338000000001</c:v>
                </c:pt>
                <c:pt idx="19908">
                  <c:v>1532.8338000000001</c:v>
                </c:pt>
                <c:pt idx="19909">
                  <c:v>1532.8338000000001</c:v>
                </c:pt>
                <c:pt idx="19910">
                  <c:v>1532.8338000000001</c:v>
                </c:pt>
                <c:pt idx="19911">
                  <c:v>1532.8338000000001</c:v>
                </c:pt>
                <c:pt idx="19912">
                  <c:v>1532.8338000000001</c:v>
                </c:pt>
                <c:pt idx="19913">
                  <c:v>1532.8338000000001</c:v>
                </c:pt>
                <c:pt idx="19914">
                  <c:v>1532.8338000000001</c:v>
                </c:pt>
                <c:pt idx="19915">
                  <c:v>1532.8338000000001</c:v>
                </c:pt>
                <c:pt idx="19916">
                  <c:v>1532.8338000000001</c:v>
                </c:pt>
                <c:pt idx="19917">
                  <c:v>1532.8338000000001</c:v>
                </c:pt>
                <c:pt idx="19918">
                  <c:v>1532.8338000000001</c:v>
                </c:pt>
                <c:pt idx="19919">
                  <c:v>1532.8338000000001</c:v>
                </c:pt>
                <c:pt idx="19920">
                  <c:v>1532.8338000000001</c:v>
                </c:pt>
                <c:pt idx="19921">
                  <c:v>1532.8338000000001</c:v>
                </c:pt>
                <c:pt idx="19922">
                  <c:v>1532.8338000000001</c:v>
                </c:pt>
                <c:pt idx="19923">
                  <c:v>1532.8338000000001</c:v>
                </c:pt>
                <c:pt idx="19924">
                  <c:v>1532.8338000000001</c:v>
                </c:pt>
                <c:pt idx="19925">
                  <c:v>1532.8338000000001</c:v>
                </c:pt>
                <c:pt idx="19926">
                  <c:v>1532.8338000000001</c:v>
                </c:pt>
                <c:pt idx="19927">
                  <c:v>1532.8338000000001</c:v>
                </c:pt>
                <c:pt idx="19928">
                  <c:v>1532.8338000000001</c:v>
                </c:pt>
                <c:pt idx="19929">
                  <c:v>1532.8338000000001</c:v>
                </c:pt>
                <c:pt idx="19930">
                  <c:v>1532.8338000000001</c:v>
                </c:pt>
                <c:pt idx="19931">
                  <c:v>1532.8338000000001</c:v>
                </c:pt>
                <c:pt idx="19932">
                  <c:v>1532.8338000000001</c:v>
                </c:pt>
                <c:pt idx="19933">
                  <c:v>1532.8338000000001</c:v>
                </c:pt>
                <c:pt idx="19934">
                  <c:v>1532.8338000000001</c:v>
                </c:pt>
                <c:pt idx="19935">
                  <c:v>1532.8338000000001</c:v>
                </c:pt>
                <c:pt idx="19936">
                  <c:v>1532.8338000000001</c:v>
                </c:pt>
                <c:pt idx="19937">
                  <c:v>1532.8338000000001</c:v>
                </c:pt>
                <c:pt idx="19938">
                  <c:v>1532.8338000000001</c:v>
                </c:pt>
                <c:pt idx="19939">
                  <c:v>1532.8338000000001</c:v>
                </c:pt>
                <c:pt idx="19940">
                  <c:v>1532.8338000000001</c:v>
                </c:pt>
                <c:pt idx="19941">
                  <c:v>1532.8338000000001</c:v>
                </c:pt>
                <c:pt idx="19942">
                  <c:v>1532.8338000000001</c:v>
                </c:pt>
                <c:pt idx="19943">
                  <c:v>1532.8338000000001</c:v>
                </c:pt>
                <c:pt idx="19944">
                  <c:v>1532.8338000000001</c:v>
                </c:pt>
                <c:pt idx="19945">
                  <c:v>1532.8338000000001</c:v>
                </c:pt>
                <c:pt idx="19946">
                  <c:v>1532.8338000000001</c:v>
                </c:pt>
                <c:pt idx="19947">
                  <c:v>1532.8338000000001</c:v>
                </c:pt>
                <c:pt idx="19948">
                  <c:v>1532.8338000000001</c:v>
                </c:pt>
                <c:pt idx="19949">
                  <c:v>1532.8338000000001</c:v>
                </c:pt>
                <c:pt idx="19950">
                  <c:v>1532.8338000000001</c:v>
                </c:pt>
                <c:pt idx="19951">
                  <c:v>1532.8338000000001</c:v>
                </c:pt>
                <c:pt idx="19952">
                  <c:v>1532.8338000000001</c:v>
                </c:pt>
                <c:pt idx="19953">
                  <c:v>1532.8338000000001</c:v>
                </c:pt>
                <c:pt idx="19954">
                  <c:v>1532.8338000000001</c:v>
                </c:pt>
                <c:pt idx="19955">
                  <c:v>1532.8338000000001</c:v>
                </c:pt>
                <c:pt idx="19956">
                  <c:v>1532.8338000000001</c:v>
                </c:pt>
                <c:pt idx="19957">
                  <c:v>1532.8338000000001</c:v>
                </c:pt>
                <c:pt idx="19958">
                  <c:v>1532.8338000000001</c:v>
                </c:pt>
                <c:pt idx="19959">
                  <c:v>1532.8338000000001</c:v>
                </c:pt>
                <c:pt idx="19960">
                  <c:v>1532.8338000000001</c:v>
                </c:pt>
                <c:pt idx="19961">
                  <c:v>1532.8338000000001</c:v>
                </c:pt>
                <c:pt idx="19962">
                  <c:v>1532.8338000000001</c:v>
                </c:pt>
                <c:pt idx="19963">
                  <c:v>1532.8338000000001</c:v>
                </c:pt>
                <c:pt idx="19964">
                  <c:v>1532.8338000000001</c:v>
                </c:pt>
                <c:pt idx="19965">
                  <c:v>1532.8338000000001</c:v>
                </c:pt>
                <c:pt idx="19966">
                  <c:v>1532.8338000000001</c:v>
                </c:pt>
                <c:pt idx="19967">
                  <c:v>1532.8338000000001</c:v>
                </c:pt>
                <c:pt idx="19968">
                  <c:v>1532.8338000000001</c:v>
                </c:pt>
                <c:pt idx="19969">
                  <c:v>1532.8338000000001</c:v>
                </c:pt>
                <c:pt idx="19970">
                  <c:v>1532.8338000000001</c:v>
                </c:pt>
                <c:pt idx="19971">
                  <c:v>1532.8338000000001</c:v>
                </c:pt>
                <c:pt idx="19972">
                  <c:v>1532.8338000000001</c:v>
                </c:pt>
                <c:pt idx="19973">
                  <c:v>1532.8338000000001</c:v>
                </c:pt>
                <c:pt idx="19974">
                  <c:v>1532.8338000000001</c:v>
                </c:pt>
                <c:pt idx="19975">
                  <c:v>1532.8338000000001</c:v>
                </c:pt>
                <c:pt idx="19976">
                  <c:v>1532.8338000000001</c:v>
                </c:pt>
                <c:pt idx="19977">
                  <c:v>1532.8338000000001</c:v>
                </c:pt>
                <c:pt idx="19978">
                  <c:v>1532.8338000000001</c:v>
                </c:pt>
                <c:pt idx="19979">
                  <c:v>1532.8338000000001</c:v>
                </c:pt>
                <c:pt idx="19980">
                  <c:v>1532.8338000000001</c:v>
                </c:pt>
                <c:pt idx="19981">
                  <c:v>1532.8338000000001</c:v>
                </c:pt>
                <c:pt idx="19982">
                  <c:v>1532.8338000000001</c:v>
                </c:pt>
                <c:pt idx="19983">
                  <c:v>1532.8338000000001</c:v>
                </c:pt>
                <c:pt idx="19984">
                  <c:v>1532.8338000000001</c:v>
                </c:pt>
                <c:pt idx="19985">
                  <c:v>1532.8338000000001</c:v>
                </c:pt>
                <c:pt idx="19986">
                  <c:v>1532.8338000000001</c:v>
                </c:pt>
                <c:pt idx="19987">
                  <c:v>1532.8338000000001</c:v>
                </c:pt>
                <c:pt idx="19988">
                  <c:v>1532.8338000000001</c:v>
                </c:pt>
                <c:pt idx="19989">
                  <c:v>1532.8338000000001</c:v>
                </c:pt>
                <c:pt idx="19990">
                  <c:v>1532.8338000000001</c:v>
                </c:pt>
                <c:pt idx="19991">
                  <c:v>1532.8338000000001</c:v>
                </c:pt>
                <c:pt idx="19992">
                  <c:v>1532.8338000000001</c:v>
                </c:pt>
                <c:pt idx="19993">
                  <c:v>1532.8338000000001</c:v>
                </c:pt>
                <c:pt idx="19994">
                  <c:v>1532.8338000000001</c:v>
                </c:pt>
                <c:pt idx="19995">
                  <c:v>1532.8338000000001</c:v>
                </c:pt>
                <c:pt idx="19996">
                  <c:v>1532.8338000000001</c:v>
                </c:pt>
                <c:pt idx="19997">
                  <c:v>1532.8338000000001</c:v>
                </c:pt>
                <c:pt idx="19998">
                  <c:v>1532.8338000000001</c:v>
                </c:pt>
                <c:pt idx="19999">
                  <c:v>1532.8338000000001</c:v>
                </c:pt>
                <c:pt idx="20000">
                  <c:v>1532.8338000000001</c:v>
                </c:pt>
                <c:pt idx="20001">
                  <c:v>1532.8338000000001</c:v>
                </c:pt>
                <c:pt idx="20002">
                  <c:v>1532.8338000000001</c:v>
                </c:pt>
                <c:pt idx="20003">
                  <c:v>1532.8338000000001</c:v>
                </c:pt>
                <c:pt idx="20004">
                  <c:v>1532.8338000000001</c:v>
                </c:pt>
                <c:pt idx="20005">
                  <c:v>1532.8338000000001</c:v>
                </c:pt>
                <c:pt idx="20006">
                  <c:v>1532.8338000000001</c:v>
                </c:pt>
                <c:pt idx="20007">
                  <c:v>1532.8338000000001</c:v>
                </c:pt>
                <c:pt idx="20008">
                  <c:v>1532.8338000000001</c:v>
                </c:pt>
                <c:pt idx="20009">
                  <c:v>1532.8338000000001</c:v>
                </c:pt>
                <c:pt idx="20010">
                  <c:v>1532.8338000000001</c:v>
                </c:pt>
                <c:pt idx="20011">
                  <c:v>1532.8338000000001</c:v>
                </c:pt>
                <c:pt idx="20012">
                  <c:v>1532.8338000000001</c:v>
                </c:pt>
                <c:pt idx="20013">
                  <c:v>1532.8338000000001</c:v>
                </c:pt>
                <c:pt idx="20014">
                  <c:v>1532.8338000000001</c:v>
                </c:pt>
                <c:pt idx="20015">
                  <c:v>1532.8338000000001</c:v>
                </c:pt>
                <c:pt idx="20016">
                  <c:v>1532.8338000000001</c:v>
                </c:pt>
                <c:pt idx="20017">
                  <c:v>1532.8338000000001</c:v>
                </c:pt>
                <c:pt idx="20018">
                  <c:v>1532.8338000000001</c:v>
                </c:pt>
                <c:pt idx="20019">
                  <c:v>1532.8338000000001</c:v>
                </c:pt>
                <c:pt idx="20020">
                  <c:v>1532.8338000000001</c:v>
                </c:pt>
                <c:pt idx="20021">
                  <c:v>1532.8338000000001</c:v>
                </c:pt>
                <c:pt idx="20022">
                  <c:v>1532.8338000000001</c:v>
                </c:pt>
                <c:pt idx="20023">
                  <c:v>1532.8338000000001</c:v>
                </c:pt>
                <c:pt idx="20024">
                  <c:v>1532.8338000000001</c:v>
                </c:pt>
                <c:pt idx="20025">
                  <c:v>1532.8338000000001</c:v>
                </c:pt>
                <c:pt idx="20026">
                  <c:v>1532.8338000000001</c:v>
                </c:pt>
                <c:pt idx="20027">
                  <c:v>1532.8338000000001</c:v>
                </c:pt>
                <c:pt idx="20028">
                  <c:v>1532.8338000000001</c:v>
                </c:pt>
                <c:pt idx="20029">
                  <c:v>1532.8338000000001</c:v>
                </c:pt>
                <c:pt idx="20030">
                  <c:v>1532.8338000000001</c:v>
                </c:pt>
                <c:pt idx="20031">
                  <c:v>1532.8338000000001</c:v>
                </c:pt>
                <c:pt idx="20032">
                  <c:v>1532.8338000000001</c:v>
                </c:pt>
                <c:pt idx="20033">
                  <c:v>1532.8338000000001</c:v>
                </c:pt>
                <c:pt idx="20034">
                  <c:v>1532.8338000000001</c:v>
                </c:pt>
                <c:pt idx="20035">
                  <c:v>1532.8338000000001</c:v>
                </c:pt>
                <c:pt idx="20036">
                  <c:v>1532.8338000000001</c:v>
                </c:pt>
                <c:pt idx="20037">
                  <c:v>1532.8338000000001</c:v>
                </c:pt>
                <c:pt idx="20038">
                  <c:v>1532.8338000000001</c:v>
                </c:pt>
                <c:pt idx="20039">
                  <c:v>1532.8338000000001</c:v>
                </c:pt>
                <c:pt idx="20040">
                  <c:v>1532.8338000000001</c:v>
                </c:pt>
                <c:pt idx="20041">
                  <c:v>1532.8338000000001</c:v>
                </c:pt>
                <c:pt idx="20042">
                  <c:v>1532.8338000000001</c:v>
                </c:pt>
                <c:pt idx="20043">
                  <c:v>1532.8338000000001</c:v>
                </c:pt>
                <c:pt idx="20044">
                  <c:v>1532.8338000000001</c:v>
                </c:pt>
                <c:pt idx="20045">
                  <c:v>1532.8338000000001</c:v>
                </c:pt>
                <c:pt idx="20046">
                  <c:v>1532.8338000000001</c:v>
                </c:pt>
                <c:pt idx="20047">
                  <c:v>1532.8338000000001</c:v>
                </c:pt>
                <c:pt idx="20048">
                  <c:v>1532.8338000000001</c:v>
                </c:pt>
                <c:pt idx="20049">
                  <c:v>1532.8338000000001</c:v>
                </c:pt>
                <c:pt idx="20050">
                  <c:v>1532.8338000000001</c:v>
                </c:pt>
                <c:pt idx="20051">
                  <c:v>1532.8338000000001</c:v>
                </c:pt>
                <c:pt idx="20052">
                  <c:v>1532.8338000000001</c:v>
                </c:pt>
                <c:pt idx="20053">
                  <c:v>1532.8338000000001</c:v>
                </c:pt>
                <c:pt idx="20054">
                  <c:v>1532.8338000000001</c:v>
                </c:pt>
                <c:pt idx="20055">
                  <c:v>1532.8338000000001</c:v>
                </c:pt>
                <c:pt idx="20056">
                  <c:v>1532.8338000000001</c:v>
                </c:pt>
                <c:pt idx="20057">
                  <c:v>1532.8338000000001</c:v>
                </c:pt>
                <c:pt idx="20058">
                  <c:v>1532.8338000000001</c:v>
                </c:pt>
                <c:pt idx="20059">
                  <c:v>1532.8338000000001</c:v>
                </c:pt>
                <c:pt idx="20060">
                  <c:v>1532.8338000000001</c:v>
                </c:pt>
                <c:pt idx="20061">
                  <c:v>1532.8338000000001</c:v>
                </c:pt>
                <c:pt idx="20062">
                  <c:v>1532.8338000000001</c:v>
                </c:pt>
                <c:pt idx="20063">
                  <c:v>1532.8338000000001</c:v>
                </c:pt>
                <c:pt idx="20064">
                  <c:v>1532.8338000000001</c:v>
                </c:pt>
                <c:pt idx="20065">
                  <c:v>1532.8338000000001</c:v>
                </c:pt>
                <c:pt idx="20066">
                  <c:v>1532.8338000000001</c:v>
                </c:pt>
                <c:pt idx="20067">
                  <c:v>1532.8338000000001</c:v>
                </c:pt>
                <c:pt idx="20068">
                  <c:v>1532.8338000000001</c:v>
                </c:pt>
                <c:pt idx="20069">
                  <c:v>1532.8338000000001</c:v>
                </c:pt>
                <c:pt idx="20070">
                  <c:v>1532.8338000000001</c:v>
                </c:pt>
                <c:pt idx="20071">
                  <c:v>1532.8338000000001</c:v>
                </c:pt>
                <c:pt idx="20072">
                  <c:v>1532.8338000000001</c:v>
                </c:pt>
                <c:pt idx="20073">
                  <c:v>1532.8338000000001</c:v>
                </c:pt>
                <c:pt idx="20074">
                  <c:v>1532.8338000000001</c:v>
                </c:pt>
                <c:pt idx="20075">
                  <c:v>1532.8338000000001</c:v>
                </c:pt>
                <c:pt idx="20076">
                  <c:v>1532.8338000000001</c:v>
                </c:pt>
                <c:pt idx="20077">
                  <c:v>1532.8338000000001</c:v>
                </c:pt>
                <c:pt idx="20078">
                  <c:v>1532.8338000000001</c:v>
                </c:pt>
                <c:pt idx="20079">
                  <c:v>1532.8338000000001</c:v>
                </c:pt>
                <c:pt idx="20080">
                  <c:v>1532.8338000000001</c:v>
                </c:pt>
                <c:pt idx="20081">
                  <c:v>1532.8338000000001</c:v>
                </c:pt>
                <c:pt idx="20082">
                  <c:v>1532.8338000000001</c:v>
                </c:pt>
                <c:pt idx="20083">
                  <c:v>1532.8338000000001</c:v>
                </c:pt>
                <c:pt idx="20084">
                  <c:v>1532.8338000000001</c:v>
                </c:pt>
                <c:pt idx="20085">
                  <c:v>1532.8338000000001</c:v>
                </c:pt>
                <c:pt idx="20086">
                  <c:v>1532.8338000000001</c:v>
                </c:pt>
                <c:pt idx="20087">
                  <c:v>1532.8338000000001</c:v>
                </c:pt>
                <c:pt idx="20088">
                  <c:v>1532.8338000000001</c:v>
                </c:pt>
                <c:pt idx="20089">
                  <c:v>1532.8338000000001</c:v>
                </c:pt>
                <c:pt idx="20090">
                  <c:v>1532.8338000000001</c:v>
                </c:pt>
                <c:pt idx="20091">
                  <c:v>1532.8338000000001</c:v>
                </c:pt>
                <c:pt idx="20092">
                  <c:v>1532.8338000000001</c:v>
                </c:pt>
                <c:pt idx="20093">
                  <c:v>1532.8338000000001</c:v>
                </c:pt>
                <c:pt idx="20094">
                  <c:v>1532.8338000000001</c:v>
                </c:pt>
                <c:pt idx="20095">
                  <c:v>1532.8338000000001</c:v>
                </c:pt>
                <c:pt idx="20096">
                  <c:v>1532.8338000000001</c:v>
                </c:pt>
                <c:pt idx="20097">
                  <c:v>1532.8338000000001</c:v>
                </c:pt>
                <c:pt idx="20098">
                  <c:v>1532.8338000000001</c:v>
                </c:pt>
                <c:pt idx="20099">
                  <c:v>1532.8338000000001</c:v>
                </c:pt>
                <c:pt idx="20100">
                  <c:v>1532.8338000000001</c:v>
                </c:pt>
                <c:pt idx="20101">
                  <c:v>1532.8338000000001</c:v>
                </c:pt>
                <c:pt idx="20102">
                  <c:v>1532.8338000000001</c:v>
                </c:pt>
                <c:pt idx="20103">
                  <c:v>1532.8338000000001</c:v>
                </c:pt>
                <c:pt idx="20104">
                  <c:v>1532.8338000000001</c:v>
                </c:pt>
                <c:pt idx="20105">
                  <c:v>1532.8338000000001</c:v>
                </c:pt>
                <c:pt idx="20106">
                  <c:v>1532.8338000000001</c:v>
                </c:pt>
                <c:pt idx="20107">
                  <c:v>1532.8338000000001</c:v>
                </c:pt>
                <c:pt idx="20108">
                  <c:v>1532.8338000000001</c:v>
                </c:pt>
                <c:pt idx="20109">
                  <c:v>1532.8338000000001</c:v>
                </c:pt>
                <c:pt idx="20110">
                  <c:v>1532.8338000000001</c:v>
                </c:pt>
                <c:pt idx="20111">
                  <c:v>1532.8338000000001</c:v>
                </c:pt>
                <c:pt idx="20112">
                  <c:v>1532.8338000000001</c:v>
                </c:pt>
                <c:pt idx="20113">
                  <c:v>1532.8338000000001</c:v>
                </c:pt>
                <c:pt idx="20114">
                  <c:v>1532.8338000000001</c:v>
                </c:pt>
                <c:pt idx="20115">
                  <c:v>1532.8338000000001</c:v>
                </c:pt>
                <c:pt idx="20116">
                  <c:v>1532.8338000000001</c:v>
                </c:pt>
                <c:pt idx="20117">
                  <c:v>1532.8338000000001</c:v>
                </c:pt>
                <c:pt idx="20118">
                  <c:v>1532.8338000000001</c:v>
                </c:pt>
                <c:pt idx="20119">
                  <c:v>1532.8338000000001</c:v>
                </c:pt>
                <c:pt idx="20120">
                  <c:v>1532.8338000000001</c:v>
                </c:pt>
                <c:pt idx="20121">
                  <c:v>1532.8338000000001</c:v>
                </c:pt>
                <c:pt idx="20122">
                  <c:v>1532.8338000000001</c:v>
                </c:pt>
                <c:pt idx="20123">
                  <c:v>1532.8338000000001</c:v>
                </c:pt>
                <c:pt idx="20124">
                  <c:v>1532.8338000000001</c:v>
                </c:pt>
                <c:pt idx="20125">
                  <c:v>1532.8338000000001</c:v>
                </c:pt>
                <c:pt idx="20126">
                  <c:v>1532.8338000000001</c:v>
                </c:pt>
                <c:pt idx="20127">
                  <c:v>1532.8338000000001</c:v>
                </c:pt>
                <c:pt idx="20128">
                  <c:v>1532.8338000000001</c:v>
                </c:pt>
                <c:pt idx="20129">
                  <c:v>1532.8338000000001</c:v>
                </c:pt>
                <c:pt idx="20130">
                  <c:v>1532.8338000000001</c:v>
                </c:pt>
                <c:pt idx="20131">
                  <c:v>1532.8338000000001</c:v>
                </c:pt>
                <c:pt idx="20132">
                  <c:v>1532.8338000000001</c:v>
                </c:pt>
                <c:pt idx="20133">
                  <c:v>1532.8338000000001</c:v>
                </c:pt>
                <c:pt idx="20134">
                  <c:v>1532.8338000000001</c:v>
                </c:pt>
                <c:pt idx="20135">
                  <c:v>1532.8338000000001</c:v>
                </c:pt>
                <c:pt idx="20136">
                  <c:v>1532.8338000000001</c:v>
                </c:pt>
                <c:pt idx="20137">
                  <c:v>1532.8338000000001</c:v>
                </c:pt>
                <c:pt idx="20138">
                  <c:v>1532.8338000000001</c:v>
                </c:pt>
                <c:pt idx="20139">
                  <c:v>1532.8338000000001</c:v>
                </c:pt>
                <c:pt idx="20140">
                  <c:v>1532.8338000000001</c:v>
                </c:pt>
                <c:pt idx="20141">
                  <c:v>1532.8338000000001</c:v>
                </c:pt>
                <c:pt idx="20142">
                  <c:v>1532.8338000000001</c:v>
                </c:pt>
                <c:pt idx="20143">
                  <c:v>1532.8338000000001</c:v>
                </c:pt>
                <c:pt idx="20144">
                  <c:v>1532.8338000000001</c:v>
                </c:pt>
                <c:pt idx="20145">
                  <c:v>1532.8338000000001</c:v>
                </c:pt>
                <c:pt idx="20146">
                  <c:v>1532.8338000000001</c:v>
                </c:pt>
                <c:pt idx="20147">
                  <c:v>1532.8338000000001</c:v>
                </c:pt>
                <c:pt idx="20148">
                  <c:v>1532.8338000000001</c:v>
                </c:pt>
                <c:pt idx="20149">
                  <c:v>1532.8338000000001</c:v>
                </c:pt>
                <c:pt idx="20150">
                  <c:v>1532.8338000000001</c:v>
                </c:pt>
                <c:pt idx="20151">
                  <c:v>1532.8338000000001</c:v>
                </c:pt>
                <c:pt idx="20152">
                  <c:v>1532.8338000000001</c:v>
                </c:pt>
                <c:pt idx="20153">
                  <c:v>1532.8338000000001</c:v>
                </c:pt>
                <c:pt idx="20154">
                  <c:v>1532.8338000000001</c:v>
                </c:pt>
                <c:pt idx="20155">
                  <c:v>1532.8338000000001</c:v>
                </c:pt>
                <c:pt idx="20156">
                  <c:v>1532.8338000000001</c:v>
                </c:pt>
                <c:pt idx="20157">
                  <c:v>1532.8338000000001</c:v>
                </c:pt>
                <c:pt idx="20158">
                  <c:v>1532.8338000000001</c:v>
                </c:pt>
                <c:pt idx="20159">
                  <c:v>1532.8338000000001</c:v>
                </c:pt>
                <c:pt idx="20160">
                  <c:v>1532.8338000000001</c:v>
                </c:pt>
                <c:pt idx="20161">
                  <c:v>1532.8338000000001</c:v>
                </c:pt>
                <c:pt idx="20162">
                  <c:v>1532.8338000000001</c:v>
                </c:pt>
                <c:pt idx="20163">
                  <c:v>1532.8338000000001</c:v>
                </c:pt>
                <c:pt idx="20164">
                  <c:v>1532.8338000000001</c:v>
                </c:pt>
                <c:pt idx="20165">
                  <c:v>1532.8338000000001</c:v>
                </c:pt>
                <c:pt idx="20166">
                  <c:v>1532.8338000000001</c:v>
                </c:pt>
                <c:pt idx="20167">
                  <c:v>1532.8338000000001</c:v>
                </c:pt>
                <c:pt idx="20168">
                  <c:v>1532.8338000000001</c:v>
                </c:pt>
                <c:pt idx="20169">
                  <c:v>1532.8338000000001</c:v>
                </c:pt>
                <c:pt idx="20170">
                  <c:v>1532.8338000000001</c:v>
                </c:pt>
                <c:pt idx="20171">
                  <c:v>1532.8338000000001</c:v>
                </c:pt>
                <c:pt idx="20172">
                  <c:v>1532.8338000000001</c:v>
                </c:pt>
                <c:pt idx="20173">
                  <c:v>1532.8338000000001</c:v>
                </c:pt>
                <c:pt idx="20174">
                  <c:v>1532.8338000000001</c:v>
                </c:pt>
                <c:pt idx="20175">
                  <c:v>1532.8338000000001</c:v>
                </c:pt>
                <c:pt idx="20176">
                  <c:v>1532.8338000000001</c:v>
                </c:pt>
                <c:pt idx="20177">
                  <c:v>1532.8338000000001</c:v>
                </c:pt>
                <c:pt idx="20178">
                  <c:v>1532.8338000000001</c:v>
                </c:pt>
                <c:pt idx="20179">
                  <c:v>1532.8338000000001</c:v>
                </c:pt>
                <c:pt idx="20180">
                  <c:v>1532.8338000000001</c:v>
                </c:pt>
                <c:pt idx="20181">
                  <c:v>1532.8338000000001</c:v>
                </c:pt>
                <c:pt idx="20182">
                  <c:v>1532.8338000000001</c:v>
                </c:pt>
                <c:pt idx="20183">
                  <c:v>1532.8338000000001</c:v>
                </c:pt>
                <c:pt idx="20184">
                  <c:v>1532.8338000000001</c:v>
                </c:pt>
                <c:pt idx="20185">
                  <c:v>1532.8338000000001</c:v>
                </c:pt>
                <c:pt idx="20186">
                  <c:v>1532.8338000000001</c:v>
                </c:pt>
                <c:pt idx="20187">
                  <c:v>1532.8338000000001</c:v>
                </c:pt>
                <c:pt idx="20188">
                  <c:v>1532.8338000000001</c:v>
                </c:pt>
                <c:pt idx="20189">
                  <c:v>1532.8338000000001</c:v>
                </c:pt>
                <c:pt idx="20190">
                  <c:v>1532.8338000000001</c:v>
                </c:pt>
                <c:pt idx="20191">
                  <c:v>1532.8338000000001</c:v>
                </c:pt>
                <c:pt idx="20192">
                  <c:v>1532.8338000000001</c:v>
                </c:pt>
                <c:pt idx="20193">
                  <c:v>1532.8338000000001</c:v>
                </c:pt>
                <c:pt idx="20194">
                  <c:v>1532.8338000000001</c:v>
                </c:pt>
                <c:pt idx="20195">
                  <c:v>1532.8338000000001</c:v>
                </c:pt>
                <c:pt idx="20196">
                  <c:v>1532.8338000000001</c:v>
                </c:pt>
                <c:pt idx="20197">
                  <c:v>1532.8338000000001</c:v>
                </c:pt>
                <c:pt idx="20198">
                  <c:v>1532.8338000000001</c:v>
                </c:pt>
                <c:pt idx="20199">
                  <c:v>1532.8338000000001</c:v>
                </c:pt>
                <c:pt idx="20200">
                  <c:v>1532.8338000000001</c:v>
                </c:pt>
                <c:pt idx="20201">
                  <c:v>1532.8338000000001</c:v>
                </c:pt>
                <c:pt idx="20202">
                  <c:v>1532.8338000000001</c:v>
                </c:pt>
                <c:pt idx="20203">
                  <c:v>1532.8338000000001</c:v>
                </c:pt>
                <c:pt idx="20204">
                  <c:v>1532.8338000000001</c:v>
                </c:pt>
                <c:pt idx="20205">
                  <c:v>1532.8338000000001</c:v>
                </c:pt>
                <c:pt idx="20206">
                  <c:v>1532.8338000000001</c:v>
                </c:pt>
                <c:pt idx="20207">
                  <c:v>1532.8338000000001</c:v>
                </c:pt>
                <c:pt idx="20208">
                  <c:v>1532.8338000000001</c:v>
                </c:pt>
                <c:pt idx="20209">
                  <c:v>1532.8338000000001</c:v>
                </c:pt>
                <c:pt idx="20210">
                  <c:v>1532.8338000000001</c:v>
                </c:pt>
                <c:pt idx="20211">
                  <c:v>1532.8338000000001</c:v>
                </c:pt>
                <c:pt idx="20212">
                  <c:v>1532.8338000000001</c:v>
                </c:pt>
                <c:pt idx="20213">
                  <c:v>1532.8338000000001</c:v>
                </c:pt>
                <c:pt idx="20214">
                  <c:v>1532.8338000000001</c:v>
                </c:pt>
                <c:pt idx="20215">
                  <c:v>1532.8338000000001</c:v>
                </c:pt>
                <c:pt idx="20216">
                  <c:v>1532.8338000000001</c:v>
                </c:pt>
                <c:pt idx="20217">
                  <c:v>1532.8338000000001</c:v>
                </c:pt>
                <c:pt idx="20218">
                  <c:v>1532.8338000000001</c:v>
                </c:pt>
                <c:pt idx="20219">
                  <c:v>1532.8338000000001</c:v>
                </c:pt>
                <c:pt idx="20220">
                  <c:v>1532.8338000000001</c:v>
                </c:pt>
                <c:pt idx="20221">
                  <c:v>1532.8338000000001</c:v>
                </c:pt>
                <c:pt idx="20222">
                  <c:v>1532.8338000000001</c:v>
                </c:pt>
                <c:pt idx="20223">
                  <c:v>1532.8338000000001</c:v>
                </c:pt>
                <c:pt idx="20224">
                  <c:v>1532.8338000000001</c:v>
                </c:pt>
                <c:pt idx="20225">
                  <c:v>1532.8338000000001</c:v>
                </c:pt>
                <c:pt idx="20226">
                  <c:v>1532.8338000000001</c:v>
                </c:pt>
                <c:pt idx="20227">
                  <c:v>1532.8338000000001</c:v>
                </c:pt>
                <c:pt idx="20228">
                  <c:v>1532.8338000000001</c:v>
                </c:pt>
                <c:pt idx="20229">
                  <c:v>1532.8338000000001</c:v>
                </c:pt>
                <c:pt idx="20230">
                  <c:v>1532.8338000000001</c:v>
                </c:pt>
                <c:pt idx="20231">
                  <c:v>1532.8338000000001</c:v>
                </c:pt>
                <c:pt idx="20232">
                  <c:v>1532.8338000000001</c:v>
                </c:pt>
                <c:pt idx="20233">
                  <c:v>1532.8338000000001</c:v>
                </c:pt>
                <c:pt idx="20234">
                  <c:v>1532.8338000000001</c:v>
                </c:pt>
                <c:pt idx="20235">
                  <c:v>1532.8338000000001</c:v>
                </c:pt>
                <c:pt idx="20236">
                  <c:v>1532.8338000000001</c:v>
                </c:pt>
                <c:pt idx="20237">
                  <c:v>1532.8338000000001</c:v>
                </c:pt>
                <c:pt idx="20238">
                  <c:v>1532.8338000000001</c:v>
                </c:pt>
                <c:pt idx="20239">
                  <c:v>1532.8338000000001</c:v>
                </c:pt>
                <c:pt idx="20240">
                  <c:v>1532.8338000000001</c:v>
                </c:pt>
                <c:pt idx="20241">
                  <c:v>1532.8338000000001</c:v>
                </c:pt>
                <c:pt idx="20242">
                  <c:v>1532.8338000000001</c:v>
                </c:pt>
                <c:pt idx="20243">
                  <c:v>1532.8338000000001</c:v>
                </c:pt>
                <c:pt idx="20244">
                  <c:v>1532.8338000000001</c:v>
                </c:pt>
                <c:pt idx="20245">
                  <c:v>1532.8338000000001</c:v>
                </c:pt>
                <c:pt idx="20246">
                  <c:v>1532.8338000000001</c:v>
                </c:pt>
                <c:pt idx="20247">
                  <c:v>1532.8338000000001</c:v>
                </c:pt>
                <c:pt idx="20248">
                  <c:v>1532.8338000000001</c:v>
                </c:pt>
                <c:pt idx="20249">
                  <c:v>1532.8338000000001</c:v>
                </c:pt>
                <c:pt idx="20250">
                  <c:v>1532.8338000000001</c:v>
                </c:pt>
                <c:pt idx="20251">
                  <c:v>1532.8338000000001</c:v>
                </c:pt>
                <c:pt idx="20252">
                  <c:v>1532.8338000000001</c:v>
                </c:pt>
                <c:pt idx="20253">
                  <c:v>1532.8338000000001</c:v>
                </c:pt>
                <c:pt idx="20254">
                  <c:v>1532.8338000000001</c:v>
                </c:pt>
                <c:pt idx="20255">
                  <c:v>1532.8338000000001</c:v>
                </c:pt>
                <c:pt idx="20256">
                  <c:v>1532.8338000000001</c:v>
                </c:pt>
                <c:pt idx="20257">
                  <c:v>1532.8338000000001</c:v>
                </c:pt>
                <c:pt idx="20258">
                  <c:v>1532.8338000000001</c:v>
                </c:pt>
                <c:pt idx="20259">
                  <c:v>1532.8338000000001</c:v>
                </c:pt>
                <c:pt idx="20260">
                  <c:v>1532.8338000000001</c:v>
                </c:pt>
                <c:pt idx="20261">
                  <c:v>1532.8338000000001</c:v>
                </c:pt>
                <c:pt idx="20262">
                  <c:v>1532.8338000000001</c:v>
                </c:pt>
                <c:pt idx="20263">
                  <c:v>1532.8338000000001</c:v>
                </c:pt>
                <c:pt idx="20264">
                  <c:v>1532.8338000000001</c:v>
                </c:pt>
                <c:pt idx="20265">
                  <c:v>1532.8338000000001</c:v>
                </c:pt>
                <c:pt idx="20266">
                  <c:v>1532.8338000000001</c:v>
                </c:pt>
                <c:pt idx="20267">
                  <c:v>1532.8338000000001</c:v>
                </c:pt>
                <c:pt idx="20268">
                  <c:v>1532.8338000000001</c:v>
                </c:pt>
                <c:pt idx="20269">
                  <c:v>1532.8338000000001</c:v>
                </c:pt>
                <c:pt idx="20270">
                  <c:v>1532.8338000000001</c:v>
                </c:pt>
                <c:pt idx="20271">
                  <c:v>1532.8338000000001</c:v>
                </c:pt>
                <c:pt idx="20272">
                  <c:v>1532.8338000000001</c:v>
                </c:pt>
                <c:pt idx="20273">
                  <c:v>1532.8338000000001</c:v>
                </c:pt>
                <c:pt idx="20274">
                  <c:v>1532.8338000000001</c:v>
                </c:pt>
                <c:pt idx="20275">
                  <c:v>1532.8338000000001</c:v>
                </c:pt>
                <c:pt idx="20276">
                  <c:v>1532.8338000000001</c:v>
                </c:pt>
                <c:pt idx="20277">
                  <c:v>1532.8338000000001</c:v>
                </c:pt>
                <c:pt idx="20278">
                  <c:v>1532.8338000000001</c:v>
                </c:pt>
                <c:pt idx="20279">
                  <c:v>1532.8338000000001</c:v>
                </c:pt>
                <c:pt idx="20280">
                  <c:v>1532.8338000000001</c:v>
                </c:pt>
                <c:pt idx="20281">
                  <c:v>1532.8338000000001</c:v>
                </c:pt>
                <c:pt idx="20282">
                  <c:v>1532.8338000000001</c:v>
                </c:pt>
                <c:pt idx="20283">
                  <c:v>1532.8338000000001</c:v>
                </c:pt>
                <c:pt idx="20284">
                  <c:v>1532.8338000000001</c:v>
                </c:pt>
                <c:pt idx="20285">
                  <c:v>1532.8338000000001</c:v>
                </c:pt>
                <c:pt idx="20286">
                  <c:v>1532.8338000000001</c:v>
                </c:pt>
                <c:pt idx="20287">
                  <c:v>1532.8338000000001</c:v>
                </c:pt>
                <c:pt idx="20288">
                  <c:v>1532.8338000000001</c:v>
                </c:pt>
                <c:pt idx="20289">
                  <c:v>1532.8338000000001</c:v>
                </c:pt>
                <c:pt idx="20290">
                  <c:v>1532.8338000000001</c:v>
                </c:pt>
                <c:pt idx="20291">
                  <c:v>1532.8338000000001</c:v>
                </c:pt>
                <c:pt idx="20292">
                  <c:v>1532.8338000000001</c:v>
                </c:pt>
                <c:pt idx="20293">
                  <c:v>1532.8338000000001</c:v>
                </c:pt>
                <c:pt idx="20294">
                  <c:v>1532.8338000000001</c:v>
                </c:pt>
                <c:pt idx="20295">
                  <c:v>1532.8338000000001</c:v>
                </c:pt>
                <c:pt idx="20296">
                  <c:v>1532.8338000000001</c:v>
                </c:pt>
                <c:pt idx="20297">
                  <c:v>1532.8338000000001</c:v>
                </c:pt>
                <c:pt idx="20298">
                  <c:v>1532.8338000000001</c:v>
                </c:pt>
                <c:pt idx="20299">
                  <c:v>1532.8338000000001</c:v>
                </c:pt>
                <c:pt idx="20300">
                  <c:v>1532.8338000000001</c:v>
                </c:pt>
                <c:pt idx="20301">
                  <c:v>1532.8338000000001</c:v>
                </c:pt>
                <c:pt idx="20302">
                  <c:v>1532.8338000000001</c:v>
                </c:pt>
                <c:pt idx="20303">
                  <c:v>1532.8338000000001</c:v>
                </c:pt>
                <c:pt idx="20304">
                  <c:v>1532.8338000000001</c:v>
                </c:pt>
                <c:pt idx="20305">
                  <c:v>1532.8338000000001</c:v>
                </c:pt>
                <c:pt idx="20306">
                  <c:v>1532.8338000000001</c:v>
                </c:pt>
                <c:pt idx="20307">
                  <c:v>1532.8338000000001</c:v>
                </c:pt>
                <c:pt idx="20308">
                  <c:v>1532.8338000000001</c:v>
                </c:pt>
                <c:pt idx="20309">
                  <c:v>1532.8338000000001</c:v>
                </c:pt>
                <c:pt idx="20310">
                  <c:v>1532.8338000000001</c:v>
                </c:pt>
                <c:pt idx="20311">
                  <c:v>1532.8338000000001</c:v>
                </c:pt>
                <c:pt idx="20312">
                  <c:v>1532.8338000000001</c:v>
                </c:pt>
                <c:pt idx="20313">
                  <c:v>1532.8338000000001</c:v>
                </c:pt>
                <c:pt idx="20314">
                  <c:v>1532.8338000000001</c:v>
                </c:pt>
                <c:pt idx="20315">
                  <c:v>1532.8338000000001</c:v>
                </c:pt>
                <c:pt idx="20316">
                  <c:v>1532.8338000000001</c:v>
                </c:pt>
                <c:pt idx="20317">
                  <c:v>1532.8338000000001</c:v>
                </c:pt>
                <c:pt idx="20318">
                  <c:v>1532.8338000000001</c:v>
                </c:pt>
                <c:pt idx="20319">
                  <c:v>1532.8338000000001</c:v>
                </c:pt>
                <c:pt idx="20320">
                  <c:v>1532.8338000000001</c:v>
                </c:pt>
                <c:pt idx="20321">
                  <c:v>1532.8338000000001</c:v>
                </c:pt>
                <c:pt idx="20322">
                  <c:v>1532.8338000000001</c:v>
                </c:pt>
                <c:pt idx="20323">
                  <c:v>1532.8338000000001</c:v>
                </c:pt>
                <c:pt idx="20324">
                  <c:v>1532.8338000000001</c:v>
                </c:pt>
                <c:pt idx="20325">
                  <c:v>1532.8338000000001</c:v>
                </c:pt>
                <c:pt idx="20326">
                  <c:v>1532.8338000000001</c:v>
                </c:pt>
                <c:pt idx="20327">
                  <c:v>1532.8338000000001</c:v>
                </c:pt>
                <c:pt idx="20328">
                  <c:v>1532.8338000000001</c:v>
                </c:pt>
                <c:pt idx="20329">
                  <c:v>1532.8338000000001</c:v>
                </c:pt>
                <c:pt idx="20330">
                  <c:v>1532.8338000000001</c:v>
                </c:pt>
                <c:pt idx="20331">
                  <c:v>1532.8338000000001</c:v>
                </c:pt>
                <c:pt idx="20332">
                  <c:v>1532.8338000000001</c:v>
                </c:pt>
                <c:pt idx="20333">
                  <c:v>1532.8338000000001</c:v>
                </c:pt>
                <c:pt idx="20334">
                  <c:v>1532.8338000000001</c:v>
                </c:pt>
                <c:pt idx="20335">
                  <c:v>1532.8338000000001</c:v>
                </c:pt>
                <c:pt idx="20336">
                  <c:v>1532.8338000000001</c:v>
                </c:pt>
                <c:pt idx="20337">
                  <c:v>1532.8338000000001</c:v>
                </c:pt>
                <c:pt idx="20338">
                  <c:v>1532.8338000000001</c:v>
                </c:pt>
                <c:pt idx="20339">
                  <c:v>1532.8338000000001</c:v>
                </c:pt>
                <c:pt idx="20340">
                  <c:v>1532.8338000000001</c:v>
                </c:pt>
                <c:pt idx="20341">
                  <c:v>1532.8338000000001</c:v>
                </c:pt>
                <c:pt idx="20342">
                  <c:v>1532.8338000000001</c:v>
                </c:pt>
                <c:pt idx="20343">
                  <c:v>1532.8338000000001</c:v>
                </c:pt>
                <c:pt idx="20344">
                  <c:v>1532.8338000000001</c:v>
                </c:pt>
                <c:pt idx="20345">
                  <c:v>1532.8338000000001</c:v>
                </c:pt>
                <c:pt idx="20346">
                  <c:v>1532.8338000000001</c:v>
                </c:pt>
                <c:pt idx="20347">
                  <c:v>1532.8338000000001</c:v>
                </c:pt>
                <c:pt idx="20348">
                  <c:v>1532.8338000000001</c:v>
                </c:pt>
                <c:pt idx="20349">
                  <c:v>1532.8338000000001</c:v>
                </c:pt>
                <c:pt idx="20350">
                  <c:v>1532.8338000000001</c:v>
                </c:pt>
                <c:pt idx="20351">
                  <c:v>1532.8338000000001</c:v>
                </c:pt>
                <c:pt idx="20352">
                  <c:v>1532.8338000000001</c:v>
                </c:pt>
                <c:pt idx="20353">
                  <c:v>1532.8338000000001</c:v>
                </c:pt>
                <c:pt idx="20354">
                  <c:v>1532.8338000000001</c:v>
                </c:pt>
                <c:pt idx="20355">
                  <c:v>1532.8338000000001</c:v>
                </c:pt>
                <c:pt idx="20356">
                  <c:v>1532.8338000000001</c:v>
                </c:pt>
                <c:pt idx="20357">
                  <c:v>1532.8338000000001</c:v>
                </c:pt>
                <c:pt idx="20358">
                  <c:v>1532.8338000000001</c:v>
                </c:pt>
                <c:pt idx="20359">
                  <c:v>1532.8338000000001</c:v>
                </c:pt>
                <c:pt idx="20360">
                  <c:v>1532.8338000000001</c:v>
                </c:pt>
                <c:pt idx="20361">
                  <c:v>1532.8338000000001</c:v>
                </c:pt>
                <c:pt idx="20362">
                  <c:v>1532.8338000000001</c:v>
                </c:pt>
                <c:pt idx="20363">
                  <c:v>1532.8338000000001</c:v>
                </c:pt>
                <c:pt idx="20364">
                  <c:v>1532.8338000000001</c:v>
                </c:pt>
                <c:pt idx="20365">
                  <c:v>1532.8338000000001</c:v>
                </c:pt>
                <c:pt idx="20366">
                  <c:v>1532.8338000000001</c:v>
                </c:pt>
                <c:pt idx="20367">
                  <c:v>1532.8338000000001</c:v>
                </c:pt>
                <c:pt idx="20368">
                  <c:v>1532.8338000000001</c:v>
                </c:pt>
                <c:pt idx="20369">
                  <c:v>1532.8338000000001</c:v>
                </c:pt>
                <c:pt idx="20370">
                  <c:v>1532.8338000000001</c:v>
                </c:pt>
                <c:pt idx="20371">
                  <c:v>1532.8338000000001</c:v>
                </c:pt>
                <c:pt idx="20372">
                  <c:v>1532.8338000000001</c:v>
                </c:pt>
                <c:pt idx="20373">
                  <c:v>1532.8338000000001</c:v>
                </c:pt>
                <c:pt idx="20374">
                  <c:v>1532.8338000000001</c:v>
                </c:pt>
                <c:pt idx="20375">
                  <c:v>1532.8338000000001</c:v>
                </c:pt>
                <c:pt idx="20376">
                  <c:v>1532.8338000000001</c:v>
                </c:pt>
                <c:pt idx="20377">
                  <c:v>1532.8338000000001</c:v>
                </c:pt>
                <c:pt idx="20378">
                  <c:v>1532.8338000000001</c:v>
                </c:pt>
                <c:pt idx="20379">
                  <c:v>1532.8338000000001</c:v>
                </c:pt>
                <c:pt idx="20380">
                  <c:v>1532.8338000000001</c:v>
                </c:pt>
                <c:pt idx="20381">
                  <c:v>1532.8338000000001</c:v>
                </c:pt>
                <c:pt idx="20382">
                  <c:v>1532.8338000000001</c:v>
                </c:pt>
                <c:pt idx="20383">
                  <c:v>1532.8338000000001</c:v>
                </c:pt>
                <c:pt idx="20384">
                  <c:v>1532.8338000000001</c:v>
                </c:pt>
                <c:pt idx="20385">
                  <c:v>1532.8338000000001</c:v>
                </c:pt>
                <c:pt idx="20386">
                  <c:v>1532.8338000000001</c:v>
                </c:pt>
                <c:pt idx="20387">
                  <c:v>1532.8338000000001</c:v>
                </c:pt>
                <c:pt idx="20388">
                  <c:v>1532.8338000000001</c:v>
                </c:pt>
                <c:pt idx="20389">
                  <c:v>1532.8338000000001</c:v>
                </c:pt>
                <c:pt idx="20390">
                  <c:v>1532.8338000000001</c:v>
                </c:pt>
                <c:pt idx="20391">
                  <c:v>1532.8338000000001</c:v>
                </c:pt>
                <c:pt idx="20392">
                  <c:v>1532.8338000000001</c:v>
                </c:pt>
                <c:pt idx="20393">
                  <c:v>1532.8338000000001</c:v>
                </c:pt>
                <c:pt idx="20394">
                  <c:v>1532.8338000000001</c:v>
                </c:pt>
                <c:pt idx="20395">
                  <c:v>1532.8338000000001</c:v>
                </c:pt>
                <c:pt idx="20396">
                  <c:v>1532.8338000000001</c:v>
                </c:pt>
                <c:pt idx="20397">
                  <c:v>1532.8338000000001</c:v>
                </c:pt>
                <c:pt idx="20398">
                  <c:v>1532.8338000000001</c:v>
                </c:pt>
                <c:pt idx="20399">
                  <c:v>1532.8338000000001</c:v>
                </c:pt>
                <c:pt idx="20400">
                  <c:v>1532.8338000000001</c:v>
                </c:pt>
                <c:pt idx="20401">
                  <c:v>1532.8338000000001</c:v>
                </c:pt>
                <c:pt idx="20402">
                  <c:v>1532.8338000000001</c:v>
                </c:pt>
                <c:pt idx="20403">
                  <c:v>1532.8338000000001</c:v>
                </c:pt>
                <c:pt idx="20404">
                  <c:v>1532.8338000000001</c:v>
                </c:pt>
                <c:pt idx="20405">
                  <c:v>1532.8338000000001</c:v>
                </c:pt>
                <c:pt idx="20406">
                  <c:v>1532.8338000000001</c:v>
                </c:pt>
                <c:pt idx="20407">
                  <c:v>1532.8338000000001</c:v>
                </c:pt>
                <c:pt idx="20408">
                  <c:v>1532.8338000000001</c:v>
                </c:pt>
                <c:pt idx="20409">
                  <c:v>1532.8338000000001</c:v>
                </c:pt>
                <c:pt idx="20410">
                  <c:v>1532.8338000000001</c:v>
                </c:pt>
                <c:pt idx="20411">
                  <c:v>1532.8338000000001</c:v>
                </c:pt>
                <c:pt idx="20412">
                  <c:v>1532.8338000000001</c:v>
                </c:pt>
                <c:pt idx="20413">
                  <c:v>1532.8338000000001</c:v>
                </c:pt>
                <c:pt idx="20414">
                  <c:v>1532.8338000000001</c:v>
                </c:pt>
                <c:pt idx="20415">
                  <c:v>1532.8338000000001</c:v>
                </c:pt>
                <c:pt idx="20416">
                  <c:v>1532.8338000000001</c:v>
                </c:pt>
                <c:pt idx="20417">
                  <c:v>1532.8338000000001</c:v>
                </c:pt>
                <c:pt idx="20418">
                  <c:v>1532.8338000000001</c:v>
                </c:pt>
                <c:pt idx="20419">
                  <c:v>1532.8338000000001</c:v>
                </c:pt>
                <c:pt idx="20420">
                  <c:v>1532.8338000000001</c:v>
                </c:pt>
                <c:pt idx="20421">
                  <c:v>1532.8338000000001</c:v>
                </c:pt>
                <c:pt idx="20422">
                  <c:v>1532.8338000000001</c:v>
                </c:pt>
                <c:pt idx="20423">
                  <c:v>1532.8338000000001</c:v>
                </c:pt>
                <c:pt idx="20424">
                  <c:v>1532.8338000000001</c:v>
                </c:pt>
                <c:pt idx="20425">
                  <c:v>1532.8338000000001</c:v>
                </c:pt>
                <c:pt idx="20426">
                  <c:v>1532.8338000000001</c:v>
                </c:pt>
                <c:pt idx="20427">
                  <c:v>1532.8338000000001</c:v>
                </c:pt>
                <c:pt idx="20428">
                  <c:v>1532.8338000000001</c:v>
                </c:pt>
                <c:pt idx="20429">
                  <c:v>1532.8338000000001</c:v>
                </c:pt>
                <c:pt idx="20430">
                  <c:v>1532.8338000000001</c:v>
                </c:pt>
                <c:pt idx="20431">
                  <c:v>1532.8338000000001</c:v>
                </c:pt>
                <c:pt idx="20432">
                  <c:v>1532.8338000000001</c:v>
                </c:pt>
                <c:pt idx="20433">
                  <c:v>1532.8338000000001</c:v>
                </c:pt>
                <c:pt idx="20434">
                  <c:v>1532.8338000000001</c:v>
                </c:pt>
                <c:pt idx="20435">
                  <c:v>1532.8338000000001</c:v>
                </c:pt>
                <c:pt idx="20436">
                  <c:v>1532.8338000000001</c:v>
                </c:pt>
                <c:pt idx="20437">
                  <c:v>1532.8338000000001</c:v>
                </c:pt>
                <c:pt idx="20438">
                  <c:v>1532.8338000000001</c:v>
                </c:pt>
                <c:pt idx="20439">
                  <c:v>1532.8338000000001</c:v>
                </c:pt>
                <c:pt idx="20440">
                  <c:v>1532.8338000000001</c:v>
                </c:pt>
                <c:pt idx="20441">
                  <c:v>1532.8338000000001</c:v>
                </c:pt>
                <c:pt idx="20442">
                  <c:v>1532.8338000000001</c:v>
                </c:pt>
                <c:pt idx="20443">
                  <c:v>1532.8338000000001</c:v>
                </c:pt>
                <c:pt idx="20444">
                  <c:v>1532.8338000000001</c:v>
                </c:pt>
                <c:pt idx="20445">
                  <c:v>1532.8338000000001</c:v>
                </c:pt>
                <c:pt idx="20446">
                  <c:v>1532.8338000000001</c:v>
                </c:pt>
                <c:pt idx="20447">
                  <c:v>1532.8338000000001</c:v>
                </c:pt>
                <c:pt idx="20448">
                  <c:v>1532.8338000000001</c:v>
                </c:pt>
                <c:pt idx="20449">
                  <c:v>1532.8338000000001</c:v>
                </c:pt>
                <c:pt idx="20450">
                  <c:v>1532.8338000000001</c:v>
                </c:pt>
                <c:pt idx="20451">
                  <c:v>1532.8338000000001</c:v>
                </c:pt>
                <c:pt idx="20452">
                  <c:v>1532.8338000000001</c:v>
                </c:pt>
                <c:pt idx="20453">
                  <c:v>1532.8338000000001</c:v>
                </c:pt>
                <c:pt idx="20454">
                  <c:v>1532.8338000000001</c:v>
                </c:pt>
                <c:pt idx="20455">
                  <c:v>1532.8338000000001</c:v>
                </c:pt>
                <c:pt idx="20456">
                  <c:v>1532.8338000000001</c:v>
                </c:pt>
                <c:pt idx="20457">
                  <c:v>1532.8338000000001</c:v>
                </c:pt>
                <c:pt idx="20458">
                  <c:v>1532.8338000000001</c:v>
                </c:pt>
                <c:pt idx="20459">
                  <c:v>1532.8338000000001</c:v>
                </c:pt>
                <c:pt idx="20460">
                  <c:v>1532.8338000000001</c:v>
                </c:pt>
                <c:pt idx="20461">
                  <c:v>1532.8338000000001</c:v>
                </c:pt>
                <c:pt idx="20462">
                  <c:v>1532.8338000000001</c:v>
                </c:pt>
                <c:pt idx="20463">
                  <c:v>1532.8338000000001</c:v>
                </c:pt>
                <c:pt idx="20464">
                  <c:v>1532.8338000000001</c:v>
                </c:pt>
                <c:pt idx="20465">
                  <c:v>1532.8338000000001</c:v>
                </c:pt>
                <c:pt idx="20466">
                  <c:v>1532.8338000000001</c:v>
                </c:pt>
                <c:pt idx="20467">
                  <c:v>1532.8338000000001</c:v>
                </c:pt>
                <c:pt idx="20468">
                  <c:v>1532.8338000000001</c:v>
                </c:pt>
                <c:pt idx="20469">
                  <c:v>1532.8338000000001</c:v>
                </c:pt>
                <c:pt idx="20470">
                  <c:v>1532.8338000000001</c:v>
                </c:pt>
                <c:pt idx="20471">
                  <c:v>1532.8338000000001</c:v>
                </c:pt>
                <c:pt idx="20472">
                  <c:v>1532.8338000000001</c:v>
                </c:pt>
                <c:pt idx="20473">
                  <c:v>1532.8338000000001</c:v>
                </c:pt>
                <c:pt idx="20474">
                  <c:v>1532.8338000000001</c:v>
                </c:pt>
                <c:pt idx="20475">
                  <c:v>1532.8338000000001</c:v>
                </c:pt>
                <c:pt idx="20476">
                  <c:v>1532.8338000000001</c:v>
                </c:pt>
                <c:pt idx="20477">
                  <c:v>1532.8338000000001</c:v>
                </c:pt>
                <c:pt idx="20478">
                  <c:v>1532.8338000000001</c:v>
                </c:pt>
                <c:pt idx="20479">
                  <c:v>1532.8338000000001</c:v>
                </c:pt>
                <c:pt idx="20480">
                  <c:v>1532.8338000000001</c:v>
                </c:pt>
                <c:pt idx="20481">
                  <c:v>1532.8338000000001</c:v>
                </c:pt>
                <c:pt idx="20482">
                  <c:v>1532.8338000000001</c:v>
                </c:pt>
                <c:pt idx="20483">
                  <c:v>1532.8338000000001</c:v>
                </c:pt>
                <c:pt idx="20484">
                  <c:v>1532.8338000000001</c:v>
                </c:pt>
                <c:pt idx="20485">
                  <c:v>1532.8338000000001</c:v>
                </c:pt>
                <c:pt idx="20486">
                  <c:v>1532.8338000000001</c:v>
                </c:pt>
                <c:pt idx="20487">
                  <c:v>1532.8338000000001</c:v>
                </c:pt>
                <c:pt idx="20488">
                  <c:v>1532.8338000000001</c:v>
                </c:pt>
                <c:pt idx="20489">
                  <c:v>1532.8338000000001</c:v>
                </c:pt>
                <c:pt idx="20490">
                  <c:v>1532.8338000000001</c:v>
                </c:pt>
                <c:pt idx="20491">
                  <c:v>1532.8338000000001</c:v>
                </c:pt>
                <c:pt idx="20492">
                  <c:v>1532.8338000000001</c:v>
                </c:pt>
                <c:pt idx="20493">
                  <c:v>1532.8338000000001</c:v>
                </c:pt>
                <c:pt idx="20494">
                  <c:v>1532.8338000000001</c:v>
                </c:pt>
                <c:pt idx="20495">
                  <c:v>1532.8338000000001</c:v>
                </c:pt>
                <c:pt idx="20496">
                  <c:v>1532.8338000000001</c:v>
                </c:pt>
                <c:pt idx="20497">
                  <c:v>1532.8338000000001</c:v>
                </c:pt>
                <c:pt idx="20498">
                  <c:v>1532.8338000000001</c:v>
                </c:pt>
                <c:pt idx="20499">
                  <c:v>1532.8338000000001</c:v>
                </c:pt>
                <c:pt idx="20500">
                  <c:v>1532.8338000000001</c:v>
                </c:pt>
                <c:pt idx="20501">
                  <c:v>1532.8338000000001</c:v>
                </c:pt>
                <c:pt idx="20502">
                  <c:v>1532.8338000000001</c:v>
                </c:pt>
                <c:pt idx="20503">
                  <c:v>1532.8338000000001</c:v>
                </c:pt>
                <c:pt idx="20504">
                  <c:v>1532.8338000000001</c:v>
                </c:pt>
                <c:pt idx="20505">
                  <c:v>1532.8338000000001</c:v>
                </c:pt>
                <c:pt idx="20506">
                  <c:v>1532.8338000000001</c:v>
                </c:pt>
                <c:pt idx="20507">
                  <c:v>1532.8338000000001</c:v>
                </c:pt>
                <c:pt idx="20508">
                  <c:v>1532.8338000000001</c:v>
                </c:pt>
                <c:pt idx="20509">
                  <c:v>1532.8338000000001</c:v>
                </c:pt>
                <c:pt idx="20510">
                  <c:v>1532.8338000000001</c:v>
                </c:pt>
                <c:pt idx="20511">
                  <c:v>1532.8338000000001</c:v>
                </c:pt>
                <c:pt idx="20512">
                  <c:v>1532.8338000000001</c:v>
                </c:pt>
                <c:pt idx="20513">
                  <c:v>1532.8338000000001</c:v>
                </c:pt>
                <c:pt idx="20514">
                  <c:v>1532.8338000000001</c:v>
                </c:pt>
                <c:pt idx="20515">
                  <c:v>1532.8338000000001</c:v>
                </c:pt>
                <c:pt idx="20516">
                  <c:v>1532.8338000000001</c:v>
                </c:pt>
                <c:pt idx="20517">
                  <c:v>1532.8338000000001</c:v>
                </c:pt>
                <c:pt idx="20518">
                  <c:v>1532.8338000000001</c:v>
                </c:pt>
                <c:pt idx="20519">
                  <c:v>1532.8338000000001</c:v>
                </c:pt>
                <c:pt idx="20520">
                  <c:v>1532.8338000000001</c:v>
                </c:pt>
                <c:pt idx="20521">
                  <c:v>1532.8338000000001</c:v>
                </c:pt>
                <c:pt idx="20522">
                  <c:v>1532.8338000000001</c:v>
                </c:pt>
                <c:pt idx="20523">
                  <c:v>1532.8338000000001</c:v>
                </c:pt>
                <c:pt idx="20524">
                  <c:v>1532.8338000000001</c:v>
                </c:pt>
                <c:pt idx="20525">
                  <c:v>1532.8338000000001</c:v>
                </c:pt>
                <c:pt idx="20526">
                  <c:v>1532.8338000000001</c:v>
                </c:pt>
                <c:pt idx="20527">
                  <c:v>1532.8338000000001</c:v>
                </c:pt>
                <c:pt idx="20528">
                  <c:v>1532.8338000000001</c:v>
                </c:pt>
                <c:pt idx="20529">
                  <c:v>1532.8338000000001</c:v>
                </c:pt>
                <c:pt idx="20530">
                  <c:v>1532.8338000000001</c:v>
                </c:pt>
                <c:pt idx="20531">
                  <c:v>1532.8338000000001</c:v>
                </c:pt>
                <c:pt idx="20532">
                  <c:v>1532.8338000000001</c:v>
                </c:pt>
                <c:pt idx="20533">
                  <c:v>1532.8338000000001</c:v>
                </c:pt>
                <c:pt idx="20534">
                  <c:v>1532.8338000000001</c:v>
                </c:pt>
                <c:pt idx="20535">
                  <c:v>1532.8338000000001</c:v>
                </c:pt>
                <c:pt idx="20536">
                  <c:v>1532.8338000000001</c:v>
                </c:pt>
                <c:pt idx="20537">
                  <c:v>1532.8338000000001</c:v>
                </c:pt>
                <c:pt idx="20538">
                  <c:v>1532.8338000000001</c:v>
                </c:pt>
                <c:pt idx="20539">
                  <c:v>1532.8338000000001</c:v>
                </c:pt>
                <c:pt idx="20540">
                  <c:v>1532.8338000000001</c:v>
                </c:pt>
                <c:pt idx="20541">
                  <c:v>1532.8338000000001</c:v>
                </c:pt>
                <c:pt idx="20542">
                  <c:v>1532.8338000000001</c:v>
                </c:pt>
                <c:pt idx="20543">
                  <c:v>1532.8338000000001</c:v>
                </c:pt>
                <c:pt idx="20544">
                  <c:v>1532.8338000000001</c:v>
                </c:pt>
                <c:pt idx="20545">
                  <c:v>1532.8338000000001</c:v>
                </c:pt>
                <c:pt idx="20546">
                  <c:v>1532.8338000000001</c:v>
                </c:pt>
                <c:pt idx="20547">
                  <c:v>1532.8338000000001</c:v>
                </c:pt>
                <c:pt idx="20548">
                  <c:v>1532.8338000000001</c:v>
                </c:pt>
                <c:pt idx="20549">
                  <c:v>1532.8338000000001</c:v>
                </c:pt>
                <c:pt idx="20550">
                  <c:v>1532.8338000000001</c:v>
                </c:pt>
                <c:pt idx="20551">
                  <c:v>1532.8338000000001</c:v>
                </c:pt>
                <c:pt idx="20552">
                  <c:v>1532.8338000000001</c:v>
                </c:pt>
                <c:pt idx="20553">
                  <c:v>1532.8338000000001</c:v>
                </c:pt>
                <c:pt idx="20554">
                  <c:v>1532.8338000000001</c:v>
                </c:pt>
                <c:pt idx="20555">
                  <c:v>1532.8338000000001</c:v>
                </c:pt>
                <c:pt idx="20556">
                  <c:v>1532.8338000000001</c:v>
                </c:pt>
                <c:pt idx="20557">
                  <c:v>1532.8338000000001</c:v>
                </c:pt>
                <c:pt idx="20558">
                  <c:v>1532.8338000000001</c:v>
                </c:pt>
                <c:pt idx="20559">
                  <c:v>1532.8338000000001</c:v>
                </c:pt>
                <c:pt idx="20560">
                  <c:v>1532.8338000000001</c:v>
                </c:pt>
                <c:pt idx="20561">
                  <c:v>1532.8338000000001</c:v>
                </c:pt>
                <c:pt idx="20562">
                  <c:v>1532.8338000000001</c:v>
                </c:pt>
                <c:pt idx="20563">
                  <c:v>1532.8338000000001</c:v>
                </c:pt>
                <c:pt idx="20564">
                  <c:v>1532.8338000000001</c:v>
                </c:pt>
                <c:pt idx="20565">
                  <c:v>1532.8338000000001</c:v>
                </c:pt>
                <c:pt idx="20566">
                  <c:v>1532.8338000000001</c:v>
                </c:pt>
                <c:pt idx="20567">
                  <c:v>1532.8338000000001</c:v>
                </c:pt>
                <c:pt idx="20568">
                  <c:v>1532.8338000000001</c:v>
                </c:pt>
                <c:pt idx="20569">
                  <c:v>1532.8338000000001</c:v>
                </c:pt>
                <c:pt idx="20570">
                  <c:v>1532.8338000000001</c:v>
                </c:pt>
                <c:pt idx="20571">
                  <c:v>1532.8338000000001</c:v>
                </c:pt>
                <c:pt idx="20572">
                  <c:v>1532.8338000000001</c:v>
                </c:pt>
                <c:pt idx="20573">
                  <c:v>1532.8338000000001</c:v>
                </c:pt>
                <c:pt idx="20574">
                  <c:v>1532.8338000000001</c:v>
                </c:pt>
                <c:pt idx="20575">
                  <c:v>1532.8338000000001</c:v>
                </c:pt>
                <c:pt idx="20576">
                  <c:v>1532.8338000000001</c:v>
                </c:pt>
                <c:pt idx="20577">
                  <c:v>1532.8338000000001</c:v>
                </c:pt>
                <c:pt idx="20578">
                  <c:v>1532.8338000000001</c:v>
                </c:pt>
                <c:pt idx="20579">
                  <c:v>1532.8338000000001</c:v>
                </c:pt>
                <c:pt idx="20580">
                  <c:v>1532.8338000000001</c:v>
                </c:pt>
                <c:pt idx="20581">
                  <c:v>1532.8338000000001</c:v>
                </c:pt>
                <c:pt idx="20582">
                  <c:v>1532.8338000000001</c:v>
                </c:pt>
                <c:pt idx="20583">
                  <c:v>1532.8338000000001</c:v>
                </c:pt>
                <c:pt idx="20584">
                  <c:v>1532.8338000000001</c:v>
                </c:pt>
                <c:pt idx="20585">
                  <c:v>1532.8338000000001</c:v>
                </c:pt>
                <c:pt idx="20586">
                  <c:v>1532.8338000000001</c:v>
                </c:pt>
                <c:pt idx="20587">
                  <c:v>1532.8338000000001</c:v>
                </c:pt>
                <c:pt idx="20588">
                  <c:v>1532.8338000000001</c:v>
                </c:pt>
                <c:pt idx="20589">
                  <c:v>1532.8338000000001</c:v>
                </c:pt>
                <c:pt idx="20590">
                  <c:v>1532.8338000000001</c:v>
                </c:pt>
                <c:pt idx="20591">
                  <c:v>1532.8338000000001</c:v>
                </c:pt>
                <c:pt idx="20592">
                  <c:v>1532.8338000000001</c:v>
                </c:pt>
                <c:pt idx="20593">
                  <c:v>1532.8338000000001</c:v>
                </c:pt>
                <c:pt idx="20594">
                  <c:v>1532.8338000000001</c:v>
                </c:pt>
                <c:pt idx="20595">
                  <c:v>1532.8338000000001</c:v>
                </c:pt>
                <c:pt idx="20596">
                  <c:v>1532.8338000000001</c:v>
                </c:pt>
                <c:pt idx="20597">
                  <c:v>1532.8338000000001</c:v>
                </c:pt>
                <c:pt idx="20598">
                  <c:v>1532.8338000000001</c:v>
                </c:pt>
                <c:pt idx="20599">
                  <c:v>1532.8338000000001</c:v>
                </c:pt>
                <c:pt idx="20600">
                  <c:v>1532.8338000000001</c:v>
                </c:pt>
                <c:pt idx="20601">
                  <c:v>1532.8338000000001</c:v>
                </c:pt>
                <c:pt idx="20602">
                  <c:v>1532.8338000000001</c:v>
                </c:pt>
                <c:pt idx="20603">
                  <c:v>1532.8338000000001</c:v>
                </c:pt>
                <c:pt idx="20604">
                  <c:v>1532.8338000000001</c:v>
                </c:pt>
                <c:pt idx="20605">
                  <c:v>1532.8338000000001</c:v>
                </c:pt>
                <c:pt idx="20606">
                  <c:v>1532.8338000000001</c:v>
                </c:pt>
                <c:pt idx="20607">
                  <c:v>1532.8338000000001</c:v>
                </c:pt>
                <c:pt idx="20608">
                  <c:v>1532.8338000000001</c:v>
                </c:pt>
                <c:pt idx="20609">
                  <c:v>1532.8338000000001</c:v>
                </c:pt>
                <c:pt idx="20610">
                  <c:v>1532.8338000000001</c:v>
                </c:pt>
                <c:pt idx="20611">
                  <c:v>1532.8338000000001</c:v>
                </c:pt>
                <c:pt idx="20612">
                  <c:v>1532.8338000000001</c:v>
                </c:pt>
                <c:pt idx="20613">
                  <c:v>1532.8338000000001</c:v>
                </c:pt>
                <c:pt idx="20614">
                  <c:v>1532.8338000000001</c:v>
                </c:pt>
                <c:pt idx="20615">
                  <c:v>1532.8338000000001</c:v>
                </c:pt>
                <c:pt idx="20616">
                  <c:v>1532.8338000000001</c:v>
                </c:pt>
                <c:pt idx="20617">
                  <c:v>1532.8338000000001</c:v>
                </c:pt>
                <c:pt idx="20618">
                  <c:v>1532.8338000000001</c:v>
                </c:pt>
                <c:pt idx="20619">
                  <c:v>1532.8338000000001</c:v>
                </c:pt>
                <c:pt idx="20620">
                  <c:v>1532.8338000000001</c:v>
                </c:pt>
                <c:pt idx="20621">
                  <c:v>1532.8338000000001</c:v>
                </c:pt>
                <c:pt idx="20622">
                  <c:v>1532.8338000000001</c:v>
                </c:pt>
                <c:pt idx="20623">
                  <c:v>1532.8338000000001</c:v>
                </c:pt>
                <c:pt idx="20624">
                  <c:v>1532.8338000000001</c:v>
                </c:pt>
                <c:pt idx="20625">
                  <c:v>1532.8338000000001</c:v>
                </c:pt>
                <c:pt idx="20626">
                  <c:v>1532.8338000000001</c:v>
                </c:pt>
                <c:pt idx="20627">
                  <c:v>1532.8338000000001</c:v>
                </c:pt>
                <c:pt idx="20628">
                  <c:v>1532.8338000000001</c:v>
                </c:pt>
                <c:pt idx="20629">
                  <c:v>1532.8338000000001</c:v>
                </c:pt>
                <c:pt idx="20630">
                  <c:v>1532.8338000000001</c:v>
                </c:pt>
                <c:pt idx="20631">
                  <c:v>1532.8338000000001</c:v>
                </c:pt>
                <c:pt idx="20632">
                  <c:v>1532.8338000000001</c:v>
                </c:pt>
                <c:pt idx="20633">
                  <c:v>1532.8338000000001</c:v>
                </c:pt>
                <c:pt idx="20634">
                  <c:v>1532.8338000000001</c:v>
                </c:pt>
                <c:pt idx="20635">
                  <c:v>1532.8338000000001</c:v>
                </c:pt>
                <c:pt idx="20636">
                  <c:v>1532.8338000000001</c:v>
                </c:pt>
                <c:pt idx="20637">
                  <c:v>1532.8338000000001</c:v>
                </c:pt>
                <c:pt idx="20638">
                  <c:v>1532.8338000000001</c:v>
                </c:pt>
                <c:pt idx="20639">
                  <c:v>1532.8338000000001</c:v>
                </c:pt>
                <c:pt idx="20640">
                  <c:v>1532.8338000000001</c:v>
                </c:pt>
                <c:pt idx="20641">
                  <c:v>1532.8338000000001</c:v>
                </c:pt>
                <c:pt idx="20642">
                  <c:v>1532.8338000000001</c:v>
                </c:pt>
                <c:pt idx="20643">
                  <c:v>1532.8338000000001</c:v>
                </c:pt>
                <c:pt idx="20644">
                  <c:v>1532.8338000000001</c:v>
                </c:pt>
                <c:pt idx="20645">
                  <c:v>1532.8338000000001</c:v>
                </c:pt>
                <c:pt idx="20646">
                  <c:v>1532.8338000000001</c:v>
                </c:pt>
                <c:pt idx="20647">
                  <c:v>1532.8338000000001</c:v>
                </c:pt>
                <c:pt idx="20648">
                  <c:v>1532.8338000000001</c:v>
                </c:pt>
                <c:pt idx="20649">
                  <c:v>1532.8338000000001</c:v>
                </c:pt>
                <c:pt idx="20650">
                  <c:v>1532.8338000000001</c:v>
                </c:pt>
                <c:pt idx="20651">
                  <c:v>1532.8338000000001</c:v>
                </c:pt>
                <c:pt idx="20652">
                  <c:v>1532.8338000000001</c:v>
                </c:pt>
                <c:pt idx="20653">
                  <c:v>1532.8338000000001</c:v>
                </c:pt>
                <c:pt idx="20654">
                  <c:v>1532.8338000000001</c:v>
                </c:pt>
                <c:pt idx="20655">
                  <c:v>1532.8338000000001</c:v>
                </c:pt>
                <c:pt idx="20656">
                  <c:v>1532.8338000000001</c:v>
                </c:pt>
                <c:pt idx="20657">
                  <c:v>1532.8338000000001</c:v>
                </c:pt>
                <c:pt idx="20658">
                  <c:v>1532.8338000000001</c:v>
                </c:pt>
                <c:pt idx="20659">
                  <c:v>1532.8338000000001</c:v>
                </c:pt>
                <c:pt idx="20660">
                  <c:v>1532.8338000000001</c:v>
                </c:pt>
                <c:pt idx="20661">
                  <c:v>1532.8338000000001</c:v>
                </c:pt>
                <c:pt idx="20662">
                  <c:v>1532.8338000000001</c:v>
                </c:pt>
                <c:pt idx="20663">
                  <c:v>1532.8338000000001</c:v>
                </c:pt>
                <c:pt idx="20664">
                  <c:v>1532.8338000000001</c:v>
                </c:pt>
                <c:pt idx="20665">
                  <c:v>1532.8338000000001</c:v>
                </c:pt>
                <c:pt idx="20666">
                  <c:v>1532.8338000000001</c:v>
                </c:pt>
                <c:pt idx="20667">
                  <c:v>1532.8338000000001</c:v>
                </c:pt>
                <c:pt idx="20668">
                  <c:v>1532.8338000000001</c:v>
                </c:pt>
                <c:pt idx="20669">
                  <c:v>1532.8338000000001</c:v>
                </c:pt>
                <c:pt idx="20670">
                  <c:v>1532.8338000000001</c:v>
                </c:pt>
                <c:pt idx="20671">
                  <c:v>1532.8338000000001</c:v>
                </c:pt>
                <c:pt idx="20672">
                  <c:v>1532.8338000000001</c:v>
                </c:pt>
                <c:pt idx="20673">
                  <c:v>1532.8338000000001</c:v>
                </c:pt>
                <c:pt idx="20674">
                  <c:v>1532.8338000000001</c:v>
                </c:pt>
                <c:pt idx="20675">
                  <c:v>1532.8338000000001</c:v>
                </c:pt>
                <c:pt idx="20676">
                  <c:v>1532.8338000000001</c:v>
                </c:pt>
                <c:pt idx="20677">
                  <c:v>1532.8338000000001</c:v>
                </c:pt>
                <c:pt idx="20678">
                  <c:v>1532.8338000000001</c:v>
                </c:pt>
                <c:pt idx="20679">
                  <c:v>1532.8338000000001</c:v>
                </c:pt>
                <c:pt idx="20680">
                  <c:v>1532.8338000000001</c:v>
                </c:pt>
                <c:pt idx="20681">
                  <c:v>1532.8338000000001</c:v>
                </c:pt>
                <c:pt idx="20682">
                  <c:v>1532.8338000000001</c:v>
                </c:pt>
                <c:pt idx="20683">
                  <c:v>1532.8338000000001</c:v>
                </c:pt>
                <c:pt idx="20684">
                  <c:v>1532.8338000000001</c:v>
                </c:pt>
                <c:pt idx="20685">
                  <c:v>1532.8338000000001</c:v>
                </c:pt>
                <c:pt idx="20686">
                  <c:v>1532.8338000000001</c:v>
                </c:pt>
                <c:pt idx="20687">
                  <c:v>1532.8338000000001</c:v>
                </c:pt>
                <c:pt idx="20688">
                  <c:v>1532.8338000000001</c:v>
                </c:pt>
                <c:pt idx="20689">
                  <c:v>1532.8338000000001</c:v>
                </c:pt>
                <c:pt idx="20690">
                  <c:v>1532.8338000000001</c:v>
                </c:pt>
                <c:pt idx="20691">
                  <c:v>1532.8338000000001</c:v>
                </c:pt>
                <c:pt idx="20692">
                  <c:v>1532.8338000000001</c:v>
                </c:pt>
                <c:pt idx="20693">
                  <c:v>1532.8338000000001</c:v>
                </c:pt>
                <c:pt idx="20694">
                  <c:v>1532.8338000000001</c:v>
                </c:pt>
                <c:pt idx="20695">
                  <c:v>1532.8338000000001</c:v>
                </c:pt>
                <c:pt idx="20696">
                  <c:v>1532.8338000000001</c:v>
                </c:pt>
                <c:pt idx="20697">
                  <c:v>1532.8338000000001</c:v>
                </c:pt>
                <c:pt idx="20698">
                  <c:v>1532.8338000000001</c:v>
                </c:pt>
                <c:pt idx="20699">
                  <c:v>1532.8338000000001</c:v>
                </c:pt>
                <c:pt idx="20700">
                  <c:v>1532.8338000000001</c:v>
                </c:pt>
                <c:pt idx="20701">
                  <c:v>1532.8338000000001</c:v>
                </c:pt>
                <c:pt idx="20702">
                  <c:v>1532.8338000000001</c:v>
                </c:pt>
                <c:pt idx="20703">
                  <c:v>1532.8338000000001</c:v>
                </c:pt>
                <c:pt idx="20704">
                  <c:v>1532.8338000000001</c:v>
                </c:pt>
                <c:pt idx="20705">
                  <c:v>1532.8338000000001</c:v>
                </c:pt>
                <c:pt idx="20706">
                  <c:v>1532.8338000000001</c:v>
                </c:pt>
                <c:pt idx="20707">
                  <c:v>1532.8338000000001</c:v>
                </c:pt>
                <c:pt idx="20708">
                  <c:v>1532.8338000000001</c:v>
                </c:pt>
                <c:pt idx="20709">
                  <c:v>1532.8338000000001</c:v>
                </c:pt>
                <c:pt idx="20710">
                  <c:v>1532.8338000000001</c:v>
                </c:pt>
                <c:pt idx="20711">
                  <c:v>1532.8338000000001</c:v>
                </c:pt>
                <c:pt idx="20712">
                  <c:v>1532.8338000000001</c:v>
                </c:pt>
                <c:pt idx="20713">
                  <c:v>1532.8338000000001</c:v>
                </c:pt>
                <c:pt idx="20714">
                  <c:v>1532.8338000000001</c:v>
                </c:pt>
                <c:pt idx="20715">
                  <c:v>1532.8338000000001</c:v>
                </c:pt>
                <c:pt idx="20716">
                  <c:v>1532.8338000000001</c:v>
                </c:pt>
                <c:pt idx="20717">
                  <c:v>1532.8338000000001</c:v>
                </c:pt>
                <c:pt idx="20718">
                  <c:v>1532.8338000000001</c:v>
                </c:pt>
                <c:pt idx="20719">
                  <c:v>1532.8338000000001</c:v>
                </c:pt>
                <c:pt idx="20720">
                  <c:v>1532.8338000000001</c:v>
                </c:pt>
                <c:pt idx="20721">
                  <c:v>1532.8338000000001</c:v>
                </c:pt>
                <c:pt idx="20722">
                  <c:v>1532.8338000000001</c:v>
                </c:pt>
                <c:pt idx="20723">
                  <c:v>1532.8338000000001</c:v>
                </c:pt>
                <c:pt idx="20724">
                  <c:v>1532.8338000000001</c:v>
                </c:pt>
                <c:pt idx="20725">
                  <c:v>1532.8338000000001</c:v>
                </c:pt>
                <c:pt idx="20726">
                  <c:v>1532.8338000000001</c:v>
                </c:pt>
                <c:pt idx="20727">
                  <c:v>1532.8338000000001</c:v>
                </c:pt>
                <c:pt idx="20728">
                  <c:v>1532.8338000000001</c:v>
                </c:pt>
                <c:pt idx="20729">
                  <c:v>1532.8338000000001</c:v>
                </c:pt>
                <c:pt idx="20730">
                  <c:v>1532.8338000000001</c:v>
                </c:pt>
                <c:pt idx="20731">
                  <c:v>1532.8338000000001</c:v>
                </c:pt>
                <c:pt idx="20732">
                  <c:v>1532.8338000000001</c:v>
                </c:pt>
                <c:pt idx="20733">
                  <c:v>1532.8338000000001</c:v>
                </c:pt>
                <c:pt idx="20734">
                  <c:v>1532.8338000000001</c:v>
                </c:pt>
                <c:pt idx="20735">
                  <c:v>1532.8338000000001</c:v>
                </c:pt>
                <c:pt idx="20736">
                  <c:v>1532.8338000000001</c:v>
                </c:pt>
                <c:pt idx="20737">
                  <c:v>1532.8338000000001</c:v>
                </c:pt>
                <c:pt idx="20738">
                  <c:v>1532.8338000000001</c:v>
                </c:pt>
                <c:pt idx="20739">
                  <c:v>1532.8338000000001</c:v>
                </c:pt>
                <c:pt idx="20740">
                  <c:v>1532.8338000000001</c:v>
                </c:pt>
                <c:pt idx="20741">
                  <c:v>1532.8338000000001</c:v>
                </c:pt>
                <c:pt idx="20742">
                  <c:v>1532.8338000000001</c:v>
                </c:pt>
                <c:pt idx="20743">
                  <c:v>1532.8338000000001</c:v>
                </c:pt>
                <c:pt idx="20744">
                  <c:v>1532.8338000000001</c:v>
                </c:pt>
                <c:pt idx="20745">
                  <c:v>1532.8338000000001</c:v>
                </c:pt>
                <c:pt idx="20746">
                  <c:v>1532.8338000000001</c:v>
                </c:pt>
                <c:pt idx="20747">
                  <c:v>1532.8338000000001</c:v>
                </c:pt>
                <c:pt idx="20748">
                  <c:v>1532.8338000000001</c:v>
                </c:pt>
                <c:pt idx="20749">
                  <c:v>1532.8338000000001</c:v>
                </c:pt>
                <c:pt idx="20750">
                  <c:v>1532.8338000000001</c:v>
                </c:pt>
                <c:pt idx="20751">
                  <c:v>1532.8338000000001</c:v>
                </c:pt>
                <c:pt idx="20752">
                  <c:v>1532.8338000000001</c:v>
                </c:pt>
                <c:pt idx="20753">
                  <c:v>1532.8338000000001</c:v>
                </c:pt>
                <c:pt idx="20754">
                  <c:v>1532.8338000000001</c:v>
                </c:pt>
                <c:pt idx="20755">
                  <c:v>1532.8338000000001</c:v>
                </c:pt>
                <c:pt idx="20756">
                  <c:v>1532.8338000000001</c:v>
                </c:pt>
                <c:pt idx="20757">
                  <c:v>1532.8338000000001</c:v>
                </c:pt>
                <c:pt idx="20758">
                  <c:v>1532.8338000000001</c:v>
                </c:pt>
                <c:pt idx="20759">
                  <c:v>1532.8338000000001</c:v>
                </c:pt>
                <c:pt idx="20760">
                  <c:v>1532.8338000000001</c:v>
                </c:pt>
                <c:pt idx="20761">
                  <c:v>1532.8338000000001</c:v>
                </c:pt>
                <c:pt idx="20762">
                  <c:v>1532.8338000000001</c:v>
                </c:pt>
                <c:pt idx="20763">
                  <c:v>1532.8338000000001</c:v>
                </c:pt>
                <c:pt idx="20764">
                  <c:v>1532.8338000000001</c:v>
                </c:pt>
                <c:pt idx="20765">
                  <c:v>1532.8338000000001</c:v>
                </c:pt>
                <c:pt idx="20766">
                  <c:v>1532.8338000000001</c:v>
                </c:pt>
                <c:pt idx="20767">
                  <c:v>1532.8338000000001</c:v>
                </c:pt>
                <c:pt idx="20768">
                  <c:v>1532.8338000000001</c:v>
                </c:pt>
                <c:pt idx="20769">
                  <c:v>1532.8338000000001</c:v>
                </c:pt>
                <c:pt idx="20770">
                  <c:v>1532.8338000000001</c:v>
                </c:pt>
                <c:pt idx="20771">
                  <c:v>1532.8338000000001</c:v>
                </c:pt>
                <c:pt idx="20772">
                  <c:v>1532.8338000000001</c:v>
                </c:pt>
                <c:pt idx="20773">
                  <c:v>1532.8338000000001</c:v>
                </c:pt>
                <c:pt idx="20774">
                  <c:v>1532.8338000000001</c:v>
                </c:pt>
                <c:pt idx="20775">
                  <c:v>1532.8338000000001</c:v>
                </c:pt>
                <c:pt idx="20776">
                  <c:v>1532.8338000000001</c:v>
                </c:pt>
                <c:pt idx="20777">
                  <c:v>1532.8338000000001</c:v>
                </c:pt>
                <c:pt idx="20778">
                  <c:v>1532.8338000000001</c:v>
                </c:pt>
                <c:pt idx="20779">
                  <c:v>1532.8338000000001</c:v>
                </c:pt>
                <c:pt idx="20780">
                  <c:v>1532.8338000000001</c:v>
                </c:pt>
                <c:pt idx="20781">
                  <c:v>1532.8338000000001</c:v>
                </c:pt>
                <c:pt idx="20782">
                  <c:v>1532.8338000000001</c:v>
                </c:pt>
                <c:pt idx="20783">
                  <c:v>1532.8338000000001</c:v>
                </c:pt>
                <c:pt idx="20784">
                  <c:v>1532.8338000000001</c:v>
                </c:pt>
                <c:pt idx="20785">
                  <c:v>1532.8338000000001</c:v>
                </c:pt>
                <c:pt idx="20786">
                  <c:v>1532.8338000000001</c:v>
                </c:pt>
                <c:pt idx="20787">
                  <c:v>1532.8338000000001</c:v>
                </c:pt>
                <c:pt idx="20788">
                  <c:v>1532.8338000000001</c:v>
                </c:pt>
                <c:pt idx="20789">
                  <c:v>1532.8338000000001</c:v>
                </c:pt>
                <c:pt idx="20790">
                  <c:v>1532.8338000000001</c:v>
                </c:pt>
                <c:pt idx="20791">
                  <c:v>1532.8338000000001</c:v>
                </c:pt>
                <c:pt idx="20792">
                  <c:v>1532.8338000000001</c:v>
                </c:pt>
                <c:pt idx="20793">
                  <c:v>1532.8338000000001</c:v>
                </c:pt>
                <c:pt idx="20794">
                  <c:v>1532.8338000000001</c:v>
                </c:pt>
                <c:pt idx="20795">
                  <c:v>1532.8338000000001</c:v>
                </c:pt>
                <c:pt idx="20796">
                  <c:v>1532.8338000000001</c:v>
                </c:pt>
                <c:pt idx="20797">
                  <c:v>1532.8338000000001</c:v>
                </c:pt>
                <c:pt idx="20798">
                  <c:v>1532.8338000000001</c:v>
                </c:pt>
                <c:pt idx="20799">
                  <c:v>1532.8338000000001</c:v>
                </c:pt>
                <c:pt idx="20800">
                  <c:v>1532.8338000000001</c:v>
                </c:pt>
                <c:pt idx="20801">
                  <c:v>1532.8338000000001</c:v>
                </c:pt>
                <c:pt idx="20802">
                  <c:v>1532.8338000000001</c:v>
                </c:pt>
                <c:pt idx="20803">
                  <c:v>1532.8338000000001</c:v>
                </c:pt>
                <c:pt idx="20804">
                  <c:v>1532.8338000000001</c:v>
                </c:pt>
                <c:pt idx="20805">
                  <c:v>1532.8338000000001</c:v>
                </c:pt>
                <c:pt idx="20806">
                  <c:v>1532.8338000000001</c:v>
                </c:pt>
                <c:pt idx="20807">
                  <c:v>1532.8338000000001</c:v>
                </c:pt>
                <c:pt idx="20808">
                  <c:v>1532.8338000000001</c:v>
                </c:pt>
                <c:pt idx="20809">
                  <c:v>1532.8338000000001</c:v>
                </c:pt>
                <c:pt idx="20810">
                  <c:v>1532.8338000000001</c:v>
                </c:pt>
                <c:pt idx="20811">
                  <c:v>1532.8338000000001</c:v>
                </c:pt>
                <c:pt idx="20812">
                  <c:v>1532.8338000000001</c:v>
                </c:pt>
                <c:pt idx="20813">
                  <c:v>1532.8338000000001</c:v>
                </c:pt>
                <c:pt idx="20814">
                  <c:v>1532.8338000000001</c:v>
                </c:pt>
                <c:pt idx="20815">
                  <c:v>1532.8338000000001</c:v>
                </c:pt>
                <c:pt idx="20816">
                  <c:v>1532.8338000000001</c:v>
                </c:pt>
                <c:pt idx="20817">
                  <c:v>1532.8338000000001</c:v>
                </c:pt>
                <c:pt idx="20818">
                  <c:v>1532.8338000000001</c:v>
                </c:pt>
                <c:pt idx="20819">
                  <c:v>1532.8338000000001</c:v>
                </c:pt>
                <c:pt idx="20820">
                  <c:v>1532.8338000000001</c:v>
                </c:pt>
                <c:pt idx="20821">
                  <c:v>1532.8338000000001</c:v>
                </c:pt>
                <c:pt idx="20822">
                  <c:v>1532.8338000000001</c:v>
                </c:pt>
                <c:pt idx="20823">
                  <c:v>1532.8338000000001</c:v>
                </c:pt>
                <c:pt idx="20824">
                  <c:v>1532.8338000000001</c:v>
                </c:pt>
                <c:pt idx="20825">
                  <c:v>1532.8338000000001</c:v>
                </c:pt>
                <c:pt idx="20826">
                  <c:v>1532.8338000000001</c:v>
                </c:pt>
                <c:pt idx="20827">
                  <c:v>1532.8338000000001</c:v>
                </c:pt>
                <c:pt idx="20828">
                  <c:v>1532.8338000000001</c:v>
                </c:pt>
                <c:pt idx="20829">
                  <c:v>1532.8338000000001</c:v>
                </c:pt>
                <c:pt idx="20830">
                  <c:v>1532.8338000000001</c:v>
                </c:pt>
                <c:pt idx="20831">
                  <c:v>1532.8338000000001</c:v>
                </c:pt>
                <c:pt idx="20832">
                  <c:v>1532.8338000000001</c:v>
                </c:pt>
                <c:pt idx="20833">
                  <c:v>1532.8338000000001</c:v>
                </c:pt>
                <c:pt idx="20834">
                  <c:v>1532.8338000000001</c:v>
                </c:pt>
                <c:pt idx="20835">
                  <c:v>1532.8338000000001</c:v>
                </c:pt>
                <c:pt idx="20836">
                  <c:v>1532.8338000000001</c:v>
                </c:pt>
                <c:pt idx="20837">
                  <c:v>1532.8338000000001</c:v>
                </c:pt>
                <c:pt idx="20838">
                  <c:v>1532.8338000000001</c:v>
                </c:pt>
                <c:pt idx="20839">
                  <c:v>1532.8338000000001</c:v>
                </c:pt>
                <c:pt idx="20840">
                  <c:v>1532.8338000000001</c:v>
                </c:pt>
                <c:pt idx="20841">
                  <c:v>1532.8338000000001</c:v>
                </c:pt>
                <c:pt idx="20842">
                  <c:v>1532.8338000000001</c:v>
                </c:pt>
                <c:pt idx="20843">
                  <c:v>1532.8338000000001</c:v>
                </c:pt>
                <c:pt idx="20844">
                  <c:v>1532.8338000000001</c:v>
                </c:pt>
                <c:pt idx="20845">
                  <c:v>1532.8338000000001</c:v>
                </c:pt>
                <c:pt idx="20846">
                  <c:v>1532.8338000000001</c:v>
                </c:pt>
                <c:pt idx="20847">
                  <c:v>1532.8338000000001</c:v>
                </c:pt>
                <c:pt idx="20848">
                  <c:v>1532.8338000000001</c:v>
                </c:pt>
                <c:pt idx="20849">
                  <c:v>1532.8338000000001</c:v>
                </c:pt>
                <c:pt idx="20850">
                  <c:v>1532.8338000000001</c:v>
                </c:pt>
                <c:pt idx="20851">
                  <c:v>1532.8338000000001</c:v>
                </c:pt>
                <c:pt idx="20852">
                  <c:v>1532.8338000000001</c:v>
                </c:pt>
                <c:pt idx="20853">
                  <c:v>1532.8338000000001</c:v>
                </c:pt>
                <c:pt idx="20854">
                  <c:v>1532.8338000000001</c:v>
                </c:pt>
                <c:pt idx="20855">
                  <c:v>1532.8338000000001</c:v>
                </c:pt>
                <c:pt idx="20856">
                  <c:v>1532.8338000000001</c:v>
                </c:pt>
                <c:pt idx="20857">
                  <c:v>1532.8338000000001</c:v>
                </c:pt>
                <c:pt idx="20858">
                  <c:v>1532.8338000000001</c:v>
                </c:pt>
                <c:pt idx="20859">
                  <c:v>1532.8338000000001</c:v>
                </c:pt>
                <c:pt idx="20860">
                  <c:v>1532.8338000000001</c:v>
                </c:pt>
                <c:pt idx="20861">
                  <c:v>1532.8338000000001</c:v>
                </c:pt>
                <c:pt idx="20862">
                  <c:v>1532.8338000000001</c:v>
                </c:pt>
                <c:pt idx="20863">
                  <c:v>1532.8338000000001</c:v>
                </c:pt>
                <c:pt idx="20864">
                  <c:v>1532.8338000000001</c:v>
                </c:pt>
                <c:pt idx="20865">
                  <c:v>1532.8338000000001</c:v>
                </c:pt>
                <c:pt idx="20866">
                  <c:v>1532.8338000000001</c:v>
                </c:pt>
                <c:pt idx="20867">
                  <c:v>1532.8338000000001</c:v>
                </c:pt>
                <c:pt idx="20868">
                  <c:v>1532.8338000000001</c:v>
                </c:pt>
                <c:pt idx="20869">
                  <c:v>1532.8338000000001</c:v>
                </c:pt>
                <c:pt idx="20870">
                  <c:v>1532.8338000000001</c:v>
                </c:pt>
                <c:pt idx="20871">
                  <c:v>1532.8338000000001</c:v>
                </c:pt>
                <c:pt idx="20872">
                  <c:v>1532.8338000000001</c:v>
                </c:pt>
                <c:pt idx="20873">
                  <c:v>1532.8338000000001</c:v>
                </c:pt>
                <c:pt idx="20874">
                  <c:v>1532.8338000000001</c:v>
                </c:pt>
                <c:pt idx="20875">
                  <c:v>1532.8338000000001</c:v>
                </c:pt>
                <c:pt idx="20876">
                  <c:v>1532.8338000000001</c:v>
                </c:pt>
                <c:pt idx="20877">
                  <c:v>1532.8338000000001</c:v>
                </c:pt>
                <c:pt idx="20878">
                  <c:v>1532.8338000000001</c:v>
                </c:pt>
                <c:pt idx="20879">
                  <c:v>1532.8338000000001</c:v>
                </c:pt>
                <c:pt idx="20880">
                  <c:v>1532.8338000000001</c:v>
                </c:pt>
                <c:pt idx="20881">
                  <c:v>1532.8338000000001</c:v>
                </c:pt>
                <c:pt idx="20882">
                  <c:v>1532.8338000000001</c:v>
                </c:pt>
                <c:pt idx="20883">
                  <c:v>1532.8338000000001</c:v>
                </c:pt>
                <c:pt idx="20884">
                  <c:v>1532.8338000000001</c:v>
                </c:pt>
                <c:pt idx="20885">
                  <c:v>1532.8338000000001</c:v>
                </c:pt>
                <c:pt idx="20886">
                  <c:v>1532.8338000000001</c:v>
                </c:pt>
                <c:pt idx="20887">
                  <c:v>1532.8338000000001</c:v>
                </c:pt>
                <c:pt idx="20888">
                  <c:v>1532.8338000000001</c:v>
                </c:pt>
                <c:pt idx="20889">
                  <c:v>1532.8338000000001</c:v>
                </c:pt>
                <c:pt idx="20890">
                  <c:v>1532.8338000000001</c:v>
                </c:pt>
                <c:pt idx="20891">
                  <c:v>1532.8338000000001</c:v>
                </c:pt>
                <c:pt idx="20892">
                  <c:v>1532.8338000000001</c:v>
                </c:pt>
                <c:pt idx="20893">
                  <c:v>1532.8338000000001</c:v>
                </c:pt>
                <c:pt idx="20894">
                  <c:v>1532.8338000000001</c:v>
                </c:pt>
                <c:pt idx="20895">
                  <c:v>1532.8338000000001</c:v>
                </c:pt>
                <c:pt idx="20896">
                  <c:v>1532.8338000000001</c:v>
                </c:pt>
                <c:pt idx="20897">
                  <c:v>1532.8338000000001</c:v>
                </c:pt>
                <c:pt idx="20898">
                  <c:v>1532.8338000000001</c:v>
                </c:pt>
                <c:pt idx="20899">
                  <c:v>1532.8338000000001</c:v>
                </c:pt>
                <c:pt idx="20900">
                  <c:v>1532.8338000000001</c:v>
                </c:pt>
                <c:pt idx="20901">
                  <c:v>1532.8338000000001</c:v>
                </c:pt>
                <c:pt idx="20902">
                  <c:v>1532.8338000000001</c:v>
                </c:pt>
                <c:pt idx="20903">
                  <c:v>1532.8338000000001</c:v>
                </c:pt>
                <c:pt idx="20904">
                  <c:v>1532.8338000000001</c:v>
                </c:pt>
                <c:pt idx="20905">
                  <c:v>1532.8338000000001</c:v>
                </c:pt>
                <c:pt idx="20906">
                  <c:v>1532.8338000000001</c:v>
                </c:pt>
                <c:pt idx="20907">
                  <c:v>1532.8338000000001</c:v>
                </c:pt>
                <c:pt idx="20908">
                  <c:v>1532.8338000000001</c:v>
                </c:pt>
                <c:pt idx="20909">
                  <c:v>1532.8338000000001</c:v>
                </c:pt>
                <c:pt idx="20910">
                  <c:v>1532.8338000000001</c:v>
                </c:pt>
                <c:pt idx="20911">
                  <c:v>1532.8338000000001</c:v>
                </c:pt>
                <c:pt idx="20912">
                  <c:v>1532.8338000000001</c:v>
                </c:pt>
                <c:pt idx="20913">
                  <c:v>1532.8338000000001</c:v>
                </c:pt>
                <c:pt idx="20914">
                  <c:v>1532.8338000000001</c:v>
                </c:pt>
                <c:pt idx="20915">
                  <c:v>1532.8338000000001</c:v>
                </c:pt>
                <c:pt idx="20916">
                  <c:v>1532.8338000000001</c:v>
                </c:pt>
                <c:pt idx="20917">
                  <c:v>1532.8338000000001</c:v>
                </c:pt>
                <c:pt idx="20918">
                  <c:v>1532.8338000000001</c:v>
                </c:pt>
                <c:pt idx="20919">
                  <c:v>1532.8338000000001</c:v>
                </c:pt>
                <c:pt idx="20920">
                  <c:v>1532.8338000000001</c:v>
                </c:pt>
                <c:pt idx="20921">
                  <c:v>1532.8338000000001</c:v>
                </c:pt>
                <c:pt idx="20922">
                  <c:v>1532.8338000000001</c:v>
                </c:pt>
                <c:pt idx="20923">
                  <c:v>1532.8338000000001</c:v>
                </c:pt>
                <c:pt idx="20924">
                  <c:v>1532.8338000000001</c:v>
                </c:pt>
                <c:pt idx="20925">
                  <c:v>1532.8338000000001</c:v>
                </c:pt>
                <c:pt idx="20926">
                  <c:v>1532.8338000000001</c:v>
                </c:pt>
                <c:pt idx="20927">
                  <c:v>1532.8338000000001</c:v>
                </c:pt>
                <c:pt idx="20928">
                  <c:v>1532.8338000000001</c:v>
                </c:pt>
                <c:pt idx="20929">
                  <c:v>1532.8338000000001</c:v>
                </c:pt>
                <c:pt idx="20930">
                  <c:v>1532.8338000000001</c:v>
                </c:pt>
                <c:pt idx="20931">
                  <c:v>1532.8338000000001</c:v>
                </c:pt>
                <c:pt idx="20932">
                  <c:v>1532.8338000000001</c:v>
                </c:pt>
                <c:pt idx="20933">
                  <c:v>1532.8338000000001</c:v>
                </c:pt>
                <c:pt idx="20934">
                  <c:v>1532.8338000000001</c:v>
                </c:pt>
                <c:pt idx="20935">
                  <c:v>1532.8338000000001</c:v>
                </c:pt>
                <c:pt idx="20936">
                  <c:v>1532.8338000000001</c:v>
                </c:pt>
                <c:pt idx="20937">
                  <c:v>1532.8338000000001</c:v>
                </c:pt>
                <c:pt idx="20938">
                  <c:v>1532.8338000000001</c:v>
                </c:pt>
                <c:pt idx="20939">
                  <c:v>1532.8338000000001</c:v>
                </c:pt>
                <c:pt idx="20940">
                  <c:v>1532.8338000000001</c:v>
                </c:pt>
                <c:pt idx="20941">
                  <c:v>1532.8338000000001</c:v>
                </c:pt>
                <c:pt idx="20942">
                  <c:v>1532.8338000000001</c:v>
                </c:pt>
                <c:pt idx="20943">
                  <c:v>1532.8338000000001</c:v>
                </c:pt>
                <c:pt idx="20944">
                  <c:v>1532.8338000000001</c:v>
                </c:pt>
                <c:pt idx="20945">
                  <c:v>1532.8338000000001</c:v>
                </c:pt>
                <c:pt idx="20946">
                  <c:v>1532.8338000000001</c:v>
                </c:pt>
                <c:pt idx="20947">
                  <c:v>1532.8338000000001</c:v>
                </c:pt>
                <c:pt idx="20948">
                  <c:v>1532.8338000000001</c:v>
                </c:pt>
                <c:pt idx="20949">
                  <c:v>1532.8338000000001</c:v>
                </c:pt>
                <c:pt idx="20950">
                  <c:v>1532.8338000000001</c:v>
                </c:pt>
                <c:pt idx="20951">
                  <c:v>1532.8338000000001</c:v>
                </c:pt>
                <c:pt idx="20952">
                  <c:v>1532.8338000000001</c:v>
                </c:pt>
                <c:pt idx="20953">
                  <c:v>1532.8338000000001</c:v>
                </c:pt>
                <c:pt idx="20954">
                  <c:v>1532.8338000000001</c:v>
                </c:pt>
                <c:pt idx="20955">
                  <c:v>1532.8338000000001</c:v>
                </c:pt>
                <c:pt idx="20956">
                  <c:v>1532.8338000000001</c:v>
                </c:pt>
                <c:pt idx="20957">
                  <c:v>1532.8338000000001</c:v>
                </c:pt>
                <c:pt idx="20958">
                  <c:v>1532.8338000000001</c:v>
                </c:pt>
                <c:pt idx="20959">
                  <c:v>1532.8338000000001</c:v>
                </c:pt>
                <c:pt idx="20960">
                  <c:v>1532.8338000000001</c:v>
                </c:pt>
                <c:pt idx="20961">
                  <c:v>1532.8338000000001</c:v>
                </c:pt>
                <c:pt idx="20962">
                  <c:v>1532.8338000000001</c:v>
                </c:pt>
                <c:pt idx="20963">
                  <c:v>1532.8338000000001</c:v>
                </c:pt>
                <c:pt idx="20964">
                  <c:v>1532.8338000000001</c:v>
                </c:pt>
                <c:pt idx="20965">
                  <c:v>1532.8338000000001</c:v>
                </c:pt>
                <c:pt idx="20966">
                  <c:v>1532.8338000000001</c:v>
                </c:pt>
                <c:pt idx="20967">
                  <c:v>1532.8338000000001</c:v>
                </c:pt>
                <c:pt idx="20968">
                  <c:v>1532.8338000000001</c:v>
                </c:pt>
                <c:pt idx="20969">
                  <c:v>1532.8338000000001</c:v>
                </c:pt>
                <c:pt idx="20970">
                  <c:v>1532.8338000000001</c:v>
                </c:pt>
                <c:pt idx="20971">
                  <c:v>1532.8338000000001</c:v>
                </c:pt>
                <c:pt idx="20972">
                  <c:v>1532.8338000000001</c:v>
                </c:pt>
                <c:pt idx="20973">
                  <c:v>1532.8338000000001</c:v>
                </c:pt>
                <c:pt idx="20974">
                  <c:v>1532.8338000000001</c:v>
                </c:pt>
                <c:pt idx="20975">
                  <c:v>1532.8338000000001</c:v>
                </c:pt>
                <c:pt idx="20976">
                  <c:v>1532.8338000000001</c:v>
                </c:pt>
                <c:pt idx="20977">
                  <c:v>1532.8338000000001</c:v>
                </c:pt>
                <c:pt idx="20978">
                  <c:v>1532.8338000000001</c:v>
                </c:pt>
                <c:pt idx="20979">
                  <c:v>1532.8338000000001</c:v>
                </c:pt>
                <c:pt idx="20980">
                  <c:v>1532.8338000000001</c:v>
                </c:pt>
                <c:pt idx="20981">
                  <c:v>1532.8338000000001</c:v>
                </c:pt>
                <c:pt idx="20982">
                  <c:v>1532.8338000000001</c:v>
                </c:pt>
                <c:pt idx="20983">
                  <c:v>1532.8338000000001</c:v>
                </c:pt>
                <c:pt idx="20984">
                  <c:v>1532.8338000000001</c:v>
                </c:pt>
                <c:pt idx="20985">
                  <c:v>1532.8338000000001</c:v>
                </c:pt>
                <c:pt idx="20986">
                  <c:v>1532.8338000000001</c:v>
                </c:pt>
                <c:pt idx="20987">
                  <c:v>1532.8338000000001</c:v>
                </c:pt>
                <c:pt idx="20988">
                  <c:v>1532.8338000000001</c:v>
                </c:pt>
                <c:pt idx="20989">
                  <c:v>1532.8338000000001</c:v>
                </c:pt>
                <c:pt idx="20990">
                  <c:v>1532.8338000000001</c:v>
                </c:pt>
                <c:pt idx="20991">
                  <c:v>1532.8338000000001</c:v>
                </c:pt>
                <c:pt idx="20992">
                  <c:v>1532.8338000000001</c:v>
                </c:pt>
                <c:pt idx="20993">
                  <c:v>1532.8338000000001</c:v>
                </c:pt>
                <c:pt idx="20994">
                  <c:v>1532.8338000000001</c:v>
                </c:pt>
                <c:pt idx="20995">
                  <c:v>1532.8338000000001</c:v>
                </c:pt>
                <c:pt idx="20996">
                  <c:v>1532.8338000000001</c:v>
                </c:pt>
                <c:pt idx="20997">
                  <c:v>1532.8338000000001</c:v>
                </c:pt>
                <c:pt idx="20998">
                  <c:v>1532.8338000000001</c:v>
                </c:pt>
                <c:pt idx="20999">
                  <c:v>1532.8338000000001</c:v>
                </c:pt>
                <c:pt idx="21000">
                  <c:v>1532.8338000000001</c:v>
                </c:pt>
                <c:pt idx="21001">
                  <c:v>1532.8338000000001</c:v>
                </c:pt>
                <c:pt idx="21002">
                  <c:v>1532.8338000000001</c:v>
                </c:pt>
                <c:pt idx="21003">
                  <c:v>1532.8338000000001</c:v>
                </c:pt>
                <c:pt idx="21004">
                  <c:v>1532.8338000000001</c:v>
                </c:pt>
                <c:pt idx="21005">
                  <c:v>1532.8338000000001</c:v>
                </c:pt>
                <c:pt idx="21006">
                  <c:v>1532.8338000000001</c:v>
                </c:pt>
                <c:pt idx="21007">
                  <c:v>1532.8338000000001</c:v>
                </c:pt>
                <c:pt idx="21008">
                  <c:v>1532.8338000000001</c:v>
                </c:pt>
                <c:pt idx="21009">
                  <c:v>1532.8338000000001</c:v>
                </c:pt>
                <c:pt idx="21010">
                  <c:v>1532.8338000000001</c:v>
                </c:pt>
                <c:pt idx="21011">
                  <c:v>1532.8338000000001</c:v>
                </c:pt>
                <c:pt idx="21012">
                  <c:v>1532.8338000000001</c:v>
                </c:pt>
                <c:pt idx="21013">
                  <c:v>1532.8338000000001</c:v>
                </c:pt>
                <c:pt idx="21014">
                  <c:v>1532.8338000000001</c:v>
                </c:pt>
                <c:pt idx="21015">
                  <c:v>1532.8338000000001</c:v>
                </c:pt>
                <c:pt idx="21016">
                  <c:v>1532.8338000000001</c:v>
                </c:pt>
                <c:pt idx="21017">
                  <c:v>1532.8338000000001</c:v>
                </c:pt>
                <c:pt idx="21018">
                  <c:v>1532.8338000000001</c:v>
                </c:pt>
                <c:pt idx="21019">
                  <c:v>1532.8338000000001</c:v>
                </c:pt>
                <c:pt idx="21020">
                  <c:v>1532.8338000000001</c:v>
                </c:pt>
                <c:pt idx="21021">
                  <c:v>1532.8338000000001</c:v>
                </c:pt>
                <c:pt idx="21022">
                  <c:v>1532.8338000000001</c:v>
                </c:pt>
                <c:pt idx="21023">
                  <c:v>1532.8338000000001</c:v>
                </c:pt>
                <c:pt idx="21024">
                  <c:v>1532.8338000000001</c:v>
                </c:pt>
                <c:pt idx="21025">
                  <c:v>1532.8338000000001</c:v>
                </c:pt>
                <c:pt idx="21026">
                  <c:v>1532.8338000000001</c:v>
                </c:pt>
                <c:pt idx="21027">
                  <c:v>1532.8338000000001</c:v>
                </c:pt>
                <c:pt idx="21028">
                  <c:v>1532.8338000000001</c:v>
                </c:pt>
                <c:pt idx="21029">
                  <c:v>1532.8338000000001</c:v>
                </c:pt>
                <c:pt idx="21030">
                  <c:v>1532.8338000000001</c:v>
                </c:pt>
                <c:pt idx="21031">
                  <c:v>1532.8338000000001</c:v>
                </c:pt>
                <c:pt idx="21032">
                  <c:v>1532.8338000000001</c:v>
                </c:pt>
                <c:pt idx="21033">
                  <c:v>1532.8338000000001</c:v>
                </c:pt>
                <c:pt idx="21034">
                  <c:v>1532.8338000000001</c:v>
                </c:pt>
                <c:pt idx="21035">
                  <c:v>1532.8338000000001</c:v>
                </c:pt>
                <c:pt idx="21036">
                  <c:v>1532.8338000000001</c:v>
                </c:pt>
                <c:pt idx="21037">
                  <c:v>1532.8338000000001</c:v>
                </c:pt>
                <c:pt idx="21038">
                  <c:v>1532.8338000000001</c:v>
                </c:pt>
                <c:pt idx="21039">
                  <c:v>1532.8338000000001</c:v>
                </c:pt>
                <c:pt idx="21040">
                  <c:v>1532.8338000000001</c:v>
                </c:pt>
                <c:pt idx="21041">
                  <c:v>1532.8338000000001</c:v>
                </c:pt>
                <c:pt idx="21042">
                  <c:v>1532.8338000000001</c:v>
                </c:pt>
                <c:pt idx="21043">
                  <c:v>1532.8338000000001</c:v>
                </c:pt>
                <c:pt idx="21044">
                  <c:v>1532.8338000000001</c:v>
                </c:pt>
                <c:pt idx="21045">
                  <c:v>1532.8338000000001</c:v>
                </c:pt>
                <c:pt idx="21046">
                  <c:v>1532.8338000000001</c:v>
                </c:pt>
                <c:pt idx="21047">
                  <c:v>1532.8338000000001</c:v>
                </c:pt>
                <c:pt idx="21048">
                  <c:v>1532.8338000000001</c:v>
                </c:pt>
                <c:pt idx="21049">
                  <c:v>1532.8338000000001</c:v>
                </c:pt>
                <c:pt idx="21050">
                  <c:v>1532.8338000000001</c:v>
                </c:pt>
                <c:pt idx="21051">
                  <c:v>1532.8338000000001</c:v>
                </c:pt>
                <c:pt idx="21052">
                  <c:v>1532.8338000000001</c:v>
                </c:pt>
                <c:pt idx="21053">
                  <c:v>1532.8338000000001</c:v>
                </c:pt>
                <c:pt idx="21054">
                  <c:v>1532.8338000000001</c:v>
                </c:pt>
                <c:pt idx="21055">
                  <c:v>1532.8338000000001</c:v>
                </c:pt>
                <c:pt idx="21056">
                  <c:v>1532.8338000000001</c:v>
                </c:pt>
                <c:pt idx="21057">
                  <c:v>1532.8338000000001</c:v>
                </c:pt>
                <c:pt idx="21058">
                  <c:v>1532.8338000000001</c:v>
                </c:pt>
                <c:pt idx="21059">
                  <c:v>1532.8338000000001</c:v>
                </c:pt>
                <c:pt idx="21060">
                  <c:v>1532.8338000000001</c:v>
                </c:pt>
                <c:pt idx="21061">
                  <c:v>1532.8338000000001</c:v>
                </c:pt>
                <c:pt idx="21062">
                  <c:v>1532.8338000000001</c:v>
                </c:pt>
                <c:pt idx="21063">
                  <c:v>1532.8338000000001</c:v>
                </c:pt>
                <c:pt idx="21064">
                  <c:v>1532.8338000000001</c:v>
                </c:pt>
                <c:pt idx="21065">
                  <c:v>1532.8338000000001</c:v>
                </c:pt>
                <c:pt idx="21066">
                  <c:v>1532.8338000000001</c:v>
                </c:pt>
                <c:pt idx="21067">
                  <c:v>1532.8338000000001</c:v>
                </c:pt>
                <c:pt idx="21068">
                  <c:v>1532.8338000000001</c:v>
                </c:pt>
                <c:pt idx="21069">
                  <c:v>1532.8338000000001</c:v>
                </c:pt>
                <c:pt idx="21070">
                  <c:v>1532.8338000000001</c:v>
                </c:pt>
                <c:pt idx="21071">
                  <c:v>1532.8338000000001</c:v>
                </c:pt>
                <c:pt idx="21072">
                  <c:v>1532.8338000000001</c:v>
                </c:pt>
                <c:pt idx="21073">
                  <c:v>1532.8338000000001</c:v>
                </c:pt>
                <c:pt idx="21074">
                  <c:v>1532.8338000000001</c:v>
                </c:pt>
                <c:pt idx="21075">
                  <c:v>1532.8338000000001</c:v>
                </c:pt>
                <c:pt idx="21076">
                  <c:v>1532.8338000000001</c:v>
                </c:pt>
                <c:pt idx="21077">
                  <c:v>1532.8338000000001</c:v>
                </c:pt>
                <c:pt idx="21078">
                  <c:v>1532.8338000000001</c:v>
                </c:pt>
                <c:pt idx="21079">
                  <c:v>1532.8338000000001</c:v>
                </c:pt>
                <c:pt idx="21080">
                  <c:v>1532.8338000000001</c:v>
                </c:pt>
                <c:pt idx="21081">
                  <c:v>1532.8338000000001</c:v>
                </c:pt>
                <c:pt idx="21082">
                  <c:v>1532.8338000000001</c:v>
                </c:pt>
                <c:pt idx="21083">
                  <c:v>1532.8338000000001</c:v>
                </c:pt>
                <c:pt idx="21084">
                  <c:v>1532.8338000000001</c:v>
                </c:pt>
                <c:pt idx="21085">
                  <c:v>1532.8338000000001</c:v>
                </c:pt>
                <c:pt idx="21086">
                  <c:v>1532.8338000000001</c:v>
                </c:pt>
                <c:pt idx="21087">
                  <c:v>1532.8338000000001</c:v>
                </c:pt>
                <c:pt idx="21088">
                  <c:v>1532.8338000000001</c:v>
                </c:pt>
                <c:pt idx="21089">
                  <c:v>1532.8338000000001</c:v>
                </c:pt>
                <c:pt idx="21090">
                  <c:v>1532.8338000000001</c:v>
                </c:pt>
                <c:pt idx="21091">
                  <c:v>1532.8338000000001</c:v>
                </c:pt>
                <c:pt idx="21092">
                  <c:v>1532.8338000000001</c:v>
                </c:pt>
                <c:pt idx="21093">
                  <c:v>1532.8338000000001</c:v>
                </c:pt>
                <c:pt idx="21094">
                  <c:v>1532.8338000000001</c:v>
                </c:pt>
                <c:pt idx="21095">
                  <c:v>1532.8338000000001</c:v>
                </c:pt>
                <c:pt idx="21096">
                  <c:v>1532.8338000000001</c:v>
                </c:pt>
                <c:pt idx="21097">
                  <c:v>1532.8338000000001</c:v>
                </c:pt>
                <c:pt idx="21098">
                  <c:v>1532.8338000000001</c:v>
                </c:pt>
                <c:pt idx="21099">
                  <c:v>1532.8338000000001</c:v>
                </c:pt>
                <c:pt idx="21100">
                  <c:v>1532.8338000000001</c:v>
                </c:pt>
                <c:pt idx="21101">
                  <c:v>1532.8338000000001</c:v>
                </c:pt>
                <c:pt idx="21102">
                  <c:v>1532.8338000000001</c:v>
                </c:pt>
                <c:pt idx="21103">
                  <c:v>1532.8338000000001</c:v>
                </c:pt>
                <c:pt idx="21104">
                  <c:v>1532.8338000000001</c:v>
                </c:pt>
                <c:pt idx="21105">
                  <c:v>1532.8338000000001</c:v>
                </c:pt>
                <c:pt idx="21106">
                  <c:v>1532.8338000000001</c:v>
                </c:pt>
                <c:pt idx="21107">
                  <c:v>1532.8338000000001</c:v>
                </c:pt>
                <c:pt idx="21108">
                  <c:v>1532.8338000000001</c:v>
                </c:pt>
                <c:pt idx="21109">
                  <c:v>1532.8338000000001</c:v>
                </c:pt>
                <c:pt idx="21110">
                  <c:v>1532.8338000000001</c:v>
                </c:pt>
                <c:pt idx="21111">
                  <c:v>1532.8338000000001</c:v>
                </c:pt>
                <c:pt idx="21112">
                  <c:v>1532.8338000000001</c:v>
                </c:pt>
                <c:pt idx="21113">
                  <c:v>1532.8338000000001</c:v>
                </c:pt>
                <c:pt idx="21114">
                  <c:v>1532.8338000000001</c:v>
                </c:pt>
                <c:pt idx="21115">
                  <c:v>1532.8338000000001</c:v>
                </c:pt>
                <c:pt idx="21116">
                  <c:v>1532.8338000000001</c:v>
                </c:pt>
                <c:pt idx="21117">
                  <c:v>1532.8338000000001</c:v>
                </c:pt>
                <c:pt idx="21118">
                  <c:v>1532.8338000000001</c:v>
                </c:pt>
                <c:pt idx="21119">
                  <c:v>1532.8338000000001</c:v>
                </c:pt>
                <c:pt idx="21120">
                  <c:v>1532.8338000000001</c:v>
                </c:pt>
                <c:pt idx="21121">
                  <c:v>1532.8338000000001</c:v>
                </c:pt>
                <c:pt idx="21122">
                  <c:v>1532.8338000000001</c:v>
                </c:pt>
                <c:pt idx="21123">
                  <c:v>1532.8338000000001</c:v>
                </c:pt>
                <c:pt idx="21124">
                  <c:v>1532.8338000000001</c:v>
                </c:pt>
                <c:pt idx="21125">
                  <c:v>1532.8338000000001</c:v>
                </c:pt>
                <c:pt idx="21126">
                  <c:v>1532.8338000000001</c:v>
                </c:pt>
                <c:pt idx="21127">
                  <c:v>1532.8338000000001</c:v>
                </c:pt>
                <c:pt idx="21128">
                  <c:v>1532.8338000000001</c:v>
                </c:pt>
                <c:pt idx="21129">
                  <c:v>1532.8338000000001</c:v>
                </c:pt>
                <c:pt idx="21130">
                  <c:v>1532.8338000000001</c:v>
                </c:pt>
                <c:pt idx="21131">
                  <c:v>1532.8338000000001</c:v>
                </c:pt>
                <c:pt idx="21132">
                  <c:v>1532.8338000000001</c:v>
                </c:pt>
                <c:pt idx="21133">
                  <c:v>1532.8338000000001</c:v>
                </c:pt>
                <c:pt idx="21134">
                  <c:v>1532.8338000000001</c:v>
                </c:pt>
                <c:pt idx="21135">
                  <c:v>1532.8338000000001</c:v>
                </c:pt>
                <c:pt idx="21136">
                  <c:v>1532.8338000000001</c:v>
                </c:pt>
                <c:pt idx="21137">
                  <c:v>1532.8338000000001</c:v>
                </c:pt>
                <c:pt idx="21138">
                  <c:v>1532.8338000000001</c:v>
                </c:pt>
                <c:pt idx="21139">
                  <c:v>1532.8338000000001</c:v>
                </c:pt>
                <c:pt idx="21140">
                  <c:v>1532.8338000000001</c:v>
                </c:pt>
                <c:pt idx="21141">
                  <c:v>1532.8338000000001</c:v>
                </c:pt>
                <c:pt idx="21142">
                  <c:v>1532.8338000000001</c:v>
                </c:pt>
                <c:pt idx="21143">
                  <c:v>1532.8338000000001</c:v>
                </c:pt>
                <c:pt idx="21144">
                  <c:v>1532.8338000000001</c:v>
                </c:pt>
                <c:pt idx="21145">
                  <c:v>1532.8338000000001</c:v>
                </c:pt>
                <c:pt idx="21146">
                  <c:v>1532.8338000000001</c:v>
                </c:pt>
                <c:pt idx="21147">
                  <c:v>1532.8338000000001</c:v>
                </c:pt>
                <c:pt idx="21148">
                  <c:v>1532.8338000000001</c:v>
                </c:pt>
                <c:pt idx="21149">
                  <c:v>1532.8338000000001</c:v>
                </c:pt>
                <c:pt idx="21150">
                  <c:v>1532.8338000000001</c:v>
                </c:pt>
                <c:pt idx="21151">
                  <c:v>1532.8338000000001</c:v>
                </c:pt>
                <c:pt idx="21152">
                  <c:v>1532.8338000000001</c:v>
                </c:pt>
                <c:pt idx="21153">
                  <c:v>1532.8338000000001</c:v>
                </c:pt>
                <c:pt idx="21154">
                  <c:v>1532.8338000000001</c:v>
                </c:pt>
                <c:pt idx="21155">
                  <c:v>1532.8338000000001</c:v>
                </c:pt>
                <c:pt idx="21156">
                  <c:v>1532.8338000000001</c:v>
                </c:pt>
                <c:pt idx="21157">
                  <c:v>1532.8338000000001</c:v>
                </c:pt>
                <c:pt idx="21158">
                  <c:v>1532.8338000000001</c:v>
                </c:pt>
                <c:pt idx="21159">
                  <c:v>1532.8338000000001</c:v>
                </c:pt>
                <c:pt idx="21160">
                  <c:v>1532.8338000000001</c:v>
                </c:pt>
                <c:pt idx="21161">
                  <c:v>1532.8338000000001</c:v>
                </c:pt>
                <c:pt idx="21162">
                  <c:v>1532.8338000000001</c:v>
                </c:pt>
                <c:pt idx="21163">
                  <c:v>1532.8338000000001</c:v>
                </c:pt>
                <c:pt idx="21164">
                  <c:v>1532.8338000000001</c:v>
                </c:pt>
                <c:pt idx="21165">
                  <c:v>1532.8338000000001</c:v>
                </c:pt>
                <c:pt idx="21166">
                  <c:v>1532.8338000000001</c:v>
                </c:pt>
                <c:pt idx="21167">
                  <c:v>1532.8338000000001</c:v>
                </c:pt>
                <c:pt idx="21168">
                  <c:v>1532.8338000000001</c:v>
                </c:pt>
                <c:pt idx="21169">
                  <c:v>1532.8338000000001</c:v>
                </c:pt>
                <c:pt idx="21170">
                  <c:v>1532.8338000000001</c:v>
                </c:pt>
                <c:pt idx="21171">
                  <c:v>1532.8338000000001</c:v>
                </c:pt>
                <c:pt idx="21172">
                  <c:v>1532.8338000000001</c:v>
                </c:pt>
                <c:pt idx="21173">
                  <c:v>1532.8338000000001</c:v>
                </c:pt>
                <c:pt idx="21174">
                  <c:v>1532.8338000000001</c:v>
                </c:pt>
                <c:pt idx="21175">
                  <c:v>1532.8338000000001</c:v>
                </c:pt>
                <c:pt idx="21176">
                  <c:v>1532.8338000000001</c:v>
                </c:pt>
                <c:pt idx="21177">
                  <c:v>1532.8338000000001</c:v>
                </c:pt>
                <c:pt idx="21178">
                  <c:v>1532.8338000000001</c:v>
                </c:pt>
                <c:pt idx="21179">
                  <c:v>1532.8338000000001</c:v>
                </c:pt>
                <c:pt idx="21180">
                  <c:v>1532.8338000000001</c:v>
                </c:pt>
                <c:pt idx="21181">
                  <c:v>1532.8338000000001</c:v>
                </c:pt>
                <c:pt idx="21182">
                  <c:v>1532.8338000000001</c:v>
                </c:pt>
                <c:pt idx="21183">
                  <c:v>1532.8338000000001</c:v>
                </c:pt>
                <c:pt idx="21184">
                  <c:v>1532.8338000000001</c:v>
                </c:pt>
                <c:pt idx="21185">
                  <c:v>1532.8338000000001</c:v>
                </c:pt>
                <c:pt idx="21186">
                  <c:v>1532.8338000000001</c:v>
                </c:pt>
                <c:pt idx="21187">
                  <c:v>1532.8338000000001</c:v>
                </c:pt>
                <c:pt idx="21188">
                  <c:v>1532.8338000000001</c:v>
                </c:pt>
                <c:pt idx="21189">
                  <c:v>1532.8338000000001</c:v>
                </c:pt>
                <c:pt idx="21190">
                  <c:v>1532.8338000000001</c:v>
                </c:pt>
                <c:pt idx="21191">
                  <c:v>1532.8338000000001</c:v>
                </c:pt>
                <c:pt idx="21192">
                  <c:v>1532.8338000000001</c:v>
                </c:pt>
                <c:pt idx="21193">
                  <c:v>1532.8338000000001</c:v>
                </c:pt>
                <c:pt idx="21194">
                  <c:v>1532.8338000000001</c:v>
                </c:pt>
                <c:pt idx="21195">
                  <c:v>1532.8338000000001</c:v>
                </c:pt>
                <c:pt idx="21196">
                  <c:v>1532.8338000000001</c:v>
                </c:pt>
                <c:pt idx="21197">
                  <c:v>1532.8338000000001</c:v>
                </c:pt>
                <c:pt idx="21198">
                  <c:v>1532.8338000000001</c:v>
                </c:pt>
                <c:pt idx="21199">
                  <c:v>1532.8338000000001</c:v>
                </c:pt>
                <c:pt idx="21200">
                  <c:v>1532.8338000000001</c:v>
                </c:pt>
                <c:pt idx="21201">
                  <c:v>1532.8338000000001</c:v>
                </c:pt>
                <c:pt idx="21202">
                  <c:v>1532.8338000000001</c:v>
                </c:pt>
                <c:pt idx="21203">
                  <c:v>1532.8338000000001</c:v>
                </c:pt>
                <c:pt idx="21204">
                  <c:v>1532.8338000000001</c:v>
                </c:pt>
                <c:pt idx="21205">
                  <c:v>1532.8338000000001</c:v>
                </c:pt>
                <c:pt idx="21206">
                  <c:v>1532.8338000000001</c:v>
                </c:pt>
                <c:pt idx="21207">
                  <c:v>1532.8338000000001</c:v>
                </c:pt>
                <c:pt idx="21208">
                  <c:v>1532.8338000000001</c:v>
                </c:pt>
                <c:pt idx="21209">
                  <c:v>1532.8338000000001</c:v>
                </c:pt>
                <c:pt idx="21210">
                  <c:v>1532.8338000000001</c:v>
                </c:pt>
                <c:pt idx="21211">
                  <c:v>1532.8338000000001</c:v>
                </c:pt>
                <c:pt idx="21212">
                  <c:v>1532.8338000000001</c:v>
                </c:pt>
                <c:pt idx="21213">
                  <c:v>1532.8338000000001</c:v>
                </c:pt>
                <c:pt idx="21214">
                  <c:v>1532.8338000000001</c:v>
                </c:pt>
                <c:pt idx="21215">
                  <c:v>1532.8338000000001</c:v>
                </c:pt>
                <c:pt idx="21216">
                  <c:v>1532.8338000000001</c:v>
                </c:pt>
                <c:pt idx="21217">
                  <c:v>1532.8338000000001</c:v>
                </c:pt>
                <c:pt idx="21218">
                  <c:v>1532.8338000000001</c:v>
                </c:pt>
                <c:pt idx="21219">
                  <c:v>1532.8338000000001</c:v>
                </c:pt>
                <c:pt idx="21220">
                  <c:v>1532.8338000000001</c:v>
                </c:pt>
                <c:pt idx="21221">
                  <c:v>1532.8338000000001</c:v>
                </c:pt>
                <c:pt idx="21222">
                  <c:v>1532.8338000000001</c:v>
                </c:pt>
                <c:pt idx="21223">
                  <c:v>1532.8338000000001</c:v>
                </c:pt>
                <c:pt idx="21224">
                  <c:v>1532.8338000000001</c:v>
                </c:pt>
                <c:pt idx="21225">
                  <c:v>1532.8338000000001</c:v>
                </c:pt>
                <c:pt idx="21226">
                  <c:v>1532.8338000000001</c:v>
                </c:pt>
                <c:pt idx="21227">
                  <c:v>1532.8338000000001</c:v>
                </c:pt>
                <c:pt idx="21228">
                  <c:v>1532.8338000000001</c:v>
                </c:pt>
                <c:pt idx="21229">
                  <c:v>1532.8338000000001</c:v>
                </c:pt>
                <c:pt idx="21230">
                  <c:v>1532.8338000000001</c:v>
                </c:pt>
                <c:pt idx="21231">
                  <c:v>1532.8338000000001</c:v>
                </c:pt>
                <c:pt idx="21232">
                  <c:v>1532.8338000000001</c:v>
                </c:pt>
                <c:pt idx="21233">
                  <c:v>1532.8338000000001</c:v>
                </c:pt>
                <c:pt idx="21234">
                  <c:v>1532.8338000000001</c:v>
                </c:pt>
                <c:pt idx="21235">
                  <c:v>1532.8338000000001</c:v>
                </c:pt>
                <c:pt idx="21236">
                  <c:v>1532.8338000000001</c:v>
                </c:pt>
                <c:pt idx="21237">
                  <c:v>1532.8338000000001</c:v>
                </c:pt>
                <c:pt idx="21238">
                  <c:v>1532.8338000000001</c:v>
                </c:pt>
                <c:pt idx="21239">
                  <c:v>1532.8338000000001</c:v>
                </c:pt>
                <c:pt idx="21240">
                  <c:v>1532.8338000000001</c:v>
                </c:pt>
                <c:pt idx="21241">
                  <c:v>1532.8338000000001</c:v>
                </c:pt>
                <c:pt idx="21242">
                  <c:v>1532.8338000000001</c:v>
                </c:pt>
                <c:pt idx="21243">
                  <c:v>1532.8338000000001</c:v>
                </c:pt>
                <c:pt idx="21244">
                  <c:v>1532.8338000000001</c:v>
                </c:pt>
                <c:pt idx="21245">
                  <c:v>1532.8338000000001</c:v>
                </c:pt>
                <c:pt idx="21246">
                  <c:v>1532.8338000000001</c:v>
                </c:pt>
                <c:pt idx="21247">
                  <c:v>1532.8338000000001</c:v>
                </c:pt>
                <c:pt idx="21248">
                  <c:v>1532.8338000000001</c:v>
                </c:pt>
                <c:pt idx="21249">
                  <c:v>1532.8338000000001</c:v>
                </c:pt>
                <c:pt idx="21250">
                  <c:v>1532.8338000000001</c:v>
                </c:pt>
                <c:pt idx="21251">
                  <c:v>1532.8338000000001</c:v>
                </c:pt>
                <c:pt idx="21252">
                  <c:v>1532.8338000000001</c:v>
                </c:pt>
                <c:pt idx="21253">
                  <c:v>1532.8338000000001</c:v>
                </c:pt>
                <c:pt idx="21254">
                  <c:v>1532.8338000000001</c:v>
                </c:pt>
                <c:pt idx="21255">
                  <c:v>1532.8338000000001</c:v>
                </c:pt>
                <c:pt idx="21256">
                  <c:v>1532.8338000000001</c:v>
                </c:pt>
                <c:pt idx="21257">
                  <c:v>1532.8338000000001</c:v>
                </c:pt>
                <c:pt idx="21258">
                  <c:v>1532.8338000000001</c:v>
                </c:pt>
                <c:pt idx="21259">
                  <c:v>1532.8338000000001</c:v>
                </c:pt>
                <c:pt idx="21260">
                  <c:v>1532.8338000000001</c:v>
                </c:pt>
                <c:pt idx="21261">
                  <c:v>1532.8338000000001</c:v>
                </c:pt>
                <c:pt idx="21262">
                  <c:v>1532.8338000000001</c:v>
                </c:pt>
                <c:pt idx="21263">
                  <c:v>1532.8338000000001</c:v>
                </c:pt>
                <c:pt idx="21264">
                  <c:v>1532.8338000000001</c:v>
                </c:pt>
                <c:pt idx="21265">
                  <c:v>1532.8338000000001</c:v>
                </c:pt>
                <c:pt idx="21266">
                  <c:v>1532.8338000000001</c:v>
                </c:pt>
                <c:pt idx="21267">
                  <c:v>1532.8338000000001</c:v>
                </c:pt>
                <c:pt idx="21268">
                  <c:v>1532.8338000000001</c:v>
                </c:pt>
                <c:pt idx="21269">
                  <c:v>1532.8338000000001</c:v>
                </c:pt>
                <c:pt idx="21270">
                  <c:v>1532.8338000000001</c:v>
                </c:pt>
                <c:pt idx="21271">
                  <c:v>1532.8338000000001</c:v>
                </c:pt>
                <c:pt idx="21272">
                  <c:v>1532.8338000000001</c:v>
                </c:pt>
                <c:pt idx="21273">
                  <c:v>1532.8338000000001</c:v>
                </c:pt>
                <c:pt idx="21274">
                  <c:v>1532.8338000000001</c:v>
                </c:pt>
                <c:pt idx="21275">
                  <c:v>1532.8338000000001</c:v>
                </c:pt>
                <c:pt idx="21276">
                  <c:v>1532.8338000000001</c:v>
                </c:pt>
                <c:pt idx="21277">
                  <c:v>1532.8338000000001</c:v>
                </c:pt>
                <c:pt idx="21278">
                  <c:v>1532.8338000000001</c:v>
                </c:pt>
                <c:pt idx="21279">
                  <c:v>1532.8338000000001</c:v>
                </c:pt>
                <c:pt idx="21280">
                  <c:v>1532.8338000000001</c:v>
                </c:pt>
                <c:pt idx="21281">
                  <c:v>1532.8338000000001</c:v>
                </c:pt>
                <c:pt idx="21282">
                  <c:v>1532.8338000000001</c:v>
                </c:pt>
                <c:pt idx="21283">
                  <c:v>1532.8338000000001</c:v>
                </c:pt>
                <c:pt idx="21284">
                  <c:v>1532.8338000000001</c:v>
                </c:pt>
                <c:pt idx="21285">
                  <c:v>1532.8338000000001</c:v>
                </c:pt>
                <c:pt idx="21286">
                  <c:v>1532.8338000000001</c:v>
                </c:pt>
                <c:pt idx="21287">
                  <c:v>1532.8338000000001</c:v>
                </c:pt>
                <c:pt idx="21288">
                  <c:v>1532.8338000000001</c:v>
                </c:pt>
                <c:pt idx="21289">
                  <c:v>1532.8338000000001</c:v>
                </c:pt>
                <c:pt idx="21290">
                  <c:v>1532.8338000000001</c:v>
                </c:pt>
                <c:pt idx="21291">
                  <c:v>1532.8338000000001</c:v>
                </c:pt>
                <c:pt idx="21292">
                  <c:v>1532.8338000000001</c:v>
                </c:pt>
                <c:pt idx="21293">
                  <c:v>1532.8338000000001</c:v>
                </c:pt>
                <c:pt idx="21294">
                  <c:v>1532.8338000000001</c:v>
                </c:pt>
                <c:pt idx="21295">
                  <c:v>1532.8338000000001</c:v>
                </c:pt>
                <c:pt idx="21296">
                  <c:v>1532.8338000000001</c:v>
                </c:pt>
                <c:pt idx="21297">
                  <c:v>1532.8338000000001</c:v>
                </c:pt>
                <c:pt idx="21298">
                  <c:v>1532.8338000000001</c:v>
                </c:pt>
                <c:pt idx="21299">
                  <c:v>1532.8338000000001</c:v>
                </c:pt>
                <c:pt idx="21300">
                  <c:v>1532.8338000000001</c:v>
                </c:pt>
                <c:pt idx="21301">
                  <c:v>1532.8338000000001</c:v>
                </c:pt>
                <c:pt idx="21302">
                  <c:v>1532.8338000000001</c:v>
                </c:pt>
                <c:pt idx="21303">
                  <c:v>1532.8338000000001</c:v>
                </c:pt>
                <c:pt idx="21304">
                  <c:v>1532.8338000000001</c:v>
                </c:pt>
                <c:pt idx="21305">
                  <c:v>1532.8338000000001</c:v>
                </c:pt>
                <c:pt idx="21306">
                  <c:v>1532.8338000000001</c:v>
                </c:pt>
                <c:pt idx="21307">
                  <c:v>1532.8338000000001</c:v>
                </c:pt>
                <c:pt idx="21308">
                  <c:v>1532.8338000000001</c:v>
                </c:pt>
                <c:pt idx="21309">
                  <c:v>1532.8338000000001</c:v>
                </c:pt>
                <c:pt idx="21310">
                  <c:v>1532.8338000000001</c:v>
                </c:pt>
                <c:pt idx="21311">
                  <c:v>1532.8338000000001</c:v>
                </c:pt>
                <c:pt idx="21312">
                  <c:v>1532.8338000000001</c:v>
                </c:pt>
                <c:pt idx="21313">
                  <c:v>1532.8338000000001</c:v>
                </c:pt>
                <c:pt idx="21314">
                  <c:v>1532.8338000000001</c:v>
                </c:pt>
                <c:pt idx="21315">
                  <c:v>1532.8338000000001</c:v>
                </c:pt>
                <c:pt idx="21316">
                  <c:v>1532.8338000000001</c:v>
                </c:pt>
                <c:pt idx="21317">
                  <c:v>1532.8338000000001</c:v>
                </c:pt>
                <c:pt idx="21318">
                  <c:v>1532.8338000000001</c:v>
                </c:pt>
                <c:pt idx="21319">
                  <c:v>1532.8338000000001</c:v>
                </c:pt>
                <c:pt idx="21320">
                  <c:v>1532.8338000000001</c:v>
                </c:pt>
                <c:pt idx="21321">
                  <c:v>1532.8338000000001</c:v>
                </c:pt>
                <c:pt idx="21322">
                  <c:v>1532.8338000000001</c:v>
                </c:pt>
                <c:pt idx="21323">
                  <c:v>1532.8338000000001</c:v>
                </c:pt>
                <c:pt idx="21324">
                  <c:v>1532.8338000000001</c:v>
                </c:pt>
                <c:pt idx="21325">
                  <c:v>1532.8338000000001</c:v>
                </c:pt>
                <c:pt idx="21326">
                  <c:v>1532.8338000000001</c:v>
                </c:pt>
                <c:pt idx="21327">
                  <c:v>1532.8338000000001</c:v>
                </c:pt>
                <c:pt idx="21328">
                  <c:v>1532.8338000000001</c:v>
                </c:pt>
                <c:pt idx="21329">
                  <c:v>1532.8338000000001</c:v>
                </c:pt>
                <c:pt idx="21330">
                  <c:v>1532.8338000000001</c:v>
                </c:pt>
                <c:pt idx="21331">
                  <c:v>1532.8338000000001</c:v>
                </c:pt>
                <c:pt idx="21332">
                  <c:v>1532.8338000000001</c:v>
                </c:pt>
                <c:pt idx="21333">
                  <c:v>1532.8338000000001</c:v>
                </c:pt>
                <c:pt idx="21334">
                  <c:v>1532.8338000000001</c:v>
                </c:pt>
                <c:pt idx="21335">
                  <c:v>1532.8338000000001</c:v>
                </c:pt>
                <c:pt idx="21336">
                  <c:v>1532.8338000000001</c:v>
                </c:pt>
                <c:pt idx="21337">
                  <c:v>1532.8338000000001</c:v>
                </c:pt>
                <c:pt idx="21338">
                  <c:v>1532.8338000000001</c:v>
                </c:pt>
                <c:pt idx="21339">
                  <c:v>1532.8338000000001</c:v>
                </c:pt>
                <c:pt idx="21340">
                  <c:v>1532.8338000000001</c:v>
                </c:pt>
                <c:pt idx="21341">
                  <c:v>1532.8338000000001</c:v>
                </c:pt>
                <c:pt idx="21342">
                  <c:v>1532.8338000000001</c:v>
                </c:pt>
                <c:pt idx="21343">
                  <c:v>1532.8338000000001</c:v>
                </c:pt>
                <c:pt idx="21344">
                  <c:v>1532.8338000000001</c:v>
                </c:pt>
                <c:pt idx="21345">
                  <c:v>1532.8338000000001</c:v>
                </c:pt>
                <c:pt idx="21346">
                  <c:v>1532.8338000000001</c:v>
                </c:pt>
                <c:pt idx="21347">
                  <c:v>1532.8338000000001</c:v>
                </c:pt>
                <c:pt idx="21348">
                  <c:v>1532.8338000000001</c:v>
                </c:pt>
                <c:pt idx="21349">
                  <c:v>1532.8338000000001</c:v>
                </c:pt>
                <c:pt idx="21350">
                  <c:v>1532.8338000000001</c:v>
                </c:pt>
                <c:pt idx="21351">
                  <c:v>1532.8338000000001</c:v>
                </c:pt>
                <c:pt idx="21352">
                  <c:v>1532.8338000000001</c:v>
                </c:pt>
                <c:pt idx="21353">
                  <c:v>1532.8338000000001</c:v>
                </c:pt>
                <c:pt idx="21354">
                  <c:v>1532.8338000000001</c:v>
                </c:pt>
                <c:pt idx="21355">
                  <c:v>1532.8338000000001</c:v>
                </c:pt>
                <c:pt idx="21356">
                  <c:v>1532.8338000000001</c:v>
                </c:pt>
                <c:pt idx="21357">
                  <c:v>1532.8338000000001</c:v>
                </c:pt>
                <c:pt idx="21358">
                  <c:v>1532.8338000000001</c:v>
                </c:pt>
                <c:pt idx="21359">
                  <c:v>1532.8338000000001</c:v>
                </c:pt>
                <c:pt idx="21360">
                  <c:v>1532.8338000000001</c:v>
                </c:pt>
                <c:pt idx="21361">
                  <c:v>1532.8338000000001</c:v>
                </c:pt>
                <c:pt idx="21362">
                  <c:v>1532.8338000000001</c:v>
                </c:pt>
                <c:pt idx="21363">
                  <c:v>1532.8338000000001</c:v>
                </c:pt>
                <c:pt idx="21364">
                  <c:v>1532.8338000000001</c:v>
                </c:pt>
                <c:pt idx="21365">
                  <c:v>1532.8338000000001</c:v>
                </c:pt>
                <c:pt idx="21366">
                  <c:v>1532.8338000000001</c:v>
                </c:pt>
                <c:pt idx="21367">
                  <c:v>1532.8338000000001</c:v>
                </c:pt>
                <c:pt idx="21368">
                  <c:v>1532.8338000000001</c:v>
                </c:pt>
                <c:pt idx="21369">
                  <c:v>1532.8338000000001</c:v>
                </c:pt>
                <c:pt idx="21370">
                  <c:v>1532.8338000000001</c:v>
                </c:pt>
                <c:pt idx="21371">
                  <c:v>1532.8338000000001</c:v>
                </c:pt>
                <c:pt idx="21372">
                  <c:v>1532.8338000000001</c:v>
                </c:pt>
                <c:pt idx="21373">
                  <c:v>1532.8338000000001</c:v>
                </c:pt>
                <c:pt idx="21374">
                  <c:v>1532.8338000000001</c:v>
                </c:pt>
                <c:pt idx="21375">
                  <c:v>1532.8338000000001</c:v>
                </c:pt>
                <c:pt idx="21376">
                  <c:v>1532.8338000000001</c:v>
                </c:pt>
                <c:pt idx="21377">
                  <c:v>1532.8338000000001</c:v>
                </c:pt>
                <c:pt idx="21378">
                  <c:v>1532.8338000000001</c:v>
                </c:pt>
                <c:pt idx="21379">
                  <c:v>1532.8338000000001</c:v>
                </c:pt>
                <c:pt idx="21380">
                  <c:v>1532.8338000000001</c:v>
                </c:pt>
                <c:pt idx="21381">
                  <c:v>1532.8338000000001</c:v>
                </c:pt>
                <c:pt idx="21382">
                  <c:v>1532.8338000000001</c:v>
                </c:pt>
                <c:pt idx="21383">
                  <c:v>1532.8338000000001</c:v>
                </c:pt>
                <c:pt idx="21384">
                  <c:v>1532.8338000000001</c:v>
                </c:pt>
                <c:pt idx="21385">
                  <c:v>1532.8338000000001</c:v>
                </c:pt>
                <c:pt idx="21386">
                  <c:v>1532.8338000000001</c:v>
                </c:pt>
                <c:pt idx="21387">
                  <c:v>1532.8338000000001</c:v>
                </c:pt>
                <c:pt idx="21388">
                  <c:v>1532.8338000000001</c:v>
                </c:pt>
                <c:pt idx="21389">
                  <c:v>1532.8338000000001</c:v>
                </c:pt>
                <c:pt idx="21390">
                  <c:v>1532.8338000000001</c:v>
                </c:pt>
                <c:pt idx="21391">
                  <c:v>1532.8338000000001</c:v>
                </c:pt>
                <c:pt idx="21392">
                  <c:v>1532.8338000000001</c:v>
                </c:pt>
                <c:pt idx="21393">
                  <c:v>1532.8338000000001</c:v>
                </c:pt>
                <c:pt idx="21394">
                  <c:v>1532.8338000000001</c:v>
                </c:pt>
                <c:pt idx="21395">
                  <c:v>1532.8338000000001</c:v>
                </c:pt>
                <c:pt idx="21396">
                  <c:v>1532.8338000000001</c:v>
                </c:pt>
                <c:pt idx="21397">
                  <c:v>1532.8338000000001</c:v>
                </c:pt>
                <c:pt idx="21398">
                  <c:v>1532.8338000000001</c:v>
                </c:pt>
                <c:pt idx="21399">
                  <c:v>1532.8338000000001</c:v>
                </c:pt>
                <c:pt idx="21400">
                  <c:v>1532.8338000000001</c:v>
                </c:pt>
                <c:pt idx="21401">
                  <c:v>1532.8338000000001</c:v>
                </c:pt>
                <c:pt idx="21402">
                  <c:v>1532.8338000000001</c:v>
                </c:pt>
                <c:pt idx="21403">
                  <c:v>1532.8338000000001</c:v>
                </c:pt>
                <c:pt idx="21404">
                  <c:v>1532.8338000000001</c:v>
                </c:pt>
                <c:pt idx="21405">
                  <c:v>1532.8338000000001</c:v>
                </c:pt>
                <c:pt idx="21406">
                  <c:v>1532.8338000000001</c:v>
                </c:pt>
                <c:pt idx="21407">
                  <c:v>1532.8338000000001</c:v>
                </c:pt>
                <c:pt idx="21408">
                  <c:v>1532.8338000000001</c:v>
                </c:pt>
                <c:pt idx="21409">
                  <c:v>1532.8338000000001</c:v>
                </c:pt>
                <c:pt idx="21410">
                  <c:v>1532.8338000000001</c:v>
                </c:pt>
                <c:pt idx="21411">
                  <c:v>1532.8338000000001</c:v>
                </c:pt>
                <c:pt idx="21412">
                  <c:v>1532.8338000000001</c:v>
                </c:pt>
                <c:pt idx="21413">
                  <c:v>1532.8338000000001</c:v>
                </c:pt>
                <c:pt idx="21414">
                  <c:v>1532.8338000000001</c:v>
                </c:pt>
                <c:pt idx="21415">
                  <c:v>1532.8338000000001</c:v>
                </c:pt>
                <c:pt idx="21416">
                  <c:v>1532.8338000000001</c:v>
                </c:pt>
                <c:pt idx="21417">
                  <c:v>1532.8338000000001</c:v>
                </c:pt>
                <c:pt idx="21418">
                  <c:v>1532.8338000000001</c:v>
                </c:pt>
                <c:pt idx="21419">
                  <c:v>1532.8338000000001</c:v>
                </c:pt>
                <c:pt idx="21420">
                  <c:v>1532.8338000000001</c:v>
                </c:pt>
                <c:pt idx="21421">
                  <c:v>1532.8338000000001</c:v>
                </c:pt>
                <c:pt idx="21422">
                  <c:v>1532.8338000000001</c:v>
                </c:pt>
                <c:pt idx="21423">
                  <c:v>1532.8338000000001</c:v>
                </c:pt>
                <c:pt idx="21424">
                  <c:v>1532.8338000000001</c:v>
                </c:pt>
                <c:pt idx="21425">
                  <c:v>1532.8338000000001</c:v>
                </c:pt>
                <c:pt idx="21426">
                  <c:v>1532.8338000000001</c:v>
                </c:pt>
                <c:pt idx="21427">
                  <c:v>1532.8338000000001</c:v>
                </c:pt>
                <c:pt idx="21428">
                  <c:v>1532.8338000000001</c:v>
                </c:pt>
                <c:pt idx="21429">
                  <c:v>1532.8338000000001</c:v>
                </c:pt>
                <c:pt idx="21430">
                  <c:v>1532.8338000000001</c:v>
                </c:pt>
                <c:pt idx="21431">
                  <c:v>1532.8338000000001</c:v>
                </c:pt>
                <c:pt idx="21432">
                  <c:v>1532.8338000000001</c:v>
                </c:pt>
                <c:pt idx="21433">
                  <c:v>1532.8338000000001</c:v>
                </c:pt>
                <c:pt idx="21434">
                  <c:v>1532.8338000000001</c:v>
                </c:pt>
                <c:pt idx="21435">
                  <c:v>1532.8338000000001</c:v>
                </c:pt>
                <c:pt idx="21436">
                  <c:v>1532.8338000000001</c:v>
                </c:pt>
                <c:pt idx="21437">
                  <c:v>1532.8338000000001</c:v>
                </c:pt>
                <c:pt idx="21438">
                  <c:v>1532.8338000000001</c:v>
                </c:pt>
                <c:pt idx="21439">
                  <c:v>1532.8338000000001</c:v>
                </c:pt>
                <c:pt idx="21440">
                  <c:v>1532.8338000000001</c:v>
                </c:pt>
                <c:pt idx="21441">
                  <c:v>1532.8338000000001</c:v>
                </c:pt>
                <c:pt idx="21442">
                  <c:v>1532.8338000000001</c:v>
                </c:pt>
                <c:pt idx="21443">
                  <c:v>1532.8338000000001</c:v>
                </c:pt>
                <c:pt idx="21444">
                  <c:v>1532.8338000000001</c:v>
                </c:pt>
                <c:pt idx="21445">
                  <c:v>1532.8338000000001</c:v>
                </c:pt>
                <c:pt idx="21446">
                  <c:v>1532.8338000000001</c:v>
                </c:pt>
                <c:pt idx="21447">
                  <c:v>1532.8338000000001</c:v>
                </c:pt>
                <c:pt idx="21448">
                  <c:v>1532.8338000000001</c:v>
                </c:pt>
                <c:pt idx="21449">
                  <c:v>1532.8338000000001</c:v>
                </c:pt>
                <c:pt idx="21450">
                  <c:v>1532.8338000000001</c:v>
                </c:pt>
                <c:pt idx="21451">
                  <c:v>1532.8338000000001</c:v>
                </c:pt>
                <c:pt idx="21452">
                  <c:v>1532.8338000000001</c:v>
                </c:pt>
                <c:pt idx="21453">
                  <c:v>1532.8338000000001</c:v>
                </c:pt>
                <c:pt idx="21454">
                  <c:v>1532.8338000000001</c:v>
                </c:pt>
                <c:pt idx="21455">
                  <c:v>1532.8338000000001</c:v>
                </c:pt>
                <c:pt idx="21456">
                  <c:v>1532.8338000000001</c:v>
                </c:pt>
                <c:pt idx="21457">
                  <c:v>1532.8338000000001</c:v>
                </c:pt>
                <c:pt idx="21458">
                  <c:v>1532.8338000000001</c:v>
                </c:pt>
                <c:pt idx="21459">
                  <c:v>1532.8338000000001</c:v>
                </c:pt>
                <c:pt idx="21460">
                  <c:v>1532.8338000000001</c:v>
                </c:pt>
                <c:pt idx="21461">
                  <c:v>1532.8338000000001</c:v>
                </c:pt>
                <c:pt idx="21462">
                  <c:v>1532.8338000000001</c:v>
                </c:pt>
                <c:pt idx="21463">
                  <c:v>1532.8338000000001</c:v>
                </c:pt>
                <c:pt idx="21464">
                  <c:v>1532.8338000000001</c:v>
                </c:pt>
                <c:pt idx="21465">
                  <c:v>1532.8338000000001</c:v>
                </c:pt>
                <c:pt idx="21466">
                  <c:v>1532.8338000000001</c:v>
                </c:pt>
                <c:pt idx="21467">
                  <c:v>1532.8338000000001</c:v>
                </c:pt>
                <c:pt idx="21468">
                  <c:v>1532.8338000000001</c:v>
                </c:pt>
                <c:pt idx="21469">
                  <c:v>1532.8338000000001</c:v>
                </c:pt>
                <c:pt idx="21470">
                  <c:v>1532.8338000000001</c:v>
                </c:pt>
                <c:pt idx="21471">
                  <c:v>1532.8338000000001</c:v>
                </c:pt>
                <c:pt idx="21472">
                  <c:v>1532.8338000000001</c:v>
                </c:pt>
                <c:pt idx="21473">
                  <c:v>1532.8338000000001</c:v>
                </c:pt>
                <c:pt idx="21474">
                  <c:v>1532.8338000000001</c:v>
                </c:pt>
                <c:pt idx="21475">
                  <c:v>1532.8338000000001</c:v>
                </c:pt>
                <c:pt idx="21476">
                  <c:v>1532.8338000000001</c:v>
                </c:pt>
                <c:pt idx="21477">
                  <c:v>1532.8338000000001</c:v>
                </c:pt>
                <c:pt idx="21478">
                  <c:v>1532.8338000000001</c:v>
                </c:pt>
                <c:pt idx="21479">
                  <c:v>1532.8338000000001</c:v>
                </c:pt>
                <c:pt idx="21480">
                  <c:v>1532.8338000000001</c:v>
                </c:pt>
                <c:pt idx="21481">
                  <c:v>1532.8338000000001</c:v>
                </c:pt>
                <c:pt idx="21482">
                  <c:v>1532.8338000000001</c:v>
                </c:pt>
                <c:pt idx="21483">
                  <c:v>1532.8338000000001</c:v>
                </c:pt>
                <c:pt idx="21484">
                  <c:v>1532.8338000000001</c:v>
                </c:pt>
                <c:pt idx="21485">
                  <c:v>1532.8338000000001</c:v>
                </c:pt>
                <c:pt idx="21486">
                  <c:v>1532.8338000000001</c:v>
                </c:pt>
                <c:pt idx="21487">
                  <c:v>1532.8338000000001</c:v>
                </c:pt>
                <c:pt idx="21488">
                  <c:v>1532.8338000000001</c:v>
                </c:pt>
                <c:pt idx="21489">
                  <c:v>1532.8338000000001</c:v>
                </c:pt>
                <c:pt idx="21490">
                  <c:v>1532.8338000000001</c:v>
                </c:pt>
                <c:pt idx="21491">
                  <c:v>1532.8338000000001</c:v>
                </c:pt>
                <c:pt idx="21492">
                  <c:v>1532.8338000000001</c:v>
                </c:pt>
                <c:pt idx="21493">
                  <c:v>1532.8338000000001</c:v>
                </c:pt>
                <c:pt idx="21494">
                  <c:v>1532.8338000000001</c:v>
                </c:pt>
                <c:pt idx="21495">
                  <c:v>1532.8338000000001</c:v>
                </c:pt>
                <c:pt idx="21496">
                  <c:v>1532.8338000000001</c:v>
                </c:pt>
                <c:pt idx="21497">
                  <c:v>1532.8338000000001</c:v>
                </c:pt>
                <c:pt idx="21498">
                  <c:v>1532.8338000000001</c:v>
                </c:pt>
                <c:pt idx="21499">
                  <c:v>1532.8338000000001</c:v>
                </c:pt>
                <c:pt idx="21500">
                  <c:v>1532.8338000000001</c:v>
                </c:pt>
                <c:pt idx="21501">
                  <c:v>1532.8338000000001</c:v>
                </c:pt>
                <c:pt idx="21502">
                  <c:v>1532.8338000000001</c:v>
                </c:pt>
                <c:pt idx="21503">
                  <c:v>1532.8338000000001</c:v>
                </c:pt>
                <c:pt idx="21504">
                  <c:v>1532.8338000000001</c:v>
                </c:pt>
                <c:pt idx="21505">
                  <c:v>1532.8338000000001</c:v>
                </c:pt>
                <c:pt idx="21506">
                  <c:v>1532.8338000000001</c:v>
                </c:pt>
                <c:pt idx="21507">
                  <c:v>1532.8338000000001</c:v>
                </c:pt>
                <c:pt idx="21508">
                  <c:v>1532.8338000000001</c:v>
                </c:pt>
                <c:pt idx="21509">
                  <c:v>1532.8338000000001</c:v>
                </c:pt>
                <c:pt idx="21510">
                  <c:v>1532.8338000000001</c:v>
                </c:pt>
                <c:pt idx="21511">
                  <c:v>1532.8338000000001</c:v>
                </c:pt>
                <c:pt idx="21512">
                  <c:v>1532.8338000000001</c:v>
                </c:pt>
                <c:pt idx="21513">
                  <c:v>1532.8338000000001</c:v>
                </c:pt>
                <c:pt idx="21514">
                  <c:v>1532.8338000000001</c:v>
                </c:pt>
                <c:pt idx="21515">
                  <c:v>1532.8338000000001</c:v>
                </c:pt>
                <c:pt idx="21516">
                  <c:v>1532.8338000000001</c:v>
                </c:pt>
                <c:pt idx="21517">
                  <c:v>1532.8338000000001</c:v>
                </c:pt>
                <c:pt idx="21518">
                  <c:v>1532.8338000000001</c:v>
                </c:pt>
                <c:pt idx="21519">
                  <c:v>1532.8338000000001</c:v>
                </c:pt>
                <c:pt idx="21520">
                  <c:v>1532.8338000000001</c:v>
                </c:pt>
                <c:pt idx="21521">
                  <c:v>1532.8338000000001</c:v>
                </c:pt>
                <c:pt idx="21522">
                  <c:v>1532.8338000000001</c:v>
                </c:pt>
                <c:pt idx="21523">
                  <c:v>1532.8338000000001</c:v>
                </c:pt>
                <c:pt idx="21524">
                  <c:v>1532.8338000000001</c:v>
                </c:pt>
                <c:pt idx="21525">
                  <c:v>1532.8338000000001</c:v>
                </c:pt>
                <c:pt idx="21526">
                  <c:v>1532.8338000000001</c:v>
                </c:pt>
                <c:pt idx="21527">
                  <c:v>1532.8338000000001</c:v>
                </c:pt>
                <c:pt idx="21528">
                  <c:v>1532.8338000000001</c:v>
                </c:pt>
                <c:pt idx="21529">
                  <c:v>1532.8338000000001</c:v>
                </c:pt>
                <c:pt idx="21530">
                  <c:v>1532.8338000000001</c:v>
                </c:pt>
                <c:pt idx="21531">
                  <c:v>1532.8338000000001</c:v>
                </c:pt>
                <c:pt idx="21532">
                  <c:v>1532.8338000000001</c:v>
                </c:pt>
                <c:pt idx="21533">
                  <c:v>1532.8338000000001</c:v>
                </c:pt>
                <c:pt idx="21534">
                  <c:v>1532.8338000000001</c:v>
                </c:pt>
                <c:pt idx="21535">
                  <c:v>1532.8338000000001</c:v>
                </c:pt>
                <c:pt idx="21536">
                  <c:v>1532.8338000000001</c:v>
                </c:pt>
                <c:pt idx="21537">
                  <c:v>1532.8338000000001</c:v>
                </c:pt>
                <c:pt idx="21538">
                  <c:v>1532.8338000000001</c:v>
                </c:pt>
                <c:pt idx="21539">
                  <c:v>1532.8338000000001</c:v>
                </c:pt>
                <c:pt idx="21540">
                  <c:v>1532.8338000000001</c:v>
                </c:pt>
                <c:pt idx="21541">
                  <c:v>1532.8338000000001</c:v>
                </c:pt>
                <c:pt idx="21542">
                  <c:v>1532.8338000000001</c:v>
                </c:pt>
                <c:pt idx="21543">
                  <c:v>1532.8338000000001</c:v>
                </c:pt>
                <c:pt idx="21544">
                  <c:v>1532.8338000000001</c:v>
                </c:pt>
                <c:pt idx="21545">
                  <c:v>1532.8338000000001</c:v>
                </c:pt>
                <c:pt idx="21546">
                  <c:v>1532.8338000000001</c:v>
                </c:pt>
                <c:pt idx="21547">
                  <c:v>1532.8338000000001</c:v>
                </c:pt>
                <c:pt idx="21548">
                  <c:v>1532.8338000000001</c:v>
                </c:pt>
                <c:pt idx="21549">
                  <c:v>1532.8338000000001</c:v>
                </c:pt>
                <c:pt idx="21550">
                  <c:v>1532.8338000000001</c:v>
                </c:pt>
                <c:pt idx="21551">
                  <c:v>1532.8338000000001</c:v>
                </c:pt>
                <c:pt idx="21552">
                  <c:v>1532.8338000000001</c:v>
                </c:pt>
                <c:pt idx="21553">
                  <c:v>1532.8338000000001</c:v>
                </c:pt>
                <c:pt idx="21554">
                  <c:v>1532.8338000000001</c:v>
                </c:pt>
                <c:pt idx="21555">
                  <c:v>1532.8338000000001</c:v>
                </c:pt>
                <c:pt idx="21556">
                  <c:v>1532.8338000000001</c:v>
                </c:pt>
                <c:pt idx="21557">
                  <c:v>1532.8338000000001</c:v>
                </c:pt>
                <c:pt idx="21558">
                  <c:v>1532.8338000000001</c:v>
                </c:pt>
                <c:pt idx="21559">
                  <c:v>1532.8338000000001</c:v>
                </c:pt>
                <c:pt idx="21560">
                  <c:v>1532.8338000000001</c:v>
                </c:pt>
                <c:pt idx="21561">
                  <c:v>1532.8338000000001</c:v>
                </c:pt>
                <c:pt idx="21562">
                  <c:v>1532.8338000000001</c:v>
                </c:pt>
                <c:pt idx="21563">
                  <c:v>1532.8338000000001</c:v>
                </c:pt>
                <c:pt idx="21564">
                  <c:v>1532.8338000000001</c:v>
                </c:pt>
                <c:pt idx="21565">
                  <c:v>1532.8338000000001</c:v>
                </c:pt>
                <c:pt idx="21566">
                  <c:v>1532.8338000000001</c:v>
                </c:pt>
                <c:pt idx="21567">
                  <c:v>1532.8338000000001</c:v>
                </c:pt>
                <c:pt idx="21568">
                  <c:v>1532.8338000000001</c:v>
                </c:pt>
                <c:pt idx="21569">
                  <c:v>1532.8338000000001</c:v>
                </c:pt>
                <c:pt idx="21570">
                  <c:v>1532.8338000000001</c:v>
                </c:pt>
                <c:pt idx="21571">
                  <c:v>1532.8338000000001</c:v>
                </c:pt>
                <c:pt idx="21572">
                  <c:v>1532.8338000000001</c:v>
                </c:pt>
                <c:pt idx="21573">
                  <c:v>1532.8338000000001</c:v>
                </c:pt>
                <c:pt idx="21574">
                  <c:v>1532.8338000000001</c:v>
                </c:pt>
                <c:pt idx="21575">
                  <c:v>1532.8338000000001</c:v>
                </c:pt>
                <c:pt idx="21576">
                  <c:v>1532.8338000000001</c:v>
                </c:pt>
                <c:pt idx="21577">
                  <c:v>1532.8338000000001</c:v>
                </c:pt>
                <c:pt idx="21578">
                  <c:v>1532.8338000000001</c:v>
                </c:pt>
                <c:pt idx="21579">
                  <c:v>1532.8338000000001</c:v>
                </c:pt>
                <c:pt idx="21580">
                  <c:v>1532.8338000000001</c:v>
                </c:pt>
                <c:pt idx="21581">
                  <c:v>1532.8338000000001</c:v>
                </c:pt>
                <c:pt idx="21582">
                  <c:v>1532.8338000000001</c:v>
                </c:pt>
                <c:pt idx="21583">
                  <c:v>1532.8338000000001</c:v>
                </c:pt>
                <c:pt idx="21584">
                  <c:v>1532.8338000000001</c:v>
                </c:pt>
                <c:pt idx="21585">
                  <c:v>1532.8338000000001</c:v>
                </c:pt>
                <c:pt idx="21586">
                  <c:v>1532.8338000000001</c:v>
                </c:pt>
                <c:pt idx="21587">
                  <c:v>1532.8338000000001</c:v>
                </c:pt>
                <c:pt idx="21588">
                  <c:v>1532.8338000000001</c:v>
                </c:pt>
                <c:pt idx="21589">
                  <c:v>1532.8338000000001</c:v>
                </c:pt>
                <c:pt idx="21590">
                  <c:v>1532.8338000000001</c:v>
                </c:pt>
                <c:pt idx="21591">
                  <c:v>1532.8338000000001</c:v>
                </c:pt>
                <c:pt idx="21592">
                  <c:v>1532.8338000000001</c:v>
                </c:pt>
                <c:pt idx="21593">
                  <c:v>1532.8338000000001</c:v>
                </c:pt>
                <c:pt idx="21594">
                  <c:v>1532.8338000000001</c:v>
                </c:pt>
                <c:pt idx="21595">
                  <c:v>1532.8338000000001</c:v>
                </c:pt>
                <c:pt idx="21596">
                  <c:v>1532.8338000000001</c:v>
                </c:pt>
                <c:pt idx="21597">
                  <c:v>1532.8338000000001</c:v>
                </c:pt>
                <c:pt idx="21598">
                  <c:v>1532.8338000000001</c:v>
                </c:pt>
                <c:pt idx="21599">
                  <c:v>1532.8338000000001</c:v>
                </c:pt>
                <c:pt idx="21600">
                  <c:v>1532.8338000000001</c:v>
                </c:pt>
                <c:pt idx="21601">
                  <c:v>1532.8338000000001</c:v>
                </c:pt>
                <c:pt idx="21602">
                  <c:v>1532.8338000000001</c:v>
                </c:pt>
                <c:pt idx="21603">
                  <c:v>1532.8338000000001</c:v>
                </c:pt>
                <c:pt idx="21604">
                  <c:v>1532.8338000000001</c:v>
                </c:pt>
                <c:pt idx="21605">
                  <c:v>1532.8338000000001</c:v>
                </c:pt>
                <c:pt idx="21606">
                  <c:v>1532.8338000000001</c:v>
                </c:pt>
                <c:pt idx="21607">
                  <c:v>1532.8338000000001</c:v>
                </c:pt>
                <c:pt idx="21608">
                  <c:v>1532.8338000000001</c:v>
                </c:pt>
                <c:pt idx="21609">
                  <c:v>1532.8338000000001</c:v>
                </c:pt>
                <c:pt idx="21610">
                  <c:v>1532.8338000000001</c:v>
                </c:pt>
                <c:pt idx="21611">
                  <c:v>1532.8338000000001</c:v>
                </c:pt>
                <c:pt idx="21612">
                  <c:v>1532.8338000000001</c:v>
                </c:pt>
                <c:pt idx="21613">
                  <c:v>1532.8338000000001</c:v>
                </c:pt>
                <c:pt idx="21614">
                  <c:v>1532.8338000000001</c:v>
                </c:pt>
                <c:pt idx="21615">
                  <c:v>1532.8338000000001</c:v>
                </c:pt>
                <c:pt idx="21616">
                  <c:v>1532.8338000000001</c:v>
                </c:pt>
                <c:pt idx="21617">
                  <c:v>1532.8338000000001</c:v>
                </c:pt>
                <c:pt idx="21618">
                  <c:v>1532.8338000000001</c:v>
                </c:pt>
                <c:pt idx="21619">
                  <c:v>1532.8338000000001</c:v>
                </c:pt>
                <c:pt idx="21620">
                  <c:v>1532.8338000000001</c:v>
                </c:pt>
                <c:pt idx="21621">
                  <c:v>1532.8338000000001</c:v>
                </c:pt>
                <c:pt idx="21622">
                  <c:v>1532.8338000000001</c:v>
                </c:pt>
                <c:pt idx="21623">
                  <c:v>1532.8338000000001</c:v>
                </c:pt>
                <c:pt idx="21624">
                  <c:v>1532.8338000000001</c:v>
                </c:pt>
                <c:pt idx="21625">
                  <c:v>1532.8338000000001</c:v>
                </c:pt>
                <c:pt idx="21626">
                  <c:v>1532.8338000000001</c:v>
                </c:pt>
                <c:pt idx="21627">
                  <c:v>1532.8338000000001</c:v>
                </c:pt>
                <c:pt idx="21628">
                  <c:v>1532.8338000000001</c:v>
                </c:pt>
                <c:pt idx="21629">
                  <c:v>1532.8338000000001</c:v>
                </c:pt>
                <c:pt idx="21630">
                  <c:v>1532.8338000000001</c:v>
                </c:pt>
                <c:pt idx="21631">
                  <c:v>1532.8338000000001</c:v>
                </c:pt>
                <c:pt idx="21632">
                  <c:v>1532.8338000000001</c:v>
                </c:pt>
                <c:pt idx="21633">
                  <c:v>1532.8338000000001</c:v>
                </c:pt>
                <c:pt idx="21634">
                  <c:v>1532.8338000000001</c:v>
                </c:pt>
                <c:pt idx="21635">
                  <c:v>1532.8338000000001</c:v>
                </c:pt>
                <c:pt idx="21636">
                  <c:v>1532.8338000000001</c:v>
                </c:pt>
                <c:pt idx="21637">
                  <c:v>1532.8338000000001</c:v>
                </c:pt>
                <c:pt idx="21638">
                  <c:v>1532.8338000000001</c:v>
                </c:pt>
                <c:pt idx="21639">
                  <c:v>1532.8338000000001</c:v>
                </c:pt>
                <c:pt idx="21640">
                  <c:v>1532.8338000000001</c:v>
                </c:pt>
                <c:pt idx="21641">
                  <c:v>1532.8338000000001</c:v>
                </c:pt>
                <c:pt idx="21642">
                  <c:v>1532.8338000000001</c:v>
                </c:pt>
                <c:pt idx="21643">
                  <c:v>1532.8338000000001</c:v>
                </c:pt>
                <c:pt idx="21644">
                  <c:v>1532.8338000000001</c:v>
                </c:pt>
                <c:pt idx="21645">
                  <c:v>1532.8338000000001</c:v>
                </c:pt>
                <c:pt idx="21646">
                  <c:v>1532.8338000000001</c:v>
                </c:pt>
                <c:pt idx="21647">
                  <c:v>1532.8338000000001</c:v>
                </c:pt>
                <c:pt idx="21648">
                  <c:v>1532.8338000000001</c:v>
                </c:pt>
                <c:pt idx="21649">
                  <c:v>1532.8338000000001</c:v>
                </c:pt>
                <c:pt idx="21650">
                  <c:v>1532.8338000000001</c:v>
                </c:pt>
                <c:pt idx="21651">
                  <c:v>1532.8338000000001</c:v>
                </c:pt>
                <c:pt idx="21652">
                  <c:v>1532.8338000000001</c:v>
                </c:pt>
                <c:pt idx="21653">
                  <c:v>1532.8338000000001</c:v>
                </c:pt>
                <c:pt idx="21654">
                  <c:v>1532.8338000000001</c:v>
                </c:pt>
                <c:pt idx="21655">
                  <c:v>1532.8338000000001</c:v>
                </c:pt>
                <c:pt idx="21656">
                  <c:v>1532.8338000000001</c:v>
                </c:pt>
                <c:pt idx="21657">
                  <c:v>1532.8338000000001</c:v>
                </c:pt>
                <c:pt idx="21658">
                  <c:v>1532.8338000000001</c:v>
                </c:pt>
                <c:pt idx="21659">
                  <c:v>1532.8338000000001</c:v>
                </c:pt>
                <c:pt idx="21660">
                  <c:v>1532.8338000000001</c:v>
                </c:pt>
                <c:pt idx="21661">
                  <c:v>1532.8338000000001</c:v>
                </c:pt>
                <c:pt idx="21662">
                  <c:v>1532.8338000000001</c:v>
                </c:pt>
                <c:pt idx="21663">
                  <c:v>1532.8338000000001</c:v>
                </c:pt>
                <c:pt idx="21664">
                  <c:v>1532.8338000000001</c:v>
                </c:pt>
                <c:pt idx="21665">
                  <c:v>1532.8338000000001</c:v>
                </c:pt>
                <c:pt idx="21666">
                  <c:v>1532.8338000000001</c:v>
                </c:pt>
                <c:pt idx="21667">
                  <c:v>1532.8338000000001</c:v>
                </c:pt>
                <c:pt idx="21668">
                  <c:v>1532.8338000000001</c:v>
                </c:pt>
                <c:pt idx="21669">
                  <c:v>1532.8338000000001</c:v>
                </c:pt>
                <c:pt idx="21670">
                  <c:v>1532.8338000000001</c:v>
                </c:pt>
                <c:pt idx="21671">
                  <c:v>1532.8338000000001</c:v>
                </c:pt>
                <c:pt idx="21672">
                  <c:v>1532.8338000000001</c:v>
                </c:pt>
                <c:pt idx="21673">
                  <c:v>1532.8338000000001</c:v>
                </c:pt>
                <c:pt idx="21674">
                  <c:v>1532.8338000000001</c:v>
                </c:pt>
                <c:pt idx="21675">
                  <c:v>1532.8338000000001</c:v>
                </c:pt>
                <c:pt idx="21676">
                  <c:v>1532.8338000000001</c:v>
                </c:pt>
                <c:pt idx="21677">
                  <c:v>1532.8338000000001</c:v>
                </c:pt>
                <c:pt idx="21678">
                  <c:v>1532.8338000000001</c:v>
                </c:pt>
                <c:pt idx="21679">
                  <c:v>1532.8338000000001</c:v>
                </c:pt>
                <c:pt idx="21680">
                  <c:v>1532.8338000000001</c:v>
                </c:pt>
                <c:pt idx="21681">
                  <c:v>1532.8338000000001</c:v>
                </c:pt>
                <c:pt idx="21682">
                  <c:v>1532.8338000000001</c:v>
                </c:pt>
                <c:pt idx="21683">
                  <c:v>1532.8338000000001</c:v>
                </c:pt>
                <c:pt idx="21684">
                  <c:v>1532.8338000000001</c:v>
                </c:pt>
                <c:pt idx="21685">
                  <c:v>1532.8338000000001</c:v>
                </c:pt>
                <c:pt idx="21686">
                  <c:v>1532.8338000000001</c:v>
                </c:pt>
                <c:pt idx="21687">
                  <c:v>1532.8338000000001</c:v>
                </c:pt>
                <c:pt idx="21688">
                  <c:v>1532.8338000000001</c:v>
                </c:pt>
                <c:pt idx="21689">
                  <c:v>1532.8338000000001</c:v>
                </c:pt>
                <c:pt idx="21690">
                  <c:v>1532.8338000000001</c:v>
                </c:pt>
                <c:pt idx="21691">
                  <c:v>1532.8338000000001</c:v>
                </c:pt>
                <c:pt idx="21692">
                  <c:v>1532.8338000000001</c:v>
                </c:pt>
                <c:pt idx="21693">
                  <c:v>1532.8338000000001</c:v>
                </c:pt>
                <c:pt idx="21694">
                  <c:v>1532.8338000000001</c:v>
                </c:pt>
                <c:pt idx="21695">
                  <c:v>1532.8338000000001</c:v>
                </c:pt>
                <c:pt idx="21696">
                  <c:v>1532.8338000000001</c:v>
                </c:pt>
                <c:pt idx="21697">
                  <c:v>1532.8338000000001</c:v>
                </c:pt>
                <c:pt idx="21698">
                  <c:v>1532.8338000000001</c:v>
                </c:pt>
                <c:pt idx="21699">
                  <c:v>1532.8338000000001</c:v>
                </c:pt>
                <c:pt idx="21700">
                  <c:v>1532.8338000000001</c:v>
                </c:pt>
                <c:pt idx="21701">
                  <c:v>1532.8338000000001</c:v>
                </c:pt>
                <c:pt idx="21702">
                  <c:v>1532.8338000000001</c:v>
                </c:pt>
                <c:pt idx="21703">
                  <c:v>1532.8338000000001</c:v>
                </c:pt>
                <c:pt idx="21704">
                  <c:v>1532.8338000000001</c:v>
                </c:pt>
                <c:pt idx="21705">
                  <c:v>1532.8338000000001</c:v>
                </c:pt>
                <c:pt idx="21706">
                  <c:v>1532.8338000000001</c:v>
                </c:pt>
                <c:pt idx="21707">
                  <c:v>1532.8338000000001</c:v>
                </c:pt>
                <c:pt idx="21708">
                  <c:v>1532.8338000000001</c:v>
                </c:pt>
                <c:pt idx="21709">
                  <c:v>1532.8338000000001</c:v>
                </c:pt>
                <c:pt idx="21710">
                  <c:v>1532.8338000000001</c:v>
                </c:pt>
                <c:pt idx="21711">
                  <c:v>1532.8338000000001</c:v>
                </c:pt>
                <c:pt idx="21712">
                  <c:v>1532.8338000000001</c:v>
                </c:pt>
                <c:pt idx="21713">
                  <c:v>1532.8338000000001</c:v>
                </c:pt>
                <c:pt idx="21714">
                  <c:v>1532.8338000000001</c:v>
                </c:pt>
                <c:pt idx="21715">
                  <c:v>1532.8338000000001</c:v>
                </c:pt>
                <c:pt idx="21716">
                  <c:v>1532.8338000000001</c:v>
                </c:pt>
                <c:pt idx="21717">
                  <c:v>1532.8338000000001</c:v>
                </c:pt>
                <c:pt idx="21718">
                  <c:v>1532.8338000000001</c:v>
                </c:pt>
                <c:pt idx="21719">
                  <c:v>1532.8338000000001</c:v>
                </c:pt>
                <c:pt idx="21720">
                  <c:v>1532.8338000000001</c:v>
                </c:pt>
                <c:pt idx="21721">
                  <c:v>1532.8338000000001</c:v>
                </c:pt>
                <c:pt idx="21722">
                  <c:v>1532.8338000000001</c:v>
                </c:pt>
                <c:pt idx="21723">
                  <c:v>1532.8338000000001</c:v>
                </c:pt>
                <c:pt idx="21724">
                  <c:v>1532.8338000000001</c:v>
                </c:pt>
                <c:pt idx="21725">
                  <c:v>1532.8338000000001</c:v>
                </c:pt>
                <c:pt idx="21726">
                  <c:v>1532.8338000000001</c:v>
                </c:pt>
                <c:pt idx="21727">
                  <c:v>1532.8338000000001</c:v>
                </c:pt>
                <c:pt idx="21728">
                  <c:v>1532.8338000000001</c:v>
                </c:pt>
                <c:pt idx="21729">
                  <c:v>1532.8338000000001</c:v>
                </c:pt>
                <c:pt idx="21730">
                  <c:v>1532.8338000000001</c:v>
                </c:pt>
                <c:pt idx="21731">
                  <c:v>1532.8338000000001</c:v>
                </c:pt>
                <c:pt idx="21732">
                  <c:v>1532.8338000000001</c:v>
                </c:pt>
                <c:pt idx="21733">
                  <c:v>1532.8338000000001</c:v>
                </c:pt>
                <c:pt idx="21734">
                  <c:v>1532.8338000000001</c:v>
                </c:pt>
                <c:pt idx="21735">
                  <c:v>1532.8338000000001</c:v>
                </c:pt>
                <c:pt idx="21736">
                  <c:v>1532.8338000000001</c:v>
                </c:pt>
                <c:pt idx="21737">
                  <c:v>1532.8338000000001</c:v>
                </c:pt>
                <c:pt idx="21738">
                  <c:v>1532.8338000000001</c:v>
                </c:pt>
                <c:pt idx="21739">
                  <c:v>1532.8338000000001</c:v>
                </c:pt>
                <c:pt idx="21740">
                  <c:v>1532.8338000000001</c:v>
                </c:pt>
                <c:pt idx="21741">
                  <c:v>1532.8338000000001</c:v>
                </c:pt>
                <c:pt idx="21742">
                  <c:v>1532.8338000000001</c:v>
                </c:pt>
                <c:pt idx="21743">
                  <c:v>1532.8338000000001</c:v>
                </c:pt>
                <c:pt idx="21744">
                  <c:v>1532.8338000000001</c:v>
                </c:pt>
                <c:pt idx="21745">
                  <c:v>1532.8338000000001</c:v>
                </c:pt>
                <c:pt idx="21746">
                  <c:v>1532.8338000000001</c:v>
                </c:pt>
                <c:pt idx="21747">
                  <c:v>1532.8338000000001</c:v>
                </c:pt>
                <c:pt idx="21748">
                  <c:v>1532.8338000000001</c:v>
                </c:pt>
                <c:pt idx="21749">
                  <c:v>1532.8338000000001</c:v>
                </c:pt>
                <c:pt idx="21750">
                  <c:v>1532.8338000000001</c:v>
                </c:pt>
                <c:pt idx="21751">
                  <c:v>1532.8338000000001</c:v>
                </c:pt>
                <c:pt idx="21752">
                  <c:v>1532.8338000000001</c:v>
                </c:pt>
                <c:pt idx="21753">
                  <c:v>1532.8338000000001</c:v>
                </c:pt>
                <c:pt idx="21754">
                  <c:v>1532.8338000000001</c:v>
                </c:pt>
                <c:pt idx="21755">
                  <c:v>1532.8338000000001</c:v>
                </c:pt>
                <c:pt idx="21756">
                  <c:v>1532.8338000000001</c:v>
                </c:pt>
                <c:pt idx="21757">
                  <c:v>1532.8338000000001</c:v>
                </c:pt>
                <c:pt idx="21758">
                  <c:v>1532.8338000000001</c:v>
                </c:pt>
                <c:pt idx="21759">
                  <c:v>1532.8338000000001</c:v>
                </c:pt>
                <c:pt idx="21760">
                  <c:v>1532.8338000000001</c:v>
                </c:pt>
                <c:pt idx="21761">
                  <c:v>1532.8338000000001</c:v>
                </c:pt>
                <c:pt idx="21762">
                  <c:v>1532.8338000000001</c:v>
                </c:pt>
                <c:pt idx="21763">
                  <c:v>1532.8338000000001</c:v>
                </c:pt>
                <c:pt idx="21764">
                  <c:v>1532.8338000000001</c:v>
                </c:pt>
                <c:pt idx="21765">
                  <c:v>1532.8338000000001</c:v>
                </c:pt>
                <c:pt idx="21766">
                  <c:v>1532.8338000000001</c:v>
                </c:pt>
                <c:pt idx="21767">
                  <c:v>1532.8338000000001</c:v>
                </c:pt>
                <c:pt idx="21768">
                  <c:v>1532.8338000000001</c:v>
                </c:pt>
                <c:pt idx="21769">
                  <c:v>1532.8338000000001</c:v>
                </c:pt>
                <c:pt idx="21770">
                  <c:v>1532.8338000000001</c:v>
                </c:pt>
                <c:pt idx="21771">
                  <c:v>1532.8338000000001</c:v>
                </c:pt>
                <c:pt idx="21772">
                  <c:v>1532.8338000000001</c:v>
                </c:pt>
                <c:pt idx="21773">
                  <c:v>1532.8338000000001</c:v>
                </c:pt>
                <c:pt idx="21774">
                  <c:v>1532.8338000000001</c:v>
                </c:pt>
                <c:pt idx="21775">
                  <c:v>1532.8338000000001</c:v>
                </c:pt>
                <c:pt idx="21776">
                  <c:v>1532.8338000000001</c:v>
                </c:pt>
                <c:pt idx="21777">
                  <c:v>1532.8338000000001</c:v>
                </c:pt>
                <c:pt idx="21778">
                  <c:v>1532.8338000000001</c:v>
                </c:pt>
                <c:pt idx="21779">
                  <c:v>1532.8338000000001</c:v>
                </c:pt>
                <c:pt idx="21780">
                  <c:v>1532.8338000000001</c:v>
                </c:pt>
                <c:pt idx="21781">
                  <c:v>1532.8338000000001</c:v>
                </c:pt>
                <c:pt idx="21782">
                  <c:v>1532.8338000000001</c:v>
                </c:pt>
                <c:pt idx="21783">
                  <c:v>1532.8338000000001</c:v>
                </c:pt>
                <c:pt idx="21784">
                  <c:v>1532.8338000000001</c:v>
                </c:pt>
                <c:pt idx="21785">
                  <c:v>1532.8338000000001</c:v>
                </c:pt>
                <c:pt idx="21786">
                  <c:v>1532.8338000000001</c:v>
                </c:pt>
                <c:pt idx="21787">
                  <c:v>1532.8338000000001</c:v>
                </c:pt>
                <c:pt idx="21788">
                  <c:v>1532.8338000000001</c:v>
                </c:pt>
                <c:pt idx="21789">
                  <c:v>1532.8338000000001</c:v>
                </c:pt>
                <c:pt idx="21790">
                  <c:v>1532.8338000000001</c:v>
                </c:pt>
                <c:pt idx="21791">
                  <c:v>1532.8338000000001</c:v>
                </c:pt>
                <c:pt idx="21792">
                  <c:v>1532.8338000000001</c:v>
                </c:pt>
                <c:pt idx="21793">
                  <c:v>1532.8338000000001</c:v>
                </c:pt>
                <c:pt idx="21794">
                  <c:v>1532.8338000000001</c:v>
                </c:pt>
                <c:pt idx="21795">
                  <c:v>1532.8338000000001</c:v>
                </c:pt>
                <c:pt idx="21796">
                  <c:v>1532.8338000000001</c:v>
                </c:pt>
                <c:pt idx="21797">
                  <c:v>1532.8338000000001</c:v>
                </c:pt>
                <c:pt idx="21798">
                  <c:v>1532.8338000000001</c:v>
                </c:pt>
                <c:pt idx="21799">
                  <c:v>1532.8338000000001</c:v>
                </c:pt>
                <c:pt idx="21800">
                  <c:v>1532.8338000000001</c:v>
                </c:pt>
                <c:pt idx="21801">
                  <c:v>1532.8338000000001</c:v>
                </c:pt>
                <c:pt idx="21802">
                  <c:v>1532.8338000000001</c:v>
                </c:pt>
                <c:pt idx="21803">
                  <c:v>1532.8338000000001</c:v>
                </c:pt>
                <c:pt idx="21804">
                  <c:v>1532.8338000000001</c:v>
                </c:pt>
                <c:pt idx="21805">
                  <c:v>1532.8338000000001</c:v>
                </c:pt>
                <c:pt idx="21806">
                  <c:v>1532.8338000000001</c:v>
                </c:pt>
                <c:pt idx="21807">
                  <c:v>1532.8338000000001</c:v>
                </c:pt>
                <c:pt idx="21808">
                  <c:v>1532.8338000000001</c:v>
                </c:pt>
                <c:pt idx="21809">
                  <c:v>1532.8338000000001</c:v>
                </c:pt>
                <c:pt idx="21810">
                  <c:v>1532.8338000000001</c:v>
                </c:pt>
                <c:pt idx="21811">
                  <c:v>1532.8338000000001</c:v>
                </c:pt>
                <c:pt idx="21812">
                  <c:v>1532.8338000000001</c:v>
                </c:pt>
                <c:pt idx="21813">
                  <c:v>1532.8338000000001</c:v>
                </c:pt>
                <c:pt idx="21814">
                  <c:v>1532.8338000000001</c:v>
                </c:pt>
                <c:pt idx="21815">
                  <c:v>1532.8338000000001</c:v>
                </c:pt>
                <c:pt idx="21816">
                  <c:v>1532.8338000000001</c:v>
                </c:pt>
                <c:pt idx="21817">
                  <c:v>1532.8338000000001</c:v>
                </c:pt>
                <c:pt idx="21818">
                  <c:v>1532.8338000000001</c:v>
                </c:pt>
                <c:pt idx="21819">
                  <c:v>1532.8338000000001</c:v>
                </c:pt>
                <c:pt idx="21820">
                  <c:v>1532.8338000000001</c:v>
                </c:pt>
                <c:pt idx="21821">
                  <c:v>1532.8338000000001</c:v>
                </c:pt>
                <c:pt idx="21822">
                  <c:v>1532.8338000000001</c:v>
                </c:pt>
                <c:pt idx="21823">
                  <c:v>1532.8338000000001</c:v>
                </c:pt>
                <c:pt idx="21824">
                  <c:v>1532.8338000000001</c:v>
                </c:pt>
                <c:pt idx="21825">
                  <c:v>1532.8338000000001</c:v>
                </c:pt>
                <c:pt idx="21826">
                  <c:v>1532.8338000000001</c:v>
                </c:pt>
                <c:pt idx="21827">
                  <c:v>1532.8338000000001</c:v>
                </c:pt>
                <c:pt idx="21828">
                  <c:v>1532.8338000000001</c:v>
                </c:pt>
                <c:pt idx="21829">
                  <c:v>1532.8338000000001</c:v>
                </c:pt>
                <c:pt idx="21830">
                  <c:v>1532.8338000000001</c:v>
                </c:pt>
                <c:pt idx="21831">
                  <c:v>1532.8338000000001</c:v>
                </c:pt>
                <c:pt idx="21832">
                  <c:v>1532.8338000000001</c:v>
                </c:pt>
                <c:pt idx="21833">
                  <c:v>1532.8338000000001</c:v>
                </c:pt>
                <c:pt idx="21834">
                  <c:v>1532.8338000000001</c:v>
                </c:pt>
                <c:pt idx="21835">
                  <c:v>1532.8338000000001</c:v>
                </c:pt>
                <c:pt idx="21836">
                  <c:v>1532.8338000000001</c:v>
                </c:pt>
                <c:pt idx="21837">
                  <c:v>1532.8338000000001</c:v>
                </c:pt>
                <c:pt idx="21838">
                  <c:v>1532.8338000000001</c:v>
                </c:pt>
                <c:pt idx="21839">
                  <c:v>1532.8338000000001</c:v>
                </c:pt>
                <c:pt idx="21840">
                  <c:v>1532.8338000000001</c:v>
                </c:pt>
                <c:pt idx="21841">
                  <c:v>1532.8338000000001</c:v>
                </c:pt>
                <c:pt idx="21842">
                  <c:v>1532.8338000000001</c:v>
                </c:pt>
                <c:pt idx="21843">
                  <c:v>1532.8338000000001</c:v>
                </c:pt>
                <c:pt idx="21844">
                  <c:v>1532.8338000000001</c:v>
                </c:pt>
                <c:pt idx="21845">
                  <c:v>1532.8338000000001</c:v>
                </c:pt>
                <c:pt idx="21846">
                  <c:v>1532.8338000000001</c:v>
                </c:pt>
                <c:pt idx="21847">
                  <c:v>1532.8338000000001</c:v>
                </c:pt>
                <c:pt idx="21848">
                  <c:v>1532.8338000000001</c:v>
                </c:pt>
                <c:pt idx="21849">
                  <c:v>1532.8338000000001</c:v>
                </c:pt>
                <c:pt idx="21850">
                  <c:v>1532.8338000000001</c:v>
                </c:pt>
                <c:pt idx="21851">
                  <c:v>1532.8338000000001</c:v>
                </c:pt>
                <c:pt idx="21852">
                  <c:v>1532.8338000000001</c:v>
                </c:pt>
                <c:pt idx="21853">
                  <c:v>1532.8338000000001</c:v>
                </c:pt>
                <c:pt idx="21854">
                  <c:v>1532.8338000000001</c:v>
                </c:pt>
                <c:pt idx="21855">
                  <c:v>1532.8338000000001</c:v>
                </c:pt>
                <c:pt idx="21856">
                  <c:v>1532.8338000000001</c:v>
                </c:pt>
                <c:pt idx="21857">
                  <c:v>1532.8338000000001</c:v>
                </c:pt>
                <c:pt idx="21858">
                  <c:v>1532.8338000000001</c:v>
                </c:pt>
                <c:pt idx="21859">
                  <c:v>1532.8338000000001</c:v>
                </c:pt>
                <c:pt idx="21860">
                  <c:v>1532.8338000000001</c:v>
                </c:pt>
                <c:pt idx="21861">
                  <c:v>1532.8338000000001</c:v>
                </c:pt>
                <c:pt idx="21862">
                  <c:v>1532.8338000000001</c:v>
                </c:pt>
                <c:pt idx="21863">
                  <c:v>1532.8338000000001</c:v>
                </c:pt>
                <c:pt idx="21864">
                  <c:v>1532.8338000000001</c:v>
                </c:pt>
                <c:pt idx="21865">
                  <c:v>1532.8338000000001</c:v>
                </c:pt>
                <c:pt idx="21866">
                  <c:v>1532.8338000000001</c:v>
                </c:pt>
                <c:pt idx="21867">
                  <c:v>1532.8338000000001</c:v>
                </c:pt>
                <c:pt idx="21868">
                  <c:v>1532.8338000000001</c:v>
                </c:pt>
                <c:pt idx="21869">
                  <c:v>1532.8338000000001</c:v>
                </c:pt>
                <c:pt idx="21870">
                  <c:v>1532.8338000000001</c:v>
                </c:pt>
                <c:pt idx="21871">
                  <c:v>1532.8338000000001</c:v>
                </c:pt>
                <c:pt idx="21872">
                  <c:v>1532.8338000000001</c:v>
                </c:pt>
                <c:pt idx="21873">
                  <c:v>1532.8338000000001</c:v>
                </c:pt>
                <c:pt idx="21874">
                  <c:v>1532.8338000000001</c:v>
                </c:pt>
                <c:pt idx="21875">
                  <c:v>1532.8338000000001</c:v>
                </c:pt>
                <c:pt idx="21876">
                  <c:v>1532.8338000000001</c:v>
                </c:pt>
                <c:pt idx="21877">
                  <c:v>1532.8338000000001</c:v>
                </c:pt>
                <c:pt idx="21878">
                  <c:v>1532.8338000000001</c:v>
                </c:pt>
                <c:pt idx="21879">
                  <c:v>1532.8338000000001</c:v>
                </c:pt>
                <c:pt idx="21880">
                  <c:v>1532.8338000000001</c:v>
                </c:pt>
                <c:pt idx="21881">
                  <c:v>1532.8338000000001</c:v>
                </c:pt>
                <c:pt idx="21882">
                  <c:v>1532.8338000000001</c:v>
                </c:pt>
                <c:pt idx="21883">
                  <c:v>1532.8338000000001</c:v>
                </c:pt>
                <c:pt idx="21884">
                  <c:v>1532.8338000000001</c:v>
                </c:pt>
                <c:pt idx="21885">
                  <c:v>1532.8338000000001</c:v>
                </c:pt>
                <c:pt idx="21886">
                  <c:v>1532.8338000000001</c:v>
                </c:pt>
                <c:pt idx="21887">
                  <c:v>1532.8338000000001</c:v>
                </c:pt>
                <c:pt idx="21888">
                  <c:v>1532.8338000000001</c:v>
                </c:pt>
                <c:pt idx="21889">
                  <c:v>1532.8338000000001</c:v>
                </c:pt>
                <c:pt idx="21890">
                  <c:v>1532.8338000000001</c:v>
                </c:pt>
                <c:pt idx="21891">
                  <c:v>1532.8338000000001</c:v>
                </c:pt>
                <c:pt idx="21892">
                  <c:v>1532.8338000000001</c:v>
                </c:pt>
                <c:pt idx="21893">
                  <c:v>1532.8338000000001</c:v>
                </c:pt>
                <c:pt idx="21894">
                  <c:v>1532.8338000000001</c:v>
                </c:pt>
                <c:pt idx="21895">
                  <c:v>1532.8338000000001</c:v>
                </c:pt>
                <c:pt idx="21896">
                  <c:v>1532.8338000000001</c:v>
                </c:pt>
                <c:pt idx="21897">
                  <c:v>1532.8338000000001</c:v>
                </c:pt>
                <c:pt idx="21898">
                  <c:v>1532.8338000000001</c:v>
                </c:pt>
                <c:pt idx="21899">
                  <c:v>1532.8338000000001</c:v>
                </c:pt>
                <c:pt idx="21900">
                  <c:v>1532.8338000000001</c:v>
                </c:pt>
                <c:pt idx="21901">
                  <c:v>1532.8338000000001</c:v>
                </c:pt>
                <c:pt idx="21902">
                  <c:v>1532.8338000000001</c:v>
                </c:pt>
                <c:pt idx="21903">
                  <c:v>1532.8338000000001</c:v>
                </c:pt>
                <c:pt idx="21904">
                  <c:v>1532.8338000000001</c:v>
                </c:pt>
                <c:pt idx="21905">
                  <c:v>1532.8338000000001</c:v>
                </c:pt>
                <c:pt idx="21906">
                  <c:v>1532.8338000000001</c:v>
                </c:pt>
                <c:pt idx="21907">
                  <c:v>1532.8338000000001</c:v>
                </c:pt>
                <c:pt idx="21908">
                  <c:v>1532.8338000000001</c:v>
                </c:pt>
                <c:pt idx="21909">
                  <c:v>1532.8338000000001</c:v>
                </c:pt>
                <c:pt idx="21910">
                  <c:v>1532.8338000000001</c:v>
                </c:pt>
                <c:pt idx="21911">
                  <c:v>1532.8338000000001</c:v>
                </c:pt>
                <c:pt idx="21912">
                  <c:v>1532.8338000000001</c:v>
                </c:pt>
                <c:pt idx="21913">
                  <c:v>1532.8338000000001</c:v>
                </c:pt>
                <c:pt idx="21914">
                  <c:v>1532.8338000000001</c:v>
                </c:pt>
                <c:pt idx="21915">
                  <c:v>1532.8338000000001</c:v>
                </c:pt>
                <c:pt idx="21916">
                  <c:v>1532.8338000000001</c:v>
                </c:pt>
                <c:pt idx="21917">
                  <c:v>1532.8338000000001</c:v>
                </c:pt>
                <c:pt idx="21918">
                  <c:v>1532.8338000000001</c:v>
                </c:pt>
                <c:pt idx="21919">
                  <c:v>1532.8338000000001</c:v>
                </c:pt>
                <c:pt idx="21920">
                  <c:v>1532.8338000000001</c:v>
                </c:pt>
                <c:pt idx="21921">
                  <c:v>1532.8338000000001</c:v>
                </c:pt>
                <c:pt idx="21922">
                  <c:v>1532.8338000000001</c:v>
                </c:pt>
                <c:pt idx="21923">
                  <c:v>1532.8338000000001</c:v>
                </c:pt>
                <c:pt idx="21924">
                  <c:v>1532.8338000000001</c:v>
                </c:pt>
                <c:pt idx="21925">
                  <c:v>1532.8338000000001</c:v>
                </c:pt>
                <c:pt idx="21926">
                  <c:v>1532.8338000000001</c:v>
                </c:pt>
                <c:pt idx="21927">
                  <c:v>1532.8338000000001</c:v>
                </c:pt>
                <c:pt idx="21928">
                  <c:v>1532.8338000000001</c:v>
                </c:pt>
                <c:pt idx="21929">
                  <c:v>1532.8338000000001</c:v>
                </c:pt>
                <c:pt idx="21930">
                  <c:v>1532.8338000000001</c:v>
                </c:pt>
                <c:pt idx="21931">
                  <c:v>1532.8338000000001</c:v>
                </c:pt>
                <c:pt idx="21932">
                  <c:v>1532.8338000000001</c:v>
                </c:pt>
                <c:pt idx="21933">
                  <c:v>1532.8338000000001</c:v>
                </c:pt>
                <c:pt idx="21934">
                  <c:v>1532.8338000000001</c:v>
                </c:pt>
                <c:pt idx="21935">
                  <c:v>1532.8338000000001</c:v>
                </c:pt>
                <c:pt idx="21936">
                  <c:v>1532.8338000000001</c:v>
                </c:pt>
                <c:pt idx="21937">
                  <c:v>1532.8338000000001</c:v>
                </c:pt>
                <c:pt idx="21938">
                  <c:v>1532.8338000000001</c:v>
                </c:pt>
                <c:pt idx="21939">
                  <c:v>1532.8338000000001</c:v>
                </c:pt>
                <c:pt idx="21940">
                  <c:v>1532.8338000000001</c:v>
                </c:pt>
                <c:pt idx="21941">
                  <c:v>1532.8338000000001</c:v>
                </c:pt>
                <c:pt idx="21942">
                  <c:v>1532.8338000000001</c:v>
                </c:pt>
                <c:pt idx="21943">
                  <c:v>1532.8338000000001</c:v>
                </c:pt>
                <c:pt idx="21944">
                  <c:v>1532.8338000000001</c:v>
                </c:pt>
                <c:pt idx="21945">
                  <c:v>1532.8338000000001</c:v>
                </c:pt>
                <c:pt idx="21946">
                  <c:v>1532.8338000000001</c:v>
                </c:pt>
                <c:pt idx="21947">
                  <c:v>1532.8338000000001</c:v>
                </c:pt>
                <c:pt idx="21948">
                  <c:v>1532.8338000000001</c:v>
                </c:pt>
                <c:pt idx="21949">
                  <c:v>1532.8338000000001</c:v>
                </c:pt>
                <c:pt idx="21950">
                  <c:v>1532.8338000000001</c:v>
                </c:pt>
                <c:pt idx="21951">
                  <c:v>1532.8338000000001</c:v>
                </c:pt>
                <c:pt idx="21952">
                  <c:v>1532.8338000000001</c:v>
                </c:pt>
                <c:pt idx="21953">
                  <c:v>1532.8338000000001</c:v>
                </c:pt>
                <c:pt idx="21954">
                  <c:v>1532.8338000000001</c:v>
                </c:pt>
                <c:pt idx="21955">
                  <c:v>1532.8338000000001</c:v>
                </c:pt>
                <c:pt idx="21956">
                  <c:v>1532.8338000000001</c:v>
                </c:pt>
                <c:pt idx="21957">
                  <c:v>1532.8338000000001</c:v>
                </c:pt>
                <c:pt idx="21958">
                  <c:v>1532.8338000000001</c:v>
                </c:pt>
                <c:pt idx="21959">
                  <c:v>1532.8338000000001</c:v>
                </c:pt>
                <c:pt idx="21960">
                  <c:v>1532.8338000000001</c:v>
                </c:pt>
                <c:pt idx="21961">
                  <c:v>1532.8338000000001</c:v>
                </c:pt>
                <c:pt idx="21962">
                  <c:v>1532.8338000000001</c:v>
                </c:pt>
                <c:pt idx="21963">
                  <c:v>1532.8338000000001</c:v>
                </c:pt>
                <c:pt idx="21964">
                  <c:v>1532.8338000000001</c:v>
                </c:pt>
                <c:pt idx="21965">
                  <c:v>1532.8338000000001</c:v>
                </c:pt>
                <c:pt idx="21966">
                  <c:v>1532.8338000000001</c:v>
                </c:pt>
                <c:pt idx="21967">
                  <c:v>1532.8338000000001</c:v>
                </c:pt>
                <c:pt idx="21968">
                  <c:v>1532.8338000000001</c:v>
                </c:pt>
                <c:pt idx="21969">
                  <c:v>1532.8338000000001</c:v>
                </c:pt>
                <c:pt idx="21970">
                  <c:v>1532.8338000000001</c:v>
                </c:pt>
                <c:pt idx="21971">
                  <c:v>1532.8338000000001</c:v>
                </c:pt>
                <c:pt idx="21972">
                  <c:v>1532.8338000000001</c:v>
                </c:pt>
                <c:pt idx="21973">
                  <c:v>1532.8338000000001</c:v>
                </c:pt>
                <c:pt idx="21974">
                  <c:v>1532.8338000000001</c:v>
                </c:pt>
                <c:pt idx="21975">
                  <c:v>1532.8338000000001</c:v>
                </c:pt>
                <c:pt idx="21976">
                  <c:v>1532.8338000000001</c:v>
                </c:pt>
                <c:pt idx="21977">
                  <c:v>1532.8338000000001</c:v>
                </c:pt>
                <c:pt idx="21978">
                  <c:v>1532.8338000000001</c:v>
                </c:pt>
                <c:pt idx="21979">
                  <c:v>1532.8338000000001</c:v>
                </c:pt>
                <c:pt idx="21980">
                  <c:v>1532.8338000000001</c:v>
                </c:pt>
                <c:pt idx="21981">
                  <c:v>1532.8338000000001</c:v>
                </c:pt>
                <c:pt idx="21982">
                  <c:v>1532.8338000000001</c:v>
                </c:pt>
                <c:pt idx="21983">
                  <c:v>1532.8338000000001</c:v>
                </c:pt>
                <c:pt idx="21984">
                  <c:v>1532.8338000000001</c:v>
                </c:pt>
                <c:pt idx="21985">
                  <c:v>1532.8338000000001</c:v>
                </c:pt>
                <c:pt idx="21986">
                  <c:v>1532.8338000000001</c:v>
                </c:pt>
                <c:pt idx="21987">
                  <c:v>1532.8338000000001</c:v>
                </c:pt>
                <c:pt idx="21988">
                  <c:v>1532.8338000000001</c:v>
                </c:pt>
                <c:pt idx="21989">
                  <c:v>1532.8338000000001</c:v>
                </c:pt>
                <c:pt idx="21990">
                  <c:v>1532.8338000000001</c:v>
                </c:pt>
                <c:pt idx="21991">
                  <c:v>1532.8338000000001</c:v>
                </c:pt>
                <c:pt idx="21992">
                  <c:v>1532.8338000000001</c:v>
                </c:pt>
                <c:pt idx="21993">
                  <c:v>1532.8338000000001</c:v>
                </c:pt>
                <c:pt idx="21994">
                  <c:v>1532.8338000000001</c:v>
                </c:pt>
                <c:pt idx="21995">
                  <c:v>1532.8338000000001</c:v>
                </c:pt>
                <c:pt idx="21996">
                  <c:v>1532.8338000000001</c:v>
                </c:pt>
                <c:pt idx="21997">
                  <c:v>1532.8338000000001</c:v>
                </c:pt>
                <c:pt idx="21998">
                  <c:v>1532.8338000000001</c:v>
                </c:pt>
                <c:pt idx="21999">
                  <c:v>1532.8338000000001</c:v>
                </c:pt>
                <c:pt idx="22000">
                  <c:v>1532.8338000000001</c:v>
                </c:pt>
                <c:pt idx="22001">
                  <c:v>1532.8338000000001</c:v>
                </c:pt>
                <c:pt idx="22002">
                  <c:v>1532.8338000000001</c:v>
                </c:pt>
                <c:pt idx="22003">
                  <c:v>1532.8338000000001</c:v>
                </c:pt>
                <c:pt idx="22004">
                  <c:v>1532.8338000000001</c:v>
                </c:pt>
                <c:pt idx="22005">
                  <c:v>1532.8338000000001</c:v>
                </c:pt>
                <c:pt idx="22006">
                  <c:v>1532.8338000000001</c:v>
                </c:pt>
                <c:pt idx="22007">
                  <c:v>1532.8338000000001</c:v>
                </c:pt>
                <c:pt idx="22008">
                  <c:v>1532.8338000000001</c:v>
                </c:pt>
                <c:pt idx="22009">
                  <c:v>1532.8338000000001</c:v>
                </c:pt>
                <c:pt idx="22010">
                  <c:v>1532.8338000000001</c:v>
                </c:pt>
                <c:pt idx="22011">
                  <c:v>1532.8338000000001</c:v>
                </c:pt>
                <c:pt idx="22012">
                  <c:v>1532.8338000000001</c:v>
                </c:pt>
                <c:pt idx="22013">
                  <c:v>1532.8338000000001</c:v>
                </c:pt>
                <c:pt idx="22014">
                  <c:v>1532.8338000000001</c:v>
                </c:pt>
                <c:pt idx="22015">
                  <c:v>1532.8338000000001</c:v>
                </c:pt>
                <c:pt idx="22016">
                  <c:v>1532.8338000000001</c:v>
                </c:pt>
                <c:pt idx="22017">
                  <c:v>1532.8338000000001</c:v>
                </c:pt>
                <c:pt idx="22018">
                  <c:v>1532.8338000000001</c:v>
                </c:pt>
                <c:pt idx="22019">
                  <c:v>1532.8338000000001</c:v>
                </c:pt>
                <c:pt idx="22020">
                  <c:v>1532.8338000000001</c:v>
                </c:pt>
                <c:pt idx="22021">
                  <c:v>1532.8338000000001</c:v>
                </c:pt>
                <c:pt idx="22022">
                  <c:v>1532.8338000000001</c:v>
                </c:pt>
                <c:pt idx="22023">
                  <c:v>1532.8338000000001</c:v>
                </c:pt>
                <c:pt idx="22024">
                  <c:v>1532.8338000000001</c:v>
                </c:pt>
                <c:pt idx="22025">
                  <c:v>1532.8338000000001</c:v>
                </c:pt>
                <c:pt idx="22026">
                  <c:v>1532.8338000000001</c:v>
                </c:pt>
                <c:pt idx="22027">
                  <c:v>1532.8338000000001</c:v>
                </c:pt>
                <c:pt idx="22028">
                  <c:v>1532.8338000000001</c:v>
                </c:pt>
                <c:pt idx="22029">
                  <c:v>1532.8338000000001</c:v>
                </c:pt>
                <c:pt idx="22030">
                  <c:v>1532.8338000000001</c:v>
                </c:pt>
                <c:pt idx="22031">
                  <c:v>1532.8338000000001</c:v>
                </c:pt>
                <c:pt idx="22032">
                  <c:v>1532.8338000000001</c:v>
                </c:pt>
                <c:pt idx="22033">
                  <c:v>1532.8338000000001</c:v>
                </c:pt>
                <c:pt idx="22034">
                  <c:v>1532.8338000000001</c:v>
                </c:pt>
                <c:pt idx="22035">
                  <c:v>1532.8338000000001</c:v>
                </c:pt>
                <c:pt idx="22036">
                  <c:v>1532.8338000000001</c:v>
                </c:pt>
                <c:pt idx="22037">
                  <c:v>1532.8338000000001</c:v>
                </c:pt>
                <c:pt idx="22038">
                  <c:v>1532.8338000000001</c:v>
                </c:pt>
                <c:pt idx="22039">
                  <c:v>1532.8338000000001</c:v>
                </c:pt>
                <c:pt idx="22040">
                  <c:v>1532.8338000000001</c:v>
                </c:pt>
                <c:pt idx="22041">
                  <c:v>1532.8338000000001</c:v>
                </c:pt>
                <c:pt idx="22042">
                  <c:v>1532.8338000000001</c:v>
                </c:pt>
                <c:pt idx="22043">
                  <c:v>1532.8338000000001</c:v>
                </c:pt>
                <c:pt idx="22044">
                  <c:v>1532.8338000000001</c:v>
                </c:pt>
                <c:pt idx="22045">
                  <c:v>1532.8338000000001</c:v>
                </c:pt>
                <c:pt idx="22046">
                  <c:v>1532.8338000000001</c:v>
                </c:pt>
                <c:pt idx="22047">
                  <c:v>1532.8338000000001</c:v>
                </c:pt>
                <c:pt idx="22048">
                  <c:v>1532.8338000000001</c:v>
                </c:pt>
                <c:pt idx="22049">
                  <c:v>1532.8338000000001</c:v>
                </c:pt>
                <c:pt idx="22050">
                  <c:v>1532.8338000000001</c:v>
                </c:pt>
                <c:pt idx="22051">
                  <c:v>1532.8338000000001</c:v>
                </c:pt>
                <c:pt idx="22052">
                  <c:v>1532.8338000000001</c:v>
                </c:pt>
                <c:pt idx="22053">
                  <c:v>1532.8338000000001</c:v>
                </c:pt>
                <c:pt idx="22054">
                  <c:v>1532.8338000000001</c:v>
                </c:pt>
                <c:pt idx="22055">
                  <c:v>1532.8338000000001</c:v>
                </c:pt>
                <c:pt idx="22056">
                  <c:v>1532.8338000000001</c:v>
                </c:pt>
                <c:pt idx="22057">
                  <c:v>1532.8338000000001</c:v>
                </c:pt>
                <c:pt idx="22058">
                  <c:v>1532.8338000000001</c:v>
                </c:pt>
                <c:pt idx="22059">
                  <c:v>1532.8338000000001</c:v>
                </c:pt>
                <c:pt idx="22060">
                  <c:v>1532.8338000000001</c:v>
                </c:pt>
                <c:pt idx="22061">
                  <c:v>1532.8338000000001</c:v>
                </c:pt>
                <c:pt idx="22062">
                  <c:v>1532.8338000000001</c:v>
                </c:pt>
                <c:pt idx="22063">
                  <c:v>1532.8338000000001</c:v>
                </c:pt>
                <c:pt idx="22064">
                  <c:v>1532.8338000000001</c:v>
                </c:pt>
                <c:pt idx="22065">
                  <c:v>1532.8338000000001</c:v>
                </c:pt>
                <c:pt idx="22066">
                  <c:v>1532.8338000000001</c:v>
                </c:pt>
                <c:pt idx="22067">
                  <c:v>1532.8338000000001</c:v>
                </c:pt>
                <c:pt idx="22068">
                  <c:v>1532.8338000000001</c:v>
                </c:pt>
                <c:pt idx="22069">
                  <c:v>1532.8338000000001</c:v>
                </c:pt>
                <c:pt idx="22070">
                  <c:v>1532.8338000000001</c:v>
                </c:pt>
                <c:pt idx="22071">
                  <c:v>1532.8338000000001</c:v>
                </c:pt>
                <c:pt idx="22072">
                  <c:v>1532.8338000000001</c:v>
                </c:pt>
                <c:pt idx="22073">
                  <c:v>1532.8338000000001</c:v>
                </c:pt>
                <c:pt idx="22074">
                  <c:v>1532.8338000000001</c:v>
                </c:pt>
                <c:pt idx="22075">
                  <c:v>1532.8338000000001</c:v>
                </c:pt>
                <c:pt idx="22076">
                  <c:v>1532.8338000000001</c:v>
                </c:pt>
                <c:pt idx="22077">
                  <c:v>1532.8338000000001</c:v>
                </c:pt>
                <c:pt idx="22078">
                  <c:v>1532.8338000000001</c:v>
                </c:pt>
                <c:pt idx="22079">
                  <c:v>1532.8338000000001</c:v>
                </c:pt>
                <c:pt idx="22080">
                  <c:v>1532.8338000000001</c:v>
                </c:pt>
                <c:pt idx="22081">
                  <c:v>1532.8338000000001</c:v>
                </c:pt>
                <c:pt idx="22082">
                  <c:v>1532.8338000000001</c:v>
                </c:pt>
                <c:pt idx="22083">
                  <c:v>1532.8338000000001</c:v>
                </c:pt>
                <c:pt idx="22084">
                  <c:v>1532.8338000000001</c:v>
                </c:pt>
                <c:pt idx="22085">
                  <c:v>1532.8338000000001</c:v>
                </c:pt>
                <c:pt idx="22086">
                  <c:v>1532.8338000000001</c:v>
                </c:pt>
                <c:pt idx="22087">
                  <c:v>1532.8338000000001</c:v>
                </c:pt>
                <c:pt idx="22088">
                  <c:v>1532.8338000000001</c:v>
                </c:pt>
                <c:pt idx="22089">
                  <c:v>1532.8338000000001</c:v>
                </c:pt>
                <c:pt idx="22090">
                  <c:v>1532.8338000000001</c:v>
                </c:pt>
                <c:pt idx="22091">
                  <c:v>1532.8338000000001</c:v>
                </c:pt>
                <c:pt idx="22092">
                  <c:v>1532.8338000000001</c:v>
                </c:pt>
                <c:pt idx="22093">
                  <c:v>1532.8338000000001</c:v>
                </c:pt>
                <c:pt idx="22094">
                  <c:v>1532.8338000000001</c:v>
                </c:pt>
                <c:pt idx="22095">
                  <c:v>1532.8338000000001</c:v>
                </c:pt>
                <c:pt idx="22096">
                  <c:v>1532.8338000000001</c:v>
                </c:pt>
                <c:pt idx="22097">
                  <c:v>1532.8338000000001</c:v>
                </c:pt>
                <c:pt idx="22098">
                  <c:v>1532.8338000000001</c:v>
                </c:pt>
                <c:pt idx="22099">
                  <c:v>1532.8338000000001</c:v>
                </c:pt>
                <c:pt idx="22100">
                  <c:v>1532.8338000000001</c:v>
                </c:pt>
                <c:pt idx="22101">
                  <c:v>1532.8338000000001</c:v>
                </c:pt>
                <c:pt idx="22102">
                  <c:v>1532.8338000000001</c:v>
                </c:pt>
                <c:pt idx="22103">
                  <c:v>1532.8338000000001</c:v>
                </c:pt>
                <c:pt idx="22104">
                  <c:v>1532.8338000000001</c:v>
                </c:pt>
                <c:pt idx="22105">
                  <c:v>1532.8338000000001</c:v>
                </c:pt>
                <c:pt idx="22106">
                  <c:v>1532.8338000000001</c:v>
                </c:pt>
                <c:pt idx="22107">
                  <c:v>1532.8338000000001</c:v>
                </c:pt>
                <c:pt idx="22108">
                  <c:v>1532.8338000000001</c:v>
                </c:pt>
                <c:pt idx="22109">
                  <c:v>1532.8338000000001</c:v>
                </c:pt>
                <c:pt idx="22110">
                  <c:v>1532.8338000000001</c:v>
                </c:pt>
                <c:pt idx="22111">
                  <c:v>1532.8338000000001</c:v>
                </c:pt>
                <c:pt idx="22112">
                  <c:v>1532.8338000000001</c:v>
                </c:pt>
                <c:pt idx="22113">
                  <c:v>1532.8338000000001</c:v>
                </c:pt>
                <c:pt idx="22114">
                  <c:v>1532.8338000000001</c:v>
                </c:pt>
                <c:pt idx="22115">
                  <c:v>1532.8338000000001</c:v>
                </c:pt>
                <c:pt idx="22116">
                  <c:v>1532.8338000000001</c:v>
                </c:pt>
                <c:pt idx="22117">
                  <c:v>1532.8338000000001</c:v>
                </c:pt>
                <c:pt idx="22118">
                  <c:v>1532.8338000000001</c:v>
                </c:pt>
                <c:pt idx="22119">
                  <c:v>1532.8338000000001</c:v>
                </c:pt>
                <c:pt idx="22120">
                  <c:v>1532.8338000000001</c:v>
                </c:pt>
                <c:pt idx="22121">
                  <c:v>1532.8338000000001</c:v>
                </c:pt>
                <c:pt idx="22122">
                  <c:v>1532.8338000000001</c:v>
                </c:pt>
                <c:pt idx="22123">
                  <c:v>1532.8338000000001</c:v>
                </c:pt>
                <c:pt idx="22124">
                  <c:v>1532.8338000000001</c:v>
                </c:pt>
                <c:pt idx="22125">
                  <c:v>1532.8338000000001</c:v>
                </c:pt>
                <c:pt idx="22126">
                  <c:v>1532.8338000000001</c:v>
                </c:pt>
                <c:pt idx="22127">
                  <c:v>1532.8338000000001</c:v>
                </c:pt>
                <c:pt idx="22128">
                  <c:v>1532.8338000000001</c:v>
                </c:pt>
                <c:pt idx="22129">
                  <c:v>1532.8338000000001</c:v>
                </c:pt>
                <c:pt idx="22130">
                  <c:v>1532.8338000000001</c:v>
                </c:pt>
                <c:pt idx="22131">
                  <c:v>1532.8338000000001</c:v>
                </c:pt>
                <c:pt idx="22132">
                  <c:v>1532.8338000000001</c:v>
                </c:pt>
                <c:pt idx="22133">
                  <c:v>1532.8338000000001</c:v>
                </c:pt>
                <c:pt idx="22134">
                  <c:v>1532.8338000000001</c:v>
                </c:pt>
                <c:pt idx="22135">
                  <c:v>1532.8338000000001</c:v>
                </c:pt>
                <c:pt idx="22136">
                  <c:v>1532.8338000000001</c:v>
                </c:pt>
                <c:pt idx="22137">
                  <c:v>1532.8338000000001</c:v>
                </c:pt>
                <c:pt idx="22138">
                  <c:v>1532.8338000000001</c:v>
                </c:pt>
                <c:pt idx="22139">
                  <c:v>1532.8338000000001</c:v>
                </c:pt>
                <c:pt idx="22140">
                  <c:v>1532.8338000000001</c:v>
                </c:pt>
                <c:pt idx="22141">
                  <c:v>1532.8338000000001</c:v>
                </c:pt>
                <c:pt idx="22142">
                  <c:v>1532.8338000000001</c:v>
                </c:pt>
                <c:pt idx="22143">
                  <c:v>1532.8338000000001</c:v>
                </c:pt>
                <c:pt idx="22144">
                  <c:v>1532.8338000000001</c:v>
                </c:pt>
                <c:pt idx="22145">
                  <c:v>1532.8338000000001</c:v>
                </c:pt>
                <c:pt idx="22146">
                  <c:v>1532.8338000000001</c:v>
                </c:pt>
                <c:pt idx="22147">
                  <c:v>1532.8338000000001</c:v>
                </c:pt>
                <c:pt idx="22148">
                  <c:v>1532.8338000000001</c:v>
                </c:pt>
                <c:pt idx="22149">
                  <c:v>1532.8338000000001</c:v>
                </c:pt>
                <c:pt idx="22150">
                  <c:v>1532.8338000000001</c:v>
                </c:pt>
                <c:pt idx="22151">
                  <c:v>1532.8338000000001</c:v>
                </c:pt>
                <c:pt idx="22152">
                  <c:v>1532.8338000000001</c:v>
                </c:pt>
                <c:pt idx="22153">
                  <c:v>1532.8338000000001</c:v>
                </c:pt>
                <c:pt idx="22154">
                  <c:v>1532.8338000000001</c:v>
                </c:pt>
                <c:pt idx="22155">
                  <c:v>1532.8338000000001</c:v>
                </c:pt>
                <c:pt idx="22156">
                  <c:v>1532.8338000000001</c:v>
                </c:pt>
                <c:pt idx="22157">
                  <c:v>1532.8338000000001</c:v>
                </c:pt>
                <c:pt idx="22158">
                  <c:v>1532.8338000000001</c:v>
                </c:pt>
                <c:pt idx="22159">
                  <c:v>1532.8338000000001</c:v>
                </c:pt>
                <c:pt idx="22160">
                  <c:v>1532.8338000000001</c:v>
                </c:pt>
                <c:pt idx="22161">
                  <c:v>1532.8338000000001</c:v>
                </c:pt>
                <c:pt idx="22162">
                  <c:v>1532.8338000000001</c:v>
                </c:pt>
                <c:pt idx="22163">
                  <c:v>1532.8338000000001</c:v>
                </c:pt>
                <c:pt idx="22164">
                  <c:v>1532.8338000000001</c:v>
                </c:pt>
                <c:pt idx="22165">
                  <c:v>1532.8338000000001</c:v>
                </c:pt>
                <c:pt idx="22166">
                  <c:v>1532.8338000000001</c:v>
                </c:pt>
                <c:pt idx="22167">
                  <c:v>1532.8338000000001</c:v>
                </c:pt>
                <c:pt idx="22168">
                  <c:v>1532.8338000000001</c:v>
                </c:pt>
                <c:pt idx="22169">
                  <c:v>1532.8338000000001</c:v>
                </c:pt>
                <c:pt idx="22170">
                  <c:v>1532.8338000000001</c:v>
                </c:pt>
                <c:pt idx="22171">
                  <c:v>1532.8338000000001</c:v>
                </c:pt>
                <c:pt idx="22172">
                  <c:v>1532.8338000000001</c:v>
                </c:pt>
                <c:pt idx="22173">
                  <c:v>1532.8338000000001</c:v>
                </c:pt>
                <c:pt idx="22174">
                  <c:v>1532.8338000000001</c:v>
                </c:pt>
                <c:pt idx="22175">
                  <c:v>1532.8338000000001</c:v>
                </c:pt>
                <c:pt idx="22176">
                  <c:v>1532.8338000000001</c:v>
                </c:pt>
                <c:pt idx="22177">
                  <c:v>1532.8338000000001</c:v>
                </c:pt>
                <c:pt idx="22178">
                  <c:v>1532.8338000000001</c:v>
                </c:pt>
                <c:pt idx="22179">
                  <c:v>1532.8338000000001</c:v>
                </c:pt>
                <c:pt idx="22180">
                  <c:v>1532.8338000000001</c:v>
                </c:pt>
                <c:pt idx="22181">
                  <c:v>1532.8338000000001</c:v>
                </c:pt>
                <c:pt idx="22182">
                  <c:v>1532.8338000000001</c:v>
                </c:pt>
                <c:pt idx="22183">
                  <c:v>1532.8338000000001</c:v>
                </c:pt>
                <c:pt idx="22184">
                  <c:v>1532.8338000000001</c:v>
                </c:pt>
                <c:pt idx="22185">
                  <c:v>1532.8338000000001</c:v>
                </c:pt>
                <c:pt idx="22186">
                  <c:v>1532.8338000000001</c:v>
                </c:pt>
                <c:pt idx="22187">
                  <c:v>1532.8338000000001</c:v>
                </c:pt>
                <c:pt idx="22188">
                  <c:v>1532.8338000000001</c:v>
                </c:pt>
                <c:pt idx="22189">
                  <c:v>1532.8338000000001</c:v>
                </c:pt>
                <c:pt idx="22190">
                  <c:v>1532.8338000000001</c:v>
                </c:pt>
                <c:pt idx="22191">
                  <c:v>1532.8338000000001</c:v>
                </c:pt>
                <c:pt idx="22192">
                  <c:v>1532.8338000000001</c:v>
                </c:pt>
                <c:pt idx="22193">
                  <c:v>1532.8338000000001</c:v>
                </c:pt>
                <c:pt idx="22194">
                  <c:v>1532.8338000000001</c:v>
                </c:pt>
                <c:pt idx="22195">
                  <c:v>1532.8338000000001</c:v>
                </c:pt>
                <c:pt idx="22196">
                  <c:v>1532.8338000000001</c:v>
                </c:pt>
                <c:pt idx="22197">
                  <c:v>1532.8338000000001</c:v>
                </c:pt>
                <c:pt idx="22198">
                  <c:v>1532.8338000000001</c:v>
                </c:pt>
                <c:pt idx="22199">
                  <c:v>1532.8338000000001</c:v>
                </c:pt>
                <c:pt idx="22200">
                  <c:v>1532.8338000000001</c:v>
                </c:pt>
                <c:pt idx="22201">
                  <c:v>1532.8338000000001</c:v>
                </c:pt>
                <c:pt idx="22202">
                  <c:v>1532.8338000000001</c:v>
                </c:pt>
                <c:pt idx="22203">
                  <c:v>1532.8338000000001</c:v>
                </c:pt>
                <c:pt idx="22204">
                  <c:v>1532.8338000000001</c:v>
                </c:pt>
                <c:pt idx="22205">
                  <c:v>1532.8338000000001</c:v>
                </c:pt>
                <c:pt idx="22206">
                  <c:v>1532.8338000000001</c:v>
                </c:pt>
                <c:pt idx="22207">
                  <c:v>1532.8338000000001</c:v>
                </c:pt>
                <c:pt idx="22208">
                  <c:v>1532.8338000000001</c:v>
                </c:pt>
                <c:pt idx="22209">
                  <c:v>1532.8338000000001</c:v>
                </c:pt>
                <c:pt idx="22210">
                  <c:v>1532.8338000000001</c:v>
                </c:pt>
                <c:pt idx="22211">
                  <c:v>1532.8338000000001</c:v>
                </c:pt>
                <c:pt idx="22212">
                  <c:v>1532.8338000000001</c:v>
                </c:pt>
                <c:pt idx="22213">
                  <c:v>1532.8338000000001</c:v>
                </c:pt>
                <c:pt idx="22214">
                  <c:v>1532.8338000000001</c:v>
                </c:pt>
                <c:pt idx="22215">
                  <c:v>1532.8338000000001</c:v>
                </c:pt>
                <c:pt idx="22216">
                  <c:v>1532.8338000000001</c:v>
                </c:pt>
                <c:pt idx="22217">
                  <c:v>1532.8338000000001</c:v>
                </c:pt>
                <c:pt idx="22218">
                  <c:v>1532.8338000000001</c:v>
                </c:pt>
                <c:pt idx="22219">
                  <c:v>1532.8338000000001</c:v>
                </c:pt>
                <c:pt idx="22220">
                  <c:v>1532.8338000000001</c:v>
                </c:pt>
                <c:pt idx="22221">
                  <c:v>1532.8338000000001</c:v>
                </c:pt>
                <c:pt idx="22222">
                  <c:v>1532.8338000000001</c:v>
                </c:pt>
                <c:pt idx="22223">
                  <c:v>1532.8338000000001</c:v>
                </c:pt>
                <c:pt idx="22224">
                  <c:v>1532.8338000000001</c:v>
                </c:pt>
                <c:pt idx="22225">
                  <c:v>1532.8338000000001</c:v>
                </c:pt>
                <c:pt idx="22226">
                  <c:v>1532.8338000000001</c:v>
                </c:pt>
                <c:pt idx="22227">
                  <c:v>1532.8338000000001</c:v>
                </c:pt>
                <c:pt idx="22228">
                  <c:v>1532.8338000000001</c:v>
                </c:pt>
                <c:pt idx="22229">
                  <c:v>1532.8338000000001</c:v>
                </c:pt>
                <c:pt idx="22230">
                  <c:v>1532.8338000000001</c:v>
                </c:pt>
                <c:pt idx="22231">
                  <c:v>1532.8338000000001</c:v>
                </c:pt>
                <c:pt idx="22232">
                  <c:v>1532.8338000000001</c:v>
                </c:pt>
                <c:pt idx="22233">
                  <c:v>1532.8338000000001</c:v>
                </c:pt>
                <c:pt idx="22234">
                  <c:v>1532.8338000000001</c:v>
                </c:pt>
                <c:pt idx="22235">
                  <c:v>1532.8338000000001</c:v>
                </c:pt>
                <c:pt idx="22236">
                  <c:v>1532.8338000000001</c:v>
                </c:pt>
                <c:pt idx="22237">
                  <c:v>1532.8338000000001</c:v>
                </c:pt>
                <c:pt idx="22238">
                  <c:v>1532.8338000000001</c:v>
                </c:pt>
                <c:pt idx="22239">
                  <c:v>1532.8338000000001</c:v>
                </c:pt>
                <c:pt idx="22240">
                  <c:v>1532.8338000000001</c:v>
                </c:pt>
                <c:pt idx="22241">
                  <c:v>1532.8338000000001</c:v>
                </c:pt>
                <c:pt idx="22242">
                  <c:v>1532.8338000000001</c:v>
                </c:pt>
                <c:pt idx="22243">
                  <c:v>1532.8338000000001</c:v>
                </c:pt>
                <c:pt idx="22244">
                  <c:v>1532.8338000000001</c:v>
                </c:pt>
                <c:pt idx="22245">
                  <c:v>1532.8338000000001</c:v>
                </c:pt>
                <c:pt idx="22246">
                  <c:v>1532.8338000000001</c:v>
                </c:pt>
                <c:pt idx="22247">
                  <c:v>1532.8338000000001</c:v>
                </c:pt>
                <c:pt idx="22248">
                  <c:v>1532.8338000000001</c:v>
                </c:pt>
                <c:pt idx="22249">
                  <c:v>1532.8338000000001</c:v>
                </c:pt>
                <c:pt idx="22250">
                  <c:v>1532.8338000000001</c:v>
                </c:pt>
                <c:pt idx="22251">
                  <c:v>1532.8338000000001</c:v>
                </c:pt>
                <c:pt idx="22252">
                  <c:v>1532.8338000000001</c:v>
                </c:pt>
                <c:pt idx="22253">
                  <c:v>1532.8338000000001</c:v>
                </c:pt>
                <c:pt idx="22254">
                  <c:v>1532.8338000000001</c:v>
                </c:pt>
                <c:pt idx="22255">
                  <c:v>1532.8338000000001</c:v>
                </c:pt>
                <c:pt idx="22256">
                  <c:v>1532.8338000000001</c:v>
                </c:pt>
                <c:pt idx="22257">
                  <c:v>1532.8338000000001</c:v>
                </c:pt>
                <c:pt idx="22258">
                  <c:v>1532.8338000000001</c:v>
                </c:pt>
                <c:pt idx="22259">
                  <c:v>1532.8338000000001</c:v>
                </c:pt>
                <c:pt idx="22260">
                  <c:v>1532.8338000000001</c:v>
                </c:pt>
                <c:pt idx="22261">
                  <c:v>1532.8338000000001</c:v>
                </c:pt>
                <c:pt idx="22262">
                  <c:v>1532.8338000000001</c:v>
                </c:pt>
                <c:pt idx="22263">
                  <c:v>1532.8338000000001</c:v>
                </c:pt>
                <c:pt idx="22264">
                  <c:v>1532.8338000000001</c:v>
                </c:pt>
                <c:pt idx="22265">
                  <c:v>1532.8338000000001</c:v>
                </c:pt>
                <c:pt idx="22266">
                  <c:v>1532.8338000000001</c:v>
                </c:pt>
                <c:pt idx="22267">
                  <c:v>1532.8338000000001</c:v>
                </c:pt>
                <c:pt idx="22268">
                  <c:v>1532.8338000000001</c:v>
                </c:pt>
                <c:pt idx="22269">
                  <c:v>1532.8338000000001</c:v>
                </c:pt>
                <c:pt idx="22270">
                  <c:v>1532.8338000000001</c:v>
                </c:pt>
                <c:pt idx="22271">
                  <c:v>1532.8338000000001</c:v>
                </c:pt>
                <c:pt idx="22272">
                  <c:v>1532.8338000000001</c:v>
                </c:pt>
                <c:pt idx="22273">
                  <c:v>1532.8338000000001</c:v>
                </c:pt>
                <c:pt idx="22274">
                  <c:v>1532.8338000000001</c:v>
                </c:pt>
                <c:pt idx="22275">
                  <c:v>1532.8338000000001</c:v>
                </c:pt>
                <c:pt idx="22276">
                  <c:v>1532.8338000000001</c:v>
                </c:pt>
                <c:pt idx="22277">
                  <c:v>1532.8338000000001</c:v>
                </c:pt>
                <c:pt idx="22278">
                  <c:v>1532.8338000000001</c:v>
                </c:pt>
                <c:pt idx="22279">
                  <c:v>1532.8338000000001</c:v>
                </c:pt>
                <c:pt idx="22280">
                  <c:v>1532.8338000000001</c:v>
                </c:pt>
                <c:pt idx="22281">
                  <c:v>1532.8338000000001</c:v>
                </c:pt>
                <c:pt idx="22282">
                  <c:v>1532.8338000000001</c:v>
                </c:pt>
                <c:pt idx="22283">
                  <c:v>1532.8338000000001</c:v>
                </c:pt>
                <c:pt idx="22284">
                  <c:v>1532.8338000000001</c:v>
                </c:pt>
                <c:pt idx="22285">
                  <c:v>1532.8338000000001</c:v>
                </c:pt>
                <c:pt idx="22286">
                  <c:v>1532.8338000000001</c:v>
                </c:pt>
                <c:pt idx="22287">
                  <c:v>1532.8338000000001</c:v>
                </c:pt>
                <c:pt idx="22288">
                  <c:v>1532.8338000000001</c:v>
                </c:pt>
                <c:pt idx="22289">
                  <c:v>1532.8338000000001</c:v>
                </c:pt>
                <c:pt idx="22290">
                  <c:v>1532.8338000000001</c:v>
                </c:pt>
                <c:pt idx="22291">
                  <c:v>1532.8338000000001</c:v>
                </c:pt>
                <c:pt idx="22292">
                  <c:v>1532.8338000000001</c:v>
                </c:pt>
                <c:pt idx="22293">
                  <c:v>1532.8338000000001</c:v>
                </c:pt>
                <c:pt idx="22294">
                  <c:v>1532.8338000000001</c:v>
                </c:pt>
                <c:pt idx="22295">
                  <c:v>1532.8338000000001</c:v>
                </c:pt>
                <c:pt idx="22296">
                  <c:v>1532.8338000000001</c:v>
                </c:pt>
                <c:pt idx="22297">
                  <c:v>1532.8338000000001</c:v>
                </c:pt>
                <c:pt idx="22298">
                  <c:v>1532.8338000000001</c:v>
                </c:pt>
                <c:pt idx="22299">
                  <c:v>1532.8338000000001</c:v>
                </c:pt>
                <c:pt idx="22300">
                  <c:v>1532.8338000000001</c:v>
                </c:pt>
                <c:pt idx="22301">
                  <c:v>1532.8338000000001</c:v>
                </c:pt>
                <c:pt idx="22302">
                  <c:v>1532.8338000000001</c:v>
                </c:pt>
                <c:pt idx="22303">
                  <c:v>1532.8338000000001</c:v>
                </c:pt>
                <c:pt idx="22304">
                  <c:v>1532.8338000000001</c:v>
                </c:pt>
                <c:pt idx="22305">
                  <c:v>1532.8338000000001</c:v>
                </c:pt>
                <c:pt idx="22306">
                  <c:v>1532.8338000000001</c:v>
                </c:pt>
                <c:pt idx="22307">
                  <c:v>1532.8338000000001</c:v>
                </c:pt>
                <c:pt idx="22308">
                  <c:v>1532.8338000000001</c:v>
                </c:pt>
                <c:pt idx="22309">
                  <c:v>1532.8338000000001</c:v>
                </c:pt>
                <c:pt idx="22310">
                  <c:v>1532.8338000000001</c:v>
                </c:pt>
                <c:pt idx="22311">
                  <c:v>1532.8338000000001</c:v>
                </c:pt>
                <c:pt idx="22312">
                  <c:v>1532.8338000000001</c:v>
                </c:pt>
                <c:pt idx="22313">
                  <c:v>1532.8338000000001</c:v>
                </c:pt>
                <c:pt idx="22314">
                  <c:v>1532.8338000000001</c:v>
                </c:pt>
                <c:pt idx="22315">
                  <c:v>1532.8338000000001</c:v>
                </c:pt>
                <c:pt idx="22316">
                  <c:v>1532.8338000000001</c:v>
                </c:pt>
                <c:pt idx="22317">
                  <c:v>1532.8338000000001</c:v>
                </c:pt>
                <c:pt idx="22318">
                  <c:v>1532.8338000000001</c:v>
                </c:pt>
                <c:pt idx="22319">
                  <c:v>1532.8338000000001</c:v>
                </c:pt>
                <c:pt idx="22320">
                  <c:v>1532.8338000000001</c:v>
                </c:pt>
                <c:pt idx="22321">
                  <c:v>1532.8338000000001</c:v>
                </c:pt>
                <c:pt idx="22322">
                  <c:v>1532.8338000000001</c:v>
                </c:pt>
                <c:pt idx="22323">
                  <c:v>1532.8338000000001</c:v>
                </c:pt>
                <c:pt idx="22324">
                  <c:v>1532.8338000000001</c:v>
                </c:pt>
                <c:pt idx="22325">
                  <c:v>1532.8338000000001</c:v>
                </c:pt>
                <c:pt idx="22326">
                  <c:v>1532.8338000000001</c:v>
                </c:pt>
                <c:pt idx="22327">
                  <c:v>1532.8338000000001</c:v>
                </c:pt>
                <c:pt idx="22328">
                  <c:v>1532.8338000000001</c:v>
                </c:pt>
                <c:pt idx="22329">
                  <c:v>1532.8338000000001</c:v>
                </c:pt>
                <c:pt idx="22330">
                  <c:v>1532.8338000000001</c:v>
                </c:pt>
                <c:pt idx="22331">
                  <c:v>1532.8338000000001</c:v>
                </c:pt>
                <c:pt idx="22332">
                  <c:v>1532.8338000000001</c:v>
                </c:pt>
                <c:pt idx="22333">
                  <c:v>1532.8338000000001</c:v>
                </c:pt>
                <c:pt idx="22334">
                  <c:v>1532.8338000000001</c:v>
                </c:pt>
                <c:pt idx="22335">
                  <c:v>1532.8338000000001</c:v>
                </c:pt>
                <c:pt idx="22336">
                  <c:v>1532.8338000000001</c:v>
                </c:pt>
                <c:pt idx="22337">
                  <c:v>1532.8338000000001</c:v>
                </c:pt>
                <c:pt idx="22338">
                  <c:v>1532.8338000000001</c:v>
                </c:pt>
                <c:pt idx="22339">
                  <c:v>1532.8338000000001</c:v>
                </c:pt>
                <c:pt idx="22340">
                  <c:v>1532.8338000000001</c:v>
                </c:pt>
                <c:pt idx="22341">
                  <c:v>1532.8338000000001</c:v>
                </c:pt>
                <c:pt idx="22342">
                  <c:v>1532.8338000000001</c:v>
                </c:pt>
                <c:pt idx="22343">
                  <c:v>1532.8338000000001</c:v>
                </c:pt>
                <c:pt idx="22344">
                  <c:v>1532.8338000000001</c:v>
                </c:pt>
                <c:pt idx="22345">
                  <c:v>1532.8338000000001</c:v>
                </c:pt>
                <c:pt idx="22346">
                  <c:v>1532.8338000000001</c:v>
                </c:pt>
                <c:pt idx="22347">
                  <c:v>1532.8338000000001</c:v>
                </c:pt>
                <c:pt idx="22348">
                  <c:v>1532.8338000000001</c:v>
                </c:pt>
                <c:pt idx="22349">
                  <c:v>1532.8338000000001</c:v>
                </c:pt>
              </c:numCache>
            </c:numRef>
          </c:yVal>
          <c:smooth val="1"/>
          <c:extLst>
            <c:ext xmlns:c16="http://schemas.microsoft.com/office/drawing/2014/chart" uri="{C3380CC4-5D6E-409C-BE32-E72D297353CC}">
              <c16:uniqueId val="{00000003-6A93-4312-826E-D47841D770E7}"/>
            </c:ext>
          </c:extLst>
        </c:ser>
        <c:dLbls>
          <c:showLegendKey val="0"/>
          <c:showVal val="0"/>
          <c:showCatName val="0"/>
          <c:showSerName val="0"/>
          <c:showPercent val="0"/>
          <c:showBubbleSize val="0"/>
        </c:dLbls>
        <c:axId val="451614920"/>
        <c:axId val="451615496"/>
      </c:scatterChart>
      <c:valAx>
        <c:axId val="451614920"/>
        <c:scaling>
          <c:orientation val="minMax"/>
          <c:max val="5"/>
        </c:scaling>
        <c:delete val="0"/>
        <c:axPos val="b"/>
        <c:title>
          <c:tx>
            <c:strRef>
              <c:f>'WM202 Cold Start'!$C$2</c:f>
              <c:strCache>
                <c:ptCount val="1"/>
                <c:pt idx="0">
                  <c:v>Time (hr)</c:v>
                </c:pt>
              </c:strCache>
            </c:strRef>
          </c:tx>
          <c:overlay val="0"/>
        </c:title>
        <c:numFmt formatCode="General" sourceLinked="1"/>
        <c:majorTickMark val="out"/>
        <c:minorTickMark val="none"/>
        <c:tickLblPos val="nextTo"/>
        <c:crossAx val="451615496"/>
        <c:crosses val="autoZero"/>
        <c:crossBetween val="midCat"/>
      </c:valAx>
      <c:valAx>
        <c:axId val="451615496"/>
        <c:scaling>
          <c:orientation val="minMax"/>
        </c:scaling>
        <c:delete val="0"/>
        <c:axPos val="l"/>
        <c:majorGridlines/>
        <c:title>
          <c:tx>
            <c:strRef>
              <c:f>'WM202 Cold Start'!$D$2</c:f>
              <c:strCache>
                <c:ptCount val="1"/>
                <c:pt idx="0">
                  <c:v>Wavelength (nm, vac)</c:v>
                </c:pt>
              </c:strCache>
            </c:strRef>
          </c:tx>
          <c:overlay val="0"/>
          <c:txPr>
            <a:bodyPr rot="-5400000" vert="horz"/>
            <a:lstStyle/>
            <a:p>
              <a:pPr>
                <a:defRPr/>
              </a:pPr>
              <a:endParaRPr lang="en-US"/>
            </a:p>
          </c:txPr>
        </c:title>
        <c:numFmt formatCode="General" sourceLinked="1"/>
        <c:majorTickMark val="out"/>
        <c:minorTickMark val="none"/>
        <c:tickLblPos val="nextTo"/>
        <c:crossAx val="45161492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'WM202 TLX1'!$C$1</c:f>
          <c:strCache>
            <c:ptCount val="1"/>
            <c:pt idx="0">
              <c:v>WM202 Wavelength Measurement of TLX1 Tunable Laser</c:v>
            </c:pt>
          </c:strCache>
        </c:strRef>
      </c:tx>
      <c:overlay val="0"/>
    </c:title>
    <c:autoTitleDeleted val="0"/>
    <c:plotArea>
      <c:layout/>
      <c:scatterChart>
        <c:scatterStyle val="smoothMarker"/>
        <c:varyColors val="0"/>
        <c:ser>
          <c:idx val="0"/>
          <c:order val="0"/>
          <c:tx>
            <c:v>TLX1</c:v>
          </c:tx>
          <c:marker>
            <c:symbol val="none"/>
          </c:marker>
          <c:xVal>
            <c:numRef>
              <c:f>'WM202 TLX1'!$C$3:$C$22352</c:f>
              <c:numCache>
                <c:formatCode>General</c:formatCode>
                <c:ptCount val="22350"/>
                <c:pt idx="0">
                  <c:v>0</c:v>
                </c:pt>
                <c:pt idx="1">
                  <c:v>1.1990000000000001</c:v>
                </c:pt>
                <c:pt idx="2">
                  <c:v>2</c:v>
                </c:pt>
                <c:pt idx="3">
                  <c:v>2.7970000000000002</c:v>
                </c:pt>
                <c:pt idx="4">
                  <c:v>3.5979999999999999</c:v>
                </c:pt>
                <c:pt idx="5">
                  <c:v>4.3949999999999996</c:v>
                </c:pt>
                <c:pt idx="6">
                  <c:v>5.1989999999999998</c:v>
                </c:pt>
                <c:pt idx="7">
                  <c:v>5.9960000000000004</c:v>
                </c:pt>
                <c:pt idx="8">
                  <c:v>6.8010000000000002</c:v>
                </c:pt>
                <c:pt idx="9">
                  <c:v>7.5979999999999999</c:v>
                </c:pt>
                <c:pt idx="10">
                  <c:v>8.3979999999999997</c:v>
                </c:pt>
                <c:pt idx="11">
                  <c:v>9.1989999999999998</c:v>
                </c:pt>
                <c:pt idx="12">
                  <c:v>10</c:v>
                </c:pt>
                <c:pt idx="13">
                  <c:v>10.797000000000001</c:v>
                </c:pt>
                <c:pt idx="14">
                  <c:v>11.598000000000001</c:v>
                </c:pt>
                <c:pt idx="15">
                  <c:v>12.398</c:v>
                </c:pt>
                <c:pt idx="16">
                  <c:v>13.199</c:v>
                </c:pt>
                <c:pt idx="17">
                  <c:v>14</c:v>
                </c:pt>
                <c:pt idx="18">
                  <c:v>14.801</c:v>
                </c:pt>
                <c:pt idx="19">
                  <c:v>15.598000000000001</c:v>
                </c:pt>
                <c:pt idx="20">
                  <c:v>16.398</c:v>
                </c:pt>
                <c:pt idx="21">
                  <c:v>17.199000000000002</c:v>
                </c:pt>
                <c:pt idx="22">
                  <c:v>17.995999999999999</c:v>
                </c:pt>
                <c:pt idx="23">
                  <c:v>18.797000000000001</c:v>
                </c:pt>
                <c:pt idx="24">
                  <c:v>19.597999999999999</c:v>
                </c:pt>
                <c:pt idx="25">
                  <c:v>20.398</c:v>
                </c:pt>
                <c:pt idx="26">
                  <c:v>21.199000000000002</c:v>
                </c:pt>
                <c:pt idx="27">
                  <c:v>22</c:v>
                </c:pt>
                <c:pt idx="28">
                  <c:v>22.800999999999998</c:v>
                </c:pt>
                <c:pt idx="29">
                  <c:v>23.602</c:v>
                </c:pt>
                <c:pt idx="30">
                  <c:v>24.398</c:v>
                </c:pt>
                <c:pt idx="31">
                  <c:v>25.195</c:v>
                </c:pt>
                <c:pt idx="32">
                  <c:v>26</c:v>
                </c:pt>
                <c:pt idx="33">
                  <c:v>26.797000000000001</c:v>
                </c:pt>
                <c:pt idx="34">
                  <c:v>27.597999999999999</c:v>
                </c:pt>
                <c:pt idx="35">
                  <c:v>28.398</c:v>
                </c:pt>
                <c:pt idx="36">
                  <c:v>29.199000000000002</c:v>
                </c:pt>
                <c:pt idx="37">
                  <c:v>30</c:v>
                </c:pt>
                <c:pt idx="38">
                  <c:v>30.800999999999998</c:v>
                </c:pt>
                <c:pt idx="39">
                  <c:v>31.597999999999999</c:v>
                </c:pt>
                <c:pt idx="40">
                  <c:v>32.398000000000003</c:v>
                </c:pt>
                <c:pt idx="41">
                  <c:v>33.198999999999998</c:v>
                </c:pt>
                <c:pt idx="42">
                  <c:v>34</c:v>
                </c:pt>
                <c:pt idx="43">
                  <c:v>34.796999999999997</c:v>
                </c:pt>
                <c:pt idx="44">
                  <c:v>35.601999999999997</c:v>
                </c:pt>
                <c:pt idx="45">
                  <c:v>36.398000000000003</c:v>
                </c:pt>
                <c:pt idx="46">
                  <c:v>37.195</c:v>
                </c:pt>
                <c:pt idx="47">
                  <c:v>37.996000000000002</c:v>
                </c:pt>
                <c:pt idx="48">
                  <c:v>38.801000000000002</c:v>
                </c:pt>
                <c:pt idx="49">
                  <c:v>39.601999999999997</c:v>
                </c:pt>
                <c:pt idx="50">
                  <c:v>40.398000000000003</c:v>
                </c:pt>
                <c:pt idx="51">
                  <c:v>41.198999999999998</c:v>
                </c:pt>
                <c:pt idx="52">
                  <c:v>41.996000000000002</c:v>
                </c:pt>
                <c:pt idx="53">
                  <c:v>42.801000000000002</c:v>
                </c:pt>
                <c:pt idx="54">
                  <c:v>43.597999999999999</c:v>
                </c:pt>
                <c:pt idx="55">
                  <c:v>44.398000000000003</c:v>
                </c:pt>
                <c:pt idx="56">
                  <c:v>45.198999999999998</c:v>
                </c:pt>
                <c:pt idx="57">
                  <c:v>46</c:v>
                </c:pt>
                <c:pt idx="58">
                  <c:v>46.801000000000002</c:v>
                </c:pt>
                <c:pt idx="59">
                  <c:v>47.597999999999999</c:v>
                </c:pt>
                <c:pt idx="60">
                  <c:v>48.398000000000003</c:v>
                </c:pt>
                <c:pt idx="61">
                  <c:v>49.198999999999998</c:v>
                </c:pt>
                <c:pt idx="62">
                  <c:v>49.996000000000002</c:v>
                </c:pt>
                <c:pt idx="63">
                  <c:v>50.801000000000002</c:v>
                </c:pt>
                <c:pt idx="64">
                  <c:v>51.601999999999997</c:v>
                </c:pt>
                <c:pt idx="65">
                  <c:v>52.398000000000003</c:v>
                </c:pt>
                <c:pt idx="66">
                  <c:v>53.198999999999998</c:v>
                </c:pt>
                <c:pt idx="67">
                  <c:v>53.996000000000002</c:v>
                </c:pt>
                <c:pt idx="68">
                  <c:v>54.801000000000002</c:v>
                </c:pt>
                <c:pt idx="69">
                  <c:v>55.601999999999997</c:v>
                </c:pt>
                <c:pt idx="70">
                  <c:v>56.398000000000003</c:v>
                </c:pt>
                <c:pt idx="71">
                  <c:v>57.198999999999998</c:v>
                </c:pt>
                <c:pt idx="72">
                  <c:v>57.996000000000002</c:v>
                </c:pt>
                <c:pt idx="73">
                  <c:v>58.796999999999997</c:v>
                </c:pt>
                <c:pt idx="74">
                  <c:v>59.601999999999997</c:v>
                </c:pt>
                <c:pt idx="75">
                  <c:v>60.398000000000003</c:v>
                </c:pt>
                <c:pt idx="76">
                  <c:v>61.198999999999998</c:v>
                </c:pt>
                <c:pt idx="77">
                  <c:v>62</c:v>
                </c:pt>
                <c:pt idx="78">
                  <c:v>62.796999999999997</c:v>
                </c:pt>
                <c:pt idx="79">
                  <c:v>63.597999999999999</c:v>
                </c:pt>
                <c:pt idx="80">
                  <c:v>64.397999999999996</c:v>
                </c:pt>
                <c:pt idx="81">
                  <c:v>65.198999999999998</c:v>
                </c:pt>
                <c:pt idx="82">
                  <c:v>66</c:v>
                </c:pt>
                <c:pt idx="83">
                  <c:v>66.796999999999997</c:v>
                </c:pt>
                <c:pt idx="84">
                  <c:v>67.602000000000004</c:v>
                </c:pt>
                <c:pt idx="85">
                  <c:v>68.397999999999996</c:v>
                </c:pt>
                <c:pt idx="86">
                  <c:v>69.198999999999998</c:v>
                </c:pt>
                <c:pt idx="87">
                  <c:v>70</c:v>
                </c:pt>
                <c:pt idx="88">
                  <c:v>70.796999999999997</c:v>
                </c:pt>
                <c:pt idx="89">
                  <c:v>71.602000000000004</c:v>
                </c:pt>
                <c:pt idx="90">
                  <c:v>72.397999999999996</c:v>
                </c:pt>
                <c:pt idx="91">
                  <c:v>73.198999999999998</c:v>
                </c:pt>
                <c:pt idx="92">
                  <c:v>74</c:v>
                </c:pt>
                <c:pt idx="93">
                  <c:v>74.801000000000002</c:v>
                </c:pt>
                <c:pt idx="94">
                  <c:v>75.602000000000004</c:v>
                </c:pt>
                <c:pt idx="95">
                  <c:v>76.397999999999996</c:v>
                </c:pt>
                <c:pt idx="96">
                  <c:v>77.198999999999998</c:v>
                </c:pt>
                <c:pt idx="97">
                  <c:v>77.995999999999995</c:v>
                </c:pt>
                <c:pt idx="98">
                  <c:v>78.801000000000002</c:v>
                </c:pt>
                <c:pt idx="99">
                  <c:v>79.597999999999999</c:v>
                </c:pt>
                <c:pt idx="100">
                  <c:v>80.397999999999996</c:v>
                </c:pt>
                <c:pt idx="101">
                  <c:v>81.198999999999998</c:v>
                </c:pt>
                <c:pt idx="102">
                  <c:v>82</c:v>
                </c:pt>
                <c:pt idx="103">
                  <c:v>82.796999999999997</c:v>
                </c:pt>
                <c:pt idx="104">
                  <c:v>83.597999999999999</c:v>
                </c:pt>
                <c:pt idx="105">
                  <c:v>84.397999999999996</c:v>
                </c:pt>
                <c:pt idx="106">
                  <c:v>85.198999999999998</c:v>
                </c:pt>
                <c:pt idx="107">
                  <c:v>86</c:v>
                </c:pt>
                <c:pt idx="108">
                  <c:v>86.801000000000002</c:v>
                </c:pt>
                <c:pt idx="109">
                  <c:v>87.602000000000004</c:v>
                </c:pt>
                <c:pt idx="110">
                  <c:v>88.397999999999996</c:v>
                </c:pt>
                <c:pt idx="111">
                  <c:v>89.194999999999993</c:v>
                </c:pt>
                <c:pt idx="112">
                  <c:v>90</c:v>
                </c:pt>
                <c:pt idx="113">
                  <c:v>90.796999999999997</c:v>
                </c:pt>
                <c:pt idx="114">
                  <c:v>91.597999999999999</c:v>
                </c:pt>
                <c:pt idx="115">
                  <c:v>92.397999999999996</c:v>
                </c:pt>
                <c:pt idx="116">
                  <c:v>93.198999999999998</c:v>
                </c:pt>
                <c:pt idx="117">
                  <c:v>94</c:v>
                </c:pt>
                <c:pt idx="118">
                  <c:v>94.801000000000002</c:v>
                </c:pt>
                <c:pt idx="119">
                  <c:v>95.597999999999999</c:v>
                </c:pt>
                <c:pt idx="120">
                  <c:v>96.397999999999996</c:v>
                </c:pt>
                <c:pt idx="121">
                  <c:v>97.198999999999998</c:v>
                </c:pt>
                <c:pt idx="122">
                  <c:v>98</c:v>
                </c:pt>
                <c:pt idx="123">
                  <c:v>98.796999999999997</c:v>
                </c:pt>
                <c:pt idx="124">
                  <c:v>99.597999999999999</c:v>
                </c:pt>
                <c:pt idx="125">
                  <c:v>100.398</c:v>
                </c:pt>
                <c:pt idx="126">
                  <c:v>101.199</c:v>
                </c:pt>
                <c:pt idx="127">
                  <c:v>102</c:v>
                </c:pt>
                <c:pt idx="128">
                  <c:v>102.801</c:v>
                </c:pt>
                <c:pt idx="129">
                  <c:v>103.598</c:v>
                </c:pt>
                <c:pt idx="130">
                  <c:v>104.402</c:v>
                </c:pt>
                <c:pt idx="131">
                  <c:v>105.199</c:v>
                </c:pt>
                <c:pt idx="132">
                  <c:v>106</c:v>
                </c:pt>
                <c:pt idx="133">
                  <c:v>106.801</c:v>
                </c:pt>
                <c:pt idx="134">
                  <c:v>107.602</c:v>
                </c:pt>
                <c:pt idx="135">
                  <c:v>108.398</c:v>
                </c:pt>
                <c:pt idx="136">
                  <c:v>109.199</c:v>
                </c:pt>
                <c:pt idx="137">
                  <c:v>109.996</c:v>
                </c:pt>
                <c:pt idx="138">
                  <c:v>110.801</c:v>
                </c:pt>
                <c:pt idx="139">
                  <c:v>111.598</c:v>
                </c:pt>
                <c:pt idx="140">
                  <c:v>112.402</c:v>
                </c:pt>
                <c:pt idx="141">
                  <c:v>113.203</c:v>
                </c:pt>
                <c:pt idx="142">
                  <c:v>114</c:v>
                </c:pt>
                <c:pt idx="143">
                  <c:v>114.801</c:v>
                </c:pt>
                <c:pt idx="144">
                  <c:v>115.598</c:v>
                </c:pt>
                <c:pt idx="145">
                  <c:v>116.398</c:v>
                </c:pt>
                <c:pt idx="146">
                  <c:v>117.199</c:v>
                </c:pt>
                <c:pt idx="147">
                  <c:v>118</c:v>
                </c:pt>
                <c:pt idx="148">
                  <c:v>118.801</c:v>
                </c:pt>
                <c:pt idx="149">
                  <c:v>119.602</c:v>
                </c:pt>
                <c:pt idx="150">
                  <c:v>120.398</c:v>
                </c:pt>
                <c:pt idx="151">
                  <c:v>121.199</c:v>
                </c:pt>
                <c:pt idx="152">
                  <c:v>122</c:v>
                </c:pt>
                <c:pt idx="153">
                  <c:v>122.797</c:v>
                </c:pt>
                <c:pt idx="154">
                  <c:v>123.598</c:v>
                </c:pt>
                <c:pt idx="155">
                  <c:v>124.398</c:v>
                </c:pt>
                <c:pt idx="156">
                  <c:v>125.199</c:v>
                </c:pt>
                <c:pt idx="157">
                  <c:v>126</c:v>
                </c:pt>
                <c:pt idx="158">
                  <c:v>126.801</c:v>
                </c:pt>
                <c:pt idx="159">
                  <c:v>127.602</c:v>
                </c:pt>
                <c:pt idx="160">
                  <c:v>128.398</c:v>
                </c:pt>
                <c:pt idx="161">
                  <c:v>129.19900000000001</c:v>
                </c:pt>
                <c:pt idx="162">
                  <c:v>130</c:v>
                </c:pt>
                <c:pt idx="163">
                  <c:v>130.80099999999999</c:v>
                </c:pt>
                <c:pt idx="164">
                  <c:v>131.59800000000001</c:v>
                </c:pt>
                <c:pt idx="165">
                  <c:v>132.398</c:v>
                </c:pt>
                <c:pt idx="166">
                  <c:v>133.203</c:v>
                </c:pt>
                <c:pt idx="167">
                  <c:v>134</c:v>
                </c:pt>
                <c:pt idx="168">
                  <c:v>134.80099999999999</c:v>
                </c:pt>
                <c:pt idx="169">
                  <c:v>135.59800000000001</c:v>
                </c:pt>
                <c:pt idx="170">
                  <c:v>136.40199999999999</c:v>
                </c:pt>
                <c:pt idx="171">
                  <c:v>137.19900000000001</c:v>
                </c:pt>
                <c:pt idx="172">
                  <c:v>138</c:v>
                </c:pt>
                <c:pt idx="173">
                  <c:v>138.80099999999999</c:v>
                </c:pt>
                <c:pt idx="174">
                  <c:v>139.602</c:v>
                </c:pt>
                <c:pt idx="175">
                  <c:v>140.398</c:v>
                </c:pt>
                <c:pt idx="176">
                  <c:v>141.203</c:v>
                </c:pt>
                <c:pt idx="177">
                  <c:v>142</c:v>
                </c:pt>
                <c:pt idx="178">
                  <c:v>142.80099999999999</c:v>
                </c:pt>
                <c:pt idx="179">
                  <c:v>143.59800000000001</c:v>
                </c:pt>
                <c:pt idx="180">
                  <c:v>144.398</c:v>
                </c:pt>
                <c:pt idx="181">
                  <c:v>145.19900000000001</c:v>
                </c:pt>
                <c:pt idx="182">
                  <c:v>146</c:v>
                </c:pt>
                <c:pt idx="183">
                  <c:v>146.80099999999999</c:v>
                </c:pt>
                <c:pt idx="184">
                  <c:v>147.602</c:v>
                </c:pt>
                <c:pt idx="185">
                  <c:v>148.398</c:v>
                </c:pt>
                <c:pt idx="186">
                  <c:v>149.19900000000001</c:v>
                </c:pt>
                <c:pt idx="187">
                  <c:v>150</c:v>
                </c:pt>
                <c:pt idx="188">
                  <c:v>150.80099999999999</c:v>
                </c:pt>
                <c:pt idx="189">
                  <c:v>151.59800000000001</c:v>
                </c:pt>
                <c:pt idx="190">
                  <c:v>152.398</c:v>
                </c:pt>
                <c:pt idx="191">
                  <c:v>153.19900000000001</c:v>
                </c:pt>
                <c:pt idx="192">
                  <c:v>154.00399999999999</c:v>
                </c:pt>
                <c:pt idx="193">
                  <c:v>154.80099999999999</c:v>
                </c:pt>
                <c:pt idx="194">
                  <c:v>155.602</c:v>
                </c:pt>
                <c:pt idx="195">
                  <c:v>156.40199999999999</c:v>
                </c:pt>
                <c:pt idx="196">
                  <c:v>157.19900000000001</c:v>
                </c:pt>
                <c:pt idx="197">
                  <c:v>158</c:v>
                </c:pt>
                <c:pt idx="198">
                  <c:v>158.80099999999999</c:v>
                </c:pt>
                <c:pt idx="199">
                  <c:v>159.59800000000001</c:v>
                </c:pt>
                <c:pt idx="200">
                  <c:v>160.398</c:v>
                </c:pt>
                <c:pt idx="201">
                  <c:v>161.19900000000001</c:v>
                </c:pt>
                <c:pt idx="202">
                  <c:v>162</c:v>
                </c:pt>
                <c:pt idx="203">
                  <c:v>162.80099999999999</c:v>
                </c:pt>
                <c:pt idx="204">
                  <c:v>163.59800000000001</c:v>
                </c:pt>
                <c:pt idx="205">
                  <c:v>164.398</c:v>
                </c:pt>
                <c:pt idx="206">
                  <c:v>165.19900000000001</c:v>
                </c:pt>
                <c:pt idx="207">
                  <c:v>166</c:v>
                </c:pt>
                <c:pt idx="208">
                  <c:v>166.80099999999999</c:v>
                </c:pt>
                <c:pt idx="209">
                  <c:v>167.602</c:v>
                </c:pt>
                <c:pt idx="210">
                  <c:v>168.40199999999999</c:v>
                </c:pt>
                <c:pt idx="211">
                  <c:v>169.19900000000001</c:v>
                </c:pt>
                <c:pt idx="212">
                  <c:v>170</c:v>
                </c:pt>
                <c:pt idx="213">
                  <c:v>170.80099999999999</c:v>
                </c:pt>
                <c:pt idx="214">
                  <c:v>171.602</c:v>
                </c:pt>
                <c:pt idx="215">
                  <c:v>172.398</c:v>
                </c:pt>
                <c:pt idx="216">
                  <c:v>173.19900000000001</c:v>
                </c:pt>
                <c:pt idx="217">
                  <c:v>174</c:v>
                </c:pt>
                <c:pt idx="218">
                  <c:v>174.80099999999999</c:v>
                </c:pt>
                <c:pt idx="219">
                  <c:v>175.602</c:v>
                </c:pt>
                <c:pt idx="220">
                  <c:v>176.40199999999999</c:v>
                </c:pt>
                <c:pt idx="221">
                  <c:v>177.19900000000001</c:v>
                </c:pt>
                <c:pt idx="222">
                  <c:v>178</c:v>
                </c:pt>
                <c:pt idx="223">
                  <c:v>178.80099999999999</c:v>
                </c:pt>
                <c:pt idx="224">
                  <c:v>179.602</c:v>
                </c:pt>
                <c:pt idx="225">
                  <c:v>180.398</c:v>
                </c:pt>
                <c:pt idx="226">
                  <c:v>181.203</c:v>
                </c:pt>
                <c:pt idx="227">
                  <c:v>182.00399999999999</c:v>
                </c:pt>
                <c:pt idx="228">
                  <c:v>182.80099999999999</c:v>
                </c:pt>
                <c:pt idx="229">
                  <c:v>183.602</c:v>
                </c:pt>
                <c:pt idx="230">
                  <c:v>184.398</c:v>
                </c:pt>
                <c:pt idx="231">
                  <c:v>185.602</c:v>
                </c:pt>
                <c:pt idx="232">
                  <c:v>186.398</c:v>
                </c:pt>
                <c:pt idx="233">
                  <c:v>187.19900000000001</c:v>
                </c:pt>
                <c:pt idx="234">
                  <c:v>188</c:v>
                </c:pt>
                <c:pt idx="235">
                  <c:v>188.80099999999999</c:v>
                </c:pt>
                <c:pt idx="236">
                  <c:v>189.602</c:v>
                </c:pt>
                <c:pt idx="237">
                  <c:v>190.398</c:v>
                </c:pt>
                <c:pt idx="238">
                  <c:v>191.19900000000001</c:v>
                </c:pt>
                <c:pt idx="239">
                  <c:v>192</c:v>
                </c:pt>
                <c:pt idx="240">
                  <c:v>192.80099999999999</c:v>
                </c:pt>
                <c:pt idx="241">
                  <c:v>193.602</c:v>
                </c:pt>
                <c:pt idx="242">
                  <c:v>194.40199999999999</c:v>
                </c:pt>
                <c:pt idx="243">
                  <c:v>195.19900000000001</c:v>
                </c:pt>
                <c:pt idx="244">
                  <c:v>196</c:v>
                </c:pt>
                <c:pt idx="245">
                  <c:v>196.80099999999999</c:v>
                </c:pt>
                <c:pt idx="246">
                  <c:v>197.602</c:v>
                </c:pt>
                <c:pt idx="247">
                  <c:v>198.40199999999999</c:v>
                </c:pt>
                <c:pt idx="248">
                  <c:v>199.203</c:v>
                </c:pt>
                <c:pt idx="249">
                  <c:v>200</c:v>
                </c:pt>
                <c:pt idx="250">
                  <c:v>200.80099999999999</c:v>
                </c:pt>
                <c:pt idx="251">
                  <c:v>201.602</c:v>
                </c:pt>
                <c:pt idx="252">
                  <c:v>202.40199999999999</c:v>
                </c:pt>
                <c:pt idx="253">
                  <c:v>203.19900000000001</c:v>
                </c:pt>
                <c:pt idx="254">
                  <c:v>204</c:v>
                </c:pt>
                <c:pt idx="255">
                  <c:v>204.80099999999999</c:v>
                </c:pt>
                <c:pt idx="256">
                  <c:v>205.602</c:v>
                </c:pt>
                <c:pt idx="257">
                  <c:v>206.40199999999999</c:v>
                </c:pt>
                <c:pt idx="258">
                  <c:v>207.203</c:v>
                </c:pt>
                <c:pt idx="259">
                  <c:v>208</c:v>
                </c:pt>
                <c:pt idx="260">
                  <c:v>208.80099999999999</c:v>
                </c:pt>
                <c:pt idx="261">
                  <c:v>209.59800000000001</c:v>
                </c:pt>
                <c:pt idx="262">
                  <c:v>210.40199999999999</c:v>
                </c:pt>
                <c:pt idx="263">
                  <c:v>211.203</c:v>
                </c:pt>
                <c:pt idx="264">
                  <c:v>212</c:v>
                </c:pt>
                <c:pt idx="265">
                  <c:v>212.80099999999999</c:v>
                </c:pt>
                <c:pt idx="266">
                  <c:v>213.602</c:v>
                </c:pt>
                <c:pt idx="267">
                  <c:v>214.40199999999999</c:v>
                </c:pt>
                <c:pt idx="268">
                  <c:v>215.203</c:v>
                </c:pt>
                <c:pt idx="269">
                  <c:v>216</c:v>
                </c:pt>
                <c:pt idx="270">
                  <c:v>216.80099999999999</c:v>
                </c:pt>
                <c:pt idx="271">
                  <c:v>217.59800000000001</c:v>
                </c:pt>
                <c:pt idx="272">
                  <c:v>218.40199999999999</c:v>
                </c:pt>
                <c:pt idx="273">
                  <c:v>219.203</c:v>
                </c:pt>
                <c:pt idx="274">
                  <c:v>220.00399999999999</c:v>
                </c:pt>
                <c:pt idx="275">
                  <c:v>220.80099999999999</c:v>
                </c:pt>
                <c:pt idx="276">
                  <c:v>221.602</c:v>
                </c:pt>
                <c:pt idx="277">
                  <c:v>222.398</c:v>
                </c:pt>
                <c:pt idx="278">
                  <c:v>223.203</c:v>
                </c:pt>
                <c:pt idx="279">
                  <c:v>224</c:v>
                </c:pt>
                <c:pt idx="280">
                  <c:v>224.80099999999999</c:v>
                </c:pt>
                <c:pt idx="281">
                  <c:v>225.602</c:v>
                </c:pt>
                <c:pt idx="282">
                  <c:v>226.40199999999999</c:v>
                </c:pt>
                <c:pt idx="283">
                  <c:v>227.203</c:v>
                </c:pt>
                <c:pt idx="284">
                  <c:v>228</c:v>
                </c:pt>
                <c:pt idx="285">
                  <c:v>228.80099999999999</c:v>
                </c:pt>
                <c:pt idx="286">
                  <c:v>229.602</c:v>
                </c:pt>
                <c:pt idx="287">
                  <c:v>230.40199999999999</c:v>
                </c:pt>
                <c:pt idx="288">
                  <c:v>231.203</c:v>
                </c:pt>
                <c:pt idx="289">
                  <c:v>232</c:v>
                </c:pt>
                <c:pt idx="290">
                  <c:v>232.80099999999999</c:v>
                </c:pt>
                <c:pt idx="291">
                  <c:v>233.602</c:v>
                </c:pt>
                <c:pt idx="292">
                  <c:v>234.40199999999999</c:v>
                </c:pt>
                <c:pt idx="293">
                  <c:v>235.203</c:v>
                </c:pt>
                <c:pt idx="294">
                  <c:v>236</c:v>
                </c:pt>
                <c:pt idx="295">
                  <c:v>236.80099999999999</c:v>
                </c:pt>
                <c:pt idx="296">
                  <c:v>237.602</c:v>
                </c:pt>
                <c:pt idx="297">
                  <c:v>238.40199999999999</c:v>
                </c:pt>
                <c:pt idx="298">
                  <c:v>239.203</c:v>
                </c:pt>
                <c:pt idx="299">
                  <c:v>240</c:v>
                </c:pt>
                <c:pt idx="300">
                  <c:v>240.80099999999999</c:v>
                </c:pt>
                <c:pt idx="301">
                  <c:v>241.602</c:v>
                </c:pt>
                <c:pt idx="302">
                  <c:v>242.40199999999999</c:v>
                </c:pt>
                <c:pt idx="303">
                  <c:v>243.203</c:v>
                </c:pt>
                <c:pt idx="304">
                  <c:v>244</c:v>
                </c:pt>
                <c:pt idx="305">
                  <c:v>244.80099999999999</c:v>
                </c:pt>
                <c:pt idx="306">
                  <c:v>245.602</c:v>
                </c:pt>
                <c:pt idx="307">
                  <c:v>246.40199999999999</c:v>
                </c:pt>
                <c:pt idx="308">
                  <c:v>247.203</c:v>
                </c:pt>
                <c:pt idx="309">
                  <c:v>248.00399999999999</c:v>
                </c:pt>
                <c:pt idx="310">
                  <c:v>248.80099999999999</c:v>
                </c:pt>
                <c:pt idx="311">
                  <c:v>249.602</c:v>
                </c:pt>
                <c:pt idx="312">
                  <c:v>250.40199999999999</c:v>
                </c:pt>
                <c:pt idx="313">
                  <c:v>251.19900000000001</c:v>
                </c:pt>
                <c:pt idx="314">
                  <c:v>252</c:v>
                </c:pt>
                <c:pt idx="315">
                  <c:v>252.80099999999999</c:v>
                </c:pt>
                <c:pt idx="316">
                  <c:v>253.602</c:v>
                </c:pt>
                <c:pt idx="317">
                  <c:v>254.40199999999999</c:v>
                </c:pt>
                <c:pt idx="318">
                  <c:v>255.203</c:v>
                </c:pt>
                <c:pt idx="319">
                  <c:v>256.00400000000002</c:v>
                </c:pt>
                <c:pt idx="320">
                  <c:v>256.80500000000001</c:v>
                </c:pt>
                <c:pt idx="321">
                  <c:v>257.60199999999998</c:v>
                </c:pt>
                <c:pt idx="322">
                  <c:v>258.39800000000002</c:v>
                </c:pt>
                <c:pt idx="323">
                  <c:v>259.19900000000001</c:v>
                </c:pt>
                <c:pt idx="324">
                  <c:v>260.00400000000002</c:v>
                </c:pt>
                <c:pt idx="325">
                  <c:v>260.80099999999999</c:v>
                </c:pt>
                <c:pt idx="326">
                  <c:v>261.60199999999998</c:v>
                </c:pt>
                <c:pt idx="327">
                  <c:v>262.40199999999999</c:v>
                </c:pt>
                <c:pt idx="328">
                  <c:v>263.20299999999997</c:v>
                </c:pt>
                <c:pt idx="329">
                  <c:v>264</c:v>
                </c:pt>
                <c:pt idx="330">
                  <c:v>264.80099999999999</c:v>
                </c:pt>
                <c:pt idx="331">
                  <c:v>265.60199999999998</c:v>
                </c:pt>
                <c:pt idx="332">
                  <c:v>266.40199999999999</c:v>
                </c:pt>
                <c:pt idx="333">
                  <c:v>267.20299999999997</c:v>
                </c:pt>
                <c:pt idx="334">
                  <c:v>268.00400000000002</c:v>
                </c:pt>
                <c:pt idx="335">
                  <c:v>268.80099999999999</c:v>
                </c:pt>
                <c:pt idx="336">
                  <c:v>269.60199999999998</c:v>
                </c:pt>
                <c:pt idx="337">
                  <c:v>270.40199999999999</c:v>
                </c:pt>
                <c:pt idx="338">
                  <c:v>271.20299999999997</c:v>
                </c:pt>
                <c:pt idx="339">
                  <c:v>272</c:v>
                </c:pt>
                <c:pt idx="340">
                  <c:v>272.80099999999999</c:v>
                </c:pt>
                <c:pt idx="341">
                  <c:v>273.60199999999998</c:v>
                </c:pt>
                <c:pt idx="342">
                  <c:v>274.40199999999999</c:v>
                </c:pt>
                <c:pt idx="343">
                  <c:v>275.20299999999997</c:v>
                </c:pt>
                <c:pt idx="344">
                  <c:v>276.00400000000002</c:v>
                </c:pt>
                <c:pt idx="345">
                  <c:v>276.80099999999999</c:v>
                </c:pt>
                <c:pt idx="346">
                  <c:v>277.60199999999998</c:v>
                </c:pt>
                <c:pt idx="347">
                  <c:v>278.40199999999999</c:v>
                </c:pt>
                <c:pt idx="348">
                  <c:v>279.20299999999997</c:v>
                </c:pt>
                <c:pt idx="349">
                  <c:v>280.00400000000002</c:v>
                </c:pt>
                <c:pt idx="350">
                  <c:v>280.80099999999999</c:v>
                </c:pt>
                <c:pt idx="351">
                  <c:v>281.60500000000002</c:v>
                </c:pt>
                <c:pt idx="352">
                  <c:v>282.40199999999999</c:v>
                </c:pt>
                <c:pt idx="353">
                  <c:v>283.20299999999997</c:v>
                </c:pt>
                <c:pt idx="354">
                  <c:v>284.00400000000002</c:v>
                </c:pt>
                <c:pt idx="355">
                  <c:v>284.80099999999999</c:v>
                </c:pt>
                <c:pt idx="356">
                  <c:v>285.60199999999998</c:v>
                </c:pt>
                <c:pt idx="357">
                  <c:v>286.40199999999999</c:v>
                </c:pt>
                <c:pt idx="358">
                  <c:v>287.20299999999997</c:v>
                </c:pt>
                <c:pt idx="359">
                  <c:v>288</c:v>
                </c:pt>
                <c:pt idx="360">
                  <c:v>288.80500000000001</c:v>
                </c:pt>
                <c:pt idx="361">
                  <c:v>289.60199999999998</c:v>
                </c:pt>
                <c:pt idx="362">
                  <c:v>290.40199999999999</c:v>
                </c:pt>
                <c:pt idx="363">
                  <c:v>291.20299999999997</c:v>
                </c:pt>
                <c:pt idx="364">
                  <c:v>292</c:v>
                </c:pt>
                <c:pt idx="365">
                  <c:v>292.80500000000001</c:v>
                </c:pt>
                <c:pt idx="366">
                  <c:v>293.60199999999998</c:v>
                </c:pt>
                <c:pt idx="367">
                  <c:v>294.40199999999999</c:v>
                </c:pt>
                <c:pt idx="368">
                  <c:v>295.20299999999997</c:v>
                </c:pt>
                <c:pt idx="369">
                  <c:v>296.00400000000002</c:v>
                </c:pt>
                <c:pt idx="370">
                  <c:v>296.80500000000001</c:v>
                </c:pt>
                <c:pt idx="371">
                  <c:v>297.60199999999998</c:v>
                </c:pt>
                <c:pt idx="372">
                  <c:v>298.40199999999999</c:v>
                </c:pt>
                <c:pt idx="373">
                  <c:v>299.19900000000001</c:v>
                </c:pt>
                <c:pt idx="374">
                  <c:v>300</c:v>
                </c:pt>
                <c:pt idx="375">
                  <c:v>300.80099999999999</c:v>
                </c:pt>
                <c:pt idx="376">
                  <c:v>301.60199999999998</c:v>
                </c:pt>
                <c:pt idx="377">
                  <c:v>302.40199999999999</c:v>
                </c:pt>
                <c:pt idx="378">
                  <c:v>303.20299999999997</c:v>
                </c:pt>
                <c:pt idx="379">
                  <c:v>311.08999999999997</c:v>
                </c:pt>
                <c:pt idx="380">
                  <c:v>312.02</c:v>
                </c:pt>
                <c:pt idx="381">
                  <c:v>312.82</c:v>
                </c:pt>
                <c:pt idx="382">
                  <c:v>313.60500000000002</c:v>
                </c:pt>
                <c:pt idx="383">
                  <c:v>314.40199999999999</c:v>
                </c:pt>
                <c:pt idx="384">
                  <c:v>315.20299999999997</c:v>
                </c:pt>
                <c:pt idx="385">
                  <c:v>316.00400000000002</c:v>
                </c:pt>
                <c:pt idx="386">
                  <c:v>317.60199999999998</c:v>
                </c:pt>
                <c:pt idx="387">
                  <c:v>318.40199999999999</c:v>
                </c:pt>
                <c:pt idx="388">
                  <c:v>319.20299999999997</c:v>
                </c:pt>
                <c:pt idx="389">
                  <c:v>320.00400000000002</c:v>
                </c:pt>
                <c:pt idx="390">
                  <c:v>320.80099999999999</c:v>
                </c:pt>
                <c:pt idx="391">
                  <c:v>321.60199999999998</c:v>
                </c:pt>
                <c:pt idx="392">
                  <c:v>322.40600000000001</c:v>
                </c:pt>
                <c:pt idx="393">
                  <c:v>323.20299999999997</c:v>
                </c:pt>
                <c:pt idx="394">
                  <c:v>324.00400000000002</c:v>
                </c:pt>
                <c:pt idx="395">
                  <c:v>324.80099999999999</c:v>
                </c:pt>
                <c:pt idx="396">
                  <c:v>326.40199999999999</c:v>
                </c:pt>
                <c:pt idx="397">
                  <c:v>327.20299999999997</c:v>
                </c:pt>
                <c:pt idx="398">
                  <c:v>329.49200000000002</c:v>
                </c:pt>
                <c:pt idx="399">
                  <c:v>331.62099999999998</c:v>
                </c:pt>
                <c:pt idx="400">
                  <c:v>332.40199999999999</c:v>
                </c:pt>
                <c:pt idx="401">
                  <c:v>333.20299999999997</c:v>
                </c:pt>
                <c:pt idx="402">
                  <c:v>334.00400000000002</c:v>
                </c:pt>
                <c:pt idx="403">
                  <c:v>334.80500000000001</c:v>
                </c:pt>
                <c:pt idx="404">
                  <c:v>335.60199999999998</c:v>
                </c:pt>
                <c:pt idx="405">
                  <c:v>336.40600000000001</c:v>
                </c:pt>
                <c:pt idx="406">
                  <c:v>337.20299999999997</c:v>
                </c:pt>
                <c:pt idx="407">
                  <c:v>338.00400000000002</c:v>
                </c:pt>
                <c:pt idx="408">
                  <c:v>338.80500000000001</c:v>
                </c:pt>
                <c:pt idx="409">
                  <c:v>339.60199999999998</c:v>
                </c:pt>
                <c:pt idx="410">
                  <c:v>340.40199999999999</c:v>
                </c:pt>
                <c:pt idx="411">
                  <c:v>341.20299999999997</c:v>
                </c:pt>
                <c:pt idx="412">
                  <c:v>342.00400000000002</c:v>
                </c:pt>
                <c:pt idx="413">
                  <c:v>342.80500000000001</c:v>
                </c:pt>
                <c:pt idx="414">
                  <c:v>343.60199999999998</c:v>
                </c:pt>
                <c:pt idx="415">
                  <c:v>344.40199999999999</c:v>
                </c:pt>
                <c:pt idx="416">
                  <c:v>345.20299999999997</c:v>
                </c:pt>
                <c:pt idx="417">
                  <c:v>346.00400000000002</c:v>
                </c:pt>
                <c:pt idx="418">
                  <c:v>346.80099999999999</c:v>
                </c:pt>
                <c:pt idx="419">
                  <c:v>347.60199999999998</c:v>
                </c:pt>
                <c:pt idx="420">
                  <c:v>348.40199999999999</c:v>
                </c:pt>
                <c:pt idx="421">
                  <c:v>349.20299999999997</c:v>
                </c:pt>
                <c:pt idx="422">
                  <c:v>350.00400000000002</c:v>
                </c:pt>
                <c:pt idx="423">
                  <c:v>350.80500000000001</c:v>
                </c:pt>
                <c:pt idx="424">
                  <c:v>351.60199999999998</c:v>
                </c:pt>
                <c:pt idx="425">
                  <c:v>352.40199999999999</c:v>
                </c:pt>
                <c:pt idx="426">
                  <c:v>353.20299999999997</c:v>
                </c:pt>
                <c:pt idx="427">
                  <c:v>354.00400000000002</c:v>
                </c:pt>
                <c:pt idx="428">
                  <c:v>354.80099999999999</c:v>
                </c:pt>
                <c:pt idx="429">
                  <c:v>355.60199999999998</c:v>
                </c:pt>
                <c:pt idx="430">
                  <c:v>356.40600000000001</c:v>
                </c:pt>
                <c:pt idx="431">
                  <c:v>357.20299999999997</c:v>
                </c:pt>
                <c:pt idx="432">
                  <c:v>358.00400000000002</c:v>
                </c:pt>
                <c:pt idx="433">
                  <c:v>358.80500000000001</c:v>
                </c:pt>
                <c:pt idx="434">
                  <c:v>359.60199999999998</c:v>
                </c:pt>
                <c:pt idx="435">
                  <c:v>360.40199999999999</c:v>
                </c:pt>
                <c:pt idx="436">
                  <c:v>361.20299999999997</c:v>
                </c:pt>
                <c:pt idx="437">
                  <c:v>362</c:v>
                </c:pt>
                <c:pt idx="438">
                  <c:v>362.80500000000001</c:v>
                </c:pt>
                <c:pt idx="439">
                  <c:v>363.60199999999998</c:v>
                </c:pt>
                <c:pt idx="440">
                  <c:v>364.40199999999999</c:v>
                </c:pt>
                <c:pt idx="441">
                  <c:v>365.20299999999997</c:v>
                </c:pt>
                <c:pt idx="442">
                  <c:v>366.00400000000002</c:v>
                </c:pt>
                <c:pt idx="443">
                  <c:v>366.80500000000001</c:v>
                </c:pt>
                <c:pt idx="444">
                  <c:v>367.60500000000002</c:v>
                </c:pt>
                <c:pt idx="445">
                  <c:v>368.40199999999999</c:v>
                </c:pt>
                <c:pt idx="446">
                  <c:v>369.20299999999997</c:v>
                </c:pt>
                <c:pt idx="447">
                  <c:v>370.00400000000002</c:v>
                </c:pt>
                <c:pt idx="448">
                  <c:v>370.80500000000001</c:v>
                </c:pt>
                <c:pt idx="449">
                  <c:v>371.60500000000002</c:v>
                </c:pt>
                <c:pt idx="450">
                  <c:v>372.40199999999999</c:v>
                </c:pt>
                <c:pt idx="451">
                  <c:v>373.20299999999997</c:v>
                </c:pt>
                <c:pt idx="452">
                  <c:v>374.00400000000002</c:v>
                </c:pt>
                <c:pt idx="453">
                  <c:v>374.80500000000001</c:v>
                </c:pt>
                <c:pt idx="454">
                  <c:v>375.60199999999998</c:v>
                </c:pt>
                <c:pt idx="455">
                  <c:v>376.40199999999999</c:v>
                </c:pt>
                <c:pt idx="456">
                  <c:v>377.20299999999997</c:v>
                </c:pt>
                <c:pt idx="457">
                  <c:v>378.00400000000002</c:v>
                </c:pt>
                <c:pt idx="458">
                  <c:v>378.80500000000001</c:v>
                </c:pt>
                <c:pt idx="459">
                  <c:v>379.60199999999998</c:v>
                </c:pt>
                <c:pt idx="460">
                  <c:v>380.40199999999999</c:v>
                </c:pt>
                <c:pt idx="461">
                  <c:v>381.20299999999997</c:v>
                </c:pt>
                <c:pt idx="462">
                  <c:v>382.00400000000002</c:v>
                </c:pt>
                <c:pt idx="463">
                  <c:v>382.80500000000001</c:v>
                </c:pt>
                <c:pt idx="464">
                  <c:v>383.60500000000002</c:v>
                </c:pt>
                <c:pt idx="465">
                  <c:v>384.40199999999999</c:v>
                </c:pt>
                <c:pt idx="466">
                  <c:v>385.20299999999997</c:v>
                </c:pt>
                <c:pt idx="467">
                  <c:v>386.00400000000002</c:v>
                </c:pt>
                <c:pt idx="468">
                  <c:v>386.80500000000001</c:v>
                </c:pt>
                <c:pt idx="469">
                  <c:v>387.60199999999998</c:v>
                </c:pt>
                <c:pt idx="470">
                  <c:v>388.40199999999999</c:v>
                </c:pt>
                <c:pt idx="471">
                  <c:v>389.20699999999999</c:v>
                </c:pt>
                <c:pt idx="472">
                  <c:v>390.00400000000002</c:v>
                </c:pt>
                <c:pt idx="473">
                  <c:v>390.80500000000001</c:v>
                </c:pt>
                <c:pt idx="474">
                  <c:v>391.60500000000002</c:v>
                </c:pt>
                <c:pt idx="475">
                  <c:v>392.40600000000001</c:v>
                </c:pt>
                <c:pt idx="476">
                  <c:v>393.20299999999997</c:v>
                </c:pt>
                <c:pt idx="477">
                  <c:v>394.00400000000002</c:v>
                </c:pt>
                <c:pt idx="478">
                  <c:v>394.80500000000001</c:v>
                </c:pt>
                <c:pt idx="479">
                  <c:v>395.60500000000002</c:v>
                </c:pt>
                <c:pt idx="480">
                  <c:v>396.40199999999999</c:v>
                </c:pt>
                <c:pt idx="481">
                  <c:v>397.20299999999997</c:v>
                </c:pt>
                <c:pt idx="482">
                  <c:v>398.00400000000002</c:v>
                </c:pt>
                <c:pt idx="483">
                  <c:v>398.80500000000001</c:v>
                </c:pt>
                <c:pt idx="484">
                  <c:v>399.60500000000002</c:v>
                </c:pt>
                <c:pt idx="485">
                  <c:v>400.40600000000001</c:v>
                </c:pt>
                <c:pt idx="486">
                  <c:v>401.20299999999997</c:v>
                </c:pt>
                <c:pt idx="487">
                  <c:v>402.40600000000001</c:v>
                </c:pt>
                <c:pt idx="488">
                  <c:v>403.20299999999997</c:v>
                </c:pt>
                <c:pt idx="489">
                  <c:v>404.00400000000002</c:v>
                </c:pt>
                <c:pt idx="490">
                  <c:v>404.80500000000001</c:v>
                </c:pt>
                <c:pt idx="491">
                  <c:v>405.60500000000002</c:v>
                </c:pt>
                <c:pt idx="492">
                  <c:v>406.40199999999999</c:v>
                </c:pt>
                <c:pt idx="493">
                  <c:v>407.20299999999997</c:v>
                </c:pt>
                <c:pt idx="494">
                  <c:v>408.00400000000002</c:v>
                </c:pt>
                <c:pt idx="495">
                  <c:v>408.80500000000001</c:v>
                </c:pt>
                <c:pt idx="496">
                  <c:v>409.60500000000002</c:v>
                </c:pt>
                <c:pt idx="497">
                  <c:v>410.40199999999999</c:v>
                </c:pt>
                <c:pt idx="498">
                  <c:v>411.20299999999997</c:v>
                </c:pt>
                <c:pt idx="499">
                  <c:v>412.00400000000002</c:v>
                </c:pt>
                <c:pt idx="500">
                  <c:v>412.80500000000001</c:v>
                </c:pt>
                <c:pt idx="501">
                  <c:v>413.60500000000002</c:v>
                </c:pt>
                <c:pt idx="502">
                  <c:v>414.40600000000001</c:v>
                </c:pt>
                <c:pt idx="503">
                  <c:v>415.20299999999997</c:v>
                </c:pt>
                <c:pt idx="504">
                  <c:v>416.00400000000002</c:v>
                </c:pt>
                <c:pt idx="505">
                  <c:v>416.80500000000001</c:v>
                </c:pt>
                <c:pt idx="506">
                  <c:v>417.60500000000002</c:v>
                </c:pt>
                <c:pt idx="507">
                  <c:v>418.40199999999999</c:v>
                </c:pt>
                <c:pt idx="508">
                  <c:v>419.20299999999997</c:v>
                </c:pt>
                <c:pt idx="509">
                  <c:v>420.00400000000002</c:v>
                </c:pt>
                <c:pt idx="510">
                  <c:v>420.80500000000001</c:v>
                </c:pt>
                <c:pt idx="511">
                  <c:v>421.60500000000002</c:v>
                </c:pt>
                <c:pt idx="512">
                  <c:v>422.40600000000001</c:v>
                </c:pt>
                <c:pt idx="513">
                  <c:v>423.20299999999997</c:v>
                </c:pt>
                <c:pt idx="514">
                  <c:v>424.00400000000002</c:v>
                </c:pt>
                <c:pt idx="515">
                  <c:v>424.80500000000001</c:v>
                </c:pt>
                <c:pt idx="516">
                  <c:v>425.60500000000002</c:v>
                </c:pt>
                <c:pt idx="517">
                  <c:v>426.40199999999999</c:v>
                </c:pt>
                <c:pt idx="518">
                  <c:v>427.20299999999997</c:v>
                </c:pt>
                <c:pt idx="519">
                  <c:v>428.00400000000002</c:v>
                </c:pt>
                <c:pt idx="520">
                  <c:v>428.80500000000001</c:v>
                </c:pt>
                <c:pt idx="521">
                  <c:v>429.60500000000002</c:v>
                </c:pt>
                <c:pt idx="522">
                  <c:v>430.40600000000001</c:v>
                </c:pt>
                <c:pt idx="523">
                  <c:v>431.20299999999997</c:v>
                </c:pt>
                <c:pt idx="524">
                  <c:v>432.00400000000002</c:v>
                </c:pt>
                <c:pt idx="525">
                  <c:v>432.80500000000001</c:v>
                </c:pt>
                <c:pt idx="526">
                  <c:v>433.60500000000002</c:v>
                </c:pt>
                <c:pt idx="527">
                  <c:v>434.40600000000001</c:v>
                </c:pt>
                <c:pt idx="528">
                  <c:v>435.20299999999997</c:v>
                </c:pt>
                <c:pt idx="529">
                  <c:v>436.00400000000002</c:v>
                </c:pt>
                <c:pt idx="530">
                  <c:v>436.80500000000001</c:v>
                </c:pt>
                <c:pt idx="531">
                  <c:v>437.60500000000002</c:v>
                </c:pt>
                <c:pt idx="532">
                  <c:v>438.40600000000001</c:v>
                </c:pt>
                <c:pt idx="533">
                  <c:v>439.20299999999997</c:v>
                </c:pt>
                <c:pt idx="534">
                  <c:v>440.00400000000002</c:v>
                </c:pt>
                <c:pt idx="535">
                  <c:v>440.80500000000001</c:v>
                </c:pt>
                <c:pt idx="536">
                  <c:v>441.60500000000002</c:v>
                </c:pt>
                <c:pt idx="537">
                  <c:v>442.40600000000001</c:v>
                </c:pt>
                <c:pt idx="538">
                  <c:v>443.20699999999999</c:v>
                </c:pt>
                <c:pt idx="539">
                  <c:v>444.00400000000002</c:v>
                </c:pt>
                <c:pt idx="540">
                  <c:v>444.80500000000001</c:v>
                </c:pt>
                <c:pt idx="541">
                  <c:v>445.60199999999998</c:v>
                </c:pt>
                <c:pt idx="542">
                  <c:v>446.40199999999999</c:v>
                </c:pt>
                <c:pt idx="543">
                  <c:v>447.20299999999997</c:v>
                </c:pt>
                <c:pt idx="544">
                  <c:v>448.00400000000002</c:v>
                </c:pt>
                <c:pt idx="545">
                  <c:v>448.80500000000001</c:v>
                </c:pt>
                <c:pt idx="546">
                  <c:v>449.60500000000002</c:v>
                </c:pt>
                <c:pt idx="547">
                  <c:v>450.40199999999999</c:v>
                </c:pt>
                <c:pt idx="548">
                  <c:v>451.20699999999999</c:v>
                </c:pt>
                <c:pt idx="549">
                  <c:v>452.00400000000002</c:v>
                </c:pt>
                <c:pt idx="550">
                  <c:v>452.80500000000001</c:v>
                </c:pt>
                <c:pt idx="551">
                  <c:v>453.60500000000002</c:v>
                </c:pt>
                <c:pt idx="552">
                  <c:v>454.40600000000001</c:v>
                </c:pt>
                <c:pt idx="553">
                  <c:v>455.20699999999999</c:v>
                </c:pt>
                <c:pt idx="554">
                  <c:v>456.00400000000002</c:v>
                </c:pt>
                <c:pt idx="555">
                  <c:v>456.80500000000001</c:v>
                </c:pt>
                <c:pt idx="556">
                  <c:v>457.60500000000002</c:v>
                </c:pt>
                <c:pt idx="557">
                  <c:v>458.40600000000001</c:v>
                </c:pt>
                <c:pt idx="558">
                  <c:v>459.20299999999997</c:v>
                </c:pt>
                <c:pt idx="559">
                  <c:v>460.00400000000002</c:v>
                </c:pt>
                <c:pt idx="560">
                  <c:v>460.80500000000001</c:v>
                </c:pt>
                <c:pt idx="561">
                  <c:v>461.60500000000002</c:v>
                </c:pt>
                <c:pt idx="562">
                  <c:v>462.40600000000001</c:v>
                </c:pt>
                <c:pt idx="563">
                  <c:v>463.20699999999999</c:v>
                </c:pt>
                <c:pt idx="564">
                  <c:v>464.00400000000002</c:v>
                </c:pt>
                <c:pt idx="565">
                  <c:v>464.80500000000001</c:v>
                </c:pt>
                <c:pt idx="566">
                  <c:v>465.60500000000002</c:v>
                </c:pt>
                <c:pt idx="567">
                  <c:v>466.40600000000001</c:v>
                </c:pt>
                <c:pt idx="568">
                  <c:v>467.20699999999999</c:v>
                </c:pt>
                <c:pt idx="569">
                  <c:v>468.00400000000002</c:v>
                </c:pt>
                <c:pt idx="570">
                  <c:v>468.80500000000001</c:v>
                </c:pt>
                <c:pt idx="571">
                  <c:v>469.60500000000002</c:v>
                </c:pt>
                <c:pt idx="572">
                  <c:v>470.40600000000001</c:v>
                </c:pt>
                <c:pt idx="573">
                  <c:v>471.20299999999997</c:v>
                </c:pt>
                <c:pt idx="574">
                  <c:v>472.00400000000002</c:v>
                </c:pt>
                <c:pt idx="575">
                  <c:v>472.80500000000001</c:v>
                </c:pt>
                <c:pt idx="576">
                  <c:v>473.60500000000002</c:v>
                </c:pt>
                <c:pt idx="577">
                  <c:v>474.40600000000001</c:v>
                </c:pt>
                <c:pt idx="578">
                  <c:v>475.20699999999999</c:v>
                </c:pt>
                <c:pt idx="579">
                  <c:v>476.00400000000002</c:v>
                </c:pt>
                <c:pt idx="580">
                  <c:v>476.80500000000001</c:v>
                </c:pt>
                <c:pt idx="581">
                  <c:v>477.60500000000002</c:v>
                </c:pt>
                <c:pt idx="582">
                  <c:v>478.40600000000001</c:v>
                </c:pt>
                <c:pt idx="583">
                  <c:v>479.20699999999999</c:v>
                </c:pt>
                <c:pt idx="584">
                  <c:v>480.00799999999998</c:v>
                </c:pt>
                <c:pt idx="585">
                  <c:v>480.80500000000001</c:v>
                </c:pt>
                <c:pt idx="586">
                  <c:v>481.60500000000002</c:v>
                </c:pt>
                <c:pt idx="587">
                  <c:v>482.40600000000001</c:v>
                </c:pt>
                <c:pt idx="588">
                  <c:v>483.20699999999999</c:v>
                </c:pt>
                <c:pt idx="589">
                  <c:v>484.00400000000002</c:v>
                </c:pt>
                <c:pt idx="590">
                  <c:v>484.80500000000001</c:v>
                </c:pt>
                <c:pt idx="591">
                  <c:v>485.60500000000002</c:v>
                </c:pt>
                <c:pt idx="592">
                  <c:v>486.40199999999999</c:v>
                </c:pt>
                <c:pt idx="593">
                  <c:v>487.20299999999997</c:v>
                </c:pt>
                <c:pt idx="594">
                  <c:v>488.00799999999998</c:v>
                </c:pt>
                <c:pt idx="595">
                  <c:v>488.80500000000001</c:v>
                </c:pt>
                <c:pt idx="596">
                  <c:v>489.60500000000002</c:v>
                </c:pt>
                <c:pt idx="597">
                  <c:v>490.40600000000001</c:v>
                </c:pt>
                <c:pt idx="598">
                  <c:v>491.20699999999999</c:v>
                </c:pt>
                <c:pt idx="599">
                  <c:v>492.00799999999998</c:v>
                </c:pt>
                <c:pt idx="600">
                  <c:v>492.80500000000001</c:v>
                </c:pt>
                <c:pt idx="601">
                  <c:v>493.60199999999998</c:v>
                </c:pt>
                <c:pt idx="602">
                  <c:v>494.40600000000001</c:v>
                </c:pt>
                <c:pt idx="603">
                  <c:v>495.20699999999999</c:v>
                </c:pt>
                <c:pt idx="604">
                  <c:v>496.00400000000002</c:v>
                </c:pt>
                <c:pt idx="605">
                  <c:v>496.80500000000001</c:v>
                </c:pt>
                <c:pt idx="606">
                  <c:v>497.60500000000002</c:v>
                </c:pt>
                <c:pt idx="607">
                  <c:v>498.40199999999999</c:v>
                </c:pt>
                <c:pt idx="608">
                  <c:v>499.20699999999999</c:v>
                </c:pt>
                <c:pt idx="609">
                  <c:v>500.00400000000002</c:v>
                </c:pt>
                <c:pt idx="610">
                  <c:v>500.80500000000001</c:v>
                </c:pt>
                <c:pt idx="611">
                  <c:v>501.60500000000002</c:v>
                </c:pt>
                <c:pt idx="612">
                  <c:v>502.40600000000001</c:v>
                </c:pt>
                <c:pt idx="613">
                  <c:v>503.20299999999997</c:v>
                </c:pt>
                <c:pt idx="614">
                  <c:v>504.00400000000002</c:v>
                </c:pt>
                <c:pt idx="615">
                  <c:v>504.80500000000001</c:v>
                </c:pt>
                <c:pt idx="616">
                  <c:v>505.60500000000002</c:v>
                </c:pt>
                <c:pt idx="617">
                  <c:v>506.40600000000001</c:v>
                </c:pt>
                <c:pt idx="618">
                  <c:v>507.20299999999997</c:v>
                </c:pt>
                <c:pt idx="619">
                  <c:v>508.00799999999998</c:v>
                </c:pt>
                <c:pt idx="620">
                  <c:v>508.80500000000001</c:v>
                </c:pt>
                <c:pt idx="621">
                  <c:v>509.60500000000002</c:v>
                </c:pt>
                <c:pt idx="622">
                  <c:v>510.40600000000001</c:v>
                </c:pt>
                <c:pt idx="623">
                  <c:v>511.20699999999999</c:v>
                </c:pt>
                <c:pt idx="624">
                  <c:v>512.00400000000002</c:v>
                </c:pt>
                <c:pt idx="625">
                  <c:v>512.80499999999995</c:v>
                </c:pt>
                <c:pt idx="626">
                  <c:v>513.60500000000002</c:v>
                </c:pt>
                <c:pt idx="627">
                  <c:v>514.40599999999995</c:v>
                </c:pt>
                <c:pt idx="628">
                  <c:v>515.20299999999997</c:v>
                </c:pt>
                <c:pt idx="629">
                  <c:v>516.00400000000002</c:v>
                </c:pt>
                <c:pt idx="630">
                  <c:v>516.80499999999995</c:v>
                </c:pt>
                <c:pt idx="631">
                  <c:v>517.60500000000002</c:v>
                </c:pt>
                <c:pt idx="632">
                  <c:v>518.40599999999995</c:v>
                </c:pt>
                <c:pt idx="633">
                  <c:v>519.20299999999997</c:v>
                </c:pt>
                <c:pt idx="634">
                  <c:v>520.00800000000004</c:v>
                </c:pt>
                <c:pt idx="635">
                  <c:v>520.80499999999995</c:v>
                </c:pt>
                <c:pt idx="636">
                  <c:v>521.60500000000002</c:v>
                </c:pt>
                <c:pt idx="637">
                  <c:v>522.40200000000004</c:v>
                </c:pt>
                <c:pt idx="638">
                  <c:v>523.20699999999999</c:v>
                </c:pt>
                <c:pt idx="639">
                  <c:v>524.00800000000004</c:v>
                </c:pt>
                <c:pt idx="640">
                  <c:v>524.80499999999995</c:v>
                </c:pt>
                <c:pt idx="641">
                  <c:v>525.60500000000002</c:v>
                </c:pt>
                <c:pt idx="642">
                  <c:v>526.40599999999995</c:v>
                </c:pt>
                <c:pt idx="643">
                  <c:v>527.20699999999999</c:v>
                </c:pt>
                <c:pt idx="644">
                  <c:v>528.00800000000004</c:v>
                </c:pt>
                <c:pt idx="645">
                  <c:v>528.80499999999995</c:v>
                </c:pt>
                <c:pt idx="646">
                  <c:v>529.60500000000002</c:v>
                </c:pt>
                <c:pt idx="647">
                  <c:v>530.40599999999995</c:v>
                </c:pt>
                <c:pt idx="648">
                  <c:v>531.20699999999999</c:v>
                </c:pt>
                <c:pt idx="649">
                  <c:v>532.00800000000004</c:v>
                </c:pt>
                <c:pt idx="650">
                  <c:v>532.80499999999995</c:v>
                </c:pt>
                <c:pt idx="651">
                  <c:v>533.60500000000002</c:v>
                </c:pt>
                <c:pt idx="652">
                  <c:v>534.40599999999995</c:v>
                </c:pt>
                <c:pt idx="653">
                  <c:v>535.20699999999999</c:v>
                </c:pt>
                <c:pt idx="654">
                  <c:v>536.00800000000004</c:v>
                </c:pt>
                <c:pt idx="655">
                  <c:v>536.80499999999995</c:v>
                </c:pt>
                <c:pt idx="656">
                  <c:v>537.60900000000004</c:v>
                </c:pt>
                <c:pt idx="657">
                  <c:v>538.40599999999995</c:v>
                </c:pt>
                <c:pt idx="658">
                  <c:v>539.20699999999999</c:v>
                </c:pt>
                <c:pt idx="659">
                  <c:v>540.00800000000004</c:v>
                </c:pt>
                <c:pt idx="660">
                  <c:v>540.80499999999995</c:v>
                </c:pt>
                <c:pt idx="661">
                  <c:v>541.60500000000002</c:v>
                </c:pt>
                <c:pt idx="662">
                  <c:v>542.40599999999995</c:v>
                </c:pt>
                <c:pt idx="663">
                  <c:v>543.20699999999999</c:v>
                </c:pt>
                <c:pt idx="664">
                  <c:v>544.00400000000002</c:v>
                </c:pt>
                <c:pt idx="665">
                  <c:v>544.80499999999995</c:v>
                </c:pt>
                <c:pt idx="666">
                  <c:v>545.60500000000002</c:v>
                </c:pt>
                <c:pt idx="667">
                  <c:v>546.40599999999995</c:v>
                </c:pt>
                <c:pt idx="668">
                  <c:v>547.20699999999999</c:v>
                </c:pt>
                <c:pt idx="669">
                  <c:v>548.00800000000004</c:v>
                </c:pt>
                <c:pt idx="670">
                  <c:v>548.80899999999997</c:v>
                </c:pt>
                <c:pt idx="671">
                  <c:v>549.60500000000002</c:v>
                </c:pt>
                <c:pt idx="672">
                  <c:v>550.40599999999995</c:v>
                </c:pt>
                <c:pt idx="673">
                  <c:v>551.20699999999999</c:v>
                </c:pt>
                <c:pt idx="674">
                  <c:v>552.00800000000004</c:v>
                </c:pt>
                <c:pt idx="675">
                  <c:v>552.80499999999995</c:v>
                </c:pt>
                <c:pt idx="676">
                  <c:v>553.60500000000002</c:v>
                </c:pt>
                <c:pt idx="677">
                  <c:v>554.40599999999995</c:v>
                </c:pt>
                <c:pt idx="678">
                  <c:v>555.20699999999999</c:v>
                </c:pt>
                <c:pt idx="679">
                  <c:v>556.00400000000002</c:v>
                </c:pt>
                <c:pt idx="680">
                  <c:v>556.80899999999997</c:v>
                </c:pt>
                <c:pt idx="681">
                  <c:v>557.60900000000004</c:v>
                </c:pt>
                <c:pt idx="682">
                  <c:v>558.40599999999995</c:v>
                </c:pt>
                <c:pt idx="683">
                  <c:v>559.20699999999999</c:v>
                </c:pt>
                <c:pt idx="684">
                  <c:v>560.00800000000004</c:v>
                </c:pt>
                <c:pt idx="685">
                  <c:v>560.80499999999995</c:v>
                </c:pt>
                <c:pt idx="686">
                  <c:v>561.60900000000004</c:v>
                </c:pt>
                <c:pt idx="687">
                  <c:v>562.40599999999995</c:v>
                </c:pt>
                <c:pt idx="688">
                  <c:v>563.20699999999999</c:v>
                </c:pt>
                <c:pt idx="689">
                  <c:v>564.00400000000002</c:v>
                </c:pt>
                <c:pt idx="690">
                  <c:v>564.80499999999995</c:v>
                </c:pt>
                <c:pt idx="691">
                  <c:v>565.60500000000002</c:v>
                </c:pt>
                <c:pt idx="692">
                  <c:v>566.40599999999995</c:v>
                </c:pt>
                <c:pt idx="693">
                  <c:v>567.20699999999999</c:v>
                </c:pt>
                <c:pt idx="694">
                  <c:v>568.00800000000004</c:v>
                </c:pt>
                <c:pt idx="695">
                  <c:v>568.80499999999995</c:v>
                </c:pt>
                <c:pt idx="696">
                  <c:v>569.60900000000004</c:v>
                </c:pt>
                <c:pt idx="697">
                  <c:v>570.40599999999995</c:v>
                </c:pt>
                <c:pt idx="698">
                  <c:v>571.20699999999999</c:v>
                </c:pt>
                <c:pt idx="699">
                  <c:v>572.00800000000004</c:v>
                </c:pt>
                <c:pt idx="700">
                  <c:v>572.80499999999995</c:v>
                </c:pt>
                <c:pt idx="701">
                  <c:v>573.60500000000002</c:v>
                </c:pt>
                <c:pt idx="702">
                  <c:v>574.40599999999995</c:v>
                </c:pt>
                <c:pt idx="703">
                  <c:v>575.20699999999999</c:v>
                </c:pt>
                <c:pt idx="704">
                  <c:v>576.00800000000004</c:v>
                </c:pt>
                <c:pt idx="705">
                  <c:v>576.80499999999995</c:v>
                </c:pt>
                <c:pt idx="706">
                  <c:v>577.60500000000002</c:v>
                </c:pt>
                <c:pt idx="707">
                  <c:v>578.40599999999995</c:v>
                </c:pt>
                <c:pt idx="708">
                  <c:v>579.20699999999999</c:v>
                </c:pt>
                <c:pt idx="709">
                  <c:v>580.00800000000004</c:v>
                </c:pt>
                <c:pt idx="710">
                  <c:v>580.80899999999997</c:v>
                </c:pt>
                <c:pt idx="711">
                  <c:v>581.60500000000002</c:v>
                </c:pt>
                <c:pt idx="712">
                  <c:v>582.40599999999995</c:v>
                </c:pt>
                <c:pt idx="713">
                  <c:v>583.20699999999999</c:v>
                </c:pt>
                <c:pt idx="714">
                  <c:v>584.00800000000004</c:v>
                </c:pt>
                <c:pt idx="715">
                  <c:v>584.80499999999995</c:v>
                </c:pt>
                <c:pt idx="716">
                  <c:v>585.60500000000002</c:v>
                </c:pt>
                <c:pt idx="717">
                  <c:v>586.40599999999995</c:v>
                </c:pt>
                <c:pt idx="718">
                  <c:v>587.20699999999999</c:v>
                </c:pt>
                <c:pt idx="719">
                  <c:v>588.00400000000002</c:v>
                </c:pt>
                <c:pt idx="720">
                  <c:v>588.80499999999995</c:v>
                </c:pt>
                <c:pt idx="721">
                  <c:v>589.60500000000002</c:v>
                </c:pt>
                <c:pt idx="722">
                  <c:v>590.40599999999995</c:v>
                </c:pt>
                <c:pt idx="723">
                  <c:v>591.20699999999999</c:v>
                </c:pt>
                <c:pt idx="724">
                  <c:v>592.00800000000004</c:v>
                </c:pt>
                <c:pt idx="725">
                  <c:v>592.80499999999995</c:v>
                </c:pt>
                <c:pt idx="726">
                  <c:v>593.60900000000004</c:v>
                </c:pt>
                <c:pt idx="727">
                  <c:v>594.40599999999995</c:v>
                </c:pt>
                <c:pt idx="728">
                  <c:v>595.20699999999999</c:v>
                </c:pt>
                <c:pt idx="729">
                  <c:v>596.00800000000004</c:v>
                </c:pt>
                <c:pt idx="730">
                  <c:v>596.80899999999997</c:v>
                </c:pt>
                <c:pt idx="731">
                  <c:v>597.60500000000002</c:v>
                </c:pt>
                <c:pt idx="732">
                  <c:v>598.40599999999995</c:v>
                </c:pt>
                <c:pt idx="733">
                  <c:v>599.20699999999999</c:v>
                </c:pt>
                <c:pt idx="734">
                  <c:v>600.00400000000002</c:v>
                </c:pt>
                <c:pt idx="735">
                  <c:v>600.80899999999997</c:v>
                </c:pt>
                <c:pt idx="736">
                  <c:v>601.60900000000004</c:v>
                </c:pt>
                <c:pt idx="737">
                  <c:v>602.40599999999995</c:v>
                </c:pt>
                <c:pt idx="738">
                  <c:v>603.20699999999999</c:v>
                </c:pt>
                <c:pt idx="739">
                  <c:v>604.00800000000004</c:v>
                </c:pt>
                <c:pt idx="740">
                  <c:v>604.80499999999995</c:v>
                </c:pt>
                <c:pt idx="741">
                  <c:v>605.60900000000004</c:v>
                </c:pt>
                <c:pt idx="742">
                  <c:v>606.40599999999995</c:v>
                </c:pt>
                <c:pt idx="743">
                  <c:v>607.60500000000002</c:v>
                </c:pt>
                <c:pt idx="744">
                  <c:v>608.40599999999995</c:v>
                </c:pt>
                <c:pt idx="745">
                  <c:v>609.20699999999999</c:v>
                </c:pt>
                <c:pt idx="746">
                  <c:v>610.00800000000004</c:v>
                </c:pt>
                <c:pt idx="747">
                  <c:v>610.80499999999995</c:v>
                </c:pt>
                <c:pt idx="748">
                  <c:v>611.60900000000004</c:v>
                </c:pt>
                <c:pt idx="749">
                  <c:v>612.40599999999995</c:v>
                </c:pt>
                <c:pt idx="750">
                  <c:v>613.20699999999999</c:v>
                </c:pt>
                <c:pt idx="751">
                  <c:v>614.00800000000004</c:v>
                </c:pt>
                <c:pt idx="752">
                  <c:v>614.80899999999997</c:v>
                </c:pt>
                <c:pt idx="753">
                  <c:v>622.69500000000005</c:v>
                </c:pt>
                <c:pt idx="754">
                  <c:v>623.625</c:v>
                </c:pt>
                <c:pt idx="755">
                  <c:v>624.42600000000004</c:v>
                </c:pt>
                <c:pt idx="756">
                  <c:v>625.20699999999999</c:v>
                </c:pt>
                <c:pt idx="757">
                  <c:v>626.00800000000004</c:v>
                </c:pt>
                <c:pt idx="758">
                  <c:v>626.80899999999997</c:v>
                </c:pt>
                <c:pt idx="759">
                  <c:v>627.60900000000004</c:v>
                </c:pt>
                <c:pt idx="760">
                  <c:v>629.20699999999999</c:v>
                </c:pt>
                <c:pt idx="761">
                  <c:v>630.00800000000004</c:v>
                </c:pt>
                <c:pt idx="762">
                  <c:v>630.80899999999997</c:v>
                </c:pt>
                <c:pt idx="763">
                  <c:v>631.60500000000002</c:v>
                </c:pt>
                <c:pt idx="764">
                  <c:v>632.40599999999995</c:v>
                </c:pt>
                <c:pt idx="765">
                  <c:v>633.20699999999999</c:v>
                </c:pt>
                <c:pt idx="766">
                  <c:v>634.00800000000004</c:v>
                </c:pt>
                <c:pt idx="767">
                  <c:v>634.80899999999997</c:v>
                </c:pt>
                <c:pt idx="768">
                  <c:v>635.60500000000002</c:v>
                </c:pt>
                <c:pt idx="769">
                  <c:v>636.40599999999995</c:v>
                </c:pt>
                <c:pt idx="770">
                  <c:v>637.20699999999999</c:v>
                </c:pt>
                <c:pt idx="771">
                  <c:v>638.80899999999997</c:v>
                </c:pt>
                <c:pt idx="772">
                  <c:v>641.89499999999998</c:v>
                </c:pt>
                <c:pt idx="773">
                  <c:v>644.02300000000002</c:v>
                </c:pt>
                <c:pt idx="774">
                  <c:v>644.80899999999997</c:v>
                </c:pt>
                <c:pt idx="775">
                  <c:v>645.60500000000002</c:v>
                </c:pt>
                <c:pt idx="776">
                  <c:v>646.40599999999995</c:v>
                </c:pt>
                <c:pt idx="777">
                  <c:v>647.20699999999999</c:v>
                </c:pt>
                <c:pt idx="778">
                  <c:v>648.00800000000004</c:v>
                </c:pt>
                <c:pt idx="779">
                  <c:v>648.80899999999997</c:v>
                </c:pt>
                <c:pt idx="780">
                  <c:v>649.60500000000002</c:v>
                </c:pt>
                <c:pt idx="781">
                  <c:v>650.40599999999995</c:v>
                </c:pt>
                <c:pt idx="782">
                  <c:v>651.20699999999999</c:v>
                </c:pt>
                <c:pt idx="783">
                  <c:v>652.00400000000002</c:v>
                </c:pt>
                <c:pt idx="784">
                  <c:v>652.80899999999997</c:v>
                </c:pt>
                <c:pt idx="785">
                  <c:v>653.60500000000002</c:v>
                </c:pt>
                <c:pt idx="786">
                  <c:v>654.40599999999995</c:v>
                </c:pt>
                <c:pt idx="787">
                  <c:v>655.20699999999999</c:v>
                </c:pt>
                <c:pt idx="788">
                  <c:v>656.00800000000004</c:v>
                </c:pt>
                <c:pt idx="789">
                  <c:v>656.80499999999995</c:v>
                </c:pt>
                <c:pt idx="790">
                  <c:v>657.60900000000004</c:v>
                </c:pt>
                <c:pt idx="791">
                  <c:v>658.40599999999995</c:v>
                </c:pt>
                <c:pt idx="792">
                  <c:v>659.20699999999999</c:v>
                </c:pt>
                <c:pt idx="793">
                  <c:v>660.00800000000004</c:v>
                </c:pt>
                <c:pt idx="794">
                  <c:v>660.80899999999997</c:v>
                </c:pt>
                <c:pt idx="795">
                  <c:v>661.60900000000004</c:v>
                </c:pt>
                <c:pt idx="796">
                  <c:v>662.41</c:v>
                </c:pt>
                <c:pt idx="797">
                  <c:v>663.20699999999999</c:v>
                </c:pt>
                <c:pt idx="798">
                  <c:v>664.00800000000004</c:v>
                </c:pt>
                <c:pt idx="799">
                  <c:v>664.80499999999995</c:v>
                </c:pt>
                <c:pt idx="800">
                  <c:v>665.60900000000004</c:v>
                </c:pt>
                <c:pt idx="801">
                  <c:v>666.40599999999995</c:v>
                </c:pt>
                <c:pt idx="802">
                  <c:v>667.20699999999999</c:v>
                </c:pt>
                <c:pt idx="803">
                  <c:v>668.00800000000004</c:v>
                </c:pt>
                <c:pt idx="804">
                  <c:v>668.80899999999997</c:v>
                </c:pt>
                <c:pt idx="805">
                  <c:v>669.60900000000004</c:v>
                </c:pt>
                <c:pt idx="806">
                  <c:v>670.41</c:v>
                </c:pt>
                <c:pt idx="807">
                  <c:v>671.20699999999999</c:v>
                </c:pt>
                <c:pt idx="808">
                  <c:v>672.00800000000004</c:v>
                </c:pt>
                <c:pt idx="809">
                  <c:v>672.80899999999997</c:v>
                </c:pt>
                <c:pt idx="810">
                  <c:v>673.60900000000004</c:v>
                </c:pt>
                <c:pt idx="811">
                  <c:v>674.40599999999995</c:v>
                </c:pt>
                <c:pt idx="812">
                  <c:v>675.20699999999999</c:v>
                </c:pt>
                <c:pt idx="813">
                  <c:v>676.00800000000004</c:v>
                </c:pt>
                <c:pt idx="814">
                  <c:v>676.80899999999997</c:v>
                </c:pt>
                <c:pt idx="815">
                  <c:v>677.60900000000004</c:v>
                </c:pt>
                <c:pt idx="816">
                  <c:v>678.40599999999995</c:v>
                </c:pt>
                <c:pt idx="817">
                  <c:v>679.20699999999999</c:v>
                </c:pt>
                <c:pt idx="818">
                  <c:v>680.00800000000004</c:v>
                </c:pt>
                <c:pt idx="819">
                  <c:v>680.80899999999997</c:v>
                </c:pt>
                <c:pt idx="820">
                  <c:v>681.60500000000002</c:v>
                </c:pt>
                <c:pt idx="821">
                  <c:v>682.41</c:v>
                </c:pt>
                <c:pt idx="822">
                  <c:v>683.20699999999999</c:v>
                </c:pt>
                <c:pt idx="823">
                  <c:v>684.00800000000004</c:v>
                </c:pt>
                <c:pt idx="824">
                  <c:v>684.80899999999997</c:v>
                </c:pt>
                <c:pt idx="825">
                  <c:v>685.60900000000004</c:v>
                </c:pt>
                <c:pt idx="826">
                  <c:v>686.40599999999995</c:v>
                </c:pt>
                <c:pt idx="827">
                  <c:v>687.21100000000001</c:v>
                </c:pt>
                <c:pt idx="828">
                  <c:v>688.00800000000004</c:v>
                </c:pt>
                <c:pt idx="829">
                  <c:v>688.80899999999997</c:v>
                </c:pt>
                <c:pt idx="830">
                  <c:v>689.60900000000004</c:v>
                </c:pt>
                <c:pt idx="831">
                  <c:v>690.41</c:v>
                </c:pt>
                <c:pt idx="832">
                  <c:v>691.20699999999999</c:v>
                </c:pt>
                <c:pt idx="833">
                  <c:v>692.00800000000004</c:v>
                </c:pt>
                <c:pt idx="834">
                  <c:v>692.80899999999997</c:v>
                </c:pt>
                <c:pt idx="835">
                  <c:v>693.60900000000004</c:v>
                </c:pt>
                <c:pt idx="836">
                  <c:v>694.40599999999995</c:v>
                </c:pt>
                <c:pt idx="837">
                  <c:v>695.20699999999999</c:v>
                </c:pt>
                <c:pt idx="838">
                  <c:v>696.00800000000004</c:v>
                </c:pt>
                <c:pt idx="839">
                  <c:v>696.80899999999997</c:v>
                </c:pt>
                <c:pt idx="840">
                  <c:v>697.60900000000004</c:v>
                </c:pt>
                <c:pt idx="841">
                  <c:v>698.41</c:v>
                </c:pt>
                <c:pt idx="842">
                  <c:v>699.20699999999999</c:v>
                </c:pt>
                <c:pt idx="843">
                  <c:v>700.00800000000004</c:v>
                </c:pt>
                <c:pt idx="844">
                  <c:v>700.80899999999997</c:v>
                </c:pt>
                <c:pt idx="845">
                  <c:v>701.60900000000004</c:v>
                </c:pt>
                <c:pt idx="846">
                  <c:v>702.40599999999995</c:v>
                </c:pt>
                <c:pt idx="847">
                  <c:v>703.20699999999999</c:v>
                </c:pt>
                <c:pt idx="848">
                  <c:v>704.00800000000004</c:v>
                </c:pt>
                <c:pt idx="849">
                  <c:v>704.80899999999997</c:v>
                </c:pt>
                <c:pt idx="850">
                  <c:v>705.60900000000004</c:v>
                </c:pt>
                <c:pt idx="851">
                  <c:v>706.41</c:v>
                </c:pt>
                <c:pt idx="852">
                  <c:v>707.20699999999999</c:v>
                </c:pt>
                <c:pt idx="853">
                  <c:v>708.00800000000004</c:v>
                </c:pt>
                <c:pt idx="854">
                  <c:v>708.80899999999997</c:v>
                </c:pt>
                <c:pt idx="855">
                  <c:v>709.60900000000004</c:v>
                </c:pt>
                <c:pt idx="856">
                  <c:v>710.41</c:v>
                </c:pt>
                <c:pt idx="857">
                  <c:v>711.21100000000001</c:v>
                </c:pt>
                <c:pt idx="858">
                  <c:v>712.01199999999994</c:v>
                </c:pt>
                <c:pt idx="859">
                  <c:v>712.80899999999997</c:v>
                </c:pt>
                <c:pt idx="860">
                  <c:v>713.60900000000004</c:v>
                </c:pt>
                <c:pt idx="861">
                  <c:v>714.41</c:v>
                </c:pt>
                <c:pt idx="862">
                  <c:v>715.20699999999999</c:v>
                </c:pt>
                <c:pt idx="863">
                  <c:v>716.00800000000004</c:v>
                </c:pt>
                <c:pt idx="864">
                  <c:v>716.80899999999997</c:v>
                </c:pt>
                <c:pt idx="865">
                  <c:v>717.60900000000004</c:v>
                </c:pt>
                <c:pt idx="866">
                  <c:v>718.41</c:v>
                </c:pt>
                <c:pt idx="867">
                  <c:v>719.21100000000001</c:v>
                </c:pt>
                <c:pt idx="868">
                  <c:v>720.00800000000004</c:v>
                </c:pt>
                <c:pt idx="869">
                  <c:v>720.80899999999997</c:v>
                </c:pt>
                <c:pt idx="870">
                  <c:v>721.60900000000004</c:v>
                </c:pt>
                <c:pt idx="871">
                  <c:v>722.41</c:v>
                </c:pt>
                <c:pt idx="872">
                  <c:v>723.21100000000001</c:v>
                </c:pt>
                <c:pt idx="873">
                  <c:v>724.00800000000004</c:v>
                </c:pt>
                <c:pt idx="874">
                  <c:v>724.80899999999997</c:v>
                </c:pt>
                <c:pt idx="875">
                  <c:v>725.60900000000004</c:v>
                </c:pt>
                <c:pt idx="876">
                  <c:v>726.41</c:v>
                </c:pt>
                <c:pt idx="877">
                  <c:v>727.20699999999999</c:v>
                </c:pt>
                <c:pt idx="878">
                  <c:v>728.00800000000004</c:v>
                </c:pt>
                <c:pt idx="879">
                  <c:v>728.80899999999997</c:v>
                </c:pt>
                <c:pt idx="880">
                  <c:v>729.60900000000004</c:v>
                </c:pt>
                <c:pt idx="881">
                  <c:v>730.40599999999995</c:v>
                </c:pt>
                <c:pt idx="882">
                  <c:v>731.20699999999999</c:v>
                </c:pt>
                <c:pt idx="883">
                  <c:v>732.00800000000004</c:v>
                </c:pt>
                <c:pt idx="884">
                  <c:v>732.80899999999997</c:v>
                </c:pt>
                <c:pt idx="885">
                  <c:v>733.60900000000004</c:v>
                </c:pt>
                <c:pt idx="886">
                  <c:v>734.41</c:v>
                </c:pt>
                <c:pt idx="887">
                  <c:v>735.21100000000001</c:v>
                </c:pt>
                <c:pt idx="888">
                  <c:v>736.00800000000004</c:v>
                </c:pt>
                <c:pt idx="889">
                  <c:v>736.80899999999997</c:v>
                </c:pt>
                <c:pt idx="890">
                  <c:v>737.60500000000002</c:v>
                </c:pt>
                <c:pt idx="891">
                  <c:v>738.41</c:v>
                </c:pt>
                <c:pt idx="892">
                  <c:v>739.21100000000001</c:v>
                </c:pt>
                <c:pt idx="893">
                  <c:v>740.01199999999994</c:v>
                </c:pt>
                <c:pt idx="894">
                  <c:v>740.80899999999997</c:v>
                </c:pt>
                <c:pt idx="895">
                  <c:v>741.60900000000004</c:v>
                </c:pt>
                <c:pt idx="896">
                  <c:v>742.41</c:v>
                </c:pt>
                <c:pt idx="897">
                  <c:v>743.20699999999999</c:v>
                </c:pt>
                <c:pt idx="898">
                  <c:v>744.00800000000004</c:v>
                </c:pt>
                <c:pt idx="899">
                  <c:v>744.80899999999997</c:v>
                </c:pt>
                <c:pt idx="900">
                  <c:v>745.60900000000004</c:v>
                </c:pt>
                <c:pt idx="901">
                  <c:v>746.41</c:v>
                </c:pt>
                <c:pt idx="902">
                  <c:v>747.21100000000001</c:v>
                </c:pt>
                <c:pt idx="903">
                  <c:v>748.00800000000004</c:v>
                </c:pt>
                <c:pt idx="904">
                  <c:v>748.80899999999997</c:v>
                </c:pt>
                <c:pt idx="905">
                  <c:v>749.60900000000004</c:v>
                </c:pt>
                <c:pt idx="906">
                  <c:v>750.41</c:v>
                </c:pt>
                <c:pt idx="907">
                  <c:v>751.20699999999999</c:v>
                </c:pt>
                <c:pt idx="908">
                  <c:v>752.00800000000004</c:v>
                </c:pt>
                <c:pt idx="909">
                  <c:v>752.80899999999997</c:v>
                </c:pt>
                <c:pt idx="910">
                  <c:v>753.60900000000004</c:v>
                </c:pt>
                <c:pt idx="911">
                  <c:v>754.41</c:v>
                </c:pt>
                <c:pt idx="912">
                  <c:v>755.21100000000001</c:v>
                </c:pt>
                <c:pt idx="913">
                  <c:v>756.00800000000004</c:v>
                </c:pt>
                <c:pt idx="914">
                  <c:v>756.80899999999997</c:v>
                </c:pt>
                <c:pt idx="915">
                  <c:v>757.60900000000004</c:v>
                </c:pt>
                <c:pt idx="916">
                  <c:v>758.41</c:v>
                </c:pt>
                <c:pt idx="917">
                  <c:v>759.20699999999999</c:v>
                </c:pt>
                <c:pt idx="918">
                  <c:v>760.01199999999994</c:v>
                </c:pt>
                <c:pt idx="919">
                  <c:v>760.80899999999997</c:v>
                </c:pt>
                <c:pt idx="920">
                  <c:v>761.60900000000004</c:v>
                </c:pt>
                <c:pt idx="921">
                  <c:v>762.41</c:v>
                </c:pt>
                <c:pt idx="922">
                  <c:v>763.20699999999999</c:v>
                </c:pt>
                <c:pt idx="923">
                  <c:v>764.00800000000004</c:v>
                </c:pt>
                <c:pt idx="924">
                  <c:v>764.80899999999997</c:v>
                </c:pt>
                <c:pt idx="925">
                  <c:v>765.60900000000004</c:v>
                </c:pt>
                <c:pt idx="926">
                  <c:v>766.41</c:v>
                </c:pt>
                <c:pt idx="927">
                  <c:v>767.20699999999999</c:v>
                </c:pt>
                <c:pt idx="928">
                  <c:v>768.00800000000004</c:v>
                </c:pt>
                <c:pt idx="929">
                  <c:v>768.80899999999997</c:v>
                </c:pt>
                <c:pt idx="930">
                  <c:v>769.60900000000004</c:v>
                </c:pt>
                <c:pt idx="931">
                  <c:v>770.41</c:v>
                </c:pt>
                <c:pt idx="932">
                  <c:v>771.21100000000001</c:v>
                </c:pt>
                <c:pt idx="933">
                  <c:v>772.01199999999994</c:v>
                </c:pt>
                <c:pt idx="934">
                  <c:v>772.80899999999997</c:v>
                </c:pt>
                <c:pt idx="935">
                  <c:v>773.60900000000004</c:v>
                </c:pt>
                <c:pt idx="936">
                  <c:v>774.41</c:v>
                </c:pt>
                <c:pt idx="937">
                  <c:v>775.20699999999999</c:v>
                </c:pt>
                <c:pt idx="938">
                  <c:v>776.00800000000004</c:v>
                </c:pt>
                <c:pt idx="939">
                  <c:v>776.80899999999997</c:v>
                </c:pt>
                <c:pt idx="940">
                  <c:v>777.60900000000004</c:v>
                </c:pt>
                <c:pt idx="941">
                  <c:v>778.41</c:v>
                </c:pt>
                <c:pt idx="942">
                  <c:v>779.21100000000001</c:v>
                </c:pt>
                <c:pt idx="943">
                  <c:v>780.01199999999994</c:v>
                </c:pt>
                <c:pt idx="944">
                  <c:v>780.80899999999997</c:v>
                </c:pt>
                <c:pt idx="945">
                  <c:v>781.60900000000004</c:v>
                </c:pt>
                <c:pt idx="946">
                  <c:v>782.41</c:v>
                </c:pt>
                <c:pt idx="947">
                  <c:v>783.20699999999999</c:v>
                </c:pt>
                <c:pt idx="948">
                  <c:v>784.00800000000004</c:v>
                </c:pt>
                <c:pt idx="949">
                  <c:v>784.81299999999999</c:v>
                </c:pt>
                <c:pt idx="950">
                  <c:v>785.61300000000006</c:v>
                </c:pt>
                <c:pt idx="951">
                  <c:v>786.41</c:v>
                </c:pt>
                <c:pt idx="952">
                  <c:v>787.21100000000001</c:v>
                </c:pt>
                <c:pt idx="953">
                  <c:v>788.01199999999994</c:v>
                </c:pt>
                <c:pt idx="954">
                  <c:v>788.80899999999997</c:v>
                </c:pt>
                <c:pt idx="955">
                  <c:v>789.60900000000004</c:v>
                </c:pt>
                <c:pt idx="956">
                  <c:v>790.41</c:v>
                </c:pt>
                <c:pt idx="957">
                  <c:v>791.21100000000001</c:v>
                </c:pt>
                <c:pt idx="958">
                  <c:v>792.00800000000004</c:v>
                </c:pt>
                <c:pt idx="959">
                  <c:v>792.81299999999999</c:v>
                </c:pt>
                <c:pt idx="960">
                  <c:v>793.60900000000004</c:v>
                </c:pt>
                <c:pt idx="961">
                  <c:v>794.41</c:v>
                </c:pt>
                <c:pt idx="962">
                  <c:v>795.21100000000001</c:v>
                </c:pt>
                <c:pt idx="963">
                  <c:v>796.00800000000004</c:v>
                </c:pt>
                <c:pt idx="964">
                  <c:v>796.81299999999999</c:v>
                </c:pt>
                <c:pt idx="965">
                  <c:v>797.60900000000004</c:v>
                </c:pt>
                <c:pt idx="966">
                  <c:v>798.41</c:v>
                </c:pt>
                <c:pt idx="967">
                  <c:v>799.21100000000001</c:v>
                </c:pt>
                <c:pt idx="968">
                  <c:v>800.01199999999994</c:v>
                </c:pt>
                <c:pt idx="969">
                  <c:v>800.80899999999997</c:v>
                </c:pt>
                <c:pt idx="970">
                  <c:v>801.60900000000004</c:v>
                </c:pt>
                <c:pt idx="971">
                  <c:v>802.41</c:v>
                </c:pt>
                <c:pt idx="972">
                  <c:v>803.21100000000001</c:v>
                </c:pt>
                <c:pt idx="973">
                  <c:v>804.00800000000004</c:v>
                </c:pt>
                <c:pt idx="974">
                  <c:v>804.80899999999997</c:v>
                </c:pt>
                <c:pt idx="975">
                  <c:v>805.60900000000004</c:v>
                </c:pt>
                <c:pt idx="976">
                  <c:v>806.41</c:v>
                </c:pt>
                <c:pt idx="977">
                  <c:v>807.21100000000001</c:v>
                </c:pt>
                <c:pt idx="978">
                  <c:v>808.01199999999994</c:v>
                </c:pt>
                <c:pt idx="979">
                  <c:v>808.80899999999997</c:v>
                </c:pt>
                <c:pt idx="980">
                  <c:v>809.60900000000004</c:v>
                </c:pt>
                <c:pt idx="981">
                  <c:v>810.41</c:v>
                </c:pt>
                <c:pt idx="982">
                  <c:v>811.20699999999999</c:v>
                </c:pt>
                <c:pt idx="983">
                  <c:v>812.01199999999994</c:v>
                </c:pt>
                <c:pt idx="984">
                  <c:v>812.80899999999997</c:v>
                </c:pt>
                <c:pt idx="985">
                  <c:v>813.60900000000004</c:v>
                </c:pt>
                <c:pt idx="986">
                  <c:v>814.41</c:v>
                </c:pt>
                <c:pt idx="987">
                  <c:v>815.21100000000001</c:v>
                </c:pt>
                <c:pt idx="988">
                  <c:v>816.01199999999994</c:v>
                </c:pt>
                <c:pt idx="989">
                  <c:v>816.80899999999997</c:v>
                </c:pt>
                <c:pt idx="990">
                  <c:v>817.60900000000004</c:v>
                </c:pt>
                <c:pt idx="991">
                  <c:v>818.41</c:v>
                </c:pt>
                <c:pt idx="992">
                  <c:v>819.20699999999999</c:v>
                </c:pt>
                <c:pt idx="993">
                  <c:v>820.01199999999994</c:v>
                </c:pt>
                <c:pt idx="994">
                  <c:v>820.81299999999999</c:v>
                </c:pt>
                <c:pt idx="995">
                  <c:v>821.60900000000004</c:v>
                </c:pt>
                <c:pt idx="996">
                  <c:v>822.41</c:v>
                </c:pt>
                <c:pt idx="997">
                  <c:v>823.21100000000001</c:v>
                </c:pt>
                <c:pt idx="998">
                  <c:v>824.00800000000004</c:v>
                </c:pt>
                <c:pt idx="999">
                  <c:v>825.21100000000001</c:v>
                </c:pt>
                <c:pt idx="1000">
                  <c:v>826.01199999999994</c:v>
                </c:pt>
                <c:pt idx="1001">
                  <c:v>826.81299999999999</c:v>
                </c:pt>
                <c:pt idx="1002">
                  <c:v>827.61300000000006</c:v>
                </c:pt>
                <c:pt idx="1003">
                  <c:v>828.41</c:v>
                </c:pt>
                <c:pt idx="1004">
                  <c:v>829.21100000000001</c:v>
                </c:pt>
                <c:pt idx="1005">
                  <c:v>830.01199999999994</c:v>
                </c:pt>
                <c:pt idx="1006">
                  <c:v>830.81299999999999</c:v>
                </c:pt>
                <c:pt idx="1007">
                  <c:v>831.60900000000004</c:v>
                </c:pt>
                <c:pt idx="1008">
                  <c:v>832.41</c:v>
                </c:pt>
                <c:pt idx="1009">
                  <c:v>833.21100000000001</c:v>
                </c:pt>
                <c:pt idx="1010">
                  <c:v>834.01199999999994</c:v>
                </c:pt>
                <c:pt idx="1011">
                  <c:v>834.80899999999997</c:v>
                </c:pt>
                <c:pt idx="1012">
                  <c:v>835.60900000000004</c:v>
                </c:pt>
                <c:pt idx="1013">
                  <c:v>836.41</c:v>
                </c:pt>
                <c:pt idx="1014">
                  <c:v>837.21100000000001</c:v>
                </c:pt>
                <c:pt idx="1015">
                  <c:v>838.01199999999994</c:v>
                </c:pt>
                <c:pt idx="1016">
                  <c:v>838.80899999999997</c:v>
                </c:pt>
                <c:pt idx="1017">
                  <c:v>839.60900000000004</c:v>
                </c:pt>
                <c:pt idx="1018">
                  <c:v>840.41</c:v>
                </c:pt>
                <c:pt idx="1019">
                  <c:v>841.21100000000001</c:v>
                </c:pt>
                <c:pt idx="1020">
                  <c:v>842.01199999999994</c:v>
                </c:pt>
                <c:pt idx="1021">
                  <c:v>842.80899999999997</c:v>
                </c:pt>
                <c:pt idx="1022">
                  <c:v>843.60900000000004</c:v>
                </c:pt>
                <c:pt idx="1023">
                  <c:v>844.41</c:v>
                </c:pt>
                <c:pt idx="1024">
                  <c:v>845.21100000000001</c:v>
                </c:pt>
                <c:pt idx="1025">
                  <c:v>846.01199999999994</c:v>
                </c:pt>
                <c:pt idx="1026">
                  <c:v>846.81299999999999</c:v>
                </c:pt>
                <c:pt idx="1027">
                  <c:v>847.60900000000004</c:v>
                </c:pt>
                <c:pt idx="1028">
                  <c:v>848.41</c:v>
                </c:pt>
                <c:pt idx="1029">
                  <c:v>849.21100000000001</c:v>
                </c:pt>
                <c:pt idx="1030">
                  <c:v>850.00800000000004</c:v>
                </c:pt>
                <c:pt idx="1031">
                  <c:v>850.80899999999997</c:v>
                </c:pt>
                <c:pt idx="1032">
                  <c:v>851.61300000000006</c:v>
                </c:pt>
                <c:pt idx="1033">
                  <c:v>852.41</c:v>
                </c:pt>
                <c:pt idx="1034">
                  <c:v>853.21100000000001</c:v>
                </c:pt>
                <c:pt idx="1035">
                  <c:v>854.01199999999994</c:v>
                </c:pt>
                <c:pt idx="1036">
                  <c:v>854.81299999999999</c:v>
                </c:pt>
                <c:pt idx="1037">
                  <c:v>855.60900000000004</c:v>
                </c:pt>
                <c:pt idx="1038">
                  <c:v>856.41</c:v>
                </c:pt>
                <c:pt idx="1039">
                  <c:v>857.21100000000001</c:v>
                </c:pt>
                <c:pt idx="1040">
                  <c:v>858.00800000000004</c:v>
                </c:pt>
                <c:pt idx="1041">
                  <c:v>858.80899999999997</c:v>
                </c:pt>
                <c:pt idx="1042">
                  <c:v>859.60900000000004</c:v>
                </c:pt>
                <c:pt idx="1043">
                  <c:v>860.41399999999999</c:v>
                </c:pt>
                <c:pt idx="1044">
                  <c:v>861.21100000000001</c:v>
                </c:pt>
                <c:pt idx="1045">
                  <c:v>862.01199999999994</c:v>
                </c:pt>
                <c:pt idx="1046">
                  <c:v>862.80899999999997</c:v>
                </c:pt>
                <c:pt idx="1047">
                  <c:v>863.60900000000004</c:v>
                </c:pt>
                <c:pt idx="1048">
                  <c:v>864.41</c:v>
                </c:pt>
                <c:pt idx="1049">
                  <c:v>865.21100000000001</c:v>
                </c:pt>
                <c:pt idx="1050">
                  <c:v>866.01199999999994</c:v>
                </c:pt>
                <c:pt idx="1051">
                  <c:v>866.81299999999999</c:v>
                </c:pt>
                <c:pt idx="1052">
                  <c:v>867.60900000000004</c:v>
                </c:pt>
                <c:pt idx="1053">
                  <c:v>868.41</c:v>
                </c:pt>
                <c:pt idx="1054">
                  <c:v>869.21500000000003</c:v>
                </c:pt>
                <c:pt idx="1055">
                  <c:v>870.01199999999994</c:v>
                </c:pt>
                <c:pt idx="1056">
                  <c:v>870.81299999999999</c:v>
                </c:pt>
                <c:pt idx="1057">
                  <c:v>871.60900000000004</c:v>
                </c:pt>
                <c:pt idx="1058">
                  <c:v>872.41</c:v>
                </c:pt>
                <c:pt idx="1059">
                  <c:v>873.21100000000001</c:v>
                </c:pt>
                <c:pt idx="1060">
                  <c:v>874.01199999999994</c:v>
                </c:pt>
                <c:pt idx="1061">
                  <c:v>874.81299999999999</c:v>
                </c:pt>
                <c:pt idx="1062">
                  <c:v>875.61300000000006</c:v>
                </c:pt>
                <c:pt idx="1063">
                  <c:v>876.41</c:v>
                </c:pt>
                <c:pt idx="1064">
                  <c:v>877.21100000000001</c:v>
                </c:pt>
                <c:pt idx="1065">
                  <c:v>878.01199999999994</c:v>
                </c:pt>
                <c:pt idx="1066">
                  <c:v>878.80899999999997</c:v>
                </c:pt>
                <c:pt idx="1067">
                  <c:v>879.60900000000004</c:v>
                </c:pt>
                <c:pt idx="1068">
                  <c:v>880.41</c:v>
                </c:pt>
                <c:pt idx="1069">
                  <c:v>881.21100000000001</c:v>
                </c:pt>
                <c:pt idx="1070">
                  <c:v>882.01199999999994</c:v>
                </c:pt>
                <c:pt idx="1071">
                  <c:v>882.81299999999999</c:v>
                </c:pt>
                <c:pt idx="1072">
                  <c:v>883.61300000000006</c:v>
                </c:pt>
                <c:pt idx="1073">
                  <c:v>884.41</c:v>
                </c:pt>
                <c:pt idx="1074">
                  <c:v>885.21100000000001</c:v>
                </c:pt>
                <c:pt idx="1075">
                  <c:v>886.01199999999994</c:v>
                </c:pt>
                <c:pt idx="1076">
                  <c:v>886.81299999999999</c:v>
                </c:pt>
                <c:pt idx="1077">
                  <c:v>887.60900000000004</c:v>
                </c:pt>
                <c:pt idx="1078">
                  <c:v>888.41</c:v>
                </c:pt>
                <c:pt idx="1079">
                  <c:v>889.21100000000001</c:v>
                </c:pt>
                <c:pt idx="1080">
                  <c:v>890.01199999999994</c:v>
                </c:pt>
                <c:pt idx="1081">
                  <c:v>890.81299999999999</c:v>
                </c:pt>
                <c:pt idx="1082">
                  <c:v>891.61300000000006</c:v>
                </c:pt>
                <c:pt idx="1083">
                  <c:v>892.41399999999999</c:v>
                </c:pt>
                <c:pt idx="1084">
                  <c:v>893.21100000000001</c:v>
                </c:pt>
                <c:pt idx="1085">
                  <c:v>894.01199999999994</c:v>
                </c:pt>
                <c:pt idx="1086">
                  <c:v>894.81299999999999</c:v>
                </c:pt>
                <c:pt idx="1087">
                  <c:v>895.61300000000006</c:v>
                </c:pt>
                <c:pt idx="1088">
                  <c:v>896.41</c:v>
                </c:pt>
                <c:pt idx="1089">
                  <c:v>897.21100000000001</c:v>
                </c:pt>
                <c:pt idx="1090">
                  <c:v>898.01199999999994</c:v>
                </c:pt>
                <c:pt idx="1091">
                  <c:v>898.81299999999999</c:v>
                </c:pt>
                <c:pt idx="1092">
                  <c:v>899.61300000000006</c:v>
                </c:pt>
                <c:pt idx="1093">
                  <c:v>900.41</c:v>
                </c:pt>
                <c:pt idx="1094">
                  <c:v>901.21100000000001</c:v>
                </c:pt>
                <c:pt idx="1095">
                  <c:v>902.00800000000004</c:v>
                </c:pt>
                <c:pt idx="1096">
                  <c:v>902.81299999999999</c:v>
                </c:pt>
                <c:pt idx="1097">
                  <c:v>903.60900000000004</c:v>
                </c:pt>
                <c:pt idx="1098">
                  <c:v>904.41</c:v>
                </c:pt>
                <c:pt idx="1099">
                  <c:v>905.21100000000001</c:v>
                </c:pt>
                <c:pt idx="1100">
                  <c:v>906.01199999999994</c:v>
                </c:pt>
                <c:pt idx="1101">
                  <c:v>906.81299999999999</c:v>
                </c:pt>
                <c:pt idx="1102">
                  <c:v>907.61300000000006</c:v>
                </c:pt>
                <c:pt idx="1103">
                  <c:v>908.41</c:v>
                </c:pt>
                <c:pt idx="1104">
                  <c:v>909.21100000000001</c:v>
                </c:pt>
                <c:pt idx="1105">
                  <c:v>910.01199999999994</c:v>
                </c:pt>
                <c:pt idx="1106">
                  <c:v>910.81299999999999</c:v>
                </c:pt>
                <c:pt idx="1107">
                  <c:v>911.60900000000004</c:v>
                </c:pt>
                <c:pt idx="1108">
                  <c:v>912.41</c:v>
                </c:pt>
                <c:pt idx="1109">
                  <c:v>913.21100000000001</c:v>
                </c:pt>
                <c:pt idx="1110">
                  <c:v>914.01199999999994</c:v>
                </c:pt>
                <c:pt idx="1111">
                  <c:v>914.81299999999999</c:v>
                </c:pt>
                <c:pt idx="1112">
                  <c:v>915.61300000000006</c:v>
                </c:pt>
                <c:pt idx="1113">
                  <c:v>916.41399999999999</c:v>
                </c:pt>
                <c:pt idx="1114">
                  <c:v>917.21100000000001</c:v>
                </c:pt>
                <c:pt idx="1115">
                  <c:v>918.01199999999994</c:v>
                </c:pt>
                <c:pt idx="1116">
                  <c:v>925.89800000000002</c:v>
                </c:pt>
                <c:pt idx="1117">
                  <c:v>926.82799999999997</c:v>
                </c:pt>
                <c:pt idx="1118">
                  <c:v>927.62900000000002</c:v>
                </c:pt>
                <c:pt idx="1119">
                  <c:v>928.41</c:v>
                </c:pt>
                <c:pt idx="1120">
                  <c:v>929.21100000000001</c:v>
                </c:pt>
                <c:pt idx="1121">
                  <c:v>930.01199999999994</c:v>
                </c:pt>
                <c:pt idx="1122">
                  <c:v>932.41399999999999</c:v>
                </c:pt>
                <c:pt idx="1123">
                  <c:v>934.01199999999994</c:v>
                </c:pt>
                <c:pt idx="1124">
                  <c:v>934.81299999999999</c:v>
                </c:pt>
                <c:pt idx="1125">
                  <c:v>935.61300000000006</c:v>
                </c:pt>
                <c:pt idx="1126">
                  <c:v>936.41399999999999</c:v>
                </c:pt>
                <c:pt idx="1127">
                  <c:v>939.61300000000006</c:v>
                </c:pt>
                <c:pt idx="1128">
                  <c:v>941.21500000000003</c:v>
                </c:pt>
                <c:pt idx="1129">
                  <c:v>943.61300000000006</c:v>
                </c:pt>
                <c:pt idx="1130">
                  <c:v>944.41399999999999</c:v>
                </c:pt>
                <c:pt idx="1131">
                  <c:v>945.21500000000003</c:v>
                </c:pt>
                <c:pt idx="1132">
                  <c:v>946.01599999999996</c:v>
                </c:pt>
                <c:pt idx="1133">
                  <c:v>946.81299999999999</c:v>
                </c:pt>
                <c:pt idx="1134">
                  <c:v>947.61300000000006</c:v>
                </c:pt>
                <c:pt idx="1135">
                  <c:v>950.01199999999994</c:v>
                </c:pt>
                <c:pt idx="1136">
                  <c:v>950.81299999999999</c:v>
                </c:pt>
                <c:pt idx="1137">
                  <c:v>951.61300000000006</c:v>
                </c:pt>
                <c:pt idx="1138">
                  <c:v>952.41399999999999</c:v>
                </c:pt>
                <c:pt idx="1139">
                  <c:v>953.21100000000001</c:v>
                </c:pt>
                <c:pt idx="1140">
                  <c:v>957.21500000000003</c:v>
                </c:pt>
                <c:pt idx="1141">
                  <c:v>958.01199999999994</c:v>
                </c:pt>
                <c:pt idx="1142">
                  <c:v>958.81600000000003</c:v>
                </c:pt>
                <c:pt idx="1143">
                  <c:v>960.41399999999999</c:v>
                </c:pt>
                <c:pt idx="1144">
                  <c:v>962.01599999999996</c:v>
                </c:pt>
                <c:pt idx="1145">
                  <c:v>963.61300000000006</c:v>
                </c:pt>
                <c:pt idx="1146">
                  <c:v>965.21100000000001</c:v>
                </c:pt>
                <c:pt idx="1147">
                  <c:v>966.01199999999994</c:v>
                </c:pt>
                <c:pt idx="1148">
                  <c:v>966.81299999999999</c:v>
                </c:pt>
                <c:pt idx="1149">
                  <c:v>967.61300000000006</c:v>
                </c:pt>
                <c:pt idx="1150">
                  <c:v>968.41399999999999</c:v>
                </c:pt>
                <c:pt idx="1151">
                  <c:v>969.21500000000003</c:v>
                </c:pt>
                <c:pt idx="1152">
                  <c:v>970.01599999999996</c:v>
                </c:pt>
                <c:pt idx="1153">
                  <c:v>970.81299999999999</c:v>
                </c:pt>
                <c:pt idx="1154">
                  <c:v>971.61300000000006</c:v>
                </c:pt>
                <c:pt idx="1155">
                  <c:v>972.41399999999999</c:v>
                </c:pt>
                <c:pt idx="1156">
                  <c:v>973.21500000000003</c:v>
                </c:pt>
                <c:pt idx="1157">
                  <c:v>975.60900000000004</c:v>
                </c:pt>
                <c:pt idx="1158">
                  <c:v>976.41399999999999</c:v>
                </c:pt>
                <c:pt idx="1159">
                  <c:v>977.21500000000003</c:v>
                </c:pt>
                <c:pt idx="1160">
                  <c:v>978.01199999999994</c:v>
                </c:pt>
                <c:pt idx="1161">
                  <c:v>979.61300000000006</c:v>
                </c:pt>
                <c:pt idx="1162">
                  <c:v>980.41</c:v>
                </c:pt>
                <c:pt idx="1163">
                  <c:v>981.21500000000003</c:v>
                </c:pt>
                <c:pt idx="1164">
                  <c:v>983.61300000000006</c:v>
                </c:pt>
                <c:pt idx="1165">
                  <c:v>985.21500000000003</c:v>
                </c:pt>
                <c:pt idx="1166">
                  <c:v>987.61300000000006</c:v>
                </c:pt>
                <c:pt idx="1167">
                  <c:v>989.21500000000003</c:v>
                </c:pt>
                <c:pt idx="1168">
                  <c:v>990.01599999999996</c:v>
                </c:pt>
                <c:pt idx="1169">
                  <c:v>990.81299999999999</c:v>
                </c:pt>
                <c:pt idx="1170">
                  <c:v>991.61300000000006</c:v>
                </c:pt>
                <c:pt idx="1171">
                  <c:v>992.41399999999999</c:v>
                </c:pt>
                <c:pt idx="1172">
                  <c:v>993.21500000000003</c:v>
                </c:pt>
                <c:pt idx="1173">
                  <c:v>994.01199999999994</c:v>
                </c:pt>
                <c:pt idx="1174">
                  <c:v>996.41399999999999</c:v>
                </c:pt>
                <c:pt idx="1175">
                  <c:v>998.81299999999999</c:v>
                </c:pt>
                <c:pt idx="1176">
                  <c:v>999.61300000000006</c:v>
                </c:pt>
                <c:pt idx="1177">
                  <c:v>1001.215</c:v>
                </c:pt>
                <c:pt idx="1178">
                  <c:v>1002.0119999999999</c:v>
                </c:pt>
                <c:pt idx="1179">
                  <c:v>1003.6130000000001</c:v>
                </c:pt>
                <c:pt idx="1180">
                  <c:v>1004.414</c:v>
                </c:pt>
                <c:pt idx="1181">
                  <c:v>1006.016</c:v>
                </c:pt>
                <c:pt idx="1182">
                  <c:v>1006.813</c:v>
                </c:pt>
                <c:pt idx="1183">
                  <c:v>1007.617</c:v>
                </c:pt>
                <c:pt idx="1184">
                  <c:v>1008.414</c:v>
                </c:pt>
                <c:pt idx="1185">
                  <c:v>1010.016</c:v>
                </c:pt>
                <c:pt idx="1186">
                  <c:v>1010.813</c:v>
                </c:pt>
                <c:pt idx="1187">
                  <c:v>1014.016</c:v>
                </c:pt>
                <c:pt idx="1188">
                  <c:v>1016.414</c:v>
                </c:pt>
                <c:pt idx="1189">
                  <c:v>1017.215</c:v>
                </c:pt>
                <c:pt idx="1190">
                  <c:v>1018.0119999999999</c:v>
                </c:pt>
                <c:pt idx="1191">
                  <c:v>1018.816</c:v>
                </c:pt>
                <c:pt idx="1192">
                  <c:v>1019.6130000000001</c:v>
                </c:pt>
                <c:pt idx="1193">
                  <c:v>1022.016</c:v>
                </c:pt>
                <c:pt idx="1194">
                  <c:v>1022.816</c:v>
                </c:pt>
                <c:pt idx="1195">
                  <c:v>1024.414</c:v>
                </c:pt>
                <c:pt idx="1196">
                  <c:v>1025.2149999999999</c:v>
                </c:pt>
                <c:pt idx="1197">
                  <c:v>1027.6130000000001</c:v>
                </c:pt>
                <c:pt idx="1198">
                  <c:v>1028.414</c:v>
                </c:pt>
                <c:pt idx="1199">
                  <c:v>1029.2149999999999</c:v>
                </c:pt>
                <c:pt idx="1200">
                  <c:v>1030.8130000000001</c:v>
                </c:pt>
                <c:pt idx="1201">
                  <c:v>1033.2149999999999</c:v>
                </c:pt>
                <c:pt idx="1202">
                  <c:v>1034.0160000000001</c:v>
                </c:pt>
                <c:pt idx="1203">
                  <c:v>1035.617</c:v>
                </c:pt>
                <c:pt idx="1204">
                  <c:v>1036.414</c:v>
                </c:pt>
                <c:pt idx="1205">
                  <c:v>1037.2149999999999</c:v>
                </c:pt>
                <c:pt idx="1206">
                  <c:v>1038.0160000000001</c:v>
                </c:pt>
                <c:pt idx="1207">
                  <c:v>1039.6130000000001</c:v>
                </c:pt>
                <c:pt idx="1208">
                  <c:v>1042.816</c:v>
                </c:pt>
                <c:pt idx="1209">
                  <c:v>1043.6130000000001</c:v>
                </c:pt>
                <c:pt idx="1210">
                  <c:v>1044.4179999999999</c:v>
                </c:pt>
                <c:pt idx="1211">
                  <c:v>1046.0160000000001</c:v>
                </c:pt>
                <c:pt idx="1212">
                  <c:v>1046.816</c:v>
                </c:pt>
                <c:pt idx="1213">
                  <c:v>1048.414</c:v>
                </c:pt>
                <c:pt idx="1214">
                  <c:v>1051.6130000000001</c:v>
                </c:pt>
                <c:pt idx="1215">
                  <c:v>1052.414</c:v>
                </c:pt>
                <c:pt idx="1216">
                  <c:v>1053.2149999999999</c:v>
                </c:pt>
                <c:pt idx="1217">
                  <c:v>1054.0119999999999</c:v>
                </c:pt>
                <c:pt idx="1218">
                  <c:v>1054.8130000000001</c:v>
                </c:pt>
                <c:pt idx="1219">
                  <c:v>1058.0160000000001</c:v>
                </c:pt>
                <c:pt idx="1220">
                  <c:v>1058.8130000000001</c:v>
                </c:pt>
                <c:pt idx="1221">
                  <c:v>1060.414</c:v>
                </c:pt>
                <c:pt idx="1222">
                  <c:v>1062.0160000000001</c:v>
                </c:pt>
                <c:pt idx="1223">
                  <c:v>1065.2149999999999</c:v>
                </c:pt>
                <c:pt idx="1224">
                  <c:v>1066.0160000000001</c:v>
                </c:pt>
                <c:pt idx="1225">
                  <c:v>1066.8130000000001</c:v>
                </c:pt>
                <c:pt idx="1226">
                  <c:v>1067.6130000000001</c:v>
                </c:pt>
                <c:pt idx="1227">
                  <c:v>1068.414</c:v>
                </c:pt>
                <c:pt idx="1228">
                  <c:v>1069.2149999999999</c:v>
                </c:pt>
                <c:pt idx="1229">
                  <c:v>1070.0160000000001</c:v>
                </c:pt>
                <c:pt idx="1230">
                  <c:v>1071.617</c:v>
                </c:pt>
                <c:pt idx="1231">
                  <c:v>1074.0160000000001</c:v>
                </c:pt>
                <c:pt idx="1232">
                  <c:v>1076.414</c:v>
                </c:pt>
                <c:pt idx="1233">
                  <c:v>1077.2149999999999</c:v>
                </c:pt>
                <c:pt idx="1234">
                  <c:v>1078.816</c:v>
                </c:pt>
                <c:pt idx="1235">
                  <c:v>1080.414</c:v>
                </c:pt>
                <c:pt idx="1236">
                  <c:v>1081.2149999999999</c:v>
                </c:pt>
                <c:pt idx="1237">
                  <c:v>1084.414</c:v>
                </c:pt>
                <c:pt idx="1238">
                  <c:v>1085.2149999999999</c:v>
                </c:pt>
                <c:pt idx="1239">
                  <c:v>1087.6130000000001</c:v>
                </c:pt>
                <c:pt idx="1240">
                  <c:v>1089.2149999999999</c:v>
                </c:pt>
                <c:pt idx="1241">
                  <c:v>1090.0160000000001</c:v>
                </c:pt>
                <c:pt idx="1242">
                  <c:v>1090.816</c:v>
                </c:pt>
                <c:pt idx="1243">
                  <c:v>1091.617</c:v>
                </c:pt>
                <c:pt idx="1244">
                  <c:v>1093.2190000000001</c:v>
                </c:pt>
                <c:pt idx="1245">
                  <c:v>1094.0160000000001</c:v>
                </c:pt>
                <c:pt idx="1246">
                  <c:v>1094.816</c:v>
                </c:pt>
                <c:pt idx="1247">
                  <c:v>1095.6130000000001</c:v>
                </c:pt>
                <c:pt idx="1248">
                  <c:v>1096.414</c:v>
                </c:pt>
                <c:pt idx="1249">
                  <c:v>1097.2149999999999</c:v>
                </c:pt>
                <c:pt idx="1250">
                  <c:v>1101.2149999999999</c:v>
                </c:pt>
                <c:pt idx="1251">
                  <c:v>1102.0160000000001</c:v>
                </c:pt>
                <c:pt idx="1252">
                  <c:v>1104.414</c:v>
                </c:pt>
                <c:pt idx="1253">
                  <c:v>1105.2149999999999</c:v>
                </c:pt>
                <c:pt idx="1254">
                  <c:v>1106.0160000000001</c:v>
                </c:pt>
                <c:pt idx="1255">
                  <c:v>1108.816</c:v>
                </c:pt>
                <c:pt idx="1256">
                  <c:v>1110.414</c:v>
                </c:pt>
                <c:pt idx="1257">
                  <c:v>1112.816</c:v>
                </c:pt>
                <c:pt idx="1258">
                  <c:v>1113.6130000000001</c:v>
                </c:pt>
                <c:pt idx="1259">
                  <c:v>1115.2149999999999</c:v>
                </c:pt>
                <c:pt idx="1260">
                  <c:v>1116.0160000000001</c:v>
                </c:pt>
                <c:pt idx="1261">
                  <c:v>1116.816</c:v>
                </c:pt>
                <c:pt idx="1262">
                  <c:v>1118.414</c:v>
                </c:pt>
                <c:pt idx="1263">
                  <c:v>1120.816</c:v>
                </c:pt>
                <c:pt idx="1264">
                  <c:v>1122.414</c:v>
                </c:pt>
                <c:pt idx="1265">
                  <c:v>1124.816</c:v>
                </c:pt>
                <c:pt idx="1266">
                  <c:v>1125.617</c:v>
                </c:pt>
                <c:pt idx="1267">
                  <c:v>1126.414</c:v>
                </c:pt>
                <c:pt idx="1268">
                  <c:v>1127.2149999999999</c:v>
                </c:pt>
                <c:pt idx="1269">
                  <c:v>1128.816</c:v>
                </c:pt>
                <c:pt idx="1270">
                  <c:v>1129.617</c:v>
                </c:pt>
                <c:pt idx="1271">
                  <c:v>1130.4179999999999</c:v>
                </c:pt>
                <c:pt idx="1272">
                  <c:v>1132.816</c:v>
                </c:pt>
                <c:pt idx="1273">
                  <c:v>1133.6130000000001</c:v>
                </c:pt>
                <c:pt idx="1274">
                  <c:v>1136.816</c:v>
                </c:pt>
                <c:pt idx="1275">
                  <c:v>1137.617</c:v>
                </c:pt>
                <c:pt idx="1276">
                  <c:v>1138.414</c:v>
                </c:pt>
                <c:pt idx="1277">
                  <c:v>1139.2149999999999</c:v>
                </c:pt>
                <c:pt idx="1278">
                  <c:v>1140.0160000000001</c:v>
                </c:pt>
                <c:pt idx="1279">
                  <c:v>1140.816</c:v>
                </c:pt>
                <c:pt idx="1280">
                  <c:v>1141.617</c:v>
                </c:pt>
                <c:pt idx="1281">
                  <c:v>1143.2149999999999</c:v>
                </c:pt>
                <c:pt idx="1282">
                  <c:v>1145.6130000000001</c:v>
                </c:pt>
                <c:pt idx="1283">
                  <c:v>1147.2149999999999</c:v>
                </c:pt>
                <c:pt idx="1284">
                  <c:v>1148.816</c:v>
                </c:pt>
                <c:pt idx="1285">
                  <c:v>1149.617</c:v>
                </c:pt>
                <c:pt idx="1286">
                  <c:v>1150.414</c:v>
                </c:pt>
                <c:pt idx="1287">
                  <c:v>1151.2149999999999</c:v>
                </c:pt>
                <c:pt idx="1288">
                  <c:v>1152.816</c:v>
                </c:pt>
                <c:pt idx="1289">
                  <c:v>1153.617</c:v>
                </c:pt>
                <c:pt idx="1290">
                  <c:v>1155.2149999999999</c:v>
                </c:pt>
                <c:pt idx="1291">
                  <c:v>1157.617</c:v>
                </c:pt>
                <c:pt idx="1292">
                  <c:v>1158.414</c:v>
                </c:pt>
                <c:pt idx="1293">
                  <c:v>1160.0160000000001</c:v>
                </c:pt>
                <c:pt idx="1294">
                  <c:v>1160.816</c:v>
                </c:pt>
                <c:pt idx="1295">
                  <c:v>1161.617</c:v>
                </c:pt>
                <c:pt idx="1296">
                  <c:v>1164.0160000000001</c:v>
                </c:pt>
                <c:pt idx="1297">
                  <c:v>1164.816</c:v>
                </c:pt>
                <c:pt idx="1298">
                  <c:v>1167.2190000000001</c:v>
                </c:pt>
                <c:pt idx="1299">
                  <c:v>1168.0160000000001</c:v>
                </c:pt>
                <c:pt idx="1300">
                  <c:v>1168.816</c:v>
                </c:pt>
                <c:pt idx="1301">
                  <c:v>1171.2149999999999</c:v>
                </c:pt>
                <c:pt idx="1302">
                  <c:v>1172.0160000000001</c:v>
                </c:pt>
                <c:pt idx="1303">
                  <c:v>1172.816</c:v>
                </c:pt>
                <c:pt idx="1304">
                  <c:v>1173.617</c:v>
                </c:pt>
                <c:pt idx="1305">
                  <c:v>1174.4179999999999</c:v>
                </c:pt>
                <c:pt idx="1306">
                  <c:v>1179.2149999999999</c:v>
                </c:pt>
                <c:pt idx="1307">
                  <c:v>1180.816</c:v>
                </c:pt>
                <c:pt idx="1308">
                  <c:v>1181.617</c:v>
                </c:pt>
                <c:pt idx="1309">
                  <c:v>1183.2149999999999</c:v>
                </c:pt>
                <c:pt idx="1310">
                  <c:v>1184.0160000000001</c:v>
                </c:pt>
                <c:pt idx="1311">
                  <c:v>1184.816</c:v>
                </c:pt>
                <c:pt idx="1312">
                  <c:v>1185.617</c:v>
                </c:pt>
                <c:pt idx="1313">
                  <c:v>1188.816</c:v>
                </c:pt>
                <c:pt idx="1314">
                  <c:v>1189.617</c:v>
                </c:pt>
                <c:pt idx="1315">
                  <c:v>1190.414</c:v>
                </c:pt>
                <c:pt idx="1316">
                  <c:v>1192.0160000000001</c:v>
                </c:pt>
                <c:pt idx="1317">
                  <c:v>1193.617</c:v>
                </c:pt>
                <c:pt idx="1318">
                  <c:v>1195.2190000000001</c:v>
                </c:pt>
                <c:pt idx="1319">
                  <c:v>1196.0160000000001</c:v>
                </c:pt>
                <c:pt idx="1320">
                  <c:v>1197.617</c:v>
                </c:pt>
                <c:pt idx="1321">
                  <c:v>1200.0160000000001</c:v>
                </c:pt>
                <c:pt idx="1322">
                  <c:v>1200.816</c:v>
                </c:pt>
                <c:pt idx="1323">
                  <c:v>1201.617</c:v>
                </c:pt>
                <c:pt idx="1324">
                  <c:v>1204.816</c:v>
                </c:pt>
                <c:pt idx="1325">
                  <c:v>1205.6130000000001</c:v>
                </c:pt>
                <c:pt idx="1326">
                  <c:v>1207.2190000000001</c:v>
                </c:pt>
                <c:pt idx="1327">
                  <c:v>1208.0160000000001</c:v>
                </c:pt>
                <c:pt idx="1328">
                  <c:v>1212.0160000000001</c:v>
                </c:pt>
                <c:pt idx="1329">
                  <c:v>1213.617</c:v>
                </c:pt>
                <c:pt idx="1330">
                  <c:v>1214.4179999999999</c:v>
                </c:pt>
                <c:pt idx="1331">
                  <c:v>1216.816</c:v>
                </c:pt>
                <c:pt idx="1332">
                  <c:v>1219.2190000000001</c:v>
                </c:pt>
                <c:pt idx="1333">
                  <c:v>1220.0160000000001</c:v>
                </c:pt>
                <c:pt idx="1334">
                  <c:v>1231.105</c:v>
                </c:pt>
                <c:pt idx="1335">
                  <c:v>1232.0309999999999</c:v>
                </c:pt>
                <c:pt idx="1336">
                  <c:v>1232.8320000000001</c:v>
                </c:pt>
                <c:pt idx="1337">
                  <c:v>1233.617</c:v>
                </c:pt>
                <c:pt idx="1338">
                  <c:v>1234.4179999999999</c:v>
                </c:pt>
                <c:pt idx="1339">
                  <c:v>1235.2190000000001</c:v>
                </c:pt>
                <c:pt idx="1340">
                  <c:v>1236.02</c:v>
                </c:pt>
                <c:pt idx="1341">
                  <c:v>1236.816</c:v>
                </c:pt>
                <c:pt idx="1342">
                  <c:v>1237.617</c:v>
                </c:pt>
                <c:pt idx="1343">
                  <c:v>1238.4179999999999</c:v>
                </c:pt>
                <c:pt idx="1344">
                  <c:v>1239.2190000000001</c:v>
                </c:pt>
                <c:pt idx="1345">
                  <c:v>1240.02</c:v>
                </c:pt>
                <c:pt idx="1346">
                  <c:v>1241.617</c:v>
                </c:pt>
                <c:pt idx="1347">
                  <c:v>1242.4179999999999</c:v>
                </c:pt>
                <c:pt idx="1348">
                  <c:v>1243.2190000000001</c:v>
                </c:pt>
                <c:pt idx="1349">
                  <c:v>1245.617</c:v>
                </c:pt>
                <c:pt idx="1350">
                  <c:v>1246.4179999999999</c:v>
                </c:pt>
                <c:pt idx="1351">
                  <c:v>1247.2190000000001</c:v>
                </c:pt>
                <c:pt idx="1352">
                  <c:v>1248.0160000000001</c:v>
                </c:pt>
                <c:pt idx="1353">
                  <c:v>1249.617</c:v>
                </c:pt>
                <c:pt idx="1354">
                  <c:v>1250.4179999999999</c:v>
                </c:pt>
                <c:pt idx="1355">
                  <c:v>1251.2190000000001</c:v>
                </c:pt>
                <c:pt idx="1356">
                  <c:v>1253.617</c:v>
                </c:pt>
                <c:pt idx="1357">
                  <c:v>1254.414</c:v>
                </c:pt>
                <c:pt idx="1358">
                  <c:v>1258.4179999999999</c:v>
                </c:pt>
                <c:pt idx="1359">
                  <c:v>1260.02</c:v>
                </c:pt>
                <c:pt idx="1360">
                  <c:v>1260.816</c:v>
                </c:pt>
                <c:pt idx="1361">
                  <c:v>1264.816</c:v>
                </c:pt>
                <c:pt idx="1362">
                  <c:v>1266.4179999999999</c:v>
                </c:pt>
                <c:pt idx="1363">
                  <c:v>1267.2149999999999</c:v>
                </c:pt>
                <c:pt idx="1364">
                  <c:v>1268.02</c:v>
                </c:pt>
                <c:pt idx="1365">
                  <c:v>1268.816</c:v>
                </c:pt>
                <c:pt idx="1366">
                  <c:v>1269.617</c:v>
                </c:pt>
                <c:pt idx="1367">
                  <c:v>1270.4179999999999</c:v>
                </c:pt>
                <c:pt idx="1368">
                  <c:v>1271.2190000000001</c:v>
                </c:pt>
                <c:pt idx="1369">
                  <c:v>1273.617</c:v>
                </c:pt>
                <c:pt idx="1370">
                  <c:v>1274.4179999999999</c:v>
                </c:pt>
                <c:pt idx="1371">
                  <c:v>1276.02</c:v>
                </c:pt>
                <c:pt idx="1372">
                  <c:v>1277.617</c:v>
                </c:pt>
                <c:pt idx="1373">
                  <c:v>1278.4179999999999</c:v>
                </c:pt>
                <c:pt idx="1374">
                  <c:v>1279.2190000000001</c:v>
                </c:pt>
                <c:pt idx="1375">
                  <c:v>1280.0160000000001</c:v>
                </c:pt>
                <c:pt idx="1376">
                  <c:v>1280.816</c:v>
                </c:pt>
                <c:pt idx="1377">
                  <c:v>1281.617</c:v>
                </c:pt>
                <c:pt idx="1378">
                  <c:v>1283.2190000000001</c:v>
                </c:pt>
                <c:pt idx="1379">
                  <c:v>1286.4179999999999</c:v>
                </c:pt>
                <c:pt idx="1380">
                  <c:v>1287.2190000000001</c:v>
                </c:pt>
                <c:pt idx="1381">
                  <c:v>1288.816</c:v>
                </c:pt>
                <c:pt idx="1382">
                  <c:v>1289.617</c:v>
                </c:pt>
                <c:pt idx="1383">
                  <c:v>1293.617</c:v>
                </c:pt>
                <c:pt idx="1384">
                  <c:v>1294.4179999999999</c:v>
                </c:pt>
                <c:pt idx="1385">
                  <c:v>1295.2149999999999</c:v>
                </c:pt>
                <c:pt idx="1386">
                  <c:v>1297.617</c:v>
                </c:pt>
                <c:pt idx="1387">
                  <c:v>1301.617</c:v>
                </c:pt>
                <c:pt idx="1388">
                  <c:v>1303.2190000000001</c:v>
                </c:pt>
                <c:pt idx="1389">
                  <c:v>1304.02</c:v>
                </c:pt>
                <c:pt idx="1390">
                  <c:v>1304.816</c:v>
                </c:pt>
                <c:pt idx="1391">
                  <c:v>1305.617</c:v>
                </c:pt>
                <c:pt idx="1392">
                  <c:v>1306.4179999999999</c:v>
                </c:pt>
                <c:pt idx="1393">
                  <c:v>1307.2190000000001</c:v>
                </c:pt>
                <c:pt idx="1394">
                  <c:v>1308.0160000000001</c:v>
                </c:pt>
                <c:pt idx="1395">
                  <c:v>1309.617</c:v>
                </c:pt>
                <c:pt idx="1396">
                  <c:v>1310.4179999999999</c:v>
                </c:pt>
                <c:pt idx="1397">
                  <c:v>1311.2190000000001</c:v>
                </c:pt>
                <c:pt idx="1398">
                  <c:v>1314.4179999999999</c:v>
                </c:pt>
                <c:pt idx="1399">
                  <c:v>1319.2190000000001</c:v>
                </c:pt>
                <c:pt idx="1400">
                  <c:v>1320.02</c:v>
                </c:pt>
                <c:pt idx="1401">
                  <c:v>1320.816</c:v>
                </c:pt>
                <c:pt idx="1402">
                  <c:v>1321.617</c:v>
                </c:pt>
                <c:pt idx="1403">
                  <c:v>1322.4179999999999</c:v>
                </c:pt>
                <c:pt idx="1404">
                  <c:v>1324.02</c:v>
                </c:pt>
                <c:pt idx="1405">
                  <c:v>1324.816</c:v>
                </c:pt>
                <c:pt idx="1406">
                  <c:v>1325.617</c:v>
                </c:pt>
                <c:pt idx="1407">
                  <c:v>1326.4179999999999</c:v>
                </c:pt>
                <c:pt idx="1408">
                  <c:v>1329.617</c:v>
                </c:pt>
                <c:pt idx="1409">
                  <c:v>1331.2190000000001</c:v>
                </c:pt>
                <c:pt idx="1410">
                  <c:v>1332.02</c:v>
                </c:pt>
                <c:pt idx="1411">
                  <c:v>1332.82</c:v>
                </c:pt>
                <c:pt idx="1412">
                  <c:v>1333.617</c:v>
                </c:pt>
                <c:pt idx="1413">
                  <c:v>1335.2190000000001</c:v>
                </c:pt>
                <c:pt idx="1414">
                  <c:v>1336.02</c:v>
                </c:pt>
                <c:pt idx="1415">
                  <c:v>1336.82</c:v>
                </c:pt>
                <c:pt idx="1416">
                  <c:v>1337.617</c:v>
                </c:pt>
                <c:pt idx="1417">
                  <c:v>1338.4179999999999</c:v>
                </c:pt>
                <c:pt idx="1418">
                  <c:v>1339.2190000000001</c:v>
                </c:pt>
                <c:pt idx="1419">
                  <c:v>1340.02</c:v>
                </c:pt>
                <c:pt idx="1420">
                  <c:v>1340.816</c:v>
                </c:pt>
                <c:pt idx="1421">
                  <c:v>1345.617</c:v>
                </c:pt>
                <c:pt idx="1422">
                  <c:v>1347.2190000000001</c:v>
                </c:pt>
                <c:pt idx="1423">
                  <c:v>1348.02</c:v>
                </c:pt>
                <c:pt idx="1424">
                  <c:v>1350.4179999999999</c:v>
                </c:pt>
                <c:pt idx="1425">
                  <c:v>1351.2190000000001</c:v>
                </c:pt>
                <c:pt idx="1426">
                  <c:v>1352.82</c:v>
                </c:pt>
                <c:pt idx="1427">
                  <c:v>1359.2190000000001</c:v>
                </c:pt>
                <c:pt idx="1428">
                  <c:v>1360.82</c:v>
                </c:pt>
                <c:pt idx="1429">
                  <c:v>1361.617</c:v>
                </c:pt>
                <c:pt idx="1430">
                  <c:v>1362.4179999999999</c:v>
                </c:pt>
                <c:pt idx="1431">
                  <c:v>1363.2190000000001</c:v>
                </c:pt>
                <c:pt idx="1432">
                  <c:v>1364.02</c:v>
                </c:pt>
                <c:pt idx="1433">
                  <c:v>1366.4179999999999</c:v>
                </c:pt>
                <c:pt idx="1434">
                  <c:v>1367.2190000000001</c:v>
                </c:pt>
                <c:pt idx="1435">
                  <c:v>1368.02</c:v>
                </c:pt>
                <c:pt idx="1436">
                  <c:v>1368.82</c:v>
                </c:pt>
                <c:pt idx="1437">
                  <c:v>1370.4179999999999</c:v>
                </c:pt>
                <c:pt idx="1438">
                  <c:v>1371.2190000000001</c:v>
                </c:pt>
                <c:pt idx="1439">
                  <c:v>1372.0160000000001</c:v>
                </c:pt>
                <c:pt idx="1440">
                  <c:v>1373.617</c:v>
                </c:pt>
                <c:pt idx="1441">
                  <c:v>1374.4179999999999</c:v>
                </c:pt>
                <c:pt idx="1442">
                  <c:v>1376.82</c:v>
                </c:pt>
                <c:pt idx="1443">
                  <c:v>1377.617</c:v>
                </c:pt>
                <c:pt idx="1444">
                  <c:v>1380.02</c:v>
                </c:pt>
                <c:pt idx="1445">
                  <c:v>1383.2190000000001</c:v>
                </c:pt>
                <c:pt idx="1446">
                  <c:v>1384.02</c:v>
                </c:pt>
                <c:pt idx="1447">
                  <c:v>1385.617</c:v>
                </c:pt>
                <c:pt idx="1448">
                  <c:v>1387.2190000000001</c:v>
                </c:pt>
                <c:pt idx="1449">
                  <c:v>1388.02</c:v>
                </c:pt>
                <c:pt idx="1450">
                  <c:v>1388.82</c:v>
                </c:pt>
                <c:pt idx="1451">
                  <c:v>1391.2190000000001</c:v>
                </c:pt>
                <c:pt idx="1452">
                  <c:v>1392.02</c:v>
                </c:pt>
                <c:pt idx="1453">
                  <c:v>1394.4179999999999</c:v>
                </c:pt>
                <c:pt idx="1454">
                  <c:v>1395.2190000000001</c:v>
                </c:pt>
                <c:pt idx="1455">
                  <c:v>1396.82</c:v>
                </c:pt>
                <c:pt idx="1456">
                  <c:v>1400.82</c:v>
                </c:pt>
                <c:pt idx="1457">
                  <c:v>1401.6210000000001</c:v>
                </c:pt>
                <c:pt idx="1458">
                  <c:v>1402.4179999999999</c:v>
                </c:pt>
                <c:pt idx="1459">
                  <c:v>1403.223</c:v>
                </c:pt>
                <c:pt idx="1460">
                  <c:v>1404.02</c:v>
                </c:pt>
                <c:pt idx="1461">
                  <c:v>1407.2190000000001</c:v>
                </c:pt>
                <c:pt idx="1462">
                  <c:v>1410.4179999999999</c:v>
                </c:pt>
                <c:pt idx="1463">
                  <c:v>1412.02</c:v>
                </c:pt>
                <c:pt idx="1464">
                  <c:v>1413.6210000000001</c:v>
                </c:pt>
                <c:pt idx="1465">
                  <c:v>1414.422</c:v>
                </c:pt>
                <c:pt idx="1466">
                  <c:v>1415.2190000000001</c:v>
                </c:pt>
                <c:pt idx="1467">
                  <c:v>1416.82</c:v>
                </c:pt>
                <c:pt idx="1468">
                  <c:v>1417.6210000000001</c:v>
                </c:pt>
                <c:pt idx="1469">
                  <c:v>1420.0160000000001</c:v>
                </c:pt>
                <c:pt idx="1470">
                  <c:v>1421.6210000000001</c:v>
                </c:pt>
                <c:pt idx="1471">
                  <c:v>1424.02</c:v>
                </c:pt>
                <c:pt idx="1472">
                  <c:v>1424.816</c:v>
                </c:pt>
                <c:pt idx="1473">
                  <c:v>1425.6210000000001</c:v>
                </c:pt>
                <c:pt idx="1474">
                  <c:v>1426.422</c:v>
                </c:pt>
                <c:pt idx="1475">
                  <c:v>1427.2190000000001</c:v>
                </c:pt>
                <c:pt idx="1476">
                  <c:v>1428.02</c:v>
                </c:pt>
                <c:pt idx="1477">
                  <c:v>1428.82</c:v>
                </c:pt>
                <c:pt idx="1478">
                  <c:v>1429.6210000000001</c:v>
                </c:pt>
                <c:pt idx="1479">
                  <c:v>1431.2190000000001</c:v>
                </c:pt>
                <c:pt idx="1480">
                  <c:v>1432.02</c:v>
                </c:pt>
                <c:pt idx="1481">
                  <c:v>1433.6210000000001</c:v>
                </c:pt>
                <c:pt idx="1482">
                  <c:v>1434.4179999999999</c:v>
                </c:pt>
                <c:pt idx="1483">
                  <c:v>1435.2190000000001</c:v>
                </c:pt>
                <c:pt idx="1484">
                  <c:v>1436.02</c:v>
                </c:pt>
                <c:pt idx="1485">
                  <c:v>1436.82</c:v>
                </c:pt>
                <c:pt idx="1486">
                  <c:v>1437.6210000000001</c:v>
                </c:pt>
                <c:pt idx="1487">
                  <c:v>1439.2190000000001</c:v>
                </c:pt>
                <c:pt idx="1488">
                  <c:v>1440.02</c:v>
                </c:pt>
                <c:pt idx="1489">
                  <c:v>1440.82</c:v>
                </c:pt>
                <c:pt idx="1490">
                  <c:v>1442.4179999999999</c:v>
                </c:pt>
                <c:pt idx="1491">
                  <c:v>1444.82</c:v>
                </c:pt>
                <c:pt idx="1492">
                  <c:v>1446.4179999999999</c:v>
                </c:pt>
                <c:pt idx="1493">
                  <c:v>1447.2190000000001</c:v>
                </c:pt>
                <c:pt idx="1494">
                  <c:v>1449.617</c:v>
                </c:pt>
                <c:pt idx="1495">
                  <c:v>1453.6210000000001</c:v>
                </c:pt>
                <c:pt idx="1496">
                  <c:v>1456.82</c:v>
                </c:pt>
                <c:pt idx="1497">
                  <c:v>1458.422</c:v>
                </c:pt>
                <c:pt idx="1498">
                  <c:v>1459.2190000000001</c:v>
                </c:pt>
                <c:pt idx="1499">
                  <c:v>1460.02</c:v>
                </c:pt>
                <c:pt idx="1500">
                  <c:v>1460.82</c:v>
                </c:pt>
                <c:pt idx="1501">
                  <c:v>1463.223</c:v>
                </c:pt>
                <c:pt idx="1502">
                  <c:v>1464.02</c:v>
                </c:pt>
                <c:pt idx="1503">
                  <c:v>1464.82</c:v>
                </c:pt>
                <c:pt idx="1504">
                  <c:v>1465.6210000000001</c:v>
                </c:pt>
                <c:pt idx="1505">
                  <c:v>1467.223</c:v>
                </c:pt>
                <c:pt idx="1506">
                  <c:v>1468.02</c:v>
                </c:pt>
                <c:pt idx="1507">
                  <c:v>1468.82</c:v>
                </c:pt>
                <c:pt idx="1508">
                  <c:v>1469.6210000000001</c:v>
                </c:pt>
                <c:pt idx="1509">
                  <c:v>1472.02</c:v>
                </c:pt>
                <c:pt idx="1510">
                  <c:v>1473.617</c:v>
                </c:pt>
                <c:pt idx="1511">
                  <c:v>1474.82</c:v>
                </c:pt>
                <c:pt idx="1512">
                  <c:v>1475.6210000000001</c:v>
                </c:pt>
                <c:pt idx="1513">
                  <c:v>1476.4179999999999</c:v>
                </c:pt>
                <c:pt idx="1514">
                  <c:v>1477.223</c:v>
                </c:pt>
                <c:pt idx="1515">
                  <c:v>1479.6210000000001</c:v>
                </c:pt>
                <c:pt idx="1516">
                  <c:v>1482.02</c:v>
                </c:pt>
                <c:pt idx="1517">
                  <c:v>1482.82</c:v>
                </c:pt>
                <c:pt idx="1518">
                  <c:v>1485.223</c:v>
                </c:pt>
                <c:pt idx="1519">
                  <c:v>1486.8240000000001</c:v>
                </c:pt>
                <c:pt idx="1520">
                  <c:v>1487.6210000000001</c:v>
                </c:pt>
                <c:pt idx="1521">
                  <c:v>1488.422</c:v>
                </c:pt>
                <c:pt idx="1522">
                  <c:v>1490.02</c:v>
                </c:pt>
                <c:pt idx="1523">
                  <c:v>1490.82</c:v>
                </c:pt>
                <c:pt idx="1524">
                  <c:v>1491.6210000000001</c:v>
                </c:pt>
                <c:pt idx="1525">
                  <c:v>1492.4179999999999</c:v>
                </c:pt>
                <c:pt idx="1526">
                  <c:v>1493.223</c:v>
                </c:pt>
                <c:pt idx="1527">
                  <c:v>1494.02</c:v>
                </c:pt>
                <c:pt idx="1528">
                  <c:v>1494.82</c:v>
                </c:pt>
                <c:pt idx="1529">
                  <c:v>1495.6210000000001</c:v>
                </c:pt>
                <c:pt idx="1530">
                  <c:v>1498.0229999999999</c:v>
                </c:pt>
                <c:pt idx="1531">
                  <c:v>1499.6210000000001</c:v>
                </c:pt>
                <c:pt idx="1532">
                  <c:v>1500.422</c:v>
                </c:pt>
                <c:pt idx="1533">
                  <c:v>1501.223</c:v>
                </c:pt>
                <c:pt idx="1534">
                  <c:v>1502.02</c:v>
                </c:pt>
                <c:pt idx="1535">
                  <c:v>1502.82</c:v>
                </c:pt>
                <c:pt idx="1536">
                  <c:v>1503.6210000000001</c:v>
                </c:pt>
                <c:pt idx="1537">
                  <c:v>1504.422</c:v>
                </c:pt>
                <c:pt idx="1538">
                  <c:v>1507.6210000000001</c:v>
                </c:pt>
                <c:pt idx="1539">
                  <c:v>1508.422</c:v>
                </c:pt>
                <c:pt idx="1540">
                  <c:v>1509.2190000000001</c:v>
                </c:pt>
                <c:pt idx="1541">
                  <c:v>1510.82</c:v>
                </c:pt>
                <c:pt idx="1542">
                  <c:v>1512.422</c:v>
                </c:pt>
                <c:pt idx="1543">
                  <c:v>1519.6210000000001</c:v>
                </c:pt>
                <c:pt idx="1544">
                  <c:v>1520.422</c:v>
                </c:pt>
                <c:pt idx="1545">
                  <c:v>1521.2190000000001</c:v>
                </c:pt>
                <c:pt idx="1546">
                  <c:v>1525.223</c:v>
                </c:pt>
                <c:pt idx="1547">
                  <c:v>1533.1089999999999</c:v>
                </c:pt>
                <c:pt idx="1548">
                  <c:v>1534.039</c:v>
                </c:pt>
                <c:pt idx="1549">
                  <c:v>1534.84</c:v>
                </c:pt>
                <c:pt idx="1550">
                  <c:v>1535.6210000000001</c:v>
                </c:pt>
                <c:pt idx="1551">
                  <c:v>1536.422</c:v>
                </c:pt>
                <c:pt idx="1552">
                  <c:v>1537.223</c:v>
                </c:pt>
                <c:pt idx="1553">
                  <c:v>1538.02</c:v>
                </c:pt>
                <c:pt idx="1554">
                  <c:v>1538.82</c:v>
                </c:pt>
                <c:pt idx="1555">
                  <c:v>1539.6210000000001</c:v>
                </c:pt>
                <c:pt idx="1556">
                  <c:v>1540.422</c:v>
                </c:pt>
                <c:pt idx="1557">
                  <c:v>1541.223</c:v>
                </c:pt>
                <c:pt idx="1558">
                  <c:v>1542.02</c:v>
                </c:pt>
                <c:pt idx="1559">
                  <c:v>1542.8240000000001</c:v>
                </c:pt>
                <c:pt idx="1560">
                  <c:v>1544.422</c:v>
                </c:pt>
                <c:pt idx="1561">
                  <c:v>1546.0229999999999</c:v>
                </c:pt>
                <c:pt idx="1562">
                  <c:v>1546.82</c:v>
                </c:pt>
                <c:pt idx="1563">
                  <c:v>1548.422</c:v>
                </c:pt>
                <c:pt idx="1564">
                  <c:v>1550.8240000000001</c:v>
                </c:pt>
                <c:pt idx="1565">
                  <c:v>1552.422</c:v>
                </c:pt>
                <c:pt idx="1566">
                  <c:v>1554.0229999999999</c:v>
                </c:pt>
                <c:pt idx="1567">
                  <c:v>1556.422</c:v>
                </c:pt>
                <c:pt idx="1568">
                  <c:v>1558.02</c:v>
                </c:pt>
                <c:pt idx="1569">
                  <c:v>1558.82</c:v>
                </c:pt>
                <c:pt idx="1570">
                  <c:v>1559.6210000000001</c:v>
                </c:pt>
                <c:pt idx="1571">
                  <c:v>1560.422</c:v>
                </c:pt>
                <c:pt idx="1572">
                  <c:v>1562.0229999999999</c:v>
                </c:pt>
                <c:pt idx="1573">
                  <c:v>1563.6210000000001</c:v>
                </c:pt>
                <c:pt idx="1574">
                  <c:v>1566.8240000000001</c:v>
                </c:pt>
                <c:pt idx="1575">
                  <c:v>1567.625</c:v>
                </c:pt>
                <c:pt idx="1576">
                  <c:v>1568.422</c:v>
                </c:pt>
                <c:pt idx="1577">
                  <c:v>1569.223</c:v>
                </c:pt>
                <c:pt idx="1578">
                  <c:v>1570.82</c:v>
                </c:pt>
                <c:pt idx="1579">
                  <c:v>1571.6210000000001</c:v>
                </c:pt>
                <c:pt idx="1580">
                  <c:v>1572.422</c:v>
                </c:pt>
                <c:pt idx="1581">
                  <c:v>1574.82</c:v>
                </c:pt>
                <c:pt idx="1582">
                  <c:v>1576.422</c:v>
                </c:pt>
                <c:pt idx="1583">
                  <c:v>1577.223</c:v>
                </c:pt>
                <c:pt idx="1584">
                  <c:v>1578.82</c:v>
                </c:pt>
                <c:pt idx="1585">
                  <c:v>1580.422</c:v>
                </c:pt>
                <c:pt idx="1586">
                  <c:v>1583.6210000000001</c:v>
                </c:pt>
                <c:pt idx="1587">
                  <c:v>1585.223</c:v>
                </c:pt>
                <c:pt idx="1588">
                  <c:v>1586.0229999999999</c:v>
                </c:pt>
                <c:pt idx="1589">
                  <c:v>1586.82</c:v>
                </c:pt>
                <c:pt idx="1590">
                  <c:v>1587.6210000000001</c:v>
                </c:pt>
                <c:pt idx="1591">
                  <c:v>1588.422</c:v>
                </c:pt>
                <c:pt idx="1592">
                  <c:v>1589.223</c:v>
                </c:pt>
                <c:pt idx="1593">
                  <c:v>1590.0229999999999</c:v>
                </c:pt>
                <c:pt idx="1594">
                  <c:v>1592.422</c:v>
                </c:pt>
                <c:pt idx="1595">
                  <c:v>1594.0229999999999</c:v>
                </c:pt>
                <c:pt idx="1596">
                  <c:v>1594.82</c:v>
                </c:pt>
                <c:pt idx="1597">
                  <c:v>1595.625</c:v>
                </c:pt>
                <c:pt idx="1598">
                  <c:v>1597.223</c:v>
                </c:pt>
                <c:pt idx="1599">
                  <c:v>1598.0229999999999</c:v>
                </c:pt>
                <c:pt idx="1600">
                  <c:v>1600.422</c:v>
                </c:pt>
                <c:pt idx="1601">
                  <c:v>1602.0229999999999</c:v>
                </c:pt>
                <c:pt idx="1602">
                  <c:v>1602.82</c:v>
                </c:pt>
                <c:pt idx="1603">
                  <c:v>1605.223</c:v>
                </c:pt>
                <c:pt idx="1604">
                  <c:v>1606.0229999999999</c:v>
                </c:pt>
                <c:pt idx="1605">
                  <c:v>1609.223</c:v>
                </c:pt>
                <c:pt idx="1606">
                  <c:v>1610.82</c:v>
                </c:pt>
                <c:pt idx="1607">
                  <c:v>1611.625</c:v>
                </c:pt>
                <c:pt idx="1608">
                  <c:v>1613.223</c:v>
                </c:pt>
                <c:pt idx="1609">
                  <c:v>1614.0229999999999</c:v>
                </c:pt>
                <c:pt idx="1610">
                  <c:v>1614.82</c:v>
                </c:pt>
                <c:pt idx="1611">
                  <c:v>1616.4259999999999</c:v>
                </c:pt>
                <c:pt idx="1612">
                  <c:v>1617.223</c:v>
                </c:pt>
                <c:pt idx="1613">
                  <c:v>1618.0229999999999</c:v>
                </c:pt>
                <c:pt idx="1614">
                  <c:v>1619.6210000000001</c:v>
                </c:pt>
                <c:pt idx="1615">
                  <c:v>1620.422</c:v>
                </c:pt>
                <c:pt idx="1616">
                  <c:v>1625.223</c:v>
                </c:pt>
                <c:pt idx="1617">
                  <c:v>1626.0229999999999</c:v>
                </c:pt>
                <c:pt idx="1618">
                  <c:v>1627.6210000000001</c:v>
                </c:pt>
                <c:pt idx="1619">
                  <c:v>1630.8240000000001</c:v>
                </c:pt>
                <c:pt idx="1620">
                  <c:v>1631.625</c:v>
                </c:pt>
                <c:pt idx="1621">
                  <c:v>1634.0229999999999</c:v>
                </c:pt>
                <c:pt idx="1622">
                  <c:v>1634.8240000000001</c:v>
                </c:pt>
                <c:pt idx="1623">
                  <c:v>1643.6210000000001</c:v>
                </c:pt>
                <c:pt idx="1624">
                  <c:v>1645.223</c:v>
                </c:pt>
                <c:pt idx="1625">
                  <c:v>1646.0229999999999</c:v>
                </c:pt>
                <c:pt idx="1626">
                  <c:v>1646.8240000000001</c:v>
                </c:pt>
                <c:pt idx="1627">
                  <c:v>1648.422</c:v>
                </c:pt>
                <c:pt idx="1628">
                  <c:v>1649.223</c:v>
                </c:pt>
                <c:pt idx="1629">
                  <c:v>1650.0229999999999</c:v>
                </c:pt>
                <c:pt idx="1630">
                  <c:v>1651.6210000000001</c:v>
                </c:pt>
                <c:pt idx="1631">
                  <c:v>1652.4259999999999</c:v>
                </c:pt>
                <c:pt idx="1632">
                  <c:v>1653.2270000000001</c:v>
                </c:pt>
                <c:pt idx="1633">
                  <c:v>1654.8240000000001</c:v>
                </c:pt>
                <c:pt idx="1634">
                  <c:v>1655.625</c:v>
                </c:pt>
                <c:pt idx="1635">
                  <c:v>1659.6210000000001</c:v>
                </c:pt>
                <c:pt idx="1636">
                  <c:v>1661.223</c:v>
                </c:pt>
                <c:pt idx="1637">
                  <c:v>1662.0229999999999</c:v>
                </c:pt>
                <c:pt idx="1638">
                  <c:v>1662.8240000000001</c:v>
                </c:pt>
                <c:pt idx="1639">
                  <c:v>1663.625</c:v>
                </c:pt>
                <c:pt idx="1640">
                  <c:v>1666.0229999999999</c:v>
                </c:pt>
                <c:pt idx="1641">
                  <c:v>1667.625</c:v>
                </c:pt>
                <c:pt idx="1642">
                  <c:v>1669.223</c:v>
                </c:pt>
                <c:pt idx="1643">
                  <c:v>1670.8240000000001</c:v>
                </c:pt>
                <c:pt idx="1644">
                  <c:v>1672.422</c:v>
                </c:pt>
                <c:pt idx="1645">
                  <c:v>1674.0229999999999</c:v>
                </c:pt>
                <c:pt idx="1646">
                  <c:v>1674.82</c:v>
                </c:pt>
                <c:pt idx="1647">
                  <c:v>1675.625</c:v>
                </c:pt>
                <c:pt idx="1648">
                  <c:v>1677.223</c:v>
                </c:pt>
                <c:pt idx="1649">
                  <c:v>1678.8240000000001</c:v>
                </c:pt>
                <c:pt idx="1650">
                  <c:v>1680.4259999999999</c:v>
                </c:pt>
                <c:pt idx="1651">
                  <c:v>1681.223</c:v>
                </c:pt>
                <c:pt idx="1652">
                  <c:v>1682.8240000000001</c:v>
                </c:pt>
                <c:pt idx="1653">
                  <c:v>1683.625</c:v>
                </c:pt>
                <c:pt idx="1654">
                  <c:v>1686.8240000000001</c:v>
                </c:pt>
                <c:pt idx="1655">
                  <c:v>1687.625</c:v>
                </c:pt>
                <c:pt idx="1656">
                  <c:v>1688.4259999999999</c:v>
                </c:pt>
                <c:pt idx="1657">
                  <c:v>1689.223</c:v>
                </c:pt>
                <c:pt idx="1658">
                  <c:v>1690.0229999999999</c:v>
                </c:pt>
                <c:pt idx="1659">
                  <c:v>1691.625</c:v>
                </c:pt>
                <c:pt idx="1660">
                  <c:v>1692.4259999999999</c:v>
                </c:pt>
                <c:pt idx="1661">
                  <c:v>1695.625</c:v>
                </c:pt>
                <c:pt idx="1662">
                  <c:v>1696.422</c:v>
                </c:pt>
                <c:pt idx="1663">
                  <c:v>1697.223</c:v>
                </c:pt>
                <c:pt idx="1664">
                  <c:v>1699.6210000000001</c:v>
                </c:pt>
                <c:pt idx="1665">
                  <c:v>1700.4259999999999</c:v>
                </c:pt>
                <c:pt idx="1666">
                  <c:v>1702.8240000000001</c:v>
                </c:pt>
                <c:pt idx="1667">
                  <c:v>1703.625</c:v>
                </c:pt>
                <c:pt idx="1668">
                  <c:v>1706.0229999999999</c:v>
                </c:pt>
                <c:pt idx="1669">
                  <c:v>1706.8240000000001</c:v>
                </c:pt>
                <c:pt idx="1670">
                  <c:v>1707.625</c:v>
                </c:pt>
                <c:pt idx="1671">
                  <c:v>1710.0229999999999</c:v>
                </c:pt>
                <c:pt idx="1672">
                  <c:v>1710.8240000000001</c:v>
                </c:pt>
                <c:pt idx="1673">
                  <c:v>1712.4259999999999</c:v>
                </c:pt>
                <c:pt idx="1674">
                  <c:v>1713.2270000000001</c:v>
                </c:pt>
                <c:pt idx="1675">
                  <c:v>1715.625</c:v>
                </c:pt>
                <c:pt idx="1676">
                  <c:v>1717.223</c:v>
                </c:pt>
                <c:pt idx="1677">
                  <c:v>1718.0229999999999</c:v>
                </c:pt>
                <c:pt idx="1678">
                  <c:v>1720.4259999999999</c:v>
                </c:pt>
                <c:pt idx="1679">
                  <c:v>1722.0229999999999</c:v>
                </c:pt>
                <c:pt idx="1680">
                  <c:v>1723.625</c:v>
                </c:pt>
                <c:pt idx="1681">
                  <c:v>1724.422</c:v>
                </c:pt>
                <c:pt idx="1682">
                  <c:v>1725.223</c:v>
                </c:pt>
                <c:pt idx="1683">
                  <c:v>1730.0229999999999</c:v>
                </c:pt>
                <c:pt idx="1684">
                  <c:v>1733.2270000000001</c:v>
                </c:pt>
                <c:pt idx="1685">
                  <c:v>1735.625</c:v>
                </c:pt>
                <c:pt idx="1686">
                  <c:v>1736.4259999999999</c:v>
                </c:pt>
                <c:pt idx="1687">
                  <c:v>1737.2270000000001</c:v>
                </c:pt>
                <c:pt idx="1688">
                  <c:v>1738.027</c:v>
                </c:pt>
                <c:pt idx="1689">
                  <c:v>1740.4259999999999</c:v>
                </c:pt>
                <c:pt idx="1690">
                  <c:v>1741.2270000000001</c:v>
                </c:pt>
                <c:pt idx="1691">
                  <c:v>1742.0229999999999</c:v>
                </c:pt>
                <c:pt idx="1692">
                  <c:v>1742.8240000000001</c:v>
                </c:pt>
                <c:pt idx="1693">
                  <c:v>1743.625</c:v>
                </c:pt>
                <c:pt idx="1694">
                  <c:v>1745.223</c:v>
                </c:pt>
                <c:pt idx="1695">
                  <c:v>1746.0229999999999</c:v>
                </c:pt>
                <c:pt idx="1696">
                  <c:v>1747.625</c:v>
                </c:pt>
                <c:pt idx="1697">
                  <c:v>1748.4259999999999</c:v>
                </c:pt>
                <c:pt idx="1698">
                  <c:v>1749.2270000000001</c:v>
                </c:pt>
                <c:pt idx="1699">
                  <c:v>1750.0229999999999</c:v>
                </c:pt>
                <c:pt idx="1700">
                  <c:v>1750.8240000000001</c:v>
                </c:pt>
                <c:pt idx="1701">
                  <c:v>1751.625</c:v>
                </c:pt>
                <c:pt idx="1702">
                  <c:v>1752.4259999999999</c:v>
                </c:pt>
                <c:pt idx="1703">
                  <c:v>1754.0229999999999</c:v>
                </c:pt>
                <c:pt idx="1704">
                  <c:v>1755.625</c:v>
                </c:pt>
                <c:pt idx="1705">
                  <c:v>1756.4259999999999</c:v>
                </c:pt>
                <c:pt idx="1706">
                  <c:v>1758.8240000000001</c:v>
                </c:pt>
                <c:pt idx="1707">
                  <c:v>1759.625</c:v>
                </c:pt>
                <c:pt idx="1708">
                  <c:v>1761.223</c:v>
                </c:pt>
                <c:pt idx="1709">
                  <c:v>1762.027</c:v>
                </c:pt>
                <c:pt idx="1710">
                  <c:v>1762.8240000000001</c:v>
                </c:pt>
                <c:pt idx="1711">
                  <c:v>1763.625</c:v>
                </c:pt>
                <c:pt idx="1712">
                  <c:v>1764.422</c:v>
                </c:pt>
                <c:pt idx="1713">
                  <c:v>1765.2270000000001</c:v>
                </c:pt>
                <c:pt idx="1714">
                  <c:v>1766.828</c:v>
                </c:pt>
                <c:pt idx="1715">
                  <c:v>1767.625</c:v>
                </c:pt>
                <c:pt idx="1716">
                  <c:v>1768.4259999999999</c:v>
                </c:pt>
                <c:pt idx="1717">
                  <c:v>1770.027</c:v>
                </c:pt>
                <c:pt idx="1718">
                  <c:v>1770.828</c:v>
                </c:pt>
                <c:pt idx="1719">
                  <c:v>1772.4259999999999</c:v>
                </c:pt>
                <c:pt idx="1720">
                  <c:v>1773.223</c:v>
                </c:pt>
                <c:pt idx="1721">
                  <c:v>1774.0229999999999</c:v>
                </c:pt>
                <c:pt idx="1722">
                  <c:v>1774.8240000000001</c:v>
                </c:pt>
                <c:pt idx="1723">
                  <c:v>1778.0229999999999</c:v>
                </c:pt>
                <c:pt idx="1724">
                  <c:v>1779.625</c:v>
                </c:pt>
                <c:pt idx="1725">
                  <c:v>1783.625</c:v>
                </c:pt>
                <c:pt idx="1726">
                  <c:v>1784.4259999999999</c:v>
                </c:pt>
                <c:pt idx="1727">
                  <c:v>1787.625</c:v>
                </c:pt>
                <c:pt idx="1728">
                  <c:v>1790.0229999999999</c:v>
                </c:pt>
                <c:pt idx="1729">
                  <c:v>1790.828</c:v>
                </c:pt>
                <c:pt idx="1730">
                  <c:v>1791.625</c:v>
                </c:pt>
                <c:pt idx="1731">
                  <c:v>1792.4259999999999</c:v>
                </c:pt>
                <c:pt idx="1732">
                  <c:v>1794.0229999999999</c:v>
                </c:pt>
                <c:pt idx="1733">
                  <c:v>1794.8240000000001</c:v>
                </c:pt>
                <c:pt idx="1734">
                  <c:v>1797.2270000000001</c:v>
                </c:pt>
                <c:pt idx="1735">
                  <c:v>1798.8240000000001</c:v>
                </c:pt>
                <c:pt idx="1736">
                  <c:v>1799.625</c:v>
                </c:pt>
                <c:pt idx="1737">
                  <c:v>1800.4259999999999</c:v>
                </c:pt>
                <c:pt idx="1738">
                  <c:v>1802.8240000000001</c:v>
                </c:pt>
                <c:pt idx="1739">
                  <c:v>1804.4259999999999</c:v>
                </c:pt>
                <c:pt idx="1740">
                  <c:v>1806.8240000000001</c:v>
                </c:pt>
                <c:pt idx="1741">
                  <c:v>1807.625</c:v>
                </c:pt>
                <c:pt idx="1742">
                  <c:v>1808.4259999999999</c:v>
                </c:pt>
                <c:pt idx="1743">
                  <c:v>1809.2270000000001</c:v>
                </c:pt>
                <c:pt idx="1744">
                  <c:v>1810.8240000000001</c:v>
                </c:pt>
                <c:pt idx="1745">
                  <c:v>1812.4259999999999</c:v>
                </c:pt>
                <c:pt idx="1746">
                  <c:v>1813.2270000000001</c:v>
                </c:pt>
                <c:pt idx="1747">
                  <c:v>1814.8240000000001</c:v>
                </c:pt>
                <c:pt idx="1748">
                  <c:v>1817.2270000000001</c:v>
                </c:pt>
                <c:pt idx="1749">
                  <c:v>1818.027</c:v>
                </c:pt>
                <c:pt idx="1750">
                  <c:v>1818.8240000000001</c:v>
                </c:pt>
                <c:pt idx="1751">
                  <c:v>1820.4259999999999</c:v>
                </c:pt>
                <c:pt idx="1752">
                  <c:v>1821.2270000000001</c:v>
                </c:pt>
                <c:pt idx="1753">
                  <c:v>1822.027</c:v>
                </c:pt>
                <c:pt idx="1754">
                  <c:v>1822.828</c:v>
                </c:pt>
                <c:pt idx="1755">
                  <c:v>1823.625</c:v>
                </c:pt>
                <c:pt idx="1756">
                  <c:v>1824.4259999999999</c:v>
                </c:pt>
                <c:pt idx="1757">
                  <c:v>1825.2270000000001</c:v>
                </c:pt>
                <c:pt idx="1758">
                  <c:v>1828.4259999999999</c:v>
                </c:pt>
                <c:pt idx="1759">
                  <c:v>1829.2270000000001</c:v>
                </c:pt>
                <c:pt idx="1760">
                  <c:v>1830.0229999999999</c:v>
                </c:pt>
                <c:pt idx="1761">
                  <c:v>1831.625</c:v>
                </c:pt>
                <c:pt idx="1762">
                  <c:v>1832.4259999999999</c:v>
                </c:pt>
                <c:pt idx="1763">
                  <c:v>1845.1130000000001</c:v>
                </c:pt>
                <c:pt idx="1764">
                  <c:v>1846.0429999999999</c:v>
                </c:pt>
                <c:pt idx="1765">
                  <c:v>1846.84</c:v>
                </c:pt>
                <c:pt idx="1766">
                  <c:v>1847.625</c:v>
                </c:pt>
                <c:pt idx="1767">
                  <c:v>1849.625</c:v>
                </c:pt>
                <c:pt idx="1768">
                  <c:v>1850.4259999999999</c:v>
                </c:pt>
                <c:pt idx="1769">
                  <c:v>1851.2270000000001</c:v>
                </c:pt>
                <c:pt idx="1770">
                  <c:v>1859.2270000000001</c:v>
                </c:pt>
                <c:pt idx="1771">
                  <c:v>1860.027</c:v>
                </c:pt>
                <c:pt idx="1772">
                  <c:v>1860.8240000000001</c:v>
                </c:pt>
                <c:pt idx="1773">
                  <c:v>1861.625</c:v>
                </c:pt>
                <c:pt idx="1774">
                  <c:v>1863.2270000000001</c:v>
                </c:pt>
                <c:pt idx="1775">
                  <c:v>1864.828</c:v>
                </c:pt>
                <c:pt idx="1776">
                  <c:v>1865.625</c:v>
                </c:pt>
                <c:pt idx="1777">
                  <c:v>1867.2270000000001</c:v>
                </c:pt>
                <c:pt idx="1778">
                  <c:v>1868.828</c:v>
                </c:pt>
                <c:pt idx="1779">
                  <c:v>1869.625</c:v>
                </c:pt>
                <c:pt idx="1780">
                  <c:v>1872.027</c:v>
                </c:pt>
                <c:pt idx="1781">
                  <c:v>1872.828</c:v>
                </c:pt>
                <c:pt idx="1782">
                  <c:v>1873.625</c:v>
                </c:pt>
                <c:pt idx="1783">
                  <c:v>1875.2270000000001</c:v>
                </c:pt>
                <c:pt idx="1784">
                  <c:v>1876.027</c:v>
                </c:pt>
                <c:pt idx="1785">
                  <c:v>1879.2270000000001</c:v>
                </c:pt>
                <c:pt idx="1786">
                  <c:v>1880.027</c:v>
                </c:pt>
                <c:pt idx="1787">
                  <c:v>1881.6289999999999</c:v>
                </c:pt>
                <c:pt idx="1788">
                  <c:v>1882.4259999999999</c:v>
                </c:pt>
                <c:pt idx="1789">
                  <c:v>1883.2270000000001</c:v>
                </c:pt>
                <c:pt idx="1790">
                  <c:v>1884.027</c:v>
                </c:pt>
                <c:pt idx="1791">
                  <c:v>1884.8240000000001</c:v>
                </c:pt>
                <c:pt idx="1792">
                  <c:v>1886.4259999999999</c:v>
                </c:pt>
                <c:pt idx="1793">
                  <c:v>1887.2270000000001</c:v>
                </c:pt>
                <c:pt idx="1794">
                  <c:v>1888.027</c:v>
                </c:pt>
                <c:pt idx="1795">
                  <c:v>1888.8240000000001</c:v>
                </c:pt>
                <c:pt idx="1796">
                  <c:v>1889.625</c:v>
                </c:pt>
                <c:pt idx="1797">
                  <c:v>1891.2270000000001</c:v>
                </c:pt>
                <c:pt idx="1798">
                  <c:v>1892.027</c:v>
                </c:pt>
                <c:pt idx="1799">
                  <c:v>1892.828</c:v>
                </c:pt>
                <c:pt idx="1800">
                  <c:v>1893.625</c:v>
                </c:pt>
                <c:pt idx="1801">
                  <c:v>1894.43</c:v>
                </c:pt>
                <c:pt idx="1802">
                  <c:v>1896.027</c:v>
                </c:pt>
                <c:pt idx="1803">
                  <c:v>1896.828</c:v>
                </c:pt>
                <c:pt idx="1804">
                  <c:v>1897.6289999999999</c:v>
                </c:pt>
                <c:pt idx="1805">
                  <c:v>1898.4259999999999</c:v>
                </c:pt>
                <c:pt idx="1806">
                  <c:v>1899.2270000000001</c:v>
                </c:pt>
                <c:pt idx="1807">
                  <c:v>1900.027</c:v>
                </c:pt>
                <c:pt idx="1808">
                  <c:v>1903.2270000000001</c:v>
                </c:pt>
                <c:pt idx="1809">
                  <c:v>1904.027</c:v>
                </c:pt>
                <c:pt idx="1810">
                  <c:v>1904.828</c:v>
                </c:pt>
                <c:pt idx="1811">
                  <c:v>1905.6289999999999</c:v>
                </c:pt>
                <c:pt idx="1812">
                  <c:v>1908.828</c:v>
                </c:pt>
                <c:pt idx="1813">
                  <c:v>1909.625</c:v>
                </c:pt>
                <c:pt idx="1814">
                  <c:v>1910.4259999999999</c:v>
                </c:pt>
                <c:pt idx="1815">
                  <c:v>1911.2270000000001</c:v>
                </c:pt>
                <c:pt idx="1816">
                  <c:v>1913.6289999999999</c:v>
                </c:pt>
                <c:pt idx="1817">
                  <c:v>1915.2270000000001</c:v>
                </c:pt>
                <c:pt idx="1818">
                  <c:v>1916.027</c:v>
                </c:pt>
                <c:pt idx="1819">
                  <c:v>1917.6289999999999</c:v>
                </c:pt>
                <c:pt idx="1820">
                  <c:v>1918.4259999999999</c:v>
                </c:pt>
                <c:pt idx="1821">
                  <c:v>1919.2270000000001</c:v>
                </c:pt>
                <c:pt idx="1822">
                  <c:v>1920.027</c:v>
                </c:pt>
                <c:pt idx="1823">
                  <c:v>1922.43</c:v>
                </c:pt>
                <c:pt idx="1824">
                  <c:v>1923.2270000000001</c:v>
                </c:pt>
                <c:pt idx="1825">
                  <c:v>1924.027</c:v>
                </c:pt>
                <c:pt idx="1826">
                  <c:v>1925.6289999999999</c:v>
                </c:pt>
                <c:pt idx="1827">
                  <c:v>1926.43</c:v>
                </c:pt>
                <c:pt idx="1828">
                  <c:v>1929.625</c:v>
                </c:pt>
                <c:pt idx="1829">
                  <c:v>1931.2270000000001</c:v>
                </c:pt>
                <c:pt idx="1830">
                  <c:v>1932.027</c:v>
                </c:pt>
                <c:pt idx="1831">
                  <c:v>1932.8240000000001</c:v>
                </c:pt>
                <c:pt idx="1832">
                  <c:v>1933.6289999999999</c:v>
                </c:pt>
                <c:pt idx="1833">
                  <c:v>1935.2270000000001</c:v>
                </c:pt>
                <c:pt idx="1834">
                  <c:v>1936.027</c:v>
                </c:pt>
                <c:pt idx="1835">
                  <c:v>1937.6289999999999</c:v>
                </c:pt>
                <c:pt idx="1836">
                  <c:v>1938.4259999999999</c:v>
                </c:pt>
                <c:pt idx="1837">
                  <c:v>1940.027</c:v>
                </c:pt>
                <c:pt idx="1838">
                  <c:v>1941.6289999999999</c:v>
                </c:pt>
                <c:pt idx="1839">
                  <c:v>1942.43</c:v>
                </c:pt>
                <c:pt idx="1840">
                  <c:v>1943.2270000000001</c:v>
                </c:pt>
                <c:pt idx="1841">
                  <c:v>1944.828</c:v>
                </c:pt>
                <c:pt idx="1842">
                  <c:v>1945.6289999999999</c:v>
                </c:pt>
                <c:pt idx="1843">
                  <c:v>1947.2270000000001</c:v>
                </c:pt>
                <c:pt idx="1844">
                  <c:v>1948.027</c:v>
                </c:pt>
                <c:pt idx="1845">
                  <c:v>1949.6289999999999</c:v>
                </c:pt>
                <c:pt idx="1846">
                  <c:v>1950.4259999999999</c:v>
                </c:pt>
                <c:pt idx="1847">
                  <c:v>1952.027</c:v>
                </c:pt>
                <c:pt idx="1848">
                  <c:v>1954.43</c:v>
                </c:pt>
                <c:pt idx="1849">
                  <c:v>1955.2270000000001</c:v>
                </c:pt>
                <c:pt idx="1850">
                  <c:v>1956.027</c:v>
                </c:pt>
                <c:pt idx="1851">
                  <c:v>1956.828</c:v>
                </c:pt>
                <c:pt idx="1852">
                  <c:v>1957.6289999999999</c:v>
                </c:pt>
                <c:pt idx="1853">
                  <c:v>1959.2270000000001</c:v>
                </c:pt>
                <c:pt idx="1854">
                  <c:v>1960.027</c:v>
                </c:pt>
                <c:pt idx="1855">
                  <c:v>1961.6289999999999</c:v>
                </c:pt>
                <c:pt idx="1856">
                  <c:v>1963.2270000000001</c:v>
                </c:pt>
                <c:pt idx="1857">
                  <c:v>1964.027</c:v>
                </c:pt>
                <c:pt idx="1858">
                  <c:v>1966.4259999999999</c:v>
                </c:pt>
                <c:pt idx="1859">
                  <c:v>1967.2270000000001</c:v>
                </c:pt>
                <c:pt idx="1860">
                  <c:v>1968.027</c:v>
                </c:pt>
                <c:pt idx="1861">
                  <c:v>1968.828</c:v>
                </c:pt>
                <c:pt idx="1862">
                  <c:v>1969.6289999999999</c:v>
                </c:pt>
                <c:pt idx="1863">
                  <c:v>1970.43</c:v>
                </c:pt>
                <c:pt idx="1864">
                  <c:v>1971.23</c:v>
                </c:pt>
                <c:pt idx="1865">
                  <c:v>1974.4259999999999</c:v>
                </c:pt>
                <c:pt idx="1866">
                  <c:v>1975.23</c:v>
                </c:pt>
                <c:pt idx="1867">
                  <c:v>1977.6289999999999</c:v>
                </c:pt>
                <c:pt idx="1868">
                  <c:v>1978.4259999999999</c:v>
                </c:pt>
                <c:pt idx="1869">
                  <c:v>1979.2270000000001</c:v>
                </c:pt>
                <c:pt idx="1870">
                  <c:v>1980.828</c:v>
                </c:pt>
                <c:pt idx="1871">
                  <c:v>1983.2270000000001</c:v>
                </c:pt>
                <c:pt idx="1872">
                  <c:v>1984.027</c:v>
                </c:pt>
                <c:pt idx="1873">
                  <c:v>1984.828</c:v>
                </c:pt>
                <c:pt idx="1874">
                  <c:v>1985.625</c:v>
                </c:pt>
                <c:pt idx="1875">
                  <c:v>1986.4259999999999</c:v>
                </c:pt>
                <c:pt idx="1876">
                  <c:v>1987.23</c:v>
                </c:pt>
                <c:pt idx="1877">
                  <c:v>1988.027</c:v>
                </c:pt>
                <c:pt idx="1878">
                  <c:v>1988.828</c:v>
                </c:pt>
                <c:pt idx="1879">
                  <c:v>1989.6289999999999</c:v>
                </c:pt>
                <c:pt idx="1880">
                  <c:v>1992.027</c:v>
                </c:pt>
                <c:pt idx="1881">
                  <c:v>1992.828</c:v>
                </c:pt>
                <c:pt idx="1882">
                  <c:v>1994.4259999999999</c:v>
                </c:pt>
                <c:pt idx="1883">
                  <c:v>1995.23</c:v>
                </c:pt>
                <c:pt idx="1884">
                  <c:v>1996.0309999999999</c:v>
                </c:pt>
                <c:pt idx="1885">
                  <c:v>1996.828</c:v>
                </c:pt>
                <c:pt idx="1886">
                  <c:v>1997.6289999999999</c:v>
                </c:pt>
                <c:pt idx="1887">
                  <c:v>1998.43</c:v>
                </c:pt>
                <c:pt idx="1888">
                  <c:v>1999.2270000000001</c:v>
                </c:pt>
                <c:pt idx="1889">
                  <c:v>2000.0309999999999</c:v>
                </c:pt>
                <c:pt idx="1890">
                  <c:v>2002.43</c:v>
                </c:pt>
                <c:pt idx="1891">
                  <c:v>2003.2270000000001</c:v>
                </c:pt>
                <c:pt idx="1892">
                  <c:v>2004.828</c:v>
                </c:pt>
                <c:pt idx="1893">
                  <c:v>2006.4259999999999</c:v>
                </c:pt>
                <c:pt idx="1894">
                  <c:v>2007.2270000000001</c:v>
                </c:pt>
                <c:pt idx="1895">
                  <c:v>2008.027</c:v>
                </c:pt>
                <c:pt idx="1896">
                  <c:v>2008.828</c:v>
                </c:pt>
                <c:pt idx="1897">
                  <c:v>2009.6289999999999</c:v>
                </c:pt>
                <c:pt idx="1898">
                  <c:v>2011.2270000000001</c:v>
                </c:pt>
                <c:pt idx="1899">
                  <c:v>2012.027</c:v>
                </c:pt>
                <c:pt idx="1900">
                  <c:v>2013.6289999999999</c:v>
                </c:pt>
                <c:pt idx="1901">
                  <c:v>2014.43</c:v>
                </c:pt>
                <c:pt idx="1902">
                  <c:v>2016.027</c:v>
                </c:pt>
                <c:pt idx="1903">
                  <c:v>2016.828</c:v>
                </c:pt>
                <c:pt idx="1904">
                  <c:v>2017.6289999999999</c:v>
                </c:pt>
                <c:pt idx="1905">
                  <c:v>2018.4259999999999</c:v>
                </c:pt>
                <c:pt idx="1906">
                  <c:v>2019.23</c:v>
                </c:pt>
                <c:pt idx="1907">
                  <c:v>2020.027</c:v>
                </c:pt>
                <c:pt idx="1908">
                  <c:v>2020.828</c:v>
                </c:pt>
                <c:pt idx="1909">
                  <c:v>2021.6289999999999</c:v>
                </c:pt>
                <c:pt idx="1910">
                  <c:v>2022.43</c:v>
                </c:pt>
                <c:pt idx="1911">
                  <c:v>2024.0309999999999</c:v>
                </c:pt>
                <c:pt idx="1912">
                  <c:v>2024.828</c:v>
                </c:pt>
                <c:pt idx="1913">
                  <c:v>2025.6289999999999</c:v>
                </c:pt>
                <c:pt idx="1914">
                  <c:v>2027.2270000000001</c:v>
                </c:pt>
                <c:pt idx="1915">
                  <c:v>2028.027</c:v>
                </c:pt>
                <c:pt idx="1916">
                  <c:v>2028.828</c:v>
                </c:pt>
                <c:pt idx="1917">
                  <c:v>2029.6289999999999</c:v>
                </c:pt>
                <c:pt idx="1918">
                  <c:v>2031.23</c:v>
                </c:pt>
                <c:pt idx="1919">
                  <c:v>2032.027</c:v>
                </c:pt>
                <c:pt idx="1920">
                  <c:v>2035.2270000000001</c:v>
                </c:pt>
                <c:pt idx="1921">
                  <c:v>2036.828</c:v>
                </c:pt>
                <c:pt idx="1922">
                  <c:v>2037.6289999999999</c:v>
                </c:pt>
                <c:pt idx="1923">
                  <c:v>2040.027</c:v>
                </c:pt>
                <c:pt idx="1924">
                  <c:v>2040.828</c:v>
                </c:pt>
                <c:pt idx="1925">
                  <c:v>2041.6289999999999</c:v>
                </c:pt>
                <c:pt idx="1926">
                  <c:v>2042.43</c:v>
                </c:pt>
                <c:pt idx="1927">
                  <c:v>2045.6289999999999</c:v>
                </c:pt>
                <c:pt idx="1928">
                  <c:v>2047.23</c:v>
                </c:pt>
                <c:pt idx="1929">
                  <c:v>2049.6289999999999</c:v>
                </c:pt>
                <c:pt idx="1930">
                  <c:v>2050.4299999999998</c:v>
                </c:pt>
                <c:pt idx="1931">
                  <c:v>2053.6289999999999</c:v>
                </c:pt>
                <c:pt idx="1932">
                  <c:v>2055.23</c:v>
                </c:pt>
                <c:pt idx="1933">
                  <c:v>2056.828</c:v>
                </c:pt>
                <c:pt idx="1934">
                  <c:v>2057.6289999999999</c:v>
                </c:pt>
                <c:pt idx="1935">
                  <c:v>2058.4299999999998</c:v>
                </c:pt>
                <c:pt idx="1936">
                  <c:v>2060.027</c:v>
                </c:pt>
                <c:pt idx="1937">
                  <c:v>2061.6289999999999</c:v>
                </c:pt>
                <c:pt idx="1938">
                  <c:v>2062.4299999999998</c:v>
                </c:pt>
                <c:pt idx="1939">
                  <c:v>2064.0309999999999</c:v>
                </c:pt>
                <c:pt idx="1940">
                  <c:v>2064.828</c:v>
                </c:pt>
                <c:pt idx="1941">
                  <c:v>2066.4299999999998</c:v>
                </c:pt>
                <c:pt idx="1942">
                  <c:v>2067.23</c:v>
                </c:pt>
                <c:pt idx="1943">
                  <c:v>2068.828</c:v>
                </c:pt>
                <c:pt idx="1944">
                  <c:v>2071.23</c:v>
                </c:pt>
                <c:pt idx="1945">
                  <c:v>2072.0309999999999</c:v>
                </c:pt>
                <c:pt idx="1946">
                  <c:v>2073.6289999999999</c:v>
                </c:pt>
                <c:pt idx="1947">
                  <c:v>2076.0309999999999</c:v>
                </c:pt>
                <c:pt idx="1948">
                  <c:v>2076.828</c:v>
                </c:pt>
                <c:pt idx="1949">
                  <c:v>2078.4299999999998</c:v>
                </c:pt>
                <c:pt idx="1950">
                  <c:v>2080.828</c:v>
                </c:pt>
                <c:pt idx="1951">
                  <c:v>2081.6289999999999</c:v>
                </c:pt>
                <c:pt idx="1952">
                  <c:v>2082.4299999999998</c:v>
                </c:pt>
                <c:pt idx="1953">
                  <c:v>2083.23</c:v>
                </c:pt>
                <c:pt idx="1954">
                  <c:v>2084.828</c:v>
                </c:pt>
                <c:pt idx="1955">
                  <c:v>2085.6289999999999</c:v>
                </c:pt>
                <c:pt idx="1956">
                  <c:v>2087.23</c:v>
                </c:pt>
                <c:pt idx="1957">
                  <c:v>2088.0309999999999</c:v>
                </c:pt>
                <c:pt idx="1958">
                  <c:v>2088.828</c:v>
                </c:pt>
                <c:pt idx="1959">
                  <c:v>2089.6289999999999</c:v>
                </c:pt>
                <c:pt idx="1960">
                  <c:v>2090.4299999999998</c:v>
                </c:pt>
                <c:pt idx="1961">
                  <c:v>2091.23</c:v>
                </c:pt>
                <c:pt idx="1962">
                  <c:v>2092.027</c:v>
                </c:pt>
                <c:pt idx="1963">
                  <c:v>2093.6289999999999</c:v>
                </c:pt>
                <c:pt idx="1964">
                  <c:v>2096.0309999999999</c:v>
                </c:pt>
                <c:pt idx="1965">
                  <c:v>2097.6289999999999</c:v>
                </c:pt>
                <c:pt idx="1966">
                  <c:v>2098.4299999999998</c:v>
                </c:pt>
                <c:pt idx="1967">
                  <c:v>2100.0309999999999</c:v>
                </c:pt>
                <c:pt idx="1968">
                  <c:v>2100.8319999999999</c:v>
                </c:pt>
                <c:pt idx="1969">
                  <c:v>2102.4299999999998</c:v>
                </c:pt>
                <c:pt idx="1970">
                  <c:v>2104.828</c:v>
                </c:pt>
                <c:pt idx="1971">
                  <c:v>2105.6289999999999</c:v>
                </c:pt>
                <c:pt idx="1972">
                  <c:v>2106.4299999999998</c:v>
                </c:pt>
                <c:pt idx="1973">
                  <c:v>2107.23</c:v>
                </c:pt>
                <c:pt idx="1974">
                  <c:v>2108.0309999999999</c:v>
                </c:pt>
                <c:pt idx="1975">
                  <c:v>2109.6329999999998</c:v>
                </c:pt>
                <c:pt idx="1976">
                  <c:v>2110.4299999999998</c:v>
                </c:pt>
                <c:pt idx="1977">
                  <c:v>2111.23</c:v>
                </c:pt>
                <c:pt idx="1978">
                  <c:v>2112.0309999999999</c:v>
                </c:pt>
                <c:pt idx="1979">
                  <c:v>2112.828</c:v>
                </c:pt>
                <c:pt idx="1980">
                  <c:v>2113.6289999999999</c:v>
                </c:pt>
                <c:pt idx="1981">
                  <c:v>2114.4299999999998</c:v>
                </c:pt>
                <c:pt idx="1982">
                  <c:v>2121.6289999999999</c:v>
                </c:pt>
                <c:pt idx="1983">
                  <c:v>2122.4299999999998</c:v>
                </c:pt>
                <c:pt idx="1984">
                  <c:v>2123.23</c:v>
                </c:pt>
                <c:pt idx="1985">
                  <c:v>2124.0309999999999</c:v>
                </c:pt>
                <c:pt idx="1986">
                  <c:v>2125.6289999999999</c:v>
                </c:pt>
                <c:pt idx="1987">
                  <c:v>2126.4299999999998</c:v>
                </c:pt>
                <c:pt idx="1988">
                  <c:v>2127.23</c:v>
                </c:pt>
                <c:pt idx="1989">
                  <c:v>2128.0309999999999</c:v>
                </c:pt>
                <c:pt idx="1990">
                  <c:v>2129.6289999999999</c:v>
                </c:pt>
                <c:pt idx="1991">
                  <c:v>2132.8319999999999</c:v>
                </c:pt>
                <c:pt idx="1992">
                  <c:v>2133.6289999999999</c:v>
                </c:pt>
                <c:pt idx="1993">
                  <c:v>2134.4299999999998</c:v>
                </c:pt>
                <c:pt idx="1994">
                  <c:v>2135.23</c:v>
                </c:pt>
                <c:pt idx="1995">
                  <c:v>2137.6289999999999</c:v>
                </c:pt>
                <c:pt idx="1996">
                  <c:v>2138.4299999999998</c:v>
                </c:pt>
                <c:pt idx="1997">
                  <c:v>2139.23</c:v>
                </c:pt>
                <c:pt idx="1998">
                  <c:v>2140.0309999999999</c:v>
                </c:pt>
                <c:pt idx="1999">
                  <c:v>2141.6289999999999</c:v>
                </c:pt>
                <c:pt idx="2000">
                  <c:v>2142.4299999999998</c:v>
                </c:pt>
                <c:pt idx="2001">
                  <c:v>2150.3159999999998</c:v>
                </c:pt>
                <c:pt idx="2002">
                  <c:v>2151.25</c:v>
                </c:pt>
                <c:pt idx="2003">
                  <c:v>2152.047</c:v>
                </c:pt>
                <c:pt idx="2004">
                  <c:v>2152.8319999999999</c:v>
                </c:pt>
                <c:pt idx="2005">
                  <c:v>2153.6289999999999</c:v>
                </c:pt>
                <c:pt idx="2006">
                  <c:v>2155.23</c:v>
                </c:pt>
                <c:pt idx="2007">
                  <c:v>2157.6289999999999</c:v>
                </c:pt>
                <c:pt idx="2008">
                  <c:v>2158.4299999999998</c:v>
                </c:pt>
                <c:pt idx="2009">
                  <c:v>2159.23</c:v>
                </c:pt>
                <c:pt idx="2010">
                  <c:v>2160.8319999999999</c:v>
                </c:pt>
                <c:pt idx="2011">
                  <c:v>2162.4299999999998</c:v>
                </c:pt>
                <c:pt idx="2012">
                  <c:v>2163.23</c:v>
                </c:pt>
                <c:pt idx="2013">
                  <c:v>2164.0309999999999</c:v>
                </c:pt>
                <c:pt idx="2014">
                  <c:v>2164.8319999999999</c:v>
                </c:pt>
                <c:pt idx="2015">
                  <c:v>2165.6289999999999</c:v>
                </c:pt>
                <c:pt idx="2016">
                  <c:v>2168.0309999999999</c:v>
                </c:pt>
                <c:pt idx="2017">
                  <c:v>2172.828</c:v>
                </c:pt>
                <c:pt idx="2018">
                  <c:v>2173.6329999999998</c:v>
                </c:pt>
                <c:pt idx="2019">
                  <c:v>2174.4299999999998</c:v>
                </c:pt>
                <c:pt idx="2020">
                  <c:v>2176.027</c:v>
                </c:pt>
                <c:pt idx="2021">
                  <c:v>2176.8319999999999</c:v>
                </c:pt>
                <c:pt idx="2022">
                  <c:v>2178.4340000000002</c:v>
                </c:pt>
                <c:pt idx="2023">
                  <c:v>2179.6329999999998</c:v>
                </c:pt>
                <c:pt idx="2024">
                  <c:v>2181.23</c:v>
                </c:pt>
                <c:pt idx="2025">
                  <c:v>2182.8319999999999</c:v>
                </c:pt>
                <c:pt idx="2026">
                  <c:v>2183.6329999999998</c:v>
                </c:pt>
                <c:pt idx="2027">
                  <c:v>2184.4299999999998</c:v>
                </c:pt>
                <c:pt idx="2028">
                  <c:v>2185.23</c:v>
                </c:pt>
                <c:pt idx="2029">
                  <c:v>2186.8319999999999</c:v>
                </c:pt>
                <c:pt idx="2030">
                  <c:v>2187.6329999999998</c:v>
                </c:pt>
                <c:pt idx="2031">
                  <c:v>2189.23</c:v>
                </c:pt>
                <c:pt idx="2032">
                  <c:v>2190.0309999999999</c:v>
                </c:pt>
                <c:pt idx="2033">
                  <c:v>2192.4299999999998</c:v>
                </c:pt>
                <c:pt idx="2034">
                  <c:v>2193.23</c:v>
                </c:pt>
                <c:pt idx="2035">
                  <c:v>2194.0309999999999</c:v>
                </c:pt>
                <c:pt idx="2036">
                  <c:v>2194.8319999999999</c:v>
                </c:pt>
                <c:pt idx="2037">
                  <c:v>2197.23</c:v>
                </c:pt>
                <c:pt idx="2038">
                  <c:v>2198.0309999999999</c:v>
                </c:pt>
                <c:pt idx="2039">
                  <c:v>2198.8319999999999</c:v>
                </c:pt>
                <c:pt idx="2040">
                  <c:v>2199.6289999999999</c:v>
                </c:pt>
                <c:pt idx="2041">
                  <c:v>2200.4340000000002</c:v>
                </c:pt>
                <c:pt idx="2042">
                  <c:v>2201.23</c:v>
                </c:pt>
                <c:pt idx="2043">
                  <c:v>2202.0309999999999</c:v>
                </c:pt>
                <c:pt idx="2044">
                  <c:v>2202.828</c:v>
                </c:pt>
                <c:pt idx="2045">
                  <c:v>2206.0309999999999</c:v>
                </c:pt>
                <c:pt idx="2046">
                  <c:v>2206.8319999999999</c:v>
                </c:pt>
                <c:pt idx="2047">
                  <c:v>2207.6289999999999</c:v>
                </c:pt>
                <c:pt idx="2048">
                  <c:v>2208.4299999999998</c:v>
                </c:pt>
                <c:pt idx="2049">
                  <c:v>2210.0309999999999</c:v>
                </c:pt>
                <c:pt idx="2050">
                  <c:v>2212.4299999999998</c:v>
                </c:pt>
                <c:pt idx="2051">
                  <c:v>2213.23</c:v>
                </c:pt>
                <c:pt idx="2052">
                  <c:v>2214.8319999999999</c:v>
                </c:pt>
                <c:pt idx="2053">
                  <c:v>2216.4299999999998</c:v>
                </c:pt>
                <c:pt idx="2054">
                  <c:v>2217.23</c:v>
                </c:pt>
                <c:pt idx="2055">
                  <c:v>2218.0309999999999</c:v>
                </c:pt>
                <c:pt idx="2056">
                  <c:v>2219.6289999999999</c:v>
                </c:pt>
                <c:pt idx="2057">
                  <c:v>2221.23</c:v>
                </c:pt>
                <c:pt idx="2058">
                  <c:v>2222.0309999999999</c:v>
                </c:pt>
                <c:pt idx="2059">
                  <c:v>2224.4299999999998</c:v>
                </c:pt>
                <c:pt idx="2060">
                  <c:v>2226.0309999999999</c:v>
                </c:pt>
                <c:pt idx="2061">
                  <c:v>2227.6289999999999</c:v>
                </c:pt>
                <c:pt idx="2062">
                  <c:v>2230.8319999999999</c:v>
                </c:pt>
                <c:pt idx="2063">
                  <c:v>2231.6329999999998</c:v>
                </c:pt>
                <c:pt idx="2064">
                  <c:v>2233.23</c:v>
                </c:pt>
                <c:pt idx="2065">
                  <c:v>2234.0309999999999</c:v>
                </c:pt>
                <c:pt idx="2066">
                  <c:v>2237.23</c:v>
                </c:pt>
                <c:pt idx="2067">
                  <c:v>2238.8319999999999</c:v>
                </c:pt>
                <c:pt idx="2068">
                  <c:v>2240.4299999999998</c:v>
                </c:pt>
                <c:pt idx="2069">
                  <c:v>2241.23</c:v>
                </c:pt>
                <c:pt idx="2070">
                  <c:v>2242.0309999999999</c:v>
                </c:pt>
                <c:pt idx="2071">
                  <c:v>2242.8319999999999</c:v>
                </c:pt>
                <c:pt idx="2072">
                  <c:v>2243.6329999999998</c:v>
                </c:pt>
                <c:pt idx="2073">
                  <c:v>2244.4340000000002</c:v>
                </c:pt>
                <c:pt idx="2074">
                  <c:v>2246.0309999999999</c:v>
                </c:pt>
                <c:pt idx="2075">
                  <c:v>2246.8319999999999</c:v>
                </c:pt>
                <c:pt idx="2076">
                  <c:v>2247.6329999999998</c:v>
                </c:pt>
                <c:pt idx="2077">
                  <c:v>2250.8319999999999</c:v>
                </c:pt>
                <c:pt idx="2078">
                  <c:v>2251.6329999999998</c:v>
                </c:pt>
                <c:pt idx="2079">
                  <c:v>2253.23</c:v>
                </c:pt>
                <c:pt idx="2080">
                  <c:v>2254.8319999999999</c:v>
                </c:pt>
                <c:pt idx="2081">
                  <c:v>2255.6329999999998</c:v>
                </c:pt>
                <c:pt idx="2082">
                  <c:v>2258.0309999999999</c:v>
                </c:pt>
                <c:pt idx="2083">
                  <c:v>2258.8319999999999</c:v>
                </c:pt>
                <c:pt idx="2084">
                  <c:v>2259.6329999999998</c:v>
                </c:pt>
                <c:pt idx="2085">
                  <c:v>2260.4299999999998</c:v>
                </c:pt>
                <c:pt idx="2086">
                  <c:v>2261.23</c:v>
                </c:pt>
                <c:pt idx="2087">
                  <c:v>2262.0309999999999</c:v>
                </c:pt>
                <c:pt idx="2088">
                  <c:v>2264.4340000000002</c:v>
                </c:pt>
                <c:pt idx="2089">
                  <c:v>2265.23</c:v>
                </c:pt>
                <c:pt idx="2090">
                  <c:v>2266.8319999999999</c:v>
                </c:pt>
                <c:pt idx="2091">
                  <c:v>2267.6329999999998</c:v>
                </c:pt>
                <c:pt idx="2092">
                  <c:v>2268.4340000000002</c:v>
                </c:pt>
                <c:pt idx="2093">
                  <c:v>2269.23</c:v>
                </c:pt>
                <c:pt idx="2094">
                  <c:v>2270.0309999999999</c:v>
                </c:pt>
                <c:pt idx="2095">
                  <c:v>2271.6329999999998</c:v>
                </c:pt>
                <c:pt idx="2096">
                  <c:v>2272.4299999999998</c:v>
                </c:pt>
                <c:pt idx="2097">
                  <c:v>2273.2339999999999</c:v>
                </c:pt>
                <c:pt idx="2098">
                  <c:v>2274.0309999999999</c:v>
                </c:pt>
                <c:pt idx="2099">
                  <c:v>2275.6329999999998</c:v>
                </c:pt>
                <c:pt idx="2100">
                  <c:v>2276.4340000000002</c:v>
                </c:pt>
                <c:pt idx="2101">
                  <c:v>2277.23</c:v>
                </c:pt>
                <c:pt idx="2102">
                  <c:v>2278.0309999999999</c:v>
                </c:pt>
                <c:pt idx="2103">
                  <c:v>2278.8319999999999</c:v>
                </c:pt>
                <c:pt idx="2104">
                  <c:v>2279.6329999999998</c:v>
                </c:pt>
                <c:pt idx="2105">
                  <c:v>2281.23</c:v>
                </c:pt>
                <c:pt idx="2106">
                  <c:v>2282.8319999999999</c:v>
                </c:pt>
                <c:pt idx="2107">
                  <c:v>2284.4340000000002</c:v>
                </c:pt>
                <c:pt idx="2108">
                  <c:v>2285.23</c:v>
                </c:pt>
                <c:pt idx="2109">
                  <c:v>2286.0309999999999</c:v>
                </c:pt>
                <c:pt idx="2110">
                  <c:v>2287.6329999999998</c:v>
                </c:pt>
                <c:pt idx="2111">
                  <c:v>2288.4340000000002</c:v>
                </c:pt>
                <c:pt idx="2112">
                  <c:v>2290.0309999999999</c:v>
                </c:pt>
                <c:pt idx="2113">
                  <c:v>2291.6329999999998</c:v>
                </c:pt>
                <c:pt idx="2114">
                  <c:v>2292.4340000000002</c:v>
                </c:pt>
                <c:pt idx="2115">
                  <c:v>2293.2339999999999</c:v>
                </c:pt>
                <c:pt idx="2116">
                  <c:v>2294.0349999999999</c:v>
                </c:pt>
                <c:pt idx="2117">
                  <c:v>2294.8319999999999</c:v>
                </c:pt>
                <c:pt idx="2118">
                  <c:v>2295.6329999999998</c:v>
                </c:pt>
                <c:pt idx="2119">
                  <c:v>2296.4299999999998</c:v>
                </c:pt>
                <c:pt idx="2120">
                  <c:v>2297.2339999999999</c:v>
                </c:pt>
                <c:pt idx="2121">
                  <c:v>2298.8319999999999</c:v>
                </c:pt>
                <c:pt idx="2122">
                  <c:v>2300.4340000000002</c:v>
                </c:pt>
                <c:pt idx="2123">
                  <c:v>2301.2339999999999</c:v>
                </c:pt>
                <c:pt idx="2124">
                  <c:v>2302.0309999999999</c:v>
                </c:pt>
                <c:pt idx="2125">
                  <c:v>2303.6329999999998</c:v>
                </c:pt>
                <c:pt idx="2126">
                  <c:v>2304.4340000000002</c:v>
                </c:pt>
                <c:pt idx="2127">
                  <c:v>2305.2339999999999</c:v>
                </c:pt>
                <c:pt idx="2128">
                  <c:v>2306.0309999999999</c:v>
                </c:pt>
                <c:pt idx="2129">
                  <c:v>2306.8319999999999</c:v>
                </c:pt>
                <c:pt idx="2130">
                  <c:v>2309.23</c:v>
                </c:pt>
                <c:pt idx="2131">
                  <c:v>2310.8319999999999</c:v>
                </c:pt>
                <c:pt idx="2132">
                  <c:v>2312.8319999999999</c:v>
                </c:pt>
                <c:pt idx="2133">
                  <c:v>2315.2339999999999</c:v>
                </c:pt>
                <c:pt idx="2134">
                  <c:v>2316.0309999999999</c:v>
                </c:pt>
                <c:pt idx="2135">
                  <c:v>2318.4340000000002</c:v>
                </c:pt>
                <c:pt idx="2136">
                  <c:v>2319.23</c:v>
                </c:pt>
                <c:pt idx="2137">
                  <c:v>2320.8319999999999</c:v>
                </c:pt>
                <c:pt idx="2138">
                  <c:v>2321.6329999999998</c:v>
                </c:pt>
                <c:pt idx="2139">
                  <c:v>2322.4340000000002</c:v>
                </c:pt>
                <c:pt idx="2140">
                  <c:v>2323.2339999999999</c:v>
                </c:pt>
                <c:pt idx="2141">
                  <c:v>2324.8319999999999</c:v>
                </c:pt>
                <c:pt idx="2142">
                  <c:v>2325.6329999999998</c:v>
                </c:pt>
                <c:pt idx="2143">
                  <c:v>2327.2339999999999</c:v>
                </c:pt>
                <c:pt idx="2144">
                  <c:v>2328.8319999999999</c:v>
                </c:pt>
                <c:pt idx="2145">
                  <c:v>2329.6329999999998</c:v>
                </c:pt>
                <c:pt idx="2146">
                  <c:v>2331.2339999999999</c:v>
                </c:pt>
                <c:pt idx="2147">
                  <c:v>2332.0309999999999</c:v>
                </c:pt>
                <c:pt idx="2148">
                  <c:v>2332.8359999999998</c:v>
                </c:pt>
                <c:pt idx="2149">
                  <c:v>2333.6329999999998</c:v>
                </c:pt>
                <c:pt idx="2150">
                  <c:v>2336.0349999999999</c:v>
                </c:pt>
                <c:pt idx="2151">
                  <c:v>2336.8319999999999</c:v>
                </c:pt>
                <c:pt idx="2152">
                  <c:v>2337.6329999999998</c:v>
                </c:pt>
                <c:pt idx="2153">
                  <c:v>2338.4340000000002</c:v>
                </c:pt>
                <c:pt idx="2154">
                  <c:v>2339.2339999999999</c:v>
                </c:pt>
                <c:pt idx="2155">
                  <c:v>2340.0309999999999</c:v>
                </c:pt>
                <c:pt idx="2156">
                  <c:v>2341.6329999999998</c:v>
                </c:pt>
                <c:pt idx="2157">
                  <c:v>2344.0349999999999</c:v>
                </c:pt>
                <c:pt idx="2158">
                  <c:v>2344.8359999999998</c:v>
                </c:pt>
                <c:pt idx="2159">
                  <c:v>2345.6370000000002</c:v>
                </c:pt>
                <c:pt idx="2160">
                  <c:v>2348.0309999999999</c:v>
                </c:pt>
                <c:pt idx="2161">
                  <c:v>2348.8319999999999</c:v>
                </c:pt>
                <c:pt idx="2162">
                  <c:v>2349.6370000000002</c:v>
                </c:pt>
                <c:pt idx="2163">
                  <c:v>2350.4340000000002</c:v>
                </c:pt>
                <c:pt idx="2164">
                  <c:v>2351.2339999999999</c:v>
                </c:pt>
                <c:pt idx="2165">
                  <c:v>2352.0349999999999</c:v>
                </c:pt>
                <c:pt idx="2166">
                  <c:v>2352.8319999999999</c:v>
                </c:pt>
                <c:pt idx="2167">
                  <c:v>2353.6329999999998</c:v>
                </c:pt>
                <c:pt idx="2168">
                  <c:v>2354.4340000000002</c:v>
                </c:pt>
                <c:pt idx="2169">
                  <c:v>2356.8359999999998</c:v>
                </c:pt>
                <c:pt idx="2170">
                  <c:v>2358.4340000000002</c:v>
                </c:pt>
                <c:pt idx="2171">
                  <c:v>2361.6329999999998</c:v>
                </c:pt>
                <c:pt idx="2172">
                  <c:v>2364.0349999999999</c:v>
                </c:pt>
                <c:pt idx="2173">
                  <c:v>2365.6329999999998</c:v>
                </c:pt>
                <c:pt idx="2174">
                  <c:v>2366.4340000000002</c:v>
                </c:pt>
                <c:pt idx="2175">
                  <c:v>2367.2339999999999</c:v>
                </c:pt>
                <c:pt idx="2176">
                  <c:v>2370.4340000000002</c:v>
                </c:pt>
                <c:pt idx="2177">
                  <c:v>2372.0309999999999</c:v>
                </c:pt>
                <c:pt idx="2178">
                  <c:v>2373.6329999999998</c:v>
                </c:pt>
                <c:pt idx="2179">
                  <c:v>2375.2339999999999</c:v>
                </c:pt>
                <c:pt idx="2180">
                  <c:v>2376.0349999999999</c:v>
                </c:pt>
                <c:pt idx="2181">
                  <c:v>2376.8359999999998</c:v>
                </c:pt>
                <c:pt idx="2182">
                  <c:v>2378.4340000000002</c:v>
                </c:pt>
                <c:pt idx="2183">
                  <c:v>2379.2339999999999</c:v>
                </c:pt>
                <c:pt idx="2184">
                  <c:v>2380.8359999999998</c:v>
                </c:pt>
                <c:pt idx="2185">
                  <c:v>2381.6329999999998</c:v>
                </c:pt>
                <c:pt idx="2186">
                  <c:v>2382.4340000000002</c:v>
                </c:pt>
                <c:pt idx="2187">
                  <c:v>2386.4340000000002</c:v>
                </c:pt>
                <c:pt idx="2188">
                  <c:v>2388.0349999999999</c:v>
                </c:pt>
                <c:pt idx="2189">
                  <c:v>2388.8359999999998</c:v>
                </c:pt>
                <c:pt idx="2190">
                  <c:v>2389.6370000000002</c:v>
                </c:pt>
                <c:pt idx="2191">
                  <c:v>2390.4340000000002</c:v>
                </c:pt>
                <c:pt idx="2192">
                  <c:v>2392.0349999999999</c:v>
                </c:pt>
                <c:pt idx="2193">
                  <c:v>2392.8359999999998</c:v>
                </c:pt>
                <c:pt idx="2194">
                  <c:v>2393.6329999999998</c:v>
                </c:pt>
                <c:pt idx="2195">
                  <c:v>2395.2339999999999</c:v>
                </c:pt>
                <c:pt idx="2196">
                  <c:v>2399.2339999999999</c:v>
                </c:pt>
                <c:pt idx="2197">
                  <c:v>2400.8359999999998</c:v>
                </c:pt>
                <c:pt idx="2198">
                  <c:v>2401.6370000000002</c:v>
                </c:pt>
                <c:pt idx="2199">
                  <c:v>2403.2339999999999</c:v>
                </c:pt>
                <c:pt idx="2200">
                  <c:v>2404.8359999999998</c:v>
                </c:pt>
                <c:pt idx="2201">
                  <c:v>2408.8319999999999</c:v>
                </c:pt>
                <c:pt idx="2202">
                  <c:v>2411.2339999999999</c:v>
                </c:pt>
                <c:pt idx="2203">
                  <c:v>2413.6370000000002</c:v>
                </c:pt>
                <c:pt idx="2204">
                  <c:v>2415.2339999999999</c:v>
                </c:pt>
                <c:pt idx="2205">
                  <c:v>2416.0349999999999</c:v>
                </c:pt>
                <c:pt idx="2206">
                  <c:v>2416.8319999999999</c:v>
                </c:pt>
                <c:pt idx="2207">
                  <c:v>2418.4340000000002</c:v>
                </c:pt>
                <c:pt idx="2208">
                  <c:v>2419.2339999999999</c:v>
                </c:pt>
                <c:pt idx="2209">
                  <c:v>2422.4340000000002</c:v>
                </c:pt>
                <c:pt idx="2210">
                  <c:v>2424.0349999999999</c:v>
                </c:pt>
                <c:pt idx="2211">
                  <c:v>2424.8319999999999</c:v>
                </c:pt>
                <c:pt idx="2212">
                  <c:v>2426.4380000000001</c:v>
                </c:pt>
                <c:pt idx="2213">
                  <c:v>2428.0349999999999</c:v>
                </c:pt>
                <c:pt idx="2214">
                  <c:v>2428.8359999999998</c:v>
                </c:pt>
                <c:pt idx="2215">
                  <c:v>2429.6370000000002</c:v>
                </c:pt>
                <c:pt idx="2216">
                  <c:v>2432.8359999999998</c:v>
                </c:pt>
                <c:pt idx="2217">
                  <c:v>2436.0349999999999</c:v>
                </c:pt>
                <c:pt idx="2218">
                  <c:v>2436.8359999999998</c:v>
                </c:pt>
                <c:pt idx="2219">
                  <c:v>2439.2339999999999</c:v>
                </c:pt>
                <c:pt idx="2220">
                  <c:v>2440.0349999999999</c:v>
                </c:pt>
                <c:pt idx="2221">
                  <c:v>2440.8359999999998</c:v>
                </c:pt>
                <c:pt idx="2222">
                  <c:v>2441.6370000000002</c:v>
                </c:pt>
                <c:pt idx="2223">
                  <c:v>2442.4380000000001</c:v>
                </c:pt>
                <c:pt idx="2224">
                  <c:v>2443.2339999999999</c:v>
                </c:pt>
                <c:pt idx="2225">
                  <c:v>2444.8359999999998</c:v>
                </c:pt>
                <c:pt idx="2226">
                  <c:v>2445.6370000000002</c:v>
                </c:pt>
                <c:pt idx="2227">
                  <c:v>2446.4380000000001</c:v>
                </c:pt>
                <c:pt idx="2228">
                  <c:v>2448.0349999999999</c:v>
                </c:pt>
                <c:pt idx="2229">
                  <c:v>2455.9259999999999</c:v>
                </c:pt>
                <c:pt idx="2230">
                  <c:v>2456.8519999999999</c:v>
                </c:pt>
                <c:pt idx="2231">
                  <c:v>2457.652</c:v>
                </c:pt>
                <c:pt idx="2232">
                  <c:v>2458.4380000000001</c:v>
                </c:pt>
                <c:pt idx="2233">
                  <c:v>2459.2339999999999</c:v>
                </c:pt>
                <c:pt idx="2234">
                  <c:v>2460.0349999999999</c:v>
                </c:pt>
                <c:pt idx="2235">
                  <c:v>2460.8359999999998</c:v>
                </c:pt>
                <c:pt idx="2236">
                  <c:v>2461.6370000000002</c:v>
                </c:pt>
                <c:pt idx="2237">
                  <c:v>2462.4380000000001</c:v>
                </c:pt>
                <c:pt idx="2238">
                  <c:v>2464.8359999999998</c:v>
                </c:pt>
                <c:pt idx="2239">
                  <c:v>2465.6370000000002</c:v>
                </c:pt>
                <c:pt idx="2240">
                  <c:v>2467.2339999999999</c:v>
                </c:pt>
                <c:pt idx="2241">
                  <c:v>2468.8359999999998</c:v>
                </c:pt>
                <c:pt idx="2242">
                  <c:v>2469.6370000000002</c:v>
                </c:pt>
                <c:pt idx="2243">
                  <c:v>2471.2339999999999</c:v>
                </c:pt>
                <c:pt idx="2244">
                  <c:v>2472.0349999999999</c:v>
                </c:pt>
                <c:pt idx="2245">
                  <c:v>2473.6370000000002</c:v>
                </c:pt>
                <c:pt idx="2246">
                  <c:v>2474.4340000000002</c:v>
                </c:pt>
                <c:pt idx="2247">
                  <c:v>2475.2379999999998</c:v>
                </c:pt>
                <c:pt idx="2248">
                  <c:v>2476.0349999999999</c:v>
                </c:pt>
                <c:pt idx="2249">
                  <c:v>2476.8359999999998</c:v>
                </c:pt>
                <c:pt idx="2250">
                  <c:v>2478.4340000000002</c:v>
                </c:pt>
                <c:pt idx="2251">
                  <c:v>2479.2339999999999</c:v>
                </c:pt>
                <c:pt idx="2252">
                  <c:v>2480.0349999999999</c:v>
                </c:pt>
                <c:pt idx="2253">
                  <c:v>2480.8359999999998</c:v>
                </c:pt>
                <c:pt idx="2254">
                  <c:v>2481.6370000000002</c:v>
                </c:pt>
                <c:pt idx="2255">
                  <c:v>2482.4340000000002</c:v>
                </c:pt>
                <c:pt idx="2256">
                  <c:v>2483.2339999999999</c:v>
                </c:pt>
                <c:pt idx="2257">
                  <c:v>2484.0349999999999</c:v>
                </c:pt>
                <c:pt idx="2258">
                  <c:v>2484.8359999999998</c:v>
                </c:pt>
                <c:pt idx="2259">
                  <c:v>2487.2339999999999</c:v>
                </c:pt>
                <c:pt idx="2260">
                  <c:v>2488.0349999999999</c:v>
                </c:pt>
                <c:pt idx="2261">
                  <c:v>2489.6370000000002</c:v>
                </c:pt>
                <c:pt idx="2262">
                  <c:v>2490.4340000000002</c:v>
                </c:pt>
                <c:pt idx="2263">
                  <c:v>2491.2339999999999</c:v>
                </c:pt>
                <c:pt idx="2264">
                  <c:v>2492.8359999999998</c:v>
                </c:pt>
                <c:pt idx="2265">
                  <c:v>2494.4380000000001</c:v>
                </c:pt>
                <c:pt idx="2266">
                  <c:v>2495.2339999999999</c:v>
                </c:pt>
                <c:pt idx="2267">
                  <c:v>2496.0390000000002</c:v>
                </c:pt>
                <c:pt idx="2268">
                  <c:v>2497.6329999999998</c:v>
                </c:pt>
                <c:pt idx="2269">
                  <c:v>2498.4340000000002</c:v>
                </c:pt>
                <c:pt idx="2270">
                  <c:v>2500.0349999999999</c:v>
                </c:pt>
                <c:pt idx="2271">
                  <c:v>2500.8359999999998</c:v>
                </c:pt>
                <c:pt idx="2272">
                  <c:v>2503.2339999999999</c:v>
                </c:pt>
                <c:pt idx="2273">
                  <c:v>2508.0349999999999</c:v>
                </c:pt>
                <c:pt idx="2274">
                  <c:v>2510.4340000000002</c:v>
                </c:pt>
                <c:pt idx="2275">
                  <c:v>2511.2339999999999</c:v>
                </c:pt>
                <c:pt idx="2276">
                  <c:v>2512.0349999999999</c:v>
                </c:pt>
                <c:pt idx="2277">
                  <c:v>2512.8359999999998</c:v>
                </c:pt>
                <c:pt idx="2278">
                  <c:v>2514.4340000000002</c:v>
                </c:pt>
                <c:pt idx="2279">
                  <c:v>2518.0390000000002</c:v>
                </c:pt>
                <c:pt idx="2280">
                  <c:v>2520.4380000000001</c:v>
                </c:pt>
                <c:pt idx="2281">
                  <c:v>2522.0349999999999</c:v>
                </c:pt>
                <c:pt idx="2282">
                  <c:v>2523.6329999999998</c:v>
                </c:pt>
                <c:pt idx="2283">
                  <c:v>2524.4340000000002</c:v>
                </c:pt>
                <c:pt idx="2284">
                  <c:v>2525.2339999999999</c:v>
                </c:pt>
                <c:pt idx="2285">
                  <c:v>2526.0349999999999</c:v>
                </c:pt>
                <c:pt idx="2286">
                  <c:v>2528.4380000000001</c:v>
                </c:pt>
                <c:pt idx="2287">
                  <c:v>2529.2379999999998</c:v>
                </c:pt>
                <c:pt idx="2288">
                  <c:v>2531.6329999999998</c:v>
                </c:pt>
                <c:pt idx="2289">
                  <c:v>2533.2379999999998</c:v>
                </c:pt>
                <c:pt idx="2290">
                  <c:v>2535.6370000000002</c:v>
                </c:pt>
                <c:pt idx="2291">
                  <c:v>2537.2379999999998</c:v>
                </c:pt>
                <c:pt idx="2292">
                  <c:v>2538.8359999999998</c:v>
                </c:pt>
                <c:pt idx="2293">
                  <c:v>2540.4380000000001</c:v>
                </c:pt>
                <c:pt idx="2294">
                  <c:v>2541.2379999999998</c:v>
                </c:pt>
                <c:pt idx="2295">
                  <c:v>2542.0349999999999</c:v>
                </c:pt>
                <c:pt idx="2296">
                  <c:v>2543.6370000000002</c:v>
                </c:pt>
                <c:pt idx="2297">
                  <c:v>2545.2379999999998</c:v>
                </c:pt>
                <c:pt idx="2298">
                  <c:v>2546.0349999999999</c:v>
                </c:pt>
                <c:pt idx="2299">
                  <c:v>2546.8359999999998</c:v>
                </c:pt>
                <c:pt idx="2300">
                  <c:v>2547.6370000000002</c:v>
                </c:pt>
                <c:pt idx="2301">
                  <c:v>2548.4380000000001</c:v>
                </c:pt>
                <c:pt idx="2302">
                  <c:v>2549.2339999999999</c:v>
                </c:pt>
                <c:pt idx="2303">
                  <c:v>2550.8359999999998</c:v>
                </c:pt>
                <c:pt idx="2304">
                  <c:v>2554.0349999999999</c:v>
                </c:pt>
                <c:pt idx="2305">
                  <c:v>2554.8359999999998</c:v>
                </c:pt>
                <c:pt idx="2306">
                  <c:v>2555.6370000000002</c:v>
                </c:pt>
                <c:pt idx="2307">
                  <c:v>2556.4380000000001</c:v>
                </c:pt>
                <c:pt idx="2308">
                  <c:v>2557.2339999999999</c:v>
                </c:pt>
                <c:pt idx="2309">
                  <c:v>2559.6370000000002</c:v>
                </c:pt>
                <c:pt idx="2310">
                  <c:v>2562.8359999999998</c:v>
                </c:pt>
                <c:pt idx="2311">
                  <c:v>2565.2379999999998</c:v>
                </c:pt>
                <c:pt idx="2312">
                  <c:v>2566.0349999999999</c:v>
                </c:pt>
                <c:pt idx="2313">
                  <c:v>2566.8359999999998</c:v>
                </c:pt>
                <c:pt idx="2314">
                  <c:v>2568.4380000000001</c:v>
                </c:pt>
                <c:pt idx="2315">
                  <c:v>2570.0390000000002</c:v>
                </c:pt>
                <c:pt idx="2316">
                  <c:v>2570.8359999999998</c:v>
                </c:pt>
                <c:pt idx="2317">
                  <c:v>2571.6370000000002</c:v>
                </c:pt>
                <c:pt idx="2318">
                  <c:v>2572.4380000000001</c:v>
                </c:pt>
                <c:pt idx="2319">
                  <c:v>2573.2379999999998</c:v>
                </c:pt>
                <c:pt idx="2320">
                  <c:v>2574.0349999999999</c:v>
                </c:pt>
                <c:pt idx="2321">
                  <c:v>2574.8359999999998</c:v>
                </c:pt>
                <c:pt idx="2322">
                  <c:v>2575.6370000000002</c:v>
                </c:pt>
                <c:pt idx="2323">
                  <c:v>2576.4380000000001</c:v>
                </c:pt>
                <c:pt idx="2324">
                  <c:v>2578.8359999999998</c:v>
                </c:pt>
                <c:pt idx="2325">
                  <c:v>2579.6370000000002</c:v>
                </c:pt>
                <c:pt idx="2326">
                  <c:v>2581.2379999999998</c:v>
                </c:pt>
                <c:pt idx="2327">
                  <c:v>2582.0349999999999</c:v>
                </c:pt>
                <c:pt idx="2328">
                  <c:v>2583.6370000000002</c:v>
                </c:pt>
                <c:pt idx="2329">
                  <c:v>2584.4380000000001</c:v>
                </c:pt>
                <c:pt idx="2330">
                  <c:v>2585.2379999999998</c:v>
                </c:pt>
                <c:pt idx="2331">
                  <c:v>2586.0349999999999</c:v>
                </c:pt>
                <c:pt idx="2332">
                  <c:v>2589.2379999999998</c:v>
                </c:pt>
                <c:pt idx="2333">
                  <c:v>2590.8359999999998</c:v>
                </c:pt>
                <c:pt idx="2334">
                  <c:v>2594.0349999999999</c:v>
                </c:pt>
                <c:pt idx="2335">
                  <c:v>2594.8359999999998</c:v>
                </c:pt>
                <c:pt idx="2336">
                  <c:v>2596.4380000000001</c:v>
                </c:pt>
                <c:pt idx="2337">
                  <c:v>2597.2379999999998</c:v>
                </c:pt>
                <c:pt idx="2338">
                  <c:v>2598.0349999999999</c:v>
                </c:pt>
                <c:pt idx="2339">
                  <c:v>2599.6370000000002</c:v>
                </c:pt>
                <c:pt idx="2340">
                  <c:v>2600.4380000000001</c:v>
                </c:pt>
                <c:pt idx="2341">
                  <c:v>2601.2379999999998</c:v>
                </c:pt>
                <c:pt idx="2342">
                  <c:v>2602.8359999999998</c:v>
                </c:pt>
                <c:pt idx="2343">
                  <c:v>2605.2379999999998</c:v>
                </c:pt>
                <c:pt idx="2344">
                  <c:v>2606.0390000000002</c:v>
                </c:pt>
                <c:pt idx="2345">
                  <c:v>2606.8359999999998</c:v>
                </c:pt>
                <c:pt idx="2346">
                  <c:v>2607.6370000000002</c:v>
                </c:pt>
                <c:pt idx="2347">
                  <c:v>2608.4380000000001</c:v>
                </c:pt>
                <c:pt idx="2348">
                  <c:v>2609.2379999999998</c:v>
                </c:pt>
                <c:pt idx="2349">
                  <c:v>2613.2339999999999</c:v>
                </c:pt>
                <c:pt idx="2350">
                  <c:v>2614.0390000000002</c:v>
                </c:pt>
                <c:pt idx="2351">
                  <c:v>2615.6370000000002</c:v>
                </c:pt>
                <c:pt idx="2352">
                  <c:v>2617.2379999999998</c:v>
                </c:pt>
                <c:pt idx="2353">
                  <c:v>2618.8359999999998</c:v>
                </c:pt>
                <c:pt idx="2354">
                  <c:v>2620.4380000000001</c:v>
                </c:pt>
                <c:pt idx="2355">
                  <c:v>2621.2379999999998</c:v>
                </c:pt>
                <c:pt idx="2356">
                  <c:v>2622.8359999999998</c:v>
                </c:pt>
                <c:pt idx="2357">
                  <c:v>2623.6370000000002</c:v>
                </c:pt>
                <c:pt idx="2358">
                  <c:v>2624.4380000000001</c:v>
                </c:pt>
                <c:pt idx="2359">
                  <c:v>2625.2339999999999</c:v>
                </c:pt>
                <c:pt idx="2360">
                  <c:v>2626.0349999999999</c:v>
                </c:pt>
                <c:pt idx="2361">
                  <c:v>2626.84</c:v>
                </c:pt>
                <c:pt idx="2362">
                  <c:v>2628.4380000000001</c:v>
                </c:pt>
                <c:pt idx="2363">
                  <c:v>2630.8359999999998</c:v>
                </c:pt>
                <c:pt idx="2364">
                  <c:v>2631.6370000000002</c:v>
                </c:pt>
                <c:pt idx="2365">
                  <c:v>2633.2379999999998</c:v>
                </c:pt>
                <c:pt idx="2366">
                  <c:v>2634.0390000000002</c:v>
                </c:pt>
                <c:pt idx="2367">
                  <c:v>2635.6370000000002</c:v>
                </c:pt>
                <c:pt idx="2368">
                  <c:v>2636.4380000000001</c:v>
                </c:pt>
                <c:pt idx="2369">
                  <c:v>2637.2379999999998</c:v>
                </c:pt>
                <c:pt idx="2370">
                  <c:v>2638.0390000000002</c:v>
                </c:pt>
                <c:pt idx="2371">
                  <c:v>2638.8359999999998</c:v>
                </c:pt>
                <c:pt idx="2372">
                  <c:v>2639.6370000000002</c:v>
                </c:pt>
                <c:pt idx="2373">
                  <c:v>2640.4380000000001</c:v>
                </c:pt>
                <c:pt idx="2374">
                  <c:v>2642.0349999999999</c:v>
                </c:pt>
                <c:pt idx="2375">
                  <c:v>2642.84</c:v>
                </c:pt>
                <c:pt idx="2376">
                  <c:v>2643.6370000000002</c:v>
                </c:pt>
                <c:pt idx="2377">
                  <c:v>2644.4380000000001</c:v>
                </c:pt>
                <c:pt idx="2378">
                  <c:v>2645.2339999999999</c:v>
                </c:pt>
                <c:pt idx="2379">
                  <c:v>2646.0390000000002</c:v>
                </c:pt>
                <c:pt idx="2380">
                  <c:v>2646.84</c:v>
                </c:pt>
                <c:pt idx="2381">
                  <c:v>2647.6370000000002</c:v>
                </c:pt>
                <c:pt idx="2382">
                  <c:v>2649.2379999999998</c:v>
                </c:pt>
                <c:pt idx="2383">
                  <c:v>2650.0349999999999</c:v>
                </c:pt>
                <c:pt idx="2384">
                  <c:v>2650.84</c:v>
                </c:pt>
                <c:pt idx="2385">
                  <c:v>2652.4380000000001</c:v>
                </c:pt>
                <c:pt idx="2386">
                  <c:v>2653.2379999999998</c:v>
                </c:pt>
                <c:pt idx="2387">
                  <c:v>2654.0390000000002</c:v>
                </c:pt>
                <c:pt idx="2388">
                  <c:v>2655.6370000000002</c:v>
                </c:pt>
                <c:pt idx="2389">
                  <c:v>2656.4380000000001</c:v>
                </c:pt>
                <c:pt idx="2390">
                  <c:v>2658.8359999999998</c:v>
                </c:pt>
                <c:pt idx="2391">
                  <c:v>2659.6410000000001</c:v>
                </c:pt>
                <c:pt idx="2392">
                  <c:v>2664.4380000000001</c:v>
                </c:pt>
                <c:pt idx="2393">
                  <c:v>2665.2379999999998</c:v>
                </c:pt>
                <c:pt idx="2394">
                  <c:v>2666.8359999999998</c:v>
                </c:pt>
                <c:pt idx="2395">
                  <c:v>2667.6370000000002</c:v>
                </c:pt>
                <c:pt idx="2396">
                  <c:v>2670.8359999999998</c:v>
                </c:pt>
                <c:pt idx="2397">
                  <c:v>2675.6370000000002</c:v>
                </c:pt>
                <c:pt idx="2398">
                  <c:v>2676.4380000000001</c:v>
                </c:pt>
                <c:pt idx="2399">
                  <c:v>2677.2379999999998</c:v>
                </c:pt>
                <c:pt idx="2400">
                  <c:v>2678.84</c:v>
                </c:pt>
                <c:pt idx="2401">
                  <c:v>2680.4380000000001</c:v>
                </c:pt>
                <c:pt idx="2402">
                  <c:v>2682.0349999999999</c:v>
                </c:pt>
                <c:pt idx="2403">
                  <c:v>2682.8359999999998</c:v>
                </c:pt>
                <c:pt idx="2404">
                  <c:v>2683.6410000000001</c:v>
                </c:pt>
                <c:pt idx="2405">
                  <c:v>2684.4409999999998</c:v>
                </c:pt>
                <c:pt idx="2406">
                  <c:v>2685.2379999999998</c:v>
                </c:pt>
                <c:pt idx="2407">
                  <c:v>2686.0390000000002</c:v>
                </c:pt>
                <c:pt idx="2408">
                  <c:v>2686.8359999999998</c:v>
                </c:pt>
                <c:pt idx="2409">
                  <c:v>2692.4380000000001</c:v>
                </c:pt>
                <c:pt idx="2410">
                  <c:v>2694.84</c:v>
                </c:pt>
                <c:pt idx="2411">
                  <c:v>2695.6370000000002</c:v>
                </c:pt>
                <c:pt idx="2412">
                  <c:v>2697.2379999999998</c:v>
                </c:pt>
                <c:pt idx="2413">
                  <c:v>2698.0390000000002</c:v>
                </c:pt>
                <c:pt idx="2414">
                  <c:v>2698.84</c:v>
                </c:pt>
                <c:pt idx="2415">
                  <c:v>2699.6410000000001</c:v>
                </c:pt>
                <c:pt idx="2416">
                  <c:v>2701.2379999999998</c:v>
                </c:pt>
                <c:pt idx="2417">
                  <c:v>2702.0390000000002</c:v>
                </c:pt>
                <c:pt idx="2418">
                  <c:v>2704.4409999999998</c:v>
                </c:pt>
                <c:pt idx="2419">
                  <c:v>2707.6370000000002</c:v>
                </c:pt>
                <c:pt idx="2420">
                  <c:v>2710.0390000000002</c:v>
                </c:pt>
                <c:pt idx="2421">
                  <c:v>2710.84</c:v>
                </c:pt>
                <c:pt idx="2422">
                  <c:v>2712.4380000000001</c:v>
                </c:pt>
                <c:pt idx="2423">
                  <c:v>2713.2420000000002</c:v>
                </c:pt>
                <c:pt idx="2424">
                  <c:v>2714.0390000000002</c:v>
                </c:pt>
                <c:pt idx="2425">
                  <c:v>2716.4409999999998</c:v>
                </c:pt>
                <c:pt idx="2426">
                  <c:v>2717.2379999999998</c:v>
                </c:pt>
                <c:pt idx="2427">
                  <c:v>2718.84</c:v>
                </c:pt>
                <c:pt idx="2428">
                  <c:v>2719.6370000000002</c:v>
                </c:pt>
                <c:pt idx="2429">
                  <c:v>2720.4380000000001</c:v>
                </c:pt>
                <c:pt idx="2430">
                  <c:v>2721.2379999999998</c:v>
                </c:pt>
                <c:pt idx="2431">
                  <c:v>2723.6370000000002</c:v>
                </c:pt>
                <c:pt idx="2432">
                  <c:v>2724.4380000000001</c:v>
                </c:pt>
                <c:pt idx="2433">
                  <c:v>2725.2379999999998</c:v>
                </c:pt>
                <c:pt idx="2434">
                  <c:v>2726.0390000000002</c:v>
                </c:pt>
                <c:pt idx="2435">
                  <c:v>2728.4380000000001</c:v>
                </c:pt>
                <c:pt idx="2436">
                  <c:v>2730.0390000000002</c:v>
                </c:pt>
                <c:pt idx="2437">
                  <c:v>2732.4380000000001</c:v>
                </c:pt>
                <c:pt idx="2438">
                  <c:v>2733.2379999999998</c:v>
                </c:pt>
                <c:pt idx="2439">
                  <c:v>2734.84</c:v>
                </c:pt>
                <c:pt idx="2440">
                  <c:v>2735.6410000000001</c:v>
                </c:pt>
                <c:pt idx="2441">
                  <c:v>2737.2379999999998</c:v>
                </c:pt>
                <c:pt idx="2442">
                  <c:v>2738.84</c:v>
                </c:pt>
                <c:pt idx="2443">
                  <c:v>2741.2379999999998</c:v>
                </c:pt>
                <c:pt idx="2444">
                  <c:v>2742.0390000000002</c:v>
                </c:pt>
                <c:pt idx="2445">
                  <c:v>2742.84</c:v>
                </c:pt>
                <c:pt idx="2446">
                  <c:v>2743.6410000000001</c:v>
                </c:pt>
                <c:pt idx="2447">
                  <c:v>2744.4380000000001</c:v>
                </c:pt>
                <c:pt idx="2448">
                  <c:v>2745.2379999999998</c:v>
                </c:pt>
                <c:pt idx="2449">
                  <c:v>2747.6370000000002</c:v>
                </c:pt>
                <c:pt idx="2450">
                  <c:v>2750.0390000000002</c:v>
                </c:pt>
                <c:pt idx="2451">
                  <c:v>2750.8359999999998</c:v>
                </c:pt>
                <c:pt idx="2452">
                  <c:v>2751.6410000000001</c:v>
                </c:pt>
                <c:pt idx="2453">
                  <c:v>2752.4380000000001</c:v>
                </c:pt>
                <c:pt idx="2454">
                  <c:v>2754.0390000000002</c:v>
                </c:pt>
                <c:pt idx="2455">
                  <c:v>2764.328</c:v>
                </c:pt>
                <c:pt idx="2456">
                  <c:v>2765.2579999999998</c:v>
                </c:pt>
                <c:pt idx="2457">
                  <c:v>2766.0590000000002</c:v>
                </c:pt>
                <c:pt idx="2458">
                  <c:v>2766.84</c:v>
                </c:pt>
                <c:pt idx="2459">
                  <c:v>2767.6410000000001</c:v>
                </c:pt>
                <c:pt idx="2460">
                  <c:v>2768.4409999999998</c:v>
                </c:pt>
                <c:pt idx="2461">
                  <c:v>2769.2420000000002</c:v>
                </c:pt>
                <c:pt idx="2462">
                  <c:v>2770.0390000000002</c:v>
                </c:pt>
                <c:pt idx="2463">
                  <c:v>2770.84</c:v>
                </c:pt>
                <c:pt idx="2464">
                  <c:v>2771.6410000000001</c:v>
                </c:pt>
                <c:pt idx="2465">
                  <c:v>2772.4409999999998</c:v>
                </c:pt>
                <c:pt idx="2466">
                  <c:v>2773.2379999999998</c:v>
                </c:pt>
                <c:pt idx="2467">
                  <c:v>2774.0390000000002</c:v>
                </c:pt>
                <c:pt idx="2468">
                  <c:v>2774.84</c:v>
                </c:pt>
                <c:pt idx="2469">
                  <c:v>2775.6410000000001</c:v>
                </c:pt>
                <c:pt idx="2470">
                  <c:v>2776.4409999999998</c:v>
                </c:pt>
                <c:pt idx="2471">
                  <c:v>2778.0390000000002</c:v>
                </c:pt>
                <c:pt idx="2472">
                  <c:v>2778.8440000000001</c:v>
                </c:pt>
                <c:pt idx="2473">
                  <c:v>2779.6410000000001</c:v>
                </c:pt>
                <c:pt idx="2474">
                  <c:v>2780.4409999999998</c:v>
                </c:pt>
                <c:pt idx="2475">
                  <c:v>2781.2379999999998</c:v>
                </c:pt>
                <c:pt idx="2476">
                  <c:v>2782.0390000000002</c:v>
                </c:pt>
                <c:pt idx="2477">
                  <c:v>2782.84</c:v>
                </c:pt>
                <c:pt idx="2478">
                  <c:v>2783.6370000000002</c:v>
                </c:pt>
                <c:pt idx="2479">
                  <c:v>2785.2379999999998</c:v>
                </c:pt>
                <c:pt idx="2480">
                  <c:v>2786.84</c:v>
                </c:pt>
                <c:pt idx="2481">
                  <c:v>2787.6410000000001</c:v>
                </c:pt>
                <c:pt idx="2482">
                  <c:v>2788.4409999999998</c:v>
                </c:pt>
                <c:pt idx="2483">
                  <c:v>2789.2420000000002</c:v>
                </c:pt>
                <c:pt idx="2484">
                  <c:v>2790.0390000000002</c:v>
                </c:pt>
                <c:pt idx="2485">
                  <c:v>2791.6410000000001</c:v>
                </c:pt>
                <c:pt idx="2486">
                  <c:v>2792.4409999999998</c:v>
                </c:pt>
                <c:pt idx="2487">
                  <c:v>2793.2420000000002</c:v>
                </c:pt>
                <c:pt idx="2488">
                  <c:v>2796.4409999999998</c:v>
                </c:pt>
                <c:pt idx="2489">
                  <c:v>2798.0390000000002</c:v>
                </c:pt>
                <c:pt idx="2490">
                  <c:v>2798.84</c:v>
                </c:pt>
                <c:pt idx="2491">
                  <c:v>2799.6410000000001</c:v>
                </c:pt>
                <c:pt idx="2492">
                  <c:v>2800.4409999999998</c:v>
                </c:pt>
                <c:pt idx="2493">
                  <c:v>2801.2420000000002</c:v>
                </c:pt>
                <c:pt idx="2494">
                  <c:v>2802.0390000000002</c:v>
                </c:pt>
                <c:pt idx="2495">
                  <c:v>2803.6410000000001</c:v>
                </c:pt>
                <c:pt idx="2496">
                  <c:v>2805.2420000000002</c:v>
                </c:pt>
                <c:pt idx="2497">
                  <c:v>2806.0390000000002</c:v>
                </c:pt>
                <c:pt idx="2498">
                  <c:v>2806.84</c:v>
                </c:pt>
                <c:pt idx="2499">
                  <c:v>2807.6410000000001</c:v>
                </c:pt>
                <c:pt idx="2500">
                  <c:v>2808.4409999999998</c:v>
                </c:pt>
                <c:pt idx="2501">
                  <c:v>2809.2379999999998</c:v>
                </c:pt>
                <c:pt idx="2502">
                  <c:v>2810.0390000000002</c:v>
                </c:pt>
                <c:pt idx="2503">
                  <c:v>2810.84</c:v>
                </c:pt>
                <c:pt idx="2504">
                  <c:v>2811.6410000000001</c:v>
                </c:pt>
                <c:pt idx="2505">
                  <c:v>2813.2379999999998</c:v>
                </c:pt>
                <c:pt idx="2506">
                  <c:v>2814.0430000000001</c:v>
                </c:pt>
                <c:pt idx="2507">
                  <c:v>2814.84</c:v>
                </c:pt>
                <c:pt idx="2508">
                  <c:v>2815.645</c:v>
                </c:pt>
                <c:pt idx="2509">
                  <c:v>2816.4380000000001</c:v>
                </c:pt>
                <c:pt idx="2510">
                  <c:v>2817.2420000000002</c:v>
                </c:pt>
                <c:pt idx="2511">
                  <c:v>2818.0390000000002</c:v>
                </c:pt>
                <c:pt idx="2512">
                  <c:v>2818.84</c:v>
                </c:pt>
                <c:pt idx="2513">
                  <c:v>2819.6410000000001</c:v>
                </c:pt>
                <c:pt idx="2514">
                  <c:v>2820.4409999999998</c:v>
                </c:pt>
                <c:pt idx="2515">
                  <c:v>2821.2420000000002</c:v>
                </c:pt>
                <c:pt idx="2516">
                  <c:v>2823.6410000000001</c:v>
                </c:pt>
                <c:pt idx="2517">
                  <c:v>2824.4409999999998</c:v>
                </c:pt>
                <c:pt idx="2518">
                  <c:v>2827.6410000000001</c:v>
                </c:pt>
                <c:pt idx="2519">
                  <c:v>2828.4409999999998</c:v>
                </c:pt>
                <c:pt idx="2520">
                  <c:v>2829.2379999999998</c:v>
                </c:pt>
                <c:pt idx="2521">
                  <c:v>2832.4409999999998</c:v>
                </c:pt>
                <c:pt idx="2522">
                  <c:v>2834.0430000000001</c:v>
                </c:pt>
                <c:pt idx="2523">
                  <c:v>2835.6410000000001</c:v>
                </c:pt>
                <c:pt idx="2524">
                  <c:v>2837.2420000000002</c:v>
                </c:pt>
                <c:pt idx="2525">
                  <c:v>2838.84</c:v>
                </c:pt>
                <c:pt idx="2526">
                  <c:v>2839.6410000000001</c:v>
                </c:pt>
                <c:pt idx="2527">
                  <c:v>2840.4409999999998</c:v>
                </c:pt>
                <c:pt idx="2528">
                  <c:v>2842.84</c:v>
                </c:pt>
                <c:pt idx="2529">
                  <c:v>2843.6410000000001</c:v>
                </c:pt>
                <c:pt idx="2530">
                  <c:v>2844.4409999999998</c:v>
                </c:pt>
                <c:pt idx="2531">
                  <c:v>2845.2420000000002</c:v>
                </c:pt>
                <c:pt idx="2532">
                  <c:v>2846.84</c:v>
                </c:pt>
                <c:pt idx="2533">
                  <c:v>2847.6410000000001</c:v>
                </c:pt>
                <c:pt idx="2534">
                  <c:v>2848.4409999999998</c:v>
                </c:pt>
                <c:pt idx="2535">
                  <c:v>2849.6410000000001</c:v>
                </c:pt>
                <c:pt idx="2536">
                  <c:v>2850.4409999999998</c:v>
                </c:pt>
                <c:pt idx="2537">
                  <c:v>2851.2420000000002</c:v>
                </c:pt>
                <c:pt idx="2538">
                  <c:v>2852.0430000000001</c:v>
                </c:pt>
                <c:pt idx="2539">
                  <c:v>2852.8440000000001</c:v>
                </c:pt>
                <c:pt idx="2540">
                  <c:v>2853.6410000000001</c:v>
                </c:pt>
                <c:pt idx="2541">
                  <c:v>2855.2420000000002</c:v>
                </c:pt>
                <c:pt idx="2542">
                  <c:v>2856.0430000000001</c:v>
                </c:pt>
                <c:pt idx="2543">
                  <c:v>2856.8440000000001</c:v>
                </c:pt>
                <c:pt idx="2544">
                  <c:v>2857.6410000000001</c:v>
                </c:pt>
                <c:pt idx="2545">
                  <c:v>2859.2420000000002</c:v>
                </c:pt>
                <c:pt idx="2546">
                  <c:v>2860.0430000000001</c:v>
                </c:pt>
                <c:pt idx="2547">
                  <c:v>2861.645</c:v>
                </c:pt>
                <c:pt idx="2548">
                  <c:v>2864.0390000000002</c:v>
                </c:pt>
                <c:pt idx="2549">
                  <c:v>2864.84</c:v>
                </c:pt>
                <c:pt idx="2550">
                  <c:v>2865.6410000000001</c:v>
                </c:pt>
                <c:pt idx="2551">
                  <c:v>2866.4409999999998</c:v>
                </c:pt>
                <c:pt idx="2552">
                  <c:v>2868.0430000000001</c:v>
                </c:pt>
                <c:pt idx="2553">
                  <c:v>2868.8440000000001</c:v>
                </c:pt>
                <c:pt idx="2554">
                  <c:v>2870.4409999999998</c:v>
                </c:pt>
                <c:pt idx="2555">
                  <c:v>2871.2420000000002</c:v>
                </c:pt>
                <c:pt idx="2556">
                  <c:v>2872.0430000000001</c:v>
                </c:pt>
                <c:pt idx="2557">
                  <c:v>2872.8440000000001</c:v>
                </c:pt>
                <c:pt idx="2558">
                  <c:v>2873.6410000000001</c:v>
                </c:pt>
                <c:pt idx="2559">
                  <c:v>2874.4409999999998</c:v>
                </c:pt>
                <c:pt idx="2560">
                  <c:v>2875.2379999999998</c:v>
                </c:pt>
                <c:pt idx="2561">
                  <c:v>2876.0430000000001</c:v>
                </c:pt>
                <c:pt idx="2562">
                  <c:v>2876.8440000000001</c:v>
                </c:pt>
                <c:pt idx="2563">
                  <c:v>2877.645</c:v>
                </c:pt>
                <c:pt idx="2564">
                  <c:v>2878.4409999999998</c:v>
                </c:pt>
                <c:pt idx="2565">
                  <c:v>2879.2420000000002</c:v>
                </c:pt>
                <c:pt idx="2566">
                  <c:v>2880.0430000000001</c:v>
                </c:pt>
                <c:pt idx="2567">
                  <c:v>2880.8440000000001</c:v>
                </c:pt>
                <c:pt idx="2568">
                  <c:v>2882.4409999999998</c:v>
                </c:pt>
                <c:pt idx="2569">
                  <c:v>2883.2420000000002</c:v>
                </c:pt>
                <c:pt idx="2570">
                  <c:v>2884.0430000000001</c:v>
                </c:pt>
                <c:pt idx="2571">
                  <c:v>2884.8440000000001</c:v>
                </c:pt>
                <c:pt idx="2572">
                  <c:v>2885.645</c:v>
                </c:pt>
                <c:pt idx="2573">
                  <c:v>2886.4409999999998</c:v>
                </c:pt>
                <c:pt idx="2574">
                  <c:v>2887.2420000000002</c:v>
                </c:pt>
                <c:pt idx="2575">
                  <c:v>2888.8440000000001</c:v>
                </c:pt>
                <c:pt idx="2576">
                  <c:v>2889.645</c:v>
                </c:pt>
                <c:pt idx="2577">
                  <c:v>2890.4409999999998</c:v>
                </c:pt>
                <c:pt idx="2578">
                  <c:v>2891.2420000000002</c:v>
                </c:pt>
                <c:pt idx="2579">
                  <c:v>2892.0430000000001</c:v>
                </c:pt>
                <c:pt idx="2580">
                  <c:v>2892.8440000000001</c:v>
                </c:pt>
                <c:pt idx="2581">
                  <c:v>2893.6410000000001</c:v>
                </c:pt>
                <c:pt idx="2582">
                  <c:v>2894.4409999999998</c:v>
                </c:pt>
                <c:pt idx="2583">
                  <c:v>2895.2420000000002</c:v>
                </c:pt>
                <c:pt idx="2584">
                  <c:v>2896.8440000000001</c:v>
                </c:pt>
                <c:pt idx="2585">
                  <c:v>2897.6410000000001</c:v>
                </c:pt>
                <c:pt idx="2586">
                  <c:v>2898.4409999999998</c:v>
                </c:pt>
                <c:pt idx="2587">
                  <c:v>2899.2420000000002</c:v>
                </c:pt>
                <c:pt idx="2588">
                  <c:v>2900.84</c:v>
                </c:pt>
                <c:pt idx="2589">
                  <c:v>2901.6410000000001</c:v>
                </c:pt>
                <c:pt idx="2590">
                  <c:v>2902.4409999999998</c:v>
                </c:pt>
                <c:pt idx="2591">
                  <c:v>2903.2420000000002</c:v>
                </c:pt>
                <c:pt idx="2592">
                  <c:v>2904.0390000000002</c:v>
                </c:pt>
                <c:pt idx="2593">
                  <c:v>2904.8440000000001</c:v>
                </c:pt>
                <c:pt idx="2594">
                  <c:v>2905.645</c:v>
                </c:pt>
                <c:pt idx="2595">
                  <c:v>2906.4409999999998</c:v>
                </c:pt>
                <c:pt idx="2596">
                  <c:v>2908.0430000000001</c:v>
                </c:pt>
                <c:pt idx="2597">
                  <c:v>2909.6410000000001</c:v>
                </c:pt>
                <c:pt idx="2598">
                  <c:v>2911.2420000000002</c:v>
                </c:pt>
                <c:pt idx="2599">
                  <c:v>2912.0390000000002</c:v>
                </c:pt>
                <c:pt idx="2600">
                  <c:v>2912.8440000000001</c:v>
                </c:pt>
                <c:pt idx="2601">
                  <c:v>2913.645</c:v>
                </c:pt>
                <c:pt idx="2602">
                  <c:v>2914.4409999999998</c:v>
                </c:pt>
                <c:pt idx="2603">
                  <c:v>2915.2420000000002</c:v>
                </c:pt>
                <c:pt idx="2604">
                  <c:v>2916.0430000000001</c:v>
                </c:pt>
                <c:pt idx="2605">
                  <c:v>2916.84</c:v>
                </c:pt>
                <c:pt idx="2606">
                  <c:v>2918.4409999999998</c:v>
                </c:pt>
                <c:pt idx="2607">
                  <c:v>2919.2420000000002</c:v>
                </c:pt>
                <c:pt idx="2608">
                  <c:v>2920.0430000000001</c:v>
                </c:pt>
                <c:pt idx="2609">
                  <c:v>2922.4409999999998</c:v>
                </c:pt>
                <c:pt idx="2610">
                  <c:v>2927.2420000000002</c:v>
                </c:pt>
                <c:pt idx="2611">
                  <c:v>2928.0430000000001</c:v>
                </c:pt>
                <c:pt idx="2612">
                  <c:v>2928.8440000000001</c:v>
                </c:pt>
                <c:pt idx="2613">
                  <c:v>2929.645</c:v>
                </c:pt>
                <c:pt idx="2614">
                  <c:v>2930.4409999999998</c:v>
                </c:pt>
                <c:pt idx="2615">
                  <c:v>2931.2420000000002</c:v>
                </c:pt>
                <c:pt idx="2616">
                  <c:v>2932.8440000000001</c:v>
                </c:pt>
                <c:pt idx="2617">
                  <c:v>2933.645</c:v>
                </c:pt>
                <c:pt idx="2618">
                  <c:v>2934.4450000000002</c:v>
                </c:pt>
                <c:pt idx="2619">
                  <c:v>2935.2420000000002</c:v>
                </c:pt>
                <c:pt idx="2620">
                  <c:v>2936.0430000000001</c:v>
                </c:pt>
                <c:pt idx="2621">
                  <c:v>2939.2420000000002</c:v>
                </c:pt>
                <c:pt idx="2622">
                  <c:v>2940.0430000000001</c:v>
                </c:pt>
                <c:pt idx="2623">
                  <c:v>2940.8440000000001</c:v>
                </c:pt>
                <c:pt idx="2624">
                  <c:v>2943.2420000000002</c:v>
                </c:pt>
                <c:pt idx="2625">
                  <c:v>2944.0430000000001</c:v>
                </c:pt>
                <c:pt idx="2626">
                  <c:v>2945.6410000000001</c:v>
                </c:pt>
                <c:pt idx="2627">
                  <c:v>2946.4409999999998</c:v>
                </c:pt>
                <c:pt idx="2628">
                  <c:v>2947.2460000000001</c:v>
                </c:pt>
                <c:pt idx="2629">
                  <c:v>2948.0430000000001</c:v>
                </c:pt>
                <c:pt idx="2630">
                  <c:v>2948.8440000000001</c:v>
                </c:pt>
                <c:pt idx="2631">
                  <c:v>2949.6410000000001</c:v>
                </c:pt>
                <c:pt idx="2632">
                  <c:v>2950.4409999999998</c:v>
                </c:pt>
                <c:pt idx="2633">
                  <c:v>2952.0430000000001</c:v>
                </c:pt>
                <c:pt idx="2634">
                  <c:v>2952.8440000000001</c:v>
                </c:pt>
                <c:pt idx="2635">
                  <c:v>2953.6410000000001</c:v>
                </c:pt>
                <c:pt idx="2636">
                  <c:v>2954.4450000000002</c:v>
                </c:pt>
                <c:pt idx="2637">
                  <c:v>2955.2420000000002</c:v>
                </c:pt>
                <c:pt idx="2638">
                  <c:v>2956.0430000000001</c:v>
                </c:pt>
                <c:pt idx="2639">
                  <c:v>2959.2420000000002</c:v>
                </c:pt>
                <c:pt idx="2640">
                  <c:v>2960.0430000000001</c:v>
                </c:pt>
                <c:pt idx="2641">
                  <c:v>2960.8440000000001</c:v>
                </c:pt>
                <c:pt idx="2642">
                  <c:v>2961.645</c:v>
                </c:pt>
                <c:pt idx="2643">
                  <c:v>2964.0430000000001</c:v>
                </c:pt>
                <c:pt idx="2644">
                  <c:v>2965.645</c:v>
                </c:pt>
                <c:pt idx="2645">
                  <c:v>2967.2420000000002</c:v>
                </c:pt>
                <c:pt idx="2646">
                  <c:v>2968.0430000000001</c:v>
                </c:pt>
                <c:pt idx="2647">
                  <c:v>2968.8440000000001</c:v>
                </c:pt>
                <c:pt idx="2648">
                  <c:v>2969.6410000000001</c:v>
                </c:pt>
                <c:pt idx="2649">
                  <c:v>2971.2420000000002</c:v>
                </c:pt>
                <c:pt idx="2650">
                  <c:v>2972.0430000000001</c:v>
                </c:pt>
                <c:pt idx="2651">
                  <c:v>2973.645</c:v>
                </c:pt>
                <c:pt idx="2652">
                  <c:v>2974.4450000000002</c:v>
                </c:pt>
                <c:pt idx="2653">
                  <c:v>2975.2420000000002</c:v>
                </c:pt>
                <c:pt idx="2654">
                  <c:v>2976.0430000000001</c:v>
                </c:pt>
                <c:pt idx="2655">
                  <c:v>2977.6410000000001</c:v>
                </c:pt>
                <c:pt idx="2656">
                  <c:v>2978.4450000000002</c:v>
                </c:pt>
                <c:pt idx="2657">
                  <c:v>2979.2420000000002</c:v>
                </c:pt>
                <c:pt idx="2658">
                  <c:v>2980.0430000000001</c:v>
                </c:pt>
                <c:pt idx="2659">
                  <c:v>2980.8440000000001</c:v>
                </c:pt>
                <c:pt idx="2660">
                  <c:v>2982.4409999999998</c:v>
                </c:pt>
                <c:pt idx="2661">
                  <c:v>2983.2460000000001</c:v>
                </c:pt>
                <c:pt idx="2662">
                  <c:v>2984.0430000000001</c:v>
                </c:pt>
                <c:pt idx="2663">
                  <c:v>2984.8440000000001</c:v>
                </c:pt>
                <c:pt idx="2664">
                  <c:v>2985.6410000000001</c:v>
                </c:pt>
                <c:pt idx="2665">
                  <c:v>2988.0430000000001</c:v>
                </c:pt>
                <c:pt idx="2666">
                  <c:v>2988.8440000000001</c:v>
                </c:pt>
                <c:pt idx="2667">
                  <c:v>2990.4450000000002</c:v>
                </c:pt>
                <c:pt idx="2668">
                  <c:v>2992.0430000000001</c:v>
                </c:pt>
                <c:pt idx="2669">
                  <c:v>2992.8440000000001</c:v>
                </c:pt>
                <c:pt idx="2670">
                  <c:v>2995.2420000000002</c:v>
                </c:pt>
                <c:pt idx="2671">
                  <c:v>2996.8440000000001</c:v>
                </c:pt>
                <c:pt idx="2672">
                  <c:v>2997.645</c:v>
                </c:pt>
                <c:pt idx="2673">
                  <c:v>2999.2420000000002</c:v>
                </c:pt>
                <c:pt idx="2674">
                  <c:v>3000.0430000000001</c:v>
                </c:pt>
                <c:pt idx="2675">
                  <c:v>3000.8440000000001</c:v>
                </c:pt>
                <c:pt idx="2676">
                  <c:v>3001.645</c:v>
                </c:pt>
                <c:pt idx="2677">
                  <c:v>3002.4409999999998</c:v>
                </c:pt>
                <c:pt idx="2678">
                  <c:v>3003.2420000000002</c:v>
                </c:pt>
                <c:pt idx="2679">
                  <c:v>3004.8440000000001</c:v>
                </c:pt>
                <c:pt idx="2680">
                  <c:v>3007.2420000000002</c:v>
                </c:pt>
                <c:pt idx="2681">
                  <c:v>3008.0430000000001</c:v>
                </c:pt>
                <c:pt idx="2682">
                  <c:v>3009.645</c:v>
                </c:pt>
                <c:pt idx="2683">
                  <c:v>3010.4450000000002</c:v>
                </c:pt>
                <c:pt idx="2684">
                  <c:v>3011.2420000000002</c:v>
                </c:pt>
                <c:pt idx="2685">
                  <c:v>3012.8440000000001</c:v>
                </c:pt>
                <c:pt idx="2686">
                  <c:v>3013.645</c:v>
                </c:pt>
                <c:pt idx="2687">
                  <c:v>3014.4409999999998</c:v>
                </c:pt>
                <c:pt idx="2688">
                  <c:v>3016.0430000000001</c:v>
                </c:pt>
                <c:pt idx="2689">
                  <c:v>3016.8440000000001</c:v>
                </c:pt>
                <c:pt idx="2690">
                  <c:v>3017.645</c:v>
                </c:pt>
                <c:pt idx="2691">
                  <c:v>3018.4450000000002</c:v>
                </c:pt>
                <c:pt idx="2692">
                  <c:v>3020.0430000000001</c:v>
                </c:pt>
                <c:pt idx="2693">
                  <c:v>3020.8440000000001</c:v>
                </c:pt>
                <c:pt idx="2694">
                  <c:v>3022.4450000000002</c:v>
                </c:pt>
                <c:pt idx="2695">
                  <c:v>3023.2420000000002</c:v>
                </c:pt>
                <c:pt idx="2696">
                  <c:v>3024.8440000000001</c:v>
                </c:pt>
                <c:pt idx="2697">
                  <c:v>3025.645</c:v>
                </c:pt>
                <c:pt idx="2698">
                  <c:v>3026.4450000000002</c:v>
                </c:pt>
                <c:pt idx="2699">
                  <c:v>3027.2420000000002</c:v>
                </c:pt>
                <c:pt idx="2700">
                  <c:v>3028.8440000000001</c:v>
                </c:pt>
                <c:pt idx="2701">
                  <c:v>3029.645</c:v>
                </c:pt>
                <c:pt idx="2702">
                  <c:v>3030.4450000000002</c:v>
                </c:pt>
                <c:pt idx="2703">
                  <c:v>3032.8440000000001</c:v>
                </c:pt>
                <c:pt idx="2704">
                  <c:v>3033.645</c:v>
                </c:pt>
                <c:pt idx="2705">
                  <c:v>3034.4450000000002</c:v>
                </c:pt>
                <c:pt idx="2706">
                  <c:v>3035.2420000000002</c:v>
                </c:pt>
                <c:pt idx="2707">
                  <c:v>3036.8440000000001</c:v>
                </c:pt>
                <c:pt idx="2708">
                  <c:v>3037.645</c:v>
                </c:pt>
                <c:pt idx="2709">
                  <c:v>3040.0430000000001</c:v>
                </c:pt>
                <c:pt idx="2710">
                  <c:v>3040.8440000000001</c:v>
                </c:pt>
                <c:pt idx="2711">
                  <c:v>3041.645</c:v>
                </c:pt>
                <c:pt idx="2712">
                  <c:v>3043.2420000000002</c:v>
                </c:pt>
                <c:pt idx="2713">
                  <c:v>3044.0430000000001</c:v>
                </c:pt>
                <c:pt idx="2714">
                  <c:v>3044.8440000000001</c:v>
                </c:pt>
                <c:pt idx="2715">
                  <c:v>3045.645</c:v>
                </c:pt>
                <c:pt idx="2716">
                  <c:v>3046.4450000000002</c:v>
                </c:pt>
                <c:pt idx="2717">
                  <c:v>3047.2460000000001</c:v>
                </c:pt>
                <c:pt idx="2718">
                  <c:v>3048.0430000000001</c:v>
                </c:pt>
                <c:pt idx="2719">
                  <c:v>3048.8440000000001</c:v>
                </c:pt>
                <c:pt idx="2720">
                  <c:v>3050.4450000000002</c:v>
                </c:pt>
                <c:pt idx="2721">
                  <c:v>3051.2420000000002</c:v>
                </c:pt>
                <c:pt idx="2722">
                  <c:v>3052.8440000000001</c:v>
                </c:pt>
                <c:pt idx="2723">
                  <c:v>3053.645</c:v>
                </c:pt>
                <c:pt idx="2724">
                  <c:v>3056.047</c:v>
                </c:pt>
                <c:pt idx="2725">
                  <c:v>3065.5349999999999</c:v>
                </c:pt>
                <c:pt idx="2726">
                  <c:v>3066.4609999999998</c:v>
                </c:pt>
                <c:pt idx="2727">
                  <c:v>3067.2620000000002</c:v>
                </c:pt>
                <c:pt idx="2728">
                  <c:v>3068.0430000000001</c:v>
                </c:pt>
                <c:pt idx="2729">
                  <c:v>3068.8440000000001</c:v>
                </c:pt>
                <c:pt idx="2730">
                  <c:v>3069.645</c:v>
                </c:pt>
                <c:pt idx="2731">
                  <c:v>3070.4450000000002</c:v>
                </c:pt>
                <c:pt idx="2732">
                  <c:v>3071.2460000000001</c:v>
                </c:pt>
                <c:pt idx="2733">
                  <c:v>3072.047</c:v>
                </c:pt>
                <c:pt idx="2734">
                  <c:v>3072.8440000000001</c:v>
                </c:pt>
                <c:pt idx="2735">
                  <c:v>3073.645</c:v>
                </c:pt>
                <c:pt idx="2736">
                  <c:v>3074.4450000000002</c:v>
                </c:pt>
                <c:pt idx="2737">
                  <c:v>3075.2460000000001</c:v>
                </c:pt>
                <c:pt idx="2738">
                  <c:v>3076.047</c:v>
                </c:pt>
                <c:pt idx="2739">
                  <c:v>3076.8440000000001</c:v>
                </c:pt>
                <c:pt idx="2740">
                  <c:v>3077.645</c:v>
                </c:pt>
                <c:pt idx="2741">
                  <c:v>3078.4450000000002</c:v>
                </c:pt>
                <c:pt idx="2742">
                  <c:v>3079.2460000000001</c:v>
                </c:pt>
                <c:pt idx="2743">
                  <c:v>3080.8440000000001</c:v>
                </c:pt>
                <c:pt idx="2744">
                  <c:v>3081.645</c:v>
                </c:pt>
                <c:pt idx="2745">
                  <c:v>3082.4450000000002</c:v>
                </c:pt>
                <c:pt idx="2746">
                  <c:v>3083.2460000000001</c:v>
                </c:pt>
                <c:pt idx="2747">
                  <c:v>3084.047</c:v>
                </c:pt>
                <c:pt idx="2748">
                  <c:v>3084.848</c:v>
                </c:pt>
                <c:pt idx="2749">
                  <c:v>3085.645</c:v>
                </c:pt>
                <c:pt idx="2750">
                  <c:v>3086.4450000000002</c:v>
                </c:pt>
                <c:pt idx="2751">
                  <c:v>3087.2460000000001</c:v>
                </c:pt>
                <c:pt idx="2752">
                  <c:v>3088.047</c:v>
                </c:pt>
                <c:pt idx="2753">
                  <c:v>3088.848</c:v>
                </c:pt>
                <c:pt idx="2754">
                  <c:v>3089.6480000000001</c:v>
                </c:pt>
                <c:pt idx="2755">
                  <c:v>3091.2460000000001</c:v>
                </c:pt>
                <c:pt idx="2756">
                  <c:v>3092.0430000000001</c:v>
                </c:pt>
                <c:pt idx="2757">
                  <c:v>3092.848</c:v>
                </c:pt>
                <c:pt idx="2758">
                  <c:v>3093.6480000000001</c:v>
                </c:pt>
                <c:pt idx="2759">
                  <c:v>3094.4450000000002</c:v>
                </c:pt>
                <c:pt idx="2760">
                  <c:v>3096.047</c:v>
                </c:pt>
                <c:pt idx="2761">
                  <c:v>3096.8440000000001</c:v>
                </c:pt>
                <c:pt idx="2762">
                  <c:v>3098.4450000000002</c:v>
                </c:pt>
                <c:pt idx="2763">
                  <c:v>3099.2460000000001</c:v>
                </c:pt>
                <c:pt idx="2764">
                  <c:v>3100.047</c:v>
                </c:pt>
                <c:pt idx="2765">
                  <c:v>3100.8440000000001</c:v>
                </c:pt>
                <c:pt idx="2766">
                  <c:v>3101.645</c:v>
                </c:pt>
                <c:pt idx="2767">
                  <c:v>3102.4450000000002</c:v>
                </c:pt>
                <c:pt idx="2768">
                  <c:v>3103.2460000000001</c:v>
                </c:pt>
                <c:pt idx="2769">
                  <c:v>3104.047</c:v>
                </c:pt>
                <c:pt idx="2770">
                  <c:v>3104.848</c:v>
                </c:pt>
                <c:pt idx="2771">
                  <c:v>3105.645</c:v>
                </c:pt>
                <c:pt idx="2772">
                  <c:v>3107.2460000000001</c:v>
                </c:pt>
                <c:pt idx="2773">
                  <c:v>3108.8440000000001</c:v>
                </c:pt>
                <c:pt idx="2774">
                  <c:v>3109.645</c:v>
                </c:pt>
                <c:pt idx="2775">
                  <c:v>3110.4450000000002</c:v>
                </c:pt>
                <c:pt idx="2776">
                  <c:v>3111.2460000000001</c:v>
                </c:pt>
                <c:pt idx="2777">
                  <c:v>3112.047</c:v>
                </c:pt>
                <c:pt idx="2778">
                  <c:v>3112.848</c:v>
                </c:pt>
                <c:pt idx="2779">
                  <c:v>3115.25</c:v>
                </c:pt>
                <c:pt idx="2780">
                  <c:v>3117.645</c:v>
                </c:pt>
                <c:pt idx="2781">
                  <c:v>3119.2460000000001</c:v>
                </c:pt>
                <c:pt idx="2782">
                  <c:v>3120.047</c:v>
                </c:pt>
                <c:pt idx="2783">
                  <c:v>3121.6480000000001</c:v>
                </c:pt>
                <c:pt idx="2784">
                  <c:v>3122.4450000000002</c:v>
                </c:pt>
                <c:pt idx="2785">
                  <c:v>3123.2460000000001</c:v>
                </c:pt>
                <c:pt idx="2786">
                  <c:v>3125.645</c:v>
                </c:pt>
                <c:pt idx="2787">
                  <c:v>3126.4450000000002</c:v>
                </c:pt>
                <c:pt idx="2788">
                  <c:v>3127.2460000000001</c:v>
                </c:pt>
                <c:pt idx="2789">
                  <c:v>3128.047</c:v>
                </c:pt>
                <c:pt idx="2790">
                  <c:v>3128.848</c:v>
                </c:pt>
                <c:pt idx="2791">
                  <c:v>3130.047</c:v>
                </c:pt>
                <c:pt idx="2792">
                  <c:v>3130.848</c:v>
                </c:pt>
                <c:pt idx="2793">
                  <c:v>3131.6480000000001</c:v>
                </c:pt>
                <c:pt idx="2794">
                  <c:v>3133.2460000000001</c:v>
                </c:pt>
                <c:pt idx="2795">
                  <c:v>3134.047</c:v>
                </c:pt>
                <c:pt idx="2796">
                  <c:v>3136.4450000000002</c:v>
                </c:pt>
                <c:pt idx="2797">
                  <c:v>3137.2460000000001</c:v>
                </c:pt>
                <c:pt idx="2798">
                  <c:v>3138.848</c:v>
                </c:pt>
                <c:pt idx="2799">
                  <c:v>3139.6480000000001</c:v>
                </c:pt>
                <c:pt idx="2800">
                  <c:v>3140.4450000000002</c:v>
                </c:pt>
                <c:pt idx="2801">
                  <c:v>3141.2460000000001</c:v>
                </c:pt>
                <c:pt idx="2802">
                  <c:v>3142.047</c:v>
                </c:pt>
                <c:pt idx="2803">
                  <c:v>3142.848</c:v>
                </c:pt>
                <c:pt idx="2804">
                  <c:v>3144.4450000000002</c:v>
                </c:pt>
                <c:pt idx="2805">
                  <c:v>3145.2460000000001</c:v>
                </c:pt>
                <c:pt idx="2806">
                  <c:v>3146.047</c:v>
                </c:pt>
                <c:pt idx="2807">
                  <c:v>3146.848</c:v>
                </c:pt>
                <c:pt idx="2808">
                  <c:v>3147.645</c:v>
                </c:pt>
                <c:pt idx="2809">
                  <c:v>3148.4450000000002</c:v>
                </c:pt>
                <c:pt idx="2810">
                  <c:v>3149.2460000000001</c:v>
                </c:pt>
                <c:pt idx="2811">
                  <c:v>3150.848</c:v>
                </c:pt>
                <c:pt idx="2812">
                  <c:v>3152.4450000000002</c:v>
                </c:pt>
                <c:pt idx="2813">
                  <c:v>3153.2460000000001</c:v>
                </c:pt>
                <c:pt idx="2814">
                  <c:v>3154.047</c:v>
                </c:pt>
                <c:pt idx="2815">
                  <c:v>3154.848</c:v>
                </c:pt>
                <c:pt idx="2816">
                  <c:v>3155.6480000000001</c:v>
                </c:pt>
                <c:pt idx="2817">
                  <c:v>3156.4450000000002</c:v>
                </c:pt>
                <c:pt idx="2818">
                  <c:v>3157.2460000000001</c:v>
                </c:pt>
                <c:pt idx="2819">
                  <c:v>3158.047</c:v>
                </c:pt>
                <c:pt idx="2820">
                  <c:v>3158.848</c:v>
                </c:pt>
                <c:pt idx="2821">
                  <c:v>3159.6480000000001</c:v>
                </c:pt>
                <c:pt idx="2822">
                  <c:v>3161.2460000000001</c:v>
                </c:pt>
                <c:pt idx="2823">
                  <c:v>3162.848</c:v>
                </c:pt>
                <c:pt idx="2824">
                  <c:v>3163.645</c:v>
                </c:pt>
                <c:pt idx="2825">
                  <c:v>3164.4490000000001</c:v>
                </c:pt>
                <c:pt idx="2826">
                  <c:v>3165.2460000000001</c:v>
                </c:pt>
                <c:pt idx="2827">
                  <c:v>3167.6480000000001</c:v>
                </c:pt>
                <c:pt idx="2828">
                  <c:v>3168.4450000000002</c:v>
                </c:pt>
                <c:pt idx="2829">
                  <c:v>3170.047</c:v>
                </c:pt>
                <c:pt idx="2830">
                  <c:v>3170.8440000000001</c:v>
                </c:pt>
                <c:pt idx="2831">
                  <c:v>3171.6480000000001</c:v>
                </c:pt>
                <c:pt idx="2832">
                  <c:v>3173.2460000000001</c:v>
                </c:pt>
                <c:pt idx="2833">
                  <c:v>3175.6480000000001</c:v>
                </c:pt>
                <c:pt idx="2834">
                  <c:v>3176.4450000000002</c:v>
                </c:pt>
                <c:pt idx="2835">
                  <c:v>3177.2460000000001</c:v>
                </c:pt>
                <c:pt idx="2836">
                  <c:v>3178.047</c:v>
                </c:pt>
                <c:pt idx="2837">
                  <c:v>3179.6480000000001</c:v>
                </c:pt>
                <c:pt idx="2838">
                  <c:v>3182.047</c:v>
                </c:pt>
                <c:pt idx="2839">
                  <c:v>3182.848</c:v>
                </c:pt>
                <c:pt idx="2840">
                  <c:v>3184.4490000000001</c:v>
                </c:pt>
                <c:pt idx="2841">
                  <c:v>3187.6480000000001</c:v>
                </c:pt>
                <c:pt idx="2842">
                  <c:v>3188.4490000000001</c:v>
                </c:pt>
                <c:pt idx="2843">
                  <c:v>3189.25</c:v>
                </c:pt>
                <c:pt idx="2844">
                  <c:v>3190.848</c:v>
                </c:pt>
                <c:pt idx="2845">
                  <c:v>3192.4490000000001</c:v>
                </c:pt>
                <c:pt idx="2846">
                  <c:v>3193.2460000000001</c:v>
                </c:pt>
                <c:pt idx="2847">
                  <c:v>3197.25</c:v>
                </c:pt>
                <c:pt idx="2848">
                  <c:v>3198.047</c:v>
                </c:pt>
                <c:pt idx="2849">
                  <c:v>3198.848</c:v>
                </c:pt>
                <c:pt idx="2850">
                  <c:v>3202.047</c:v>
                </c:pt>
                <c:pt idx="2851">
                  <c:v>3202.848</c:v>
                </c:pt>
                <c:pt idx="2852">
                  <c:v>3203.6480000000001</c:v>
                </c:pt>
                <c:pt idx="2853">
                  <c:v>3204.4490000000001</c:v>
                </c:pt>
                <c:pt idx="2854">
                  <c:v>3205.2460000000001</c:v>
                </c:pt>
                <c:pt idx="2855">
                  <c:v>3206.047</c:v>
                </c:pt>
                <c:pt idx="2856">
                  <c:v>3206.848</c:v>
                </c:pt>
                <c:pt idx="2857">
                  <c:v>3207.6480000000001</c:v>
                </c:pt>
                <c:pt idx="2858">
                  <c:v>3208.4490000000001</c:v>
                </c:pt>
                <c:pt idx="2859">
                  <c:v>3210.047</c:v>
                </c:pt>
                <c:pt idx="2860">
                  <c:v>3211.6480000000001</c:v>
                </c:pt>
                <c:pt idx="2861">
                  <c:v>3212.4490000000001</c:v>
                </c:pt>
                <c:pt idx="2862">
                  <c:v>3213.2460000000001</c:v>
                </c:pt>
                <c:pt idx="2863">
                  <c:v>3214.047</c:v>
                </c:pt>
                <c:pt idx="2864">
                  <c:v>3214.848</c:v>
                </c:pt>
                <c:pt idx="2865">
                  <c:v>3215.6480000000001</c:v>
                </c:pt>
                <c:pt idx="2866">
                  <c:v>3216.4490000000001</c:v>
                </c:pt>
                <c:pt idx="2867">
                  <c:v>3217.2460000000001</c:v>
                </c:pt>
                <c:pt idx="2868">
                  <c:v>3218.848</c:v>
                </c:pt>
                <c:pt idx="2869">
                  <c:v>3219.6480000000001</c:v>
                </c:pt>
                <c:pt idx="2870">
                  <c:v>3222.047</c:v>
                </c:pt>
                <c:pt idx="2871">
                  <c:v>3223.6480000000001</c:v>
                </c:pt>
                <c:pt idx="2872">
                  <c:v>3224.4490000000001</c:v>
                </c:pt>
                <c:pt idx="2873">
                  <c:v>3225.25</c:v>
                </c:pt>
                <c:pt idx="2874">
                  <c:v>3226.047</c:v>
                </c:pt>
                <c:pt idx="2875">
                  <c:v>3227.6480000000001</c:v>
                </c:pt>
                <c:pt idx="2876">
                  <c:v>3228.4490000000001</c:v>
                </c:pt>
                <c:pt idx="2877">
                  <c:v>3230.848</c:v>
                </c:pt>
                <c:pt idx="2878">
                  <c:v>3232.4450000000002</c:v>
                </c:pt>
                <c:pt idx="2879">
                  <c:v>3233.25</c:v>
                </c:pt>
                <c:pt idx="2880">
                  <c:v>3234.047</c:v>
                </c:pt>
                <c:pt idx="2881">
                  <c:v>3234.848</c:v>
                </c:pt>
                <c:pt idx="2882">
                  <c:v>3235.6480000000001</c:v>
                </c:pt>
                <c:pt idx="2883">
                  <c:v>3236.4490000000001</c:v>
                </c:pt>
                <c:pt idx="2884">
                  <c:v>3237.2460000000001</c:v>
                </c:pt>
                <c:pt idx="2885">
                  <c:v>3238.047</c:v>
                </c:pt>
                <c:pt idx="2886">
                  <c:v>3238.848</c:v>
                </c:pt>
                <c:pt idx="2887">
                  <c:v>3240.4490000000001</c:v>
                </c:pt>
                <c:pt idx="2888">
                  <c:v>3242.848</c:v>
                </c:pt>
                <c:pt idx="2889">
                  <c:v>3243.6480000000001</c:v>
                </c:pt>
                <c:pt idx="2890">
                  <c:v>3244.4450000000002</c:v>
                </c:pt>
                <c:pt idx="2891">
                  <c:v>3246.0509999999999</c:v>
                </c:pt>
                <c:pt idx="2892">
                  <c:v>3246.848</c:v>
                </c:pt>
                <c:pt idx="2893">
                  <c:v>3248.4490000000001</c:v>
                </c:pt>
                <c:pt idx="2894">
                  <c:v>3249.2460000000001</c:v>
                </c:pt>
                <c:pt idx="2895">
                  <c:v>3250.848</c:v>
                </c:pt>
                <c:pt idx="2896">
                  <c:v>3251.6480000000001</c:v>
                </c:pt>
                <c:pt idx="2897">
                  <c:v>3252.4490000000001</c:v>
                </c:pt>
                <c:pt idx="2898">
                  <c:v>3253.25</c:v>
                </c:pt>
                <c:pt idx="2899">
                  <c:v>3254.047</c:v>
                </c:pt>
                <c:pt idx="2900">
                  <c:v>3254.8519999999999</c:v>
                </c:pt>
                <c:pt idx="2901">
                  <c:v>3255.6480000000001</c:v>
                </c:pt>
                <c:pt idx="2902">
                  <c:v>3256.4490000000001</c:v>
                </c:pt>
                <c:pt idx="2903">
                  <c:v>3257.25</c:v>
                </c:pt>
                <c:pt idx="2904">
                  <c:v>3258.848</c:v>
                </c:pt>
                <c:pt idx="2905">
                  <c:v>3259.6480000000001</c:v>
                </c:pt>
                <c:pt idx="2906">
                  <c:v>3260.4490000000001</c:v>
                </c:pt>
                <c:pt idx="2907">
                  <c:v>3261.25</c:v>
                </c:pt>
                <c:pt idx="2908">
                  <c:v>3263.6480000000001</c:v>
                </c:pt>
                <c:pt idx="2909">
                  <c:v>3264.4490000000001</c:v>
                </c:pt>
                <c:pt idx="2910">
                  <c:v>3265.25</c:v>
                </c:pt>
                <c:pt idx="2911">
                  <c:v>3266.848</c:v>
                </c:pt>
                <c:pt idx="2912">
                  <c:v>3268.4490000000001</c:v>
                </c:pt>
                <c:pt idx="2913">
                  <c:v>3269.2460000000001</c:v>
                </c:pt>
                <c:pt idx="2914">
                  <c:v>3271.6480000000001</c:v>
                </c:pt>
                <c:pt idx="2915">
                  <c:v>3272.4490000000001</c:v>
                </c:pt>
                <c:pt idx="2916">
                  <c:v>3273.25</c:v>
                </c:pt>
                <c:pt idx="2917">
                  <c:v>3274.848</c:v>
                </c:pt>
                <c:pt idx="2918">
                  <c:v>3275.6480000000001</c:v>
                </c:pt>
                <c:pt idx="2919">
                  <c:v>3277.25</c:v>
                </c:pt>
                <c:pt idx="2920">
                  <c:v>3278.047</c:v>
                </c:pt>
                <c:pt idx="2921">
                  <c:v>3278.848</c:v>
                </c:pt>
                <c:pt idx="2922">
                  <c:v>3279.6480000000001</c:v>
                </c:pt>
                <c:pt idx="2923">
                  <c:v>3280.4490000000001</c:v>
                </c:pt>
                <c:pt idx="2924">
                  <c:v>3281.2460000000001</c:v>
                </c:pt>
                <c:pt idx="2925">
                  <c:v>3282.848</c:v>
                </c:pt>
                <c:pt idx="2926">
                  <c:v>3283.6480000000001</c:v>
                </c:pt>
                <c:pt idx="2927">
                  <c:v>3284.4490000000001</c:v>
                </c:pt>
                <c:pt idx="2928">
                  <c:v>3286.0509999999999</c:v>
                </c:pt>
                <c:pt idx="2929">
                  <c:v>3286.848</c:v>
                </c:pt>
                <c:pt idx="2930">
                  <c:v>3289.25</c:v>
                </c:pt>
                <c:pt idx="2931">
                  <c:v>3290.0509999999999</c:v>
                </c:pt>
                <c:pt idx="2932">
                  <c:v>3291.6480000000001</c:v>
                </c:pt>
                <c:pt idx="2933">
                  <c:v>3292.4490000000001</c:v>
                </c:pt>
                <c:pt idx="2934">
                  <c:v>3293.25</c:v>
                </c:pt>
                <c:pt idx="2935">
                  <c:v>3294.047</c:v>
                </c:pt>
                <c:pt idx="2936">
                  <c:v>3294.848</c:v>
                </c:pt>
                <c:pt idx="2937">
                  <c:v>3295.6480000000001</c:v>
                </c:pt>
                <c:pt idx="2938">
                  <c:v>3297.25</c:v>
                </c:pt>
                <c:pt idx="2939">
                  <c:v>3298.0509999999999</c:v>
                </c:pt>
                <c:pt idx="2940">
                  <c:v>3299.6480000000001</c:v>
                </c:pt>
                <c:pt idx="2941">
                  <c:v>3300.4490000000001</c:v>
                </c:pt>
                <c:pt idx="2942">
                  <c:v>3301.25</c:v>
                </c:pt>
                <c:pt idx="2943">
                  <c:v>3302.0509999999999</c:v>
                </c:pt>
                <c:pt idx="2944">
                  <c:v>3304.4490000000001</c:v>
                </c:pt>
                <c:pt idx="2945">
                  <c:v>3305.25</c:v>
                </c:pt>
                <c:pt idx="2946">
                  <c:v>3306.0509999999999</c:v>
                </c:pt>
                <c:pt idx="2947">
                  <c:v>3307.6480000000001</c:v>
                </c:pt>
                <c:pt idx="2948">
                  <c:v>3308.4490000000001</c:v>
                </c:pt>
                <c:pt idx="2949">
                  <c:v>3309.25</c:v>
                </c:pt>
                <c:pt idx="2950">
                  <c:v>3311.6480000000001</c:v>
                </c:pt>
                <c:pt idx="2951">
                  <c:v>3312.4490000000001</c:v>
                </c:pt>
                <c:pt idx="2952">
                  <c:v>3313.25</c:v>
                </c:pt>
                <c:pt idx="2953">
                  <c:v>3314.047</c:v>
                </c:pt>
                <c:pt idx="2954">
                  <c:v>3315.6480000000001</c:v>
                </c:pt>
                <c:pt idx="2955">
                  <c:v>3317.25</c:v>
                </c:pt>
                <c:pt idx="2956">
                  <c:v>3318.848</c:v>
                </c:pt>
                <c:pt idx="2957">
                  <c:v>3322.0509999999999</c:v>
                </c:pt>
                <c:pt idx="2958">
                  <c:v>3324.4490000000001</c:v>
                </c:pt>
                <c:pt idx="2959">
                  <c:v>3326.0509999999999</c:v>
                </c:pt>
                <c:pt idx="2960">
                  <c:v>3327.6480000000001</c:v>
                </c:pt>
                <c:pt idx="2961">
                  <c:v>3330.0509999999999</c:v>
                </c:pt>
                <c:pt idx="2962">
                  <c:v>3330.8519999999999</c:v>
                </c:pt>
                <c:pt idx="2963">
                  <c:v>3331.6480000000001</c:v>
                </c:pt>
                <c:pt idx="2964">
                  <c:v>3332.4490000000001</c:v>
                </c:pt>
                <c:pt idx="2965">
                  <c:v>3333.25</c:v>
                </c:pt>
                <c:pt idx="2966">
                  <c:v>3334.8519999999999</c:v>
                </c:pt>
                <c:pt idx="2967">
                  <c:v>3335.6480000000001</c:v>
                </c:pt>
                <c:pt idx="2968">
                  <c:v>3337.25</c:v>
                </c:pt>
                <c:pt idx="2969">
                  <c:v>3338.047</c:v>
                </c:pt>
                <c:pt idx="2970">
                  <c:v>3338.848</c:v>
                </c:pt>
                <c:pt idx="2971">
                  <c:v>3339.6480000000001</c:v>
                </c:pt>
                <c:pt idx="2972">
                  <c:v>3340.4490000000001</c:v>
                </c:pt>
                <c:pt idx="2973">
                  <c:v>3341.25</c:v>
                </c:pt>
                <c:pt idx="2974">
                  <c:v>3342.8519999999999</c:v>
                </c:pt>
                <c:pt idx="2975">
                  <c:v>3343.6480000000001</c:v>
                </c:pt>
                <c:pt idx="2976">
                  <c:v>3344.4490000000001</c:v>
                </c:pt>
                <c:pt idx="2977">
                  <c:v>3345.25</c:v>
                </c:pt>
                <c:pt idx="2978">
                  <c:v>3346.0509999999999</c:v>
                </c:pt>
                <c:pt idx="2979">
                  <c:v>3346.848</c:v>
                </c:pt>
                <c:pt idx="2980">
                  <c:v>3347.6480000000001</c:v>
                </c:pt>
                <c:pt idx="2981">
                  <c:v>3348.4490000000001</c:v>
                </c:pt>
                <c:pt idx="2982">
                  <c:v>3349.25</c:v>
                </c:pt>
                <c:pt idx="2983">
                  <c:v>3350.0509999999999</c:v>
                </c:pt>
                <c:pt idx="2984">
                  <c:v>3350.848</c:v>
                </c:pt>
                <c:pt idx="2985">
                  <c:v>3351.6480000000001</c:v>
                </c:pt>
                <c:pt idx="2986">
                  <c:v>3352.4490000000001</c:v>
                </c:pt>
                <c:pt idx="2987">
                  <c:v>3353.25</c:v>
                </c:pt>
                <c:pt idx="2988">
                  <c:v>3355.652</c:v>
                </c:pt>
                <c:pt idx="2989">
                  <c:v>3356.4490000000001</c:v>
                </c:pt>
                <c:pt idx="2990">
                  <c:v>3357.25</c:v>
                </c:pt>
                <c:pt idx="2991">
                  <c:v>3358.0509999999999</c:v>
                </c:pt>
                <c:pt idx="2992">
                  <c:v>3360.4490000000001</c:v>
                </c:pt>
                <c:pt idx="2993">
                  <c:v>3361.25</c:v>
                </c:pt>
                <c:pt idx="2994">
                  <c:v>3362.0509999999999</c:v>
                </c:pt>
                <c:pt idx="2995">
                  <c:v>3371.5349999999999</c:v>
                </c:pt>
                <c:pt idx="2996">
                  <c:v>3372.4650000000001</c:v>
                </c:pt>
                <c:pt idx="2997">
                  <c:v>3373.27</c:v>
                </c:pt>
                <c:pt idx="2998">
                  <c:v>3374.0509999999999</c:v>
                </c:pt>
                <c:pt idx="2999">
                  <c:v>3374.8519999999999</c:v>
                </c:pt>
                <c:pt idx="3000">
                  <c:v>3375.6480000000001</c:v>
                </c:pt>
                <c:pt idx="3001">
                  <c:v>3376.4490000000001</c:v>
                </c:pt>
                <c:pt idx="3002">
                  <c:v>3377.25</c:v>
                </c:pt>
                <c:pt idx="3003">
                  <c:v>3378.0509999999999</c:v>
                </c:pt>
                <c:pt idx="3004">
                  <c:v>3378.8519999999999</c:v>
                </c:pt>
                <c:pt idx="3005">
                  <c:v>3379.6480000000001</c:v>
                </c:pt>
                <c:pt idx="3006">
                  <c:v>3380.4490000000001</c:v>
                </c:pt>
                <c:pt idx="3007">
                  <c:v>3381.25</c:v>
                </c:pt>
                <c:pt idx="3008">
                  <c:v>3382.8519999999999</c:v>
                </c:pt>
                <c:pt idx="3009">
                  <c:v>3383.6480000000001</c:v>
                </c:pt>
                <c:pt idx="3010">
                  <c:v>3384.453</c:v>
                </c:pt>
                <c:pt idx="3011">
                  <c:v>3386.0509999999999</c:v>
                </c:pt>
                <c:pt idx="3012">
                  <c:v>3393.25</c:v>
                </c:pt>
                <c:pt idx="3013">
                  <c:v>3394.0509999999999</c:v>
                </c:pt>
                <c:pt idx="3014">
                  <c:v>3394.8519999999999</c:v>
                </c:pt>
                <c:pt idx="3015">
                  <c:v>3395.652</c:v>
                </c:pt>
                <c:pt idx="3016">
                  <c:v>3396.4490000000001</c:v>
                </c:pt>
                <c:pt idx="3017">
                  <c:v>3397.2539999999999</c:v>
                </c:pt>
                <c:pt idx="3018">
                  <c:v>3398.0509999999999</c:v>
                </c:pt>
                <c:pt idx="3019">
                  <c:v>3399.652</c:v>
                </c:pt>
                <c:pt idx="3020">
                  <c:v>3402.0509999999999</c:v>
                </c:pt>
                <c:pt idx="3021">
                  <c:v>3403.652</c:v>
                </c:pt>
                <c:pt idx="3022">
                  <c:v>3404.4490000000001</c:v>
                </c:pt>
                <c:pt idx="3023">
                  <c:v>3406.8519999999999</c:v>
                </c:pt>
                <c:pt idx="3024">
                  <c:v>3407.652</c:v>
                </c:pt>
                <c:pt idx="3025">
                  <c:v>3408.4490000000001</c:v>
                </c:pt>
                <c:pt idx="3026">
                  <c:v>3409.25</c:v>
                </c:pt>
                <c:pt idx="3027">
                  <c:v>3410.8519999999999</c:v>
                </c:pt>
                <c:pt idx="3028">
                  <c:v>3411.652</c:v>
                </c:pt>
                <c:pt idx="3029">
                  <c:v>3412.453</c:v>
                </c:pt>
                <c:pt idx="3030">
                  <c:v>3414.0509999999999</c:v>
                </c:pt>
                <c:pt idx="3031">
                  <c:v>3414.8519999999999</c:v>
                </c:pt>
                <c:pt idx="3032">
                  <c:v>3415.652</c:v>
                </c:pt>
                <c:pt idx="3033">
                  <c:v>3416.4490000000001</c:v>
                </c:pt>
                <c:pt idx="3034">
                  <c:v>3417.25</c:v>
                </c:pt>
                <c:pt idx="3035">
                  <c:v>3418.0509999999999</c:v>
                </c:pt>
                <c:pt idx="3036">
                  <c:v>3418.8519999999999</c:v>
                </c:pt>
                <c:pt idx="3037">
                  <c:v>3419.652</c:v>
                </c:pt>
                <c:pt idx="3038">
                  <c:v>3420.4490000000001</c:v>
                </c:pt>
                <c:pt idx="3039">
                  <c:v>3421.25</c:v>
                </c:pt>
                <c:pt idx="3040">
                  <c:v>3422.0509999999999</c:v>
                </c:pt>
                <c:pt idx="3041">
                  <c:v>3423.652</c:v>
                </c:pt>
                <c:pt idx="3042">
                  <c:v>3424.453</c:v>
                </c:pt>
                <c:pt idx="3043">
                  <c:v>3425.25</c:v>
                </c:pt>
                <c:pt idx="3044">
                  <c:v>3427.652</c:v>
                </c:pt>
                <c:pt idx="3045">
                  <c:v>3429.25</c:v>
                </c:pt>
                <c:pt idx="3046">
                  <c:v>3430.0509999999999</c:v>
                </c:pt>
                <c:pt idx="3047">
                  <c:v>3431.25</c:v>
                </c:pt>
                <c:pt idx="3048">
                  <c:v>3432.0509999999999</c:v>
                </c:pt>
                <c:pt idx="3049">
                  <c:v>3432.8519999999999</c:v>
                </c:pt>
                <c:pt idx="3050">
                  <c:v>3433.652</c:v>
                </c:pt>
                <c:pt idx="3051">
                  <c:v>3434.453</c:v>
                </c:pt>
                <c:pt idx="3052">
                  <c:v>3436.8519999999999</c:v>
                </c:pt>
                <c:pt idx="3053">
                  <c:v>3437.652</c:v>
                </c:pt>
                <c:pt idx="3054">
                  <c:v>3438.453</c:v>
                </c:pt>
                <c:pt idx="3055">
                  <c:v>3439.2539999999999</c:v>
                </c:pt>
                <c:pt idx="3056">
                  <c:v>3440.0509999999999</c:v>
                </c:pt>
                <c:pt idx="3057">
                  <c:v>3440.8519999999999</c:v>
                </c:pt>
                <c:pt idx="3058">
                  <c:v>3441.652</c:v>
                </c:pt>
                <c:pt idx="3059">
                  <c:v>3442.453</c:v>
                </c:pt>
                <c:pt idx="3060">
                  <c:v>3443.2539999999999</c:v>
                </c:pt>
                <c:pt idx="3061">
                  <c:v>3444.8519999999999</c:v>
                </c:pt>
                <c:pt idx="3062">
                  <c:v>3447.25</c:v>
                </c:pt>
                <c:pt idx="3063">
                  <c:v>3448.0509999999999</c:v>
                </c:pt>
                <c:pt idx="3064">
                  <c:v>3448.8519999999999</c:v>
                </c:pt>
                <c:pt idx="3065">
                  <c:v>3449.6480000000001</c:v>
                </c:pt>
                <c:pt idx="3066">
                  <c:v>3450.453</c:v>
                </c:pt>
                <c:pt idx="3067">
                  <c:v>3452.8519999999999</c:v>
                </c:pt>
                <c:pt idx="3068">
                  <c:v>3453.652</c:v>
                </c:pt>
                <c:pt idx="3069">
                  <c:v>3454.453</c:v>
                </c:pt>
                <c:pt idx="3070">
                  <c:v>3455.25</c:v>
                </c:pt>
                <c:pt idx="3071">
                  <c:v>3456.0509999999999</c:v>
                </c:pt>
                <c:pt idx="3072">
                  <c:v>3457.652</c:v>
                </c:pt>
                <c:pt idx="3073">
                  <c:v>3458.453</c:v>
                </c:pt>
                <c:pt idx="3074">
                  <c:v>3459.25</c:v>
                </c:pt>
                <c:pt idx="3075">
                  <c:v>3460.0509999999999</c:v>
                </c:pt>
                <c:pt idx="3076">
                  <c:v>3460.8519999999999</c:v>
                </c:pt>
                <c:pt idx="3077">
                  <c:v>3462.4490000000001</c:v>
                </c:pt>
                <c:pt idx="3078">
                  <c:v>3463.2539999999999</c:v>
                </c:pt>
                <c:pt idx="3079">
                  <c:v>3464.0509999999999</c:v>
                </c:pt>
                <c:pt idx="3080">
                  <c:v>3464.8519999999999</c:v>
                </c:pt>
                <c:pt idx="3081">
                  <c:v>3465.652</c:v>
                </c:pt>
                <c:pt idx="3082">
                  <c:v>3467.2539999999999</c:v>
                </c:pt>
                <c:pt idx="3083">
                  <c:v>3468.8519999999999</c:v>
                </c:pt>
                <c:pt idx="3084">
                  <c:v>3469.652</c:v>
                </c:pt>
                <c:pt idx="3085">
                  <c:v>3470.4490000000001</c:v>
                </c:pt>
                <c:pt idx="3086">
                  <c:v>3471.2539999999999</c:v>
                </c:pt>
                <c:pt idx="3087">
                  <c:v>3472.0509999999999</c:v>
                </c:pt>
                <c:pt idx="3088">
                  <c:v>3472.8519999999999</c:v>
                </c:pt>
                <c:pt idx="3089">
                  <c:v>3473.652</c:v>
                </c:pt>
                <c:pt idx="3090">
                  <c:v>3474.4490000000001</c:v>
                </c:pt>
                <c:pt idx="3091">
                  <c:v>3476.0509999999999</c:v>
                </c:pt>
                <c:pt idx="3092">
                  <c:v>3476.8519999999999</c:v>
                </c:pt>
                <c:pt idx="3093">
                  <c:v>3477.652</c:v>
                </c:pt>
                <c:pt idx="3094">
                  <c:v>3478.453</c:v>
                </c:pt>
                <c:pt idx="3095">
                  <c:v>3479.25</c:v>
                </c:pt>
                <c:pt idx="3096">
                  <c:v>3481.652</c:v>
                </c:pt>
                <c:pt idx="3097">
                  <c:v>3483.2539999999999</c:v>
                </c:pt>
                <c:pt idx="3098">
                  <c:v>3484.0509999999999</c:v>
                </c:pt>
                <c:pt idx="3099">
                  <c:v>3485.652</c:v>
                </c:pt>
                <c:pt idx="3100">
                  <c:v>3486.453</c:v>
                </c:pt>
                <c:pt idx="3101">
                  <c:v>3487.25</c:v>
                </c:pt>
                <c:pt idx="3102">
                  <c:v>3489.652</c:v>
                </c:pt>
                <c:pt idx="3103">
                  <c:v>3491.25</c:v>
                </c:pt>
                <c:pt idx="3104">
                  <c:v>3492.0509999999999</c:v>
                </c:pt>
                <c:pt idx="3105">
                  <c:v>3493.652</c:v>
                </c:pt>
                <c:pt idx="3106">
                  <c:v>3495.25</c:v>
                </c:pt>
                <c:pt idx="3107">
                  <c:v>3496.0549999999998</c:v>
                </c:pt>
                <c:pt idx="3108">
                  <c:v>3496.8519999999999</c:v>
                </c:pt>
                <c:pt idx="3109">
                  <c:v>3497.652</c:v>
                </c:pt>
                <c:pt idx="3110">
                  <c:v>3500.8519999999999</c:v>
                </c:pt>
                <c:pt idx="3111">
                  <c:v>3501.652</c:v>
                </c:pt>
                <c:pt idx="3112">
                  <c:v>3503.25</c:v>
                </c:pt>
                <c:pt idx="3113">
                  <c:v>3505.652</c:v>
                </c:pt>
                <c:pt idx="3114">
                  <c:v>3506.453</c:v>
                </c:pt>
                <c:pt idx="3115">
                  <c:v>3507.25</c:v>
                </c:pt>
                <c:pt idx="3116">
                  <c:v>3508.8519999999999</c:v>
                </c:pt>
                <c:pt idx="3117">
                  <c:v>3510.453</c:v>
                </c:pt>
                <c:pt idx="3118">
                  <c:v>3511.25</c:v>
                </c:pt>
                <c:pt idx="3119">
                  <c:v>3512.0509999999999</c:v>
                </c:pt>
                <c:pt idx="3120">
                  <c:v>3513.652</c:v>
                </c:pt>
                <c:pt idx="3121">
                  <c:v>3514.453</c:v>
                </c:pt>
                <c:pt idx="3122">
                  <c:v>3515.2539999999999</c:v>
                </c:pt>
                <c:pt idx="3123">
                  <c:v>3517.652</c:v>
                </c:pt>
                <c:pt idx="3124">
                  <c:v>3518.453</c:v>
                </c:pt>
                <c:pt idx="3125">
                  <c:v>3519.25</c:v>
                </c:pt>
                <c:pt idx="3126">
                  <c:v>3520.0549999999998</c:v>
                </c:pt>
                <c:pt idx="3127">
                  <c:v>3520.8519999999999</c:v>
                </c:pt>
                <c:pt idx="3128">
                  <c:v>3521.652</c:v>
                </c:pt>
                <c:pt idx="3129">
                  <c:v>3522.453</c:v>
                </c:pt>
                <c:pt idx="3130">
                  <c:v>3523.25</c:v>
                </c:pt>
                <c:pt idx="3131">
                  <c:v>3524.0509999999999</c:v>
                </c:pt>
                <c:pt idx="3132">
                  <c:v>3524.8519999999999</c:v>
                </c:pt>
                <c:pt idx="3133">
                  <c:v>3525.652</c:v>
                </c:pt>
                <c:pt idx="3134">
                  <c:v>3526.453</c:v>
                </c:pt>
                <c:pt idx="3135">
                  <c:v>3528.0509999999999</c:v>
                </c:pt>
                <c:pt idx="3136">
                  <c:v>3528.8519999999999</c:v>
                </c:pt>
                <c:pt idx="3137">
                  <c:v>3529.6559999999999</c:v>
                </c:pt>
                <c:pt idx="3138">
                  <c:v>3530.453</c:v>
                </c:pt>
                <c:pt idx="3139">
                  <c:v>3531.2539999999999</c:v>
                </c:pt>
                <c:pt idx="3140">
                  <c:v>3533.652</c:v>
                </c:pt>
                <c:pt idx="3141">
                  <c:v>3534.453</c:v>
                </c:pt>
                <c:pt idx="3142">
                  <c:v>3535.2539999999999</c:v>
                </c:pt>
                <c:pt idx="3143">
                  <c:v>3536.855</c:v>
                </c:pt>
                <c:pt idx="3144">
                  <c:v>3539.2539999999999</c:v>
                </c:pt>
                <c:pt idx="3145">
                  <c:v>3540.0509999999999</c:v>
                </c:pt>
                <c:pt idx="3146">
                  <c:v>3540.8519999999999</c:v>
                </c:pt>
                <c:pt idx="3147">
                  <c:v>3543.2539999999999</c:v>
                </c:pt>
                <c:pt idx="3148">
                  <c:v>3544.0549999999998</c:v>
                </c:pt>
                <c:pt idx="3149">
                  <c:v>3544.8519999999999</c:v>
                </c:pt>
                <c:pt idx="3150">
                  <c:v>3545.6559999999999</c:v>
                </c:pt>
                <c:pt idx="3151">
                  <c:v>3546.453</c:v>
                </c:pt>
                <c:pt idx="3152">
                  <c:v>3547.2539999999999</c:v>
                </c:pt>
                <c:pt idx="3153">
                  <c:v>3548.0509999999999</c:v>
                </c:pt>
                <c:pt idx="3154">
                  <c:v>3548.855</c:v>
                </c:pt>
                <c:pt idx="3155">
                  <c:v>3549.652</c:v>
                </c:pt>
                <c:pt idx="3156">
                  <c:v>3550.453</c:v>
                </c:pt>
                <c:pt idx="3157">
                  <c:v>3551.2539999999999</c:v>
                </c:pt>
                <c:pt idx="3158">
                  <c:v>3552.0549999999998</c:v>
                </c:pt>
                <c:pt idx="3159">
                  <c:v>3553.652</c:v>
                </c:pt>
                <c:pt idx="3160">
                  <c:v>3554.453</c:v>
                </c:pt>
                <c:pt idx="3161">
                  <c:v>3555.2539999999999</c:v>
                </c:pt>
                <c:pt idx="3162">
                  <c:v>3556.0549999999998</c:v>
                </c:pt>
                <c:pt idx="3163">
                  <c:v>3556.8519999999999</c:v>
                </c:pt>
                <c:pt idx="3164">
                  <c:v>3557.652</c:v>
                </c:pt>
                <c:pt idx="3165">
                  <c:v>3559.2539999999999</c:v>
                </c:pt>
                <c:pt idx="3166">
                  <c:v>3561.652</c:v>
                </c:pt>
                <c:pt idx="3167">
                  <c:v>3562.453</c:v>
                </c:pt>
                <c:pt idx="3168">
                  <c:v>3563.2539999999999</c:v>
                </c:pt>
                <c:pt idx="3169">
                  <c:v>3568.0549999999998</c:v>
                </c:pt>
                <c:pt idx="3170">
                  <c:v>3569.652</c:v>
                </c:pt>
                <c:pt idx="3171">
                  <c:v>3571.2539999999999</c:v>
                </c:pt>
                <c:pt idx="3172">
                  <c:v>3572.855</c:v>
                </c:pt>
                <c:pt idx="3173">
                  <c:v>3577.652</c:v>
                </c:pt>
                <c:pt idx="3174">
                  <c:v>3580.0509999999999</c:v>
                </c:pt>
                <c:pt idx="3175">
                  <c:v>3580.855</c:v>
                </c:pt>
                <c:pt idx="3176">
                  <c:v>3583.2539999999999</c:v>
                </c:pt>
                <c:pt idx="3177">
                  <c:v>3584.0549999999998</c:v>
                </c:pt>
                <c:pt idx="3178">
                  <c:v>3585.6559999999999</c:v>
                </c:pt>
                <c:pt idx="3179">
                  <c:v>3587.2539999999999</c:v>
                </c:pt>
                <c:pt idx="3180">
                  <c:v>3588.0549999999998</c:v>
                </c:pt>
                <c:pt idx="3181">
                  <c:v>3588.855</c:v>
                </c:pt>
                <c:pt idx="3182">
                  <c:v>3589.652</c:v>
                </c:pt>
                <c:pt idx="3183">
                  <c:v>3590.453</c:v>
                </c:pt>
                <c:pt idx="3184">
                  <c:v>3591.2539999999999</c:v>
                </c:pt>
                <c:pt idx="3185">
                  <c:v>3592.0549999999998</c:v>
                </c:pt>
                <c:pt idx="3186">
                  <c:v>3592.855</c:v>
                </c:pt>
                <c:pt idx="3187">
                  <c:v>3593.6559999999999</c:v>
                </c:pt>
                <c:pt idx="3188">
                  <c:v>3594.453</c:v>
                </c:pt>
                <c:pt idx="3189">
                  <c:v>3596.0549999999998</c:v>
                </c:pt>
                <c:pt idx="3190">
                  <c:v>3596.855</c:v>
                </c:pt>
                <c:pt idx="3191">
                  <c:v>3597.6559999999999</c:v>
                </c:pt>
                <c:pt idx="3192">
                  <c:v>3598.453</c:v>
                </c:pt>
                <c:pt idx="3193">
                  <c:v>3600.855</c:v>
                </c:pt>
                <c:pt idx="3194">
                  <c:v>3601.652</c:v>
                </c:pt>
                <c:pt idx="3195">
                  <c:v>3604.855</c:v>
                </c:pt>
                <c:pt idx="3196">
                  <c:v>3606.453</c:v>
                </c:pt>
                <c:pt idx="3197">
                  <c:v>3607.2539999999999</c:v>
                </c:pt>
                <c:pt idx="3198">
                  <c:v>3608.855</c:v>
                </c:pt>
                <c:pt idx="3199">
                  <c:v>3609.6559999999999</c:v>
                </c:pt>
                <c:pt idx="3200">
                  <c:v>3610.453</c:v>
                </c:pt>
                <c:pt idx="3201">
                  <c:v>3611.2539999999999</c:v>
                </c:pt>
                <c:pt idx="3202">
                  <c:v>3612.0549999999998</c:v>
                </c:pt>
                <c:pt idx="3203">
                  <c:v>3613.652</c:v>
                </c:pt>
                <c:pt idx="3204">
                  <c:v>3614.453</c:v>
                </c:pt>
                <c:pt idx="3205">
                  <c:v>3615.2539999999999</c:v>
                </c:pt>
                <c:pt idx="3206">
                  <c:v>3621.652</c:v>
                </c:pt>
                <c:pt idx="3207">
                  <c:v>3623.2539999999999</c:v>
                </c:pt>
                <c:pt idx="3208">
                  <c:v>3624.0549999999998</c:v>
                </c:pt>
                <c:pt idx="3209">
                  <c:v>3624.8519999999999</c:v>
                </c:pt>
                <c:pt idx="3210">
                  <c:v>3625.652</c:v>
                </c:pt>
                <c:pt idx="3211">
                  <c:v>3626.453</c:v>
                </c:pt>
                <c:pt idx="3212">
                  <c:v>3627.2539999999999</c:v>
                </c:pt>
                <c:pt idx="3213">
                  <c:v>3628.855</c:v>
                </c:pt>
                <c:pt idx="3214">
                  <c:v>3629.652</c:v>
                </c:pt>
                <c:pt idx="3215">
                  <c:v>3630.453</c:v>
                </c:pt>
                <c:pt idx="3216">
                  <c:v>3631.2539999999999</c:v>
                </c:pt>
                <c:pt idx="3217">
                  <c:v>3632.855</c:v>
                </c:pt>
                <c:pt idx="3218">
                  <c:v>3633.652</c:v>
                </c:pt>
                <c:pt idx="3219">
                  <c:v>3634.453</c:v>
                </c:pt>
                <c:pt idx="3220">
                  <c:v>3635.2539999999999</c:v>
                </c:pt>
                <c:pt idx="3221">
                  <c:v>3636.0549999999998</c:v>
                </c:pt>
                <c:pt idx="3222">
                  <c:v>3636.855</c:v>
                </c:pt>
                <c:pt idx="3223">
                  <c:v>3639.2539999999999</c:v>
                </c:pt>
                <c:pt idx="3224">
                  <c:v>3640.855</c:v>
                </c:pt>
                <c:pt idx="3225">
                  <c:v>3644.0549999999998</c:v>
                </c:pt>
                <c:pt idx="3226">
                  <c:v>3644.855</c:v>
                </c:pt>
                <c:pt idx="3227">
                  <c:v>3646.453</c:v>
                </c:pt>
                <c:pt idx="3228">
                  <c:v>3648.0549999999998</c:v>
                </c:pt>
                <c:pt idx="3229">
                  <c:v>3649.6559999999999</c:v>
                </c:pt>
                <c:pt idx="3230">
                  <c:v>3652.0549999999998</c:v>
                </c:pt>
                <c:pt idx="3231">
                  <c:v>3652.855</c:v>
                </c:pt>
                <c:pt idx="3232">
                  <c:v>3653.652</c:v>
                </c:pt>
                <c:pt idx="3233">
                  <c:v>3654.453</c:v>
                </c:pt>
                <c:pt idx="3234">
                  <c:v>3655.2539999999999</c:v>
                </c:pt>
                <c:pt idx="3235">
                  <c:v>3656.0549999999998</c:v>
                </c:pt>
                <c:pt idx="3236">
                  <c:v>3657.652</c:v>
                </c:pt>
                <c:pt idx="3237">
                  <c:v>3658.453</c:v>
                </c:pt>
                <c:pt idx="3238">
                  <c:v>3659.2539999999999</c:v>
                </c:pt>
                <c:pt idx="3239">
                  <c:v>3660.8519999999999</c:v>
                </c:pt>
                <c:pt idx="3240">
                  <c:v>3661.6559999999999</c:v>
                </c:pt>
                <c:pt idx="3241">
                  <c:v>3662.453</c:v>
                </c:pt>
                <c:pt idx="3242">
                  <c:v>3663.2539999999999</c:v>
                </c:pt>
                <c:pt idx="3243">
                  <c:v>3664.0549999999998</c:v>
                </c:pt>
                <c:pt idx="3244">
                  <c:v>3664.8519999999999</c:v>
                </c:pt>
                <c:pt idx="3245">
                  <c:v>3665.6559999999999</c:v>
                </c:pt>
                <c:pt idx="3246">
                  <c:v>3666.4490000000001</c:v>
                </c:pt>
                <c:pt idx="3247">
                  <c:v>3672.07</c:v>
                </c:pt>
                <c:pt idx="3248">
                  <c:v>3674.3440000000001</c:v>
                </c:pt>
                <c:pt idx="3249">
                  <c:v>3675.2730000000001</c:v>
                </c:pt>
                <c:pt idx="3250">
                  <c:v>3676.07</c:v>
                </c:pt>
                <c:pt idx="3251">
                  <c:v>3676.855</c:v>
                </c:pt>
                <c:pt idx="3252">
                  <c:v>3677.6559999999999</c:v>
                </c:pt>
                <c:pt idx="3253">
                  <c:v>3678.4569999999999</c:v>
                </c:pt>
                <c:pt idx="3254">
                  <c:v>3679.2539999999999</c:v>
                </c:pt>
                <c:pt idx="3255">
                  <c:v>3680.0549999999998</c:v>
                </c:pt>
                <c:pt idx="3256">
                  <c:v>3680.8519999999999</c:v>
                </c:pt>
                <c:pt idx="3257">
                  <c:v>3681.652</c:v>
                </c:pt>
                <c:pt idx="3258">
                  <c:v>3682.453</c:v>
                </c:pt>
                <c:pt idx="3259">
                  <c:v>3683.2539999999999</c:v>
                </c:pt>
                <c:pt idx="3260">
                  <c:v>3684.0549999999998</c:v>
                </c:pt>
                <c:pt idx="3261">
                  <c:v>3684.855</c:v>
                </c:pt>
                <c:pt idx="3262">
                  <c:v>3685.652</c:v>
                </c:pt>
                <c:pt idx="3263">
                  <c:v>3686.453</c:v>
                </c:pt>
                <c:pt idx="3264">
                  <c:v>3687.2539999999999</c:v>
                </c:pt>
                <c:pt idx="3265">
                  <c:v>3688.0549999999998</c:v>
                </c:pt>
                <c:pt idx="3266">
                  <c:v>3688.8519999999999</c:v>
                </c:pt>
                <c:pt idx="3267">
                  <c:v>3690.4569999999999</c:v>
                </c:pt>
                <c:pt idx="3268">
                  <c:v>3691.2539999999999</c:v>
                </c:pt>
                <c:pt idx="3269">
                  <c:v>3693.652</c:v>
                </c:pt>
                <c:pt idx="3270">
                  <c:v>3694.453</c:v>
                </c:pt>
                <c:pt idx="3271">
                  <c:v>3695.2539999999999</c:v>
                </c:pt>
                <c:pt idx="3272">
                  <c:v>3696.855</c:v>
                </c:pt>
                <c:pt idx="3273">
                  <c:v>3697.652</c:v>
                </c:pt>
                <c:pt idx="3274">
                  <c:v>3698.453</c:v>
                </c:pt>
                <c:pt idx="3275">
                  <c:v>3699.2539999999999</c:v>
                </c:pt>
                <c:pt idx="3276">
                  <c:v>3700.0509999999999</c:v>
                </c:pt>
                <c:pt idx="3277">
                  <c:v>3700.855</c:v>
                </c:pt>
                <c:pt idx="3278">
                  <c:v>3704.0549999999998</c:v>
                </c:pt>
                <c:pt idx="3279">
                  <c:v>3704.8519999999999</c:v>
                </c:pt>
                <c:pt idx="3280">
                  <c:v>3705.6559999999999</c:v>
                </c:pt>
                <c:pt idx="3281">
                  <c:v>3706.4569999999999</c:v>
                </c:pt>
                <c:pt idx="3282">
                  <c:v>3707.2539999999999</c:v>
                </c:pt>
                <c:pt idx="3283">
                  <c:v>3708.0549999999998</c:v>
                </c:pt>
                <c:pt idx="3284">
                  <c:v>3710.4569999999999</c:v>
                </c:pt>
                <c:pt idx="3285">
                  <c:v>3711.2539999999999</c:v>
                </c:pt>
                <c:pt idx="3286">
                  <c:v>3712.0549999999998</c:v>
                </c:pt>
                <c:pt idx="3287">
                  <c:v>3712.855</c:v>
                </c:pt>
                <c:pt idx="3288">
                  <c:v>3714.453</c:v>
                </c:pt>
                <c:pt idx="3289">
                  <c:v>3715.2539999999999</c:v>
                </c:pt>
                <c:pt idx="3290">
                  <c:v>3716.0549999999998</c:v>
                </c:pt>
                <c:pt idx="3291">
                  <c:v>3716.855</c:v>
                </c:pt>
                <c:pt idx="3292">
                  <c:v>3717.652</c:v>
                </c:pt>
                <c:pt idx="3293">
                  <c:v>3719.2539999999999</c:v>
                </c:pt>
                <c:pt idx="3294">
                  <c:v>3720.0549999999998</c:v>
                </c:pt>
                <c:pt idx="3295">
                  <c:v>3721.652</c:v>
                </c:pt>
                <c:pt idx="3296">
                  <c:v>3722.453</c:v>
                </c:pt>
                <c:pt idx="3297">
                  <c:v>3723.2539999999999</c:v>
                </c:pt>
                <c:pt idx="3298">
                  <c:v>3724.855</c:v>
                </c:pt>
                <c:pt idx="3299">
                  <c:v>3725.652</c:v>
                </c:pt>
                <c:pt idx="3300">
                  <c:v>3726.453</c:v>
                </c:pt>
                <c:pt idx="3301">
                  <c:v>3727.2539999999999</c:v>
                </c:pt>
                <c:pt idx="3302">
                  <c:v>3728.0549999999998</c:v>
                </c:pt>
                <c:pt idx="3303">
                  <c:v>3729.2539999999999</c:v>
                </c:pt>
                <c:pt idx="3304">
                  <c:v>3730.0549999999998</c:v>
                </c:pt>
                <c:pt idx="3305">
                  <c:v>3732.453</c:v>
                </c:pt>
                <c:pt idx="3306">
                  <c:v>3733.2539999999999</c:v>
                </c:pt>
                <c:pt idx="3307">
                  <c:v>3734.0549999999998</c:v>
                </c:pt>
                <c:pt idx="3308">
                  <c:v>3734.855</c:v>
                </c:pt>
                <c:pt idx="3309">
                  <c:v>3735.652</c:v>
                </c:pt>
                <c:pt idx="3310">
                  <c:v>3736.453</c:v>
                </c:pt>
                <c:pt idx="3311">
                  <c:v>3737.2539999999999</c:v>
                </c:pt>
                <c:pt idx="3312">
                  <c:v>3738.855</c:v>
                </c:pt>
                <c:pt idx="3313">
                  <c:v>3739.6559999999999</c:v>
                </c:pt>
                <c:pt idx="3314">
                  <c:v>3741.2539999999999</c:v>
                </c:pt>
                <c:pt idx="3315">
                  <c:v>3742.0549999999998</c:v>
                </c:pt>
                <c:pt idx="3316">
                  <c:v>3742.855</c:v>
                </c:pt>
                <c:pt idx="3317">
                  <c:v>3743.652</c:v>
                </c:pt>
                <c:pt idx="3318">
                  <c:v>3745.2539999999999</c:v>
                </c:pt>
                <c:pt idx="3319">
                  <c:v>3748.4569999999999</c:v>
                </c:pt>
                <c:pt idx="3320">
                  <c:v>3749.2539999999999</c:v>
                </c:pt>
                <c:pt idx="3321">
                  <c:v>3750.0549999999998</c:v>
                </c:pt>
                <c:pt idx="3322">
                  <c:v>3750.8589999999999</c:v>
                </c:pt>
                <c:pt idx="3323">
                  <c:v>3751.652</c:v>
                </c:pt>
                <c:pt idx="3324">
                  <c:v>3752.453</c:v>
                </c:pt>
                <c:pt idx="3325">
                  <c:v>3754.0549999999998</c:v>
                </c:pt>
                <c:pt idx="3326">
                  <c:v>3754.855</c:v>
                </c:pt>
                <c:pt idx="3327">
                  <c:v>3755.6559999999999</c:v>
                </c:pt>
                <c:pt idx="3328">
                  <c:v>3756.453</c:v>
                </c:pt>
                <c:pt idx="3329">
                  <c:v>3757.2539999999999</c:v>
                </c:pt>
                <c:pt idx="3330">
                  <c:v>3758.855</c:v>
                </c:pt>
                <c:pt idx="3331">
                  <c:v>3761.2539999999999</c:v>
                </c:pt>
                <c:pt idx="3332">
                  <c:v>3762.855</c:v>
                </c:pt>
                <c:pt idx="3333">
                  <c:v>3764.4569999999999</c:v>
                </c:pt>
                <c:pt idx="3334">
                  <c:v>3765.2539999999999</c:v>
                </c:pt>
                <c:pt idx="3335">
                  <c:v>3766.855</c:v>
                </c:pt>
                <c:pt idx="3336">
                  <c:v>3767.6559999999999</c:v>
                </c:pt>
                <c:pt idx="3337">
                  <c:v>3768.4569999999999</c:v>
                </c:pt>
                <c:pt idx="3338">
                  <c:v>3769.2539999999999</c:v>
                </c:pt>
                <c:pt idx="3339">
                  <c:v>3770.0549999999998</c:v>
                </c:pt>
                <c:pt idx="3340">
                  <c:v>3771.6559999999999</c:v>
                </c:pt>
                <c:pt idx="3341">
                  <c:v>3772.4569999999999</c:v>
                </c:pt>
                <c:pt idx="3342">
                  <c:v>3773.2539999999999</c:v>
                </c:pt>
                <c:pt idx="3343">
                  <c:v>3775.6559999999999</c:v>
                </c:pt>
                <c:pt idx="3344">
                  <c:v>3776.4569999999999</c:v>
                </c:pt>
                <c:pt idx="3345">
                  <c:v>3777.2539999999999</c:v>
                </c:pt>
                <c:pt idx="3346">
                  <c:v>3778.0549999999998</c:v>
                </c:pt>
                <c:pt idx="3347">
                  <c:v>3778.855</c:v>
                </c:pt>
                <c:pt idx="3348">
                  <c:v>3780.4569999999999</c:v>
                </c:pt>
                <c:pt idx="3349">
                  <c:v>3782.0549999999998</c:v>
                </c:pt>
                <c:pt idx="3350">
                  <c:v>3784.4569999999999</c:v>
                </c:pt>
                <c:pt idx="3351">
                  <c:v>3786.0590000000002</c:v>
                </c:pt>
                <c:pt idx="3352">
                  <c:v>3786.855</c:v>
                </c:pt>
                <c:pt idx="3353">
                  <c:v>3788.453</c:v>
                </c:pt>
                <c:pt idx="3354">
                  <c:v>3789.2579999999998</c:v>
                </c:pt>
                <c:pt idx="3355">
                  <c:v>3790.855</c:v>
                </c:pt>
                <c:pt idx="3356">
                  <c:v>3791.6559999999999</c:v>
                </c:pt>
                <c:pt idx="3357">
                  <c:v>3792.4569999999999</c:v>
                </c:pt>
                <c:pt idx="3358">
                  <c:v>3794.0590000000002</c:v>
                </c:pt>
                <c:pt idx="3359">
                  <c:v>3794.855</c:v>
                </c:pt>
                <c:pt idx="3360">
                  <c:v>3795.6559999999999</c:v>
                </c:pt>
                <c:pt idx="3361">
                  <c:v>3796.4569999999999</c:v>
                </c:pt>
                <c:pt idx="3362">
                  <c:v>3797.2539999999999</c:v>
                </c:pt>
                <c:pt idx="3363">
                  <c:v>3798.0549999999998</c:v>
                </c:pt>
                <c:pt idx="3364">
                  <c:v>3798.855</c:v>
                </c:pt>
                <c:pt idx="3365">
                  <c:v>3801.2539999999999</c:v>
                </c:pt>
                <c:pt idx="3366">
                  <c:v>3802.0549999999998</c:v>
                </c:pt>
                <c:pt idx="3367">
                  <c:v>3802.855</c:v>
                </c:pt>
                <c:pt idx="3368">
                  <c:v>3803.6559999999999</c:v>
                </c:pt>
                <c:pt idx="3369">
                  <c:v>3804.453</c:v>
                </c:pt>
                <c:pt idx="3370">
                  <c:v>3805.2579999999998</c:v>
                </c:pt>
                <c:pt idx="3371">
                  <c:v>3806.0549999999998</c:v>
                </c:pt>
                <c:pt idx="3372">
                  <c:v>3807.652</c:v>
                </c:pt>
                <c:pt idx="3373">
                  <c:v>3808.4569999999999</c:v>
                </c:pt>
                <c:pt idx="3374">
                  <c:v>3809.2579999999998</c:v>
                </c:pt>
                <c:pt idx="3375">
                  <c:v>3810.0549999999998</c:v>
                </c:pt>
                <c:pt idx="3376">
                  <c:v>3810.855</c:v>
                </c:pt>
                <c:pt idx="3377">
                  <c:v>3811.6559999999999</c:v>
                </c:pt>
                <c:pt idx="3378">
                  <c:v>3812.4569999999999</c:v>
                </c:pt>
                <c:pt idx="3379">
                  <c:v>3813.2579999999998</c:v>
                </c:pt>
                <c:pt idx="3380">
                  <c:v>3814.0549999999998</c:v>
                </c:pt>
                <c:pt idx="3381">
                  <c:v>3814.855</c:v>
                </c:pt>
                <c:pt idx="3382">
                  <c:v>3816.4569999999999</c:v>
                </c:pt>
                <c:pt idx="3383">
                  <c:v>3818.0590000000002</c:v>
                </c:pt>
                <c:pt idx="3384">
                  <c:v>3818.855</c:v>
                </c:pt>
                <c:pt idx="3385">
                  <c:v>3822.855</c:v>
                </c:pt>
                <c:pt idx="3386">
                  <c:v>3826.0590000000002</c:v>
                </c:pt>
                <c:pt idx="3387">
                  <c:v>3826.855</c:v>
                </c:pt>
                <c:pt idx="3388">
                  <c:v>3827.6559999999999</c:v>
                </c:pt>
                <c:pt idx="3389">
                  <c:v>3828.453</c:v>
                </c:pt>
                <c:pt idx="3390">
                  <c:v>3829.2579999999998</c:v>
                </c:pt>
                <c:pt idx="3391">
                  <c:v>3830.0549999999998</c:v>
                </c:pt>
                <c:pt idx="3392">
                  <c:v>3832.4569999999999</c:v>
                </c:pt>
                <c:pt idx="3393">
                  <c:v>3833.2579999999998</c:v>
                </c:pt>
                <c:pt idx="3394">
                  <c:v>3834.0549999999998</c:v>
                </c:pt>
                <c:pt idx="3395">
                  <c:v>3836.4569999999999</c:v>
                </c:pt>
                <c:pt idx="3396">
                  <c:v>3837.2579999999998</c:v>
                </c:pt>
                <c:pt idx="3397">
                  <c:v>3838.0549999999998</c:v>
                </c:pt>
                <c:pt idx="3398">
                  <c:v>3838.855</c:v>
                </c:pt>
                <c:pt idx="3399">
                  <c:v>3839.6559999999999</c:v>
                </c:pt>
                <c:pt idx="3400">
                  <c:v>3840.4569999999999</c:v>
                </c:pt>
                <c:pt idx="3401">
                  <c:v>3842.0590000000002</c:v>
                </c:pt>
                <c:pt idx="3402">
                  <c:v>3842.855</c:v>
                </c:pt>
                <c:pt idx="3403">
                  <c:v>3846.0549999999998</c:v>
                </c:pt>
                <c:pt idx="3404">
                  <c:v>3846.855</c:v>
                </c:pt>
                <c:pt idx="3405">
                  <c:v>3849.2579999999998</c:v>
                </c:pt>
                <c:pt idx="3406">
                  <c:v>3850.0549999999998</c:v>
                </c:pt>
                <c:pt idx="3407">
                  <c:v>3854.0590000000002</c:v>
                </c:pt>
                <c:pt idx="3408">
                  <c:v>3856.4569999999999</c:v>
                </c:pt>
                <c:pt idx="3409">
                  <c:v>3857.2579999999998</c:v>
                </c:pt>
                <c:pt idx="3410">
                  <c:v>3858.0549999999998</c:v>
                </c:pt>
                <c:pt idx="3411">
                  <c:v>3858.855</c:v>
                </c:pt>
                <c:pt idx="3412">
                  <c:v>3859.66</c:v>
                </c:pt>
                <c:pt idx="3413">
                  <c:v>3860.4569999999999</c:v>
                </c:pt>
                <c:pt idx="3414">
                  <c:v>3861.2579999999998</c:v>
                </c:pt>
                <c:pt idx="3415">
                  <c:v>3862.0590000000002</c:v>
                </c:pt>
                <c:pt idx="3416">
                  <c:v>3862.855</c:v>
                </c:pt>
                <c:pt idx="3417">
                  <c:v>3863.6559999999999</c:v>
                </c:pt>
                <c:pt idx="3418">
                  <c:v>3865.2579999999998</c:v>
                </c:pt>
                <c:pt idx="3419">
                  <c:v>3866.855</c:v>
                </c:pt>
                <c:pt idx="3420">
                  <c:v>3868.4569999999999</c:v>
                </c:pt>
                <c:pt idx="3421">
                  <c:v>3869.2579999999998</c:v>
                </c:pt>
                <c:pt idx="3422">
                  <c:v>3870.0590000000002</c:v>
                </c:pt>
                <c:pt idx="3423">
                  <c:v>3870.855</c:v>
                </c:pt>
                <c:pt idx="3424">
                  <c:v>3871.6559999999999</c:v>
                </c:pt>
                <c:pt idx="3425">
                  <c:v>3872.4569999999999</c:v>
                </c:pt>
                <c:pt idx="3426">
                  <c:v>3873.2579999999998</c:v>
                </c:pt>
                <c:pt idx="3427">
                  <c:v>3874.0590000000002</c:v>
                </c:pt>
                <c:pt idx="3428">
                  <c:v>3874.855</c:v>
                </c:pt>
                <c:pt idx="3429">
                  <c:v>3876.4569999999999</c:v>
                </c:pt>
                <c:pt idx="3430">
                  <c:v>3878.855</c:v>
                </c:pt>
                <c:pt idx="3431">
                  <c:v>3879.6559999999999</c:v>
                </c:pt>
                <c:pt idx="3432">
                  <c:v>3881.2579999999998</c:v>
                </c:pt>
                <c:pt idx="3433">
                  <c:v>3882.0590000000002</c:v>
                </c:pt>
                <c:pt idx="3434">
                  <c:v>3882.8589999999999</c:v>
                </c:pt>
                <c:pt idx="3435">
                  <c:v>3883.6559999999999</c:v>
                </c:pt>
                <c:pt idx="3436">
                  <c:v>3884.4569999999999</c:v>
                </c:pt>
                <c:pt idx="3437">
                  <c:v>3886.0590000000002</c:v>
                </c:pt>
                <c:pt idx="3438">
                  <c:v>3886.8589999999999</c:v>
                </c:pt>
                <c:pt idx="3439">
                  <c:v>3887.66</c:v>
                </c:pt>
                <c:pt idx="3440">
                  <c:v>3889.2579999999998</c:v>
                </c:pt>
                <c:pt idx="3441">
                  <c:v>3890.8589999999999</c:v>
                </c:pt>
                <c:pt idx="3442">
                  <c:v>3892.4569999999999</c:v>
                </c:pt>
                <c:pt idx="3443">
                  <c:v>3893.2579999999998</c:v>
                </c:pt>
                <c:pt idx="3444">
                  <c:v>3894.0549999999998</c:v>
                </c:pt>
                <c:pt idx="3445">
                  <c:v>3894.855</c:v>
                </c:pt>
                <c:pt idx="3446">
                  <c:v>3895.6559999999999</c:v>
                </c:pt>
                <c:pt idx="3447">
                  <c:v>3897.2579999999998</c:v>
                </c:pt>
                <c:pt idx="3448">
                  <c:v>3898.0590000000002</c:v>
                </c:pt>
                <c:pt idx="3449">
                  <c:v>3898.855</c:v>
                </c:pt>
                <c:pt idx="3450">
                  <c:v>3899.6559999999999</c:v>
                </c:pt>
                <c:pt idx="3451">
                  <c:v>3900.4569999999999</c:v>
                </c:pt>
                <c:pt idx="3452">
                  <c:v>3903.6559999999999</c:v>
                </c:pt>
                <c:pt idx="3453">
                  <c:v>3904.4569999999999</c:v>
                </c:pt>
                <c:pt idx="3454">
                  <c:v>3905.2579999999998</c:v>
                </c:pt>
                <c:pt idx="3455">
                  <c:v>3907.66</c:v>
                </c:pt>
                <c:pt idx="3456">
                  <c:v>3908.4569999999999</c:v>
                </c:pt>
                <c:pt idx="3457">
                  <c:v>3909.2579999999998</c:v>
                </c:pt>
                <c:pt idx="3458">
                  <c:v>3910.0590000000002</c:v>
                </c:pt>
                <c:pt idx="3459">
                  <c:v>3910.8589999999999</c:v>
                </c:pt>
                <c:pt idx="3460">
                  <c:v>3911.66</c:v>
                </c:pt>
                <c:pt idx="3461">
                  <c:v>3913.2579999999998</c:v>
                </c:pt>
                <c:pt idx="3462">
                  <c:v>3914.0590000000002</c:v>
                </c:pt>
                <c:pt idx="3463">
                  <c:v>3914.8589999999999</c:v>
                </c:pt>
                <c:pt idx="3464">
                  <c:v>3915.66</c:v>
                </c:pt>
                <c:pt idx="3465">
                  <c:v>3916.4569999999999</c:v>
                </c:pt>
                <c:pt idx="3466">
                  <c:v>3918.0590000000002</c:v>
                </c:pt>
                <c:pt idx="3467">
                  <c:v>3919.6559999999999</c:v>
                </c:pt>
                <c:pt idx="3468">
                  <c:v>3920.4569999999999</c:v>
                </c:pt>
                <c:pt idx="3469">
                  <c:v>3921.2579999999998</c:v>
                </c:pt>
                <c:pt idx="3470">
                  <c:v>3922.0590000000002</c:v>
                </c:pt>
                <c:pt idx="3471">
                  <c:v>3922.855</c:v>
                </c:pt>
                <c:pt idx="3472">
                  <c:v>3923.6559999999999</c:v>
                </c:pt>
                <c:pt idx="3473">
                  <c:v>3924.4569999999999</c:v>
                </c:pt>
                <c:pt idx="3474">
                  <c:v>3926.0590000000002</c:v>
                </c:pt>
                <c:pt idx="3475">
                  <c:v>3926.8589999999999</c:v>
                </c:pt>
                <c:pt idx="3476">
                  <c:v>3927.66</c:v>
                </c:pt>
                <c:pt idx="3477">
                  <c:v>3928.4569999999999</c:v>
                </c:pt>
                <c:pt idx="3478">
                  <c:v>3930.0590000000002</c:v>
                </c:pt>
                <c:pt idx="3479">
                  <c:v>3930.855</c:v>
                </c:pt>
                <c:pt idx="3480">
                  <c:v>3931.66</c:v>
                </c:pt>
                <c:pt idx="3481">
                  <c:v>3933.2579999999998</c:v>
                </c:pt>
                <c:pt idx="3482">
                  <c:v>3934.0590000000002</c:v>
                </c:pt>
                <c:pt idx="3483">
                  <c:v>3936.4609999999998</c:v>
                </c:pt>
                <c:pt idx="3484">
                  <c:v>3938.855</c:v>
                </c:pt>
                <c:pt idx="3485">
                  <c:v>3939.66</c:v>
                </c:pt>
                <c:pt idx="3486">
                  <c:v>3941.2579999999998</c:v>
                </c:pt>
                <c:pt idx="3487">
                  <c:v>3942.0590000000002</c:v>
                </c:pt>
                <c:pt idx="3488">
                  <c:v>3943.6559999999999</c:v>
                </c:pt>
                <c:pt idx="3489">
                  <c:v>3945.2579999999998</c:v>
                </c:pt>
                <c:pt idx="3490">
                  <c:v>3946.0590000000002</c:v>
                </c:pt>
                <c:pt idx="3491">
                  <c:v>3947.6559999999999</c:v>
                </c:pt>
                <c:pt idx="3492">
                  <c:v>3948.4569999999999</c:v>
                </c:pt>
                <c:pt idx="3493">
                  <c:v>3949.2579999999998</c:v>
                </c:pt>
                <c:pt idx="3494">
                  <c:v>3950.0590000000002</c:v>
                </c:pt>
                <c:pt idx="3495">
                  <c:v>3951.6559999999999</c:v>
                </c:pt>
                <c:pt idx="3496">
                  <c:v>3952.4569999999999</c:v>
                </c:pt>
                <c:pt idx="3497">
                  <c:v>3953.2579999999998</c:v>
                </c:pt>
                <c:pt idx="3498">
                  <c:v>3954.0590000000002</c:v>
                </c:pt>
                <c:pt idx="3499">
                  <c:v>3954.855</c:v>
                </c:pt>
                <c:pt idx="3500">
                  <c:v>3955.66</c:v>
                </c:pt>
                <c:pt idx="3501">
                  <c:v>3956.4569999999999</c:v>
                </c:pt>
                <c:pt idx="3502">
                  <c:v>3957.2579999999998</c:v>
                </c:pt>
                <c:pt idx="3503">
                  <c:v>3958.0590000000002</c:v>
                </c:pt>
                <c:pt idx="3504">
                  <c:v>3959.6559999999999</c:v>
                </c:pt>
                <c:pt idx="3505">
                  <c:v>3961.2579999999998</c:v>
                </c:pt>
                <c:pt idx="3506">
                  <c:v>3964.4569999999999</c:v>
                </c:pt>
                <c:pt idx="3507">
                  <c:v>3966.0590000000002</c:v>
                </c:pt>
                <c:pt idx="3508">
                  <c:v>3966.855</c:v>
                </c:pt>
                <c:pt idx="3509">
                  <c:v>3968.4569999999999</c:v>
                </c:pt>
                <c:pt idx="3510">
                  <c:v>3970.0590000000002</c:v>
                </c:pt>
                <c:pt idx="3511">
                  <c:v>3977.9490000000001</c:v>
                </c:pt>
                <c:pt idx="3512">
                  <c:v>3978.875</c:v>
                </c:pt>
                <c:pt idx="3513">
                  <c:v>3979.6759999999999</c:v>
                </c:pt>
                <c:pt idx="3514">
                  <c:v>3980.4569999999999</c:v>
                </c:pt>
                <c:pt idx="3515">
                  <c:v>3981.2579999999998</c:v>
                </c:pt>
                <c:pt idx="3516">
                  <c:v>3982.0590000000002</c:v>
                </c:pt>
                <c:pt idx="3517">
                  <c:v>3982.8589999999999</c:v>
                </c:pt>
                <c:pt idx="3518">
                  <c:v>3983.66</c:v>
                </c:pt>
                <c:pt idx="3519">
                  <c:v>3984.4609999999998</c:v>
                </c:pt>
                <c:pt idx="3520">
                  <c:v>3985.2579999999998</c:v>
                </c:pt>
                <c:pt idx="3521">
                  <c:v>3986.0590000000002</c:v>
                </c:pt>
                <c:pt idx="3522">
                  <c:v>3986.8589999999999</c:v>
                </c:pt>
                <c:pt idx="3523">
                  <c:v>3987.66</c:v>
                </c:pt>
                <c:pt idx="3524">
                  <c:v>3988.4569999999999</c:v>
                </c:pt>
                <c:pt idx="3525">
                  <c:v>3989.2579999999998</c:v>
                </c:pt>
                <c:pt idx="3526">
                  <c:v>3990.0590000000002</c:v>
                </c:pt>
                <c:pt idx="3527">
                  <c:v>3990.8589999999999</c:v>
                </c:pt>
                <c:pt idx="3528">
                  <c:v>3991.66</c:v>
                </c:pt>
                <c:pt idx="3529">
                  <c:v>3992.4569999999999</c:v>
                </c:pt>
                <c:pt idx="3530">
                  <c:v>3993.2579999999998</c:v>
                </c:pt>
                <c:pt idx="3531">
                  <c:v>3994.0590000000002</c:v>
                </c:pt>
                <c:pt idx="3532">
                  <c:v>3995.66</c:v>
                </c:pt>
                <c:pt idx="3533">
                  <c:v>3996.4569999999999</c:v>
                </c:pt>
                <c:pt idx="3534">
                  <c:v>3997.2579999999998</c:v>
                </c:pt>
                <c:pt idx="3535">
                  <c:v>3998.0590000000002</c:v>
                </c:pt>
                <c:pt idx="3536">
                  <c:v>4000.4569999999999</c:v>
                </c:pt>
                <c:pt idx="3537">
                  <c:v>4001.2579999999998</c:v>
                </c:pt>
                <c:pt idx="3538">
                  <c:v>4002.0590000000002</c:v>
                </c:pt>
                <c:pt idx="3539">
                  <c:v>4002.8589999999999</c:v>
                </c:pt>
                <c:pt idx="3540">
                  <c:v>4004.4569999999999</c:v>
                </c:pt>
                <c:pt idx="3541">
                  <c:v>4006.8589999999999</c:v>
                </c:pt>
                <c:pt idx="3542">
                  <c:v>4007.66</c:v>
                </c:pt>
                <c:pt idx="3543">
                  <c:v>4008.4609999999998</c:v>
                </c:pt>
                <c:pt idx="3544">
                  <c:v>4010.0590000000002</c:v>
                </c:pt>
                <c:pt idx="3545">
                  <c:v>4010.8589999999999</c:v>
                </c:pt>
                <c:pt idx="3546">
                  <c:v>4011.6559999999999</c:v>
                </c:pt>
                <c:pt idx="3547">
                  <c:v>4012.4569999999999</c:v>
                </c:pt>
                <c:pt idx="3548">
                  <c:v>4013.2579999999998</c:v>
                </c:pt>
                <c:pt idx="3549">
                  <c:v>4014.0590000000002</c:v>
                </c:pt>
                <c:pt idx="3550">
                  <c:v>4014.8589999999999</c:v>
                </c:pt>
                <c:pt idx="3551">
                  <c:v>4015.66</c:v>
                </c:pt>
                <c:pt idx="3552">
                  <c:v>4018.0590000000002</c:v>
                </c:pt>
                <c:pt idx="3553">
                  <c:v>4018.8589999999999</c:v>
                </c:pt>
                <c:pt idx="3554">
                  <c:v>4019.66</c:v>
                </c:pt>
                <c:pt idx="3555">
                  <c:v>4020.4609999999998</c:v>
                </c:pt>
                <c:pt idx="3556">
                  <c:v>4021.2579999999998</c:v>
                </c:pt>
                <c:pt idx="3557">
                  <c:v>4022.0590000000002</c:v>
                </c:pt>
                <c:pt idx="3558">
                  <c:v>4023.66</c:v>
                </c:pt>
                <c:pt idx="3559">
                  <c:v>4024.8589999999999</c:v>
                </c:pt>
                <c:pt idx="3560">
                  <c:v>4025.66</c:v>
                </c:pt>
                <c:pt idx="3561">
                  <c:v>4027.2620000000002</c:v>
                </c:pt>
                <c:pt idx="3562">
                  <c:v>4028.0590000000002</c:v>
                </c:pt>
                <c:pt idx="3563">
                  <c:v>4031.2579999999998</c:v>
                </c:pt>
                <c:pt idx="3564">
                  <c:v>4033.66</c:v>
                </c:pt>
                <c:pt idx="3565">
                  <c:v>4035.2579999999998</c:v>
                </c:pt>
                <c:pt idx="3566">
                  <c:v>4036.0590000000002</c:v>
                </c:pt>
                <c:pt idx="3567">
                  <c:v>4037.66</c:v>
                </c:pt>
                <c:pt idx="3568">
                  <c:v>4039.2579999999998</c:v>
                </c:pt>
                <c:pt idx="3569">
                  <c:v>4040.8589999999999</c:v>
                </c:pt>
                <c:pt idx="3570">
                  <c:v>4041.66</c:v>
                </c:pt>
                <c:pt idx="3571">
                  <c:v>4042.4609999999998</c:v>
                </c:pt>
                <c:pt idx="3572">
                  <c:v>4043.2579999999998</c:v>
                </c:pt>
                <c:pt idx="3573">
                  <c:v>4044.0590000000002</c:v>
                </c:pt>
                <c:pt idx="3574">
                  <c:v>4044.8589999999999</c:v>
                </c:pt>
                <c:pt idx="3575">
                  <c:v>4045.66</c:v>
                </c:pt>
                <c:pt idx="3576">
                  <c:v>4046.4609999999998</c:v>
                </c:pt>
                <c:pt idx="3577">
                  <c:v>4047.2620000000002</c:v>
                </c:pt>
                <c:pt idx="3578">
                  <c:v>4048.0590000000002</c:v>
                </c:pt>
                <c:pt idx="3579">
                  <c:v>4048.8589999999999</c:v>
                </c:pt>
                <c:pt idx="3580">
                  <c:v>4049.66</c:v>
                </c:pt>
                <c:pt idx="3581">
                  <c:v>4051.2620000000002</c:v>
                </c:pt>
                <c:pt idx="3582">
                  <c:v>4052.8589999999999</c:v>
                </c:pt>
                <c:pt idx="3583">
                  <c:v>4053.66</c:v>
                </c:pt>
                <c:pt idx="3584">
                  <c:v>4054.4609999999998</c:v>
                </c:pt>
                <c:pt idx="3585">
                  <c:v>4056.0590000000002</c:v>
                </c:pt>
                <c:pt idx="3586">
                  <c:v>4056.8589999999999</c:v>
                </c:pt>
                <c:pt idx="3587">
                  <c:v>4057.66</c:v>
                </c:pt>
                <c:pt idx="3588">
                  <c:v>4059.2579999999998</c:v>
                </c:pt>
                <c:pt idx="3589">
                  <c:v>4060.0630000000001</c:v>
                </c:pt>
                <c:pt idx="3590">
                  <c:v>4060.8589999999999</c:v>
                </c:pt>
                <c:pt idx="3591">
                  <c:v>4061.66</c:v>
                </c:pt>
                <c:pt idx="3592">
                  <c:v>4062.4609999999998</c:v>
                </c:pt>
                <c:pt idx="3593">
                  <c:v>4064.8589999999999</c:v>
                </c:pt>
                <c:pt idx="3594">
                  <c:v>4065.66</c:v>
                </c:pt>
                <c:pt idx="3595">
                  <c:v>4066.4609999999998</c:v>
                </c:pt>
                <c:pt idx="3596">
                  <c:v>4067.2579999999998</c:v>
                </c:pt>
                <c:pt idx="3597">
                  <c:v>4068.0590000000002</c:v>
                </c:pt>
                <c:pt idx="3598">
                  <c:v>4068.8589999999999</c:v>
                </c:pt>
                <c:pt idx="3599">
                  <c:v>4072.0590000000002</c:v>
                </c:pt>
                <c:pt idx="3600">
                  <c:v>4075.2620000000002</c:v>
                </c:pt>
                <c:pt idx="3601">
                  <c:v>4076.8589999999999</c:v>
                </c:pt>
                <c:pt idx="3602">
                  <c:v>4077.66</c:v>
                </c:pt>
                <c:pt idx="3603">
                  <c:v>4078.4609999999998</c:v>
                </c:pt>
                <c:pt idx="3604">
                  <c:v>4080.8589999999999</c:v>
                </c:pt>
                <c:pt idx="3605">
                  <c:v>4082.4609999999998</c:v>
                </c:pt>
                <c:pt idx="3606">
                  <c:v>4083.2620000000002</c:v>
                </c:pt>
                <c:pt idx="3607">
                  <c:v>4084.8589999999999</c:v>
                </c:pt>
                <c:pt idx="3608">
                  <c:v>4085.66</c:v>
                </c:pt>
                <c:pt idx="3609">
                  <c:v>4086.4609999999998</c:v>
                </c:pt>
                <c:pt idx="3610">
                  <c:v>4087.2620000000002</c:v>
                </c:pt>
                <c:pt idx="3611">
                  <c:v>4088.0590000000002</c:v>
                </c:pt>
                <c:pt idx="3612">
                  <c:v>4089.66</c:v>
                </c:pt>
                <c:pt idx="3613">
                  <c:v>4090.4609999999998</c:v>
                </c:pt>
                <c:pt idx="3614">
                  <c:v>4091.2620000000002</c:v>
                </c:pt>
                <c:pt idx="3615">
                  <c:v>4092.0630000000001</c:v>
                </c:pt>
                <c:pt idx="3616">
                  <c:v>4092.8589999999999</c:v>
                </c:pt>
                <c:pt idx="3617">
                  <c:v>4093.66</c:v>
                </c:pt>
                <c:pt idx="3618">
                  <c:v>4096.0590000000002</c:v>
                </c:pt>
                <c:pt idx="3619">
                  <c:v>4096.8590000000004</c:v>
                </c:pt>
                <c:pt idx="3620">
                  <c:v>4097.66</c:v>
                </c:pt>
                <c:pt idx="3621">
                  <c:v>4098.4610000000002</c:v>
                </c:pt>
                <c:pt idx="3622">
                  <c:v>4100.0590000000002</c:v>
                </c:pt>
                <c:pt idx="3623">
                  <c:v>4102.4610000000002</c:v>
                </c:pt>
                <c:pt idx="3624">
                  <c:v>4104.8590000000004</c:v>
                </c:pt>
                <c:pt idx="3625">
                  <c:v>4106.4610000000002</c:v>
                </c:pt>
                <c:pt idx="3626">
                  <c:v>4107.2579999999998</c:v>
                </c:pt>
                <c:pt idx="3627">
                  <c:v>4108.0590000000002</c:v>
                </c:pt>
                <c:pt idx="3628">
                  <c:v>4108.8590000000004</c:v>
                </c:pt>
                <c:pt idx="3629">
                  <c:v>4109.66</c:v>
                </c:pt>
                <c:pt idx="3630">
                  <c:v>4110.4610000000002</c:v>
                </c:pt>
                <c:pt idx="3631">
                  <c:v>4111.2579999999998</c:v>
                </c:pt>
                <c:pt idx="3632">
                  <c:v>4112.8590000000004</c:v>
                </c:pt>
                <c:pt idx="3633">
                  <c:v>4114.4610000000002</c:v>
                </c:pt>
                <c:pt idx="3634">
                  <c:v>4115.2579999999998</c:v>
                </c:pt>
                <c:pt idx="3635">
                  <c:v>4116.0630000000001</c:v>
                </c:pt>
                <c:pt idx="3636">
                  <c:v>4116.8590000000004</c:v>
                </c:pt>
                <c:pt idx="3637">
                  <c:v>4117.66</c:v>
                </c:pt>
                <c:pt idx="3638">
                  <c:v>4118.4610000000002</c:v>
                </c:pt>
                <c:pt idx="3639">
                  <c:v>4119.2579999999998</c:v>
                </c:pt>
                <c:pt idx="3640">
                  <c:v>4120.0630000000001</c:v>
                </c:pt>
                <c:pt idx="3641">
                  <c:v>4122.4610000000002</c:v>
                </c:pt>
                <c:pt idx="3642">
                  <c:v>4123.2619999999997</c:v>
                </c:pt>
                <c:pt idx="3643">
                  <c:v>4124.0630000000001</c:v>
                </c:pt>
                <c:pt idx="3644">
                  <c:v>4124.8590000000004</c:v>
                </c:pt>
                <c:pt idx="3645">
                  <c:v>4125.6639999999998</c:v>
                </c:pt>
                <c:pt idx="3646">
                  <c:v>4126.4610000000002</c:v>
                </c:pt>
                <c:pt idx="3647">
                  <c:v>4127.2619999999997</c:v>
                </c:pt>
                <c:pt idx="3648">
                  <c:v>4128.0630000000001</c:v>
                </c:pt>
                <c:pt idx="3649">
                  <c:v>4128.8590000000004</c:v>
                </c:pt>
                <c:pt idx="3650">
                  <c:v>4129.66</c:v>
                </c:pt>
                <c:pt idx="3651">
                  <c:v>4130.4610000000002</c:v>
                </c:pt>
                <c:pt idx="3652">
                  <c:v>4131.2619999999997</c:v>
                </c:pt>
                <c:pt idx="3653">
                  <c:v>4132.0630000000001</c:v>
                </c:pt>
                <c:pt idx="3654">
                  <c:v>4134.4610000000002</c:v>
                </c:pt>
                <c:pt idx="3655">
                  <c:v>4135.2619999999997</c:v>
                </c:pt>
                <c:pt idx="3656">
                  <c:v>4136.0590000000002</c:v>
                </c:pt>
                <c:pt idx="3657">
                  <c:v>4137.66</c:v>
                </c:pt>
                <c:pt idx="3658">
                  <c:v>4139.2619999999997</c:v>
                </c:pt>
                <c:pt idx="3659">
                  <c:v>4141.6639999999998</c:v>
                </c:pt>
                <c:pt idx="3660">
                  <c:v>4143.2619999999997</c:v>
                </c:pt>
                <c:pt idx="3661">
                  <c:v>4144.0630000000001</c:v>
                </c:pt>
                <c:pt idx="3662">
                  <c:v>4145.66</c:v>
                </c:pt>
                <c:pt idx="3663">
                  <c:v>4146.4610000000002</c:v>
                </c:pt>
                <c:pt idx="3664">
                  <c:v>4147.2619999999997</c:v>
                </c:pt>
                <c:pt idx="3665">
                  <c:v>4148.0630000000001</c:v>
                </c:pt>
                <c:pt idx="3666">
                  <c:v>4148.8590000000004</c:v>
                </c:pt>
                <c:pt idx="3667">
                  <c:v>4149.66</c:v>
                </c:pt>
                <c:pt idx="3668">
                  <c:v>4152.0630000000001</c:v>
                </c:pt>
                <c:pt idx="3669">
                  <c:v>4152.8590000000004</c:v>
                </c:pt>
                <c:pt idx="3670">
                  <c:v>4154.4610000000002</c:v>
                </c:pt>
                <c:pt idx="3671">
                  <c:v>4155.2619999999997</c:v>
                </c:pt>
                <c:pt idx="3672">
                  <c:v>4157.6639999999998</c:v>
                </c:pt>
                <c:pt idx="3673">
                  <c:v>4158.4610000000002</c:v>
                </c:pt>
                <c:pt idx="3674">
                  <c:v>4159.2619999999997</c:v>
                </c:pt>
                <c:pt idx="3675">
                  <c:v>4160.0590000000002</c:v>
                </c:pt>
                <c:pt idx="3676">
                  <c:v>4160.8590000000004</c:v>
                </c:pt>
                <c:pt idx="3677">
                  <c:v>4161.66</c:v>
                </c:pt>
                <c:pt idx="3678">
                  <c:v>4163.2619999999997</c:v>
                </c:pt>
                <c:pt idx="3679">
                  <c:v>4164.0630000000001</c:v>
                </c:pt>
                <c:pt idx="3680">
                  <c:v>4164.8590000000004</c:v>
                </c:pt>
                <c:pt idx="3681">
                  <c:v>4166.4610000000002</c:v>
                </c:pt>
                <c:pt idx="3682">
                  <c:v>4168.0590000000002</c:v>
                </c:pt>
                <c:pt idx="3683">
                  <c:v>4168.8630000000003</c:v>
                </c:pt>
                <c:pt idx="3684">
                  <c:v>4169.66</c:v>
                </c:pt>
                <c:pt idx="3685">
                  <c:v>4170.4610000000002</c:v>
                </c:pt>
                <c:pt idx="3686">
                  <c:v>4171.2619999999997</c:v>
                </c:pt>
                <c:pt idx="3687">
                  <c:v>4172.0630000000001</c:v>
                </c:pt>
                <c:pt idx="3688">
                  <c:v>4172.8630000000003</c:v>
                </c:pt>
                <c:pt idx="3689">
                  <c:v>4173.66</c:v>
                </c:pt>
                <c:pt idx="3690">
                  <c:v>4174.4610000000002</c:v>
                </c:pt>
                <c:pt idx="3691">
                  <c:v>4175.2619999999997</c:v>
                </c:pt>
                <c:pt idx="3692">
                  <c:v>4176.8590000000004</c:v>
                </c:pt>
                <c:pt idx="3693">
                  <c:v>4177.66</c:v>
                </c:pt>
                <c:pt idx="3694">
                  <c:v>4178.4610000000002</c:v>
                </c:pt>
                <c:pt idx="3695">
                  <c:v>4180.8590000000004</c:v>
                </c:pt>
                <c:pt idx="3696">
                  <c:v>4181.66</c:v>
                </c:pt>
                <c:pt idx="3697">
                  <c:v>4183.2619999999997</c:v>
                </c:pt>
                <c:pt idx="3698">
                  <c:v>4184.0630000000001</c:v>
                </c:pt>
                <c:pt idx="3699">
                  <c:v>4184.8630000000003</c:v>
                </c:pt>
                <c:pt idx="3700">
                  <c:v>4188.0630000000001</c:v>
                </c:pt>
                <c:pt idx="3701">
                  <c:v>4188.8590000000004</c:v>
                </c:pt>
                <c:pt idx="3702">
                  <c:v>4191.2619999999997</c:v>
                </c:pt>
                <c:pt idx="3703">
                  <c:v>4192.8630000000003</c:v>
                </c:pt>
                <c:pt idx="3704">
                  <c:v>4193.66</c:v>
                </c:pt>
                <c:pt idx="3705">
                  <c:v>4194.4650000000001</c:v>
                </c:pt>
                <c:pt idx="3706">
                  <c:v>4195.2619999999997</c:v>
                </c:pt>
                <c:pt idx="3707">
                  <c:v>4196.8630000000003</c:v>
                </c:pt>
                <c:pt idx="3708">
                  <c:v>4197.66</c:v>
                </c:pt>
                <c:pt idx="3709">
                  <c:v>4199.2619999999997</c:v>
                </c:pt>
                <c:pt idx="3710">
                  <c:v>4200.8630000000003</c:v>
                </c:pt>
                <c:pt idx="3711">
                  <c:v>4201.66</c:v>
                </c:pt>
                <c:pt idx="3712">
                  <c:v>4202.4610000000002</c:v>
                </c:pt>
                <c:pt idx="3713">
                  <c:v>4203.2619999999997</c:v>
                </c:pt>
                <c:pt idx="3714">
                  <c:v>4204.0630000000001</c:v>
                </c:pt>
                <c:pt idx="3715">
                  <c:v>4204.8630000000003</c:v>
                </c:pt>
                <c:pt idx="3716">
                  <c:v>4206.4610000000002</c:v>
                </c:pt>
                <c:pt idx="3717">
                  <c:v>4207.2619999999997</c:v>
                </c:pt>
                <c:pt idx="3718">
                  <c:v>4208.0630000000001</c:v>
                </c:pt>
                <c:pt idx="3719">
                  <c:v>4208.8630000000003</c:v>
                </c:pt>
                <c:pt idx="3720">
                  <c:v>4209.6639999999998</c:v>
                </c:pt>
                <c:pt idx="3721">
                  <c:v>4210.4610000000002</c:v>
                </c:pt>
                <c:pt idx="3722">
                  <c:v>4211.2619999999997</c:v>
                </c:pt>
                <c:pt idx="3723">
                  <c:v>4212.0630000000001</c:v>
                </c:pt>
                <c:pt idx="3724">
                  <c:v>4212.8630000000003</c:v>
                </c:pt>
                <c:pt idx="3725">
                  <c:v>4214.4610000000002</c:v>
                </c:pt>
                <c:pt idx="3726">
                  <c:v>4215.2619999999997</c:v>
                </c:pt>
                <c:pt idx="3727">
                  <c:v>4216.8630000000003</c:v>
                </c:pt>
                <c:pt idx="3728">
                  <c:v>4218.4610000000002</c:v>
                </c:pt>
                <c:pt idx="3729">
                  <c:v>4219.2619999999997</c:v>
                </c:pt>
                <c:pt idx="3730">
                  <c:v>4221.66</c:v>
                </c:pt>
                <c:pt idx="3731">
                  <c:v>4222.4610000000002</c:v>
                </c:pt>
                <c:pt idx="3732">
                  <c:v>4224.0630000000001</c:v>
                </c:pt>
                <c:pt idx="3733">
                  <c:v>4225.6639999999998</c:v>
                </c:pt>
                <c:pt idx="3734">
                  <c:v>4226.4610000000002</c:v>
                </c:pt>
                <c:pt idx="3735">
                  <c:v>4227.2619999999997</c:v>
                </c:pt>
                <c:pt idx="3736">
                  <c:v>4228.0630000000001</c:v>
                </c:pt>
                <c:pt idx="3737">
                  <c:v>4228.8630000000003</c:v>
                </c:pt>
                <c:pt idx="3738">
                  <c:v>4231.2619999999997</c:v>
                </c:pt>
                <c:pt idx="3739">
                  <c:v>4232.8630000000003</c:v>
                </c:pt>
                <c:pt idx="3740">
                  <c:v>4235.2619999999997</c:v>
                </c:pt>
                <c:pt idx="3741">
                  <c:v>4236.0630000000001</c:v>
                </c:pt>
                <c:pt idx="3742">
                  <c:v>4237.6639999999998</c:v>
                </c:pt>
                <c:pt idx="3743">
                  <c:v>4238.4610000000002</c:v>
                </c:pt>
                <c:pt idx="3744">
                  <c:v>4240.8630000000003</c:v>
                </c:pt>
                <c:pt idx="3745">
                  <c:v>4242.4610000000002</c:v>
                </c:pt>
                <c:pt idx="3746">
                  <c:v>4244.8630000000003</c:v>
                </c:pt>
                <c:pt idx="3747">
                  <c:v>4245.6639999999998</c:v>
                </c:pt>
                <c:pt idx="3748">
                  <c:v>4246.4610000000002</c:v>
                </c:pt>
                <c:pt idx="3749">
                  <c:v>4248.0630000000001</c:v>
                </c:pt>
                <c:pt idx="3750">
                  <c:v>4248.8630000000003</c:v>
                </c:pt>
                <c:pt idx="3751">
                  <c:v>4249.6639999999998</c:v>
                </c:pt>
                <c:pt idx="3752">
                  <c:v>4250.4650000000001</c:v>
                </c:pt>
                <c:pt idx="3753">
                  <c:v>4251.2619999999997</c:v>
                </c:pt>
                <c:pt idx="3754">
                  <c:v>4252.0630000000001</c:v>
                </c:pt>
                <c:pt idx="3755">
                  <c:v>4252.8630000000003</c:v>
                </c:pt>
                <c:pt idx="3756">
                  <c:v>4253.6639999999998</c:v>
                </c:pt>
                <c:pt idx="3757">
                  <c:v>4254.4610000000002</c:v>
                </c:pt>
                <c:pt idx="3758">
                  <c:v>4256.0630000000001</c:v>
                </c:pt>
                <c:pt idx="3759">
                  <c:v>4256.8630000000003</c:v>
                </c:pt>
                <c:pt idx="3760">
                  <c:v>4257.6639999999998</c:v>
                </c:pt>
                <c:pt idx="3761">
                  <c:v>4259.2619999999997</c:v>
                </c:pt>
                <c:pt idx="3762">
                  <c:v>4260.0630000000001</c:v>
                </c:pt>
                <c:pt idx="3763">
                  <c:v>4260.8630000000003</c:v>
                </c:pt>
                <c:pt idx="3764">
                  <c:v>4261.6639999999998</c:v>
                </c:pt>
                <c:pt idx="3765">
                  <c:v>4262.4610000000002</c:v>
                </c:pt>
                <c:pt idx="3766">
                  <c:v>4263.2619999999997</c:v>
                </c:pt>
                <c:pt idx="3767">
                  <c:v>4264.0630000000001</c:v>
                </c:pt>
                <c:pt idx="3768">
                  <c:v>4264.8630000000003</c:v>
                </c:pt>
                <c:pt idx="3769">
                  <c:v>4265.6639999999998</c:v>
                </c:pt>
                <c:pt idx="3770">
                  <c:v>4266.4650000000001</c:v>
                </c:pt>
                <c:pt idx="3771">
                  <c:v>4267.2619999999997</c:v>
                </c:pt>
                <c:pt idx="3772">
                  <c:v>4268.0630000000001</c:v>
                </c:pt>
                <c:pt idx="3773">
                  <c:v>4268.8630000000003</c:v>
                </c:pt>
                <c:pt idx="3774">
                  <c:v>4269.6639999999998</c:v>
                </c:pt>
                <c:pt idx="3775">
                  <c:v>4270.4650000000001</c:v>
                </c:pt>
                <c:pt idx="3776">
                  <c:v>4271.2619999999997</c:v>
                </c:pt>
                <c:pt idx="3777">
                  <c:v>4272.0630000000001</c:v>
                </c:pt>
                <c:pt idx="3778">
                  <c:v>4272.8630000000003</c:v>
                </c:pt>
                <c:pt idx="3779">
                  <c:v>4273.6639999999998</c:v>
                </c:pt>
                <c:pt idx="3780">
                  <c:v>4281.5510000000004</c:v>
                </c:pt>
                <c:pt idx="3781">
                  <c:v>4282.4799999999996</c:v>
                </c:pt>
                <c:pt idx="3782">
                  <c:v>4283.2809999999999</c:v>
                </c:pt>
                <c:pt idx="3783">
                  <c:v>4284.0630000000001</c:v>
                </c:pt>
                <c:pt idx="3784">
                  <c:v>4284.8590000000004</c:v>
                </c:pt>
                <c:pt idx="3785">
                  <c:v>4285.6639999999998</c:v>
                </c:pt>
                <c:pt idx="3786">
                  <c:v>4286.4650000000001</c:v>
                </c:pt>
                <c:pt idx="3787">
                  <c:v>4287.2619999999997</c:v>
                </c:pt>
                <c:pt idx="3788">
                  <c:v>4288.0630000000001</c:v>
                </c:pt>
                <c:pt idx="3789">
                  <c:v>4288.8630000000003</c:v>
                </c:pt>
                <c:pt idx="3790">
                  <c:v>4289.6639999999998</c:v>
                </c:pt>
                <c:pt idx="3791">
                  <c:v>4290.4650000000001</c:v>
                </c:pt>
                <c:pt idx="3792">
                  <c:v>4291.2619999999997</c:v>
                </c:pt>
                <c:pt idx="3793">
                  <c:v>4292.0630000000001</c:v>
                </c:pt>
                <c:pt idx="3794">
                  <c:v>4292.8630000000003</c:v>
                </c:pt>
                <c:pt idx="3795">
                  <c:v>4293.6639999999998</c:v>
                </c:pt>
                <c:pt idx="3796">
                  <c:v>4294.4650000000001</c:v>
                </c:pt>
                <c:pt idx="3797">
                  <c:v>4295.2619999999997</c:v>
                </c:pt>
                <c:pt idx="3798">
                  <c:v>4296.0630000000001</c:v>
                </c:pt>
                <c:pt idx="3799">
                  <c:v>4296.8630000000003</c:v>
                </c:pt>
                <c:pt idx="3800">
                  <c:v>4297.66</c:v>
                </c:pt>
                <c:pt idx="3801">
                  <c:v>4298.4650000000001</c:v>
                </c:pt>
                <c:pt idx="3802">
                  <c:v>4299.2619999999997</c:v>
                </c:pt>
                <c:pt idx="3803">
                  <c:v>4300.0630000000001</c:v>
                </c:pt>
                <c:pt idx="3804">
                  <c:v>4302.4650000000001</c:v>
                </c:pt>
                <c:pt idx="3805">
                  <c:v>4303.2619999999997</c:v>
                </c:pt>
                <c:pt idx="3806">
                  <c:v>4304.0630000000001</c:v>
                </c:pt>
                <c:pt idx="3807">
                  <c:v>4304.8670000000002</c:v>
                </c:pt>
                <c:pt idx="3808">
                  <c:v>4306.4650000000001</c:v>
                </c:pt>
                <c:pt idx="3809">
                  <c:v>4307.2619999999997</c:v>
                </c:pt>
                <c:pt idx="3810">
                  <c:v>4308.8630000000003</c:v>
                </c:pt>
                <c:pt idx="3811">
                  <c:v>4311.2619999999997</c:v>
                </c:pt>
                <c:pt idx="3812">
                  <c:v>4312.0659999999998</c:v>
                </c:pt>
                <c:pt idx="3813">
                  <c:v>4312.8630000000003</c:v>
                </c:pt>
                <c:pt idx="3814">
                  <c:v>4314.4650000000001</c:v>
                </c:pt>
                <c:pt idx="3815">
                  <c:v>4315.6639999999998</c:v>
                </c:pt>
                <c:pt idx="3816">
                  <c:v>4316.4650000000001</c:v>
                </c:pt>
                <c:pt idx="3817">
                  <c:v>4318.0630000000001</c:v>
                </c:pt>
                <c:pt idx="3818">
                  <c:v>4318.8630000000003</c:v>
                </c:pt>
                <c:pt idx="3819">
                  <c:v>4319.6639999999998</c:v>
                </c:pt>
                <c:pt idx="3820">
                  <c:v>4321.2619999999997</c:v>
                </c:pt>
                <c:pt idx="3821">
                  <c:v>4322.8630000000003</c:v>
                </c:pt>
                <c:pt idx="3822">
                  <c:v>4323.6639999999998</c:v>
                </c:pt>
                <c:pt idx="3823">
                  <c:v>4324.4650000000001</c:v>
                </c:pt>
                <c:pt idx="3824">
                  <c:v>4325.2659999999996</c:v>
                </c:pt>
                <c:pt idx="3825">
                  <c:v>4326.0659999999998</c:v>
                </c:pt>
                <c:pt idx="3826">
                  <c:v>4326.8630000000003</c:v>
                </c:pt>
                <c:pt idx="3827">
                  <c:v>4327.6639999999998</c:v>
                </c:pt>
                <c:pt idx="3828">
                  <c:v>4328.4650000000001</c:v>
                </c:pt>
                <c:pt idx="3829">
                  <c:v>4329.2619999999997</c:v>
                </c:pt>
                <c:pt idx="3830">
                  <c:v>4330.0630000000001</c:v>
                </c:pt>
                <c:pt idx="3831">
                  <c:v>4330.8630000000003</c:v>
                </c:pt>
                <c:pt idx="3832">
                  <c:v>4331.66</c:v>
                </c:pt>
                <c:pt idx="3833">
                  <c:v>4332.4650000000001</c:v>
                </c:pt>
                <c:pt idx="3834">
                  <c:v>4333.2619999999997</c:v>
                </c:pt>
                <c:pt idx="3835">
                  <c:v>4335.6639999999998</c:v>
                </c:pt>
                <c:pt idx="3836">
                  <c:v>4336.4650000000001</c:v>
                </c:pt>
                <c:pt idx="3837">
                  <c:v>4338.8670000000002</c:v>
                </c:pt>
                <c:pt idx="3838">
                  <c:v>4339.6639999999998</c:v>
                </c:pt>
                <c:pt idx="3839">
                  <c:v>4340.4650000000001</c:v>
                </c:pt>
                <c:pt idx="3840">
                  <c:v>4341.2619999999997</c:v>
                </c:pt>
                <c:pt idx="3841">
                  <c:v>4342.0659999999998</c:v>
                </c:pt>
                <c:pt idx="3842">
                  <c:v>4342.8630000000003</c:v>
                </c:pt>
                <c:pt idx="3843">
                  <c:v>4343.6639999999998</c:v>
                </c:pt>
                <c:pt idx="3844">
                  <c:v>4344.4650000000001</c:v>
                </c:pt>
                <c:pt idx="3845">
                  <c:v>4345.2659999999996</c:v>
                </c:pt>
                <c:pt idx="3846">
                  <c:v>4347.6639999999998</c:v>
                </c:pt>
                <c:pt idx="3847">
                  <c:v>4349.2619999999997</c:v>
                </c:pt>
                <c:pt idx="3848">
                  <c:v>4350.0659999999998</c:v>
                </c:pt>
                <c:pt idx="3849">
                  <c:v>4350.8630000000003</c:v>
                </c:pt>
                <c:pt idx="3850">
                  <c:v>4351.6639999999998</c:v>
                </c:pt>
                <c:pt idx="3851">
                  <c:v>4353.2659999999996</c:v>
                </c:pt>
                <c:pt idx="3852">
                  <c:v>4354.0659999999998</c:v>
                </c:pt>
                <c:pt idx="3853">
                  <c:v>4355.6639999999998</c:v>
                </c:pt>
                <c:pt idx="3854">
                  <c:v>4357.2659999999996</c:v>
                </c:pt>
                <c:pt idx="3855">
                  <c:v>4358.0630000000001</c:v>
                </c:pt>
                <c:pt idx="3856">
                  <c:v>4358.8630000000003</c:v>
                </c:pt>
                <c:pt idx="3857">
                  <c:v>4359.6679999999997</c:v>
                </c:pt>
                <c:pt idx="3858">
                  <c:v>4364.4650000000001</c:v>
                </c:pt>
                <c:pt idx="3859">
                  <c:v>4365.2659999999996</c:v>
                </c:pt>
                <c:pt idx="3860">
                  <c:v>4366.0659999999998</c:v>
                </c:pt>
                <c:pt idx="3861">
                  <c:v>4366.8630000000003</c:v>
                </c:pt>
                <c:pt idx="3862">
                  <c:v>4368.4650000000001</c:v>
                </c:pt>
                <c:pt idx="3863">
                  <c:v>4369.2659999999996</c:v>
                </c:pt>
                <c:pt idx="3864">
                  <c:v>4374.0659999999998</c:v>
                </c:pt>
                <c:pt idx="3865">
                  <c:v>4374.8630000000003</c:v>
                </c:pt>
                <c:pt idx="3866">
                  <c:v>4376.4650000000001</c:v>
                </c:pt>
                <c:pt idx="3867">
                  <c:v>4378.0659999999998</c:v>
                </c:pt>
                <c:pt idx="3868">
                  <c:v>4378.8670000000002</c:v>
                </c:pt>
                <c:pt idx="3869">
                  <c:v>4379.6639999999998</c:v>
                </c:pt>
                <c:pt idx="3870">
                  <c:v>4382.0659999999998</c:v>
                </c:pt>
                <c:pt idx="3871">
                  <c:v>4382.8670000000002</c:v>
                </c:pt>
                <c:pt idx="3872">
                  <c:v>4384.4650000000001</c:v>
                </c:pt>
                <c:pt idx="3873">
                  <c:v>4385.2659999999996</c:v>
                </c:pt>
                <c:pt idx="3874">
                  <c:v>4386.0630000000001</c:v>
                </c:pt>
                <c:pt idx="3875">
                  <c:v>4386.8630000000003</c:v>
                </c:pt>
                <c:pt idx="3876">
                  <c:v>4388.4650000000001</c:v>
                </c:pt>
                <c:pt idx="3877">
                  <c:v>4390.0659999999998</c:v>
                </c:pt>
                <c:pt idx="3878">
                  <c:v>4390.8670000000002</c:v>
                </c:pt>
                <c:pt idx="3879">
                  <c:v>4391.6639999999998</c:v>
                </c:pt>
                <c:pt idx="3880">
                  <c:v>4393.2659999999996</c:v>
                </c:pt>
                <c:pt idx="3881">
                  <c:v>4394.0659999999998</c:v>
                </c:pt>
                <c:pt idx="3882">
                  <c:v>4394.8670000000002</c:v>
                </c:pt>
                <c:pt idx="3883">
                  <c:v>4395.6679999999997</c:v>
                </c:pt>
                <c:pt idx="3884">
                  <c:v>4396.4650000000001</c:v>
                </c:pt>
                <c:pt idx="3885">
                  <c:v>4398.0659999999998</c:v>
                </c:pt>
                <c:pt idx="3886">
                  <c:v>4398.8630000000003</c:v>
                </c:pt>
                <c:pt idx="3887">
                  <c:v>4399.6639999999998</c:v>
                </c:pt>
                <c:pt idx="3888">
                  <c:v>4400.4650000000001</c:v>
                </c:pt>
                <c:pt idx="3889">
                  <c:v>4402.8630000000003</c:v>
                </c:pt>
                <c:pt idx="3890">
                  <c:v>4403.6639999999998</c:v>
                </c:pt>
                <c:pt idx="3891">
                  <c:v>4405.2659999999996</c:v>
                </c:pt>
                <c:pt idx="3892">
                  <c:v>4406.0659999999998</c:v>
                </c:pt>
                <c:pt idx="3893">
                  <c:v>4407.6679999999997</c:v>
                </c:pt>
                <c:pt idx="3894">
                  <c:v>4409.2659999999996</c:v>
                </c:pt>
                <c:pt idx="3895">
                  <c:v>4411.6679999999997</c:v>
                </c:pt>
                <c:pt idx="3896">
                  <c:v>4414.0659999999998</c:v>
                </c:pt>
                <c:pt idx="3897">
                  <c:v>4414.8630000000003</c:v>
                </c:pt>
                <c:pt idx="3898">
                  <c:v>4415.6679999999997</c:v>
                </c:pt>
                <c:pt idx="3899">
                  <c:v>4416.4650000000001</c:v>
                </c:pt>
                <c:pt idx="3900">
                  <c:v>4418.0630000000001</c:v>
                </c:pt>
                <c:pt idx="3901">
                  <c:v>4418.8670000000002</c:v>
                </c:pt>
                <c:pt idx="3902">
                  <c:v>4419.6679999999997</c:v>
                </c:pt>
                <c:pt idx="3903">
                  <c:v>4420.4650000000001</c:v>
                </c:pt>
                <c:pt idx="3904">
                  <c:v>4421.2659999999996</c:v>
                </c:pt>
                <c:pt idx="3905">
                  <c:v>4422.0659999999998</c:v>
                </c:pt>
                <c:pt idx="3906">
                  <c:v>4422.8630000000003</c:v>
                </c:pt>
                <c:pt idx="3907">
                  <c:v>4423.6639999999998</c:v>
                </c:pt>
                <c:pt idx="3908">
                  <c:v>4424.4650000000001</c:v>
                </c:pt>
                <c:pt idx="3909">
                  <c:v>4427.6679999999997</c:v>
                </c:pt>
                <c:pt idx="3910">
                  <c:v>4428.4650000000001</c:v>
                </c:pt>
                <c:pt idx="3911">
                  <c:v>4429.2659999999996</c:v>
                </c:pt>
                <c:pt idx="3912">
                  <c:v>4430.0659999999998</c:v>
                </c:pt>
                <c:pt idx="3913">
                  <c:v>4430.8670000000002</c:v>
                </c:pt>
                <c:pt idx="3914">
                  <c:v>4431.6679999999997</c:v>
                </c:pt>
                <c:pt idx="3915">
                  <c:v>4432.4650000000001</c:v>
                </c:pt>
                <c:pt idx="3916">
                  <c:v>4434.8670000000002</c:v>
                </c:pt>
                <c:pt idx="3917">
                  <c:v>4435.6679999999997</c:v>
                </c:pt>
                <c:pt idx="3918">
                  <c:v>4436.4690000000001</c:v>
                </c:pt>
                <c:pt idx="3919">
                  <c:v>4437.2659999999996</c:v>
                </c:pt>
                <c:pt idx="3920">
                  <c:v>4438.0659999999998</c:v>
                </c:pt>
                <c:pt idx="3921">
                  <c:v>4438.8670000000002</c:v>
                </c:pt>
                <c:pt idx="3922">
                  <c:v>4439.6639999999998</c:v>
                </c:pt>
                <c:pt idx="3923">
                  <c:v>4440.4650000000001</c:v>
                </c:pt>
                <c:pt idx="3924">
                  <c:v>4442.8670000000002</c:v>
                </c:pt>
                <c:pt idx="3925">
                  <c:v>4443.6639999999998</c:v>
                </c:pt>
                <c:pt idx="3926">
                  <c:v>4445.2659999999996</c:v>
                </c:pt>
                <c:pt idx="3927">
                  <c:v>4446.0659999999998</c:v>
                </c:pt>
                <c:pt idx="3928">
                  <c:v>4446.8670000000002</c:v>
                </c:pt>
                <c:pt idx="3929">
                  <c:v>4447.6679999999997</c:v>
                </c:pt>
                <c:pt idx="3930">
                  <c:v>4448.4650000000001</c:v>
                </c:pt>
                <c:pt idx="3931">
                  <c:v>4450.0659999999998</c:v>
                </c:pt>
                <c:pt idx="3932">
                  <c:v>4451.6679999999997</c:v>
                </c:pt>
                <c:pt idx="3933">
                  <c:v>4452.4650000000001</c:v>
                </c:pt>
                <c:pt idx="3934">
                  <c:v>4453.2659999999996</c:v>
                </c:pt>
                <c:pt idx="3935">
                  <c:v>4454.0659999999998</c:v>
                </c:pt>
                <c:pt idx="3936">
                  <c:v>4454.8670000000002</c:v>
                </c:pt>
                <c:pt idx="3937">
                  <c:v>4455.6639999999998</c:v>
                </c:pt>
                <c:pt idx="3938">
                  <c:v>4456.4650000000001</c:v>
                </c:pt>
                <c:pt idx="3939">
                  <c:v>4457.2659999999996</c:v>
                </c:pt>
                <c:pt idx="3940">
                  <c:v>4458.0659999999998</c:v>
                </c:pt>
                <c:pt idx="3941">
                  <c:v>4458.8630000000003</c:v>
                </c:pt>
                <c:pt idx="3942">
                  <c:v>4459.6639999999998</c:v>
                </c:pt>
                <c:pt idx="3943">
                  <c:v>4460.4650000000001</c:v>
                </c:pt>
                <c:pt idx="3944">
                  <c:v>4461.2659999999996</c:v>
                </c:pt>
                <c:pt idx="3945">
                  <c:v>4462.0659999999998</c:v>
                </c:pt>
                <c:pt idx="3946">
                  <c:v>4463.6679999999997</c:v>
                </c:pt>
                <c:pt idx="3947">
                  <c:v>4464.4650000000001</c:v>
                </c:pt>
                <c:pt idx="3948">
                  <c:v>4467.6679999999997</c:v>
                </c:pt>
                <c:pt idx="3949">
                  <c:v>4468.4650000000001</c:v>
                </c:pt>
                <c:pt idx="3950">
                  <c:v>4469.2659999999996</c:v>
                </c:pt>
                <c:pt idx="3951">
                  <c:v>4470.0659999999998</c:v>
                </c:pt>
                <c:pt idx="3952">
                  <c:v>4471.6679999999997</c:v>
                </c:pt>
                <c:pt idx="3953">
                  <c:v>4474.0659999999998</c:v>
                </c:pt>
                <c:pt idx="3954">
                  <c:v>4475.6679999999997</c:v>
                </c:pt>
                <c:pt idx="3955">
                  <c:v>4476.4650000000001</c:v>
                </c:pt>
                <c:pt idx="3956">
                  <c:v>4477.2659999999996</c:v>
                </c:pt>
                <c:pt idx="3957">
                  <c:v>4478.8670000000002</c:v>
                </c:pt>
                <c:pt idx="3958">
                  <c:v>4481.2659999999996</c:v>
                </c:pt>
                <c:pt idx="3959">
                  <c:v>4482.0659999999998</c:v>
                </c:pt>
                <c:pt idx="3960">
                  <c:v>4482.8670000000002</c:v>
                </c:pt>
                <c:pt idx="3961">
                  <c:v>4484.4690000000001</c:v>
                </c:pt>
                <c:pt idx="3962">
                  <c:v>4485.2659999999996</c:v>
                </c:pt>
                <c:pt idx="3963">
                  <c:v>4486.0659999999998</c:v>
                </c:pt>
                <c:pt idx="3964">
                  <c:v>4486.8670000000002</c:v>
                </c:pt>
                <c:pt idx="3965">
                  <c:v>4487.6679999999997</c:v>
                </c:pt>
                <c:pt idx="3966">
                  <c:v>4489.2659999999996</c:v>
                </c:pt>
                <c:pt idx="3967">
                  <c:v>4490.0659999999998</c:v>
                </c:pt>
                <c:pt idx="3968">
                  <c:v>4490.8670000000002</c:v>
                </c:pt>
                <c:pt idx="3969">
                  <c:v>4493.2659999999996</c:v>
                </c:pt>
                <c:pt idx="3970">
                  <c:v>4495.6679999999997</c:v>
                </c:pt>
                <c:pt idx="3971">
                  <c:v>4496.4690000000001</c:v>
                </c:pt>
                <c:pt idx="3972">
                  <c:v>4497.2659999999996</c:v>
                </c:pt>
                <c:pt idx="3973">
                  <c:v>4498.0659999999998</c:v>
                </c:pt>
                <c:pt idx="3974">
                  <c:v>4498.8670000000002</c:v>
                </c:pt>
                <c:pt idx="3975">
                  <c:v>4499.6679999999997</c:v>
                </c:pt>
                <c:pt idx="3976">
                  <c:v>4500.4650000000001</c:v>
                </c:pt>
                <c:pt idx="3977">
                  <c:v>4501.2659999999996</c:v>
                </c:pt>
                <c:pt idx="3978">
                  <c:v>4502.0659999999998</c:v>
                </c:pt>
                <c:pt idx="3979">
                  <c:v>4503.6679999999997</c:v>
                </c:pt>
                <c:pt idx="3980">
                  <c:v>4504.4690000000001</c:v>
                </c:pt>
                <c:pt idx="3981">
                  <c:v>4506.0659999999998</c:v>
                </c:pt>
                <c:pt idx="3982">
                  <c:v>4507.6679999999997</c:v>
                </c:pt>
                <c:pt idx="3983">
                  <c:v>4508.4650000000001</c:v>
                </c:pt>
                <c:pt idx="3984">
                  <c:v>4509.2659999999996</c:v>
                </c:pt>
                <c:pt idx="3985">
                  <c:v>4510.8670000000002</c:v>
                </c:pt>
                <c:pt idx="3986">
                  <c:v>4511.6679999999997</c:v>
                </c:pt>
                <c:pt idx="3987">
                  <c:v>4513.2700000000004</c:v>
                </c:pt>
                <c:pt idx="3988">
                  <c:v>4514.0659999999998</c:v>
                </c:pt>
                <c:pt idx="3989">
                  <c:v>4514.8670000000002</c:v>
                </c:pt>
                <c:pt idx="3990">
                  <c:v>4518.0659999999998</c:v>
                </c:pt>
                <c:pt idx="3991">
                  <c:v>4521.2659999999996</c:v>
                </c:pt>
                <c:pt idx="3992">
                  <c:v>4522.8670000000002</c:v>
                </c:pt>
                <c:pt idx="3993">
                  <c:v>4523.6679999999997</c:v>
                </c:pt>
                <c:pt idx="3994">
                  <c:v>4526.0659999999998</c:v>
                </c:pt>
                <c:pt idx="3995">
                  <c:v>4526.8670000000002</c:v>
                </c:pt>
                <c:pt idx="3996">
                  <c:v>4527.6679999999997</c:v>
                </c:pt>
                <c:pt idx="3997">
                  <c:v>4530.0659999999998</c:v>
                </c:pt>
                <c:pt idx="3998">
                  <c:v>4530.8670000000002</c:v>
                </c:pt>
                <c:pt idx="3999">
                  <c:v>4532.4690000000001</c:v>
                </c:pt>
                <c:pt idx="4000">
                  <c:v>4533.2659999999996</c:v>
                </c:pt>
                <c:pt idx="4001">
                  <c:v>4534.0659999999998</c:v>
                </c:pt>
                <c:pt idx="4002">
                  <c:v>4534.8670000000002</c:v>
                </c:pt>
                <c:pt idx="4003">
                  <c:v>4535.6679999999997</c:v>
                </c:pt>
                <c:pt idx="4004">
                  <c:v>4536.4690000000001</c:v>
                </c:pt>
                <c:pt idx="4005">
                  <c:v>4537.2700000000004</c:v>
                </c:pt>
                <c:pt idx="4006">
                  <c:v>4538.0659999999998</c:v>
                </c:pt>
                <c:pt idx="4007">
                  <c:v>4542.0659999999998</c:v>
                </c:pt>
                <c:pt idx="4008">
                  <c:v>4542.8670000000002</c:v>
                </c:pt>
                <c:pt idx="4009">
                  <c:v>4545.2700000000004</c:v>
                </c:pt>
                <c:pt idx="4010">
                  <c:v>4546.8670000000002</c:v>
                </c:pt>
                <c:pt idx="4011">
                  <c:v>4549.2659999999996</c:v>
                </c:pt>
                <c:pt idx="4012">
                  <c:v>4550.0659999999998</c:v>
                </c:pt>
                <c:pt idx="4013">
                  <c:v>4553.2700000000004</c:v>
                </c:pt>
                <c:pt idx="4014">
                  <c:v>4554.0659999999998</c:v>
                </c:pt>
                <c:pt idx="4015">
                  <c:v>4554.8670000000002</c:v>
                </c:pt>
                <c:pt idx="4016">
                  <c:v>4555.6679999999997</c:v>
                </c:pt>
                <c:pt idx="4017">
                  <c:v>4556.4690000000001</c:v>
                </c:pt>
                <c:pt idx="4018">
                  <c:v>4557.2659999999996</c:v>
                </c:pt>
                <c:pt idx="4019">
                  <c:v>4559.6679999999997</c:v>
                </c:pt>
                <c:pt idx="4020">
                  <c:v>4562.07</c:v>
                </c:pt>
                <c:pt idx="4021">
                  <c:v>4562.8670000000002</c:v>
                </c:pt>
                <c:pt idx="4022">
                  <c:v>4563.6679999999997</c:v>
                </c:pt>
                <c:pt idx="4023">
                  <c:v>4564.4690000000001</c:v>
                </c:pt>
                <c:pt idx="4024">
                  <c:v>4565.2700000000004</c:v>
                </c:pt>
                <c:pt idx="4025">
                  <c:v>4566.0659999999998</c:v>
                </c:pt>
                <c:pt idx="4026">
                  <c:v>4566.8670000000002</c:v>
                </c:pt>
                <c:pt idx="4027">
                  <c:v>4567.6679999999997</c:v>
                </c:pt>
                <c:pt idx="4028">
                  <c:v>4568.4690000000001</c:v>
                </c:pt>
                <c:pt idx="4029">
                  <c:v>4569.2700000000004</c:v>
                </c:pt>
                <c:pt idx="4030">
                  <c:v>4570.0659999999998</c:v>
                </c:pt>
                <c:pt idx="4031">
                  <c:v>4570.8670000000002</c:v>
                </c:pt>
                <c:pt idx="4032">
                  <c:v>4572.4690000000001</c:v>
                </c:pt>
                <c:pt idx="4033">
                  <c:v>4573.2700000000004</c:v>
                </c:pt>
                <c:pt idx="4034">
                  <c:v>4575.6679999999997</c:v>
                </c:pt>
                <c:pt idx="4035">
                  <c:v>4576.4690000000001</c:v>
                </c:pt>
                <c:pt idx="4036">
                  <c:v>4577.2700000000004</c:v>
                </c:pt>
                <c:pt idx="4037">
                  <c:v>4578.07</c:v>
                </c:pt>
                <c:pt idx="4038">
                  <c:v>4578.8670000000002</c:v>
                </c:pt>
                <c:pt idx="4039">
                  <c:v>4579.6679999999997</c:v>
                </c:pt>
                <c:pt idx="4040">
                  <c:v>4581.2700000000004</c:v>
                </c:pt>
              </c:numCache>
            </c:numRef>
          </c:xVal>
          <c:yVal>
            <c:numRef>
              <c:f>'WM202 TLX1'!$D$3:$D$22352</c:f>
              <c:numCache>
                <c:formatCode>General</c:formatCode>
                <c:ptCount val="22350"/>
                <c:pt idx="0">
                  <c:v>191.50014999999999</c:v>
                </c:pt>
                <c:pt idx="1">
                  <c:v>191.50014999999999</c:v>
                </c:pt>
                <c:pt idx="2">
                  <c:v>191.50013999999999</c:v>
                </c:pt>
                <c:pt idx="3">
                  <c:v>191.50015999999999</c:v>
                </c:pt>
                <c:pt idx="4">
                  <c:v>191.50014999999999</c:v>
                </c:pt>
                <c:pt idx="5">
                  <c:v>191.50015999999999</c:v>
                </c:pt>
                <c:pt idx="6">
                  <c:v>191.50014999999999</c:v>
                </c:pt>
                <c:pt idx="7">
                  <c:v>191.50015999999999</c:v>
                </c:pt>
                <c:pt idx="8">
                  <c:v>191.50013000000001</c:v>
                </c:pt>
                <c:pt idx="9">
                  <c:v>191.50014999999999</c:v>
                </c:pt>
                <c:pt idx="10">
                  <c:v>191.50017</c:v>
                </c:pt>
                <c:pt idx="11">
                  <c:v>191.50015999999999</c:v>
                </c:pt>
                <c:pt idx="12">
                  <c:v>191.50019</c:v>
                </c:pt>
                <c:pt idx="13">
                  <c:v>191.50017</c:v>
                </c:pt>
                <c:pt idx="14">
                  <c:v>191.50018</c:v>
                </c:pt>
                <c:pt idx="15">
                  <c:v>191.50018</c:v>
                </c:pt>
                <c:pt idx="16">
                  <c:v>191.50017</c:v>
                </c:pt>
                <c:pt idx="17">
                  <c:v>191.50017</c:v>
                </c:pt>
                <c:pt idx="18">
                  <c:v>191.50017</c:v>
                </c:pt>
                <c:pt idx="19">
                  <c:v>191.50018</c:v>
                </c:pt>
                <c:pt idx="20">
                  <c:v>191.50018</c:v>
                </c:pt>
                <c:pt idx="21">
                  <c:v>191.50019</c:v>
                </c:pt>
                <c:pt idx="22">
                  <c:v>191.50015999999999</c:v>
                </c:pt>
                <c:pt idx="23">
                  <c:v>191.50015999999999</c:v>
                </c:pt>
                <c:pt idx="24">
                  <c:v>191.50012000000001</c:v>
                </c:pt>
                <c:pt idx="25">
                  <c:v>191.50013000000001</c:v>
                </c:pt>
                <c:pt idx="26">
                  <c:v>191.50012000000001</c:v>
                </c:pt>
                <c:pt idx="27">
                  <c:v>191.50013000000001</c:v>
                </c:pt>
                <c:pt idx="28">
                  <c:v>191.50014999999999</c:v>
                </c:pt>
                <c:pt idx="29">
                  <c:v>191.50017</c:v>
                </c:pt>
                <c:pt idx="30">
                  <c:v>191.50017</c:v>
                </c:pt>
                <c:pt idx="31">
                  <c:v>191.50014999999999</c:v>
                </c:pt>
                <c:pt idx="32">
                  <c:v>191.50017</c:v>
                </c:pt>
                <c:pt idx="33">
                  <c:v>191.50017</c:v>
                </c:pt>
                <c:pt idx="34">
                  <c:v>191.50015999999999</c:v>
                </c:pt>
                <c:pt idx="35">
                  <c:v>191.50018</c:v>
                </c:pt>
                <c:pt idx="36">
                  <c:v>191.50015999999999</c:v>
                </c:pt>
                <c:pt idx="37">
                  <c:v>191.50013000000001</c:v>
                </c:pt>
                <c:pt idx="38">
                  <c:v>191.50014999999999</c:v>
                </c:pt>
                <c:pt idx="39">
                  <c:v>191.50013999999999</c:v>
                </c:pt>
                <c:pt idx="40">
                  <c:v>191.50012000000001</c:v>
                </c:pt>
                <c:pt idx="41">
                  <c:v>191.50012000000001</c:v>
                </c:pt>
                <c:pt idx="42">
                  <c:v>191.50013999999999</c:v>
                </c:pt>
                <c:pt idx="43">
                  <c:v>191.50013999999999</c:v>
                </c:pt>
                <c:pt idx="44">
                  <c:v>191.50013000000001</c:v>
                </c:pt>
                <c:pt idx="45">
                  <c:v>191.50014999999999</c:v>
                </c:pt>
                <c:pt idx="46">
                  <c:v>191.50014999999999</c:v>
                </c:pt>
                <c:pt idx="47">
                  <c:v>191.50014999999999</c:v>
                </c:pt>
                <c:pt idx="48">
                  <c:v>191.50015999999999</c:v>
                </c:pt>
                <c:pt idx="49">
                  <c:v>191.50014999999999</c:v>
                </c:pt>
                <c:pt idx="50">
                  <c:v>191.50014999999999</c:v>
                </c:pt>
                <c:pt idx="51">
                  <c:v>191.50018</c:v>
                </c:pt>
                <c:pt idx="52">
                  <c:v>191.50015999999999</c:v>
                </c:pt>
                <c:pt idx="53">
                  <c:v>191.50012000000001</c:v>
                </c:pt>
                <c:pt idx="54">
                  <c:v>191.50014999999999</c:v>
                </c:pt>
                <c:pt idx="55">
                  <c:v>191.50017</c:v>
                </c:pt>
                <c:pt idx="56">
                  <c:v>191.50014999999999</c:v>
                </c:pt>
                <c:pt idx="57">
                  <c:v>191.50013000000001</c:v>
                </c:pt>
                <c:pt idx="58">
                  <c:v>191.50013999999999</c:v>
                </c:pt>
                <c:pt idx="59">
                  <c:v>191.50013999999999</c:v>
                </c:pt>
                <c:pt idx="60">
                  <c:v>191.50013999999999</c:v>
                </c:pt>
                <c:pt idx="61">
                  <c:v>191.50013000000001</c:v>
                </c:pt>
                <c:pt idx="62">
                  <c:v>191.50013000000001</c:v>
                </c:pt>
                <c:pt idx="63">
                  <c:v>191.50015999999999</c:v>
                </c:pt>
                <c:pt idx="64">
                  <c:v>191.50017</c:v>
                </c:pt>
                <c:pt idx="65">
                  <c:v>191.50017</c:v>
                </c:pt>
                <c:pt idx="66">
                  <c:v>191.50017</c:v>
                </c:pt>
                <c:pt idx="67">
                  <c:v>191.50015999999999</c:v>
                </c:pt>
                <c:pt idx="68">
                  <c:v>191.50013999999999</c:v>
                </c:pt>
                <c:pt idx="69">
                  <c:v>191.50013999999999</c:v>
                </c:pt>
                <c:pt idx="70">
                  <c:v>191.50013999999999</c:v>
                </c:pt>
                <c:pt idx="71">
                  <c:v>191.50013999999999</c:v>
                </c:pt>
                <c:pt idx="72">
                  <c:v>191.50013000000001</c:v>
                </c:pt>
                <c:pt idx="73">
                  <c:v>191.50013999999999</c:v>
                </c:pt>
                <c:pt idx="74">
                  <c:v>191.50017</c:v>
                </c:pt>
                <c:pt idx="75">
                  <c:v>191.50015999999999</c:v>
                </c:pt>
                <c:pt idx="76">
                  <c:v>191.50015999999999</c:v>
                </c:pt>
                <c:pt idx="77">
                  <c:v>191.50018</c:v>
                </c:pt>
                <c:pt idx="78">
                  <c:v>191.50018</c:v>
                </c:pt>
                <c:pt idx="79">
                  <c:v>191.50017</c:v>
                </c:pt>
                <c:pt idx="80">
                  <c:v>191.50018</c:v>
                </c:pt>
                <c:pt idx="81">
                  <c:v>191.50018</c:v>
                </c:pt>
                <c:pt idx="82">
                  <c:v>191.50015999999999</c:v>
                </c:pt>
                <c:pt idx="83">
                  <c:v>191.50013000000001</c:v>
                </c:pt>
                <c:pt idx="84">
                  <c:v>191.50012000000001</c:v>
                </c:pt>
                <c:pt idx="85">
                  <c:v>191.50013999999999</c:v>
                </c:pt>
                <c:pt idx="86">
                  <c:v>191.50013999999999</c:v>
                </c:pt>
                <c:pt idx="87">
                  <c:v>191.50014999999999</c:v>
                </c:pt>
                <c:pt idx="88">
                  <c:v>191.50013999999999</c:v>
                </c:pt>
                <c:pt idx="89">
                  <c:v>191.50014999999999</c:v>
                </c:pt>
                <c:pt idx="90">
                  <c:v>191.50014999999999</c:v>
                </c:pt>
                <c:pt idx="91">
                  <c:v>191.50015999999999</c:v>
                </c:pt>
                <c:pt idx="92">
                  <c:v>191.50017</c:v>
                </c:pt>
                <c:pt idx="93">
                  <c:v>191.50017</c:v>
                </c:pt>
                <c:pt idx="94">
                  <c:v>191.50015999999999</c:v>
                </c:pt>
                <c:pt idx="95">
                  <c:v>191.50015999999999</c:v>
                </c:pt>
                <c:pt idx="96">
                  <c:v>191.50017</c:v>
                </c:pt>
                <c:pt idx="97">
                  <c:v>191.50018</c:v>
                </c:pt>
                <c:pt idx="98">
                  <c:v>191.50015999999999</c:v>
                </c:pt>
                <c:pt idx="99">
                  <c:v>191.50014999999999</c:v>
                </c:pt>
                <c:pt idx="100">
                  <c:v>191.50013999999999</c:v>
                </c:pt>
                <c:pt idx="101">
                  <c:v>191.50014999999999</c:v>
                </c:pt>
                <c:pt idx="102">
                  <c:v>191.50014999999999</c:v>
                </c:pt>
                <c:pt idx="103">
                  <c:v>191.50013000000001</c:v>
                </c:pt>
                <c:pt idx="104">
                  <c:v>191.50014999999999</c:v>
                </c:pt>
                <c:pt idx="105">
                  <c:v>191.50018</c:v>
                </c:pt>
                <c:pt idx="106">
                  <c:v>191.50018</c:v>
                </c:pt>
                <c:pt idx="107">
                  <c:v>191.50015999999999</c:v>
                </c:pt>
                <c:pt idx="108">
                  <c:v>191.50017</c:v>
                </c:pt>
                <c:pt idx="109">
                  <c:v>191.50017</c:v>
                </c:pt>
                <c:pt idx="110">
                  <c:v>191.50014999999999</c:v>
                </c:pt>
                <c:pt idx="111">
                  <c:v>191.50013999999999</c:v>
                </c:pt>
                <c:pt idx="112">
                  <c:v>191.50013000000001</c:v>
                </c:pt>
                <c:pt idx="113">
                  <c:v>191.50014999999999</c:v>
                </c:pt>
                <c:pt idx="114">
                  <c:v>191.50015999999999</c:v>
                </c:pt>
                <c:pt idx="115">
                  <c:v>191.50013999999999</c:v>
                </c:pt>
                <c:pt idx="116">
                  <c:v>191.50014999999999</c:v>
                </c:pt>
                <c:pt idx="117">
                  <c:v>191.50019</c:v>
                </c:pt>
                <c:pt idx="118">
                  <c:v>191.50017</c:v>
                </c:pt>
                <c:pt idx="119">
                  <c:v>191.50015999999999</c:v>
                </c:pt>
                <c:pt idx="120">
                  <c:v>191.50014999999999</c:v>
                </c:pt>
                <c:pt idx="121">
                  <c:v>191.50013999999999</c:v>
                </c:pt>
                <c:pt idx="122">
                  <c:v>191.50013999999999</c:v>
                </c:pt>
                <c:pt idx="123">
                  <c:v>191.50013000000001</c:v>
                </c:pt>
                <c:pt idx="124">
                  <c:v>191.50012000000001</c:v>
                </c:pt>
                <c:pt idx="125">
                  <c:v>191.50012000000001</c:v>
                </c:pt>
                <c:pt idx="126">
                  <c:v>191.50012000000001</c:v>
                </c:pt>
                <c:pt idx="127">
                  <c:v>191.50013000000001</c:v>
                </c:pt>
                <c:pt idx="128">
                  <c:v>191.50014999999999</c:v>
                </c:pt>
                <c:pt idx="129">
                  <c:v>191.50013999999999</c:v>
                </c:pt>
                <c:pt idx="130">
                  <c:v>191.50013000000001</c:v>
                </c:pt>
                <c:pt idx="131">
                  <c:v>191.50014999999999</c:v>
                </c:pt>
                <c:pt idx="132">
                  <c:v>191.50017</c:v>
                </c:pt>
                <c:pt idx="133">
                  <c:v>191.50018</c:v>
                </c:pt>
                <c:pt idx="134">
                  <c:v>191.50015999999999</c:v>
                </c:pt>
                <c:pt idx="135">
                  <c:v>191.50015999999999</c:v>
                </c:pt>
                <c:pt idx="136">
                  <c:v>191.50015999999999</c:v>
                </c:pt>
                <c:pt idx="137">
                  <c:v>191.50012000000001</c:v>
                </c:pt>
                <c:pt idx="138">
                  <c:v>191.50013000000001</c:v>
                </c:pt>
                <c:pt idx="139">
                  <c:v>191.50014999999999</c:v>
                </c:pt>
                <c:pt idx="140">
                  <c:v>191.50014999999999</c:v>
                </c:pt>
                <c:pt idx="141">
                  <c:v>191.50012000000001</c:v>
                </c:pt>
                <c:pt idx="142">
                  <c:v>191.50014999999999</c:v>
                </c:pt>
                <c:pt idx="143">
                  <c:v>191.50014999999999</c:v>
                </c:pt>
                <c:pt idx="144">
                  <c:v>191.50014999999999</c:v>
                </c:pt>
                <c:pt idx="145">
                  <c:v>191.50014999999999</c:v>
                </c:pt>
                <c:pt idx="146">
                  <c:v>191.50013999999999</c:v>
                </c:pt>
                <c:pt idx="147">
                  <c:v>191.50013999999999</c:v>
                </c:pt>
                <c:pt idx="148">
                  <c:v>191.50013000000001</c:v>
                </c:pt>
                <c:pt idx="149">
                  <c:v>191.50012000000001</c:v>
                </c:pt>
                <c:pt idx="150">
                  <c:v>191.50012000000001</c:v>
                </c:pt>
                <c:pt idx="151">
                  <c:v>191.50011000000001</c:v>
                </c:pt>
                <c:pt idx="152">
                  <c:v>191.50013999999999</c:v>
                </c:pt>
                <c:pt idx="153">
                  <c:v>191.50015999999999</c:v>
                </c:pt>
                <c:pt idx="154">
                  <c:v>191.50017</c:v>
                </c:pt>
                <c:pt idx="155">
                  <c:v>191.50019</c:v>
                </c:pt>
                <c:pt idx="156">
                  <c:v>191.50014999999999</c:v>
                </c:pt>
                <c:pt idx="157">
                  <c:v>191.50013999999999</c:v>
                </c:pt>
                <c:pt idx="158">
                  <c:v>191.50013000000001</c:v>
                </c:pt>
                <c:pt idx="159">
                  <c:v>191.50014999999999</c:v>
                </c:pt>
                <c:pt idx="160">
                  <c:v>191.50014999999999</c:v>
                </c:pt>
                <c:pt idx="161">
                  <c:v>191.50013999999999</c:v>
                </c:pt>
                <c:pt idx="162">
                  <c:v>191.50013999999999</c:v>
                </c:pt>
                <c:pt idx="163">
                  <c:v>191.50015999999999</c:v>
                </c:pt>
                <c:pt idx="164">
                  <c:v>191.50017</c:v>
                </c:pt>
                <c:pt idx="165">
                  <c:v>191.50017</c:v>
                </c:pt>
                <c:pt idx="166">
                  <c:v>191.50014999999999</c:v>
                </c:pt>
                <c:pt idx="167">
                  <c:v>191.50013000000001</c:v>
                </c:pt>
                <c:pt idx="168">
                  <c:v>191.50012000000001</c:v>
                </c:pt>
                <c:pt idx="169">
                  <c:v>191.50013000000001</c:v>
                </c:pt>
                <c:pt idx="170">
                  <c:v>191.50011000000001</c:v>
                </c:pt>
                <c:pt idx="171">
                  <c:v>191.50013000000001</c:v>
                </c:pt>
                <c:pt idx="172">
                  <c:v>191.50014999999999</c:v>
                </c:pt>
                <c:pt idx="173">
                  <c:v>191.50018</c:v>
                </c:pt>
                <c:pt idx="174">
                  <c:v>191.50017</c:v>
                </c:pt>
                <c:pt idx="175">
                  <c:v>191.50015999999999</c:v>
                </c:pt>
                <c:pt idx="176">
                  <c:v>191.50015999999999</c:v>
                </c:pt>
                <c:pt idx="177">
                  <c:v>191.50017</c:v>
                </c:pt>
                <c:pt idx="178">
                  <c:v>191.50012000000001</c:v>
                </c:pt>
                <c:pt idx="179">
                  <c:v>191.50012000000001</c:v>
                </c:pt>
                <c:pt idx="180">
                  <c:v>191.50013000000001</c:v>
                </c:pt>
                <c:pt idx="181">
                  <c:v>191.50013000000001</c:v>
                </c:pt>
                <c:pt idx="182">
                  <c:v>191.50013000000001</c:v>
                </c:pt>
                <c:pt idx="183">
                  <c:v>191.50015999999999</c:v>
                </c:pt>
                <c:pt idx="184">
                  <c:v>191.50015999999999</c:v>
                </c:pt>
                <c:pt idx="185">
                  <c:v>191.50014999999999</c:v>
                </c:pt>
                <c:pt idx="186">
                  <c:v>191.50017</c:v>
                </c:pt>
                <c:pt idx="187">
                  <c:v>191.50017</c:v>
                </c:pt>
                <c:pt idx="188">
                  <c:v>191.50019</c:v>
                </c:pt>
                <c:pt idx="189">
                  <c:v>191.50017</c:v>
                </c:pt>
                <c:pt idx="190">
                  <c:v>191.50014999999999</c:v>
                </c:pt>
                <c:pt idx="191">
                  <c:v>191.50013999999999</c:v>
                </c:pt>
                <c:pt idx="192">
                  <c:v>191.50013000000001</c:v>
                </c:pt>
                <c:pt idx="193">
                  <c:v>191.50013999999999</c:v>
                </c:pt>
                <c:pt idx="194">
                  <c:v>191.50013999999999</c:v>
                </c:pt>
                <c:pt idx="195">
                  <c:v>191.50013000000001</c:v>
                </c:pt>
                <c:pt idx="196">
                  <c:v>191.50011000000001</c:v>
                </c:pt>
                <c:pt idx="197">
                  <c:v>191.50013999999999</c:v>
                </c:pt>
                <c:pt idx="198">
                  <c:v>191.50013999999999</c:v>
                </c:pt>
                <c:pt idx="199">
                  <c:v>191.50013000000001</c:v>
                </c:pt>
                <c:pt idx="200">
                  <c:v>191.50013000000001</c:v>
                </c:pt>
                <c:pt idx="201">
                  <c:v>191.50012000000001</c:v>
                </c:pt>
                <c:pt idx="202">
                  <c:v>191.50012000000001</c:v>
                </c:pt>
                <c:pt idx="203">
                  <c:v>191.50014999999999</c:v>
                </c:pt>
                <c:pt idx="204">
                  <c:v>191.50015999999999</c:v>
                </c:pt>
                <c:pt idx="205">
                  <c:v>191.50014999999999</c:v>
                </c:pt>
                <c:pt idx="206">
                  <c:v>191.50017</c:v>
                </c:pt>
                <c:pt idx="207">
                  <c:v>191.50017</c:v>
                </c:pt>
                <c:pt idx="208">
                  <c:v>191.50014999999999</c:v>
                </c:pt>
                <c:pt idx="209">
                  <c:v>191.50014999999999</c:v>
                </c:pt>
                <c:pt idx="210">
                  <c:v>191.50013999999999</c:v>
                </c:pt>
                <c:pt idx="211">
                  <c:v>191.50013000000001</c:v>
                </c:pt>
                <c:pt idx="212">
                  <c:v>191.50013000000001</c:v>
                </c:pt>
                <c:pt idx="213">
                  <c:v>191.50011000000001</c:v>
                </c:pt>
                <c:pt idx="214">
                  <c:v>191.50013000000001</c:v>
                </c:pt>
                <c:pt idx="215">
                  <c:v>191.50018</c:v>
                </c:pt>
                <c:pt idx="216">
                  <c:v>191.50017</c:v>
                </c:pt>
                <c:pt idx="217">
                  <c:v>191.50018</c:v>
                </c:pt>
                <c:pt idx="218">
                  <c:v>191.50017</c:v>
                </c:pt>
                <c:pt idx="219">
                  <c:v>191.50013999999999</c:v>
                </c:pt>
                <c:pt idx="220">
                  <c:v>191.50014999999999</c:v>
                </c:pt>
                <c:pt idx="221">
                  <c:v>191.50012000000001</c:v>
                </c:pt>
                <c:pt idx="222">
                  <c:v>191.50013999999999</c:v>
                </c:pt>
                <c:pt idx="223">
                  <c:v>191.50017</c:v>
                </c:pt>
                <c:pt idx="224">
                  <c:v>191.50017</c:v>
                </c:pt>
                <c:pt idx="225">
                  <c:v>191.50018</c:v>
                </c:pt>
                <c:pt idx="226">
                  <c:v>191.50018</c:v>
                </c:pt>
                <c:pt idx="227">
                  <c:v>191.50018</c:v>
                </c:pt>
                <c:pt idx="228">
                  <c:v>191.50014999999999</c:v>
                </c:pt>
                <c:pt idx="229">
                  <c:v>191.50017</c:v>
                </c:pt>
                <c:pt idx="230">
                  <c:v>191.50014999999999</c:v>
                </c:pt>
                <c:pt idx="231">
                  <c:v>191.50013000000001</c:v>
                </c:pt>
                <c:pt idx="232">
                  <c:v>191.50013000000001</c:v>
                </c:pt>
                <c:pt idx="233">
                  <c:v>191.50013999999999</c:v>
                </c:pt>
                <c:pt idx="234">
                  <c:v>191.50013999999999</c:v>
                </c:pt>
                <c:pt idx="235">
                  <c:v>191.50013999999999</c:v>
                </c:pt>
                <c:pt idx="236">
                  <c:v>191.50014999999999</c:v>
                </c:pt>
                <c:pt idx="237">
                  <c:v>191.50013999999999</c:v>
                </c:pt>
                <c:pt idx="238">
                  <c:v>191.50015999999999</c:v>
                </c:pt>
                <c:pt idx="239">
                  <c:v>191.50015999999999</c:v>
                </c:pt>
                <c:pt idx="240">
                  <c:v>191.50017</c:v>
                </c:pt>
                <c:pt idx="241">
                  <c:v>191.50014999999999</c:v>
                </c:pt>
                <c:pt idx="242">
                  <c:v>191.50013000000001</c:v>
                </c:pt>
                <c:pt idx="243">
                  <c:v>191.50014999999999</c:v>
                </c:pt>
                <c:pt idx="244">
                  <c:v>191.50015999999999</c:v>
                </c:pt>
                <c:pt idx="245">
                  <c:v>191.50014999999999</c:v>
                </c:pt>
                <c:pt idx="246">
                  <c:v>191.50015999999999</c:v>
                </c:pt>
                <c:pt idx="247">
                  <c:v>191.50015999999999</c:v>
                </c:pt>
                <c:pt idx="248">
                  <c:v>191.50015999999999</c:v>
                </c:pt>
                <c:pt idx="249">
                  <c:v>191.50017</c:v>
                </c:pt>
                <c:pt idx="250">
                  <c:v>191.50017</c:v>
                </c:pt>
                <c:pt idx="251">
                  <c:v>191.50013000000001</c:v>
                </c:pt>
                <c:pt idx="252">
                  <c:v>191.50012000000001</c:v>
                </c:pt>
                <c:pt idx="253">
                  <c:v>191.50017</c:v>
                </c:pt>
                <c:pt idx="254">
                  <c:v>191.50014999999999</c:v>
                </c:pt>
                <c:pt idx="255">
                  <c:v>191.50013999999999</c:v>
                </c:pt>
                <c:pt idx="256">
                  <c:v>191.50015999999999</c:v>
                </c:pt>
                <c:pt idx="257">
                  <c:v>191.50014999999999</c:v>
                </c:pt>
                <c:pt idx="258">
                  <c:v>191.50015999999999</c:v>
                </c:pt>
                <c:pt idx="259">
                  <c:v>191.50014999999999</c:v>
                </c:pt>
                <c:pt idx="260">
                  <c:v>191.50014999999999</c:v>
                </c:pt>
                <c:pt idx="261">
                  <c:v>191.50017</c:v>
                </c:pt>
                <c:pt idx="262">
                  <c:v>191.50014999999999</c:v>
                </c:pt>
                <c:pt idx="263">
                  <c:v>191.50017</c:v>
                </c:pt>
                <c:pt idx="264">
                  <c:v>191.50015999999999</c:v>
                </c:pt>
                <c:pt idx="265">
                  <c:v>191.50014999999999</c:v>
                </c:pt>
                <c:pt idx="266">
                  <c:v>191.50014999999999</c:v>
                </c:pt>
                <c:pt idx="267">
                  <c:v>191.50015999999999</c:v>
                </c:pt>
                <c:pt idx="268">
                  <c:v>191.50013999999999</c:v>
                </c:pt>
                <c:pt idx="269">
                  <c:v>191.50013999999999</c:v>
                </c:pt>
                <c:pt idx="270">
                  <c:v>191.50013000000001</c:v>
                </c:pt>
                <c:pt idx="271">
                  <c:v>191.50013999999999</c:v>
                </c:pt>
                <c:pt idx="272">
                  <c:v>191.50014999999999</c:v>
                </c:pt>
                <c:pt idx="273">
                  <c:v>191.50015999999999</c:v>
                </c:pt>
                <c:pt idx="274">
                  <c:v>191.50014999999999</c:v>
                </c:pt>
                <c:pt idx="275">
                  <c:v>191.50013999999999</c:v>
                </c:pt>
                <c:pt idx="276">
                  <c:v>191.50015999999999</c:v>
                </c:pt>
                <c:pt idx="277">
                  <c:v>191.50015999999999</c:v>
                </c:pt>
                <c:pt idx="278">
                  <c:v>191.50015999999999</c:v>
                </c:pt>
                <c:pt idx="279">
                  <c:v>191.50017</c:v>
                </c:pt>
                <c:pt idx="280">
                  <c:v>191.50017</c:v>
                </c:pt>
                <c:pt idx="281">
                  <c:v>191.50014999999999</c:v>
                </c:pt>
                <c:pt idx="282">
                  <c:v>191.50014999999999</c:v>
                </c:pt>
                <c:pt idx="283">
                  <c:v>191.50014999999999</c:v>
                </c:pt>
                <c:pt idx="284">
                  <c:v>191.50013999999999</c:v>
                </c:pt>
                <c:pt idx="285">
                  <c:v>191.50015999999999</c:v>
                </c:pt>
                <c:pt idx="286">
                  <c:v>191.50015999999999</c:v>
                </c:pt>
                <c:pt idx="287">
                  <c:v>191.50015999999999</c:v>
                </c:pt>
                <c:pt idx="288">
                  <c:v>191.50014999999999</c:v>
                </c:pt>
                <c:pt idx="289">
                  <c:v>191.50012000000001</c:v>
                </c:pt>
                <c:pt idx="290">
                  <c:v>191.50012000000001</c:v>
                </c:pt>
                <c:pt idx="291">
                  <c:v>191.50013000000001</c:v>
                </c:pt>
                <c:pt idx="292">
                  <c:v>191.50015999999999</c:v>
                </c:pt>
                <c:pt idx="293">
                  <c:v>191.50015999999999</c:v>
                </c:pt>
                <c:pt idx="294">
                  <c:v>191.50015999999999</c:v>
                </c:pt>
                <c:pt idx="295">
                  <c:v>191.50019</c:v>
                </c:pt>
                <c:pt idx="296">
                  <c:v>191.50018</c:v>
                </c:pt>
                <c:pt idx="297">
                  <c:v>191.50019</c:v>
                </c:pt>
                <c:pt idx="298">
                  <c:v>191.50019</c:v>
                </c:pt>
                <c:pt idx="299">
                  <c:v>191.50015999999999</c:v>
                </c:pt>
                <c:pt idx="300">
                  <c:v>191.50013000000001</c:v>
                </c:pt>
                <c:pt idx="301">
                  <c:v>191.50012000000001</c:v>
                </c:pt>
                <c:pt idx="302">
                  <c:v>191.50013999999999</c:v>
                </c:pt>
                <c:pt idx="303">
                  <c:v>191.50012000000001</c:v>
                </c:pt>
                <c:pt idx="304">
                  <c:v>191.50012000000001</c:v>
                </c:pt>
                <c:pt idx="305">
                  <c:v>191.50013000000001</c:v>
                </c:pt>
                <c:pt idx="306">
                  <c:v>191.50011000000001</c:v>
                </c:pt>
                <c:pt idx="307">
                  <c:v>191.50011000000001</c:v>
                </c:pt>
                <c:pt idx="308">
                  <c:v>191.50014999999999</c:v>
                </c:pt>
                <c:pt idx="309">
                  <c:v>191.50015999999999</c:v>
                </c:pt>
                <c:pt idx="310">
                  <c:v>191.50015999999999</c:v>
                </c:pt>
                <c:pt idx="311">
                  <c:v>191.50015999999999</c:v>
                </c:pt>
                <c:pt idx="312">
                  <c:v>191.50018</c:v>
                </c:pt>
                <c:pt idx="313">
                  <c:v>191.50015999999999</c:v>
                </c:pt>
                <c:pt idx="314">
                  <c:v>191.50014999999999</c:v>
                </c:pt>
                <c:pt idx="315">
                  <c:v>191.50018</c:v>
                </c:pt>
                <c:pt idx="316">
                  <c:v>191.50015999999999</c:v>
                </c:pt>
                <c:pt idx="317">
                  <c:v>191.50013999999999</c:v>
                </c:pt>
                <c:pt idx="318">
                  <c:v>191.50009</c:v>
                </c:pt>
                <c:pt idx="319">
                  <c:v>191.50012000000001</c:v>
                </c:pt>
                <c:pt idx="320">
                  <c:v>191.50012000000001</c:v>
                </c:pt>
                <c:pt idx="321">
                  <c:v>191.50013000000001</c:v>
                </c:pt>
                <c:pt idx="322">
                  <c:v>191.50015999999999</c:v>
                </c:pt>
                <c:pt idx="323">
                  <c:v>191.50015999999999</c:v>
                </c:pt>
                <c:pt idx="324">
                  <c:v>191.50017</c:v>
                </c:pt>
                <c:pt idx="325">
                  <c:v>191.50017</c:v>
                </c:pt>
                <c:pt idx="326">
                  <c:v>191.50014999999999</c:v>
                </c:pt>
                <c:pt idx="327">
                  <c:v>191.50013000000001</c:v>
                </c:pt>
                <c:pt idx="328">
                  <c:v>191.50013999999999</c:v>
                </c:pt>
                <c:pt idx="329">
                  <c:v>191.50014999999999</c:v>
                </c:pt>
                <c:pt idx="330">
                  <c:v>191.50014999999999</c:v>
                </c:pt>
                <c:pt idx="331">
                  <c:v>191.50015999999999</c:v>
                </c:pt>
                <c:pt idx="332">
                  <c:v>191.50018</c:v>
                </c:pt>
                <c:pt idx="333">
                  <c:v>191.50018</c:v>
                </c:pt>
                <c:pt idx="334">
                  <c:v>191.50015999999999</c:v>
                </c:pt>
                <c:pt idx="335">
                  <c:v>191.50017</c:v>
                </c:pt>
                <c:pt idx="336">
                  <c:v>191.50018</c:v>
                </c:pt>
                <c:pt idx="337">
                  <c:v>191.50014999999999</c:v>
                </c:pt>
                <c:pt idx="338">
                  <c:v>191.50014999999999</c:v>
                </c:pt>
                <c:pt idx="339">
                  <c:v>191.50013999999999</c:v>
                </c:pt>
                <c:pt idx="340">
                  <c:v>191.50014999999999</c:v>
                </c:pt>
                <c:pt idx="341">
                  <c:v>191.50013999999999</c:v>
                </c:pt>
                <c:pt idx="342">
                  <c:v>191.50013999999999</c:v>
                </c:pt>
                <c:pt idx="343">
                  <c:v>191.50013999999999</c:v>
                </c:pt>
                <c:pt idx="344">
                  <c:v>191.50014999999999</c:v>
                </c:pt>
                <c:pt idx="345">
                  <c:v>191.5001</c:v>
                </c:pt>
                <c:pt idx="346">
                  <c:v>191.50013000000001</c:v>
                </c:pt>
                <c:pt idx="347">
                  <c:v>191.50014999999999</c:v>
                </c:pt>
                <c:pt idx="348">
                  <c:v>191.50015999999999</c:v>
                </c:pt>
                <c:pt idx="349">
                  <c:v>191.50017</c:v>
                </c:pt>
                <c:pt idx="350">
                  <c:v>191.50015999999999</c:v>
                </c:pt>
                <c:pt idx="351">
                  <c:v>191.50012000000001</c:v>
                </c:pt>
                <c:pt idx="352">
                  <c:v>191.50013000000001</c:v>
                </c:pt>
                <c:pt idx="353">
                  <c:v>191.50014999999999</c:v>
                </c:pt>
                <c:pt idx="354">
                  <c:v>191.50014999999999</c:v>
                </c:pt>
                <c:pt idx="355">
                  <c:v>191.50013999999999</c:v>
                </c:pt>
                <c:pt idx="356">
                  <c:v>191.50014999999999</c:v>
                </c:pt>
                <c:pt idx="357">
                  <c:v>191.50014999999999</c:v>
                </c:pt>
                <c:pt idx="358">
                  <c:v>191.50013999999999</c:v>
                </c:pt>
                <c:pt idx="359">
                  <c:v>191.50015999999999</c:v>
                </c:pt>
                <c:pt idx="360">
                  <c:v>191.50015999999999</c:v>
                </c:pt>
                <c:pt idx="361">
                  <c:v>191.50015999999999</c:v>
                </c:pt>
                <c:pt idx="362">
                  <c:v>191.50015999999999</c:v>
                </c:pt>
                <c:pt idx="363">
                  <c:v>191.50017</c:v>
                </c:pt>
                <c:pt idx="364">
                  <c:v>191.50015999999999</c:v>
                </c:pt>
                <c:pt idx="365">
                  <c:v>191.50014999999999</c:v>
                </c:pt>
                <c:pt idx="366">
                  <c:v>191.50014999999999</c:v>
                </c:pt>
                <c:pt idx="367">
                  <c:v>191.50017</c:v>
                </c:pt>
                <c:pt idx="368">
                  <c:v>191.50014999999999</c:v>
                </c:pt>
                <c:pt idx="369">
                  <c:v>191.50013999999999</c:v>
                </c:pt>
                <c:pt idx="370">
                  <c:v>191.50013999999999</c:v>
                </c:pt>
                <c:pt idx="371">
                  <c:v>191.50013999999999</c:v>
                </c:pt>
                <c:pt idx="372">
                  <c:v>191.50014999999999</c:v>
                </c:pt>
                <c:pt idx="373">
                  <c:v>191.50013000000001</c:v>
                </c:pt>
                <c:pt idx="374">
                  <c:v>191.50015999999999</c:v>
                </c:pt>
                <c:pt idx="375">
                  <c:v>191.50020000000001</c:v>
                </c:pt>
                <c:pt idx="376">
                  <c:v>191.50018</c:v>
                </c:pt>
                <c:pt idx="377">
                  <c:v>191.50015999999999</c:v>
                </c:pt>
                <c:pt idx="378">
                  <c:v>191.50013000000001</c:v>
                </c:pt>
                <c:pt idx="379">
                  <c:v>191.54668000000001</c:v>
                </c:pt>
                <c:pt idx="380">
                  <c:v>191.54709</c:v>
                </c:pt>
                <c:pt idx="381">
                  <c:v>191.54771</c:v>
                </c:pt>
                <c:pt idx="382">
                  <c:v>191.54820000000001</c:v>
                </c:pt>
                <c:pt idx="383">
                  <c:v>191.54884000000001</c:v>
                </c:pt>
                <c:pt idx="384">
                  <c:v>191.54956999999999</c:v>
                </c:pt>
                <c:pt idx="385">
                  <c:v>191.55027999999999</c:v>
                </c:pt>
                <c:pt idx="386">
                  <c:v>191.55097000000001</c:v>
                </c:pt>
                <c:pt idx="387">
                  <c:v>191.54625999999999</c:v>
                </c:pt>
                <c:pt idx="388">
                  <c:v>191.54652999999999</c:v>
                </c:pt>
                <c:pt idx="389">
                  <c:v>191.54696999999999</c:v>
                </c:pt>
                <c:pt idx="390">
                  <c:v>191.54736</c:v>
                </c:pt>
                <c:pt idx="391">
                  <c:v>191.54767000000001</c:v>
                </c:pt>
                <c:pt idx="392">
                  <c:v>191.54802000000001</c:v>
                </c:pt>
                <c:pt idx="393">
                  <c:v>191.54844</c:v>
                </c:pt>
                <c:pt idx="394">
                  <c:v>191.54888</c:v>
                </c:pt>
                <c:pt idx="395">
                  <c:v>191.54929000000001</c:v>
                </c:pt>
                <c:pt idx="396">
                  <c:v>191.55001999999999</c:v>
                </c:pt>
                <c:pt idx="397">
                  <c:v>191.55025000000001</c:v>
                </c:pt>
                <c:pt idx="398">
                  <c:v>191.55052000000001</c:v>
                </c:pt>
                <c:pt idx="399">
                  <c:v>191.55042</c:v>
                </c:pt>
                <c:pt idx="400">
                  <c:v>191.55033</c:v>
                </c:pt>
                <c:pt idx="401">
                  <c:v>191.55027000000001</c:v>
                </c:pt>
                <c:pt idx="402">
                  <c:v>191.55023</c:v>
                </c:pt>
                <c:pt idx="403">
                  <c:v>191.55017000000001</c:v>
                </c:pt>
                <c:pt idx="404">
                  <c:v>191.55016000000001</c:v>
                </c:pt>
                <c:pt idx="405">
                  <c:v>191.55018999999999</c:v>
                </c:pt>
                <c:pt idx="406">
                  <c:v>191.55020999999999</c:v>
                </c:pt>
                <c:pt idx="407">
                  <c:v>191.55022</c:v>
                </c:pt>
                <c:pt idx="408">
                  <c:v>191.55022</c:v>
                </c:pt>
                <c:pt idx="409">
                  <c:v>191.55026000000001</c:v>
                </c:pt>
                <c:pt idx="410">
                  <c:v>191.55025000000001</c:v>
                </c:pt>
                <c:pt idx="411">
                  <c:v>191.55025000000001</c:v>
                </c:pt>
                <c:pt idx="412">
                  <c:v>191.55026000000001</c:v>
                </c:pt>
                <c:pt idx="413">
                  <c:v>191.55025000000001</c:v>
                </c:pt>
                <c:pt idx="414">
                  <c:v>191.55025000000001</c:v>
                </c:pt>
                <c:pt idx="415">
                  <c:v>191.55023</c:v>
                </c:pt>
                <c:pt idx="416">
                  <c:v>191.55020999999999</c:v>
                </c:pt>
                <c:pt idx="417">
                  <c:v>191.55023</c:v>
                </c:pt>
                <c:pt idx="418">
                  <c:v>191.55024</c:v>
                </c:pt>
                <c:pt idx="419">
                  <c:v>191.55023</c:v>
                </c:pt>
                <c:pt idx="420">
                  <c:v>191.55026000000001</c:v>
                </c:pt>
                <c:pt idx="421">
                  <c:v>191.55023</c:v>
                </c:pt>
                <c:pt idx="422">
                  <c:v>191.55022</c:v>
                </c:pt>
                <c:pt idx="423">
                  <c:v>191.55024</c:v>
                </c:pt>
                <c:pt idx="424">
                  <c:v>191.55023</c:v>
                </c:pt>
                <c:pt idx="425">
                  <c:v>191.55019999999999</c:v>
                </c:pt>
                <c:pt idx="426">
                  <c:v>191.55020999999999</c:v>
                </c:pt>
                <c:pt idx="427">
                  <c:v>191.55023</c:v>
                </c:pt>
                <c:pt idx="428">
                  <c:v>191.55020999999999</c:v>
                </c:pt>
                <c:pt idx="429">
                  <c:v>191.55018999999999</c:v>
                </c:pt>
                <c:pt idx="430">
                  <c:v>191.55022</c:v>
                </c:pt>
                <c:pt idx="431">
                  <c:v>191.55020999999999</c:v>
                </c:pt>
                <c:pt idx="432">
                  <c:v>191.55022</c:v>
                </c:pt>
                <c:pt idx="433">
                  <c:v>191.55020999999999</c:v>
                </c:pt>
                <c:pt idx="434">
                  <c:v>191.55023</c:v>
                </c:pt>
                <c:pt idx="435">
                  <c:v>191.55025000000001</c:v>
                </c:pt>
                <c:pt idx="436">
                  <c:v>191.55025000000001</c:v>
                </c:pt>
                <c:pt idx="437">
                  <c:v>191.55023</c:v>
                </c:pt>
                <c:pt idx="438">
                  <c:v>191.55020999999999</c:v>
                </c:pt>
                <c:pt idx="439">
                  <c:v>191.55025000000001</c:v>
                </c:pt>
                <c:pt idx="440">
                  <c:v>191.55026000000001</c:v>
                </c:pt>
                <c:pt idx="441">
                  <c:v>191.55023</c:v>
                </c:pt>
                <c:pt idx="442">
                  <c:v>191.55024</c:v>
                </c:pt>
                <c:pt idx="443">
                  <c:v>191.55025000000001</c:v>
                </c:pt>
                <c:pt idx="444">
                  <c:v>191.55024</c:v>
                </c:pt>
                <c:pt idx="445">
                  <c:v>191.55018999999999</c:v>
                </c:pt>
                <c:pt idx="446">
                  <c:v>191.55020999999999</c:v>
                </c:pt>
                <c:pt idx="447">
                  <c:v>191.55020999999999</c:v>
                </c:pt>
                <c:pt idx="448">
                  <c:v>191.55022</c:v>
                </c:pt>
                <c:pt idx="449">
                  <c:v>191.55024</c:v>
                </c:pt>
                <c:pt idx="450">
                  <c:v>191.55027000000001</c:v>
                </c:pt>
                <c:pt idx="451">
                  <c:v>191.55027000000001</c:v>
                </c:pt>
                <c:pt idx="452">
                  <c:v>191.55025000000001</c:v>
                </c:pt>
                <c:pt idx="453">
                  <c:v>191.55023</c:v>
                </c:pt>
                <c:pt idx="454">
                  <c:v>191.55020999999999</c:v>
                </c:pt>
                <c:pt idx="455">
                  <c:v>191.55023</c:v>
                </c:pt>
                <c:pt idx="456">
                  <c:v>191.55020999999999</c:v>
                </c:pt>
                <c:pt idx="457">
                  <c:v>191.55019999999999</c:v>
                </c:pt>
                <c:pt idx="458">
                  <c:v>191.55022</c:v>
                </c:pt>
                <c:pt idx="459">
                  <c:v>191.55026000000001</c:v>
                </c:pt>
                <c:pt idx="460">
                  <c:v>191.55025000000001</c:v>
                </c:pt>
                <c:pt idx="461">
                  <c:v>191.55026000000001</c:v>
                </c:pt>
                <c:pt idx="462">
                  <c:v>191.55025000000001</c:v>
                </c:pt>
                <c:pt idx="463">
                  <c:v>191.55024</c:v>
                </c:pt>
                <c:pt idx="464">
                  <c:v>191.55026000000001</c:v>
                </c:pt>
                <c:pt idx="465">
                  <c:v>191.55025000000001</c:v>
                </c:pt>
                <c:pt idx="466">
                  <c:v>191.55020999999999</c:v>
                </c:pt>
                <c:pt idx="467">
                  <c:v>191.55023</c:v>
                </c:pt>
                <c:pt idx="468">
                  <c:v>191.55024</c:v>
                </c:pt>
                <c:pt idx="469">
                  <c:v>191.55023</c:v>
                </c:pt>
                <c:pt idx="470">
                  <c:v>191.55022</c:v>
                </c:pt>
                <c:pt idx="471">
                  <c:v>191.55022</c:v>
                </c:pt>
                <c:pt idx="472">
                  <c:v>191.55019999999999</c:v>
                </c:pt>
                <c:pt idx="473">
                  <c:v>191.55019999999999</c:v>
                </c:pt>
                <c:pt idx="474">
                  <c:v>191.55019999999999</c:v>
                </c:pt>
                <c:pt idx="475">
                  <c:v>191.55020999999999</c:v>
                </c:pt>
                <c:pt idx="476">
                  <c:v>191.55024</c:v>
                </c:pt>
                <c:pt idx="477">
                  <c:v>191.55026000000001</c:v>
                </c:pt>
                <c:pt idx="478">
                  <c:v>191.55025000000001</c:v>
                </c:pt>
                <c:pt idx="479">
                  <c:v>191.55024</c:v>
                </c:pt>
                <c:pt idx="480">
                  <c:v>191.55026000000001</c:v>
                </c:pt>
                <c:pt idx="481">
                  <c:v>191.55024</c:v>
                </c:pt>
                <c:pt idx="482">
                  <c:v>191.55022</c:v>
                </c:pt>
                <c:pt idx="483">
                  <c:v>191.55020999999999</c:v>
                </c:pt>
                <c:pt idx="484">
                  <c:v>191.55023</c:v>
                </c:pt>
                <c:pt idx="485">
                  <c:v>191.55024</c:v>
                </c:pt>
                <c:pt idx="486">
                  <c:v>191.55024</c:v>
                </c:pt>
                <c:pt idx="487">
                  <c:v>191.55023</c:v>
                </c:pt>
                <c:pt idx="488">
                  <c:v>191.55022</c:v>
                </c:pt>
                <c:pt idx="489">
                  <c:v>191.55024</c:v>
                </c:pt>
                <c:pt idx="490">
                  <c:v>191.55025000000001</c:v>
                </c:pt>
                <c:pt idx="491">
                  <c:v>191.55023</c:v>
                </c:pt>
                <c:pt idx="492">
                  <c:v>191.55024</c:v>
                </c:pt>
                <c:pt idx="493">
                  <c:v>191.55026000000001</c:v>
                </c:pt>
                <c:pt idx="494">
                  <c:v>191.55025000000001</c:v>
                </c:pt>
                <c:pt idx="495">
                  <c:v>191.55025000000001</c:v>
                </c:pt>
                <c:pt idx="496">
                  <c:v>191.55025000000001</c:v>
                </c:pt>
                <c:pt idx="497">
                  <c:v>191.55027000000001</c:v>
                </c:pt>
                <c:pt idx="498">
                  <c:v>191.55023</c:v>
                </c:pt>
                <c:pt idx="499">
                  <c:v>191.55022</c:v>
                </c:pt>
                <c:pt idx="500">
                  <c:v>191.55022</c:v>
                </c:pt>
                <c:pt idx="501">
                  <c:v>191.55022</c:v>
                </c:pt>
                <c:pt idx="502">
                  <c:v>191.55020999999999</c:v>
                </c:pt>
                <c:pt idx="503">
                  <c:v>191.55023</c:v>
                </c:pt>
                <c:pt idx="504">
                  <c:v>191.55025000000001</c:v>
                </c:pt>
                <c:pt idx="505">
                  <c:v>191.55026000000001</c:v>
                </c:pt>
                <c:pt idx="506">
                  <c:v>191.55024</c:v>
                </c:pt>
                <c:pt idx="507">
                  <c:v>191.55026000000001</c:v>
                </c:pt>
                <c:pt idx="508">
                  <c:v>191.55024</c:v>
                </c:pt>
                <c:pt idx="509">
                  <c:v>191.55022</c:v>
                </c:pt>
                <c:pt idx="510">
                  <c:v>191.55022</c:v>
                </c:pt>
                <c:pt idx="511">
                  <c:v>191.55022</c:v>
                </c:pt>
                <c:pt idx="512">
                  <c:v>191.55022</c:v>
                </c:pt>
                <c:pt idx="513">
                  <c:v>191.55020999999999</c:v>
                </c:pt>
                <c:pt idx="514">
                  <c:v>191.55022</c:v>
                </c:pt>
                <c:pt idx="515">
                  <c:v>191.55024</c:v>
                </c:pt>
                <c:pt idx="516">
                  <c:v>191.55024</c:v>
                </c:pt>
                <c:pt idx="517">
                  <c:v>191.55022</c:v>
                </c:pt>
                <c:pt idx="518">
                  <c:v>191.55022</c:v>
                </c:pt>
                <c:pt idx="519">
                  <c:v>191.55022</c:v>
                </c:pt>
                <c:pt idx="520">
                  <c:v>191.55023</c:v>
                </c:pt>
                <c:pt idx="521">
                  <c:v>191.55019999999999</c:v>
                </c:pt>
                <c:pt idx="522">
                  <c:v>191.55019999999999</c:v>
                </c:pt>
                <c:pt idx="523">
                  <c:v>191.55024</c:v>
                </c:pt>
                <c:pt idx="524">
                  <c:v>191.55024</c:v>
                </c:pt>
                <c:pt idx="525">
                  <c:v>191.55025000000001</c:v>
                </c:pt>
                <c:pt idx="526">
                  <c:v>191.55025000000001</c:v>
                </c:pt>
                <c:pt idx="527">
                  <c:v>191.55023</c:v>
                </c:pt>
                <c:pt idx="528">
                  <c:v>191.55019999999999</c:v>
                </c:pt>
                <c:pt idx="529">
                  <c:v>191.55020999999999</c:v>
                </c:pt>
                <c:pt idx="530">
                  <c:v>191.55022</c:v>
                </c:pt>
                <c:pt idx="531">
                  <c:v>191.55020999999999</c:v>
                </c:pt>
                <c:pt idx="532">
                  <c:v>191.55023</c:v>
                </c:pt>
                <c:pt idx="533">
                  <c:v>191.55026000000001</c:v>
                </c:pt>
                <c:pt idx="534">
                  <c:v>191.55023</c:v>
                </c:pt>
                <c:pt idx="535">
                  <c:v>191.55020999999999</c:v>
                </c:pt>
                <c:pt idx="536">
                  <c:v>191.55020999999999</c:v>
                </c:pt>
                <c:pt idx="537">
                  <c:v>191.55020999999999</c:v>
                </c:pt>
                <c:pt idx="538">
                  <c:v>191.55020999999999</c:v>
                </c:pt>
                <c:pt idx="539">
                  <c:v>191.55022</c:v>
                </c:pt>
                <c:pt idx="540">
                  <c:v>191.55022</c:v>
                </c:pt>
                <c:pt idx="541">
                  <c:v>191.55023</c:v>
                </c:pt>
                <c:pt idx="542">
                  <c:v>191.55023</c:v>
                </c:pt>
                <c:pt idx="543">
                  <c:v>191.55023</c:v>
                </c:pt>
                <c:pt idx="544">
                  <c:v>191.55020999999999</c:v>
                </c:pt>
                <c:pt idx="545">
                  <c:v>191.55022</c:v>
                </c:pt>
                <c:pt idx="546">
                  <c:v>191.55024</c:v>
                </c:pt>
                <c:pt idx="547">
                  <c:v>191.55023</c:v>
                </c:pt>
                <c:pt idx="548">
                  <c:v>191.55025000000001</c:v>
                </c:pt>
                <c:pt idx="549">
                  <c:v>191.55027000000001</c:v>
                </c:pt>
                <c:pt idx="550">
                  <c:v>191.55024</c:v>
                </c:pt>
                <c:pt idx="551">
                  <c:v>191.55023</c:v>
                </c:pt>
                <c:pt idx="552">
                  <c:v>191.55023</c:v>
                </c:pt>
                <c:pt idx="553">
                  <c:v>191.55026000000001</c:v>
                </c:pt>
                <c:pt idx="554">
                  <c:v>191.55024</c:v>
                </c:pt>
                <c:pt idx="555">
                  <c:v>191.55023</c:v>
                </c:pt>
                <c:pt idx="556">
                  <c:v>191.55022</c:v>
                </c:pt>
                <c:pt idx="557">
                  <c:v>191.55020999999999</c:v>
                </c:pt>
                <c:pt idx="558">
                  <c:v>191.55022</c:v>
                </c:pt>
                <c:pt idx="559">
                  <c:v>191.55025000000001</c:v>
                </c:pt>
                <c:pt idx="560">
                  <c:v>191.55025000000001</c:v>
                </c:pt>
                <c:pt idx="561">
                  <c:v>191.55024</c:v>
                </c:pt>
                <c:pt idx="562">
                  <c:v>191.55024</c:v>
                </c:pt>
                <c:pt idx="563">
                  <c:v>191.55027999999999</c:v>
                </c:pt>
                <c:pt idx="564">
                  <c:v>191.55026000000001</c:v>
                </c:pt>
                <c:pt idx="565">
                  <c:v>191.55022</c:v>
                </c:pt>
                <c:pt idx="566">
                  <c:v>191.55020999999999</c:v>
                </c:pt>
                <c:pt idx="567">
                  <c:v>191.55024</c:v>
                </c:pt>
                <c:pt idx="568">
                  <c:v>191.55024</c:v>
                </c:pt>
                <c:pt idx="569">
                  <c:v>191.55022</c:v>
                </c:pt>
                <c:pt idx="570">
                  <c:v>191.55022</c:v>
                </c:pt>
                <c:pt idx="571">
                  <c:v>191.55022</c:v>
                </c:pt>
                <c:pt idx="572">
                  <c:v>191.55020999999999</c:v>
                </c:pt>
                <c:pt idx="573">
                  <c:v>191.55020999999999</c:v>
                </c:pt>
                <c:pt idx="574">
                  <c:v>191.55024</c:v>
                </c:pt>
                <c:pt idx="575">
                  <c:v>191.55024</c:v>
                </c:pt>
                <c:pt idx="576">
                  <c:v>191.55022</c:v>
                </c:pt>
                <c:pt idx="577">
                  <c:v>191.55023</c:v>
                </c:pt>
                <c:pt idx="578">
                  <c:v>191.55019999999999</c:v>
                </c:pt>
                <c:pt idx="579">
                  <c:v>191.55020999999999</c:v>
                </c:pt>
                <c:pt idx="580">
                  <c:v>191.55019999999999</c:v>
                </c:pt>
                <c:pt idx="581">
                  <c:v>191.55019999999999</c:v>
                </c:pt>
                <c:pt idx="582">
                  <c:v>191.55022</c:v>
                </c:pt>
                <c:pt idx="583">
                  <c:v>191.55022</c:v>
                </c:pt>
                <c:pt idx="584">
                  <c:v>191.55023</c:v>
                </c:pt>
                <c:pt idx="585">
                  <c:v>191.55024</c:v>
                </c:pt>
                <c:pt idx="586">
                  <c:v>191.55024</c:v>
                </c:pt>
                <c:pt idx="587">
                  <c:v>191.55020999999999</c:v>
                </c:pt>
                <c:pt idx="588">
                  <c:v>191.55025000000001</c:v>
                </c:pt>
                <c:pt idx="589">
                  <c:v>191.55024</c:v>
                </c:pt>
                <c:pt idx="590">
                  <c:v>191.55025000000001</c:v>
                </c:pt>
                <c:pt idx="591">
                  <c:v>191.55027999999999</c:v>
                </c:pt>
                <c:pt idx="592">
                  <c:v>191.55024</c:v>
                </c:pt>
                <c:pt idx="593">
                  <c:v>191.55027000000001</c:v>
                </c:pt>
                <c:pt idx="594">
                  <c:v>191.55027000000001</c:v>
                </c:pt>
                <c:pt idx="595">
                  <c:v>191.55023</c:v>
                </c:pt>
                <c:pt idx="596">
                  <c:v>191.55020999999999</c:v>
                </c:pt>
                <c:pt idx="597">
                  <c:v>191.55022</c:v>
                </c:pt>
                <c:pt idx="598">
                  <c:v>191.55022</c:v>
                </c:pt>
                <c:pt idx="599">
                  <c:v>191.55020999999999</c:v>
                </c:pt>
                <c:pt idx="600">
                  <c:v>191.55024</c:v>
                </c:pt>
                <c:pt idx="601">
                  <c:v>191.55024</c:v>
                </c:pt>
                <c:pt idx="602">
                  <c:v>191.55026000000001</c:v>
                </c:pt>
                <c:pt idx="603">
                  <c:v>191.55027000000001</c:v>
                </c:pt>
                <c:pt idx="604">
                  <c:v>191.55026000000001</c:v>
                </c:pt>
                <c:pt idx="605">
                  <c:v>191.55026000000001</c:v>
                </c:pt>
                <c:pt idx="606">
                  <c:v>191.55024</c:v>
                </c:pt>
                <c:pt idx="607">
                  <c:v>191.55022</c:v>
                </c:pt>
                <c:pt idx="608">
                  <c:v>191.55024</c:v>
                </c:pt>
                <c:pt idx="609">
                  <c:v>191.55024</c:v>
                </c:pt>
                <c:pt idx="610">
                  <c:v>191.55023</c:v>
                </c:pt>
                <c:pt idx="611">
                  <c:v>191.55022</c:v>
                </c:pt>
                <c:pt idx="612">
                  <c:v>191.55019999999999</c:v>
                </c:pt>
                <c:pt idx="613">
                  <c:v>191.55022</c:v>
                </c:pt>
                <c:pt idx="614">
                  <c:v>191.55022</c:v>
                </c:pt>
                <c:pt idx="615">
                  <c:v>191.55022</c:v>
                </c:pt>
                <c:pt idx="616">
                  <c:v>191.55023</c:v>
                </c:pt>
                <c:pt idx="617">
                  <c:v>191.55024</c:v>
                </c:pt>
                <c:pt idx="618">
                  <c:v>191.55025000000001</c:v>
                </c:pt>
                <c:pt idx="619">
                  <c:v>191.55025000000001</c:v>
                </c:pt>
                <c:pt idx="620">
                  <c:v>191.55025000000001</c:v>
                </c:pt>
                <c:pt idx="621">
                  <c:v>191.55024</c:v>
                </c:pt>
                <c:pt idx="622">
                  <c:v>191.55023</c:v>
                </c:pt>
                <c:pt idx="623">
                  <c:v>191.55023</c:v>
                </c:pt>
                <c:pt idx="624">
                  <c:v>191.55024</c:v>
                </c:pt>
                <c:pt idx="625">
                  <c:v>191.55020999999999</c:v>
                </c:pt>
                <c:pt idx="626">
                  <c:v>191.55022</c:v>
                </c:pt>
                <c:pt idx="627">
                  <c:v>191.55024</c:v>
                </c:pt>
                <c:pt idx="628">
                  <c:v>191.55023</c:v>
                </c:pt>
                <c:pt idx="629">
                  <c:v>191.55025000000001</c:v>
                </c:pt>
                <c:pt idx="630">
                  <c:v>191.55025000000001</c:v>
                </c:pt>
                <c:pt idx="631">
                  <c:v>191.55025000000001</c:v>
                </c:pt>
                <c:pt idx="632">
                  <c:v>191.55026000000001</c:v>
                </c:pt>
                <c:pt idx="633">
                  <c:v>191.55026000000001</c:v>
                </c:pt>
                <c:pt idx="634">
                  <c:v>191.55024</c:v>
                </c:pt>
                <c:pt idx="635">
                  <c:v>191.55022</c:v>
                </c:pt>
                <c:pt idx="636">
                  <c:v>191.55024</c:v>
                </c:pt>
                <c:pt idx="637">
                  <c:v>191.55023</c:v>
                </c:pt>
                <c:pt idx="638">
                  <c:v>191.55022</c:v>
                </c:pt>
                <c:pt idx="639">
                  <c:v>191.55020999999999</c:v>
                </c:pt>
                <c:pt idx="640">
                  <c:v>191.55023</c:v>
                </c:pt>
                <c:pt idx="641">
                  <c:v>191.55024</c:v>
                </c:pt>
                <c:pt idx="642">
                  <c:v>191.55026000000001</c:v>
                </c:pt>
                <c:pt idx="643">
                  <c:v>191.55026000000001</c:v>
                </c:pt>
                <c:pt idx="644">
                  <c:v>191.55025000000001</c:v>
                </c:pt>
                <c:pt idx="645">
                  <c:v>191.55025000000001</c:v>
                </c:pt>
                <c:pt idx="646">
                  <c:v>191.55024</c:v>
                </c:pt>
                <c:pt idx="647">
                  <c:v>191.55026000000001</c:v>
                </c:pt>
                <c:pt idx="648">
                  <c:v>191.55025000000001</c:v>
                </c:pt>
                <c:pt idx="649">
                  <c:v>191.55025000000001</c:v>
                </c:pt>
                <c:pt idx="650">
                  <c:v>191.55023</c:v>
                </c:pt>
                <c:pt idx="651">
                  <c:v>191.55022</c:v>
                </c:pt>
                <c:pt idx="652">
                  <c:v>191.55022</c:v>
                </c:pt>
                <c:pt idx="653">
                  <c:v>191.55019999999999</c:v>
                </c:pt>
                <c:pt idx="654">
                  <c:v>191.55020999999999</c:v>
                </c:pt>
                <c:pt idx="655">
                  <c:v>191.55025000000001</c:v>
                </c:pt>
                <c:pt idx="656">
                  <c:v>191.55025000000001</c:v>
                </c:pt>
                <c:pt idx="657">
                  <c:v>191.55022</c:v>
                </c:pt>
                <c:pt idx="658">
                  <c:v>191.55023</c:v>
                </c:pt>
                <c:pt idx="659">
                  <c:v>191.55023</c:v>
                </c:pt>
                <c:pt idx="660">
                  <c:v>191.55024</c:v>
                </c:pt>
                <c:pt idx="661">
                  <c:v>191.55026000000001</c:v>
                </c:pt>
                <c:pt idx="662">
                  <c:v>191.55024</c:v>
                </c:pt>
                <c:pt idx="663">
                  <c:v>191.55024</c:v>
                </c:pt>
                <c:pt idx="664">
                  <c:v>191.55024</c:v>
                </c:pt>
                <c:pt idx="665">
                  <c:v>191.55024</c:v>
                </c:pt>
                <c:pt idx="666">
                  <c:v>191.55022</c:v>
                </c:pt>
                <c:pt idx="667">
                  <c:v>191.55023</c:v>
                </c:pt>
                <c:pt idx="668">
                  <c:v>191.55024</c:v>
                </c:pt>
                <c:pt idx="669">
                  <c:v>191.55025000000001</c:v>
                </c:pt>
                <c:pt idx="670">
                  <c:v>191.55024</c:v>
                </c:pt>
                <c:pt idx="671">
                  <c:v>191.55022</c:v>
                </c:pt>
                <c:pt idx="672">
                  <c:v>191.55023</c:v>
                </c:pt>
                <c:pt idx="673">
                  <c:v>191.55022</c:v>
                </c:pt>
                <c:pt idx="674">
                  <c:v>191.55023</c:v>
                </c:pt>
                <c:pt idx="675">
                  <c:v>191.55022</c:v>
                </c:pt>
                <c:pt idx="676">
                  <c:v>191.55023</c:v>
                </c:pt>
                <c:pt idx="677">
                  <c:v>191.55025000000001</c:v>
                </c:pt>
                <c:pt idx="678">
                  <c:v>191.55026000000001</c:v>
                </c:pt>
                <c:pt idx="679">
                  <c:v>191.55026000000001</c:v>
                </c:pt>
                <c:pt idx="680">
                  <c:v>191.55024</c:v>
                </c:pt>
                <c:pt idx="681">
                  <c:v>191.55025000000001</c:v>
                </c:pt>
                <c:pt idx="682">
                  <c:v>191.55025000000001</c:v>
                </c:pt>
                <c:pt idx="683">
                  <c:v>191.55024</c:v>
                </c:pt>
                <c:pt idx="684">
                  <c:v>191.55023</c:v>
                </c:pt>
                <c:pt idx="685">
                  <c:v>191.55022</c:v>
                </c:pt>
                <c:pt idx="686">
                  <c:v>191.55020999999999</c:v>
                </c:pt>
                <c:pt idx="687">
                  <c:v>191.55022</c:v>
                </c:pt>
                <c:pt idx="688">
                  <c:v>191.55022</c:v>
                </c:pt>
                <c:pt idx="689">
                  <c:v>191.55022</c:v>
                </c:pt>
                <c:pt idx="690">
                  <c:v>191.55020999999999</c:v>
                </c:pt>
                <c:pt idx="691">
                  <c:v>191.55022</c:v>
                </c:pt>
                <c:pt idx="692">
                  <c:v>191.55022</c:v>
                </c:pt>
                <c:pt idx="693">
                  <c:v>191.55022</c:v>
                </c:pt>
                <c:pt idx="694">
                  <c:v>191.55026000000001</c:v>
                </c:pt>
                <c:pt idx="695">
                  <c:v>191.55025000000001</c:v>
                </c:pt>
                <c:pt idx="696">
                  <c:v>191.55022</c:v>
                </c:pt>
                <c:pt idx="697">
                  <c:v>191.55023</c:v>
                </c:pt>
                <c:pt idx="698">
                  <c:v>191.55025000000001</c:v>
                </c:pt>
                <c:pt idx="699">
                  <c:v>191.55023</c:v>
                </c:pt>
                <c:pt idx="700">
                  <c:v>191.55022</c:v>
                </c:pt>
                <c:pt idx="701">
                  <c:v>191.55020999999999</c:v>
                </c:pt>
                <c:pt idx="702">
                  <c:v>191.55022</c:v>
                </c:pt>
                <c:pt idx="703">
                  <c:v>191.55023</c:v>
                </c:pt>
                <c:pt idx="704">
                  <c:v>191.55022</c:v>
                </c:pt>
                <c:pt idx="705">
                  <c:v>191.55023</c:v>
                </c:pt>
                <c:pt idx="706">
                  <c:v>191.55023</c:v>
                </c:pt>
                <c:pt idx="707">
                  <c:v>191.55023</c:v>
                </c:pt>
                <c:pt idx="708">
                  <c:v>191.55020999999999</c:v>
                </c:pt>
                <c:pt idx="709">
                  <c:v>191.55022</c:v>
                </c:pt>
                <c:pt idx="710">
                  <c:v>191.55024</c:v>
                </c:pt>
                <c:pt idx="711">
                  <c:v>191.55026000000001</c:v>
                </c:pt>
                <c:pt idx="712">
                  <c:v>191.55026000000001</c:v>
                </c:pt>
                <c:pt idx="713">
                  <c:v>191.55026000000001</c:v>
                </c:pt>
                <c:pt idx="714">
                  <c:v>191.55025000000001</c:v>
                </c:pt>
                <c:pt idx="715">
                  <c:v>191.55026000000001</c:v>
                </c:pt>
                <c:pt idx="716">
                  <c:v>191.55023</c:v>
                </c:pt>
                <c:pt idx="717">
                  <c:v>191.55023</c:v>
                </c:pt>
                <c:pt idx="718">
                  <c:v>191.55020999999999</c:v>
                </c:pt>
                <c:pt idx="719">
                  <c:v>191.55023</c:v>
                </c:pt>
                <c:pt idx="720">
                  <c:v>191.55023</c:v>
                </c:pt>
                <c:pt idx="721">
                  <c:v>191.55023</c:v>
                </c:pt>
                <c:pt idx="722">
                  <c:v>191.55024</c:v>
                </c:pt>
                <c:pt idx="723">
                  <c:v>191.55024</c:v>
                </c:pt>
                <c:pt idx="724">
                  <c:v>191.55026000000001</c:v>
                </c:pt>
                <c:pt idx="725">
                  <c:v>191.55025000000001</c:v>
                </c:pt>
                <c:pt idx="726">
                  <c:v>191.55025000000001</c:v>
                </c:pt>
                <c:pt idx="727">
                  <c:v>191.55024</c:v>
                </c:pt>
                <c:pt idx="728">
                  <c:v>191.55024</c:v>
                </c:pt>
                <c:pt idx="729">
                  <c:v>191.55025000000001</c:v>
                </c:pt>
                <c:pt idx="730">
                  <c:v>191.55023</c:v>
                </c:pt>
                <c:pt idx="731">
                  <c:v>191.55020999999999</c:v>
                </c:pt>
                <c:pt idx="732">
                  <c:v>191.55024</c:v>
                </c:pt>
                <c:pt idx="733">
                  <c:v>191.55024</c:v>
                </c:pt>
                <c:pt idx="734">
                  <c:v>191.55023</c:v>
                </c:pt>
                <c:pt idx="735">
                  <c:v>191.55025000000001</c:v>
                </c:pt>
                <c:pt idx="736">
                  <c:v>191.55027999999999</c:v>
                </c:pt>
                <c:pt idx="737">
                  <c:v>191.55026000000001</c:v>
                </c:pt>
                <c:pt idx="738">
                  <c:v>191.55025000000001</c:v>
                </c:pt>
                <c:pt idx="739">
                  <c:v>191.55024</c:v>
                </c:pt>
                <c:pt idx="740">
                  <c:v>191.55027000000001</c:v>
                </c:pt>
                <c:pt idx="741">
                  <c:v>191.55027000000001</c:v>
                </c:pt>
                <c:pt idx="742">
                  <c:v>191.55026000000001</c:v>
                </c:pt>
                <c:pt idx="743">
                  <c:v>191.55023</c:v>
                </c:pt>
                <c:pt idx="744">
                  <c:v>191.55025000000001</c:v>
                </c:pt>
                <c:pt idx="745">
                  <c:v>191.55023</c:v>
                </c:pt>
                <c:pt idx="746">
                  <c:v>191.55022</c:v>
                </c:pt>
                <c:pt idx="747">
                  <c:v>191.55022</c:v>
                </c:pt>
                <c:pt idx="748">
                  <c:v>191.55024</c:v>
                </c:pt>
                <c:pt idx="749">
                  <c:v>191.55026000000001</c:v>
                </c:pt>
                <c:pt idx="750">
                  <c:v>191.55025000000001</c:v>
                </c:pt>
                <c:pt idx="751">
                  <c:v>191.55024</c:v>
                </c:pt>
                <c:pt idx="752">
                  <c:v>191.55022</c:v>
                </c:pt>
                <c:pt idx="753">
                  <c:v>191.59727000000001</c:v>
                </c:pt>
                <c:pt idx="754">
                  <c:v>191.59736000000001</c:v>
                </c:pt>
                <c:pt idx="755">
                  <c:v>191.59804</c:v>
                </c:pt>
                <c:pt idx="756">
                  <c:v>191.59855999999999</c:v>
                </c:pt>
                <c:pt idx="757">
                  <c:v>191.59913</c:v>
                </c:pt>
                <c:pt idx="758">
                  <c:v>191.59985</c:v>
                </c:pt>
                <c:pt idx="759">
                  <c:v>191.60050000000001</c:v>
                </c:pt>
                <c:pt idx="760">
                  <c:v>191.60101</c:v>
                </c:pt>
                <c:pt idx="761">
                  <c:v>191.59639999999999</c:v>
                </c:pt>
                <c:pt idx="762">
                  <c:v>191.5968</c:v>
                </c:pt>
                <c:pt idx="763">
                  <c:v>191.59725</c:v>
                </c:pt>
                <c:pt idx="764">
                  <c:v>191.59761</c:v>
                </c:pt>
                <c:pt idx="765">
                  <c:v>191.59797</c:v>
                </c:pt>
                <c:pt idx="766">
                  <c:v>191.59834000000001</c:v>
                </c:pt>
                <c:pt idx="767">
                  <c:v>191.59876</c:v>
                </c:pt>
                <c:pt idx="768">
                  <c:v>191.59917999999999</c:v>
                </c:pt>
                <c:pt idx="769">
                  <c:v>191.59958</c:v>
                </c:pt>
                <c:pt idx="770">
                  <c:v>191.59992</c:v>
                </c:pt>
                <c:pt idx="771">
                  <c:v>191.60039</c:v>
                </c:pt>
                <c:pt idx="772">
                  <c:v>191.60052999999999</c:v>
                </c:pt>
                <c:pt idx="773">
                  <c:v>191.60034999999999</c:v>
                </c:pt>
                <c:pt idx="774">
                  <c:v>191.6003</c:v>
                </c:pt>
                <c:pt idx="775">
                  <c:v>191.60028</c:v>
                </c:pt>
                <c:pt idx="776">
                  <c:v>191.60024000000001</c:v>
                </c:pt>
                <c:pt idx="777">
                  <c:v>191.60023000000001</c:v>
                </c:pt>
                <c:pt idx="778">
                  <c:v>191.60025999999999</c:v>
                </c:pt>
                <c:pt idx="779">
                  <c:v>191.60024999999999</c:v>
                </c:pt>
                <c:pt idx="780">
                  <c:v>191.60028</c:v>
                </c:pt>
                <c:pt idx="781">
                  <c:v>191.60031000000001</c:v>
                </c:pt>
                <c:pt idx="782">
                  <c:v>191.60031000000001</c:v>
                </c:pt>
                <c:pt idx="783">
                  <c:v>191.6003</c:v>
                </c:pt>
                <c:pt idx="784">
                  <c:v>191.60031000000001</c:v>
                </c:pt>
                <c:pt idx="785">
                  <c:v>191.60031000000001</c:v>
                </c:pt>
                <c:pt idx="786">
                  <c:v>191.6003</c:v>
                </c:pt>
                <c:pt idx="787">
                  <c:v>191.6003</c:v>
                </c:pt>
                <c:pt idx="788">
                  <c:v>191.60025999999999</c:v>
                </c:pt>
                <c:pt idx="789">
                  <c:v>191.60024999999999</c:v>
                </c:pt>
                <c:pt idx="790">
                  <c:v>191.60026999999999</c:v>
                </c:pt>
                <c:pt idx="791">
                  <c:v>191.60028</c:v>
                </c:pt>
                <c:pt idx="792">
                  <c:v>191.60024999999999</c:v>
                </c:pt>
                <c:pt idx="793">
                  <c:v>191.60025999999999</c:v>
                </c:pt>
                <c:pt idx="794">
                  <c:v>191.60026999999999</c:v>
                </c:pt>
                <c:pt idx="795">
                  <c:v>191.60028</c:v>
                </c:pt>
                <c:pt idx="796">
                  <c:v>191.6003</c:v>
                </c:pt>
                <c:pt idx="797">
                  <c:v>191.60032000000001</c:v>
                </c:pt>
                <c:pt idx="798">
                  <c:v>191.60031000000001</c:v>
                </c:pt>
                <c:pt idx="799">
                  <c:v>191.60029</c:v>
                </c:pt>
                <c:pt idx="800">
                  <c:v>191.60026999999999</c:v>
                </c:pt>
                <c:pt idx="801">
                  <c:v>191.60025999999999</c:v>
                </c:pt>
                <c:pt idx="802">
                  <c:v>191.60026999999999</c:v>
                </c:pt>
                <c:pt idx="803">
                  <c:v>191.60028</c:v>
                </c:pt>
                <c:pt idx="804">
                  <c:v>191.60028</c:v>
                </c:pt>
                <c:pt idx="805">
                  <c:v>191.6003</c:v>
                </c:pt>
                <c:pt idx="806">
                  <c:v>191.60031000000001</c:v>
                </c:pt>
                <c:pt idx="807">
                  <c:v>191.60031000000001</c:v>
                </c:pt>
                <c:pt idx="808">
                  <c:v>191.6003</c:v>
                </c:pt>
                <c:pt idx="809">
                  <c:v>191.60026999999999</c:v>
                </c:pt>
                <c:pt idx="810">
                  <c:v>191.60028</c:v>
                </c:pt>
                <c:pt idx="811">
                  <c:v>191.60028</c:v>
                </c:pt>
                <c:pt idx="812">
                  <c:v>191.6003</c:v>
                </c:pt>
                <c:pt idx="813">
                  <c:v>191.60032000000001</c:v>
                </c:pt>
                <c:pt idx="814">
                  <c:v>191.60033000000001</c:v>
                </c:pt>
                <c:pt idx="815">
                  <c:v>191.60031000000001</c:v>
                </c:pt>
                <c:pt idx="816">
                  <c:v>191.60031000000001</c:v>
                </c:pt>
                <c:pt idx="817">
                  <c:v>191.6003</c:v>
                </c:pt>
                <c:pt idx="818">
                  <c:v>191.60029</c:v>
                </c:pt>
                <c:pt idx="819">
                  <c:v>191.6003</c:v>
                </c:pt>
                <c:pt idx="820">
                  <c:v>191.60029</c:v>
                </c:pt>
                <c:pt idx="821">
                  <c:v>191.60025999999999</c:v>
                </c:pt>
                <c:pt idx="822">
                  <c:v>191.60024000000001</c:v>
                </c:pt>
                <c:pt idx="823">
                  <c:v>191.60024999999999</c:v>
                </c:pt>
                <c:pt idx="824">
                  <c:v>191.60025999999999</c:v>
                </c:pt>
                <c:pt idx="825">
                  <c:v>191.60026999999999</c:v>
                </c:pt>
                <c:pt idx="826">
                  <c:v>191.60025999999999</c:v>
                </c:pt>
                <c:pt idx="827">
                  <c:v>191.60024999999999</c:v>
                </c:pt>
                <c:pt idx="828">
                  <c:v>191.60028</c:v>
                </c:pt>
                <c:pt idx="829">
                  <c:v>191.60029</c:v>
                </c:pt>
                <c:pt idx="830">
                  <c:v>191.60025999999999</c:v>
                </c:pt>
                <c:pt idx="831">
                  <c:v>191.60025999999999</c:v>
                </c:pt>
                <c:pt idx="832">
                  <c:v>191.60028</c:v>
                </c:pt>
                <c:pt idx="833">
                  <c:v>191.60029</c:v>
                </c:pt>
                <c:pt idx="834">
                  <c:v>191.6003</c:v>
                </c:pt>
                <c:pt idx="835">
                  <c:v>191.60031000000001</c:v>
                </c:pt>
                <c:pt idx="836">
                  <c:v>191.60032000000001</c:v>
                </c:pt>
                <c:pt idx="837">
                  <c:v>191.60029</c:v>
                </c:pt>
                <c:pt idx="838">
                  <c:v>191.60025999999999</c:v>
                </c:pt>
                <c:pt idx="839">
                  <c:v>191.60026999999999</c:v>
                </c:pt>
                <c:pt idx="840">
                  <c:v>191.60029</c:v>
                </c:pt>
                <c:pt idx="841">
                  <c:v>191.60028</c:v>
                </c:pt>
                <c:pt idx="842">
                  <c:v>191.60029</c:v>
                </c:pt>
                <c:pt idx="843">
                  <c:v>191.6003</c:v>
                </c:pt>
                <c:pt idx="844">
                  <c:v>191.60028</c:v>
                </c:pt>
                <c:pt idx="845">
                  <c:v>191.60029</c:v>
                </c:pt>
                <c:pt idx="846">
                  <c:v>191.60031000000001</c:v>
                </c:pt>
                <c:pt idx="847">
                  <c:v>191.60031000000001</c:v>
                </c:pt>
                <c:pt idx="848">
                  <c:v>191.6003</c:v>
                </c:pt>
                <c:pt idx="849">
                  <c:v>191.60031000000001</c:v>
                </c:pt>
                <c:pt idx="850">
                  <c:v>191.60033000000001</c:v>
                </c:pt>
                <c:pt idx="851">
                  <c:v>191.6003</c:v>
                </c:pt>
                <c:pt idx="852">
                  <c:v>191.60029</c:v>
                </c:pt>
                <c:pt idx="853">
                  <c:v>191.60029</c:v>
                </c:pt>
                <c:pt idx="854">
                  <c:v>191.6003</c:v>
                </c:pt>
                <c:pt idx="855">
                  <c:v>191.60032000000001</c:v>
                </c:pt>
                <c:pt idx="856">
                  <c:v>191.60031000000001</c:v>
                </c:pt>
                <c:pt idx="857">
                  <c:v>191.60028</c:v>
                </c:pt>
                <c:pt idx="858">
                  <c:v>191.60028</c:v>
                </c:pt>
                <c:pt idx="859">
                  <c:v>191.6003</c:v>
                </c:pt>
                <c:pt idx="860">
                  <c:v>191.60031000000001</c:v>
                </c:pt>
                <c:pt idx="861">
                  <c:v>191.60026999999999</c:v>
                </c:pt>
                <c:pt idx="862">
                  <c:v>191.60025999999999</c:v>
                </c:pt>
                <c:pt idx="863">
                  <c:v>191.6003</c:v>
                </c:pt>
                <c:pt idx="864">
                  <c:v>191.6003</c:v>
                </c:pt>
                <c:pt idx="865">
                  <c:v>191.6003</c:v>
                </c:pt>
                <c:pt idx="866">
                  <c:v>191.60029</c:v>
                </c:pt>
                <c:pt idx="867">
                  <c:v>191.60028</c:v>
                </c:pt>
                <c:pt idx="868">
                  <c:v>191.60029</c:v>
                </c:pt>
                <c:pt idx="869">
                  <c:v>191.6003</c:v>
                </c:pt>
                <c:pt idx="870">
                  <c:v>191.60029</c:v>
                </c:pt>
                <c:pt idx="871">
                  <c:v>191.60028</c:v>
                </c:pt>
                <c:pt idx="872">
                  <c:v>191.60029</c:v>
                </c:pt>
                <c:pt idx="873">
                  <c:v>191.60029</c:v>
                </c:pt>
                <c:pt idx="874">
                  <c:v>191.60028</c:v>
                </c:pt>
                <c:pt idx="875">
                  <c:v>191.60031000000001</c:v>
                </c:pt>
                <c:pt idx="876">
                  <c:v>191.60029</c:v>
                </c:pt>
                <c:pt idx="877">
                  <c:v>191.60026999999999</c:v>
                </c:pt>
                <c:pt idx="878">
                  <c:v>191.60025999999999</c:v>
                </c:pt>
                <c:pt idx="879">
                  <c:v>191.60028</c:v>
                </c:pt>
                <c:pt idx="880">
                  <c:v>191.6003</c:v>
                </c:pt>
                <c:pt idx="881">
                  <c:v>191.60029</c:v>
                </c:pt>
                <c:pt idx="882">
                  <c:v>191.6003</c:v>
                </c:pt>
                <c:pt idx="883">
                  <c:v>191.60029</c:v>
                </c:pt>
                <c:pt idx="884">
                  <c:v>191.60031000000001</c:v>
                </c:pt>
                <c:pt idx="885">
                  <c:v>191.60031000000001</c:v>
                </c:pt>
                <c:pt idx="886">
                  <c:v>191.60031000000001</c:v>
                </c:pt>
                <c:pt idx="887">
                  <c:v>191.60031000000001</c:v>
                </c:pt>
                <c:pt idx="888">
                  <c:v>191.60029</c:v>
                </c:pt>
                <c:pt idx="889">
                  <c:v>191.60026999999999</c:v>
                </c:pt>
                <c:pt idx="890">
                  <c:v>191.6003</c:v>
                </c:pt>
                <c:pt idx="891">
                  <c:v>191.60029</c:v>
                </c:pt>
                <c:pt idx="892">
                  <c:v>191.60029</c:v>
                </c:pt>
                <c:pt idx="893">
                  <c:v>191.60031000000001</c:v>
                </c:pt>
                <c:pt idx="894">
                  <c:v>191.60026999999999</c:v>
                </c:pt>
                <c:pt idx="895">
                  <c:v>191.60028</c:v>
                </c:pt>
                <c:pt idx="896">
                  <c:v>191.60029</c:v>
                </c:pt>
                <c:pt idx="897">
                  <c:v>191.60029</c:v>
                </c:pt>
                <c:pt idx="898">
                  <c:v>191.6003</c:v>
                </c:pt>
                <c:pt idx="899">
                  <c:v>191.60033000000001</c:v>
                </c:pt>
                <c:pt idx="900">
                  <c:v>191.60029</c:v>
                </c:pt>
                <c:pt idx="901">
                  <c:v>191.60026999999999</c:v>
                </c:pt>
                <c:pt idx="902">
                  <c:v>191.60031000000001</c:v>
                </c:pt>
                <c:pt idx="903">
                  <c:v>191.6003</c:v>
                </c:pt>
                <c:pt idx="904">
                  <c:v>191.60026999999999</c:v>
                </c:pt>
                <c:pt idx="905">
                  <c:v>191.60025999999999</c:v>
                </c:pt>
                <c:pt idx="906">
                  <c:v>191.6003</c:v>
                </c:pt>
                <c:pt idx="907">
                  <c:v>191.60033000000001</c:v>
                </c:pt>
                <c:pt idx="908">
                  <c:v>191.60033999999999</c:v>
                </c:pt>
                <c:pt idx="909">
                  <c:v>191.60031000000001</c:v>
                </c:pt>
                <c:pt idx="910">
                  <c:v>191.60032000000001</c:v>
                </c:pt>
                <c:pt idx="911">
                  <c:v>191.60031000000001</c:v>
                </c:pt>
                <c:pt idx="912">
                  <c:v>191.6003</c:v>
                </c:pt>
                <c:pt idx="913">
                  <c:v>191.60032000000001</c:v>
                </c:pt>
                <c:pt idx="914">
                  <c:v>191.60033999999999</c:v>
                </c:pt>
                <c:pt idx="915">
                  <c:v>191.60031000000001</c:v>
                </c:pt>
                <c:pt idx="916">
                  <c:v>191.60031000000001</c:v>
                </c:pt>
                <c:pt idx="917">
                  <c:v>191.60031000000001</c:v>
                </c:pt>
                <c:pt idx="918">
                  <c:v>191.60028</c:v>
                </c:pt>
                <c:pt idx="919">
                  <c:v>191.60028</c:v>
                </c:pt>
                <c:pt idx="920">
                  <c:v>191.60028</c:v>
                </c:pt>
                <c:pt idx="921">
                  <c:v>191.60028</c:v>
                </c:pt>
                <c:pt idx="922">
                  <c:v>191.60029</c:v>
                </c:pt>
                <c:pt idx="923">
                  <c:v>191.6003</c:v>
                </c:pt>
                <c:pt idx="924">
                  <c:v>191.6003</c:v>
                </c:pt>
                <c:pt idx="925">
                  <c:v>191.60028</c:v>
                </c:pt>
                <c:pt idx="926">
                  <c:v>191.60029</c:v>
                </c:pt>
                <c:pt idx="927">
                  <c:v>191.60026999999999</c:v>
                </c:pt>
                <c:pt idx="928">
                  <c:v>191.60028</c:v>
                </c:pt>
                <c:pt idx="929">
                  <c:v>191.60028</c:v>
                </c:pt>
                <c:pt idx="930">
                  <c:v>191.60028</c:v>
                </c:pt>
                <c:pt idx="931">
                  <c:v>191.60029</c:v>
                </c:pt>
                <c:pt idx="932">
                  <c:v>191.60032000000001</c:v>
                </c:pt>
                <c:pt idx="933">
                  <c:v>191.60033000000001</c:v>
                </c:pt>
                <c:pt idx="934">
                  <c:v>191.6003</c:v>
                </c:pt>
                <c:pt idx="935">
                  <c:v>191.60029</c:v>
                </c:pt>
                <c:pt idx="936">
                  <c:v>191.60028</c:v>
                </c:pt>
                <c:pt idx="937">
                  <c:v>191.60031000000001</c:v>
                </c:pt>
                <c:pt idx="938">
                  <c:v>191.60026999999999</c:v>
                </c:pt>
                <c:pt idx="939">
                  <c:v>191.60026999999999</c:v>
                </c:pt>
                <c:pt idx="940">
                  <c:v>191.60026999999999</c:v>
                </c:pt>
                <c:pt idx="941">
                  <c:v>191.60028</c:v>
                </c:pt>
                <c:pt idx="942">
                  <c:v>191.60026999999999</c:v>
                </c:pt>
                <c:pt idx="943">
                  <c:v>191.60025999999999</c:v>
                </c:pt>
                <c:pt idx="944">
                  <c:v>191.6003</c:v>
                </c:pt>
                <c:pt idx="945">
                  <c:v>191.60033999999999</c:v>
                </c:pt>
                <c:pt idx="946">
                  <c:v>191.60033000000001</c:v>
                </c:pt>
                <c:pt idx="947">
                  <c:v>191.60031000000001</c:v>
                </c:pt>
                <c:pt idx="948">
                  <c:v>191.60032000000001</c:v>
                </c:pt>
                <c:pt idx="949">
                  <c:v>191.60033999999999</c:v>
                </c:pt>
                <c:pt idx="950">
                  <c:v>191.60032000000001</c:v>
                </c:pt>
                <c:pt idx="951">
                  <c:v>191.60032000000001</c:v>
                </c:pt>
                <c:pt idx="952">
                  <c:v>191.60032000000001</c:v>
                </c:pt>
                <c:pt idx="953">
                  <c:v>191.6003</c:v>
                </c:pt>
                <c:pt idx="954">
                  <c:v>191.60029</c:v>
                </c:pt>
                <c:pt idx="955">
                  <c:v>191.60029</c:v>
                </c:pt>
                <c:pt idx="956">
                  <c:v>191.60028</c:v>
                </c:pt>
                <c:pt idx="957">
                  <c:v>191.60028</c:v>
                </c:pt>
                <c:pt idx="958">
                  <c:v>191.60028</c:v>
                </c:pt>
                <c:pt idx="959">
                  <c:v>191.60028</c:v>
                </c:pt>
                <c:pt idx="960">
                  <c:v>191.60028</c:v>
                </c:pt>
                <c:pt idx="961">
                  <c:v>191.6003</c:v>
                </c:pt>
                <c:pt idx="962">
                  <c:v>191.60033000000001</c:v>
                </c:pt>
                <c:pt idx="963">
                  <c:v>191.60032000000001</c:v>
                </c:pt>
                <c:pt idx="964">
                  <c:v>191.60033000000001</c:v>
                </c:pt>
                <c:pt idx="965">
                  <c:v>191.60033000000001</c:v>
                </c:pt>
                <c:pt idx="966">
                  <c:v>191.60031000000001</c:v>
                </c:pt>
                <c:pt idx="967">
                  <c:v>191.60032000000001</c:v>
                </c:pt>
                <c:pt idx="968">
                  <c:v>191.6003</c:v>
                </c:pt>
                <c:pt idx="969">
                  <c:v>191.60031000000001</c:v>
                </c:pt>
                <c:pt idx="970">
                  <c:v>191.60029</c:v>
                </c:pt>
                <c:pt idx="971">
                  <c:v>191.60026999999999</c:v>
                </c:pt>
                <c:pt idx="972">
                  <c:v>191.6003</c:v>
                </c:pt>
                <c:pt idx="973">
                  <c:v>191.60029</c:v>
                </c:pt>
                <c:pt idx="974">
                  <c:v>191.60029</c:v>
                </c:pt>
                <c:pt idx="975">
                  <c:v>191.60028</c:v>
                </c:pt>
                <c:pt idx="976">
                  <c:v>191.60028</c:v>
                </c:pt>
                <c:pt idx="977">
                  <c:v>191.60029</c:v>
                </c:pt>
                <c:pt idx="978">
                  <c:v>191.60028</c:v>
                </c:pt>
                <c:pt idx="979">
                  <c:v>191.60029</c:v>
                </c:pt>
                <c:pt idx="980">
                  <c:v>191.60028</c:v>
                </c:pt>
                <c:pt idx="981">
                  <c:v>191.60029</c:v>
                </c:pt>
                <c:pt idx="982">
                  <c:v>191.60026999999999</c:v>
                </c:pt>
                <c:pt idx="983">
                  <c:v>191.60028</c:v>
                </c:pt>
                <c:pt idx="984">
                  <c:v>191.60031000000001</c:v>
                </c:pt>
                <c:pt idx="985">
                  <c:v>191.60032000000001</c:v>
                </c:pt>
                <c:pt idx="986">
                  <c:v>191.6003</c:v>
                </c:pt>
                <c:pt idx="987">
                  <c:v>191.6003</c:v>
                </c:pt>
                <c:pt idx="988">
                  <c:v>191.6003</c:v>
                </c:pt>
                <c:pt idx="989">
                  <c:v>191.6003</c:v>
                </c:pt>
                <c:pt idx="990">
                  <c:v>191.60031000000001</c:v>
                </c:pt>
                <c:pt idx="991">
                  <c:v>191.60029</c:v>
                </c:pt>
                <c:pt idx="992">
                  <c:v>191.60025999999999</c:v>
                </c:pt>
                <c:pt idx="993">
                  <c:v>191.60025999999999</c:v>
                </c:pt>
                <c:pt idx="994">
                  <c:v>191.60028</c:v>
                </c:pt>
                <c:pt idx="995">
                  <c:v>191.60028</c:v>
                </c:pt>
                <c:pt idx="996">
                  <c:v>191.60026999999999</c:v>
                </c:pt>
                <c:pt idx="997">
                  <c:v>191.60028</c:v>
                </c:pt>
                <c:pt idx="998">
                  <c:v>191.60028</c:v>
                </c:pt>
                <c:pt idx="999">
                  <c:v>191.60031000000001</c:v>
                </c:pt>
                <c:pt idx="1000">
                  <c:v>191.60032000000001</c:v>
                </c:pt>
                <c:pt idx="1001">
                  <c:v>191.6003</c:v>
                </c:pt>
                <c:pt idx="1002">
                  <c:v>191.60029</c:v>
                </c:pt>
                <c:pt idx="1003">
                  <c:v>191.60029</c:v>
                </c:pt>
                <c:pt idx="1004">
                  <c:v>191.60029</c:v>
                </c:pt>
                <c:pt idx="1005">
                  <c:v>191.60029</c:v>
                </c:pt>
                <c:pt idx="1006">
                  <c:v>191.60026999999999</c:v>
                </c:pt>
                <c:pt idx="1007">
                  <c:v>191.60025999999999</c:v>
                </c:pt>
                <c:pt idx="1008">
                  <c:v>191.60029</c:v>
                </c:pt>
                <c:pt idx="1009">
                  <c:v>191.6003</c:v>
                </c:pt>
                <c:pt idx="1010">
                  <c:v>191.60028</c:v>
                </c:pt>
                <c:pt idx="1011">
                  <c:v>191.60028</c:v>
                </c:pt>
                <c:pt idx="1012">
                  <c:v>191.60033000000001</c:v>
                </c:pt>
                <c:pt idx="1013">
                  <c:v>191.60034999999999</c:v>
                </c:pt>
                <c:pt idx="1014">
                  <c:v>191.60033000000001</c:v>
                </c:pt>
                <c:pt idx="1015">
                  <c:v>191.60032000000001</c:v>
                </c:pt>
                <c:pt idx="1016">
                  <c:v>191.60032000000001</c:v>
                </c:pt>
                <c:pt idx="1017">
                  <c:v>191.60033000000001</c:v>
                </c:pt>
                <c:pt idx="1018">
                  <c:v>191.6003</c:v>
                </c:pt>
                <c:pt idx="1019">
                  <c:v>191.60025999999999</c:v>
                </c:pt>
                <c:pt idx="1020">
                  <c:v>191.6003</c:v>
                </c:pt>
                <c:pt idx="1021">
                  <c:v>191.6003</c:v>
                </c:pt>
                <c:pt idx="1022">
                  <c:v>191.60029</c:v>
                </c:pt>
                <c:pt idx="1023">
                  <c:v>191.60026999999999</c:v>
                </c:pt>
                <c:pt idx="1024">
                  <c:v>191.60029</c:v>
                </c:pt>
                <c:pt idx="1025">
                  <c:v>191.6003</c:v>
                </c:pt>
                <c:pt idx="1026">
                  <c:v>191.6003</c:v>
                </c:pt>
                <c:pt idx="1027">
                  <c:v>191.60028</c:v>
                </c:pt>
                <c:pt idx="1028">
                  <c:v>191.60025999999999</c:v>
                </c:pt>
                <c:pt idx="1029">
                  <c:v>191.60028</c:v>
                </c:pt>
                <c:pt idx="1030">
                  <c:v>191.6003</c:v>
                </c:pt>
                <c:pt idx="1031">
                  <c:v>191.60028</c:v>
                </c:pt>
                <c:pt idx="1032">
                  <c:v>191.60028</c:v>
                </c:pt>
                <c:pt idx="1033">
                  <c:v>191.60028</c:v>
                </c:pt>
                <c:pt idx="1034">
                  <c:v>191.6003</c:v>
                </c:pt>
                <c:pt idx="1035">
                  <c:v>191.60032000000001</c:v>
                </c:pt>
                <c:pt idx="1036">
                  <c:v>191.60033000000001</c:v>
                </c:pt>
                <c:pt idx="1037">
                  <c:v>191.60031000000001</c:v>
                </c:pt>
                <c:pt idx="1038">
                  <c:v>191.60032000000001</c:v>
                </c:pt>
                <c:pt idx="1039">
                  <c:v>191.60032000000001</c:v>
                </c:pt>
                <c:pt idx="1040">
                  <c:v>191.6003</c:v>
                </c:pt>
                <c:pt idx="1041">
                  <c:v>191.60029</c:v>
                </c:pt>
                <c:pt idx="1042">
                  <c:v>191.6003</c:v>
                </c:pt>
                <c:pt idx="1043">
                  <c:v>191.6003</c:v>
                </c:pt>
                <c:pt idx="1044">
                  <c:v>191.60028</c:v>
                </c:pt>
                <c:pt idx="1045">
                  <c:v>191.60028</c:v>
                </c:pt>
                <c:pt idx="1046">
                  <c:v>191.60026999999999</c:v>
                </c:pt>
                <c:pt idx="1047">
                  <c:v>191.60029</c:v>
                </c:pt>
                <c:pt idx="1048">
                  <c:v>191.6003</c:v>
                </c:pt>
                <c:pt idx="1049">
                  <c:v>191.60032000000001</c:v>
                </c:pt>
                <c:pt idx="1050">
                  <c:v>191.60032000000001</c:v>
                </c:pt>
                <c:pt idx="1051">
                  <c:v>191.6003</c:v>
                </c:pt>
                <c:pt idx="1052">
                  <c:v>191.60033000000001</c:v>
                </c:pt>
                <c:pt idx="1053">
                  <c:v>191.60033999999999</c:v>
                </c:pt>
                <c:pt idx="1054">
                  <c:v>191.60033999999999</c:v>
                </c:pt>
                <c:pt idx="1055">
                  <c:v>191.60033999999999</c:v>
                </c:pt>
                <c:pt idx="1056">
                  <c:v>191.60032000000001</c:v>
                </c:pt>
                <c:pt idx="1057">
                  <c:v>191.6003</c:v>
                </c:pt>
                <c:pt idx="1058">
                  <c:v>191.60029</c:v>
                </c:pt>
                <c:pt idx="1059">
                  <c:v>191.60028</c:v>
                </c:pt>
                <c:pt idx="1060">
                  <c:v>191.60029</c:v>
                </c:pt>
                <c:pt idx="1061">
                  <c:v>191.60028</c:v>
                </c:pt>
                <c:pt idx="1062">
                  <c:v>191.60028</c:v>
                </c:pt>
                <c:pt idx="1063">
                  <c:v>191.60029</c:v>
                </c:pt>
                <c:pt idx="1064">
                  <c:v>191.60029</c:v>
                </c:pt>
                <c:pt idx="1065">
                  <c:v>191.60028</c:v>
                </c:pt>
                <c:pt idx="1066">
                  <c:v>191.60029</c:v>
                </c:pt>
                <c:pt idx="1067">
                  <c:v>191.60032000000001</c:v>
                </c:pt>
                <c:pt idx="1068">
                  <c:v>191.6003</c:v>
                </c:pt>
                <c:pt idx="1069">
                  <c:v>191.60028</c:v>
                </c:pt>
                <c:pt idx="1070">
                  <c:v>191.60032000000001</c:v>
                </c:pt>
                <c:pt idx="1071">
                  <c:v>191.60031000000001</c:v>
                </c:pt>
                <c:pt idx="1072">
                  <c:v>191.60029</c:v>
                </c:pt>
                <c:pt idx="1073">
                  <c:v>191.60026999999999</c:v>
                </c:pt>
                <c:pt idx="1074">
                  <c:v>191.60028</c:v>
                </c:pt>
                <c:pt idx="1075">
                  <c:v>191.60029</c:v>
                </c:pt>
                <c:pt idx="1076">
                  <c:v>191.6003</c:v>
                </c:pt>
                <c:pt idx="1077">
                  <c:v>191.60029</c:v>
                </c:pt>
                <c:pt idx="1078">
                  <c:v>191.60029</c:v>
                </c:pt>
                <c:pt idx="1079">
                  <c:v>191.60029</c:v>
                </c:pt>
                <c:pt idx="1080">
                  <c:v>191.60028</c:v>
                </c:pt>
                <c:pt idx="1081">
                  <c:v>191.6003</c:v>
                </c:pt>
                <c:pt idx="1082">
                  <c:v>191.60029</c:v>
                </c:pt>
                <c:pt idx="1083">
                  <c:v>191.60028</c:v>
                </c:pt>
                <c:pt idx="1084">
                  <c:v>191.60028</c:v>
                </c:pt>
                <c:pt idx="1085">
                  <c:v>191.60031000000001</c:v>
                </c:pt>
                <c:pt idx="1086">
                  <c:v>191.60033999999999</c:v>
                </c:pt>
                <c:pt idx="1087">
                  <c:v>191.60033999999999</c:v>
                </c:pt>
                <c:pt idx="1088">
                  <c:v>191.60028</c:v>
                </c:pt>
                <c:pt idx="1089">
                  <c:v>191.6003</c:v>
                </c:pt>
                <c:pt idx="1090">
                  <c:v>191.60032000000001</c:v>
                </c:pt>
                <c:pt idx="1091">
                  <c:v>191.6003</c:v>
                </c:pt>
                <c:pt idx="1092">
                  <c:v>191.6003</c:v>
                </c:pt>
                <c:pt idx="1093">
                  <c:v>191.60029</c:v>
                </c:pt>
                <c:pt idx="1094">
                  <c:v>191.60026999999999</c:v>
                </c:pt>
                <c:pt idx="1095">
                  <c:v>191.60025999999999</c:v>
                </c:pt>
                <c:pt idx="1096">
                  <c:v>191.60028</c:v>
                </c:pt>
                <c:pt idx="1097">
                  <c:v>191.60031000000001</c:v>
                </c:pt>
                <c:pt idx="1098">
                  <c:v>191.60032000000001</c:v>
                </c:pt>
                <c:pt idx="1099">
                  <c:v>191.60032000000001</c:v>
                </c:pt>
                <c:pt idx="1100">
                  <c:v>191.60032000000001</c:v>
                </c:pt>
                <c:pt idx="1101">
                  <c:v>191.60029</c:v>
                </c:pt>
                <c:pt idx="1102">
                  <c:v>191.6003</c:v>
                </c:pt>
                <c:pt idx="1103">
                  <c:v>191.60028</c:v>
                </c:pt>
                <c:pt idx="1104">
                  <c:v>191.60026999999999</c:v>
                </c:pt>
                <c:pt idx="1105">
                  <c:v>191.60024999999999</c:v>
                </c:pt>
                <c:pt idx="1106">
                  <c:v>191.60026999999999</c:v>
                </c:pt>
                <c:pt idx="1107">
                  <c:v>191.60028</c:v>
                </c:pt>
                <c:pt idx="1108">
                  <c:v>191.60026999999999</c:v>
                </c:pt>
                <c:pt idx="1109">
                  <c:v>191.6003</c:v>
                </c:pt>
                <c:pt idx="1110">
                  <c:v>191.60031000000001</c:v>
                </c:pt>
                <c:pt idx="1111">
                  <c:v>191.60031000000001</c:v>
                </c:pt>
                <c:pt idx="1112">
                  <c:v>191.60031000000001</c:v>
                </c:pt>
                <c:pt idx="1113">
                  <c:v>191.60031000000001</c:v>
                </c:pt>
                <c:pt idx="1114">
                  <c:v>191.60029</c:v>
                </c:pt>
                <c:pt idx="1115">
                  <c:v>191.60029</c:v>
                </c:pt>
                <c:pt idx="1116">
                  <c:v>191.64791</c:v>
                </c:pt>
                <c:pt idx="1117">
                  <c:v>191.64778999999999</c:v>
                </c:pt>
                <c:pt idx="1118">
                  <c:v>191.64846</c:v>
                </c:pt>
                <c:pt idx="1119">
                  <c:v>191.64901</c:v>
                </c:pt>
                <c:pt idx="1120">
                  <c:v>191.64961</c:v>
                </c:pt>
                <c:pt idx="1121">
                  <c:v>191.65025</c:v>
                </c:pt>
                <c:pt idx="1122">
                  <c:v>191.65108000000001</c:v>
                </c:pt>
                <c:pt idx="1123">
                  <c:v>191.65105</c:v>
                </c:pt>
                <c:pt idx="1124">
                  <c:v>191.65056999999999</c:v>
                </c:pt>
                <c:pt idx="1125">
                  <c:v>191.65027000000001</c:v>
                </c:pt>
                <c:pt idx="1126">
                  <c:v>191.65026</c:v>
                </c:pt>
                <c:pt idx="1127">
                  <c:v>191.65034</c:v>
                </c:pt>
                <c:pt idx="1128">
                  <c:v>191.65045000000001</c:v>
                </c:pt>
                <c:pt idx="1129">
                  <c:v>191.65047999999999</c:v>
                </c:pt>
                <c:pt idx="1130">
                  <c:v>191.65048999999999</c:v>
                </c:pt>
                <c:pt idx="1131">
                  <c:v>191.65045000000001</c:v>
                </c:pt>
                <c:pt idx="1132">
                  <c:v>191.65042</c:v>
                </c:pt>
                <c:pt idx="1133">
                  <c:v>191.65042</c:v>
                </c:pt>
                <c:pt idx="1134">
                  <c:v>191.65042</c:v>
                </c:pt>
                <c:pt idx="1135">
                  <c:v>191.65044</c:v>
                </c:pt>
                <c:pt idx="1136">
                  <c:v>191.65043</c:v>
                </c:pt>
                <c:pt idx="1137">
                  <c:v>191.65045000000001</c:v>
                </c:pt>
                <c:pt idx="1138">
                  <c:v>191.65046000000001</c:v>
                </c:pt>
                <c:pt idx="1139">
                  <c:v>191.65043</c:v>
                </c:pt>
                <c:pt idx="1140">
                  <c:v>191.65042</c:v>
                </c:pt>
                <c:pt idx="1141">
                  <c:v>191.65043</c:v>
                </c:pt>
                <c:pt idx="1142">
                  <c:v>191.65040999999999</c:v>
                </c:pt>
                <c:pt idx="1143">
                  <c:v>191.65040999999999</c:v>
                </c:pt>
                <c:pt idx="1144">
                  <c:v>191.65040999999999</c:v>
                </c:pt>
                <c:pt idx="1145">
                  <c:v>191.65043</c:v>
                </c:pt>
                <c:pt idx="1146">
                  <c:v>191.65045000000001</c:v>
                </c:pt>
                <c:pt idx="1147">
                  <c:v>191.65047999999999</c:v>
                </c:pt>
                <c:pt idx="1148">
                  <c:v>191.65045000000001</c:v>
                </c:pt>
                <c:pt idx="1149">
                  <c:v>191.65040999999999</c:v>
                </c:pt>
                <c:pt idx="1150">
                  <c:v>191.65042</c:v>
                </c:pt>
                <c:pt idx="1151">
                  <c:v>191.65042</c:v>
                </c:pt>
                <c:pt idx="1152">
                  <c:v>191.65040999999999</c:v>
                </c:pt>
                <c:pt idx="1153">
                  <c:v>191.65043</c:v>
                </c:pt>
                <c:pt idx="1154">
                  <c:v>191.65043</c:v>
                </c:pt>
                <c:pt idx="1155">
                  <c:v>191.65043</c:v>
                </c:pt>
                <c:pt idx="1156">
                  <c:v>191.65045000000001</c:v>
                </c:pt>
                <c:pt idx="1157">
                  <c:v>191.65046000000001</c:v>
                </c:pt>
                <c:pt idx="1158">
                  <c:v>191.65047999999999</c:v>
                </c:pt>
                <c:pt idx="1159">
                  <c:v>191.65046000000001</c:v>
                </c:pt>
                <c:pt idx="1160">
                  <c:v>191.65046000000001</c:v>
                </c:pt>
                <c:pt idx="1161">
                  <c:v>191.65046000000001</c:v>
                </c:pt>
                <c:pt idx="1162">
                  <c:v>191.65046000000001</c:v>
                </c:pt>
                <c:pt idx="1163">
                  <c:v>191.65047000000001</c:v>
                </c:pt>
                <c:pt idx="1164">
                  <c:v>191.65044</c:v>
                </c:pt>
                <c:pt idx="1165">
                  <c:v>191.65044</c:v>
                </c:pt>
                <c:pt idx="1166">
                  <c:v>191.65044</c:v>
                </c:pt>
                <c:pt idx="1167">
                  <c:v>191.65045000000001</c:v>
                </c:pt>
                <c:pt idx="1168">
                  <c:v>191.65047000000001</c:v>
                </c:pt>
                <c:pt idx="1169">
                  <c:v>191.65046000000001</c:v>
                </c:pt>
                <c:pt idx="1170">
                  <c:v>191.65045000000001</c:v>
                </c:pt>
                <c:pt idx="1171">
                  <c:v>191.65046000000001</c:v>
                </c:pt>
                <c:pt idx="1172">
                  <c:v>191.65046000000001</c:v>
                </c:pt>
                <c:pt idx="1173">
                  <c:v>191.65043</c:v>
                </c:pt>
                <c:pt idx="1174">
                  <c:v>191.65043</c:v>
                </c:pt>
                <c:pt idx="1175">
                  <c:v>191.65040999999999</c:v>
                </c:pt>
                <c:pt idx="1176">
                  <c:v>191.65042</c:v>
                </c:pt>
                <c:pt idx="1177">
                  <c:v>191.65044</c:v>
                </c:pt>
                <c:pt idx="1178">
                  <c:v>191.65042</c:v>
                </c:pt>
                <c:pt idx="1179">
                  <c:v>191.65045000000001</c:v>
                </c:pt>
                <c:pt idx="1180">
                  <c:v>191.65042</c:v>
                </c:pt>
                <c:pt idx="1181">
                  <c:v>191.65042</c:v>
                </c:pt>
                <c:pt idx="1182">
                  <c:v>191.65043</c:v>
                </c:pt>
                <c:pt idx="1183">
                  <c:v>191.65043</c:v>
                </c:pt>
                <c:pt idx="1184">
                  <c:v>191.65044</c:v>
                </c:pt>
                <c:pt idx="1185">
                  <c:v>191.65043</c:v>
                </c:pt>
                <c:pt idx="1186">
                  <c:v>191.65043</c:v>
                </c:pt>
                <c:pt idx="1187">
                  <c:v>191.65042</c:v>
                </c:pt>
                <c:pt idx="1188">
                  <c:v>191.65042</c:v>
                </c:pt>
                <c:pt idx="1189">
                  <c:v>191.65042</c:v>
                </c:pt>
                <c:pt idx="1190">
                  <c:v>191.65040999999999</c:v>
                </c:pt>
                <c:pt idx="1191">
                  <c:v>191.65042</c:v>
                </c:pt>
                <c:pt idx="1192">
                  <c:v>191.65042</c:v>
                </c:pt>
                <c:pt idx="1193">
                  <c:v>191.65047000000001</c:v>
                </c:pt>
                <c:pt idx="1194">
                  <c:v>191.65047000000001</c:v>
                </c:pt>
                <c:pt idx="1195">
                  <c:v>191.65044</c:v>
                </c:pt>
                <c:pt idx="1196">
                  <c:v>191.65043</c:v>
                </c:pt>
                <c:pt idx="1197">
                  <c:v>191.65047000000001</c:v>
                </c:pt>
                <c:pt idx="1198">
                  <c:v>191.65046000000001</c:v>
                </c:pt>
                <c:pt idx="1199">
                  <c:v>191.65044</c:v>
                </c:pt>
                <c:pt idx="1200">
                  <c:v>191.65044</c:v>
                </c:pt>
                <c:pt idx="1201">
                  <c:v>191.65043</c:v>
                </c:pt>
                <c:pt idx="1202">
                  <c:v>191.65044</c:v>
                </c:pt>
                <c:pt idx="1203">
                  <c:v>191.65044</c:v>
                </c:pt>
                <c:pt idx="1204">
                  <c:v>191.65045000000001</c:v>
                </c:pt>
                <c:pt idx="1205">
                  <c:v>191.65046000000001</c:v>
                </c:pt>
                <c:pt idx="1206">
                  <c:v>191.65044</c:v>
                </c:pt>
                <c:pt idx="1207">
                  <c:v>191.65042</c:v>
                </c:pt>
                <c:pt idx="1208">
                  <c:v>191.65044</c:v>
                </c:pt>
                <c:pt idx="1209">
                  <c:v>191.65046000000001</c:v>
                </c:pt>
                <c:pt idx="1210">
                  <c:v>191.65047000000001</c:v>
                </c:pt>
                <c:pt idx="1211">
                  <c:v>191.65045000000001</c:v>
                </c:pt>
                <c:pt idx="1212">
                  <c:v>191.65044</c:v>
                </c:pt>
                <c:pt idx="1213">
                  <c:v>191.65043</c:v>
                </c:pt>
                <c:pt idx="1214">
                  <c:v>191.65044</c:v>
                </c:pt>
                <c:pt idx="1215">
                  <c:v>191.65042</c:v>
                </c:pt>
                <c:pt idx="1216">
                  <c:v>191.65043</c:v>
                </c:pt>
                <c:pt idx="1217">
                  <c:v>191.65042</c:v>
                </c:pt>
                <c:pt idx="1218">
                  <c:v>191.65043</c:v>
                </c:pt>
                <c:pt idx="1219">
                  <c:v>191.65044</c:v>
                </c:pt>
                <c:pt idx="1220">
                  <c:v>191.65046000000001</c:v>
                </c:pt>
                <c:pt idx="1221">
                  <c:v>191.65046000000001</c:v>
                </c:pt>
                <c:pt idx="1222">
                  <c:v>191.65040999999999</c:v>
                </c:pt>
                <c:pt idx="1223">
                  <c:v>191.65040999999999</c:v>
                </c:pt>
                <c:pt idx="1224">
                  <c:v>191.65042</c:v>
                </c:pt>
                <c:pt idx="1225">
                  <c:v>191.65040999999999</c:v>
                </c:pt>
                <c:pt idx="1226">
                  <c:v>191.65043</c:v>
                </c:pt>
                <c:pt idx="1227">
                  <c:v>191.65042</c:v>
                </c:pt>
                <c:pt idx="1228">
                  <c:v>191.65043</c:v>
                </c:pt>
                <c:pt idx="1229">
                  <c:v>191.65044</c:v>
                </c:pt>
                <c:pt idx="1230">
                  <c:v>191.65045000000001</c:v>
                </c:pt>
                <c:pt idx="1231">
                  <c:v>191.65045000000001</c:v>
                </c:pt>
                <c:pt idx="1232">
                  <c:v>191.65043</c:v>
                </c:pt>
                <c:pt idx="1233">
                  <c:v>191.65042</c:v>
                </c:pt>
                <c:pt idx="1234">
                  <c:v>191.65047000000001</c:v>
                </c:pt>
                <c:pt idx="1235">
                  <c:v>191.65045000000001</c:v>
                </c:pt>
                <c:pt idx="1236">
                  <c:v>191.65046000000001</c:v>
                </c:pt>
                <c:pt idx="1237">
                  <c:v>191.65044</c:v>
                </c:pt>
                <c:pt idx="1238">
                  <c:v>191.65042</c:v>
                </c:pt>
                <c:pt idx="1239">
                  <c:v>191.65045000000001</c:v>
                </c:pt>
                <c:pt idx="1240">
                  <c:v>191.65045000000001</c:v>
                </c:pt>
                <c:pt idx="1241">
                  <c:v>191.65046000000001</c:v>
                </c:pt>
                <c:pt idx="1242">
                  <c:v>191.65044</c:v>
                </c:pt>
                <c:pt idx="1243">
                  <c:v>191.65043</c:v>
                </c:pt>
                <c:pt idx="1244">
                  <c:v>191.65042</c:v>
                </c:pt>
                <c:pt idx="1245">
                  <c:v>191.65039999999999</c:v>
                </c:pt>
                <c:pt idx="1246">
                  <c:v>191.65040999999999</c:v>
                </c:pt>
                <c:pt idx="1247">
                  <c:v>191.65042</c:v>
                </c:pt>
                <c:pt idx="1248">
                  <c:v>191.65043</c:v>
                </c:pt>
                <c:pt idx="1249">
                  <c:v>191.65042</c:v>
                </c:pt>
                <c:pt idx="1250">
                  <c:v>191.65042</c:v>
                </c:pt>
                <c:pt idx="1251">
                  <c:v>191.65042</c:v>
                </c:pt>
                <c:pt idx="1252">
                  <c:v>191.65042</c:v>
                </c:pt>
                <c:pt idx="1253">
                  <c:v>191.65044</c:v>
                </c:pt>
                <c:pt idx="1254">
                  <c:v>191.65045000000001</c:v>
                </c:pt>
                <c:pt idx="1255">
                  <c:v>191.65047000000001</c:v>
                </c:pt>
                <c:pt idx="1256">
                  <c:v>191.65044</c:v>
                </c:pt>
                <c:pt idx="1257">
                  <c:v>191.65047000000001</c:v>
                </c:pt>
                <c:pt idx="1258">
                  <c:v>191.65047999999999</c:v>
                </c:pt>
                <c:pt idx="1259">
                  <c:v>191.65044</c:v>
                </c:pt>
                <c:pt idx="1260">
                  <c:v>191.65042</c:v>
                </c:pt>
                <c:pt idx="1261">
                  <c:v>191.65043</c:v>
                </c:pt>
                <c:pt idx="1262">
                  <c:v>191.65039999999999</c:v>
                </c:pt>
                <c:pt idx="1263">
                  <c:v>191.65046000000001</c:v>
                </c:pt>
                <c:pt idx="1264">
                  <c:v>191.65045000000001</c:v>
                </c:pt>
                <c:pt idx="1265">
                  <c:v>191.65042</c:v>
                </c:pt>
                <c:pt idx="1266">
                  <c:v>191.65043</c:v>
                </c:pt>
                <c:pt idx="1267">
                  <c:v>191.65043</c:v>
                </c:pt>
                <c:pt idx="1268">
                  <c:v>191.65043</c:v>
                </c:pt>
                <c:pt idx="1269">
                  <c:v>191.65042</c:v>
                </c:pt>
                <c:pt idx="1270">
                  <c:v>191.65044</c:v>
                </c:pt>
                <c:pt idx="1271">
                  <c:v>191.65044</c:v>
                </c:pt>
                <c:pt idx="1272">
                  <c:v>191.65043</c:v>
                </c:pt>
                <c:pt idx="1273">
                  <c:v>191.65047000000001</c:v>
                </c:pt>
                <c:pt idx="1274">
                  <c:v>191.65044</c:v>
                </c:pt>
                <c:pt idx="1275">
                  <c:v>191.65044</c:v>
                </c:pt>
                <c:pt idx="1276">
                  <c:v>191.65046000000001</c:v>
                </c:pt>
                <c:pt idx="1277">
                  <c:v>191.65044</c:v>
                </c:pt>
                <c:pt idx="1278">
                  <c:v>191.65042</c:v>
                </c:pt>
                <c:pt idx="1279">
                  <c:v>191.65040999999999</c:v>
                </c:pt>
                <c:pt idx="1280">
                  <c:v>191.65043</c:v>
                </c:pt>
                <c:pt idx="1281">
                  <c:v>191.65039999999999</c:v>
                </c:pt>
                <c:pt idx="1282">
                  <c:v>191.65046000000001</c:v>
                </c:pt>
                <c:pt idx="1283">
                  <c:v>191.65045000000001</c:v>
                </c:pt>
                <c:pt idx="1284">
                  <c:v>191.65046000000001</c:v>
                </c:pt>
                <c:pt idx="1285">
                  <c:v>191.65045000000001</c:v>
                </c:pt>
                <c:pt idx="1286">
                  <c:v>191.65047000000001</c:v>
                </c:pt>
                <c:pt idx="1287">
                  <c:v>191.65045000000001</c:v>
                </c:pt>
                <c:pt idx="1288">
                  <c:v>191.65047000000001</c:v>
                </c:pt>
                <c:pt idx="1289">
                  <c:v>191.65046000000001</c:v>
                </c:pt>
                <c:pt idx="1290">
                  <c:v>191.65046000000001</c:v>
                </c:pt>
                <c:pt idx="1291">
                  <c:v>191.65040999999999</c:v>
                </c:pt>
                <c:pt idx="1292">
                  <c:v>191.65043</c:v>
                </c:pt>
                <c:pt idx="1293">
                  <c:v>191.65044</c:v>
                </c:pt>
                <c:pt idx="1294">
                  <c:v>191.65043</c:v>
                </c:pt>
                <c:pt idx="1295">
                  <c:v>191.65043</c:v>
                </c:pt>
                <c:pt idx="1296">
                  <c:v>191.65046000000001</c:v>
                </c:pt>
                <c:pt idx="1297">
                  <c:v>191.65047000000001</c:v>
                </c:pt>
                <c:pt idx="1298">
                  <c:v>191.65042</c:v>
                </c:pt>
                <c:pt idx="1299">
                  <c:v>191.65043</c:v>
                </c:pt>
                <c:pt idx="1300">
                  <c:v>191.65045000000001</c:v>
                </c:pt>
                <c:pt idx="1301">
                  <c:v>191.65044</c:v>
                </c:pt>
                <c:pt idx="1302">
                  <c:v>191.65044</c:v>
                </c:pt>
                <c:pt idx="1303">
                  <c:v>191.65044</c:v>
                </c:pt>
                <c:pt idx="1304">
                  <c:v>191.65045000000001</c:v>
                </c:pt>
                <c:pt idx="1305">
                  <c:v>191.65044</c:v>
                </c:pt>
                <c:pt idx="1306">
                  <c:v>191.65045000000001</c:v>
                </c:pt>
                <c:pt idx="1307">
                  <c:v>191.65046000000001</c:v>
                </c:pt>
                <c:pt idx="1308">
                  <c:v>191.65044</c:v>
                </c:pt>
                <c:pt idx="1309">
                  <c:v>191.65047000000001</c:v>
                </c:pt>
                <c:pt idx="1310">
                  <c:v>191.65043</c:v>
                </c:pt>
                <c:pt idx="1311">
                  <c:v>191.65043</c:v>
                </c:pt>
                <c:pt idx="1312">
                  <c:v>191.65042</c:v>
                </c:pt>
                <c:pt idx="1313">
                  <c:v>191.65040999999999</c:v>
                </c:pt>
                <c:pt idx="1314">
                  <c:v>191.65040999999999</c:v>
                </c:pt>
                <c:pt idx="1315">
                  <c:v>191.65043</c:v>
                </c:pt>
                <c:pt idx="1316">
                  <c:v>191.65042</c:v>
                </c:pt>
                <c:pt idx="1317">
                  <c:v>191.65045000000001</c:v>
                </c:pt>
                <c:pt idx="1318">
                  <c:v>191.65046000000001</c:v>
                </c:pt>
                <c:pt idx="1319">
                  <c:v>191.65042</c:v>
                </c:pt>
                <c:pt idx="1320">
                  <c:v>191.65044</c:v>
                </c:pt>
                <c:pt idx="1321">
                  <c:v>191.65045000000001</c:v>
                </c:pt>
                <c:pt idx="1322">
                  <c:v>191.65044</c:v>
                </c:pt>
                <c:pt idx="1323">
                  <c:v>191.65046000000001</c:v>
                </c:pt>
                <c:pt idx="1324">
                  <c:v>191.65045000000001</c:v>
                </c:pt>
                <c:pt idx="1325">
                  <c:v>191.65043</c:v>
                </c:pt>
                <c:pt idx="1326">
                  <c:v>191.65043</c:v>
                </c:pt>
                <c:pt idx="1327">
                  <c:v>191.65038999999999</c:v>
                </c:pt>
                <c:pt idx="1328">
                  <c:v>191.65044</c:v>
                </c:pt>
                <c:pt idx="1329">
                  <c:v>191.65044</c:v>
                </c:pt>
                <c:pt idx="1330">
                  <c:v>191.65042</c:v>
                </c:pt>
                <c:pt idx="1331">
                  <c:v>191.65047000000001</c:v>
                </c:pt>
                <c:pt idx="1332">
                  <c:v>191.65042</c:v>
                </c:pt>
                <c:pt idx="1333">
                  <c:v>191.65042</c:v>
                </c:pt>
                <c:pt idx="1334">
                  <c:v>191.69703999999999</c:v>
                </c:pt>
                <c:pt idx="1335">
                  <c:v>191.69765000000001</c:v>
                </c:pt>
                <c:pt idx="1336">
                  <c:v>191.69828999999999</c:v>
                </c:pt>
                <c:pt idx="1337">
                  <c:v>191.69887</c:v>
                </c:pt>
                <c:pt idx="1338">
                  <c:v>191.69951</c:v>
                </c:pt>
                <c:pt idx="1339">
                  <c:v>191.70018999999999</c:v>
                </c:pt>
                <c:pt idx="1340">
                  <c:v>191.70070999999999</c:v>
                </c:pt>
                <c:pt idx="1341">
                  <c:v>191.70092</c:v>
                </c:pt>
                <c:pt idx="1342">
                  <c:v>191.70088000000001</c:v>
                </c:pt>
                <c:pt idx="1343">
                  <c:v>191.70079000000001</c:v>
                </c:pt>
                <c:pt idx="1344">
                  <c:v>191.70061999999999</c:v>
                </c:pt>
                <c:pt idx="1345">
                  <c:v>191.7003</c:v>
                </c:pt>
                <c:pt idx="1346">
                  <c:v>191.69994</c:v>
                </c:pt>
                <c:pt idx="1347">
                  <c:v>191.69989000000001</c:v>
                </c:pt>
                <c:pt idx="1348">
                  <c:v>191.69990999999999</c:v>
                </c:pt>
                <c:pt idx="1349">
                  <c:v>191.70008000000001</c:v>
                </c:pt>
                <c:pt idx="1350">
                  <c:v>191.70014</c:v>
                </c:pt>
                <c:pt idx="1351">
                  <c:v>191.70018999999999</c:v>
                </c:pt>
                <c:pt idx="1352">
                  <c:v>191.70021</c:v>
                </c:pt>
                <c:pt idx="1353">
                  <c:v>191.70018999999999</c:v>
                </c:pt>
                <c:pt idx="1354">
                  <c:v>191.70017999999999</c:v>
                </c:pt>
                <c:pt idx="1355">
                  <c:v>191.70013</c:v>
                </c:pt>
                <c:pt idx="1356">
                  <c:v>191.70015000000001</c:v>
                </c:pt>
                <c:pt idx="1357">
                  <c:v>191.70015000000001</c:v>
                </c:pt>
                <c:pt idx="1358">
                  <c:v>191.70017000000001</c:v>
                </c:pt>
                <c:pt idx="1359">
                  <c:v>191.70013</c:v>
                </c:pt>
                <c:pt idx="1360">
                  <c:v>191.70014</c:v>
                </c:pt>
                <c:pt idx="1361">
                  <c:v>191.70012</c:v>
                </c:pt>
                <c:pt idx="1362">
                  <c:v>191.70013</c:v>
                </c:pt>
                <c:pt idx="1363">
                  <c:v>191.70015000000001</c:v>
                </c:pt>
                <c:pt idx="1364">
                  <c:v>191.70015000000001</c:v>
                </c:pt>
                <c:pt idx="1365">
                  <c:v>191.70015000000001</c:v>
                </c:pt>
                <c:pt idx="1366">
                  <c:v>191.70017000000001</c:v>
                </c:pt>
                <c:pt idx="1367">
                  <c:v>191.70015000000001</c:v>
                </c:pt>
                <c:pt idx="1368">
                  <c:v>191.70015000000001</c:v>
                </c:pt>
                <c:pt idx="1369">
                  <c:v>191.70014</c:v>
                </c:pt>
                <c:pt idx="1370">
                  <c:v>191.70013</c:v>
                </c:pt>
                <c:pt idx="1371">
                  <c:v>191.70015000000001</c:v>
                </c:pt>
                <c:pt idx="1372">
                  <c:v>191.70018999999999</c:v>
                </c:pt>
                <c:pt idx="1373">
                  <c:v>191.70017000000001</c:v>
                </c:pt>
                <c:pt idx="1374">
                  <c:v>191.70015000000001</c:v>
                </c:pt>
                <c:pt idx="1375">
                  <c:v>191.70014</c:v>
                </c:pt>
                <c:pt idx="1376">
                  <c:v>191.70015000000001</c:v>
                </c:pt>
                <c:pt idx="1377">
                  <c:v>191.70016000000001</c:v>
                </c:pt>
                <c:pt idx="1378">
                  <c:v>191.70015000000001</c:v>
                </c:pt>
                <c:pt idx="1379">
                  <c:v>191.70014</c:v>
                </c:pt>
                <c:pt idx="1380">
                  <c:v>191.70013</c:v>
                </c:pt>
                <c:pt idx="1381">
                  <c:v>191.70014</c:v>
                </c:pt>
                <c:pt idx="1382">
                  <c:v>191.70014</c:v>
                </c:pt>
                <c:pt idx="1383">
                  <c:v>191.70015000000001</c:v>
                </c:pt>
                <c:pt idx="1384">
                  <c:v>191.70014</c:v>
                </c:pt>
                <c:pt idx="1385">
                  <c:v>191.70013</c:v>
                </c:pt>
                <c:pt idx="1386">
                  <c:v>191.70015000000001</c:v>
                </c:pt>
                <c:pt idx="1387">
                  <c:v>191.70015000000001</c:v>
                </c:pt>
                <c:pt idx="1388">
                  <c:v>191.70014</c:v>
                </c:pt>
                <c:pt idx="1389">
                  <c:v>191.70013</c:v>
                </c:pt>
                <c:pt idx="1390">
                  <c:v>191.70011</c:v>
                </c:pt>
                <c:pt idx="1391">
                  <c:v>191.70012</c:v>
                </c:pt>
                <c:pt idx="1392">
                  <c:v>191.70012</c:v>
                </c:pt>
                <c:pt idx="1393">
                  <c:v>191.70015000000001</c:v>
                </c:pt>
                <c:pt idx="1394">
                  <c:v>191.70016000000001</c:v>
                </c:pt>
                <c:pt idx="1395">
                  <c:v>191.70017000000001</c:v>
                </c:pt>
                <c:pt idx="1396">
                  <c:v>191.70016000000001</c:v>
                </c:pt>
                <c:pt idx="1397">
                  <c:v>191.70015000000001</c:v>
                </c:pt>
                <c:pt idx="1398">
                  <c:v>191.70015000000001</c:v>
                </c:pt>
                <c:pt idx="1399">
                  <c:v>191.70016000000001</c:v>
                </c:pt>
                <c:pt idx="1400">
                  <c:v>191.70014</c:v>
                </c:pt>
                <c:pt idx="1401">
                  <c:v>191.70016000000001</c:v>
                </c:pt>
                <c:pt idx="1402">
                  <c:v>191.70014</c:v>
                </c:pt>
                <c:pt idx="1403">
                  <c:v>191.70013</c:v>
                </c:pt>
                <c:pt idx="1404">
                  <c:v>191.70014</c:v>
                </c:pt>
                <c:pt idx="1405">
                  <c:v>191.70014</c:v>
                </c:pt>
                <c:pt idx="1406">
                  <c:v>191.70014</c:v>
                </c:pt>
                <c:pt idx="1407">
                  <c:v>191.70012</c:v>
                </c:pt>
                <c:pt idx="1408">
                  <c:v>191.70016000000001</c:v>
                </c:pt>
                <c:pt idx="1409">
                  <c:v>191.70017000000001</c:v>
                </c:pt>
                <c:pt idx="1410">
                  <c:v>191.70016000000001</c:v>
                </c:pt>
                <c:pt idx="1411">
                  <c:v>191.70014</c:v>
                </c:pt>
                <c:pt idx="1412">
                  <c:v>191.70014</c:v>
                </c:pt>
                <c:pt idx="1413">
                  <c:v>191.70013</c:v>
                </c:pt>
                <c:pt idx="1414">
                  <c:v>191.70014</c:v>
                </c:pt>
                <c:pt idx="1415">
                  <c:v>191.70015000000001</c:v>
                </c:pt>
                <c:pt idx="1416">
                  <c:v>191.70015000000001</c:v>
                </c:pt>
                <c:pt idx="1417">
                  <c:v>191.70014</c:v>
                </c:pt>
                <c:pt idx="1418">
                  <c:v>191.70014</c:v>
                </c:pt>
                <c:pt idx="1419">
                  <c:v>191.70016000000001</c:v>
                </c:pt>
                <c:pt idx="1420">
                  <c:v>191.70015000000001</c:v>
                </c:pt>
                <c:pt idx="1421">
                  <c:v>191.70017000000001</c:v>
                </c:pt>
                <c:pt idx="1422">
                  <c:v>191.70017999999999</c:v>
                </c:pt>
                <c:pt idx="1423">
                  <c:v>191.70014</c:v>
                </c:pt>
                <c:pt idx="1424">
                  <c:v>191.70016000000001</c:v>
                </c:pt>
                <c:pt idx="1425">
                  <c:v>191.70015000000001</c:v>
                </c:pt>
                <c:pt idx="1426">
                  <c:v>191.70014</c:v>
                </c:pt>
                <c:pt idx="1427">
                  <c:v>191.70016000000001</c:v>
                </c:pt>
                <c:pt idx="1428">
                  <c:v>191.70016000000001</c:v>
                </c:pt>
                <c:pt idx="1429">
                  <c:v>191.70015000000001</c:v>
                </c:pt>
                <c:pt idx="1430">
                  <c:v>191.70015000000001</c:v>
                </c:pt>
                <c:pt idx="1431">
                  <c:v>191.70014</c:v>
                </c:pt>
                <c:pt idx="1432">
                  <c:v>191.70015000000001</c:v>
                </c:pt>
                <c:pt idx="1433">
                  <c:v>191.70015000000001</c:v>
                </c:pt>
                <c:pt idx="1434">
                  <c:v>191.70015000000001</c:v>
                </c:pt>
                <c:pt idx="1435">
                  <c:v>191.70016000000001</c:v>
                </c:pt>
                <c:pt idx="1436">
                  <c:v>191.70015000000001</c:v>
                </c:pt>
                <c:pt idx="1437">
                  <c:v>191.70014</c:v>
                </c:pt>
                <c:pt idx="1438">
                  <c:v>191.70016000000001</c:v>
                </c:pt>
                <c:pt idx="1439">
                  <c:v>191.70018999999999</c:v>
                </c:pt>
                <c:pt idx="1440">
                  <c:v>191.70014</c:v>
                </c:pt>
                <c:pt idx="1441">
                  <c:v>191.70012</c:v>
                </c:pt>
                <c:pt idx="1442">
                  <c:v>191.70017000000001</c:v>
                </c:pt>
                <c:pt idx="1443">
                  <c:v>191.70015000000001</c:v>
                </c:pt>
                <c:pt idx="1444">
                  <c:v>191.70016000000001</c:v>
                </c:pt>
                <c:pt idx="1445">
                  <c:v>191.70013</c:v>
                </c:pt>
                <c:pt idx="1446">
                  <c:v>191.70014</c:v>
                </c:pt>
                <c:pt idx="1447">
                  <c:v>191.70014</c:v>
                </c:pt>
                <c:pt idx="1448">
                  <c:v>191.70014</c:v>
                </c:pt>
                <c:pt idx="1449">
                  <c:v>191.70016000000001</c:v>
                </c:pt>
                <c:pt idx="1450">
                  <c:v>191.70017999999999</c:v>
                </c:pt>
                <c:pt idx="1451">
                  <c:v>191.70017999999999</c:v>
                </c:pt>
                <c:pt idx="1452">
                  <c:v>191.70017999999999</c:v>
                </c:pt>
                <c:pt idx="1453">
                  <c:v>191.70012</c:v>
                </c:pt>
                <c:pt idx="1454">
                  <c:v>191.70014</c:v>
                </c:pt>
                <c:pt idx="1455">
                  <c:v>191.70017000000001</c:v>
                </c:pt>
                <c:pt idx="1456">
                  <c:v>191.70013</c:v>
                </c:pt>
                <c:pt idx="1457">
                  <c:v>191.70013</c:v>
                </c:pt>
                <c:pt idx="1458">
                  <c:v>191.70012</c:v>
                </c:pt>
                <c:pt idx="1459">
                  <c:v>191.70015000000001</c:v>
                </c:pt>
                <c:pt idx="1460">
                  <c:v>191.70015000000001</c:v>
                </c:pt>
                <c:pt idx="1461">
                  <c:v>191.70016000000001</c:v>
                </c:pt>
                <c:pt idx="1462">
                  <c:v>191.70013</c:v>
                </c:pt>
                <c:pt idx="1463">
                  <c:v>191.70016000000001</c:v>
                </c:pt>
                <c:pt idx="1464">
                  <c:v>191.70013</c:v>
                </c:pt>
                <c:pt idx="1465">
                  <c:v>191.70017000000001</c:v>
                </c:pt>
                <c:pt idx="1466">
                  <c:v>191.70018999999999</c:v>
                </c:pt>
                <c:pt idx="1467">
                  <c:v>191.70017000000001</c:v>
                </c:pt>
                <c:pt idx="1468">
                  <c:v>191.70017000000001</c:v>
                </c:pt>
                <c:pt idx="1469">
                  <c:v>191.70013</c:v>
                </c:pt>
                <c:pt idx="1470">
                  <c:v>191.70015000000001</c:v>
                </c:pt>
                <c:pt idx="1471">
                  <c:v>191.70017000000001</c:v>
                </c:pt>
                <c:pt idx="1472">
                  <c:v>191.70017000000001</c:v>
                </c:pt>
                <c:pt idx="1473">
                  <c:v>191.70018999999999</c:v>
                </c:pt>
                <c:pt idx="1474">
                  <c:v>191.70017000000001</c:v>
                </c:pt>
                <c:pt idx="1475">
                  <c:v>191.70017000000001</c:v>
                </c:pt>
                <c:pt idx="1476">
                  <c:v>191.70017000000001</c:v>
                </c:pt>
                <c:pt idx="1477">
                  <c:v>191.70018999999999</c:v>
                </c:pt>
                <c:pt idx="1478">
                  <c:v>191.70016000000001</c:v>
                </c:pt>
                <c:pt idx="1479">
                  <c:v>191.70013</c:v>
                </c:pt>
                <c:pt idx="1480">
                  <c:v>191.70014</c:v>
                </c:pt>
                <c:pt idx="1481">
                  <c:v>191.70015000000001</c:v>
                </c:pt>
                <c:pt idx="1482">
                  <c:v>191.70016000000001</c:v>
                </c:pt>
                <c:pt idx="1483">
                  <c:v>191.70017000000001</c:v>
                </c:pt>
                <c:pt idx="1484">
                  <c:v>191.70017000000001</c:v>
                </c:pt>
                <c:pt idx="1485">
                  <c:v>191.70017999999999</c:v>
                </c:pt>
                <c:pt idx="1486">
                  <c:v>191.70017000000001</c:v>
                </c:pt>
                <c:pt idx="1487">
                  <c:v>191.70014</c:v>
                </c:pt>
                <c:pt idx="1488">
                  <c:v>191.70016000000001</c:v>
                </c:pt>
                <c:pt idx="1489">
                  <c:v>191.70016000000001</c:v>
                </c:pt>
                <c:pt idx="1490">
                  <c:v>191.70017999999999</c:v>
                </c:pt>
                <c:pt idx="1491">
                  <c:v>191.70017000000001</c:v>
                </c:pt>
                <c:pt idx="1492">
                  <c:v>191.70018999999999</c:v>
                </c:pt>
                <c:pt idx="1493">
                  <c:v>191.70017999999999</c:v>
                </c:pt>
                <c:pt idx="1494">
                  <c:v>191.70014</c:v>
                </c:pt>
                <c:pt idx="1495">
                  <c:v>191.70013</c:v>
                </c:pt>
                <c:pt idx="1496">
                  <c:v>191.70014</c:v>
                </c:pt>
                <c:pt idx="1497">
                  <c:v>191.70015000000001</c:v>
                </c:pt>
                <c:pt idx="1498">
                  <c:v>191.70016000000001</c:v>
                </c:pt>
                <c:pt idx="1499">
                  <c:v>191.70017000000001</c:v>
                </c:pt>
                <c:pt idx="1500">
                  <c:v>191.70017000000001</c:v>
                </c:pt>
                <c:pt idx="1501">
                  <c:v>191.70014</c:v>
                </c:pt>
                <c:pt idx="1502">
                  <c:v>191.70012</c:v>
                </c:pt>
                <c:pt idx="1503">
                  <c:v>191.70014</c:v>
                </c:pt>
                <c:pt idx="1504">
                  <c:v>191.70013</c:v>
                </c:pt>
                <c:pt idx="1505">
                  <c:v>191.70017000000001</c:v>
                </c:pt>
                <c:pt idx="1506">
                  <c:v>191.70017999999999</c:v>
                </c:pt>
                <c:pt idx="1507">
                  <c:v>191.70017000000001</c:v>
                </c:pt>
                <c:pt idx="1508">
                  <c:v>191.70017000000001</c:v>
                </c:pt>
                <c:pt idx="1509">
                  <c:v>191.70018999999999</c:v>
                </c:pt>
                <c:pt idx="1510">
                  <c:v>191.70017000000001</c:v>
                </c:pt>
                <c:pt idx="1511">
                  <c:v>191.70016000000001</c:v>
                </c:pt>
                <c:pt idx="1512">
                  <c:v>191.70018999999999</c:v>
                </c:pt>
                <c:pt idx="1513">
                  <c:v>191.70017000000001</c:v>
                </c:pt>
                <c:pt idx="1514">
                  <c:v>191.70012</c:v>
                </c:pt>
                <c:pt idx="1515">
                  <c:v>191.70014</c:v>
                </c:pt>
                <c:pt idx="1516">
                  <c:v>191.70017000000001</c:v>
                </c:pt>
                <c:pt idx="1517">
                  <c:v>191.70016000000001</c:v>
                </c:pt>
                <c:pt idx="1518">
                  <c:v>191.70017000000001</c:v>
                </c:pt>
                <c:pt idx="1519">
                  <c:v>191.70017000000001</c:v>
                </c:pt>
                <c:pt idx="1520">
                  <c:v>191.70015000000001</c:v>
                </c:pt>
                <c:pt idx="1521">
                  <c:v>191.70015000000001</c:v>
                </c:pt>
                <c:pt idx="1522">
                  <c:v>191.70013</c:v>
                </c:pt>
                <c:pt idx="1523">
                  <c:v>191.70014</c:v>
                </c:pt>
                <c:pt idx="1524">
                  <c:v>191.70015000000001</c:v>
                </c:pt>
                <c:pt idx="1525">
                  <c:v>191.70015000000001</c:v>
                </c:pt>
                <c:pt idx="1526">
                  <c:v>191.70017000000001</c:v>
                </c:pt>
                <c:pt idx="1527">
                  <c:v>191.70014</c:v>
                </c:pt>
                <c:pt idx="1528">
                  <c:v>191.70015000000001</c:v>
                </c:pt>
                <c:pt idx="1529">
                  <c:v>191.70017999999999</c:v>
                </c:pt>
                <c:pt idx="1530">
                  <c:v>191.70016000000001</c:v>
                </c:pt>
                <c:pt idx="1531">
                  <c:v>191.70013</c:v>
                </c:pt>
                <c:pt idx="1532">
                  <c:v>191.70014</c:v>
                </c:pt>
                <c:pt idx="1533">
                  <c:v>191.70016000000001</c:v>
                </c:pt>
                <c:pt idx="1534">
                  <c:v>191.70016000000001</c:v>
                </c:pt>
                <c:pt idx="1535">
                  <c:v>191.70016000000001</c:v>
                </c:pt>
                <c:pt idx="1536">
                  <c:v>191.70016000000001</c:v>
                </c:pt>
                <c:pt idx="1537">
                  <c:v>191.70016000000001</c:v>
                </c:pt>
                <c:pt idx="1538">
                  <c:v>191.70013</c:v>
                </c:pt>
                <c:pt idx="1539">
                  <c:v>191.70012</c:v>
                </c:pt>
                <c:pt idx="1540">
                  <c:v>191.70011</c:v>
                </c:pt>
                <c:pt idx="1541">
                  <c:v>191.70014</c:v>
                </c:pt>
                <c:pt idx="1542">
                  <c:v>191.70013</c:v>
                </c:pt>
                <c:pt idx="1543">
                  <c:v>191.70014</c:v>
                </c:pt>
                <c:pt idx="1544">
                  <c:v>191.70015000000001</c:v>
                </c:pt>
                <c:pt idx="1545">
                  <c:v>191.70013</c:v>
                </c:pt>
                <c:pt idx="1546">
                  <c:v>191.70016000000001</c:v>
                </c:pt>
                <c:pt idx="1547">
                  <c:v>191.74762000000001</c:v>
                </c:pt>
                <c:pt idx="1548">
                  <c:v>191.74786</c:v>
                </c:pt>
                <c:pt idx="1549">
                  <c:v>191.74860000000001</c:v>
                </c:pt>
                <c:pt idx="1550">
                  <c:v>191.74915999999999</c:v>
                </c:pt>
                <c:pt idx="1551">
                  <c:v>191.74970999999999</c:v>
                </c:pt>
                <c:pt idx="1552">
                  <c:v>191.75030000000001</c:v>
                </c:pt>
                <c:pt idx="1553">
                  <c:v>191.75076000000001</c:v>
                </c:pt>
                <c:pt idx="1554">
                  <c:v>191.75092000000001</c:v>
                </c:pt>
                <c:pt idx="1555">
                  <c:v>191.75086999999999</c:v>
                </c:pt>
                <c:pt idx="1556">
                  <c:v>191.75082</c:v>
                </c:pt>
                <c:pt idx="1557">
                  <c:v>191.75066000000001</c:v>
                </c:pt>
                <c:pt idx="1558">
                  <c:v>191.75037</c:v>
                </c:pt>
                <c:pt idx="1559">
                  <c:v>191.75014999999999</c:v>
                </c:pt>
                <c:pt idx="1560">
                  <c:v>191.74997999999999</c:v>
                </c:pt>
                <c:pt idx="1561">
                  <c:v>191.75004000000001</c:v>
                </c:pt>
                <c:pt idx="1562">
                  <c:v>191.75012000000001</c:v>
                </c:pt>
                <c:pt idx="1563">
                  <c:v>191.75020000000001</c:v>
                </c:pt>
                <c:pt idx="1564">
                  <c:v>191.75022000000001</c:v>
                </c:pt>
                <c:pt idx="1565">
                  <c:v>191.75022999999999</c:v>
                </c:pt>
                <c:pt idx="1566">
                  <c:v>191.75022999999999</c:v>
                </c:pt>
                <c:pt idx="1567">
                  <c:v>191.75020000000001</c:v>
                </c:pt>
                <c:pt idx="1568">
                  <c:v>191.75017</c:v>
                </c:pt>
                <c:pt idx="1569">
                  <c:v>191.75019</c:v>
                </c:pt>
                <c:pt idx="1570">
                  <c:v>191.75018</c:v>
                </c:pt>
                <c:pt idx="1571">
                  <c:v>191.75018</c:v>
                </c:pt>
                <c:pt idx="1572">
                  <c:v>191.75021000000001</c:v>
                </c:pt>
                <c:pt idx="1573">
                  <c:v>191.75019</c:v>
                </c:pt>
                <c:pt idx="1574">
                  <c:v>191.75018</c:v>
                </c:pt>
                <c:pt idx="1575">
                  <c:v>191.75019</c:v>
                </c:pt>
                <c:pt idx="1576">
                  <c:v>191.75019</c:v>
                </c:pt>
                <c:pt idx="1577">
                  <c:v>191.75020000000001</c:v>
                </c:pt>
                <c:pt idx="1578">
                  <c:v>191.75022999999999</c:v>
                </c:pt>
                <c:pt idx="1579">
                  <c:v>191.75024999999999</c:v>
                </c:pt>
                <c:pt idx="1580">
                  <c:v>191.75022000000001</c:v>
                </c:pt>
                <c:pt idx="1581">
                  <c:v>191.75022999999999</c:v>
                </c:pt>
                <c:pt idx="1582">
                  <c:v>191.75022000000001</c:v>
                </c:pt>
                <c:pt idx="1583">
                  <c:v>191.75022000000001</c:v>
                </c:pt>
                <c:pt idx="1584">
                  <c:v>191.75022000000001</c:v>
                </c:pt>
                <c:pt idx="1585">
                  <c:v>191.75020000000001</c:v>
                </c:pt>
                <c:pt idx="1586">
                  <c:v>191.75019</c:v>
                </c:pt>
                <c:pt idx="1587">
                  <c:v>191.75019</c:v>
                </c:pt>
                <c:pt idx="1588">
                  <c:v>191.75020000000001</c:v>
                </c:pt>
                <c:pt idx="1589">
                  <c:v>191.75022000000001</c:v>
                </c:pt>
                <c:pt idx="1590">
                  <c:v>191.75021000000001</c:v>
                </c:pt>
                <c:pt idx="1591">
                  <c:v>191.75022000000001</c:v>
                </c:pt>
                <c:pt idx="1592">
                  <c:v>191.75021000000001</c:v>
                </c:pt>
                <c:pt idx="1593">
                  <c:v>191.75021000000001</c:v>
                </c:pt>
                <c:pt idx="1594">
                  <c:v>191.75020000000001</c:v>
                </c:pt>
                <c:pt idx="1595">
                  <c:v>191.75020000000001</c:v>
                </c:pt>
                <c:pt idx="1596">
                  <c:v>191.75021000000001</c:v>
                </c:pt>
                <c:pt idx="1597">
                  <c:v>191.75022000000001</c:v>
                </c:pt>
                <c:pt idx="1598">
                  <c:v>191.75022999999999</c:v>
                </c:pt>
                <c:pt idx="1599">
                  <c:v>191.75023999999999</c:v>
                </c:pt>
                <c:pt idx="1600">
                  <c:v>191.75019</c:v>
                </c:pt>
                <c:pt idx="1601">
                  <c:v>191.75019</c:v>
                </c:pt>
                <c:pt idx="1602">
                  <c:v>191.75021000000001</c:v>
                </c:pt>
                <c:pt idx="1603">
                  <c:v>191.75021000000001</c:v>
                </c:pt>
                <c:pt idx="1604">
                  <c:v>191.75022000000001</c:v>
                </c:pt>
                <c:pt idx="1605">
                  <c:v>191.75018</c:v>
                </c:pt>
                <c:pt idx="1606">
                  <c:v>191.75019</c:v>
                </c:pt>
                <c:pt idx="1607">
                  <c:v>191.75018</c:v>
                </c:pt>
                <c:pt idx="1608">
                  <c:v>191.75021000000001</c:v>
                </c:pt>
                <c:pt idx="1609">
                  <c:v>191.75021000000001</c:v>
                </c:pt>
                <c:pt idx="1610">
                  <c:v>191.75020000000001</c:v>
                </c:pt>
                <c:pt idx="1611">
                  <c:v>191.75020000000001</c:v>
                </c:pt>
                <c:pt idx="1612">
                  <c:v>191.75020000000001</c:v>
                </c:pt>
                <c:pt idx="1613">
                  <c:v>191.75019</c:v>
                </c:pt>
                <c:pt idx="1614">
                  <c:v>191.75015999999999</c:v>
                </c:pt>
                <c:pt idx="1615">
                  <c:v>191.75020000000001</c:v>
                </c:pt>
                <c:pt idx="1616">
                  <c:v>191.75023999999999</c:v>
                </c:pt>
                <c:pt idx="1617">
                  <c:v>191.75022000000001</c:v>
                </c:pt>
                <c:pt idx="1618">
                  <c:v>191.75020000000001</c:v>
                </c:pt>
                <c:pt idx="1619">
                  <c:v>191.75020000000001</c:v>
                </c:pt>
                <c:pt idx="1620">
                  <c:v>191.75019</c:v>
                </c:pt>
                <c:pt idx="1621">
                  <c:v>191.75021000000001</c:v>
                </c:pt>
                <c:pt idx="1622">
                  <c:v>191.75020000000001</c:v>
                </c:pt>
                <c:pt idx="1623">
                  <c:v>191.75019</c:v>
                </c:pt>
                <c:pt idx="1624">
                  <c:v>191.75020000000001</c:v>
                </c:pt>
                <c:pt idx="1625">
                  <c:v>191.75021000000001</c:v>
                </c:pt>
                <c:pt idx="1626">
                  <c:v>191.75020000000001</c:v>
                </c:pt>
                <c:pt idx="1627">
                  <c:v>191.75019</c:v>
                </c:pt>
                <c:pt idx="1628">
                  <c:v>191.75021000000001</c:v>
                </c:pt>
                <c:pt idx="1629">
                  <c:v>191.75020000000001</c:v>
                </c:pt>
                <c:pt idx="1630">
                  <c:v>191.75020000000001</c:v>
                </c:pt>
                <c:pt idx="1631">
                  <c:v>191.75021000000001</c:v>
                </c:pt>
                <c:pt idx="1632">
                  <c:v>191.75022999999999</c:v>
                </c:pt>
                <c:pt idx="1633">
                  <c:v>191.75019</c:v>
                </c:pt>
                <c:pt idx="1634">
                  <c:v>191.75021000000001</c:v>
                </c:pt>
                <c:pt idx="1635">
                  <c:v>191.75022000000001</c:v>
                </c:pt>
                <c:pt idx="1636">
                  <c:v>191.75022000000001</c:v>
                </c:pt>
                <c:pt idx="1637">
                  <c:v>191.75020000000001</c:v>
                </c:pt>
                <c:pt idx="1638">
                  <c:v>191.75018</c:v>
                </c:pt>
                <c:pt idx="1639">
                  <c:v>191.75019</c:v>
                </c:pt>
                <c:pt idx="1640">
                  <c:v>191.75022999999999</c:v>
                </c:pt>
                <c:pt idx="1641">
                  <c:v>191.75020000000001</c:v>
                </c:pt>
                <c:pt idx="1642">
                  <c:v>191.75020000000001</c:v>
                </c:pt>
                <c:pt idx="1643">
                  <c:v>191.75018</c:v>
                </c:pt>
                <c:pt idx="1644">
                  <c:v>191.75021000000001</c:v>
                </c:pt>
                <c:pt idx="1645">
                  <c:v>191.75020000000001</c:v>
                </c:pt>
                <c:pt idx="1646">
                  <c:v>191.75020000000001</c:v>
                </c:pt>
                <c:pt idx="1647">
                  <c:v>191.75021000000001</c:v>
                </c:pt>
                <c:pt idx="1648">
                  <c:v>191.75022000000001</c:v>
                </c:pt>
                <c:pt idx="1649">
                  <c:v>191.75020000000001</c:v>
                </c:pt>
                <c:pt idx="1650">
                  <c:v>191.75019</c:v>
                </c:pt>
                <c:pt idx="1651">
                  <c:v>191.75018</c:v>
                </c:pt>
                <c:pt idx="1652">
                  <c:v>191.75021000000001</c:v>
                </c:pt>
                <c:pt idx="1653">
                  <c:v>191.75022999999999</c:v>
                </c:pt>
                <c:pt idx="1654">
                  <c:v>191.75021000000001</c:v>
                </c:pt>
                <c:pt idx="1655">
                  <c:v>191.75021000000001</c:v>
                </c:pt>
                <c:pt idx="1656">
                  <c:v>191.75021000000001</c:v>
                </c:pt>
                <c:pt idx="1657">
                  <c:v>191.75020000000001</c:v>
                </c:pt>
                <c:pt idx="1658">
                  <c:v>191.75019</c:v>
                </c:pt>
                <c:pt idx="1659">
                  <c:v>191.75022000000001</c:v>
                </c:pt>
                <c:pt idx="1660">
                  <c:v>191.75021000000001</c:v>
                </c:pt>
                <c:pt idx="1661">
                  <c:v>191.75019</c:v>
                </c:pt>
                <c:pt idx="1662">
                  <c:v>191.75018</c:v>
                </c:pt>
                <c:pt idx="1663">
                  <c:v>191.75020000000001</c:v>
                </c:pt>
                <c:pt idx="1664">
                  <c:v>191.75022000000001</c:v>
                </c:pt>
                <c:pt idx="1665">
                  <c:v>191.75022000000001</c:v>
                </c:pt>
                <c:pt idx="1666">
                  <c:v>191.75019</c:v>
                </c:pt>
                <c:pt idx="1667">
                  <c:v>191.75019</c:v>
                </c:pt>
                <c:pt idx="1668">
                  <c:v>191.75019</c:v>
                </c:pt>
                <c:pt idx="1669">
                  <c:v>191.75021000000001</c:v>
                </c:pt>
                <c:pt idx="1670">
                  <c:v>191.75021000000001</c:v>
                </c:pt>
                <c:pt idx="1671">
                  <c:v>191.75022000000001</c:v>
                </c:pt>
                <c:pt idx="1672">
                  <c:v>191.75022000000001</c:v>
                </c:pt>
                <c:pt idx="1673">
                  <c:v>191.75019</c:v>
                </c:pt>
                <c:pt idx="1674">
                  <c:v>191.75019</c:v>
                </c:pt>
                <c:pt idx="1675">
                  <c:v>191.75020000000001</c:v>
                </c:pt>
                <c:pt idx="1676">
                  <c:v>191.75022000000001</c:v>
                </c:pt>
                <c:pt idx="1677">
                  <c:v>191.75022000000001</c:v>
                </c:pt>
                <c:pt idx="1678">
                  <c:v>191.75018</c:v>
                </c:pt>
                <c:pt idx="1679">
                  <c:v>191.75019</c:v>
                </c:pt>
                <c:pt idx="1680">
                  <c:v>191.75020000000001</c:v>
                </c:pt>
                <c:pt idx="1681">
                  <c:v>191.75020000000001</c:v>
                </c:pt>
                <c:pt idx="1682">
                  <c:v>191.75019</c:v>
                </c:pt>
                <c:pt idx="1683">
                  <c:v>191.75022000000001</c:v>
                </c:pt>
                <c:pt idx="1684">
                  <c:v>191.75021000000001</c:v>
                </c:pt>
                <c:pt idx="1685">
                  <c:v>191.75017</c:v>
                </c:pt>
                <c:pt idx="1686">
                  <c:v>191.75020000000001</c:v>
                </c:pt>
                <c:pt idx="1687">
                  <c:v>191.75022999999999</c:v>
                </c:pt>
                <c:pt idx="1688">
                  <c:v>191.75022999999999</c:v>
                </c:pt>
                <c:pt idx="1689">
                  <c:v>191.75022000000001</c:v>
                </c:pt>
                <c:pt idx="1690">
                  <c:v>191.75022000000001</c:v>
                </c:pt>
                <c:pt idx="1691">
                  <c:v>191.75019</c:v>
                </c:pt>
                <c:pt idx="1692">
                  <c:v>191.75019</c:v>
                </c:pt>
                <c:pt idx="1693">
                  <c:v>191.75019</c:v>
                </c:pt>
                <c:pt idx="1694">
                  <c:v>191.75019</c:v>
                </c:pt>
                <c:pt idx="1695">
                  <c:v>191.75020000000001</c:v>
                </c:pt>
                <c:pt idx="1696">
                  <c:v>191.75023999999999</c:v>
                </c:pt>
                <c:pt idx="1697">
                  <c:v>191.75022000000001</c:v>
                </c:pt>
                <c:pt idx="1698">
                  <c:v>191.75022000000001</c:v>
                </c:pt>
                <c:pt idx="1699">
                  <c:v>191.75022000000001</c:v>
                </c:pt>
                <c:pt idx="1700">
                  <c:v>191.75021000000001</c:v>
                </c:pt>
                <c:pt idx="1701">
                  <c:v>191.75022999999999</c:v>
                </c:pt>
                <c:pt idx="1702">
                  <c:v>191.75023999999999</c:v>
                </c:pt>
                <c:pt idx="1703">
                  <c:v>191.75021000000001</c:v>
                </c:pt>
                <c:pt idx="1704">
                  <c:v>191.75019</c:v>
                </c:pt>
                <c:pt idx="1705">
                  <c:v>191.75019</c:v>
                </c:pt>
                <c:pt idx="1706">
                  <c:v>191.75020000000001</c:v>
                </c:pt>
                <c:pt idx="1707">
                  <c:v>191.75021000000001</c:v>
                </c:pt>
                <c:pt idx="1708">
                  <c:v>191.75022000000001</c:v>
                </c:pt>
                <c:pt idx="1709">
                  <c:v>191.75022000000001</c:v>
                </c:pt>
                <c:pt idx="1710">
                  <c:v>191.75022000000001</c:v>
                </c:pt>
                <c:pt idx="1711">
                  <c:v>191.75022000000001</c:v>
                </c:pt>
                <c:pt idx="1712">
                  <c:v>191.75022000000001</c:v>
                </c:pt>
                <c:pt idx="1713">
                  <c:v>191.75022000000001</c:v>
                </c:pt>
                <c:pt idx="1714">
                  <c:v>191.75021000000001</c:v>
                </c:pt>
                <c:pt idx="1715">
                  <c:v>191.75021000000001</c:v>
                </c:pt>
                <c:pt idx="1716">
                  <c:v>191.75022999999999</c:v>
                </c:pt>
                <c:pt idx="1717">
                  <c:v>191.75020000000001</c:v>
                </c:pt>
                <c:pt idx="1718">
                  <c:v>191.75022000000001</c:v>
                </c:pt>
                <c:pt idx="1719">
                  <c:v>191.75022000000001</c:v>
                </c:pt>
                <c:pt idx="1720">
                  <c:v>191.75021000000001</c:v>
                </c:pt>
                <c:pt idx="1721">
                  <c:v>191.75021000000001</c:v>
                </c:pt>
                <c:pt idx="1722">
                  <c:v>191.75022000000001</c:v>
                </c:pt>
                <c:pt idx="1723">
                  <c:v>191.75021000000001</c:v>
                </c:pt>
                <c:pt idx="1724">
                  <c:v>191.75022999999999</c:v>
                </c:pt>
                <c:pt idx="1725">
                  <c:v>191.75019</c:v>
                </c:pt>
                <c:pt idx="1726">
                  <c:v>191.75018</c:v>
                </c:pt>
                <c:pt idx="1727">
                  <c:v>191.75021000000001</c:v>
                </c:pt>
                <c:pt idx="1728">
                  <c:v>191.75022000000001</c:v>
                </c:pt>
                <c:pt idx="1729">
                  <c:v>191.75022999999999</c:v>
                </c:pt>
                <c:pt idx="1730">
                  <c:v>191.75019</c:v>
                </c:pt>
                <c:pt idx="1731">
                  <c:v>191.75020000000001</c:v>
                </c:pt>
                <c:pt idx="1732">
                  <c:v>191.75022999999999</c:v>
                </c:pt>
                <c:pt idx="1733">
                  <c:v>191.75023999999999</c:v>
                </c:pt>
                <c:pt idx="1734">
                  <c:v>191.75022999999999</c:v>
                </c:pt>
                <c:pt idx="1735">
                  <c:v>191.75022000000001</c:v>
                </c:pt>
                <c:pt idx="1736">
                  <c:v>191.75022000000001</c:v>
                </c:pt>
                <c:pt idx="1737">
                  <c:v>191.75020000000001</c:v>
                </c:pt>
                <c:pt idx="1738">
                  <c:v>191.75022999999999</c:v>
                </c:pt>
                <c:pt idx="1739">
                  <c:v>191.75020000000001</c:v>
                </c:pt>
                <c:pt idx="1740">
                  <c:v>191.75020000000001</c:v>
                </c:pt>
                <c:pt idx="1741">
                  <c:v>191.75021000000001</c:v>
                </c:pt>
                <c:pt idx="1742">
                  <c:v>191.75022000000001</c:v>
                </c:pt>
                <c:pt idx="1743">
                  <c:v>191.75020000000001</c:v>
                </c:pt>
                <c:pt idx="1744">
                  <c:v>191.75021000000001</c:v>
                </c:pt>
                <c:pt idx="1745">
                  <c:v>191.75022000000001</c:v>
                </c:pt>
                <c:pt idx="1746">
                  <c:v>191.75022000000001</c:v>
                </c:pt>
                <c:pt idx="1747">
                  <c:v>191.75022999999999</c:v>
                </c:pt>
                <c:pt idx="1748">
                  <c:v>191.75020000000001</c:v>
                </c:pt>
                <c:pt idx="1749">
                  <c:v>191.75018</c:v>
                </c:pt>
                <c:pt idx="1750">
                  <c:v>191.75020000000001</c:v>
                </c:pt>
                <c:pt idx="1751">
                  <c:v>191.75022000000001</c:v>
                </c:pt>
                <c:pt idx="1752">
                  <c:v>191.75022999999999</c:v>
                </c:pt>
                <c:pt idx="1753">
                  <c:v>191.75022999999999</c:v>
                </c:pt>
                <c:pt idx="1754">
                  <c:v>191.75022999999999</c:v>
                </c:pt>
                <c:pt idx="1755">
                  <c:v>191.75021000000001</c:v>
                </c:pt>
                <c:pt idx="1756">
                  <c:v>191.75022000000001</c:v>
                </c:pt>
                <c:pt idx="1757">
                  <c:v>191.75021000000001</c:v>
                </c:pt>
                <c:pt idx="1758">
                  <c:v>191.75022999999999</c:v>
                </c:pt>
                <c:pt idx="1759">
                  <c:v>191.75022000000001</c:v>
                </c:pt>
                <c:pt idx="1760">
                  <c:v>191.75022000000001</c:v>
                </c:pt>
                <c:pt idx="1761">
                  <c:v>191.75020000000001</c:v>
                </c:pt>
                <c:pt idx="1762">
                  <c:v>191.75019</c:v>
                </c:pt>
                <c:pt idx="1763">
                  <c:v>191.79791</c:v>
                </c:pt>
                <c:pt idx="1764">
                  <c:v>191.79817</c:v>
                </c:pt>
                <c:pt idx="1765">
                  <c:v>191.79884000000001</c:v>
                </c:pt>
                <c:pt idx="1766">
                  <c:v>191.79938000000001</c:v>
                </c:pt>
                <c:pt idx="1767">
                  <c:v>191.80055999999999</c:v>
                </c:pt>
                <c:pt idx="1768">
                  <c:v>191.80072999999999</c:v>
                </c:pt>
                <c:pt idx="1769">
                  <c:v>191.80068</c:v>
                </c:pt>
                <c:pt idx="1770">
                  <c:v>191.80002999999999</c:v>
                </c:pt>
                <c:pt idx="1771">
                  <c:v>191.80006</c:v>
                </c:pt>
                <c:pt idx="1772">
                  <c:v>191.80009999999999</c:v>
                </c:pt>
                <c:pt idx="1773">
                  <c:v>191.80013</c:v>
                </c:pt>
                <c:pt idx="1774">
                  <c:v>191.80010999999999</c:v>
                </c:pt>
                <c:pt idx="1775">
                  <c:v>191.80009000000001</c:v>
                </c:pt>
                <c:pt idx="1776">
                  <c:v>191.80006</c:v>
                </c:pt>
                <c:pt idx="1777">
                  <c:v>191.80007000000001</c:v>
                </c:pt>
                <c:pt idx="1778">
                  <c:v>191.80007000000001</c:v>
                </c:pt>
                <c:pt idx="1779">
                  <c:v>191.80009000000001</c:v>
                </c:pt>
                <c:pt idx="1780">
                  <c:v>191.80009999999999</c:v>
                </c:pt>
                <c:pt idx="1781">
                  <c:v>191.80009999999999</c:v>
                </c:pt>
                <c:pt idx="1782">
                  <c:v>191.80009999999999</c:v>
                </c:pt>
                <c:pt idx="1783">
                  <c:v>191.80009999999999</c:v>
                </c:pt>
                <c:pt idx="1784">
                  <c:v>191.80009000000001</c:v>
                </c:pt>
                <c:pt idx="1785">
                  <c:v>191.80007000000001</c:v>
                </c:pt>
                <c:pt idx="1786">
                  <c:v>191.80007000000001</c:v>
                </c:pt>
                <c:pt idx="1787">
                  <c:v>191.80006</c:v>
                </c:pt>
                <c:pt idx="1788">
                  <c:v>191.80009999999999</c:v>
                </c:pt>
                <c:pt idx="1789">
                  <c:v>191.80010999999999</c:v>
                </c:pt>
                <c:pt idx="1790">
                  <c:v>191.80010999999999</c:v>
                </c:pt>
                <c:pt idx="1791">
                  <c:v>191.80008000000001</c:v>
                </c:pt>
                <c:pt idx="1792">
                  <c:v>191.80007000000001</c:v>
                </c:pt>
                <c:pt idx="1793">
                  <c:v>191.80008000000001</c:v>
                </c:pt>
                <c:pt idx="1794">
                  <c:v>191.80008000000001</c:v>
                </c:pt>
                <c:pt idx="1795">
                  <c:v>191.80007000000001</c:v>
                </c:pt>
                <c:pt idx="1796">
                  <c:v>191.80006</c:v>
                </c:pt>
                <c:pt idx="1797">
                  <c:v>191.80011999999999</c:v>
                </c:pt>
                <c:pt idx="1798">
                  <c:v>191.80010999999999</c:v>
                </c:pt>
                <c:pt idx="1799">
                  <c:v>191.80007000000001</c:v>
                </c:pt>
                <c:pt idx="1800">
                  <c:v>191.80005</c:v>
                </c:pt>
                <c:pt idx="1801">
                  <c:v>191.80008000000001</c:v>
                </c:pt>
                <c:pt idx="1802">
                  <c:v>191.80008000000001</c:v>
                </c:pt>
                <c:pt idx="1803">
                  <c:v>191.80009000000001</c:v>
                </c:pt>
                <c:pt idx="1804">
                  <c:v>191.80008000000001</c:v>
                </c:pt>
                <c:pt idx="1805">
                  <c:v>191.80010999999999</c:v>
                </c:pt>
                <c:pt idx="1806">
                  <c:v>191.80010999999999</c:v>
                </c:pt>
                <c:pt idx="1807">
                  <c:v>191.80009999999999</c:v>
                </c:pt>
                <c:pt idx="1808">
                  <c:v>191.80006</c:v>
                </c:pt>
                <c:pt idx="1809">
                  <c:v>191.80009000000001</c:v>
                </c:pt>
                <c:pt idx="1810">
                  <c:v>191.80009000000001</c:v>
                </c:pt>
                <c:pt idx="1811">
                  <c:v>191.80008000000001</c:v>
                </c:pt>
                <c:pt idx="1812">
                  <c:v>191.80010999999999</c:v>
                </c:pt>
                <c:pt idx="1813">
                  <c:v>191.80011999999999</c:v>
                </c:pt>
                <c:pt idx="1814">
                  <c:v>191.80010999999999</c:v>
                </c:pt>
                <c:pt idx="1815">
                  <c:v>191.80011999999999</c:v>
                </c:pt>
                <c:pt idx="1816">
                  <c:v>191.80010999999999</c:v>
                </c:pt>
                <c:pt idx="1817">
                  <c:v>191.80007000000001</c:v>
                </c:pt>
                <c:pt idx="1818">
                  <c:v>191.80009000000001</c:v>
                </c:pt>
                <c:pt idx="1819">
                  <c:v>191.80009000000001</c:v>
                </c:pt>
                <c:pt idx="1820">
                  <c:v>191.80008000000001</c:v>
                </c:pt>
                <c:pt idx="1821">
                  <c:v>191.80009999999999</c:v>
                </c:pt>
                <c:pt idx="1822">
                  <c:v>191.80010999999999</c:v>
                </c:pt>
                <c:pt idx="1823">
                  <c:v>191.80010999999999</c:v>
                </c:pt>
                <c:pt idx="1824">
                  <c:v>191.80009999999999</c:v>
                </c:pt>
                <c:pt idx="1825">
                  <c:v>191.80009999999999</c:v>
                </c:pt>
                <c:pt idx="1826">
                  <c:v>191.80009000000001</c:v>
                </c:pt>
                <c:pt idx="1827">
                  <c:v>191.80009000000001</c:v>
                </c:pt>
                <c:pt idx="1828">
                  <c:v>191.80008000000001</c:v>
                </c:pt>
                <c:pt idx="1829">
                  <c:v>191.80010999999999</c:v>
                </c:pt>
                <c:pt idx="1830">
                  <c:v>191.80009999999999</c:v>
                </c:pt>
                <c:pt idx="1831">
                  <c:v>191.80009999999999</c:v>
                </c:pt>
                <c:pt idx="1832">
                  <c:v>191.80009000000001</c:v>
                </c:pt>
                <c:pt idx="1833">
                  <c:v>191.80009000000001</c:v>
                </c:pt>
                <c:pt idx="1834">
                  <c:v>191.80009999999999</c:v>
                </c:pt>
                <c:pt idx="1835">
                  <c:v>191.80008000000001</c:v>
                </c:pt>
                <c:pt idx="1836">
                  <c:v>191.80008000000001</c:v>
                </c:pt>
                <c:pt idx="1837">
                  <c:v>191.80008000000001</c:v>
                </c:pt>
                <c:pt idx="1838">
                  <c:v>191.80009999999999</c:v>
                </c:pt>
                <c:pt idx="1839">
                  <c:v>191.80010999999999</c:v>
                </c:pt>
                <c:pt idx="1840">
                  <c:v>191.80011999999999</c:v>
                </c:pt>
                <c:pt idx="1841">
                  <c:v>191.80009999999999</c:v>
                </c:pt>
                <c:pt idx="1842">
                  <c:v>191.80010999999999</c:v>
                </c:pt>
                <c:pt idx="1843">
                  <c:v>191.80008000000001</c:v>
                </c:pt>
                <c:pt idx="1844">
                  <c:v>191.80008000000001</c:v>
                </c:pt>
                <c:pt idx="1845">
                  <c:v>191.80009000000001</c:v>
                </c:pt>
                <c:pt idx="1846">
                  <c:v>191.80009000000001</c:v>
                </c:pt>
                <c:pt idx="1847">
                  <c:v>191.80010999999999</c:v>
                </c:pt>
                <c:pt idx="1848">
                  <c:v>191.80011999999999</c:v>
                </c:pt>
                <c:pt idx="1849">
                  <c:v>191.80010999999999</c:v>
                </c:pt>
                <c:pt idx="1850">
                  <c:v>191.80009999999999</c:v>
                </c:pt>
                <c:pt idx="1851">
                  <c:v>191.80008000000001</c:v>
                </c:pt>
                <c:pt idx="1852">
                  <c:v>191.80007000000001</c:v>
                </c:pt>
                <c:pt idx="1853">
                  <c:v>191.80010999999999</c:v>
                </c:pt>
                <c:pt idx="1854">
                  <c:v>191.80010999999999</c:v>
                </c:pt>
                <c:pt idx="1855">
                  <c:v>191.80009999999999</c:v>
                </c:pt>
                <c:pt idx="1856">
                  <c:v>191.80008000000001</c:v>
                </c:pt>
                <c:pt idx="1857">
                  <c:v>191.80009000000001</c:v>
                </c:pt>
                <c:pt idx="1858">
                  <c:v>191.80009999999999</c:v>
                </c:pt>
                <c:pt idx="1859">
                  <c:v>191.80009000000001</c:v>
                </c:pt>
                <c:pt idx="1860">
                  <c:v>191.80008000000001</c:v>
                </c:pt>
                <c:pt idx="1861">
                  <c:v>191.80009999999999</c:v>
                </c:pt>
                <c:pt idx="1862">
                  <c:v>191.80010999999999</c:v>
                </c:pt>
                <c:pt idx="1863">
                  <c:v>191.80009999999999</c:v>
                </c:pt>
                <c:pt idx="1864">
                  <c:v>191.80007000000001</c:v>
                </c:pt>
                <c:pt idx="1865">
                  <c:v>191.80005</c:v>
                </c:pt>
                <c:pt idx="1866">
                  <c:v>191.80008000000001</c:v>
                </c:pt>
                <c:pt idx="1867">
                  <c:v>191.80009000000001</c:v>
                </c:pt>
                <c:pt idx="1868">
                  <c:v>191.80009000000001</c:v>
                </c:pt>
                <c:pt idx="1869">
                  <c:v>191.80007000000001</c:v>
                </c:pt>
                <c:pt idx="1870">
                  <c:v>191.80009999999999</c:v>
                </c:pt>
                <c:pt idx="1871">
                  <c:v>191.80013</c:v>
                </c:pt>
                <c:pt idx="1872">
                  <c:v>191.80009999999999</c:v>
                </c:pt>
                <c:pt idx="1873">
                  <c:v>191.80007000000001</c:v>
                </c:pt>
                <c:pt idx="1874">
                  <c:v>191.80007000000001</c:v>
                </c:pt>
                <c:pt idx="1875">
                  <c:v>191.80008000000001</c:v>
                </c:pt>
                <c:pt idx="1876">
                  <c:v>191.80009999999999</c:v>
                </c:pt>
                <c:pt idx="1877">
                  <c:v>191.80010999999999</c:v>
                </c:pt>
                <c:pt idx="1878">
                  <c:v>191.80010999999999</c:v>
                </c:pt>
                <c:pt idx="1879">
                  <c:v>191.80009000000001</c:v>
                </c:pt>
                <c:pt idx="1880">
                  <c:v>191.80010999999999</c:v>
                </c:pt>
                <c:pt idx="1881">
                  <c:v>191.80010999999999</c:v>
                </c:pt>
                <c:pt idx="1882">
                  <c:v>191.80009000000001</c:v>
                </c:pt>
                <c:pt idx="1883">
                  <c:v>191.80008000000001</c:v>
                </c:pt>
                <c:pt idx="1884">
                  <c:v>191.80009999999999</c:v>
                </c:pt>
                <c:pt idx="1885">
                  <c:v>191.80010999999999</c:v>
                </c:pt>
                <c:pt idx="1886">
                  <c:v>191.80009999999999</c:v>
                </c:pt>
                <c:pt idx="1887">
                  <c:v>191.80010999999999</c:v>
                </c:pt>
                <c:pt idx="1888">
                  <c:v>191.80010999999999</c:v>
                </c:pt>
                <c:pt idx="1889">
                  <c:v>191.80009000000001</c:v>
                </c:pt>
                <c:pt idx="1890">
                  <c:v>191.80009000000001</c:v>
                </c:pt>
                <c:pt idx="1891">
                  <c:v>191.80009000000001</c:v>
                </c:pt>
                <c:pt idx="1892">
                  <c:v>191.80008000000001</c:v>
                </c:pt>
                <c:pt idx="1893">
                  <c:v>191.80011999999999</c:v>
                </c:pt>
                <c:pt idx="1894">
                  <c:v>191.80011999999999</c:v>
                </c:pt>
                <c:pt idx="1895">
                  <c:v>191.80010999999999</c:v>
                </c:pt>
                <c:pt idx="1896">
                  <c:v>191.80009999999999</c:v>
                </c:pt>
                <c:pt idx="1897">
                  <c:v>191.80008000000001</c:v>
                </c:pt>
                <c:pt idx="1898">
                  <c:v>191.80009999999999</c:v>
                </c:pt>
                <c:pt idx="1899">
                  <c:v>191.80009000000001</c:v>
                </c:pt>
                <c:pt idx="1900">
                  <c:v>191.80009000000001</c:v>
                </c:pt>
                <c:pt idx="1901">
                  <c:v>191.80010999999999</c:v>
                </c:pt>
                <c:pt idx="1902">
                  <c:v>191.80010999999999</c:v>
                </c:pt>
                <c:pt idx="1903">
                  <c:v>191.80009999999999</c:v>
                </c:pt>
                <c:pt idx="1904">
                  <c:v>191.80010999999999</c:v>
                </c:pt>
                <c:pt idx="1905">
                  <c:v>191.80011999999999</c:v>
                </c:pt>
                <c:pt idx="1906">
                  <c:v>191.80010999999999</c:v>
                </c:pt>
                <c:pt idx="1907">
                  <c:v>191.80009000000001</c:v>
                </c:pt>
                <c:pt idx="1908">
                  <c:v>191.80010999999999</c:v>
                </c:pt>
                <c:pt idx="1909">
                  <c:v>191.80010999999999</c:v>
                </c:pt>
                <c:pt idx="1910">
                  <c:v>191.80009000000001</c:v>
                </c:pt>
                <c:pt idx="1911">
                  <c:v>191.80007000000001</c:v>
                </c:pt>
                <c:pt idx="1912">
                  <c:v>191.80007000000001</c:v>
                </c:pt>
                <c:pt idx="1913">
                  <c:v>191.80009999999999</c:v>
                </c:pt>
                <c:pt idx="1914">
                  <c:v>191.80009000000001</c:v>
                </c:pt>
                <c:pt idx="1915">
                  <c:v>191.80007000000001</c:v>
                </c:pt>
                <c:pt idx="1916">
                  <c:v>191.80008000000001</c:v>
                </c:pt>
                <c:pt idx="1917">
                  <c:v>191.80009000000001</c:v>
                </c:pt>
                <c:pt idx="1918">
                  <c:v>191.80009999999999</c:v>
                </c:pt>
                <c:pt idx="1919">
                  <c:v>191.80010999999999</c:v>
                </c:pt>
                <c:pt idx="1920">
                  <c:v>191.80010999999999</c:v>
                </c:pt>
                <c:pt idx="1921">
                  <c:v>191.80009999999999</c:v>
                </c:pt>
                <c:pt idx="1922">
                  <c:v>191.80008000000001</c:v>
                </c:pt>
                <c:pt idx="1923">
                  <c:v>191.80010999999999</c:v>
                </c:pt>
                <c:pt idx="1924">
                  <c:v>191.80010999999999</c:v>
                </c:pt>
                <c:pt idx="1925">
                  <c:v>191.80009999999999</c:v>
                </c:pt>
                <c:pt idx="1926">
                  <c:v>191.80010999999999</c:v>
                </c:pt>
                <c:pt idx="1927">
                  <c:v>191.80006</c:v>
                </c:pt>
                <c:pt idx="1928">
                  <c:v>191.80009999999999</c:v>
                </c:pt>
                <c:pt idx="1929">
                  <c:v>191.80009999999999</c:v>
                </c:pt>
                <c:pt idx="1930">
                  <c:v>191.80009000000001</c:v>
                </c:pt>
                <c:pt idx="1931">
                  <c:v>191.80006</c:v>
                </c:pt>
                <c:pt idx="1932">
                  <c:v>191.80009999999999</c:v>
                </c:pt>
                <c:pt idx="1933">
                  <c:v>191.80007000000001</c:v>
                </c:pt>
                <c:pt idx="1934">
                  <c:v>191.80009000000001</c:v>
                </c:pt>
                <c:pt idx="1935">
                  <c:v>191.80009999999999</c:v>
                </c:pt>
                <c:pt idx="1936">
                  <c:v>191.80006</c:v>
                </c:pt>
                <c:pt idx="1937">
                  <c:v>191.80013</c:v>
                </c:pt>
                <c:pt idx="1938">
                  <c:v>191.80013</c:v>
                </c:pt>
                <c:pt idx="1939">
                  <c:v>191.80010999999999</c:v>
                </c:pt>
                <c:pt idx="1940">
                  <c:v>191.80009999999999</c:v>
                </c:pt>
                <c:pt idx="1941">
                  <c:v>191.80009999999999</c:v>
                </c:pt>
                <c:pt idx="1942">
                  <c:v>191.80009000000001</c:v>
                </c:pt>
                <c:pt idx="1943">
                  <c:v>191.80006</c:v>
                </c:pt>
                <c:pt idx="1944">
                  <c:v>191.80009000000001</c:v>
                </c:pt>
                <c:pt idx="1945">
                  <c:v>191.80008000000001</c:v>
                </c:pt>
                <c:pt idx="1946">
                  <c:v>191.80010999999999</c:v>
                </c:pt>
                <c:pt idx="1947">
                  <c:v>191.80009999999999</c:v>
                </c:pt>
                <c:pt idx="1948">
                  <c:v>191.80008000000001</c:v>
                </c:pt>
                <c:pt idx="1949">
                  <c:v>191.80008000000001</c:v>
                </c:pt>
                <c:pt idx="1950">
                  <c:v>191.80009999999999</c:v>
                </c:pt>
                <c:pt idx="1951">
                  <c:v>191.80009000000001</c:v>
                </c:pt>
                <c:pt idx="1952">
                  <c:v>191.80009999999999</c:v>
                </c:pt>
                <c:pt idx="1953">
                  <c:v>191.80009999999999</c:v>
                </c:pt>
                <c:pt idx="1954">
                  <c:v>191.80011999999999</c:v>
                </c:pt>
                <c:pt idx="1955">
                  <c:v>191.80009999999999</c:v>
                </c:pt>
                <c:pt idx="1956">
                  <c:v>191.80009000000001</c:v>
                </c:pt>
                <c:pt idx="1957">
                  <c:v>191.80009999999999</c:v>
                </c:pt>
                <c:pt idx="1958">
                  <c:v>191.80010999999999</c:v>
                </c:pt>
                <c:pt idx="1959">
                  <c:v>191.80011999999999</c:v>
                </c:pt>
                <c:pt idx="1960">
                  <c:v>191.80008000000001</c:v>
                </c:pt>
                <c:pt idx="1961">
                  <c:v>191.80009999999999</c:v>
                </c:pt>
                <c:pt idx="1962">
                  <c:v>191.80008000000001</c:v>
                </c:pt>
                <c:pt idx="1963">
                  <c:v>191.80009999999999</c:v>
                </c:pt>
                <c:pt idx="1964">
                  <c:v>191.80006</c:v>
                </c:pt>
                <c:pt idx="1965">
                  <c:v>191.80009000000001</c:v>
                </c:pt>
                <c:pt idx="1966">
                  <c:v>191.80009999999999</c:v>
                </c:pt>
                <c:pt idx="1967">
                  <c:v>191.80011999999999</c:v>
                </c:pt>
                <c:pt idx="1968">
                  <c:v>191.80009999999999</c:v>
                </c:pt>
                <c:pt idx="1969">
                  <c:v>191.80008000000001</c:v>
                </c:pt>
                <c:pt idx="1970">
                  <c:v>191.80009000000001</c:v>
                </c:pt>
                <c:pt idx="1971">
                  <c:v>191.80008000000001</c:v>
                </c:pt>
                <c:pt idx="1972">
                  <c:v>191.80011999999999</c:v>
                </c:pt>
                <c:pt idx="1973">
                  <c:v>191.80009999999999</c:v>
                </c:pt>
                <c:pt idx="1974">
                  <c:v>191.80010999999999</c:v>
                </c:pt>
                <c:pt idx="1975">
                  <c:v>191.80009999999999</c:v>
                </c:pt>
                <c:pt idx="1976">
                  <c:v>191.80009999999999</c:v>
                </c:pt>
                <c:pt idx="1977">
                  <c:v>191.80009999999999</c:v>
                </c:pt>
                <c:pt idx="1978">
                  <c:v>191.80009000000001</c:v>
                </c:pt>
                <c:pt idx="1979">
                  <c:v>191.80008000000001</c:v>
                </c:pt>
                <c:pt idx="1980">
                  <c:v>191.80008000000001</c:v>
                </c:pt>
                <c:pt idx="1981">
                  <c:v>191.80008000000001</c:v>
                </c:pt>
                <c:pt idx="1982">
                  <c:v>191.80009999999999</c:v>
                </c:pt>
                <c:pt idx="1983">
                  <c:v>191.80009999999999</c:v>
                </c:pt>
                <c:pt idx="1984">
                  <c:v>191.80007000000001</c:v>
                </c:pt>
                <c:pt idx="1985">
                  <c:v>191.80008000000001</c:v>
                </c:pt>
                <c:pt idx="1986">
                  <c:v>191.80008000000001</c:v>
                </c:pt>
                <c:pt idx="1987">
                  <c:v>191.80007000000001</c:v>
                </c:pt>
                <c:pt idx="1988">
                  <c:v>191.80009000000001</c:v>
                </c:pt>
                <c:pt idx="1989">
                  <c:v>191.80010999999999</c:v>
                </c:pt>
                <c:pt idx="1990">
                  <c:v>191.80009000000001</c:v>
                </c:pt>
                <c:pt idx="1991">
                  <c:v>191.80009999999999</c:v>
                </c:pt>
                <c:pt idx="1992">
                  <c:v>191.80010999999999</c:v>
                </c:pt>
                <c:pt idx="1993">
                  <c:v>191.80011999999999</c:v>
                </c:pt>
                <c:pt idx="1994">
                  <c:v>191.80009999999999</c:v>
                </c:pt>
                <c:pt idx="1995">
                  <c:v>191.80009000000001</c:v>
                </c:pt>
                <c:pt idx="1996">
                  <c:v>191.80009000000001</c:v>
                </c:pt>
                <c:pt idx="1997">
                  <c:v>191.80010999999999</c:v>
                </c:pt>
                <c:pt idx="1998">
                  <c:v>191.80009999999999</c:v>
                </c:pt>
                <c:pt idx="1999">
                  <c:v>191.80011999999999</c:v>
                </c:pt>
                <c:pt idx="2000">
                  <c:v>191.80011999999999</c:v>
                </c:pt>
                <c:pt idx="2001">
                  <c:v>191.84866</c:v>
                </c:pt>
                <c:pt idx="2002">
                  <c:v>191.84864999999999</c:v>
                </c:pt>
                <c:pt idx="2003">
                  <c:v>191.8493</c:v>
                </c:pt>
                <c:pt idx="2004">
                  <c:v>191.84979999999999</c:v>
                </c:pt>
                <c:pt idx="2005">
                  <c:v>191.85023000000001</c:v>
                </c:pt>
                <c:pt idx="2006">
                  <c:v>191.85070999999999</c:v>
                </c:pt>
                <c:pt idx="2007">
                  <c:v>191.85058000000001</c:v>
                </c:pt>
                <c:pt idx="2008">
                  <c:v>191.85037</c:v>
                </c:pt>
                <c:pt idx="2009">
                  <c:v>191.85024999999999</c:v>
                </c:pt>
                <c:pt idx="2010">
                  <c:v>191.85008999999999</c:v>
                </c:pt>
                <c:pt idx="2011">
                  <c:v>191.8501</c:v>
                </c:pt>
                <c:pt idx="2012">
                  <c:v>191.85014000000001</c:v>
                </c:pt>
                <c:pt idx="2013">
                  <c:v>191.85016999999999</c:v>
                </c:pt>
                <c:pt idx="2014">
                  <c:v>191.85019</c:v>
                </c:pt>
                <c:pt idx="2015">
                  <c:v>191.8502</c:v>
                </c:pt>
                <c:pt idx="2016">
                  <c:v>191.85026999999999</c:v>
                </c:pt>
                <c:pt idx="2017">
                  <c:v>191.85016999999999</c:v>
                </c:pt>
                <c:pt idx="2018">
                  <c:v>191.85017999999999</c:v>
                </c:pt>
                <c:pt idx="2019">
                  <c:v>191.85019</c:v>
                </c:pt>
                <c:pt idx="2020">
                  <c:v>191.8502</c:v>
                </c:pt>
                <c:pt idx="2021">
                  <c:v>191.85021</c:v>
                </c:pt>
                <c:pt idx="2022">
                  <c:v>191.85022000000001</c:v>
                </c:pt>
                <c:pt idx="2023">
                  <c:v>191.85023000000001</c:v>
                </c:pt>
                <c:pt idx="2024">
                  <c:v>191.85023000000001</c:v>
                </c:pt>
                <c:pt idx="2025">
                  <c:v>191.85021</c:v>
                </c:pt>
                <c:pt idx="2026">
                  <c:v>191.85021</c:v>
                </c:pt>
                <c:pt idx="2027">
                  <c:v>191.85021</c:v>
                </c:pt>
                <c:pt idx="2028">
                  <c:v>191.8502</c:v>
                </c:pt>
                <c:pt idx="2029">
                  <c:v>191.85019</c:v>
                </c:pt>
                <c:pt idx="2030">
                  <c:v>191.85019</c:v>
                </c:pt>
                <c:pt idx="2031">
                  <c:v>191.8502</c:v>
                </c:pt>
                <c:pt idx="2032">
                  <c:v>191.85021</c:v>
                </c:pt>
                <c:pt idx="2033">
                  <c:v>191.85023000000001</c:v>
                </c:pt>
                <c:pt idx="2034">
                  <c:v>191.85021</c:v>
                </c:pt>
                <c:pt idx="2035">
                  <c:v>191.85019</c:v>
                </c:pt>
                <c:pt idx="2036">
                  <c:v>191.85022000000001</c:v>
                </c:pt>
                <c:pt idx="2037">
                  <c:v>191.85017999999999</c:v>
                </c:pt>
                <c:pt idx="2038">
                  <c:v>191.85019</c:v>
                </c:pt>
                <c:pt idx="2039">
                  <c:v>191.8502</c:v>
                </c:pt>
                <c:pt idx="2040">
                  <c:v>191.85024000000001</c:v>
                </c:pt>
                <c:pt idx="2041">
                  <c:v>191.85025999999999</c:v>
                </c:pt>
                <c:pt idx="2042">
                  <c:v>191.85023000000001</c:v>
                </c:pt>
                <c:pt idx="2043">
                  <c:v>191.85023000000001</c:v>
                </c:pt>
                <c:pt idx="2044">
                  <c:v>191.85024000000001</c:v>
                </c:pt>
                <c:pt idx="2045">
                  <c:v>191.85024000000001</c:v>
                </c:pt>
                <c:pt idx="2046">
                  <c:v>191.85023000000001</c:v>
                </c:pt>
                <c:pt idx="2047">
                  <c:v>191.85021</c:v>
                </c:pt>
                <c:pt idx="2048">
                  <c:v>191.85023000000001</c:v>
                </c:pt>
                <c:pt idx="2049">
                  <c:v>191.85021</c:v>
                </c:pt>
                <c:pt idx="2050">
                  <c:v>191.85021</c:v>
                </c:pt>
                <c:pt idx="2051">
                  <c:v>191.85017999999999</c:v>
                </c:pt>
                <c:pt idx="2052">
                  <c:v>191.85022000000001</c:v>
                </c:pt>
                <c:pt idx="2053">
                  <c:v>191.8502</c:v>
                </c:pt>
                <c:pt idx="2054">
                  <c:v>191.85021</c:v>
                </c:pt>
                <c:pt idx="2055">
                  <c:v>191.85022000000001</c:v>
                </c:pt>
                <c:pt idx="2056">
                  <c:v>191.8502</c:v>
                </c:pt>
                <c:pt idx="2057">
                  <c:v>191.85022000000001</c:v>
                </c:pt>
                <c:pt idx="2058">
                  <c:v>191.85022000000001</c:v>
                </c:pt>
                <c:pt idx="2059">
                  <c:v>191.85017999999999</c:v>
                </c:pt>
                <c:pt idx="2060">
                  <c:v>191.8502</c:v>
                </c:pt>
                <c:pt idx="2061">
                  <c:v>191.85019</c:v>
                </c:pt>
                <c:pt idx="2062">
                  <c:v>191.85022000000001</c:v>
                </c:pt>
                <c:pt idx="2063">
                  <c:v>191.85024999999999</c:v>
                </c:pt>
                <c:pt idx="2064">
                  <c:v>191.85023000000001</c:v>
                </c:pt>
                <c:pt idx="2065">
                  <c:v>191.85023000000001</c:v>
                </c:pt>
                <c:pt idx="2066">
                  <c:v>191.85022000000001</c:v>
                </c:pt>
                <c:pt idx="2067">
                  <c:v>191.85019</c:v>
                </c:pt>
                <c:pt idx="2068">
                  <c:v>191.85016999999999</c:v>
                </c:pt>
                <c:pt idx="2069">
                  <c:v>191.8502</c:v>
                </c:pt>
                <c:pt idx="2070">
                  <c:v>191.85021</c:v>
                </c:pt>
                <c:pt idx="2071">
                  <c:v>191.85021</c:v>
                </c:pt>
                <c:pt idx="2072">
                  <c:v>191.85021</c:v>
                </c:pt>
                <c:pt idx="2073">
                  <c:v>191.85022000000001</c:v>
                </c:pt>
                <c:pt idx="2074">
                  <c:v>191.85021</c:v>
                </c:pt>
                <c:pt idx="2075">
                  <c:v>191.85021</c:v>
                </c:pt>
                <c:pt idx="2076">
                  <c:v>191.85022000000001</c:v>
                </c:pt>
                <c:pt idx="2077">
                  <c:v>191.85022000000001</c:v>
                </c:pt>
                <c:pt idx="2078">
                  <c:v>191.85023000000001</c:v>
                </c:pt>
                <c:pt idx="2079">
                  <c:v>191.85023000000001</c:v>
                </c:pt>
                <c:pt idx="2080">
                  <c:v>191.85019</c:v>
                </c:pt>
                <c:pt idx="2081">
                  <c:v>191.85021</c:v>
                </c:pt>
                <c:pt idx="2082">
                  <c:v>191.85022000000001</c:v>
                </c:pt>
                <c:pt idx="2083">
                  <c:v>191.8502</c:v>
                </c:pt>
                <c:pt idx="2084">
                  <c:v>191.85021</c:v>
                </c:pt>
                <c:pt idx="2085">
                  <c:v>191.85024000000001</c:v>
                </c:pt>
                <c:pt idx="2086">
                  <c:v>191.85022000000001</c:v>
                </c:pt>
                <c:pt idx="2087">
                  <c:v>191.85021</c:v>
                </c:pt>
                <c:pt idx="2088">
                  <c:v>191.85024000000001</c:v>
                </c:pt>
                <c:pt idx="2089">
                  <c:v>191.85022000000001</c:v>
                </c:pt>
                <c:pt idx="2090">
                  <c:v>191.8502</c:v>
                </c:pt>
                <c:pt idx="2091">
                  <c:v>191.8502</c:v>
                </c:pt>
                <c:pt idx="2092">
                  <c:v>191.8502</c:v>
                </c:pt>
                <c:pt idx="2093">
                  <c:v>191.85021</c:v>
                </c:pt>
                <c:pt idx="2094">
                  <c:v>191.8502</c:v>
                </c:pt>
                <c:pt idx="2095">
                  <c:v>191.85021</c:v>
                </c:pt>
                <c:pt idx="2096">
                  <c:v>191.85022000000001</c:v>
                </c:pt>
                <c:pt idx="2097">
                  <c:v>191.85023000000001</c:v>
                </c:pt>
                <c:pt idx="2098">
                  <c:v>191.85023000000001</c:v>
                </c:pt>
                <c:pt idx="2099">
                  <c:v>191.85023000000001</c:v>
                </c:pt>
                <c:pt idx="2100">
                  <c:v>191.85021</c:v>
                </c:pt>
                <c:pt idx="2101">
                  <c:v>191.8502</c:v>
                </c:pt>
                <c:pt idx="2102">
                  <c:v>191.85022000000001</c:v>
                </c:pt>
                <c:pt idx="2103">
                  <c:v>191.85021</c:v>
                </c:pt>
                <c:pt idx="2104">
                  <c:v>191.8502</c:v>
                </c:pt>
                <c:pt idx="2105">
                  <c:v>191.8502</c:v>
                </c:pt>
                <c:pt idx="2106">
                  <c:v>191.85024000000001</c:v>
                </c:pt>
                <c:pt idx="2107">
                  <c:v>191.85024000000001</c:v>
                </c:pt>
                <c:pt idx="2108">
                  <c:v>191.85022000000001</c:v>
                </c:pt>
                <c:pt idx="2109">
                  <c:v>191.85021</c:v>
                </c:pt>
                <c:pt idx="2110">
                  <c:v>191.85025999999999</c:v>
                </c:pt>
                <c:pt idx="2111">
                  <c:v>191.85024000000001</c:v>
                </c:pt>
                <c:pt idx="2112">
                  <c:v>191.8502</c:v>
                </c:pt>
                <c:pt idx="2113">
                  <c:v>191.8502</c:v>
                </c:pt>
                <c:pt idx="2114">
                  <c:v>191.85023000000001</c:v>
                </c:pt>
                <c:pt idx="2115">
                  <c:v>191.85022000000001</c:v>
                </c:pt>
                <c:pt idx="2116">
                  <c:v>191.85025999999999</c:v>
                </c:pt>
                <c:pt idx="2117">
                  <c:v>191.85024999999999</c:v>
                </c:pt>
                <c:pt idx="2118">
                  <c:v>191.85021</c:v>
                </c:pt>
                <c:pt idx="2119">
                  <c:v>191.85022000000001</c:v>
                </c:pt>
                <c:pt idx="2120">
                  <c:v>191.85021</c:v>
                </c:pt>
                <c:pt idx="2121">
                  <c:v>191.85017999999999</c:v>
                </c:pt>
                <c:pt idx="2122">
                  <c:v>191.85021</c:v>
                </c:pt>
                <c:pt idx="2123">
                  <c:v>191.85022000000001</c:v>
                </c:pt>
                <c:pt idx="2124">
                  <c:v>191.85023000000001</c:v>
                </c:pt>
                <c:pt idx="2125">
                  <c:v>191.85024000000001</c:v>
                </c:pt>
                <c:pt idx="2126">
                  <c:v>191.85023000000001</c:v>
                </c:pt>
                <c:pt idx="2127">
                  <c:v>191.85024000000001</c:v>
                </c:pt>
                <c:pt idx="2128">
                  <c:v>191.8502</c:v>
                </c:pt>
                <c:pt idx="2129">
                  <c:v>191.85021</c:v>
                </c:pt>
                <c:pt idx="2130">
                  <c:v>191.85021</c:v>
                </c:pt>
                <c:pt idx="2131">
                  <c:v>191.85024999999999</c:v>
                </c:pt>
                <c:pt idx="2132">
                  <c:v>191.85023000000001</c:v>
                </c:pt>
                <c:pt idx="2133">
                  <c:v>191.85021</c:v>
                </c:pt>
                <c:pt idx="2134">
                  <c:v>191.8502</c:v>
                </c:pt>
                <c:pt idx="2135">
                  <c:v>191.85024000000001</c:v>
                </c:pt>
                <c:pt idx="2136">
                  <c:v>191.85024000000001</c:v>
                </c:pt>
                <c:pt idx="2137">
                  <c:v>191.85021</c:v>
                </c:pt>
                <c:pt idx="2138">
                  <c:v>191.85022000000001</c:v>
                </c:pt>
                <c:pt idx="2139">
                  <c:v>191.85024999999999</c:v>
                </c:pt>
                <c:pt idx="2140">
                  <c:v>191.85024999999999</c:v>
                </c:pt>
                <c:pt idx="2141">
                  <c:v>191.85019</c:v>
                </c:pt>
                <c:pt idx="2142">
                  <c:v>191.85022000000001</c:v>
                </c:pt>
                <c:pt idx="2143">
                  <c:v>191.85022000000001</c:v>
                </c:pt>
                <c:pt idx="2144">
                  <c:v>191.85021</c:v>
                </c:pt>
                <c:pt idx="2145">
                  <c:v>191.85023000000001</c:v>
                </c:pt>
                <c:pt idx="2146">
                  <c:v>191.85022000000001</c:v>
                </c:pt>
                <c:pt idx="2147">
                  <c:v>191.8502</c:v>
                </c:pt>
                <c:pt idx="2148">
                  <c:v>191.8502</c:v>
                </c:pt>
                <c:pt idx="2149">
                  <c:v>191.85021</c:v>
                </c:pt>
                <c:pt idx="2150">
                  <c:v>191.85021</c:v>
                </c:pt>
                <c:pt idx="2151">
                  <c:v>191.85021</c:v>
                </c:pt>
                <c:pt idx="2152">
                  <c:v>191.85021</c:v>
                </c:pt>
                <c:pt idx="2153">
                  <c:v>191.85022000000001</c:v>
                </c:pt>
                <c:pt idx="2154">
                  <c:v>191.85021</c:v>
                </c:pt>
                <c:pt idx="2155">
                  <c:v>191.85023000000001</c:v>
                </c:pt>
                <c:pt idx="2156">
                  <c:v>191.85022000000001</c:v>
                </c:pt>
                <c:pt idx="2157">
                  <c:v>191.85021</c:v>
                </c:pt>
                <c:pt idx="2158">
                  <c:v>191.85022000000001</c:v>
                </c:pt>
                <c:pt idx="2159">
                  <c:v>191.85023000000001</c:v>
                </c:pt>
                <c:pt idx="2160">
                  <c:v>191.85019</c:v>
                </c:pt>
                <c:pt idx="2161">
                  <c:v>191.85022000000001</c:v>
                </c:pt>
                <c:pt idx="2162">
                  <c:v>191.85022000000001</c:v>
                </c:pt>
                <c:pt idx="2163">
                  <c:v>191.85021</c:v>
                </c:pt>
                <c:pt idx="2164">
                  <c:v>191.85021</c:v>
                </c:pt>
                <c:pt idx="2165">
                  <c:v>191.85022000000001</c:v>
                </c:pt>
                <c:pt idx="2166">
                  <c:v>191.85023000000001</c:v>
                </c:pt>
                <c:pt idx="2167">
                  <c:v>191.85023000000001</c:v>
                </c:pt>
                <c:pt idx="2168">
                  <c:v>191.85026999999999</c:v>
                </c:pt>
                <c:pt idx="2169">
                  <c:v>191.8502</c:v>
                </c:pt>
                <c:pt idx="2170">
                  <c:v>191.85021</c:v>
                </c:pt>
                <c:pt idx="2171">
                  <c:v>191.85022000000001</c:v>
                </c:pt>
                <c:pt idx="2172">
                  <c:v>191.85024000000001</c:v>
                </c:pt>
                <c:pt idx="2173">
                  <c:v>191.85022000000001</c:v>
                </c:pt>
                <c:pt idx="2174">
                  <c:v>191.85023000000001</c:v>
                </c:pt>
                <c:pt idx="2175">
                  <c:v>191.85023000000001</c:v>
                </c:pt>
                <c:pt idx="2176">
                  <c:v>191.85021</c:v>
                </c:pt>
                <c:pt idx="2177">
                  <c:v>191.85022000000001</c:v>
                </c:pt>
                <c:pt idx="2178">
                  <c:v>191.8502</c:v>
                </c:pt>
                <c:pt idx="2179">
                  <c:v>191.85023000000001</c:v>
                </c:pt>
                <c:pt idx="2180">
                  <c:v>191.85024000000001</c:v>
                </c:pt>
                <c:pt idx="2181">
                  <c:v>191.85022000000001</c:v>
                </c:pt>
                <c:pt idx="2182">
                  <c:v>191.85021</c:v>
                </c:pt>
                <c:pt idx="2183">
                  <c:v>191.8502</c:v>
                </c:pt>
                <c:pt idx="2184">
                  <c:v>191.85019</c:v>
                </c:pt>
                <c:pt idx="2185">
                  <c:v>191.8502</c:v>
                </c:pt>
                <c:pt idx="2186">
                  <c:v>191.85022000000001</c:v>
                </c:pt>
                <c:pt idx="2187">
                  <c:v>191.85023000000001</c:v>
                </c:pt>
                <c:pt idx="2188">
                  <c:v>191.85021</c:v>
                </c:pt>
                <c:pt idx="2189">
                  <c:v>191.85022000000001</c:v>
                </c:pt>
                <c:pt idx="2190">
                  <c:v>191.85021</c:v>
                </c:pt>
                <c:pt idx="2191">
                  <c:v>191.8502</c:v>
                </c:pt>
                <c:pt idx="2192">
                  <c:v>191.85017999999999</c:v>
                </c:pt>
                <c:pt idx="2193">
                  <c:v>191.8502</c:v>
                </c:pt>
                <c:pt idx="2194">
                  <c:v>191.85023000000001</c:v>
                </c:pt>
                <c:pt idx="2195">
                  <c:v>191.85024000000001</c:v>
                </c:pt>
                <c:pt idx="2196">
                  <c:v>191.85021</c:v>
                </c:pt>
                <c:pt idx="2197">
                  <c:v>191.85017999999999</c:v>
                </c:pt>
                <c:pt idx="2198">
                  <c:v>191.8502</c:v>
                </c:pt>
                <c:pt idx="2199">
                  <c:v>191.85022000000001</c:v>
                </c:pt>
                <c:pt idx="2200">
                  <c:v>191.85023000000001</c:v>
                </c:pt>
                <c:pt idx="2201">
                  <c:v>191.85023000000001</c:v>
                </c:pt>
                <c:pt idx="2202">
                  <c:v>191.85021</c:v>
                </c:pt>
                <c:pt idx="2203">
                  <c:v>191.8502</c:v>
                </c:pt>
                <c:pt idx="2204">
                  <c:v>191.85022000000001</c:v>
                </c:pt>
                <c:pt idx="2205">
                  <c:v>191.85023000000001</c:v>
                </c:pt>
                <c:pt idx="2206">
                  <c:v>191.85022000000001</c:v>
                </c:pt>
                <c:pt idx="2207">
                  <c:v>191.85024000000001</c:v>
                </c:pt>
                <c:pt idx="2208">
                  <c:v>191.85024999999999</c:v>
                </c:pt>
                <c:pt idx="2209">
                  <c:v>191.85024000000001</c:v>
                </c:pt>
                <c:pt idx="2210">
                  <c:v>191.85019</c:v>
                </c:pt>
                <c:pt idx="2211">
                  <c:v>191.8502</c:v>
                </c:pt>
                <c:pt idx="2212">
                  <c:v>191.85024000000001</c:v>
                </c:pt>
                <c:pt idx="2213">
                  <c:v>191.85024000000001</c:v>
                </c:pt>
                <c:pt idx="2214">
                  <c:v>191.85023000000001</c:v>
                </c:pt>
                <c:pt idx="2215">
                  <c:v>191.85023000000001</c:v>
                </c:pt>
                <c:pt idx="2216">
                  <c:v>191.85023000000001</c:v>
                </c:pt>
                <c:pt idx="2217">
                  <c:v>191.8502</c:v>
                </c:pt>
                <c:pt idx="2218">
                  <c:v>191.85021</c:v>
                </c:pt>
                <c:pt idx="2219">
                  <c:v>191.85023000000001</c:v>
                </c:pt>
                <c:pt idx="2220">
                  <c:v>191.85021</c:v>
                </c:pt>
                <c:pt idx="2221">
                  <c:v>191.85022000000001</c:v>
                </c:pt>
                <c:pt idx="2222">
                  <c:v>191.85021</c:v>
                </c:pt>
                <c:pt idx="2223">
                  <c:v>191.8502</c:v>
                </c:pt>
                <c:pt idx="2224">
                  <c:v>191.85021</c:v>
                </c:pt>
                <c:pt idx="2225">
                  <c:v>191.85021</c:v>
                </c:pt>
                <c:pt idx="2226">
                  <c:v>191.8502</c:v>
                </c:pt>
                <c:pt idx="2227">
                  <c:v>191.8502</c:v>
                </c:pt>
                <c:pt idx="2228">
                  <c:v>191.85022000000001</c:v>
                </c:pt>
                <c:pt idx="2229">
                  <c:v>191.79866000000001</c:v>
                </c:pt>
                <c:pt idx="2230">
                  <c:v>191.7978</c:v>
                </c:pt>
                <c:pt idx="2231">
                  <c:v>191.79850999999999</c:v>
                </c:pt>
                <c:pt idx="2232">
                  <c:v>191.79908</c:v>
                </c:pt>
                <c:pt idx="2233">
                  <c:v>191.79962</c:v>
                </c:pt>
                <c:pt idx="2234">
                  <c:v>191.80016000000001</c:v>
                </c:pt>
                <c:pt idx="2235">
                  <c:v>191.80053000000001</c:v>
                </c:pt>
                <c:pt idx="2236">
                  <c:v>191.80072000000001</c:v>
                </c:pt>
                <c:pt idx="2237">
                  <c:v>191.80067</c:v>
                </c:pt>
                <c:pt idx="2238">
                  <c:v>191.80022</c:v>
                </c:pt>
                <c:pt idx="2239">
                  <c:v>191.80006</c:v>
                </c:pt>
                <c:pt idx="2240">
                  <c:v>191.80000999999999</c:v>
                </c:pt>
                <c:pt idx="2241">
                  <c:v>191.79998000000001</c:v>
                </c:pt>
                <c:pt idx="2242">
                  <c:v>191.8</c:v>
                </c:pt>
                <c:pt idx="2243">
                  <c:v>191.80008000000001</c:v>
                </c:pt>
                <c:pt idx="2244">
                  <c:v>191.80010999999999</c:v>
                </c:pt>
                <c:pt idx="2245">
                  <c:v>191.80015</c:v>
                </c:pt>
                <c:pt idx="2246">
                  <c:v>191.80013</c:v>
                </c:pt>
                <c:pt idx="2247">
                  <c:v>191.80011999999999</c:v>
                </c:pt>
                <c:pt idx="2248">
                  <c:v>191.80011999999999</c:v>
                </c:pt>
                <c:pt idx="2249">
                  <c:v>191.80009000000001</c:v>
                </c:pt>
                <c:pt idx="2250">
                  <c:v>191.80009000000001</c:v>
                </c:pt>
                <c:pt idx="2251">
                  <c:v>191.80008000000001</c:v>
                </c:pt>
                <c:pt idx="2252">
                  <c:v>191.80007000000001</c:v>
                </c:pt>
                <c:pt idx="2253">
                  <c:v>191.80006</c:v>
                </c:pt>
                <c:pt idx="2254">
                  <c:v>191.80009000000001</c:v>
                </c:pt>
                <c:pt idx="2255">
                  <c:v>191.80009000000001</c:v>
                </c:pt>
                <c:pt idx="2256">
                  <c:v>191.80009000000001</c:v>
                </c:pt>
                <c:pt idx="2257">
                  <c:v>191.80009999999999</c:v>
                </c:pt>
                <c:pt idx="2258">
                  <c:v>191.80009000000001</c:v>
                </c:pt>
                <c:pt idx="2259">
                  <c:v>191.80008000000001</c:v>
                </c:pt>
                <c:pt idx="2260">
                  <c:v>191.80009999999999</c:v>
                </c:pt>
                <c:pt idx="2261">
                  <c:v>191.80007000000001</c:v>
                </c:pt>
                <c:pt idx="2262">
                  <c:v>191.80008000000001</c:v>
                </c:pt>
                <c:pt idx="2263">
                  <c:v>191.80009000000001</c:v>
                </c:pt>
                <c:pt idx="2264">
                  <c:v>191.80009999999999</c:v>
                </c:pt>
                <c:pt idx="2265">
                  <c:v>191.80009000000001</c:v>
                </c:pt>
                <c:pt idx="2266">
                  <c:v>191.80010999999999</c:v>
                </c:pt>
                <c:pt idx="2267">
                  <c:v>191.80009000000001</c:v>
                </c:pt>
                <c:pt idx="2268">
                  <c:v>191.80007000000001</c:v>
                </c:pt>
                <c:pt idx="2269">
                  <c:v>191.80009000000001</c:v>
                </c:pt>
                <c:pt idx="2270">
                  <c:v>191.80009999999999</c:v>
                </c:pt>
                <c:pt idx="2271">
                  <c:v>191.80010999999999</c:v>
                </c:pt>
                <c:pt idx="2272">
                  <c:v>191.80008000000001</c:v>
                </c:pt>
                <c:pt idx="2273">
                  <c:v>191.80009000000001</c:v>
                </c:pt>
                <c:pt idx="2274">
                  <c:v>191.80009000000001</c:v>
                </c:pt>
                <c:pt idx="2275">
                  <c:v>191.80009000000001</c:v>
                </c:pt>
                <c:pt idx="2276">
                  <c:v>191.80010999999999</c:v>
                </c:pt>
                <c:pt idx="2277">
                  <c:v>191.80011999999999</c:v>
                </c:pt>
                <c:pt idx="2278">
                  <c:v>191.80011999999999</c:v>
                </c:pt>
                <c:pt idx="2279">
                  <c:v>191.80009000000001</c:v>
                </c:pt>
                <c:pt idx="2280">
                  <c:v>191.80011999999999</c:v>
                </c:pt>
                <c:pt idx="2281">
                  <c:v>191.80010999999999</c:v>
                </c:pt>
                <c:pt idx="2282">
                  <c:v>191.80013</c:v>
                </c:pt>
                <c:pt idx="2283">
                  <c:v>191.80009999999999</c:v>
                </c:pt>
                <c:pt idx="2284">
                  <c:v>191.80009999999999</c:v>
                </c:pt>
                <c:pt idx="2285">
                  <c:v>191.80009000000001</c:v>
                </c:pt>
                <c:pt idx="2286">
                  <c:v>191.80008000000001</c:v>
                </c:pt>
                <c:pt idx="2287">
                  <c:v>191.80008000000001</c:v>
                </c:pt>
                <c:pt idx="2288">
                  <c:v>191.80010999999999</c:v>
                </c:pt>
                <c:pt idx="2289">
                  <c:v>191.80009999999999</c:v>
                </c:pt>
                <c:pt idx="2290">
                  <c:v>191.80008000000001</c:v>
                </c:pt>
                <c:pt idx="2291">
                  <c:v>191.80007000000001</c:v>
                </c:pt>
                <c:pt idx="2292">
                  <c:v>191.80007000000001</c:v>
                </c:pt>
                <c:pt idx="2293">
                  <c:v>191.80009000000001</c:v>
                </c:pt>
                <c:pt idx="2294">
                  <c:v>191.80009000000001</c:v>
                </c:pt>
                <c:pt idx="2295">
                  <c:v>191.80008000000001</c:v>
                </c:pt>
                <c:pt idx="2296">
                  <c:v>191.80010999999999</c:v>
                </c:pt>
                <c:pt idx="2297">
                  <c:v>191.80009000000001</c:v>
                </c:pt>
                <c:pt idx="2298">
                  <c:v>191.80009000000001</c:v>
                </c:pt>
                <c:pt idx="2299">
                  <c:v>191.80009000000001</c:v>
                </c:pt>
                <c:pt idx="2300">
                  <c:v>191.80008000000001</c:v>
                </c:pt>
                <c:pt idx="2301">
                  <c:v>191.80009999999999</c:v>
                </c:pt>
                <c:pt idx="2302">
                  <c:v>191.80011999999999</c:v>
                </c:pt>
                <c:pt idx="2303">
                  <c:v>191.80010999999999</c:v>
                </c:pt>
                <c:pt idx="2304">
                  <c:v>191.80009000000001</c:v>
                </c:pt>
                <c:pt idx="2305">
                  <c:v>191.80009000000001</c:v>
                </c:pt>
                <c:pt idx="2306">
                  <c:v>191.80009000000001</c:v>
                </c:pt>
                <c:pt idx="2307">
                  <c:v>191.80009999999999</c:v>
                </c:pt>
                <c:pt idx="2308">
                  <c:v>191.80009999999999</c:v>
                </c:pt>
                <c:pt idx="2309">
                  <c:v>191.80007000000001</c:v>
                </c:pt>
                <c:pt idx="2310">
                  <c:v>191.80008000000001</c:v>
                </c:pt>
                <c:pt idx="2311">
                  <c:v>191.80009999999999</c:v>
                </c:pt>
                <c:pt idx="2312">
                  <c:v>191.80009999999999</c:v>
                </c:pt>
                <c:pt idx="2313">
                  <c:v>191.80010999999999</c:v>
                </c:pt>
                <c:pt idx="2314">
                  <c:v>191.80007000000001</c:v>
                </c:pt>
                <c:pt idx="2315">
                  <c:v>191.80009000000001</c:v>
                </c:pt>
                <c:pt idx="2316">
                  <c:v>191.80009000000001</c:v>
                </c:pt>
                <c:pt idx="2317">
                  <c:v>191.80009000000001</c:v>
                </c:pt>
                <c:pt idx="2318">
                  <c:v>191.80009000000001</c:v>
                </c:pt>
                <c:pt idx="2319">
                  <c:v>191.80011999999999</c:v>
                </c:pt>
                <c:pt idx="2320">
                  <c:v>191.80011999999999</c:v>
                </c:pt>
                <c:pt idx="2321">
                  <c:v>191.80011999999999</c:v>
                </c:pt>
                <c:pt idx="2322">
                  <c:v>191.80010999999999</c:v>
                </c:pt>
                <c:pt idx="2323">
                  <c:v>191.80010999999999</c:v>
                </c:pt>
                <c:pt idx="2324">
                  <c:v>191.80008000000001</c:v>
                </c:pt>
                <c:pt idx="2325">
                  <c:v>191.80008000000001</c:v>
                </c:pt>
                <c:pt idx="2326">
                  <c:v>191.80008000000001</c:v>
                </c:pt>
                <c:pt idx="2327">
                  <c:v>191.80009000000001</c:v>
                </c:pt>
                <c:pt idx="2328">
                  <c:v>191.80006</c:v>
                </c:pt>
                <c:pt idx="2329">
                  <c:v>191.80008000000001</c:v>
                </c:pt>
                <c:pt idx="2330">
                  <c:v>191.80009999999999</c:v>
                </c:pt>
                <c:pt idx="2331">
                  <c:v>191.80010999999999</c:v>
                </c:pt>
                <c:pt idx="2332">
                  <c:v>191.80009000000001</c:v>
                </c:pt>
                <c:pt idx="2333">
                  <c:v>191.80009000000001</c:v>
                </c:pt>
                <c:pt idx="2334">
                  <c:v>191.80010999999999</c:v>
                </c:pt>
                <c:pt idx="2335">
                  <c:v>191.80009000000001</c:v>
                </c:pt>
                <c:pt idx="2336">
                  <c:v>191.80009999999999</c:v>
                </c:pt>
                <c:pt idx="2337">
                  <c:v>191.80009999999999</c:v>
                </c:pt>
                <c:pt idx="2338">
                  <c:v>191.80008000000001</c:v>
                </c:pt>
                <c:pt idx="2339">
                  <c:v>191.80013</c:v>
                </c:pt>
                <c:pt idx="2340">
                  <c:v>191.80011999999999</c:v>
                </c:pt>
                <c:pt idx="2341">
                  <c:v>191.80011999999999</c:v>
                </c:pt>
                <c:pt idx="2342">
                  <c:v>191.80010999999999</c:v>
                </c:pt>
                <c:pt idx="2343">
                  <c:v>191.80010999999999</c:v>
                </c:pt>
                <c:pt idx="2344">
                  <c:v>191.80009000000001</c:v>
                </c:pt>
                <c:pt idx="2345">
                  <c:v>191.80008000000001</c:v>
                </c:pt>
                <c:pt idx="2346">
                  <c:v>191.80007000000001</c:v>
                </c:pt>
                <c:pt idx="2347">
                  <c:v>191.80008000000001</c:v>
                </c:pt>
                <c:pt idx="2348">
                  <c:v>191.80008000000001</c:v>
                </c:pt>
                <c:pt idx="2349">
                  <c:v>191.80009000000001</c:v>
                </c:pt>
                <c:pt idx="2350">
                  <c:v>191.80009999999999</c:v>
                </c:pt>
                <c:pt idx="2351">
                  <c:v>191.80009999999999</c:v>
                </c:pt>
                <c:pt idx="2352">
                  <c:v>191.80010999999999</c:v>
                </c:pt>
                <c:pt idx="2353">
                  <c:v>191.80011999999999</c:v>
                </c:pt>
                <c:pt idx="2354">
                  <c:v>191.80010999999999</c:v>
                </c:pt>
                <c:pt idx="2355">
                  <c:v>191.80009999999999</c:v>
                </c:pt>
                <c:pt idx="2356">
                  <c:v>191.80009000000001</c:v>
                </c:pt>
                <c:pt idx="2357">
                  <c:v>191.80008000000001</c:v>
                </c:pt>
                <c:pt idx="2358">
                  <c:v>191.80009000000001</c:v>
                </c:pt>
                <c:pt idx="2359">
                  <c:v>191.80009999999999</c:v>
                </c:pt>
                <c:pt idx="2360">
                  <c:v>191.80013</c:v>
                </c:pt>
                <c:pt idx="2361">
                  <c:v>191.80009999999999</c:v>
                </c:pt>
                <c:pt idx="2362">
                  <c:v>191.80009000000001</c:v>
                </c:pt>
                <c:pt idx="2363">
                  <c:v>191.80009999999999</c:v>
                </c:pt>
                <c:pt idx="2364">
                  <c:v>191.80009000000001</c:v>
                </c:pt>
                <c:pt idx="2365">
                  <c:v>191.80008000000001</c:v>
                </c:pt>
                <c:pt idx="2366">
                  <c:v>191.80008000000001</c:v>
                </c:pt>
                <c:pt idx="2367">
                  <c:v>191.80011999999999</c:v>
                </c:pt>
                <c:pt idx="2368">
                  <c:v>191.80009999999999</c:v>
                </c:pt>
                <c:pt idx="2369">
                  <c:v>191.80009999999999</c:v>
                </c:pt>
                <c:pt idx="2370">
                  <c:v>191.80009999999999</c:v>
                </c:pt>
                <c:pt idx="2371">
                  <c:v>191.80009000000001</c:v>
                </c:pt>
                <c:pt idx="2372">
                  <c:v>191.80007000000001</c:v>
                </c:pt>
                <c:pt idx="2373">
                  <c:v>191.80007000000001</c:v>
                </c:pt>
                <c:pt idx="2374">
                  <c:v>191.80008000000001</c:v>
                </c:pt>
                <c:pt idx="2375">
                  <c:v>191.80006</c:v>
                </c:pt>
                <c:pt idx="2376">
                  <c:v>191.80007000000001</c:v>
                </c:pt>
                <c:pt idx="2377">
                  <c:v>191.80009999999999</c:v>
                </c:pt>
                <c:pt idx="2378">
                  <c:v>191.80011999999999</c:v>
                </c:pt>
                <c:pt idx="2379">
                  <c:v>191.80013</c:v>
                </c:pt>
                <c:pt idx="2380">
                  <c:v>191.80011999999999</c:v>
                </c:pt>
                <c:pt idx="2381">
                  <c:v>191.80010999999999</c:v>
                </c:pt>
                <c:pt idx="2382">
                  <c:v>191.80011999999999</c:v>
                </c:pt>
                <c:pt idx="2383">
                  <c:v>191.80009999999999</c:v>
                </c:pt>
                <c:pt idx="2384">
                  <c:v>191.80008000000001</c:v>
                </c:pt>
                <c:pt idx="2385">
                  <c:v>191.80007000000001</c:v>
                </c:pt>
                <c:pt idx="2386">
                  <c:v>191.80009000000001</c:v>
                </c:pt>
                <c:pt idx="2387">
                  <c:v>191.80008000000001</c:v>
                </c:pt>
                <c:pt idx="2388">
                  <c:v>191.80008000000001</c:v>
                </c:pt>
                <c:pt idx="2389">
                  <c:v>191.80006</c:v>
                </c:pt>
                <c:pt idx="2390">
                  <c:v>191.80008000000001</c:v>
                </c:pt>
                <c:pt idx="2391">
                  <c:v>191.80008000000001</c:v>
                </c:pt>
                <c:pt idx="2392">
                  <c:v>191.80009999999999</c:v>
                </c:pt>
                <c:pt idx="2393">
                  <c:v>191.80010999999999</c:v>
                </c:pt>
                <c:pt idx="2394">
                  <c:v>191.80009999999999</c:v>
                </c:pt>
                <c:pt idx="2395">
                  <c:v>191.80007000000001</c:v>
                </c:pt>
                <c:pt idx="2396">
                  <c:v>191.80008000000001</c:v>
                </c:pt>
                <c:pt idx="2397">
                  <c:v>191.80011999999999</c:v>
                </c:pt>
                <c:pt idx="2398">
                  <c:v>191.80013</c:v>
                </c:pt>
                <c:pt idx="2399">
                  <c:v>191.80010999999999</c:v>
                </c:pt>
                <c:pt idx="2400">
                  <c:v>191.80007000000001</c:v>
                </c:pt>
                <c:pt idx="2401">
                  <c:v>191.80007000000001</c:v>
                </c:pt>
                <c:pt idx="2402">
                  <c:v>191.80010999999999</c:v>
                </c:pt>
                <c:pt idx="2403">
                  <c:v>191.80010999999999</c:v>
                </c:pt>
                <c:pt idx="2404">
                  <c:v>191.80009999999999</c:v>
                </c:pt>
                <c:pt idx="2405">
                  <c:v>191.80009000000001</c:v>
                </c:pt>
                <c:pt idx="2406">
                  <c:v>191.80011999999999</c:v>
                </c:pt>
                <c:pt idx="2407">
                  <c:v>191.80011999999999</c:v>
                </c:pt>
                <c:pt idx="2408">
                  <c:v>191.80010999999999</c:v>
                </c:pt>
                <c:pt idx="2409">
                  <c:v>191.80009000000001</c:v>
                </c:pt>
                <c:pt idx="2410">
                  <c:v>191.80010999999999</c:v>
                </c:pt>
                <c:pt idx="2411">
                  <c:v>191.80011999999999</c:v>
                </c:pt>
                <c:pt idx="2412">
                  <c:v>191.80009999999999</c:v>
                </c:pt>
                <c:pt idx="2413">
                  <c:v>191.80009999999999</c:v>
                </c:pt>
                <c:pt idx="2414">
                  <c:v>191.80009000000001</c:v>
                </c:pt>
                <c:pt idx="2415">
                  <c:v>191.80009999999999</c:v>
                </c:pt>
                <c:pt idx="2416">
                  <c:v>191.80009000000001</c:v>
                </c:pt>
                <c:pt idx="2417">
                  <c:v>191.80008000000001</c:v>
                </c:pt>
                <c:pt idx="2418">
                  <c:v>191.80008000000001</c:v>
                </c:pt>
                <c:pt idx="2419">
                  <c:v>191.80008000000001</c:v>
                </c:pt>
                <c:pt idx="2420">
                  <c:v>191.80009000000001</c:v>
                </c:pt>
                <c:pt idx="2421">
                  <c:v>191.80007000000001</c:v>
                </c:pt>
                <c:pt idx="2422">
                  <c:v>191.80009000000001</c:v>
                </c:pt>
                <c:pt idx="2423">
                  <c:v>191.80009999999999</c:v>
                </c:pt>
                <c:pt idx="2424">
                  <c:v>191.80010999999999</c:v>
                </c:pt>
                <c:pt idx="2425">
                  <c:v>191.80009999999999</c:v>
                </c:pt>
                <c:pt idx="2426">
                  <c:v>191.80010999999999</c:v>
                </c:pt>
                <c:pt idx="2427">
                  <c:v>191.80009000000001</c:v>
                </c:pt>
                <c:pt idx="2428">
                  <c:v>191.80009000000001</c:v>
                </c:pt>
                <c:pt idx="2429">
                  <c:v>191.80008000000001</c:v>
                </c:pt>
                <c:pt idx="2430">
                  <c:v>191.80007000000001</c:v>
                </c:pt>
                <c:pt idx="2431">
                  <c:v>191.80009000000001</c:v>
                </c:pt>
                <c:pt idx="2432">
                  <c:v>191.80009000000001</c:v>
                </c:pt>
                <c:pt idx="2433">
                  <c:v>191.80009999999999</c:v>
                </c:pt>
                <c:pt idx="2434">
                  <c:v>191.80009999999999</c:v>
                </c:pt>
                <c:pt idx="2435">
                  <c:v>191.80008000000001</c:v>
                </c:pt>
                <c:pt idx="2436">
                  <c:v>191.80007000000001</c:v>
                </c:pt>
                <c:pt idx="2437">
                  <c:v>191.80010999999999</c:v>
                </c:pt>
                <c:pt idx="2438">
                  <c:v>191.80010999999999</c:v>
                </c:pt>
                <c:pt idx="2439">
                  <c:v>191.80008000000001</c:v>
                </c:pt>
                <c:pt idx="2440">
                  <c:v>191.80009999999999</c:v>
                </c:pt>
                <c:pt idx="2441">
                  <c:v>191.80007000000001</c:v>
                </c:pt>
                <c:pt idx="2442">
                  <c:v>191.80009999999999</c:v>
                </c:pt>
                <c:pt idx="2443">
                  <c:v>191.80010999999999</c:v>
                </c:pt>
                <c:pt idx="2444">
                  <c:v>191.80009999999999</c:v>
                </c:pt>
                <c:pt idx="2445">
                  <c:v>191.80009000000001</c:v>
                </c:pt>
                <c:pt idx="2446">
                  <c:v>191.80009999999999</c:v>
                </c:pt>
                <c:pt idx="2447">
                  <c:v>191.80006</c:v>
                </c:pt>
                <c:pt idx="2448">
                  <c:v>191.80007000000001</c:v>
                </c:pt>
                <c:pt idx="2449">
                  <c:v>191.80008000000001</c:v>
                </c:pt>
                <c:pt idx="2450">
                  <c:v>191.80010999999999</c:v>
                </c:pt>
                <c:pt idx="2451">
                  <c:v>191.80011999999999</c:v>
                </c:pt>
                <c:pt idx="2452">
                  <c:v>191.80010999999999</c:v>
                </c:pt>
                <c:pt idx="2453">
                  <c:v>191.80010999999999</c:v>
                </c:pt>
                <c:pt idx="2454">
                  <c:v>191.80011999999999</c:v>
                </c:pt>
                <c:pt idx="2455">
                  <c:v>191.74757</c:v>
                </c:pt>
                <c:pt idx="2456">
                  <c:v>191.74797000000001</c:v>
                </c:pt>
                <c:pt idx="2457">
                  <c:v>191.74867</c:v>
                </c:pt>
                <c:pt idx="2458">
                  <c:v>191.74922000000001</c:v>
                </c:pt>
                <c:pt idx="2459">
                  <c:v>191.74982</c:v>
                </c:pt>
                <c:pt idx="2460">
                  <c:v>191.75041999999999</c:v>
                </c:pt>
                <c:pt idx="2461">
                  <c:v>191.75083000000001</c:v>
                </c:pt>
                <c:pt idx="2462">
                  <c:v>191.75095999999999</c:v>
                </c:pt>
                <c:pt idx="2463">
                  <c:v>191.7509</c:v>
                </c:pt>
                <c:pt idx="2464">
                  <c:v>191.75082</c:v>
                </c:pt>
                <c:pt idx="2465">
                  <c:v>191.75060999999999</c:v>
                </c:pt>
                <c:pt idx="2466">
                  <c:v>191.75036</c:v>
                </c:pt>
                <c:pt idx="2467">
                  <c:v>191.75017</c:v>
                </c:pt>
                <c:pt idx="2468">
                  <c:v>191.75005999999999</c:v>
                </c:pt>
                <c:pt idx="2469">
                  <c:v>191.75002000000001</c:v>
                </c:pt>
                <c:pt idx="2470">
                  <c:v>191.75003000000001</c:v>
                </c:pt>
                <c:pt idx="2471">
                  <c:v>191.7501</c:v>
                </c:pt>
                <c:pt idx="2472">
                  <c:v>191.75013999999999</c:v>
                </c:pt>
                <c:pt idx="2473">
                  <c:v>191.75020000000001</c:v>
                </c:pt>
                <c:pt idx="2474">
                  <c:v>191.75022999999999</c:v>
                </c:pt>
                <c:pt idx="2475">
                  <c:v>191.75026</c:v>
                </c:pt>
                <c:pt idx="2476">
                  <c:v>191.75028</c:v>
                </c:pt>
                <c:pt idx="2477">
                  <c:v>191.75028</c:v>
                </c:pt>
                <c:pt idx="2478">
                  <c:v>191.75028</c:v>
                </c:pt>
                <c:pt idx="2479">
                  <c:v>191.75021000000001</c:v>
                </c:pt>
                <c:pt idx="2480">
                  <c:v>191.75021000000001</c:v>
                </c:pt>
                <c:pt idx="2481">
                  <c:v>191.75022999999999</c:v>
                </c:pt>
                <c:pt idx="2482">
                  <c:v>191.75022000000001</c:v>
                </c:pt>
                <c:pt idx="2483">
                  <c:v>191.75022000000001</c:v>
                </c:pt>
                <c:pt idx="2484">
                  <c:v>191.75022000000001</c:v>
                </c:pt>
                <c:pt idx="2485">
                  <c:v>191.75022999999999</c:v>
                </c:pt>
                <c:pt idx="2486">
                  <c:v>191.75023999999999</c:v>
                </c:pt>
                <c:pt idx="2487">
                  <c:v>191.75022000000001</c:v>
                </c:pt>
                <c:pt idx="2488">
                  <c:v>191.75023999999999</c:v>
                </c:pt>
                <c:pt idx="2489">
                  <c:v>191.75022000000001</c:v>
                </c:pt>
                <c:pt idx="2490">
                  <c:v>191.75019</c:v>
                </c:pt>
                <c:pt idx="2491">
                  <c:v>191.75019</c:v>
                </c:pt>
                <c:pt idx="2492">
                  <c:v>191.75022000000001</c:v>
                </c:pt>
                <c:pt idx="2493">
                  <c:v>191.75022000000001</c:v>
                </c:pt>
                <c:pt idx="2494">
                  <c:v>191.75020000000001</c:v>
                </c:pt>
                <c:pt idx="2495">
                  <c:v>191.75024999999999</c:v>
                </c:pt>
                <c:pt idx="2496">
                  <c:v>191.75026</c:v>
                </c:pt>
                <c:pt idx="2497">
                  <c:v>191.75026</c:v>
                </c:pt>
                <c:pt idx="2498">
                  <c:v>191.75026</c:v>
                </c:pt>
                <c:pt idx="2499">
                  <c:v>191.75022999999999</c:v>
                </c:pt>
                <c:pt idx="2500">
                  <c:v>191.75023999999999</c:v>
                </c:pt>
                <c:pt idx="2501">
                  <c:v>191.75020000000001</c:v>
                </c:pt>
                <c:pt idx="2502">
                  <c:v>191.75022999999999</c:v>
                </c:pt>
                <c:pt idx="2503">
                  <c:v>191.75022999999999</c:v>
                </c:pt>
                <c:pt idx="2504">
                  <c:v>191.75022000000001</c:v>
                </c:pt>
                <c:pt idx="2505">
                  <c:v>191.75024999999999</c:v>
                </c:pt>
                <c:pt idx="2506">
                  <c:v>191.75022000000001</c:v>
                </c:pt>
                <c:pt idx="2507">
                  <c:v>191.75022000000001</c:v>
                </c:pt>
                <c:pt idx="2508">
                  <c:v>191.75022999999999</c:v>
                </c:pt>
                <c:pt idx="2509">
                  <c:v>191.75024999999999</c:v>
                </c:pt>
                <c:pt idx="2510">
                  <c:v>191.75022000000001</c:v>
                </c:pt>
                <c:pt idx="2511">
                  <c:v>191.75020000000001</c:v>
                </c:pt>
                <c:pt idx="2512">
                  <c:v>191.75021000000001</c:v>
                </c:pt>
                <c:pt idx="2513">
                  <c:v>191.75023999999999</c:v>
                </c:pt>
                <c:pt idx="2514">
                  <c:v>191.75022000000001</c:v>
                </c:pt>
                <c:pt idx="2515">
                  <c:v>191.75020000000001</c:v>
                </c:pt>
                <c:pt idx="2516">
                  <c:v>191.75021000000001</c:v>
                </c:pt>
                <c:pt idx="2517">
                  <c:v>191.75020000000001</c:v>
                </c:pt>
                <c:pt idx="2518">
                  <c:v>191.75022000000001</c:v>
                </c:pt>
                <c:pt idx="2519">
                  <c:v>191.75022000000001</c:v>
                </c:pt>
                <c:pt idx="2520">
                  <c:v>191.75022000000001</c:v>
                </c:pt>
                <c:pt idx="2521">
                  <c:v>191.75021000000001</c:v>
                </c:pt>
                <c:pt idx="2522">
                  <c:v>191.75020000000001</c:v>
                </c:pt>
                <c:pt idx="2523">
                  <c:v>191.75022000000001</c:v>
                </c:pt>
                <c:pt idx="2524">
                  <c:v>191.75021000000001</c:v>
                </c:pt>
                <c:pt idx="2525">
                  <c:v>191.75021000000001</c:v>
                </c:pt>
                <c:pt idx="2526">
                  <c:v>191.75019</c:v>
                </c:pt>
                <c:pt idx="2527">
                  <c:v>191.75020000000001</c:v>
                </c:pt>
                <c:pt idx="2528">
                  <c:v>191.75022999999999</c:v>
                </c:pt>
                <c:pt idx="2529">
                  <c:v>191.75020000000001</c:v>
                </c:pt>
                <c:pt idx="2530">
                  <c:v>191.75020000000001</c:v>
                </c:pt>
                <c:pt idx="2531">
                  <c:v>191.75021000000001</c:v>
                </c:pt>
                <c:pt idx="2532">
                  <c:v>191.75022999999999</c:v>
                </c:pt>
                <c:pt idx="2533">
                  <c:v>191.75020000000001</c:v>
                </c:pt>
                <c:pt idx="2534">
                  <c:v>191.75023999999999</c:v>
                </c:pt>
                <c:pt idx="2535">
                  <c:v>191.75024999999999</c:v>
                </c:pt>
                <c:pt idx="2536">
                  <c:v>191.75023999999999</c:v>
                </c:pt>
                <c:pt idx="2537">
                  <c:v>191.75022000000001</c:v>
                </c:pt>
                <c:pt idx="2538">
                  <c:v>191.75020000000001</c:v>
                </c:pt>
                <c:pt idx="2539">
                  <c:v>191.75022000000001</c:v>
                </c:pt>
                <c:pt idx="2540">
                  <c:v>191.75021000000001</c:v>
                </c:pt>
                <c:pt idx="2541">
                  <c:v>191.75018</c:v>
                </c:pt>
                <c:pt idx="2542">
                  <c:v>191.75020000000001</c:v>
                </c:pt>
                <c:pt idx="2543">
                  <c:v>191.75020000000001</c:v>
                </c:pt>
                <c:pt idx="2544">
                  <c:v>191.75020000000001</c:v>
                </c:pt>
                <c:pt idx="2545">
                  <c:v>191.75021000000001</c:v>
                </c:pt>
                <c:pt idx="2546">
                  <c:v>191.75021000000001</c:v>
                </c:pt>
                <c:pt idx="2547">
                  <c:v>191.75020000000001</c:v>
                </c:pt>
                <c:pt idx="2548">
                  <c:v>191.75022999999999</c:v>
                </c:pt>
                <c:pt idx="2549">
                  <c:v>191.75023999999999</c:v>
                </c:pt>
                <c:pt idx="2550">
                  <c:v>191.75022999999999</c:v>
                </c:pt>
                <c:pt idx="2551">
                  <c:v>191.75022000000001</c:v>
                </c:pt>
                <c:pt idx="2552">
                  <c:v>191.75021000000001</c:v>
                </c:pt>
                <c:pt idx="2553">
                  <c:v>191.75020000000001</c:v>
                </c:pt>
                <c:pt idx="2554">
                  <c:v>191.75021000000001</c:v>
                </c:pt>
                <c:pt idx="2555">
                  <c:v>191.75019</c:v>
                </c:pt>
                <c:pt idx="2556">
                  <c:v>191.75020000000001</c:v>
                </c:pt>
                <c:pt idx="2557">
                  <c:v>191.75020000000001</c:v>
                </c:pt>
                <c:pt idx="2558">
                  <c:v>191.75020000000001</c:v>
                </c:pt>
                <c:pt idx="2559">
                  <c:v>191.75019</c:v>
                </c:pt>
                <c:pt idx="2560">
                  <c:v>191.75021000000001</c:v>
                </c:pt>
                <c:pt idx="2561">
                  <c:v>191.75022000000001</c:v>
                </c:pt>
                <c:pt idx="2562">
                  <c:v>191.75020000000001</c:v>
                </c:pt>
                <c:pt idx="2563">
                  <c:v>191.75018</c:v>
                </c:pt>
                <c:pt idx="2564">
                  <c:v>191.75019</c:v>
                </c:pt>
                <c:pt idx="2565">
                  <c:v>191.75019</c:v>
                </c:pt>
                <c:pt idx="2566">
                  <c:v>191.75020000000001</c:v>
                </c:pt>
                <c:pt idx="2567">
                  <c:v>191.75021000000001</c:v>
                </c:pt>
                <c:pt idx="2568">
                  <c:v>191.75023999999999</c:v>
                </c:pt>
                <c:pt idx="2569">
                  <c:v>191.75023999999999</c:v>
                </c:pt>
                <c:pt idx="2570">
                  <c:v>191.75023999999999</c:v>
                </c:pt>
                <c:pt idx="2571">
                  <c:v>191.75023999999999</c:v>
                </c:pt>
                <c:pt idx="2572">
                  <c:v>191.75022999999999</c:v>
                </c:pt>
                <c:pt idx="2573">
                  <c:v>191.75019</c:v>
                </c:pt>
                <c:pt idx="2574">
                  <c:v>191.75022000000001</c:v>
                </c:pt>
                <c:pt idx="2575">
                  <c:v>191.75020000000001</c:v>
                </c:pt>
                <c:pt idx="2576">
                  <c:v>191.75021000000001</c:v>
                </c:pt>
                <c:pt idx="2577">
                  <c:v>191.75019</c:v>
                </c:pt>
                <c:pt idx="2578">
                  <c:v>191.75020000000001</c:v>
                </c:pt>
                <c:pt idx="2579">
                  <c:v>191.75022000000001</c:v>
                </c:pt>
                <c:pt idx="2580">
                  <c:v>191.75023999999999</c:v>
                </c:pt>
                <c:pt idx="2581">
                  <c:v>191.75023999999999</c:v>
                </c:pt>
                <c:pt idx="2582">
                  <c:v>191.75020000000001</c:v>
                </c:pt>
                <c:pt idx="2583">
                  <c:v>191.75021000000001</c:v>
                </c:pt>
                <c:pt idx="2584">
                  <c:v>191.75022000000001</c:v>
                </c:pt>
                <c:pt idx="2585">
                  <c:v>191.75019</c:v>
                </c:pt>
                <c:pt idx="2586">
                  <c:v>191.75021000000001</c:v>
                </c:pt>
                <c:pt idx="2587">
                  <c:v>191.75021000000001</c:v>
                </c:pt>
                <c:pt idx="2588">
                  <c:v>191.75021000000001</c:v>
                </c:pt>
                <c:pt idx="2589">
                  <c:v>191.75020000000001</c:v>
                </c:pt>
                <c:pt idx="2590">
                  <c:v>191.75022000000001</c:v>
                </c:pt>
                <c:pt idx="2591">
                  <c:v>191.75023999999999</c:v>
                </c:pt>
                <c:pt idx="2592">
                  <c:v>191.75022000000001</c:v>
                </c:pt>
                <c:pt idx="2593">
                  <c:v>191.75023999999999</c:v>
                </c:pt>
                <c:pt idx="2594">
                  <c:v>191.75023999999999</c:v>
                </c:pt>
                <c:pt idx="2595">
                  <c:v>191.75023999999999</c:v>
                </c:pt>
                <c:pt idx="2596">
                  <c:v>191.75020000000001</c:v>
                </c:pt>
                <c:pt idx="2597">
                  <c:v>191.75020000000001</c:v>
                </c:pt>
                <c:pt idx="2598">
                  <c:v>191.75018</c:v>
                </c:pt>
                <c:pt idx="2599">
                  <c:v>191.75019</c:v>
                </c:pt>
                <c:pt idx="2600">
                  <c:v>191.75022000000001</c:v>
                </c:pt>
                <c:pt idx="2601">
                  <c:v>191.75024999999999</c:v>
                </c:pt>
                <c:pt idx="2602">
                  <c:v>191.75023999999999</c:v>
                </c:pt>
                <c:pt idx="2603">
                  <c:v>191.75022999999999</c:v>
                </c:pt>
                <c:pt idx="2604">
                  <c:v>191.75022000000001</c:v>
                </c:pt>
                <c:pt idx="2605">
                  <c:v>191.75022000000001</c:v>
                </c:pt>
                <c:pt idx="2606">
                  <c:v>191.75022999999999</c:v>
                </c:pt>
                <c:pt idx="2607">
                  <c:v>191.75021000000001</c:v>
                </c:pt>
                <c:pt idx="2608">
                  <c:v>191.75020000000001</c:v>
                </c:pt>
                <c:pt idx="2609">
                  <c:v>191.75022999999999</c:v>
                </c:pt>
                <c:pt idx="2610">
                  <c:v>191.75022000000001</c:v>
                </c:pt>
                <c:pt idx="2611">
                  <c:v>191.75022999999999</c:v>
                </c:pt>
                <c:pt idx="2612">
                  <c:v>191.75020000000001</c:v>
                </c:pt>
                <c:pt idx="2613">
                  <c:v>191.75020000000001</c:v>
                </c:pt>
                <c:pt idx="2614">
                  <c:v>191.75022999999999</c:v>
                </c:pt>
                <c:pt idx="2615">
                  <c:v>191.75022999999999</c:v>
                </c:pt>
                <c:pt idx="2616">
                  <c:v>191.75022999999999</c:v>
                </c:pt>
                <c:pt idx="2617">
                  <c:v>191.75022999999999</c:v>
                </c:pt>
                <c:pt idx="2618">
                  <c:v>191.75022999999999</c:v>
                </c:pt>
                <c:pt idx="2619">
                  <c:v>191.75021000000001</c:v>
                </c:pt>
                <c:pt idx="2620">
                  <c:v>191.75021000000001</c:v>
                </c:pt>
                <c:pt idx="2621">
                  <c:v>191.75021000000001</c:v>
                </c:pt>
                <c:pt idx="2622">
                  <c:v>191.75018</c:v>
                </c:pt>
                <c:pt idx="2623">
                  <c:v>191.75020000000001</c:v>
                </c:pt>
                <c:pt idx="2624">
                  <c:v>191.75022000000001</c:v>
                </c:pt>
                <c:pt idx="2625">
                  <c:v>191.75020000000001</c:v>
                </c:pt>
                <c:pt idx="2626">
                  <c:v>191.75021000000001</c:v>
                </c:pt>
                <c:pt idx="2627">
                  <c:v>191.75022000000001</c:v>
                </c:pt>
                <c:pt idx="2628">
                  <c:v>191.75023999999999</c:v>
                </c:pt>
                <c:pt idx="2629">
                  <c:v>191.75022999999999</c:v>
                </c:pt>
                <c:pt idx="2630">
                  <c:v>191.75022000000001</c:v>
                </c:pt>
                <c:pt idx="2631">
                  <c:v>191.75022000000001</c:v>
                </c:pt>
                <c:pt idx="2632">
                  <c:v>191.75022999999999</c:v>
                </c:pt>
                <c:pt idx="2633">
                  <c:v>191.75022000000001</c:v>
                </c:pt>
                <c:pt idx="2634">
                  <c:v>191.75022000000001</c:v>
                </c:pt>
                <c:pt idx="2635">
                  <c:v>191.75022000000001</c:v>
                </c:pt>
                <c:pt idx="2636">
                  <c:v>191.75022000000001</c:v>
                </c:pt>
                <c:pt idx="2637">
                  <c:v>191.75020000000001</c:v>
                </c:pt>
                <c:pt idx="2638">
                  <c:v>191.75022000000001</c:v>
                </c:pt>
                <c:pt idx="2639">
                  <c:v>191.75023999999999</c:v>
                </c:pt>
                <c:pt idx="2640">
                  <c:v>191.75023999999999</c:v>
                </c:pt>
                <c:pt idx="2641">
                  <c:v>191.75022000000001</c:v>
                </c:pt>
                <c:pt idx="2642">
                  <c:v>191.75022000000001</c:v>
                </c:pt>
                <c:pt idx="2643">
                  <c:v>191.75022000000001</c:v>
                </c:pt>
                <c:pt idx="2644">
                  <c:v>191.75022999999999</c:v>
                </c:pt>
                <c:pt idx="2645">
                  <c:v>191.75022999999999</c:v>
                </c:pt>
                <c:pt idx="2646">
                  <c:v>191.75022000000001</c:v>
                </c:pt>
                <c:pt idx="2647">
                  <c:v>191.75021000000001</c:v>
                </c:pt>
                <c:pt idx="2648">
                  <c:v>191.75021000000001</c:v>
                </c:pt>
                <c:pt idx="2649">
                  <c:v>191.75019</c:v>
                </c:pt>
                <c:pt idx="2650">
                  <c:v>191.75020000000001</c:v>
                </c:pt>
                <c:pt idx="2651">
                  <c:v>191.75018</c:v>
                </c:pt>
                <c:pt idx="2652">
                  <c:v>191.75019</c:v>
                </c:pt>
                <c:pt idx="2653">
                  <c:v>191.75020000000001</c:v>
                </c:pt>
                <c:pt idx="2654">
                  <c:v>191.75022000000001</c:v>
                </c:pt>
                <c:pt idx="2655">
                  <c:v>191.75023999999999</c:v>
                </c:pt>
                <c:pt idx="2656">
                  <c:v>191.75021000000001</c:v>
                </c:pt>
                <c:pt idx="2657">
                  <c:v>191.75021000000001</c:v>
                </c:pt>
                <c:pt idx="2658">
                  <c:v>191.75023999999999</c:v>
                </c:pt>
                <c:pt idx="2659">
                  <c:v>191.75022000000001</c:v>
                </c:pt>
                <c:pt idx="2660">
                  <c:v>191.75021000000001</c:v>
                </c:pt>
                <c:pt idx="2661">
                  <c:v>191.75023999999999</c:v>
                </c:pt>
                <c:pt idx="2662">
                  <c:v>191.75021000000001</c:v>
                </c:pt>
                <c:pt idx="2663">
                  <c:v>191.75020000000001</c:v>
                </c:pt>
                <c:pt idx="2664">
                  <c:v>191.75022999999999</c:v>
                </c:pt>
                <c:pt idx="2665">
                  <c:v>191.75015999999999</c:v>
                </c:pt>
                <c:pt idx="2666">
                  <c:v>191.75019</c:v>
                </c:pt>
                <c:pt idx="2667">
                  <c:v>191.75022000000001</c:v>
                </c:pt>
                <c:pt idx="2668">
                  <c:v>191.75020000000001</c:v>
                </c:pt>
                <c:pt idx="2669">
                  <c:v>191.75022000000001</c:v>
                </c:pt>
                <c:pt idx="2670">
                  <c:v>191.75022000000001</c:v>
                </c:pt>
                <c:pt idx="2671">
                  <c:v>191.75020000000001</c:v>
                </c:pt>
                <c:pt idx="2672">
                  <c:v>191.75019</c:v>
                </c:pt>
                <c:pt idx="2673">
                  <c:v>191.75020000000001</c:v>
                </c:pt>
                <c:pt idx="2674">
                  <c:v>191.75022000000001</c:v>
                </c:pt>
                <c:pt idx="2675">
                  <c:v>191.75022000000001</c:v>
                </c:pt>
                <c:pt idx="2676">
                  <c:v>191.75022999999999</c:v>
                </c:pt>
                <c:pt idx="2677">
                  <c:v>191.75022000000001</c:v>
                </c:pt>
                <c:pt idx="2678">
                  <c:v>191.75020000000001</c:v>
                </c:pt>
                <c:pt idx="2679">
                  <c:v>191.75018</c:v>
                </c:pt>
                <c:pt idx="2680">
                  <c:v>191.75022999999999</c:v>
                </c:pt>
                <c:pt idx="2681">
                  <c:v>191.75022000000001</c:v>
                </c:pt>
                <c:pt idx="2682">
                  <c:v>191.75022999999999</c:v>
                </c:pt>
                <c:pt idx="2683">
                  <c:v>191.75023999999999</c:v>
                </c:pt>
                <c:pt idx="2684">
                  <c:v>191.75022999999999</c:v>
                </c:pt>
                <c:pt idx="2685">
                  <c:v>191.75020000000001</c:v>
                </c:pt>
                <c:pt idx="2686">
                  <c:v>191.75019</c:v>
                </c:pt>
                <c:pt idx="2687">
                  <c:v>191.75020000000001</c:v>
                </c:pt>
                <c:pt idx="2688">
                  <c:v>191.75020000000001</c:v>
                </c:pt>
                <c:pt idx="2689">
                  <c:v>191.75019</c:v>
                </c:pt>
                <c:pt idx="2690">
                  <c:v>191.75021000000001</c:v>
                </c:pt>
                <c:pt idx="2691">
                  <c:v>191.75021000000001</c:v>
                </c:pt>
                <c:pt idx="2692">
                  <c:v>191.75022000000001</c:v>
                </c:pt>
                <c:pt idx="2693">
                  <c:v>191.75022000000001</c:v>
                </c:pt>
                <c:pt idx="2694">
                  <c:v>191.75022000000001</c:v>
                </c:pt>
                <c:pt idx="2695">
                  <c:v>191.75020000000001</c:v>
                </c:pt>
                <c:pt idx="2696">
                  <c:v>191.75020000000001</c:v>
                </c:pt>
                <c:pt idx="2697">
                  <c:v>191.75022000000001</c:v>
                </c:pt>
                <c:pt idx="2698">
                  <c:v>191.75022999999999</c:v>
                </c:pt>
                <c:pt idx="2699">
                  <c:v>191.75022999999999</c:v>
                </c:pt>
                <c:pt idx="2700">
                  <c:v>191.75021000000001</c:v>
                </c:pt>
                <c:pt idx="2701">
                  <c:v>191.75022000000001</c:v>
                </c:pt>
                <c:pt idx="2702">
                  <c:v>191.75020000000001</c:v>
                </c:pt>
                <c:pt idx="2703">
                  <c:v>191.75019</c:v>
                </c:pt>
                <c:pt idx="2704">
                  <c:v>191.75021000000001</c:v>
                </c:pt>
                <c:pt idx="2705">
                  <c:v>191.75022000000001</c:v>
                </c:pt>
                <c:pt idx="2706">
                  <c:v>191.75020000000001</c:v>
                </c:pt>
                <c:pt idx="2707">
                  <c:v>191.75020000000001</c:v>
                </c:pt>
                <c:pt idx="2708">
                  <c:v>191.75019</c:v>
                </c:pt>
                <c:pt idx="2709">
                  <c:v>191.75022000000001</c:v>
                </c:pt>
                <c:pt idx="2710">
                  <c:v>191.75021000000001</c:v>
                </c:pt>
                <c:pt idx="2711">
                  <c:v>191.75022000000001</c:v>
                </c:pt>
                <c:pt idx="2712">
                  <c:v>191.75023999999999</c:v>
                </c:pt>
                <c:pt idx="2713">
                  <c:v>191.75024999999999</c:v>
                </c:pt>
                <c:pt idx="2714">
                  <c:v>191.75022999999999</c:v>
                </c:pt>
                <c:pt idx="2715">
                  <c:v>191.75022000000001</c:v>
                </c:pt>
                <c:pt idx="2716">
                  <c:v>191.75022999999999</c:v>
                </c:pt>
                <c:pt idx="2717">
                  <c:v>191.75023999999999</c:v>
                </c:pt>
                <c:pt idx="2718">
                  <c:v>191.75022000000001</c:v>
                </c:pt>
                <c:pt idx="2719">
                  <c:v>191.75018</c:v>
                </c:pt>
                <c:pt idx="2720">
                  <c:v>191.75020000000001</c:v>
                </c:pt>
                <c:pt idx="2721">
                  <c:v>191.75020000000001</c:v>
                </c:pt>
                <c:pt idx="2722">
                  <c:v>191.75021000000001</c:v>
                </c:pt>
                <c:pt idx="2723">
                  <c:v>191.75021000000001</c:v>
                </c:pt>
                <c:pt idx="2724">
                  <c:v>191.75022000000001</c:v>
                </c:pt>
                <c:pt idx="2725">
                  <c:v>191.6977</c:v>
                </c:pt>
                <c:pt idx="2726">
                  <c:v>191.69727</c:v>
                </c:pt>
                <c:pt idx="2727">
                  <c:v>191.69799</c:v>
                </c:pt>
                <c:pt idx="2728">
                  <c:v>191.6986</c:v>
                </c:pt>
                <c:pt idx="2729">
                  <c:v>191.69922</c:v>
                </c:pt>
                <c:pt idx="2730">
                  <c:v>191.69990000000001</c:v>
                </c:pt>
                <c:pt idx="2731">
                  <c:v>191.70051000000001</c:v>
                </c:pt>
                <c:pt idx="2732">
                  <c:v>191.70087000000001</c:v>
                </c:pt>
                <c:pt idx="2733">
                  <c:v>191.70096000000001</c:v>
                </c:pt>
                <c:pt idx="2734">
                  <c:v>191.70086000000001</c:v>
                </c:pt>
                <c:pt idx="2735">
                  <c:v>191.70076</c:v>
                </c:pt>
                <c:pt idx="2736">
                  <c:v>191.70049</c:v>
                </c:pt>
                <c:pt idx="2737">
                  <c:v>191.70022</c:v>
                </c:pt>
                <c:pt idx="2738">
                  <c:v>191.7</c:v>
                </c:pt>
                <c:pt idx="2739">
                  <c:v>191.69990000000001</c:v>
                </c:pt>
                <c:pt idx="2740">
                  <c:v>191.69989000000001</c:v>
                </c:pt>
                <c:pt idx="2741">
                  <c:v>191.69991999999999</c:v>
                </c:pt>
                <c:pt idx="2742">
                  <c:v>191.69999000000001</c:v>
                </c:pt>
                <c:pt idx="2743">
                  <c:v>191.70012</c:v>
                </c:pt>
                <c:pt idx="2744">
                  <c:v>191.70017000000001</c:v>
                </c:pt>
                <c:pt idx="2745">
                  <c:v>191.70017999999999</c:v>
                </c:pt>
                <c:pt idx="2746">
                  <c:v>191.70018999999999</c:v>
                </c:pt>
                <c:pt idx="2747">
                  <c:v>191.70021</c:v>
                </c:pt>
                <c:pt idx="2748">
                  <c:v>191.70017000000001</c:v>
                </c:pt>
                <c:pt idx="2749">
                  <c:v>191.70017000000001</c:v>
                </c:pt>
                <c:pt idx="2750">
                  <c:v>191.70016000000001</c:v>
                </c:pt>
                <c:pt idx="2751">
                  <c:v>191.70014</c:v>
                </c:pt>
                <c:pt idx="2752">
                  <c:v>191.70016000000001</c:v>
                </c:pt>
                <c:pt idx="2753">
                  <c:v>191.70015000000001</c:v>
                </c:pt>
                <c:pt idx="2754">
                  <c:v>191.70017000000001</c:v>
                </c:pt>
                <c:pt idx="2755">
                  <c:v>191.70014</c:v>
                </c:pt>
                <c:pt idx="2756">
                  <c:v>191.70014</c:v>
                </c:pt>
                <c:pt idx="2757">
                  <c:v>191.70014</c:v>
                </c:pt>
                <c:pt idx="2758">
                  <c:v>191.70016000000001</c:v>
                </c:pt>
                <c:pt idx="2759">
                  <c:v>191.70017000000001</c:v>
                </c:pt>
                <c:pt idx="2760">
                  <c:v>191.70015000000001</c:v>
                </c:pt>
                <c:pt idx="2761">
                  <c:v>191.70017999999999</c:v>
                </c:pt>
                <c:pt idx="2762">
                  <c:v>191.70018999999999</c:v>
                </c:pt>
                <c:pt idx="2763">
                  <c:v>191.70016000000001</c:v>
                </c:pt>
                <c:pt idx="2764">
                  <c:v>191.70018999999999</c:v>
                </c:pt>
                <c:pt idx="2765">
                  <c:v>191.70016000000001</c:v>
                </c:pt>
                <c:pt idx="2766">
                  <c:v>191.70015000000001</c:v>
                </c:pt>
                <c:pt idx="2767">
                  <c:v>191.70015000000001</c:v>
                </c:pt>
                <c:pt idx="2768">
                  <c:v>191.70014</c:v>
                </c:pt>
                <c:pt idx="2769">
                  <c:v>191.70013</c:v>
                </c:pt>
                <c:pt idx="2770">
                  <c:v>191.70014</c:v>
                </c:pt>
                <c:pt idx="2771">
                  <c:v>191.70016000000001</c:v>
                </c:pt>
                <c:pt idx="2772">
                  <c:v>191.70017000000001</c:v>
                </c:pt>
                <c:pt idx="2773">
                  <c:v>191.70015000000001</c:v>
                </c:pt>
                <c:pt idx="2774">
                  <c:v>191.70016000000001</c:v>
                </c:pt>
                <c:pt idx="2775">
                  <c:v>191.70014</c:v>
                </c:pt>
                <c:pt idx="2776">
                  <c:v>191.70012</c:v>
                </c:pt>
                <c:pt idx="2777">
                  <c:v>191.70015000000001</c:v>
                </c:pt>
                <c:pt idx="2778">
                  <c:v>191.70015000000001</c:v>
                </c:pt>
                <c:pt idx="2779">
                  <c:v>191.70014</c:v>
                </c:pt>
                <c:pt idx="2780">
                  <c:v>191.70016000000001</c:v>
                </c:pt>
                <c:pt idx="2781">
                  <c:v>191.70015000000001</c:v>
                </c:pt>
                <c:pt idx="2782">
                  <c:v>191.70014</c:v>
                </c:pt>
                <c:pt idx="2783">
                  <c:v>191.70015000000001</c:v>
                </c:pt>
                <c:pt idx="2784">
                  <c:v>191.70016000000001</c:v>
                </c:pt>
                <c:pt idx="2785">
                  <c:v>191.70016000000001</c:v>
                </c:pt>
                <c:pt idx="2786">
                  <c:v>191.70016000000001</c:v>
                </c:pt>
                <c:pt idx="2787">
                  <c:v>191.70016000000001</c:v>
                </c:pt>
                <c:pt idx="2788">
                  <c:v>191.70016000000001</c:v>
                </c:pt>
                <c:pt idx="2789">
                  <c:v>191.70016000000001</c:v>
                </c:pt>
                <c:pt idx="2790">
                  <c:v>191.70015000000001</c:v>
                </c:pt>
                <c:pt idx="2791">
                  <c:v>191.70016000000001</c:v>
                </c:pt>
                <c:pt idx="2792">
                  <c:v>191.70017999999999</c:v>
                </c:pt>
                <c:pt idx="2793">
                  <c:v>191.70017999999999</c:v>
                </c:pt>
                <c:pt idx="2794">
                  <c:v>191.70015000000001</c:v>
                </c:pt>
                <c:pt idx="2795">
                  <c:v>191.70017000000001</c:v>
                </c:pt>
                <c:pt idx="2796">
                  <c:v>191.70017999999999</c:v>
                </c:pt>
                <c:pt idx="2797">
                  <c:v>191.70017000000001</c:v>
                </c:pt>
                <c:pt idx="2798">
                  <c:v>191.70016000000001</c:v>
                </c:pt>
                <c:pt idx="2799">
                  <c:v>191.70016000000001</c:v>
                </c:pt>
                <c:pt idx="2800">
                  <c:v>191.70016000000001</c:v>
                </c:pt>
                <c:pt idx="2801">
                  <c:v>191.70016000000001</c:v>
                </c:pt>
                <c:pt idx="2802">
                  <c:v>191.70017999999999</c:v>
                </c:pt>
                <c:pt idx="2803">
                  <c:v>191.70017000000001</c:v>
                </c:pt>
                <c:pt idx="2804">
                  <c:v>191.70015000000001</c:v>
                </c:pt>
                <c:pt idx="2805">
                  <c:v>191.70012</c:v>
                </c:pt>
                <c:pt idx="2806">
                  <c:v>191.70014</c:v>
                </c:pt>
                <c:pt idx="2807">
                  <c:v>191.70014</c:v>
                </c:pt>
                <c:pt idx="2808">
                  <c:v>191.70012</c:v>
                </c:pt>
                <c:pt idx="2809">
                  <c:v>191.70017000000001</c:v>
                </c:pt>
                <c:pt idx="2810">
                  <c:v>191.70017000000001</c:v>
                </c:pt>
                <c:pt idx="2811">
                  <c:v>191.70015000000001</c:v>
                </c:pt>
                <c:pt idx="2812">
                  <c:v>191.70015000000001</c:v>
                </c:pt>
                <c:pt idx="2813">
                  <c:v>191.70015000000001</c:v>
                </c:pt>
                <c:pt idx="2814">
                  <c:v>191.70015000000001</c:v>
                </c:pt>
                <c:pt idx="2815">
                  <c:v>191.70014</c:v>
                </c:pt>
                <c:pt idx="2816">
                  <c:v>191.70014</c:v>
                </c:pt>
                <c:pt idx="2817">
                  <c:v>191.70015000000001</c:v>
                </c:pt>
                <c:pt idx="2818">
                  <c:v>191.70014</c:v>
                </c:pt>
                <c:pt idx="2819">
                  <c:v>191.70015000000001</c:v>
                </c:pt>
                <c:pt idx="2820">
                  <c:v>191.70016000000001</c:v>
                </c:pt>
                <c:pt idx="2821">
                  <c:v>191.70017000000001</c:v>
                </c:pt>
                <c:pt idx="2822">
                  <c:v>191.70015000000001</c:v>
                </c:pt>
                <c:pt idx="2823">
                  <c:v>191.70015000000001</c:v>
                </c:pt>
                <c:pt idx="2824">
                  <c:v>191.70016000000001</c:v>
                </c:pt>
                <c:pt idx="2825">
                  <c:v>191.70014</c:v>
                </c:pt>
                <c:pt idx="2826">
                  <c:v>191.70013</c:v>
                </c:pt>
                <c:pt idx="2827">
                  <c:v>191.70015000000001</c:v>
                </c:pt>
                <c:pt idx="2828">
                  <c:v>191.70016000000001</c:v>
                </c:pt>
                <c:pt idx="2829">
                  <c:v>191.70016000000001</c:v>
                </c:pt>
                <c:pt idx="2830">
                  <c:v>191.70016000000001</c:v>
                </c:pt>
                <c:pt idx="2831">
                  <c:v>191.70017000000001</c:v>
                </c:pt>
                <c:pt idx="2832">
                  <c:v>191.70017000000001</c:v>
                </c:pt>
                <c:pt idx="2833">
                  <c:v>191.70015000000001</c:v>
                </c:pt>
                <c:pt idx="2834">
                  <c:v>191.70015000000001</c:v>
                </c:pt>
                <c:pt idx="2835">
                  <c:v>191.70017000000001</c:v>
                </c:pt>
                <c:pt idx="2836">
                  <c:v>191.70017000000001</c:v>
                </c:pt>
                <c:pt idx="2837">
                  <c:v>191.70015000000001</c:v>
                </c:pt>
                <c:pt idx="2838">
                  <c:v>191.70014</c:v>
                </c:pt>
                <c:pt idx="2839">
                  <c:v>191.70015000000001</c:v>
                </c:pt>
                <c:pt idx="2840">
                  <c:v>191.70017000000001</c:v>
                </c:pt>
                <c:pt idx="2841">
                  <c:v>191.70017000000001</c:v>
                </c:pt>
                <c:pt idx="2842">
                  <c:v>191.70015000000001</c:v>
                </c:pt>
                <c:pt idx="2843">
                  <c:v>191.70013</c:v>
                </c:pt>
                <c:pt idx="2844">
                  <c:v>191.70013</c:v>
                </c:pt>
                <c:pt idx="2845">
                  <c:v>191.70013</c:v>
                </c:pt>
                <c:pt idx="2846">
                  <c:v>191.70014</c:v>
                </c:pt>
                <c:pt idx="2847">
                  <c:v>191.70015000000001</c:v>
                </c:pt>
                <c:pt idx="2848">
                  <c:v>191.70014</c:v>
                </c:pt>
                <c:pt idx="2849">
                  <c:v>191.70016000000001</c:v>
                </c:pt>
                <c:pt idx="2850">
                  <c:v>191.70013</c:v>
                </c:pt>
                <c:pt idx="2851">
                  <c:v>191.70014</c:v>
                </c:pt>
                <c:pt idx="2852">
                  <c:v>191.70013</c:v>
                </c:pt>
                <c:pt idx="2853">
                  <c:v>191.70015000000001</c:v>
                </c:pt>
                <c:pt idx="2854">
                  <c:v>191.70016000000001</c:v>
                </c:pt>
                <c:pt idx="2855">
                  <c:v>191.70016000000001</c:v>
                </c:pt>
                <c:pt idx="2856">
                  <c:v>191.70017999999999</c:v>
                </c:pt>
                <c:pt idx="2857">
                  <c:v>191.70015000000001</c:v>
                </c:pt>
                <c:pt idx="2858">
                  <c:v>191.70015000000001</c:v>
                </c:pt>
                <c:pt idx="2859">
                  <c:v>191.70015000000001</c:v>
                </c:pt>
                <c:pt idx="2860">
                  <c:v>191.70017000000001</c:v>
                </c:pt>
                <c:pt idx="2861">
                  <c:v>191.70016000000001</c:v>
                </c:pt>
                <c:pt idx="2862">
                  <c:v>191.70015000000001</c:v>
                </c:pt>
                <c:pt idx="2863">
                  <c:v>191.70016000000001</c:v>
                </c:pt>
                <c:pt idx="2864">
                  <c:v>191.70017000000001</c:v>
                </c:pt>
                <c:pt idx="2865">
                  <c:v>191.70017999999999</c:v>
                </c:pt>
                <c:pt idx="2866">
                  <c:v>191.70015000000001</c:v>
                </c:pt>
                <c:pt idx="2867">
                  <c:v>191.70015000000001</c:v>
                </c:pt>
                <c:pt idx="2868">
                  <c:v>191.70015000000001</c:v>
                </c:pt>
                <c:pt idx="2869">
                  <c:v>191.70014</c:v>
                </c:pt>
                <c:pt idx="2870">
                  <c:v>191.70014</c:v>
                </c:pt>
                <c:pt idx="2871">
                  <c:v>191.70017999999999</c:v>
                </c:pt>
                <c:pt idx="2872">
                  <c:v>191.70017000000001</c:v>
                </c:pt>
                <c:pt idx="2873">
                  <c:v>191.70016000000001</c:v>
                </c:pt>
                <c:pt idx="2874">
                  <c:v>191.70016000000001</c:v>
                </c:pt>
                <c:pt idx="2875">
                  <c:v>191.70015000000001</c:v>
                </c:pt>
                <c:pt idx="2876">
                  <c:v>191.70014</c:v>
                </c:pt>
                <c:pt idx="2877">
                  <c:v>191.70013</c:v>
                </c:pt>
                <c:pt idx="2878">
                  <c:v>191.70014</c:v>
                </c:pt>
                <c:pt idx="2879">
                  <c:v>191.70014</c:v>
                </c:pt>
                <c:pt idx="2880">
                  <c:v>191.70016000000001</c:v>
                </c:pt>
                <c:pt idx="2881">
                  <c:v>191.70017000000001</c:v>
                </c:pt>
                <c:pt idx="2882">
                  <c:v>191.70017000000001</c:v>
                </c:pt>
                <c:pt idx="2883">
                  <c:v>191.70016000000001</c:v>
                </c:pt>
                <c:pt idx="2884">
                  <c:v>191.70016000000001</c:v>
                </c:pt>
                <c:pt idx="2885">
                  <c:v>191.70016000000001</c:v>
                </c:pt>
                <c:pt idx="2886">
                  <c:v>191.70015000000001</c:v>
                </c:pt>
                <c:pt idx="2887">
                  <c:v>191.70016000000001</c:v>
                </c:pt>
                <c:pt idx="2888">
                  <c:v>191.70017000000001</c:v>
                </c:pt>
                <c:pt idx="2889">
                  <c:v>191.70016000000001</c:v>
                </c:pt>
                <c:pt idx="2890">
                  <c:v>191.70016000000001</c:v>
                </c:pt>
                <c:pt idx="2891">
                  <c:v>191.70017000000001</c:v>
                </c:pt>
                <c:pt idx="2892">
                  <c:v>191.70016000000001</c:v>
                </c:pt>
                <c:pt idx="2893">
                  <c:v>191.70017999999999</c:v>
                </c:pt>
                <c:pt idx="2894">
                  <c:v>191.70015000000001</c:v>
                </c:pt>
                <c:pt idx="2895">
                  <c:v>191.70012</c:v>
                </c:pt>
                <c:pt idx="2896">
                  <c:v>191.70014</c:v>
                </c:pt>
                <c:pt idx="2897">
                  <c:v>191.70015000000001</c:v>
                </c:pt>
                <c:pt idx="2898">
                  <c:v>191.70017000000001</c:v>
                </c:pt>
                <c:pt idx="2899">
                  <c:v>191.70016000000001</c:v>
                </c:pt>
                <c:pt idx="2900">
                  <c:v>191.70014</c:v>
                </c:pt>
                <c:pt idx="2901">
                  <c:v>191.70014</c:v>
                </c:pt>
                <c:pt idx="2902">
                  <c:v>191.70017000000001</c:v>
                </c:pt>
                <c:pt idx="2903">
                  <c:v>191.70016000000001</c:v>
                </c:pt>
                <c:pt idx="2904">
                  <c:v>191.70017000000001</c:v>
                </c:pt>
                <c:pt idx="2905">
                  <c:v>191.70017000000001</c:v>
                </c:pt>
                <c:pt idx="2906">
                  <c:v>191.70017000000001</c:v>
                </c:pt>
                <c:pt idx="2907">
                  <c:v>191.70017000000001</c:v>
                </c:pt>
                <c:pt idx="2908">
                  <c:v>191.70015000000001</c:v>
                </c:pt>
                <c:pt idx="2909">
                  <c:v>191.70014</c:v>
                </c:pt>
                <c:pt idx="2910">
                  <c:v>191.70014</c:v>
                </c:pt>
                <c:pt idx="2911">
                  <c:v>191.70015000000001</c:v>
                </c:pt>
                <c:pt idx="2912">
                  <c:v>191.70014</c:v>
                </c:pt>
                <c:pt idx="2913">
                  <c:v>191.70017000000001</c:v>
                </c:pt>
                <c:pt idx="2914">
                  <c:v>191.70017999999999</c:v>
                </c:pt>
                <c:pt idx="2915">
                  <c:v>191.70017999999999</c:v>
                </c:pt>
                <c:pt idx="2916">
                  <c:v>191.70017000000001</c:v>
                </c:pt>
                <c:pt idx="2917">
                  <c:v>191.70015000000001</c:v>
                </c:pt>
                <c:pt idx="2918">
                  <c:v>191.70015000000001</c:v>
                </c:pt>
                <c:pt idx="2919">
                  <c:v>191.70016000000001</c:v>
                </c:pt>
                <c:pt idx="2920">
                  <c:v>191.70017000000001</c:v>
                </c:pt>
                <c:pt idx="2921">
                  <c:v>191.70015000000001</c:v>
                </c:pt>
                <c:pt idx="2922">
                  <c:v>191.70016000000001</c:v>
                </c:pt>
                <c:pt idx="2923">
                  <c:v>191.70017000000001</c:v>
                </c:pt>
                <c:pt idx="2924">
                  <c:v>191.70017000000001</c:v>
                </c:pt>
                <c:pt idx="2925">
                  <c:v>191.70016000000001</c:v>
                </c:pt>
                <c:pt idx="2926">
                  <c:v>191.70014</c:v>
                </c:pt>
                <c:pt idx="2927">
                  <c:v>191.70015000000001</c:v>
                </c:pt>
                <c:pt idx="2928">
                  <c:v>191.70017000000001</c:v>
                </c:pt>
                <c:pt idx="2929">
                  <c:v>191.70015000000001</c:v>
                </c:pt>
                <c:pt idx="2930">
                  <c:v>191.70015000000001</c:v>
                </c:pt>
                <c:pt idx="2931">
                  <c:v>191.70017000000001</c:v>
                </c:pt>
                <c:pt idx="2932">
                  <c:v>191.70014</c:v>
                </c:pt>
                <c:pt idx="2933">
                  <c:v>191.70016000000001</c:v>
                </c:pt>
                <c:pt idx="2934">
                  <c:v>191.70018999999999</c:v>
                </c:pt>
                <c:pt idx="2935">
                  <c:v>191.70017000000001</c:v>
                </c:pt>
                <c:pt idx="2936">
                  <c:v>191.70017000000001</c:v>
                </c:pt>
                <c:pt idx="2937">
                  <c:v>191.70017000000001</c:v>
                </c:pt>
                <c:pt idx="2938">
                  <c:v>191.70011</c:v>
                </c:pt>
                <c:pt idx="2939">
                  <c:v>191.70011</c:v>
                </c:pt>
                <c:pt idx="2940">
                  <c:v>191.70016000000001</c:v>
                </c:pt>
                <c:pt idx="2941">
                  <c:v>191.70014</c:v>
                </c:pt>
                <c:pt idx="2942">
                  <c:v>191.70015000000001</c:v>
                </c:pt>
                <c:pt idx="2943">
                  <c:v>191.70018999999999</c:v>
                </c:pt>
                <c:pt idx="2944">
                  <c:v>191.70017999999999</c:v>
                </c:pt>
                <c:pt idx="2945">
                  <c:v>191.70017000000001</c:v>
                </c:pt>
                <c:pt idx="2946">
                  <c:v>191.70016000000001</c:v>
                </c:pt>
                <c:pt idx="2947">
                  <c:v>191.70016000000001</c:v>
                </c:pt>
                <c:pt idx="2948">
                  <c:v>191.70014</c:v>
                </c:pt>
                <c:pt idx="2949">
                  <c:v>191.70012</c:v>
                </c:pt>
                <c:pt idx="2950">
                  <c:v>191.70015000000001</c:v>
                </c:pt>
                <c:pt idx="2951">
                  <c:v>191.70015000000001</c:v>
                </c:pt>
                <c:pt idx="2952">
                  <c:v>191.70016000000001</c:v>
                </c:pt>
                <c:pt idx="2953">
                  <c:v>191.70015000000001</c:v>
                </c:pt>
                <c:pt idx="2954">
                  <c:v>191.70016000000001</c:v>
                </c:pt>
                <c:pt idx="2955">
                  <c:v>191.70017999999999</c:v>
                </c:pt>
                <c:pt idx="2956">
                  <c:v>191.70017000000001</c:v>
                </c:pt>
                <c:pt idx="2957">
                  <c:v>191.70014</c:v>
                </c:pt>
                <c:pt idx="2958">
                  <c:v>191.70016000000001</c:v>
                </c:pt>
                <c:pt idx="2959">
                  <c:v>191.70016000000001</c:v>
                </c:pt>
                <c:pt idx="2960">
                  <c:v>191.70017000000001</c:v>
                </c:pt>
                <c:pt idx="2961">
                  <c:v>191.70014</c:v>
                </c:pt>
                <c:pt idx="2962">
                  <c:v>191.70014</c:v>
                </c:pt>
                <c:pt idx="2963">
                  <c:v>191.70013</c:v>
                </c:pt>
                <c:pt idx="2964">
                  <c:v>191.70013</c:v>
                </c:pt>
                <c:pt idx="2965">
                  <c:v>191.70014</c:v>
                </c:pt>
                <c:pt idx="2966">
                  <c:v>191.70013</c:v>
                </c:pt>
                <c:pt idx="2967">
                  <c:v>191.70014</c:v>
                </c:pt>
                <c:pt idx="2968">
                  <c:v>191.70017999999999</c:v>
                </c:pt>
                <c:pt idx="2969">
                  <c:v>191.70017000000001</c:v>
                </c:pt>
                <c:pt idx="2970">
                  <c:v>191.70017999999999</c:v>
                </c:pt>
                <c:pt idx="2971">
                  <c:v>191.70017000000001</c:v>
                </c:pt>
                <c:pt idx="2972">
                  <c:v>191.70014</c:v>
                </c:pt>
                <c:pt idx="2973">
                  <c:v>191.70016000000001</c:v>
                </c:pt>
                <c:pt idx="2974">
                  <c:v>191.70017000000001</c:v>
                </c:pt>
                <c:pt idx="2975">
                  <c:v>191.70016000000001</c:v>
                </c:pt>
                <c:pt idx="2976">
                  <c:v>191.70015000000001</c:v>
                </c:pt>
                <c:pt idx="2977">
                  <c:v>191.70016000000001</c:v>
                </c:pt>
                <c:pt idx="2978">
                  <c:v>191.70014</c:v>
                </c:pt>
                <c:pt idx="2979">
                  <c:v>191.70014</c:v>
                </c:pt>
                <c:pt idx="2980">
                  <c:v>191.70014</c:v>
                </c:pt>
                <c:pt idx="2981">
                  <c:v>191.70014</c:v>
                </c:pt>
                <c:pt idx="2982">
                  <c:v>191.70015000000001</c:v>
                </c:pt>
                <c:pt idx="2983">
                  <c:v>191.70015000000001</c:v>
                </c:pt>
                <c:pt idx="2984">
                  <c:v>191.70016000000001</c:v>
                </c:pt>
                <c:pt idx="2985">
                  <c:v>191.70014</c:v>
                </c:pt>
                <c:pt idx="2986">
                  <c:v>191.70017999999999</c:v>
                </c:pt>
                <c:pt idx="2987">
                  <c:v>191.70018999999999</c:v>
                </c:pt>
                <c:pt idx="2988">
                  <c:v>191.70014</c:v>
                </c:pt>
                <c:pt idx="2989">
                  <c:v>191.70015000000001</c:v>
                </c:pt>
                <c:pt idx="2990">
                  <c:v>191.70014</c:v>
                </c:pt>
                <c:pt idx="2991">
                  <c:v>191.70016000000001</c:v>
                </c:pt>
                <c:pt idx="2992">
                  <c:v>191.70016000000001</c:v>
                </c:pt>
                <c:pt idx="2993">
                  <c:v>191.70014</c:v>
                </c:pt>
                <c:pt idx="2994">
                  <c:v>191.70016000000001</c:v>
                </c:pt>
                <c:pt idx="2995">
                  <c:v>191.64777000000001</c:v>
                </c:pt>
                <c:pt idx="2996">
                  <c:v>191.64787999999999</c:v>
                </c:pt>
                <c:pt idx="2997">
                  <c:v>191.64856</c:v>
                </c:pt>
                <c:pt idx="2998">
                  <c:v>191.6491</c:v>
                </c:pt>
                <c:pt idx="2999">
                  <c:v>191.64971</c:v>
                </c:pt>
                <c:pt idx="3000">
                  <c:v>191.65036000000001</c:v>
                </c:pt>
                <c:pt idx="3001">
                  <c:v>191.65085999999999</c:v>
                </c:pt>
                <c:pt idx="3002">
                  <c:v>191.65108000000001</c:v>
                </c:pt>
                <c:pt idx="3003">
                  <c:v>191.65103999999999</c:v>
                </c:pt>
                <c:pt idx="3004">
                  <c:v>191.65108000000001</c:v>
                </c:pt>
                <c:pt idx="3005">
                  <c:v>191.65092999999999</c:v>
                </c:pt>
                <c:pt idx="3006">
                  <c:v>191.65047999999999</c:v>
                </c:pt>
                <c:pt idx="3007">
                  <c:v>191.65027000000001</c:v>
                </c:pt>
                <c:pt idx="3008">
                  <c:v>191.65029999999999</c:v>
                </c:pt>
                <c:pt idx="3009">
                  <c:v>191.65030999999999</c:v>
                </c:pt>
                <c:pt idx="3010">
                  <c:v>191.65034</c:v>
                </c:pt>
                <c:pt idx="3011">
                  <c:v>191.65040999999999</c:v>
                </c:pt>
                <c:pt idx="3012">
                  <c:v>191.65046000000001</c:v>
                </c:pt>
                <c:pt idx="3013">
                  <c:v>191.65045000000001</c:v>
                </c:pt>
                <c:pt idx="3014">
                  <c:v>191.65044</c:v>
                </c:pt>
                <c:pt idx="3015">
                  <c:v>191.65043</c:v>
                </c:pt>
                <c:pt idx="3016">
                  <c:v>191.65043</c:v>
                </c:pt>
                <c:pt idx="3017">
                  <c:v>191.65040999999999</c:v>
                </c:pt>
                <c:pt idx="3018">
                  <c:v>191.65038999999999</c:v>
                </c:pt>
                <c:pt idx="3019">
                  <c:v>191.65042</c:v>
                </c:pt>
                <c:pt idx="3020">
                  <c:v>191.65039999999999</c:v>
                </c:pt>
                <c:pt idx="3021">
                  <c:v>191.65044</c:v>
                </c:pt>
                <c:pt idx="3022">
                  <c:v>191.65044</c:v>
                </c:pt>
                <c:pt idx="3023">
                  <c:v>191.65043</c:v>
                </c:pt>
                <c:pt idx="3024">
                  <c:v>191.65042</c:v>
                </c:pt>
                <c:pt idx="3025">
                  <c:v>191.65043</c:v>
                </c:pt>
                <c:pt idx="3026">
                  <c:v>191.65042</c:v>
                </c:pt>
                <c:pt idx="3027">
                  <c:v>191.65038999999999</c:v>
                </c:pt>
                <c:pt idx="3028">
                  <c:v>191.65043</c:v>
                </c:pt>
                <c:pt idx="3029">
                  <c:v>191.65042</c:v>
                </c:pt>
                <c:pt idx="3030">
                  <c:v>191.65044</c:v>
                </c:pt>
                <c:pt idx="3031">
                  <c:v>191.65044</c:v>
                </c:pt>
                <c:pt idx="3032">
                  <c:v>191.65042</c:v>
                </c:pt>
                <c:pt idx="3033">
                  <c:v>191.65042</c:v>
                </c:pt>
                <c:pt idx="3034">
                  <c:v>191.65042</c:v>
                </c:pt>
                <c:pt idx="3035">
                  <c:v>191.65044</c:v>
                </c:pt>
                <c:pt idx="3036">
                  <c:v>191.65046000000001</c:v>
                </c:pt>
                <c:pt idx="3037">
                  <c:v>191.65044</c:v>
                </c:pt>
                <c:pt idx="3038">
                  <c:v>191.65044</c:v>
                </c:pt>
                <c:pt idx="3039">
                  <c:v>191.65045000000001</c:v>
                </c:pt>
                <c:pt idx="3040">
                  <c:v>191.65045000000001</c:v>
                </c:pt>
                <c:pt idx="3041">
                  <c:v>191.65040999999999</c:v>
                </c:pt>
                <c:pt idx="3042">
                  <c:v>191.65043</c:v>
                </c:pt>
                <c:pt idx="3043">
                  <c:v>191.65040999999999</c:v>
                </c:pt>
                <c:pt idx="3044">
                  <c:v>191.65046000000001</c:v>
                </c:pt>
                <c:pt idx="3045">
                  <c:v>191.65042</c:v>
                </c:pt>
                <c:pt idx="3046">
                  <c:v>191.65042</c:v>
                </c:pt>
                <c:pt idx="3047">
                  <c:v>191.65042</c:v>
                </c:pt>
                <c:pt idx="3048">
                  <c:v>191.65039999999999</c:v>
                </c:pt>
                <c:pt idx="3049">
                  <c:v>191.65044</c:v>
                </c:pt>
                <c:pt idx="3050">
                  <c:v>191.65043</c:v>
                </c:pt>
                <c:pt idx="3051">
                  <c:v>191.65042</c:v>
                </c:pt>
                <c:pt idx="3052">
                  <c:v>191.65044</c:v>
                </c:pt>
                <c:pt idx="3053">
                  <c:v>191.65044</c:v>
                </c:pt>
                <c:pt idx="3054">
                  <c:v>191.65044</c:v>
                </c:pt>
                <c:pt idx="3055">
                  <c:v>191.65042</c:v>
                </c:pt>
                <c:pt idx="3056">
                  <c:v>191.65040999999999</c:v>
                </c:pt>
                <c:pt idx="3057">
                  <c:v>191.65040999999999</c:v>
                </c:pt>
                <c:pt idx="3058">
                  <c:v>191.65042</c:v>
                </c:pt>
                <c:pt idx="3059">
                  <c:v>191.65043</c:v>
                </c:pt>
                <c:pt idx="3060">
                  <c:v>191.65039999999999</c:v>
                </c:pt>
                <c:pt idx="3061">
                  <c:v>191.65044</c:v>
                </c:pt>
                <c:pt idx="3062">
                  <c:v>191.65040999999999</c:v>
                </c:pt>
                <c:pt idx="3063">
                  <c:v>191.65042</c:v>
                </c:pt>
                <c:pt idx="3064">
                  <c:v>191.65045000000001</c:v>
                </c:pt>
                <c:pt idx="3065">
                  <c:v>191.65040999999999</c:v>
                </c:pt>
                <c:pt idx="3066">
                  <c:v>191.65043</c:v>
                </c:pt>
                <c:pt idx="3067">
                  <c:v>191.65040999999999</c:v>
                </c:pt>
                <c:pt idx="3068">
                  <c:v>191.65040999999999</c:v>
                </c:pt>
                <c:pt idx="3069">
                  <c:v>191.65042</c:v>
                </c:pt>
                <c:pt idx="3070">
                  <c:v>191.65043</c:v>
                </c:pt>
                <c:pt idx="3071">
                  <c:v>191.65044</c:v>
                </c:pt>
                <c:pt idx="3072">
                  <c:v>191.65043</c:v>
                </c:pt>
                <c:pt idx="3073">
                  <c:v>191.65042</c:v>
                </c:pt>
                <c:pt idx="3074">
                  <c:v>191.65040999999999</c:v>
                </c:pt>
                <c:pt idx="3075">
                  <c:v>191.65044</c:v>
                </c:pt>
                <c:pt idx="3076">
                  <c:v>191.65044</c:v>
                </c:pt>
                <c:pt idx="3077">
                  <c:v>191.65040999999999</c:v>
                </c:pt>
                <c:pt idx="3078">
                  <c:v>191.65038999999999</c:v>
                </c:pt>
                <c:pt idx="3079">
                  <c:v>191.65040999999999</c:v>
                </c:pt>
                <c:pt idx="3080">
                  <c:v>191.65046000000001</c:v>
                </c:pt>
                <c:pt idx="3081">
                  <c:v>191.65046000000001</c:v>
                </c:pt>
                <c:pt idx="3082">
                  <c:v>191.65044</c:v>
                </c:pt>
                <c:pt idx="3083">
                  <c:v>191.65044</c:v>
                </c:pt>
                <c:pt idx="3084">
                  <c:v>191.65044</c:v>
                </c:pt>
                <c:pt idx="3085">
                  <c:v>191.65042</c:v>
                </c:pt>
                <c:pt idx="3086">
                  <c:v>191.65038999999999</c:v>
                </c:pt>
                <c:pt idx="3087">
                  <c:v>191.65043</c:v>
                </c:pt>
                <c:pt idx="3088">
                  <c:v>191.65042</c:v>
                </c:pt>
                <c:pt idx="3089">
                  <c:v>191.65043</c:v>
                </c:pt>
                <c:pt idx="3090">
                  <c:v>191.65044</c:v>
                </c:pt>
                <c:pt idx="3091">
                  <c:v>191.65042</c:v>
                </c:pt>
                <c:pt idx="3092">
                  <c:v>191.65042</c:v>
                </c:pt>
                <c:pt idx="3093">
                  <c:v>191.65043</c:v>
                </c:pt>
                <c:pt idx="3094">
                  <c:v>191.65044</c:v>
                </c:pt>
                <c:pt idx="3095">
                  <c:v>191.65042</c:v>
                </c:pt>
                <c:pt idx="3096">
                  <c:v>191.65040999999999</c:v>
                </c:pt>
                <c:pt idx="3097">
                  <c:v>191.65045000000001</c:v>
                </c:pt>
                <c:pt idx="3098">
                  <c:v>191.65042</c:v>
                </c:pt>
                <c:pt idx="3099">
                  <c:v>191.65042</c:v>
                </c:pt>
                <c:pt idx="3100">
                  <c:v>191.65044</c:v>
                </c:pt>
                <c:pt idx="3101">
                  <c:v>191.65043</c:v>
                </c:pt>
                <c:pt idx="3102">
                  <c:v>191.65039999999999</c:v>
                </c:pt>
                <c:pt idx="3103">
                  <c:v>191.65038999999999</c:v>
                </c:pt>
                <c:pt idx="3104">
                  <c:v>191.65039999999999</c:v>
                </c:pt>
                <c:pt idx="3105">
                  <c:v>191.65042</c:v>
                </c:pt>
                <c:pt idx="3106">
                  <c:v>191.65042</c:v>
                </c:pt>
                <c:pt idx="3107">
                  <c:v>191.65043</c:v>
                </c:pt>
                <c:pt idx="3108">
                  <c:v>191.65042</c:v>
                </c:pt>
                <c:pt idx="3109">
                  <c:v>191.65043</c:v>
                </c:pt>
                <c:pt idx="3110">
                  <c:v>191.65043</c:v>
                </c:pt>
                <c:pt idx="3111">
                  <c:v>191.65044</c:v>
                </c:pt>
                <c:pt idx="3112">
                  <c:v>191.65043</c:v>
                </c:pt>
                <c:pt idx="3113">
                  <c:v>191.65043</c:v>
                </c:pt>
                <c:pt idx="3114">
                  <c:v>191.65044</c:v>
                </c:pt>
                <c:pt idx="3115">
                  <c:v>191.65044</c:v>
                </c:pt>
                <c:pt idx="3116">
                  <c:v>191.65040999999999</c:v>
                </c:pt>
                <c:pt idx="3117">
                  <c:v>191.65042</c:v>
                </c:pt>
                <c:pt idx="3118">
                  <c:v>191.65042</c:v>
                </c:pt>
                <c:pt idx="3119">
                  <c:v>191.65040999999999</c:v>
                </c:pt>
                <c:pt idx="3120">
                  <c:v>191.65040999999999</c:v>
                </c:pt>
                <c:pt idx="3121">
                  <c:v>191.65043</c:v>
                </c:pt>
                <c:pt idx="3122">
                  <c:v>191.65044</c:v>
                </c:pt>
                <c:pt idx="3123">
                  <c:v>191.65045000000001</c:v>
                </c:pt>
                <c:pt idx="3124">
                  <c:v>191.65044</c:v>
                </c:pt>
                <c:pt idx="3125">
                  <c:v>191.65044</c:v>
                </c:pt>
                <c:pt idx="3126">
                  <c:v>191.65046000000001</c:v>
                </c:pt>
                <c:pt idx="3127">
                  <c:v>191.65044</c:v>
                </c:pt>
                <c:pt idx="3128">
                  <c:v>191.65039999999999</c:v>
                </c:pt>
                <c:pt idx="3129">
                  <c:v>191.65040999999999</c:v>
                </c:pt>
                <c:pt idx="3130">
                  <c:v>191.65038999999999</c:v>
                </c:pt>
                <c:pt idx="3131">
                  <c:v>191.65039999999999</c:v>
                </c:pt>
                <c:pt idx="3132">
                  <c:v>191.65040999999999</c:v>
                </c:pt>
                <c:pt idx="3133">
                  <c:v>191.65042</c:v>
                </c:pt>
                <c:pt idx="3134">
                  <c:v>191.65044</c:v>
                </c:pt>
                <c:pt idx="3135">
                  <c:v>191.65043</c:v>
                </c:pt>
                <c:pt idx="3136">
                  <c:v>191.65044</c:v>
                </c:pt>
                <c:pt idx="3137">
                  <c:v>191.65043</c:v>
                </c:pt>
                <c:pt idx="3138">
                  <c:v>191.65042</c:v>
                </c:pt>
                <c:pt idx="3139">
                  <c:v>191.65042</c:v>
                </c:pt>
                <c:pt idx="3140">
                  <c:v>191.65045000000001</c:v>
                </c:pt>
                <c:pt idx="3141">
                  <c:v>191.65044</c:v>
                </c:pt>
                <c:pt idx="3142">
                  <c:v>191.65043</c:v>
                </c:pt>
                <c:pt idx="3143">
                  <c:v>191.65045000000001</c:v>
                </c:pt>
                <c:pt idx="3144">
                  <c:v>191.65043</c:v>
                </c:pt>
                <c:pt idx="3145">
                  <c:v>191.65042</c:v>
                </c:pt>
                <c:pt idx="3146">
                  <c:v>191.65042</c:v>
                </c:pt>
                <c:pt idx="3147">
                  <c:v>191.65040999999999</c:v>
                </c:pt>
                <c:pt idx="3148">
                  <c:v>191.65040999999999</c:v>
                </c:pt>
                <c:pt idx="3149">
                  <c:v>191.65039999999999</c:v>
                </c:pt>
                <c:pt idx="3150">
                  <c:v>191.65043</c:v>
                </c:pt>
                <c:pt idx="3151">
                  <c:v>191.65045000000001</c:v>
                </c:pt>
                <c:pt idx="3152">
                  <c:v>191.65042</c:v>
                </c:pt>
                <c:pt idx="3153">
                  <c:v>191.65043</c:v>
                </c:pt>
                <c:pt idx="3154">
                  <c:v>191.65044</c:v>
                </c:pt>
                <c:pt idx="3155">
                  <c:v>191.65045000000001</c:v>
                </c:pt>
                <c:pt idx="3156">
                  <c:v>191.65047000000001</c:v>
                </c:pt>
                <c:pt idx="3157">
                  <c:v>191.65044</c:v>
                </c:pt>
                <c:pt idx="3158">
                  <c:v>191.65043</c:v>
                </c:pt>
                <c:pt idx="3159">
                  <c:v>191.65042</c:v>
                </c:pt>
                <c:pt idx="3160">
                  <c:v>191.65044</c:v>
                </c:pt>
                <c:pt idx="3161">
                  <c:v>191.65044</c:v>
                </c:pt>
                <c:pt idx="3162">
                  <c:v>191.65044</c:v>
                </c:pt>
                <c:pt idx="3163">
                  <c:v>191.65045000000001</c:v>
                </c:pt>
                <c:pt idx="3164">
                  <c:v>191.65043</c:v>
                </c:pt>
                <c:pt idx="3165">
                  <c:v>191.65042</c:v>
                </c:pt>
                <c:pt idx="3166">
                  <c:v>191.65040999999999</c:v>
                </c:pt>
                <c:pt idx="3167">
                  <c:v>191.65040999999999</c:v>
                </c:pt>
                <c:pt idx="3168">
                  <c:v>191.65044</c:v>
                </c:pt>
                <c:pt idx="3169">
                  <c:v>191.65046000000001</c:v>
                </c:pt>
                <c:pt idx="3170">
                  <c:v>191.65045000000001</c:v>
                </c:pt>
                <c:pt idx="3171">
                  <c:v>191.65044</c:v>
                </c:pt>
                <c:pt idx="3172">
                  <c:v>191.65047000000001</c:v>
                </c:pt>
                <c:pt idx="3173">
                  <c:v>191.65045000000001</c:v>
                </c:pt>
                <c:pt idx="3174">
                  <c:v>191.65040999999999</c:v>
                </c:pt>
                <c:pt idx="3175">
                  <c:v>191.65044</c:v>
                </c:pt>
                <c:pt idx="3176">
                  <c:v>191.65044</c:v>
                </c:pt>
                <c:pt idx="3177">
                  <c:v>191.65046000000001</c:v>
                </c:pt>
                <c:pt idx="3178">
                  <c:v>191.65043</c:v>
                </c:pt>
                <c:pt idx="3179">
                  <c:v>191.65043</c:v>
                </c:pt>
                <c:pt idx="3180">
                  <c:v>191.65043</c:v>
                </c:pt>
                <c:pt idx="3181">
                  <c:v>191.65044</c:v>
                </c:pt>
                <c:pt idx="3182">
                  <c:v>191.65043</c:v>
                </c:pt>
                <c:pt idx="3183">
                  <c:v>191.65044</c:v>
                </c:pt>
                <c:pt idx="3184">
                  <c:v>191.65043</c:v>
                </c:pt>
                <c:pt idx="3185">
                  <c:v>191.65044</c:v>
                </c:pt>
                <c:pt idx="3186">
                  <c:v>191.65046000000001</c:v>
                </c:pt>
                <c:pt idx="3187">
                  <c:v>191.65046000000001</c:v>
                </c:pt>
                <c:pt idx="3188">
                  <c:v>191.65045000000001</c:v>
                </c:pt>
                <c:pt idx="3189">
                  <c:v>191.65045000000001</c:v>
                </c:pt>
                <c:pt idx="3190">
                  <c:v>191.65044</c:v>
                </c:pt>
                <c:pt idx="3191">
                  <c:v>191.65043</c:v>
                </c:pt>
                <c:pt idx="3192">
                  <c:v>191.65043</c:v>
                </c:pt>
                <c:pt idx="3193">
                  <c:v>191.65044</c:v>
                </c:pt>
                <c:pt idx="3194">
                  <c:v>191.65044</c:v>
                </c:pt>
                <c:pt idx="3195">
                  <c:v>191.65046000000001</c:v>
                </c:pt>
                <c:pt idx="3196">
                  <c:v>191.65042</c:v>
                </c:pt>
                <c:pt idx="3197">
                  <c:v>191.65044</c:v>
                </c:pt>
                <c:pt idx="3198">
                  <c:v>191.65046000000001</c:v>
                </c:pt>
                <c:pt idx="3199">
                  <c:v>191.65042</c:v>
                </c:pt>
                <c:pt idx="3200">
                  <c:v>191.65042</c:v>
                </c:pt>
                <c:pt idx="3201">
                  <c:v>191.65043</c:v>
                </c:pt>
                <c:pt idx="3202">
                  <c:v>191.65044</c:v>
                </c:pt>
                <c:pt idx="3203">
                  <c:v>191.65040999999999</c:v>
                </c:pt>
                <c:pt idx="3204">
                  <c:v>191.65042</c:v>
                </c:pt>
                <c:pt idx="3205">
                  <c:v>191.65043</c:v>
                </c:pt>
                <c:pt idx="3206">
                  <c:v>191.65045000000001</c:v>
                </c:pt>
                <c:pt idx="3207">
                  <c:v>191.65045000000001</c:v>
                </c:pt>
                <c:pt idx="3208">
                  <c:v>191.65044</c:v>
                </c:pt>
                <c:pt idx="3209">
                  <c:v>191.65043</c:v>
                </c:pt>
                <c:pt idx="3210">
                  <c:v>191.65040999999999</c:v>
                </c:pt>
                <c:pt idx="3211">
                  <c:v>191.65044</c:v>
                </c:pt>
                <c:pt idx="3212">
                  <c:v>191.65042</c:v>
                </c:pt>
                <c:pt idx="3213">
                  <c:v>191.65042</c:v>
                </c:pt>
                <c:pt idx="3214">
                  <c:v>191.65044</c:v>
                </c:pt>
                <c:pt idx="3215">
                  <c:v>191.65044</c:v>
                </c:pt>
                <c:pt idx="3216">
                  <c:v>191.65044</c:v>
                </c:pt>
                <c:pt idx="3217">
                  <c:v>191.65046000000001</c:v>
                </c:pt>
                <c:pt idx="3218">
                  <c:v>191.65045000000001</c:v>
                </c:pt>
                <c:pt idx="3219">
                  <c:v>191.65044</c:v>
                </c:pt>
                <c:pt idx="3220">
                  <c:v>191.65046000000001</c:v>
                </c:pt>
                <c:pt idx="3221">
                  <c:v>191.65046000000001</c:v>
                </c:pt>
                <c:pt idx="3222">
                  <c:v>191.65044</c:v>
                </c:pt>
                <c:pt idx="3223">
                  <c:v>191.65042</c:v>
                </c:pt>
                <c:pt idx="3224">
                  <c:v>191.65044</c:v>
                </c:pt>
                <c:pt idx="3225">
                  <c:v>191.65042</c:v>
                </c:pt>
                <c:pt idx="3226">
                  <c:v>191.65045000000001</c:v>
                </c:pt>
                <c:pt idx="3227">
                  <c:v>191.65042</c:v>
                </c:pt>
                <c:pt idx="3228">
                  <c:v>191.65046000000001</c:v>
                </c:pt>
                <c:pt idx="3229">
                  <c:v>191.65046000000001</c:v>
                </c:pt>
                <c:pt idx="3230">
                  <c:v>191.65043</c:v>
                </c:pt>
                <c:pt idx="3231">
                  <c:v>191.65044</c:v>
                </c:pt>
                <c:pt idx="3232">
                  <c:v>191.65046000000001</c:v>
                </c:pt>
                <c:pt idx="3233">
                  <c:v>191.65046000000001</c:v>
                </c:pt>
                <c:pt idx="3234">
                  <c:v>191.65045000000001</c:v>
                </c:pt>
                <c:pt idx="3235">
                  <c:v>191.65045000000001</c:v>
                </c:pt>
                <c:pt idx="3236">
                  <c:v>191.65044</c:v>
                </c:pt>
                <c:pt idx="3237">
                  <c:v>191.65043</c:v>
                </c:pt>
                <c:pt idx="3238">
                  <c:v>191.65044</c:v>
                </c:pt>
                <c:pt idx="3239">
                  <c:v>191.65042</c:v>
                </c:pt>
                <c:pt idx="3240">
                  <c:v>191.65043</c:v>
                </c:pt>
                <c:pt idx="3241">
                  <c:v>191.65042</c:v>
                </c:pt>
                <c:pt idx="3242">
                  <c:v>191.65044</c:v>
                </c:pt>
                <c:pt idx="3243">
                  <c:v>191.65043</c:v>
                </c:pt>
                <c:pt idx="3244">
                  <c:v>191.65045000000001</c:v>
                </c:pt>
                <c:pt idx="3245">
                  <c:v>191.65046000000001</c:v>
                </c:pt>
                <c:pt idx="3246">
                  <c:v>191.65101000000001</c:v>
                </c:pt>
                <c:pt idx="3247">
                  <c:v>191.6114</c:v>
                </c:pt>
                <c:pt idx="3248">
                  <c:v>191.59685999999999</c:v>
                </c:pt>
                <c:pt idx="3249">
                  <c:v>191.59774999999999</c:v>
                </c:pt>
                <c:pt idx="3250">
                  <c:v>191.59833</c:v>
                </c:pt>
                <c:pt idx="3251">
                  <c:v>191.59889999999999</c:v>
                </c:pt>
                <c:pt idx="3252">
                  <c:v>191.59957</c:v>
                </c:pt>
                <c:pt idx="3253">
                  <c:v>191.60028</c:v>
                </c:pt>
                <c:pt idx="3254">
                  <c:v>191.60081</c:v>
                </c:pt>
                <c:pt idx="3255">
                  <c:v>191.60104000000001</c:v>
                </c:pt>
                <c:pt idx="3256">
                  <c:v>191.59631999999999</c:v>
                </c:pt>
                <c:pt idx="3257">
                  <c:v>191.59666999999999</c:v>
                </c:pt>
                <c:pt idx="3258">
                  <c:v>191.59711999999999</c:v>
                </c:pt>
                <c:pt idx="3259">
                  <c:v>191.5975</c:v>
                </c:pt>
                <c:pt idx="3260">
                  <c:v>191.59782999999999</c:v>
                </c:pt>
                <c:pt idx="3261">
                  <c:v>191.59822</c:v>
                </c:pt>
                <c:pt idx="3262">
                  <c:v>191.59863999999999</c:v>
                </c:pt>
                <c:pt idx="3263">
                  <c:v>191.59907000000001</c:v>
                </c:pt>
                <c:pt idx="3264">
                  <c:v>191.59949</c:v>
                </c:pt>
                <c:pt idx="3265">
                  <c:v>191.59986000000001</c:v>
                </c:pt>
                <c:pt idx="3266">
                  <c:v>191.60019</c:v>
                </c:pt>
                <c:pt idx="3267">
                  <c:v>191.60049000000001</c:v>
                </c:pt>
                <c:pt idx="3268">
                  <c:v>191.60058000000001</c:v>
                </c:pt>
                <c:pt idx="3269">
                  <c:v>191.60045</c:v>
                </c:pt>
                <c:pt idx="3270">
                  <c:v>191.60035999999999</c:v>
                </c:pt>
                <c:pt idx="3271">
                  <c:v>191.6003</c:v>
                </c:pt>
                <c:pt idx="3272">
                  <c:v>191.60024999999999</c:v>
                </c:pt>
                <c:pt idx="3273">
                  <c:v>191.60022000000001</c:v>
                </c:pt>
                <c:pt idx="3274">
                  <c:v>191.60024999999999</c:v>
                </c:pt>
                <c:pt idx="3275">
                  <c:v>191.60026999999999</c:v>
                </c:pt>
                <c:pt idx="3276">
                  <c:v>191.60028</c:v>
                </c:pt>
                <c:pt idx="3277">
                  <c:v>191.60029</c:v>
                </c:pt>
                <c:pt idx="3278">
                  <c:v>191.60034999999999</c:v>
                </c:pt>
                <c:pt idx="3279">
                  <c:v>191.60033000000001</c:v>
                </c:pt>
                <c:pt idx="3280">
                  <c:v>191.60033000000001</c:v>
                </c:pt>
                <c:pt idx="3281">
                  <c:v>191.60032000000001</c:v>
                </c:pt>
                <c:pt idx="3282">
                  <c:v>191.60031000000001</c:v>
                </c:pt>
                <c:pt idx="3283">
                  <c:v>191.60032000000001</c:v>
                </c:pt>
                <c:pt idx="3284">
                  <c:v>191.60031000000001</c:v>
                </c:pt>
                <c:pt idx="3285">
                  <c:v>191.6003</c:v>
                </c:pt>
                <c:pt idx="3286">
                  <c:v>191.60031000000001</c:v>
                </c:pt>
                <c:pt idx="3287">
                  <c:v>191.60031000000001</c:v>
                </c:pt>
                <c:pt idx="3288">
                  <c:v>191.6003</c:v>
                </c:pt>
                <c:pt idx="3289">
                  <c:v>191.60029</c:v>
                </c:pt>
                <c:pt idx="3290">
                  <c:v>191.6003</c:v>
                </c:pt>
                <c:pt idx="3291">
                  <c:v>191.60032000000001</c:v>
                </c:pt>
                <c:pt idx="3292">
                  <c:v>191.6003</c:v>
                </c:pt>
                <c:pt idx="3293">
                  <c:v>191.6003</c:v>
                </c:pt>
                <c:pt idx="3294">
                  <c:v>191.60031000000001</c:v>
                </c:pt>
                <c:pt idx="3295">
                  <c:v>191.6003</c:v>
                </c:pt>
                <c:pt idx="3296">
                  <c:v>191.60028</c:v>
                </c:pt>
                <c:pt idx="3297">
                  <c:v>191.60025999999999</c:v>
                </c:pt>
                <c:pt idx="3298">
                  <c:v>191.6003</c:v>
                </c:pt>
                <c:pt idx="3299">
                  <c:v>191.6003</c:v>
                </c:pt>
                <c:pt idx="3300">
                  <c:v>191.6003</c:v>
                </c:pt>
                <c:pt idx="3301">
                  <c:v>191.6003</c:v>
                </c:pt>
                <c:pt idx="3302">
                  <c:v>191.60031000000001</c:v>
                </c:pt>
                <c:pt idx="3303">
                  <c:v>191.60028</c:v>
                </c:pt>
                <c:pt idx="3304">
                  <c:v>191.60029</c:v>
                </c:pt>
                <c:pt idx="3305">
                  <c:v>191.60029</c:v>
                </c:pt>
                <c:pt idx="3306">
                  <c:v>191.6003</c:v>
                </c:pt>
                <c:pt idx="3307">
                  <c:v>191.60031000000001</c:v>
                </c:pt>
                <c:pt idx="3308">
                  <c:v>191.6003</c:v>
                </c:pt>
                <c:pt idx="3309">
                  <c:v>191.6003</c:v>
                </c:pt>
                <c:pt idx="3310">
                  <c:v>191.6003</c:v>
                </c:pt>
                <c:pt idx="3311">
                  <c:v>191.60029</c:v>
                </c:pt>
                <c:pt idx="3312">
                  <c:v>191.6003</c:v>
                </c:pt>
                <c:pt idx="3313">
                  <c:v>191.60029</c:v>
                </c:pt>
                <c:pt idx="3314">
                  <c:v>191.60032000000001</c:v>
                </c:pt>
                <c:pt idx="3315">
                  <c:v>191.60033000000001</c:v>
                </c:pt>
                <c:pt idx="3316">
                  <c:v>191.60033000000001</c:v>
                </c:pt>
                <c:pt idx="3317">
                  <c:v>191.6003</c:v>
                </c:pt>
                <c:pt idx="3318">
                  <c:v>191.60031000000001</c:v>
                </c:pt>
                <c:pt idx="3319">
                  <c:v>191.6003</c:v>
                </c:pt>
                <c:pt idx="3320">
                  <c:v>191.60033000000001</c:v>
                </c:pt>
                <c:pt idx="3321">
                  <c:v>191.60031000000001</c:v>
                </c:pt>
                <c:pt idx="3322">
                  <c:v>191.60031000000001</c:v>
                </c:pt>
                <c:pt idx="3323">
                  <c:v>191.60031000000001</c:v>
                </c:pt>
                <c:pt idx="3324">
                  <c:v>191.60031000000001</c:v>
                </c:pt>
                <c:pt idx="3325">
                  <c:v>191.60028</c:v>
                </c:pt>
                <c:pt idx="3326">
                  <c:v>191.6003</c:v>
                </c:pt>
                <c:pt idx="3327">
                  <c:v>191.6003</c:v>
                </c:pt>
                <c:pt idx="3328">
                  <c:v>191.60029</c:v>
                </c:pt>
                <c:pt idx="3329">
                  <c:v>191.60028</c:v>
                </c:pt>
                <c:pt idx="3330">
                  <c:v>191.6003</c:v>
                </c:pt>
                <c:pt idx="3331">
                  <c:v>191.60029</c:v>
                </c:pt>
                <c:pt idx="3332">
                  <c:v>191.60031000000001</c:v>
                </c:pt>
                <c:pt idx="3333">
                  <c:v>191.60026999999999</c:v>
                </c:pt>
                <c:pt idx="3334">
                  <c:v>191.60028</c:v>
                </c:pt>
                <c:pt idx="3335">
                  <c:v>191.60029</c:v>
                </c:pt>
                <c:pt idx="3336">
                  <c:v>191.60029</c:v>
                </c:pt>
                <c:pt idx="3337">
                  <c:v>191.6003</c:v>
                </c:pt>
                <c:pt idx="3338">
                  <c:v>191.6003</c:v>
                </c:pt>
                <c:pt idx="3339">
                  <c:v>191.60032000000001</c:v>
                </c:pt>
                <c:pt idx="3340">
                  <c:v>191.60031000000001</c:v>
                </c:pt>
                <c:pt idx="3341">
                  <c:v>191.60032000000001</c:v>
                </c:pt>
                <c:pt idx="3342">
                  <c:v>191.60031000000001</c:v>
                </c:pt>
                <c:pt idx="3343">
                  <c:v>191.60029</c:v>
                </c:pt>
                <c:pt idx="3344">
                  <c:v>191.60028</c:v>
                </c:pt>
                <c:pt idx="3345">
                  <c:v>191.6003</c:v>
                </c:pt>
                <c:pt idx="3346">
                  <c:v>191.60031000000001</c:v>
                </c:pt>
                <c:pt idx="3347">
                  <c:v>191.6003</c:v>
                </c:pt>
                <c:pt idx="3348">
                  <c:v>191.60032000000001</c:v>
                </c:pt>
                <c:pt idx="3349">
                  <c:v>191.6003</c:v>
                </c:pt>
                <c:pt idx="3350">
                  <c:v>191.60033999999999</c:v>
                </c:pt>
                <c:pt idx="3351">
                  <c:v>191.6003</c:v>
                </c:pt>
                <c:pt idx="3352">
                  <c:v>191.60031000000001</c:v>
                </c:pt>
                <c:pt idx="3353">
                  <c:v>191.60032000000001</c:v>
                </c:pt>
                <c:pt idx="3354">
                  <c:v>191.60031000000001</c:v>
                </c:pt>
                <c:pt idx="3355">
                  <c:v>191.60032000000001</c:v>
                </c:pt>
                <c:pt idx="3356">
                  <c:v>191.60033000000001</c:v>
                </c:pt>
                <c:pt idx="3357">
                  <c:v>191.60031000000001</c:v>
                </c:pt>
                <c:pt idx="3358">
                  <c:v>191.60028</c:v>
                </c:pt>
                <c:pt idx="3359">
                  <c:v>191.60031000000001</c:v>
                </c:pt>
                <c:pt idx="3360">
                  <c:v>191.6003</c:v>
                </c:pt>
                <c:pt idx="3361">
                  <c:v>191.6003</c:v>
                </c:pt>
                <c:pt idx="3362">
                  <c:v>191.60029</c:v>
                </c:pt>
                <c:pt idx="3363">
                  <c:v>191.60028</c:v>
                </c:pt>
                <c:pt idx="3364">
                  <c:v>191.60031000000001</c:v>
                </c:pt>
                <c:pt idx="3365">
                  <c:v>191.60026999999999</c:v>
                </c:pt>
                <c:pt idx="3366">
                  <c:v>191.60029</c:v>
                </c:pt>
                <c:pt idx="3367">
                  <c:v>191.60031000000001</c:v>
                </c:pt>
                <c:pt idx="3368">
                  <c:v>191.60029</c:v>
                </c:pt>
                <c:pt idx="3369">
                  <c:v>191.60026999999999</c:v>
                </c:pt>
                <c:pt idx="3370">
                  <c:v>191.60029</c:v>
                </c:pt>
                <c:pt idx="3371">
                  <c:v>191.60029</c:v>
                </c:pt>
                <c:pt idx="3372">
                  <c:v>191.60028</c:v>
                </c:pt>
                <c:pt idx="3373">
                  <c:v>191.60026999999999</c:v>
                </c:pt>
                <c:pt idx="3374">
                  <c:v>191.60026999999999</c:v>
                </c:pt>
                <c:pt idx="3375">
                  <c:v>191.60029</c:v>
                </c:pt>
                <c:pt idx="3376">
                  <c:v>191.60028</c:v>
                </c:pt>
                <c:pt idx="3377">
                  <c:v>191.6003</c:v>
                </c:pt>
                <c:pt idx="3378">
                  <c:v>191.60029</c:v>
                </c:pt>
                <c:pt idx="3379">
                  <c:v>191.60031000000001</c:v>
                </c:pt>
                <c:pt idx="3380">
                  <c:v>191.60032000000001</c:v>
                </c:pt>
                <c:pt idx="3381">
                  <c:v>191.60032000000001</c:v>
                </c:pt>
                <c:pt idx="3382">
                  <c:v>191.60032000000001</c:v>
                </c:pt>
                <c:pt idx="3383">
                  <c:v>191.60026999999999</c:v>
                </c:pt>
                <c:pt idx="3384">
                  <c:v>191.60026999999999</c:v>
                </c:pt>
                <c:pt idx="3385">
                  <c:v>191.60029</c:v>
                </c:pt>
                <c:pt idx="3386">
                  <c:v>191.6003</c:v>
                </c:pt>
                <c:pt idx="3387">
                  <c:v>191.60031000000001</c:v>
                </c:pt>
                <c:pt idx="3388">
                  <c:v>191.60031000000001</c:v>
                </c:pt>
                <c:pt idx="3389">
                  <c:v>191.60032000000001</c:v>
                </c:pt>
                <c:pt idx="3390">
                  <c:v>191.60033000000001</c:v>
                </c:pt>
                <c:pt idx="3391">
                  <c:v>191.60032000000001</c:v>
                </c:pt>
                <c:pt idx="3392">
                  <c:v>191.6003</c:v>
                </c:pt>
                <c:pt idx="3393">
                  <c:v>191.60028</c:v>
                </c:pt>
                <c:pt idx="3394">
                  <c:v>191.60031000000001</c:v>
                </c:pt>
                <c:pt idx="3395">
                  <c:v>191.60031000000001</c:v>
                </c:pt>
                <c:pt idx="3396">
                  <c:v>191.60031000000001</c:v>
                </c:pt>
                <c:pt idx="3397">
                  <c:v>191.60031000000001</c:v>
                </c:pt>
                <c:pt idx="3398">
                  <c:v>191.60028</c:v>
                </c:pt>
                <c:pt idx="3399">
                  <c:v>191.60025999999999</c:v>
                </c:pt>
                <c:pt idx="3400">
                  <c:v>191.60028</c:v>
                </c:pt>
                <c:pt idx="3401">
                  <c:v>191.60032000000001</c:v>
                </c:pt>
                <c:pt idx="3402">
                  <c:v>191.60031000000001</c:v>
                </c:pt>
                <c:pt idx="3403">
                  <c:v>191.60031000000001</c:v>
                </c:pt>
                <c:pt idx="3404">
                  <c:v>191.6003</c:v>
                </c:pt>
                <c:pt idx="3405">
                  <c:v>191.60035999999999</c:v>
                </c:pt>
                <c:pt idx="3406">
                  <c:v>191.60033000000001</c:v>
                </c:pt>
                <c:pt idx="3407">
                  <c:v>191.60029</c:v>
                </c:pt>
                <c:pt idx="3408">
                  <c:v>191.60029</c:v>
                </c:pt>
                <c:pt idx="3409">
                  <c:v>191.6003</c:v>
                </c:pt>
                <c:pt idx="3410">
                  <c:v>191.6003</c:v>
                </c:pt>
                <c:pt idx="3411">
                  <c:v>191.60032000000001</c:v>
                </c:pt>
                <c:pt idx="3412">
                  <c:v>191.60031000000001</c:v>
                </c:pt>
                <c:pt idx="3413">
                  <c:v>191.6003</c:v>
                </c:pt>
                <c:pt idx="3414">
                  <c:v>191.60032000000001</c:v>
                </c:pt>
                <c:pt idx="3415">
                  <c:v>191.60032000000001</c:v>
                </c:pt>
                <c:pt idx="3416">
                  <c:v>191.60032000000001</c:v>
                </c:pt>
                <c:pt idx="3417">
                  <c:v>191.60031000000001</c:v>
                </c:pt>
                <c:pt idx="3418">
                  <c:v>191.60029</c:v>
                </c:pt>
                <c:pt idx="3419">
                  <c:v>191.6003</c:v>
                </c:pt>
                <c:pt idx="3420">
                  <c:v>191.60031000000001</c:v>
                </c:pt>
                <c:pt idx="3421">
                  <c:v>191.60031000000001</c:v>
                </c:pt>
                <c:pt idx="3422">
                  <c:v>191.60033000000001</c:v>
                </c:pt>
                <c:pt idx="3423">
                  <c:v>191.6003</c:v>
                </c:pt>
                <c:pt idx="3424">
                  <c:v>191.60032000000001</c:v>
                </c:pt>
                <c:pt idx="3425">
                  <c:v>191.60031000000001</c:v>
                </c:pt>
                <c:pt idx="3426">
                  <c:v>191.60033000000001</c:v>
                </c:pt>
                <c:pt idx="3427">
                  <c:v>191.6003</c:v>
                </c:pt>
                <c:pt idx="3428">
                  <c:v>191.60028</c:v>
                </c:pt>
                <c:pt idx="3429">
                  <c:v>191.60029</c:v>
                </c:pt>
                <c:pt idx="3430">
                  <c:v>191.60031000000001</c:v>
                </c:pt>
                <c:pt idx="3431">
                  <c:v>191.60033000000001</c:v>
                </c:pt>
                <c:pt idx="3432">
                  <c:v>191.60031000000001</c:v>
                </c:pt>
                <c:pt idx="3433">
                  <c:v>191.6003</c:v>
                </c:pt>
                <c:pt idx="3434">
                  <c:v>191.60031000000001</c:v>
                </c:pt>
                <c:pt idx="3435">
                  <c:v>191.60029</c:v>
                </c:pt>
                <c:pt idx="3436">
                  <c:v>191.60028</c:v>
                </c:pt>
                <c:pt idx="3437">
                  <c:v>191.6003</c:v>
                </c:pt>
                <c:pt idx="3438">
                  <c:v>191.6003</c:v>
                </c:pt>
                <c:pt idx="3439">
                  <c:v>191.60031000000001</c:v>
                </c:pt>
                <c:pt idx="3440">
                  <c:v>191.60028</c:v>
                </c:pt>
                <c:pt idx="3441">
                  <c:v>191.60031000000001</c:v>
                </c:pt>
                <c:pt idx="3442">
                  <c:v>191.60029</c:v>
                </c:pt>
                <c:pt idx="3443">
                  <c:v>191.60032000000001</c:v>
                </c:pt>
                <c:pt idx="3444">
                  <c:v>191.60031000000001</c:v>
                </c:pt>
                <c:pt idx="3445">
                  <c:v>191.60029</c:v>
                </c:pt>
                <c:pt idx="3446">
                  <c:v>191.60031000000001</c:v>
                </c:pt>
                <c:pt idx="3447">
                  <c:v>191.60029</c:v>
                </c:pt>
                <c:pt idx="3448">
                  <c:v>191.60024999999999</c:v>
                </c:pt>
                <c:pt idx="3449">
                  <c:v>191.60028</c:v>
                </c:pt>
                <c:pt idx="3450">
                  <c:v>191.6003</c:v>
                </c:pt>
                <c:pt idx="3451">
                  <c:v>191.60028</c:v>
                </c:pt>
                <c:pt idx="3452">
                  <c:v>191.60031000000001</c:v>
                </c:pt>
                <c:pt idx="3453">
                  <c:v>191.60031000000001</c:v>
                </c:pt>
                <c:pt idx="3454">
                  <c:v>191.6003</c:v>
                </c:pt>
                <c:pt idx="3455">
                  <c:v>191.60031000000001</c:v>
                </c:pt>
                <c:pt idx="3456">
                  <c:v>191.6003</c:v>
                </c:pt>
                <c:pt idx="3457">
                  <c:v>191.60029</c:v>
                </c:pt>
                <c:pt idx="3458">
                  <c:v>191.60031000000001</c:v>
                </c:pt>
                <c:pt idx="3459">
                  <c:v>191.6003</c:v>
                </c:pt>
                <c:pt idx="3460">
                  <c:v>191.6003</c:v>
                </c:pt>
                <c:pt idx="3461">
                  <c:v>191.60031000000001</c:v>
                </c:pt>
                <c:pt idx="3462">
                  <c:v>191.6003</c:v>
                </c:pt>
                <c:pt idx="3463">
                  <c:v>191.6003</c:v>
                </c:pt>
                <c:pt idx="3464">
                  <c:v>191.6003</c:v>
                </c:pt>
                <c:pt idx="3465">
                  <c:v>191.6003</c:v>
                </c:pt>
                <c:pt idx="3466">
                  <c:v>191.60026999999999</c:v>
                </c:pt>
                <c:pt idx="3467">
                  <c:v>191.6003</c:v>
                </c:pt>
                <c:pt idx="3468">
                  <c:v>191.6003</c:v>
                </c:pt>
                <c:pt idx="3469">
                  <c:v>191.60026999999999</c:v>
                </c:pt>
                <c:pt idx="3470">
                  <c:v>191.60032000000001</c:v>
                </c:pt>
                <c:pt idx="3471">
                  <c:v>191.60032000000001</c:v>
                </c:pt>
                <c:pt idx="3472">
                  <c:v>191.60033000000001</c:v>
                </c:pt>
                <c:pt idx="3473">
                  <c:v>191.60032000000001</c:v>
                </c:pt>
                <c:pt idx="3474">
                  <c:v>191.6003</c:v>
                </c:pt>
                <c:pt idx="3475">
                  <c:v>191.60031000000001</c:v>
                </c:pt>
                <c:pt idx="3476">
                  <c:v>191.60029</c:v>
                </c:pt>
                <c:pt idx="3477">
                  <c:v>191.60025999999999</c:v>
                </c:pt>
                <c:pt idx="3478">
                  <c:v>191.60029</c:v>
                </c:pt>
                <c:pt idx="3479">
                  <c:v>191.60029</c:v>
                </c:pt>
                <c:pt idx="3480">
                  <c:v>191.60029</c:v>
                </c:pt>
                <c:pt idx="3481">
                  <c:v>191.60031000000001</c:v>
                </c:pt>
                <c:pt idx="3482">
                  <c:v>191.60031000000001</c:v>
                </c:pt>
                <c:pt idx="3483">
                  <c:v>191.60029</c:v>
                </c:pt>
                <c:pt idx="3484">
                  <c:v>191.60026999999999</c:v>
                </c:pt>
                <c:pt idx="3485">
                  <c:v>191.6003</c:v>
                </c:pt>
                <c:pt idx="3486">
                  <c:v>191.6003</c:v>
                </c:pt>
                <c:pt idx="3487">
                  <c:v>191.6003</c:v>
                </c:pt>
                <c:pt idx="3488">
                  <c:v>191.60028</c:v>
                </c:pt>
                <c:pt idx="3489">
                  <c:v>191.60029</c:v>
                </c:pt>
                <c:pt idx="3490">
                  <c:v>191.60028</c:v>
                </c:pt>
                <c:pt idx="3491">
                  <c:v>191.60028</c:v>
                </c:pt>
                <c:pt idx="3492">
                  <c:v>191.6003</c:v>
                </c:pt>
                <c:pt idx="3493">
                  <c:v>191.6003</c:v>
                </c:pt>
                <c:pt idx="3494">
                  <c:v>191.60029</c:v>
                </c:pt>
                <c:pt idx="3495">
                  <c:v>191.60031000000001</c:v>
                </c:pt>
                <c:pt idx="3496">
                  <c:v>191.60031000000001</c:v>
                </c:pt>
                <c:pt idx="3497">
                  <c:v>191.6003</c:v>
                </c:pt>
                <c:pt idx="3498">
                  <c:v>191.6003</c:v>
                </c:pt>
                <c:pt idx="3499">
                  <c:v>191.60032000000001</c:v>
                </c:pt>
                <c:pt idx="3500">
                  <c:v>191.60031000000001</c:v>
                </c:pt>
                <c:pt idx="3501">
                  <c:v>191.60029</c:v>
                </c:pt>
                <c:pt idx="3502">
                  <c:v>191.60026999999999</c:v>
                </c:pt>
                <c:pt idx="3503">
                  <c:v>191.6003</c:v>
                </c:pt>
                <c:pt idx="3504">
                  <c:v>191.60028</c:v>
                </c:pt>
                <c:pt idx="3505">
                  <c:v>191.60029</c:v>
                </c:pt>
                <c:pt idx="3506">
                  <c:v>191.60031000000001</c:v>
                </c:pt>
                <c:pt idx="3507">
                  <c:v>191.60032000000001</c:v>
                </c:pt>
                <c:pt idx="3508">
                  <c:v>191.60031000000001</c:v>
                </c:pt>
                <c:pt idx="3509">
                  <c:v>191.6003</c:v>
                </c:pt>
                <c:pt idx="3510">
                  <c:v>191.6003</c:v>
                </c:pt>
                <c:pt idx="3511">
                  <c:v>191.54662999999999</c:v>
                </c:pt>
                <c:pt idx="3512">
                  <c:v>191.54713000000001</c:v>
                </c:pt>
                <c:pt idx="3513">
                  <c:v>191.54778999999999</c:v>
                </c:pt>
                <c:pt idx="3514">
                  <c:v>191.54830000000001</c:v>
                </c:pt>
                <c:pt idx="3515">
                  <c:v>191.54892000000001</c:v>
                </c:pt>
                <c:pt idx="3516">
                  <c:v>191.54966999999999</c:v>
                </c:pt>
                <c:pt idx="3517">
                  <c:v>191.55036999999999</c:v>
                </c:pt>
                <c:pt idx="3518">
                  <c:v>191.55085</c:v>
                </c:pt>
                <c:pt idx="3519">
                  <c:v>191.55099999999999</c:v>
                </c:pt>
                <c:pt idx="3520">
                  <c:v>191.54633999999999</c:v>
                </c:pt>
                <c:pt idx="3521">
                  <c:v>191.54679999999999</c:v>
                </c:pt>
                <c:pt idx="3522">
                  <c:v>191.54727</c:v>
                </c:pt>
                <c:pt idx="3523">
                  <c:v>191.54760999999999</c:v>
                </c:pt>
                <c:pt idx="3524">
                  <c:v>191.54796999999999</c:v>
                </c:pt>
                <c:pt idx="3525">
                  <c:v>191.54836</c:v>
                </c:pt>
                <c:pt idx="3526">
                  <c:v>191.54879</c:v>
                </c:pt>
                <c:pt idx="3527">
                  <c:v>191.54920000000001</c:v>
                </c:pt>
                <c:pt idx="3528">
                  <c:v>191.54962</c:v>
                </c:pt>
                <c:pt idx="3529">
                  <c:v>191.54996</c:v>
                </c:pt>
                <c:pt idx="3530">
                  <c:v>191.55020999999999</c:v>
                </c:pt>
                <c:pt idx="3531">
                  <c:v>191.55034000000001</c:v>
                </c:pt>
                <c:pt idx="3532">
                  <c:v>191.55051</c:v>
                </c:pt>
                <c:pt idx="3533">
                  <c:v>191.55051</c:v>
                </c:pt>
                <c:pt idx="3534">
                  <c:v>191.55043000000001</c:v>
                </c:pt>
                <c:pt idx="3535">
                  <c:v>191.55034000000001</c:v>
                </c:pt>
                <c:pt idx="3536">
                  <c:v>191.55018999999999</c:v>
                </c:pt>
                <c:pt idx="3537">
                  <c:v>191.55018999999999</c:v>
                </c:pt>
                <c:pt idx="3538">
                  <c:v>191.55020999999999</c:v>
                </c:pt>
                <c:pt idx="3539">
                  <c:v>191.55017000000001</c:v>
                </c:pt>
                <c:pt idx="3540">
                  <c:v>191.55020999999999</c:v>
                </c:pt>
                <c:pt idx="3541">
                  <c:v>191.55022</c:v>
                </c:pt>
                <c:pt idx="3542">
                  <c:v>191.55024</c:v>
                </c:pt>
                <c:pt idx="3543">
                  <c:v>191.55027000000001</c:v>
                </c:pt>
                <c:pt idx="3544">
                  <c:v>191.55023</c:v>
                </c:pt>
                <c:pt idx="3545">
                  <c:v>191.55023</c:v>
                </c:pt>
                <c:pt idx="3546">
                  <c:v>191.55022</c:v>
                </c:pt>
                <c:pt idx="3547">
                  <c:v>191.55022</c:v>
                </c:pt>
                <c:pt idx="3548">
                  <c:v>191.55022</c:v>
                </c:pt>
                <c:pt idx="3549">
                  <c:v>191.55023</c:v>
                </c:pt>
                <c:pt idx="3550">
                  <c:v>191.55022</c:v>
                </c:pt>
                <c:pt idx="3551">
                  <c:v>191.55023</c:v>
                </c:pt>
                <c:pt idx="3552">
                  <c:v>191.55024</c:v>
                </c:pt>
                <c:pt idx="3553">
                  <c:v>191.55025000000001</c:v>
                </c:pt>
                <c:pt idx="3554">
                  <c:v>191.55025000000001</c:v>
                </c:pt>
                <c:pt idx="3555">
                  <c:v>191.55023</c:v>
                </c:pt>
                <c:pt idx="3556">
                  <c:v>191.55022</c:v>
                </c:pt>
                <c:pt idx="3557">
                  <c:v>191.55023</c:v>
                </c:pt>
                <c:pt idx="3558">
                  <c:v>191.55022</c:v>
                </c:pt>
                <c:pt idx="3559">
                  <c:v>191.55025000000001</c:v>
                </c:pt>
                <c:pt idx="3560">
                  <c:v>191.55023</c:v>
                </c:pt>
                <c:pt idx="3561">
                  <c:v>191.55025000000001</c:v>
                </c:pt>
                <c:pt idx="3562">
                  <c:v>191.55027000000001</c:v>
                </c:pt>
                <c:pt idx="3563">
                  <c:v>191.55023</c:v>
                </c:pt>
                <c:pt idx="3564">
                  <c:v>191.55023</c:v>
                </c:pt>
                <c:pt idx="3565">
                  <c:v>191.55026000000001</c:v>
                </c:pt>
                <c:pt idx="3566">
                  <c:v>191.55024</c:v>
                </c:pt>
                <c:pt idx="3567">
                  <c:v>191.55023</c:v>
                </c:pt>
                <c:pt idx="3568">
                  <c:v>191.55023</c:v>
                </c:pt>
                <c:pt idx="3569">
                  <c:v>191.55019999999999</c:v>
                </c:pt>
                <c:pt idx="3570">
                  <c:v>191.55020999999999</c:v>
                </c:pt>
                <c:pt idx="3571">
                  <c:v>191.55022</c:v>
                </c:pt>
                <c:pt idx="3572">
                  <c:v>191.55020999999999</c:v>
                </c:pt>
                <c:pt idx="3573">
                  <c:v>191.55019999999999</c:v>
                </c:pt>
                <c:pt idx="3574">
                  <c:v>191.55022</c:v>
                </c:pt>
                <c:pt idx="3575">
                  <c:v>191.55023</c:v>
                </c:pt>
                <c:pt idx="3576">
                  <c:v>191.55023</c:v>
                </c:pt>
                <c:pt idx="3577">
                  <c:v>191.55024</c:v>
                </c:pt>
                <c:pt idx="3578">
                  <c:v>191.55025000000001</c:v>
                </c:pt>
                <c:pt idx="3579">
                  <c:v>191.55024</c:v>
                </c:pt>
                <c:pt idx="3580">
                  <c:v>191.55024</c:v>
                </c:pt>
                <c:pt idx="3581">
                  <c:v>191.55022</c:v>
                </c:pt>
                <c:pt idx="3582">
                  <c:v>191.55023</c:v>
                </c:pt>
                <c:pt idx="3583">
                  <c:v>191.55023</c:v>
                </c:pt>
                <c:pt idx="3584">
                  <c:v>191.55022</c:v>
                </c:pt>
                <c:pt idx="3585">
                  <c:v>191.55022</c:v>
                </c:pt>
                <c:pt idx="3586">
                  <c:v>191.55019999999999</c:v>
                </c:pt>
                <c:pt idx="3587">
                  <c:v>191.55019999999999</c:v>
                </c:pt>
                <c:pt idx="3588">
                  <c:v>191.55019999999999</c:v>
                </c:pt>
                <c:pt idx="3589">
                  <c:v>191.55020999999999</c:v>
                </c:pt>
                <c:pt idx="3590">
                  <c:v>191.55019999999999</c:v>
                </c:pt>
                <c:pt idx="3591">
                  <c:v>191.55023</c:v>
                </c:pt>
                <c:pt idx="3592">
                  <c:v>191.55020999999999</c:v>
                </c:pt>
                <c:pt idx="3593">
                  <c:v>191.55024</c:v>
                </c:pt>
                <c:pt idx="3594">
                  <c:v>191.55023</c:v>
                </c:pt>
                <c:pt idx="3595">
                  <c:v>191.55023</c:v>
                </c:pt>
                <c:pt idx="3596">
                  <c:v>191.55023</c:v>
                </c:pt>
                <c:pt idx="3597">
                  <c:v>191.55022</c:v>
                </c:pt>
                <c:pt idx="3598">
                  <c:v>191.55022</c:v>
                </c:pt>
                <c:pt idx="3599">
                  <c:v>191.55020999999999</c:v>
                </c:pt>
                <c:pt idx="3600">
                  <c:v>191.55025000000001</c:v>
                </c:pt>
                <c:pt idx="3601">
                  <c:v>191.55020999999999</c:v>
                </c:pt>
                <c:pt idx="3602">
                  <c:v>191.55020999999999</c:v>
                </c:pt>
                <c:pt idx="3603">
                  <c:v>191.55022</c:v>
                </c:pt>
                <c:pt idx="3604">
                  <c:v>191.55018999999999</c:v>
                </c:pt>
                <c:pt idx="3605">
                  <c:v>191.55020999999999</c:v>
                </c:pt>
                <c:pt idx="3606">
                  <c:v>191.55020999999999</c:v>
                </c:pt>
                <c:pt idx="3607">
                  <c:v>191.55024</c:v>
                </c:pt>
                <c:pt idx="3608">
                  <c:v>191.55023</c:v>
                </c:pt>
                <c:pt idx="3609">
                  <c:v>191.55020999999999</c:v>
                </c:pt>
                <c:pt idx="3610">
                  <c:v>191.55022</c:v>
                </c:pt>
                <c:pt idx="3611">
                  <c:v>191.55023</c:v>
                </c:pt>
                <c:pt idx="3612">
                  <c:v>191.55018999999999</c:v>
                </c:pt>
                <c:pt idx="3613">
                  <c:v>191.55019999999999</c:v>
                </c:pt>
                <c:pt idx="3614">
                  <c:v>191.55022</c:v>
                </c:pt>
                <c:pt idx="3615">
                  <c:v>191.55024</c:v>
                </c:pt>
                <c:pt idx="3616">
                  <c:v>191.55024</c:v>
                </c:pt>
                <c:pt idx="3617">
                  <c:v>191.55025000000001</c:v>
                </c:pt>
                <c:pt idx="3618">
                  <c:v>191.55023</c:v>
                </c:pt>
                <c:pt idx="3619">
                  <c:v>191.55020999999999</c:v>
                </c:pt>
                <c:pt idx="3620">
                  <c:v>191.55019999999999</c:v>
                </c:pt>
                <c:pt idx="3621">
                  <c:v>191.55019999999999</c:v>
                </c:pt>
                <c:pt idx="3622">
                  <c:v>191.55019999999999</c:v>
                </c:pt>
                <c:pt idx="3623">
                  <c:v>191.55024</c:v>
                </c:pt>
                <c:pt idx="3624">
                  <c:v>191.55024</c:v>
                </c:pt>
                <c:pt idx="3625">
                  <c:v>191.55023</c:v>
                </c:pt>
                <c:pt idx="3626">
                  <c:v>191.55020999999999</c:v>
                </c:pt>
                <c:pt idx="3627">
                  <c:v>191.55023</c:v>
                </c:pt>
                <c:pt idx="3628">
                  <c:v>191.55026000000001</c:v>
                </c:pt>
                <c:pt idx="3629">
                  <c:v>191.55023</c:v>
                </c:pt>
                <c:pt idx="3630">
                  <c:v>191.55024</c:v>
                </c:pt>
                <c:pt idx="3631">
                  <c:v>191.55025000000001</c:v>
                </c:pt>
                <c:pt idx="3632">
                  <c:v>191.55025000000001</c:v>
                </c:pt>
                <c:pt idx="3633">
                  <c:v>191.55024</c:v>
                </c:pt>
                <c:pt idx="3634">
                  <c:v>191.55024</c:v>
                </c:pt>
                <c:pt idx="3635">
                  <c:v>191.55023</c:v>
                </c:pt>
                <c:pt idx="3636">
                  <c:v>191.55020999999999</c:v>
                </c:pt>
                <c:pt idx="3637">
                  <c:v>191.55019999999999</c:v>
                </c:pt>
                <c:pt idx="3638">
                  <c:v>191.55023</c:v>
                </c:pt>
                <c:pt idx="3639">
                  <c:v>191.55026000000001</c:v>
                </c:pt>
                <c:pt idx="3640">
                  <c:v>191.55025000000001</c:v>
                </c:pt>
                <c:pt idx="3641">
                  <c:v>191.55020999999999</c:v>
                </c:pt>
                <c:pt idx="3642">
                  <c:v>191.55023</c:v>
                </c:pt>
                <c:pt idx="3643">
                  <c:v>191.55024</c:v>
                </c:pt>
                <c:pt idx="3644">
                  <c:v>191.55024</c:v>
                </c:pt>
                <c:pt idx="3645">
                  <c:v>191.55023</c:v>
                </c:pt>
                <c:pt idx="3646">
                  <c:v>191.55023</c:v>
                </c:pt>
                <c:pt idx="3647">
                  <c:v>191.55022</c:v>
                </c:pt>
                <c:pt idx="3648">
                  <c:v>191.55022</c:v>
                </c:pt>
                <c:pt idx="3649">
                  <c:v>191.55020999999999</c:v>
                </c:pt>
                <c:pt idx="3650">
                  <c:v>191.55020999999999</c:v>
                </c:pt>
                <c:pt idx="3651">
                  <c:v>191.55019999999999</c:v>
                </c:pt>
                <c:pt idx="3652">
                  <c:v>191.55018999999999</c:v>
                </c:pt>
                <c:pt idx="3653">
                  <c:v>191.55020999999999</c:v>
                </c:pt>
                <c:pt idx="3654">
                  <c:v>191.55020999999999</c:v>
                </c:pt>
                <c:pt idx="3655">
                  <c:v>191.55023</c:v>
                </c:pt>
                <c:pt idx="3656">
                  <c:v>191.55024</c:v>
                </c:pt>
                <c:pt idx="3657">
                  <c:v>191.55024</c:v>
                </c:pt>
                <c:pt idx="3658">
                  <c:v>191.55023</c:v>
                </c:pt>
                <c:pt idx="3659">
                  <c:v>191.55024</c:v>
                </c:pt>
                <c:pt idx="3660">
                  <c:v>191.55022</c:v>
                </c:pt>
                <c:pt idx="3661">
                  <c:v>191.55023</c:v>
                </c:pt>
                <c:pt idx="3662">
                  <c:v>191.55023</c:v>
                </c:pt>
                <c:pt idx="3663">
                  <c:v>191.55024</c:v>
                </c:pt>
                <c:pt idx="3664">
                  <c:v>191.55026000000001</c:v>
                </c:pt>
                <c:pt idx="3665">
                  <c:v>191.55025000000001</c:v>
                </c:pt>
                <c:pt idx="3666">
                  <c:v>191.55023</c:v>
                </c:pt>
                <c:pt idx="3667">
                  <c:v>191.55022</c:v>
                </c:pt>
                <c:pt idx="3668">
                  <c:v>191.55024</c:v>
                </c:pt>
                <c:pt idx="3669">
                  <c:v>191.55020999999999</c:v>
                </c:pt>
                <c:pt idx="3670">
                  <c:v>191.55024</c:v>
                </c:pt>
                <c:pt idx="3671">
                  <c:v>191.55023</c:v>
                </c:pt>
                <c:pt idx="3672">
                  <c:v>191.55024</c:v>
                </c:pt>
                <c:pt idx="3673">
                  <c:v>191.55020999999999</c:v>
                </c:pt>
                <c:pt idx="3674">
                  <c:v>191.55020999999999</c:v>
                </c:pt>
                <c:pt idx="3675">
                  <c:v>191.55022</c:v>
                </c:pt>
                <c:pt idx="3676">
                  <c:v>191.55020999999999</c:v>
                </c:pt>
                <c:pt idx="3677">
                  <c:v>191.55022</c:v>
                </c:pt>
                <c:pt idx="3678">
                  <c:v>191.55022</c:v>
                </c:pt>
                <c:pt idx="3679">
                  <c:v>191.55022</c:v>
                </c:pt>
                <c:pt idx="3680">
                  <c:v>191.55019999999999</c:v>
                </c:pt>
                <c:pt idx="3681">
                  <c:v>191.55022</c:v>
                </c:pt>
                <c:pt idx="3682">
                  <c:v>191.55023</c:v>
                </c:pt>
                <c:pt idx="3683">
                  <c:v>191.55023</c:v>
                </c:pt>
                <c:pt idx="3684">
                  <c:v>191.55025000000001</c:v>
                </c:pt>
                <c:pt idx="3685">
                  <c:v>191.55027000000001</c:v>
                </c:pt>
                <c:pt idx="3686">
                  <c:v>191.55027000000001</c:v>
                </c:pt>
                <c:pt idx="3687">
                  <c:v>191.55026000000001</c:v>
                </c:pt>
                <c:pt idx="3688">
                  <c:v>191.55025000000001</c:v>
                </c:pt>
                <c:pt idx="3689">
                  <c:v>191.55024</c:v>
                </c:pt>
                <c:pt idx="3690">
                  <c:v>191.55024</c:v>
                </c:pt>
                <c:pt idx="3691">
                  <c:v>191.55026000000001</c:v>
                </c:pt>
                <c:pt idx="3692">
                  <c:v>191.55020999999999</c:v>
                </c:pt>
                <c:pt idx="3693">
                  <c:v>191.55023</c:v>
                </c:pt>
                <c:pt idx="3694">
                  <c:v>191.55023</c:v>
                </c:pt>
                <c:pt idx="3695">
                  <c:v>191.55020999999999</c:v>
                </c:pt>
                <c:pt idx="3696">
                  <c:v>191.55020999999999</c:v>
                </c:pt>
                <c:pt idx="3697">
                  <c:v>191.55025000000001</c:v>
                </c:pt>
                <c:pt idx="3698">
                  <c:v>191.55025000000001</c:v>
                </c:pt>
                <c:pt idx="3699">
                  <c:v>191.55024</c:v>
                </c:pt>
                <c:pt idx="3700">
                  <c:v>191.55025000000001</c:v>
                </c:pt>
                <c:pt idx="3701">
                  <c:v>191.55024</c:v>
                </c:pt>
                <c:pt idx="3702">
                  <c:v>191.55023</c:v>
                </c:pt>
                <c:pt idx="3703">
                  <c:v>191.55023</c:v>
                </c:pt>
                <c:pt idx="3704">
                  <c:v>191.55024</c:v>
                </c:pt>
                <c:pt idx="3705">
                  <c:v>191.55023</c:v>
                </c:pt>
                <c:pt idx="3706">
                  <c:v>191.55022</c:v>
                </c:pt>
                <c:pt idx="3707">
                  <c:v>191.55022</c:v>
                </c:pt>
                <c:pt idx="3708">
                  <c:v>191.55023</c:v>
                </c:pt>
                <c:pt idx="3709">
                  <c:v>191.55022</c:v>
                </c:pt>
                <c:pt idx="3710">
                  <c:v>191.55025000000001</c:v>
                </c:pt>
                <c:pt idx="3711">
                  <c:v>191.55026000000001</c:v>
                </c:pt>
                <c:pt idx="3712">
                  <c:v>191.55024</c:v>
                </c:pt>
                <c:pt idx="3713">
                  <c:v>191.55023</c:v>
                </c:pt>
                <c:pt idx="3714">
                  <c:v>191.55024</c:v>
                </c:pt>
                <c:pt idx="3715">
                  <c:v>191.55025000000001</c:v>
                </c:pt>
                <c:pt idx="3716">
                  <c:v>191.55024</c:v>
                </c:pt>
                <c:pt idx="3717">
                  <c:v>191.55022</c:v>
                </c:pt>
                <c:pt idx="3718">
                  <c:v>191.55020999999999</c:v>
                </c:pt>
                <c:pt idx="3719">
                  <c:v>191.55022</c:v>
                </c:pt>
                <c:pt idx="3720">
                  <c:v>191.55023</c:v>
                </c:pt>
                <c:pt idx="3721">
                  <c:v>191.55024</c:v>
                </c:pt>
                <c:pt idx="3722">
                  <c:v>191.55025000000001</c:v>
                </c:pt>
                <c:pt idx="3723">
                  <c:v>191.55022</c:v>
                </c:pt>
                <c:pt idx="3724">
                  <c:v>191.55023</c:v>
                </c:pt>
                <c:pt idx="3725">
                  <c:v>191.55022</c:v>
                </c:pt>
                <c:pt idx="3726">
                  <c:v>191.55020999999999</c:v>
                </c:pt>
                <c:pt idx="3727">
                  <c:v>191.55020999999999</c:v>
                </c:pt>
                <c:pt idx="3728">
                  <c:v>191.55019999999999</c:v>
                </c:pt>
                <c:pt idx="3729">
                  <c:v>191.55019999999999</c:v>
                </c:pt>
                <c:pt idx="3730">
                  <c:v>191.55022</c:v>
                </c:pt>
                <c:pt idx="3731">
                  <c:v>191.55023</c:v>
                </c:pt>
                <c:pt idx="3732">
                  <c:v>191.55025000000001</c:v>
                </c:pt>
                <c:pt idx="3733">
                  <c:v>191.55020999999999</c:v>
                </c:pt>
                <c:pt idx="3734">
                  <c:v>191.55023</c:v>
                </c:pt>
                <c:pt idx="3735">
                  <c:v>191.55023</c:v>
                </c:pt>
                <c:pt idx="3736">
                  <c:v>191.55024</c:v>
                </c:pt>
                <c:pt idx="3737">
                  <c:v>191.55023</c:v>
                </c:pt>
                <c:pt idx="3738">
                  <c:v>191.55022</c:v>
                </c:pt>
                <c:pt idx="3739">
                  <c:v>191.55019999999999</c:v>
                </c:pt>
                <c:pt idx="3740">
                  <c:v>191.55020999999999</c:v>
                </c:pt>
                <c:pt idx="3741">
                  <c:v>191.55022</c:v>
                </c:pt>
                <c:pt idx="3742">
                  <c:v>191.55027999999999</c:v>
                </c:pt>
                <c:pt idx="3743">
                  <c:v>191.55025000000001</c:v>
                </c:pt>
                <c:pt idx="3744">
                  <c:v>191.55027000000001</c:v>
                </c:pt>
                <c:pt idx="3745">
                  <c:v>191.55022</c:v>
                </c:pt>
                <c:pt idx="3746">
                  <c:v>191.55026000000001</c:v>
                </c:pt>
                <c:pt idx="3747">
                  <c:v>191.55025000000001</c:v>
                </c:pt>
                <c:pt idx="3748">
                  <c:v>191.55023</c:v>
                </c:pt>
                <c:pt idx="3749">
                  <c:v>191.55025000000001</c:v>
                </c:pt>
                <c:pt idx="3750">
                  <c:v>191.55024</c:v>
                </c:pt>
                <c:pt idx="3751">
                  <c:v>191.55023</c:v>
                </c:pt>
                <c:pt idx="3752">
                  <c:v>191.55023</c:v>
                </c:pt>
                <c:pt idx="3753">
                  <c:v>191.55024</c:v>
                </c:pt>
                <c:pt idx="3754">
                  <c:v>191.55024</c:v>
                </c:pt>
                <c:pt idx="3755">
                  <c:v>191.55025000000001</c:v>
                </c:pt>
                <c:pt idx="3756">
                  <c:v>191.55022</c:v>
                </c:pt>
                <c:pt idx="3757">
                  <c:v>191.55019999999999</c:v>
                </c:pt>
                <c:pt idx="3758">
                  <c:v>191.55023</c:v>
                </c:pt>
                <c:pt idx="3759">
                  <c:v>191.55023</c:v>
                </c:pt>
                <c:pt idx="3760">
                  <c:v>191.55024</c:v>
                </c:pt>
                <c:pt idx="3761">
                  <c:v>191.55023</c:v>
                </c:pt>
                <c:pt idx="3762">
                  <c:v>191.55023</c:v>
                </c:pt>
                <c:pt idx="3763">
                  <c:v>191.55022</c:v>
                </c:pt>
                <c:pt idx="3764">
                  <c:v>191.55024</c:v>
                </c:pt>
                <c:pt idx="3765">
                  <c:v>191.55026000000001</c:v>
                </c:pt>
                <c:pt idx="3766">
                  <c:v>191.55024</c:v>
                </c:pt>
                <c:pt idx="3767">
                  <c:v>191.55025000000001</c:v>
                </c:pt>
                <c:pt idx="3768">
                  <c:v>191.55024</c:v>
                </c:pt>
                <c:pt idx="3769">
                  <c:v>191.55025000000001</c:v>
                </c:pt>
                <c:pt idx="3770">
                  <c:v>191.55026000000001</c:v>
                </c:pt>
                <c:pt idx="3771">
                  <c:v>191.55026000000001</c:v>
                </c:pt>
                <c:pt idx="3772">
                  <c:v>191.55023</c:v>
                </c:pt>
                <c:pt idx="3773">
                  <c:v>191.55023</c:v>
                </c:pt>
                <c:pt idx="3774">
                  <c:v>191.55024</c:v>
                </c:pt>
                <c:pt idx="3775">
                  <c:v>191.55025000000001</c:v>
                </c:pt>
                <c:pt idx="3776">
                  <c:v>191.55023</c:v>
                </c:pt>
                <c:pt idx="3777">
                  <c:v>191.55024</c:v>
                </c:pt>
                <c:pt idx="3778">
                  <c:v>191.55022</c:v>
                </c:pt>
                <c:pt idx="3779">
                  <c:v>191.55022</c:v>
                </c:pt>
                <c:pt idx="3780">
                  <c:v>191.49647999999999</c:v>
                </c:pt>
                <c:pt idx="3781">
                  <c:v>191.49651</c:v>
                </c:pt>
                <c:pt idx="3782">
                  <c:v>191.49719999999999</c:v>
                </c:pt>
                <c:pt idx="3783">
                  <c:v>191.49771000000001</c:v>
                </c:pt>
                <c:pt idx="3784">
                  <c:v>191.49831</c:v>
                </c:pt>
                <c:pt idx="3785">
                  <c:v>191.49903</c:v>
                </c:pt>
                <c:pt idx="3786">
                  <c:v>191.49984000000001</c:v>
                </c:pt>
                <c:pt idx="3787">
                  <c:v>191.50053</c:v>
                </c:pt>
                <c:pt idx="3788">
                  <c:v>191.50092000000001</c:v>
                </c:pt>
                <c:pt idx="3789">
                  <c:v>191.49584999999999</c:v>
                </c:pt>
                <c:pt idx="3790">
                  <c:v>191.49636000000001</c:v>
                </c:pt>
                <c:pt idx="3791">
                  <c:v>191.49687</c:v>
                </c:pt>
                <c:pt idx="3792">
                  <c:v>191.49734000000001</c:v>
                </c:pt>
                <c:pt idx="3793">
                  <c:v>191.49769000000001</c:v>
                </c:pt>
                <c:pt idx="3794">
                  <c:v>191.49809999999999</c:v>
                </c:pt>
                <c:pt idx="3795">
                  <c:v>191.49852000000001</c:v>
                </c:pt>
                <c:pt idx="3796">
                  <c:v>191.49892</c:v>
                </c:pt>
                <c:pt idx="3797">
                  <c:v>191.49936</c:v>
                </c:pt>
                <c:pt idx="3798">
                  <c:v>191.49974</c:v>
                </c:pt>
                <c:pt idx="3799">
                  <c:v>191.50006999999999</c:v>
                </c:pt>
                <c:pt idx="3800">
                  <c:v>191.50024999999999</c:v>
                </c:pt>
                <c:pt idx="3801">
                  <c:v>191.50033999999999</c:v>
                </c:pt>
                <c:pt idx="3802">
                  <c:v>191.50040000000001</c:v>
                </c:pt>
                <c:pt idx="3803">
                  <c:v>191.50042999999999</c:v>
                </c:pt>
                <c:pt idx="3804">
                  <c:v>191.50021000000001</c:v>
                </c:pt>
                <c:pt idx="3805">
                  <c:v>191.50014999999999</c:v>
                </c:pt>
                <c:pt idx="3806">
                  <c:v>191.50009</c:v>
                </c:pt>
                <c:pt idx="3807">
                  <c:v>191.50006999999999</c:v>
                </c:pt>
                <c:pt idx="3808">
                  <c:v>191.5001</c:v>
                </c:pt>
                <c:pt idx="3809">
                  <c:v>191.50012000000001</c:v>
                </c:pt>
                <c:pt idx="3810">
                  <c:v>191.50015999999999</c:v>
                </c:pt>
                <c:pt idx="3811">
                  <c:v>191.50013999999999</c:v>
                </c:pt>
                <c:pt idx="3812">
                  <c:v>191.50014999999999</c:v>
                </c:pt>
                <c:pt idx="3813">
                  <c:v>191.50013999999999</c:v>
                </c:pt>
                <c:pt idx="3814">
                  <c:v>191.50015999999999</c:v>
                </c:pt>
                <c:pt idx="3815">
                  <c:v>191.50015999999999</c:v>
                </c:pt>
                <c:pt idx="3816">
                  <c:v>191.50013999999999</c:v>
                </c:pt>
                <c:pt idx="3817">
                  <c:v>191.50013999999999</c:v>
                </c:pt>
                <c:pt idx="3818">
                  <c:v>191.50013999999999</c:v>
                </c:pt>
                <c:pt idx="3819">
                  <c:v>191.50012000000001</c:v>
                </c:pt>
                <c:pt idx="3820">
                  <c:v>191.50013999999999</c:v>
                </c:pt>
                <c:pt idx="3821">
                  <c:v>191.50013000000001</c:v>
                </c:pt>
                <c:pt idx="3822">
                  <c:v>191.50013999999999</c:v>
                </c:pt>
                <c:pt idx="3823">
                  <c:v>191.50014999999999</c:v>
                </c:pt>
                <c:pt idx="3824">
                  <c:v>191.50013000000001</c:v>
                </c:pt>
                <c:pt idx="3825">
                  <c:v>191.50013999999999</c:v>
                </c:pt>
                <c:pt idx="3826">
                  <c:v>191.50014999999999</c:v>
                </c:pt>
                <c:pt idx="3827">
                  <c:v>191.50012000000001</c:v>
                </c:pt>
                <c:pt idx="3828">
                  <c:v>191.5001</c:v>
                </c:pt>
                <c:pt idx="3829">
                  <c:v>191.50014999999999</c:v>
                </c:pt>
                <c:pt idx="3830">
                  <c:v>191.50015999999999</c:v>
                </c:pt>
                <c:pt idx="3831">
                  <c:v>191.50015999999999</c:v>
                </c:pt>
                <c:pt idx="3832">
                  <c:v>191.50017</c:v>
                </c:pt>
                <c:pt idx="3833">
                  <c:v>191.50014999999999</c:v>
                </c:pt>
                <c:pt idx="3834">
                  <c:v>191.50013999999999</c:v>
                </c:pt>
                <c:pt idx="3835">
                  <c:v>191.50014999999999</c:v>
                </c:pt>
                <c:pt idx="3836">
                  <c:v>191.50013000000001</c:v>
                </c:pt>
                <c:pt idx="3837">
                  <c:v>191.50013999999999</c:v>
                </c:pt>
                <c:pt idx="3838">
                  <c:v>191.50015999999999</c:v>
                </c:pt>
                <c:pt idx="3839">
                  <c:v>191.50013999999999</c:v>
                </c:pt>
                <c:pt idx="3840">
                  <c:v>191.50013999999999</c:v>
                </c:pt>
                <c:pt idx="3841">
                  <c:v>191.50013999999999</c:v>
                </c:pt>
                <c:pt idx="3842">
                  <c:v>191.50013000000001</c:v>
                </c:pt>
                <c:pt idx="3843">
                  <c:v>191.50013999999999</c:v>
                </c:pt>
                <c:pt idx="3844">
                  <c:v>191.50012000000001</c:v>
                </c:pt>
                <c:pt idx="3845">
                  <c:v>191.50011000000001</c:v>
                </c:pt>
                <c:pt idx="3846">
                  <c:v>191.50015999999999</c:v>
                </c:pt>
                <c:pt idx="3847">
                  <c:v>191.50013000000001</c:v>
                </c:pt>
                <c:pt idx="3848">
                  <c:v>191.50015999999999</c:v>
                </c:pt>
                <c:pt idx="3849">
                  <c:v>191.50015999999999</c:v>
                </c:pt>
                <c:pt idx="3850">
                  <c:v>191.50015999999999</c:v>
                </c:pt>
                <c:pt idx="3851">
                  <c:v>191.50012000000001</c:v>
                </c:pt>
                <c:pt idx="3852">
                  <c:v>191.5001</c:v>
                </c:pt>
                <c:pt idx="3853">
                  <c:v>191.50013000000001</c:v>
                </c:pt>
                <c:pt idx="3854">
                  <c:v>191.50013000000001</c:v>
                </c:pt>
                <c:pt idx="3855">
                  <c:v>191.50013999999999</c:v>
                </c:pt>
                <c:pt idx="3856">
                  <c:v>191.50013999999999</c:v>
                </c:pt>
                <c:pt idx="3857">
                  <c:v>191.50013999999999</c:v>
                </c:pt>
                <c:pt idx="3858">
                  <c:v>191.50013999999999</c:v>
                </c:pt>
                <c:pt idx="3859">
                  <c:v>191.50012000000001</c:v>
                </c:pt>
                <c:pt idx="3860">
                  <c:v>191.50012000000001</c:v>
                </c:pt>
                <c:pt idx="3861">
                  <c:v>191.50013000000001</c:v>
                </c:pt>
                <c:pt idx="3862">
                  <c:v>191.50012000000001</c:v>
                </c:pt>
                <c:pt idx="3863">
                  <c:v>191.50013999999999</c:v>
                </c:pt>
                <c:pt idx="3864">
                  <c:v>191.50013999999999</c:v>
                </c:pt>
                <c:pt idx="3865">
                  <c:v>191.50014999999999</c:v>
                </c:pt>
                <c:pt idx="3866">
                  <c:v>191.50014999999999</c:v>
                </c:pt>
                <c:pt idx="3867">
                  <c:v>191.5001</c:v>
                </c:pt>
                <c:pt idx="3868">
                  <c:v>191.50011000000001</c:v>
                </c:pt>
                <c:pt idx="3869">
                  <c:v>191.50012000000001</c:v>
                </c:pt>
                <c:pt idx="3870">
                  <c:v>191.50012000000001</c:v>
                </c:pt>
                <c:pt idx="3871">
                  <c:v>191.50013000000001</c:v>
                </c:pt>
                <c:pt idx="3872">
                  <c:v>191.50013999999999</c:v>
                </c:pt>
                <c:pt idx="3873">
                  <c:v>191.50014999999999</c:v>
                </c:pt>
                <c:pt idx="3874">
                  <c:v>191.50013999999999</c:v>
                </c:pt>
                <c:pt idx="3875">
                  <c:v>191.50014999999999</c:v>
                </c:pt>
                <c:pt idx="3876">
                  <c:v>191.50013999999999</c:v>
                </c:pt>
                <c:pt idx="3877">
                  <c:v>191.50011000000001</c:v>
                </c:pt>
                <c:pt idx="3878">
                  <c:v>191.50013999999999</c:v>
                </c:pt>
                <c:pt idx="3879">
                  <c:v>191.50011000000001</c:v>
                </c:pt>
                <c:pt idx="3880">
                  <c:v>191.50012000000001</c:v>
                </c:pt>
                <c:pt idx="3881">
                  <c:v>191.50013000000001</c:v>
                </c:pt>
                <c:pt idx="3882">
                  <c:v>191.50013000000001</c:v>
                </c:pt>
                <c:pt idx="3883">
                  <c:v>191.50013999999999</c:v>
                </c:pt>
                <c:pt idx="3884">
                  <c:v>191.50012000000001</c:v>
                </c:pt>
                <c:pt idx="3885">
                  <c:v>191.50012000000001</c:v>
                </c:pt>
                <c:pt idx="3886">
                  <c:v>191.50012000000001</c:v>
                </c:pt>
                <c:pt idx="3887">
                  <c:v>191.50013999999999</c:v>
                </c:pt>
                <c:pt idx="3888">
                  <c:v>191.50015999999999</c:v>
                </c:pt>
                <c:pt idx="3889">
                  <c:v>191.50014999999999</c:v>
                </c:pt>
                <c:pt idx="3890">
                  <c:v>191.50012000000001</c:v>
                </c:pt>
                <c:pt idx="3891">
                  <c:v>191.50012000000001</c:v>
                </c:pt>
                <c:pt idx="3892">
                  <c:v>191.50013000000001</c:v>
                </c:pt>
                <c:pt idx="3893">
                  <c:v>191.50013000000001</c:v>
                </c:pt>
                <c:pt idx="3894">
                  <c:v>191.50014999999999</c:v>
                </c:pt>
                <c:pt idx="3895">
                  <c:v>191.50014999999999</c:v>
                </c:pt>
                <c:pt idx="3896">
                  <c:v>191.50014999999999</c:v>
                </c:pt>
                <c:pt idx="3897">
                  <c:v>191.50013999999999</c:v>
                </c:pt>
                <c:pt idx="3898">
                  <c:v>191.50012000000001</c:v>
                </c:pt>
                <c:pt idx="3899">
                  <c:v>191.5001</c:v>
                </c:pt>
                <c:pt idx="3900">
                  <c:v>191.50011000000001</c:v>
                </c:pt>
                <c:pt idx="3901">
                  <c:v>191.50013999999999</c:v>
                </c:pt>
                <c:pt idx="3902">
                  <c:v>191.50013999999999</c:v>
                </c:pt>
                <c:pt idx="3903">
                  <c:v>191.50012000000001</c:v>
                </c:pt>
                <c:pt idx="3904">
                  <c:v>191.5001</c:v>
                </c:pt>
                <c:pt idx="3905">
                  <c:v>191.5001</c:v>
                </c:pt>
                <c:pt idx="3906">
                  <c:v>191.50012000000001</c:v>
                </c:pt>
                <c:pt idx="3907">
                  <c:v>191.50012000000001</c:v>
                </c:pt>
                <c:pt idx="3908">
                  <c:v>191.50013999999999</c:v>
                </c:pt>
                <c:pt idx="3909">
                  <c:v>191.50011000000001</c:v>
                </c:pt>
                <c:pt idx="3910">
                  <c:v>191.50012000000001</c:v>
                </c:pt>
                <c:pt idx="3911">
                  <c:v>191.50012000000001</c:v>
                </c:pt>
                <c:pt idx="3912">
                  <c:v>191.50013000000001</c:v>
                </c:pt>
                <c:pt idx="3913">
                  <c:v>191.50014999999999</c:v>
                </c:pt>
                <c:pt idx="3914">
                  <c:v>191.50013999999999</c:v>
                </c:pt>
                <c:pt idx="3915">
                  <c:v>191.50013999999999</c:v>
                </c:pt>
                <c:pt idx="3916">
                  <c:v>191.50014999999999</c:v>
                </c:pt>
                <c:pt idx="3917">
                  <c:v>191.50017</c:v>
                </c:pt>
                <c:pt idx="3918">
                  <c:v>191.50013000000001</c:v>
                </c:pt>
                <c:pt idx="3919">
                  <c:v>191.50011000000001</c:v>
                </c:pt>
                <c:pt idx="3920">
                  <c:v>191.50012000000001</c:v>
                </c:pt>
                <c:pt idx="3921">
                  <c:v>191.50011000000001</c:v>
                </c:pt>
                <c:pt idx="3922">
                  <c:v>191.50012000000001</c:v>
                </c:pt>
                <c:pt idx="3923">
                  <c:v>191.50013000000001</c:v>
                </c:pt>
                <c:pt idx="3924">
                  <c:v>191.50014999999999</c:v>
                </c:pt>
                <c:pt idx="3925">
                  <c:v>191.50015999999999</c:v>
                </c:pt>
                <c:pt idx="3926">
                  <c:v>191.50012000000001</c:v>
                </c:pt>
                <c:pt idx="3927">
                  <c:v>191.50013000000001</c:v>
                </c:pt>
                <c:pt idx="3928">
                  <c:v>191.50011000000001</c:v>
                </c:pt>
                <c:pt idx="3929">
                  <c:v>191.5001</c:v>
                </c:pt>
                <c:pt idx="3930">
                  <c:v>191.50013999999999</c:v>
                </c:pt>
                <c:pt idx="3931">
                  <c:v>191.50014999999999</c:v>
                </c:pt>
                <c:pt idx="3932">
                  <c:v>191.50014999999999</c:v>
                </c:pt>
                <c:pt idx="3933">
                  <c:v>191.50017</c:v>
                </c:pt>
                <c:pt idx="3934">
                  <c:v>191.50015999999999</c:v>
                </c:pt>
                <c:pt idx="3935">
                  <c:v>191.50017</c:v>
                </c:pt>
                <c:pt idx="3936">
                  <c:v>191.50014999999999</c:v>
                </c:pt>
                <c:pt idx="3937">
                  <c:v>191.50013000000001</c:v>
                </c:pt>
                <c:pt idx="3938">
                  <c:v>191.50014999999999</c:v>
                </c:pt>
                <c:pt idx="3939">
                  <c:v>191.50013999999999</c:v>
                </c:pt>
                <c:pt idx="3940">
                  <c:v>191.50012000000001</c:v>
                </c:pt>
                <c:pt idx="3941">
                  <c:v>191.50011000000001</c:v>
                </c:pt>
                <c:pt idx="3942">
                  <c:v>191.50009</c:v>
                </c:pt>
                <c:pt idx="3943">
                  <c:v>191.5001</c:v>
                </c:pt>
                <c:pt idx="3944">
                  <c:v>191.50013999999999</c:v>
                </c:pt>
                <c:pt idx="3945">
                  <c:v>191.50012000000001</c:v>
                </c:pt>
                <c:pt idx="3946">
                  <c:v>191.50013000000001</c:v>
                </c:pt>
                <c:pt idx="3947">
                  <c:v>191.50013999999999</c:v>
                </c:pt>
                <c:pt idx="3948">
                  <c:v>191.50012000000001</c:v>
                </c:pt>
                <c:pt idx="3949">
                  <c:v>191.50012000000001</c:v>
                </c:pt>
                <c:pt idx="3950">
                  <c:v>191.50013000000001</c:v>
                </c:pt>
                <c:pt idx="3951">
                  <c:v>191.50012000000001</c:v>
                </c:pt>
                <c:pt idx="3952">
                  <c:v>191.50013000000001</c:v>
                </c:pt>
                <c:pt idx="3953">
                  <c:v>191.50013000000001</c:v>
                </c:pt>
                <c:pt idx="3954">
                  <c:v>191.50015999999999</c:v>
                </c:pt>
                <c:pt idx="3955">
                  <c:v>191.50013999999999</c:v>
                </c:pt>
                <c:pt idx="3956">
                  <c:v>191.50015999999999</c:v>
                </c:pt>
                <c:pt idx="3957">
                  <c:v>191.50012000000001</c:v>
                </c:pt>
                <c:pt idx="3958">
                  <c:v>191.50011000000001</c:v>
                </c:pt>
                <c:pt idx="3959">
                  <c:v>191.50013999999999</c:v>
                </c:pt>
                <c:pt idx="3960">
                  <c:v>191.50013000000001</c:v>
                </c:pt>
                <c:pt idx="3961">
                  <c:v>191.50014999999999</c:v>
                </c:pt>
                <c:pt idx="3962">
                  <c:v>191.50013999999999</c:v>
                </c:pt>
                <c:pt idx="3963">
                  <c:v>191.50013999999999</c:v>
                </c:pt>
                <c:pt idx="3964">
                  <c:v>191.5001</c:v>
                </c:pt>
                <c:pt idx="3965">
                  <c:v>191.50011000000001</c:v>
                </c:pt>
                <c:pt idx="3966">
                  <c:v>191.50013999999999</c:v>
                </c:pt>
                <c:pt idx="3967">
                  <c:v>191.50013000000001</c:v>
                </c:pt>
                <c:pt idx="3968">
                  <c:v>191.50013999999999</c:v>
                </c:pt>
                <c:pt idx="3969">
                  <c:v>191.50012000000001</c:v>
                </c:pt>
                <c:pt idx="3970">
                  <c:v>191.50015999999999</c:v>
                </c:pt>
                <c:pt idx="3971">
                  <c:v>191.50015999999999</c:v>
                </c:pt>
                <c:pt idx="3972">
                  <c:v>191.50015999999999</c:v>
                </c:pt>
                <c:pt idx="3973">
                  <c:v>191.50014999999999</c:v>
                </c:pt>
                <c:pt idx="3974">
                  <c:v>191.50014999999999</c:v>
                </c:pt>
                <c:pt idx="3975">
                  <c:v>191.50015999999999</c:v>
                </c:pt>
                <c:pt idx="3976">
                  <c:v>191.50014999999999</c:v>
                </c:pt>
                <c:pt idx="3977">
                  <c:v>191.50013999999999</c:v>
                </c:pt>
                <c:pt idx="3978">
                  <c:v>191.50015999999999</c:v>
                </c:pt>
                <c:pt idx="3979">
                  <c:v>191.50013999999999</c:v>
                </c:pt>
                <c:pt idx="3980">
                  <c:v>191.50013000000001</c:v>
                </c:pt>
                <c:pt idx="3981">
                  <c:v>191.50013999999999</c:v>
                </c:pt>
                <c:pt idx="3982">
                  <c:v>191.5001</c:v>
                </c:pt>
                <c:pt idx="3983">
                  <c:v>191.50014999999999</c:v>
                </c:pt>
                <c:pt idx="3984">
                  <c:v>191.50014999999999</c:v>
                </c:pt>
                <c:pt idx="3985">
                  <c:v>191.50013999999999</c:v>
                </c:pt>
                <c:pt idx="3986">
                  <c:v>191.50018</c:v>
                </c:pt>
                <c:pt idx="3987">
                  <c:v>191.50012000000001</c:v>
                </c:pt>
                <c:pt idx="3988">
                  <c:v>191.50013999999999</c:v>
                </c:pt>
                <c:pt idx="3989">
                  <c:v>191.50015999999999</c:v>
                </c:pt>
                <c:pt idx="3990">
                  <c:v>191.50017</c:v>
                </c:pt>
                <c:pt idx="3991">
                  <c:v>191.50013999999999</c:v>
                </c:pt>
                <c:pt idx="3992">
                  <c:v>191.50013000000001</c:v>
                </c:pt>
                <c:pt idx="3993">
                  <c:v>191.50013000000001</c:v>
                </c:pt>
                <c:pt idx="3994">
                  <c:v>191.50013999999999</c:v>
                </c:pt>
                <c:pt idx="3995">
                  <c:v>191.50013999999999</c:v>
                </c:pt>
                <c:pt idx="3996">
                  <c:v>191.50012000000001</c:v>
                </c:pt>
                <c:pt idx="3997">
                  <c:v>191.50009</c:v>
                </c:pt>
                <c:pt idx="3998">
                  <c:v>191.50013000000001</c:v>
                </c:pt>
                <c:pt idx="3999">
                  <c:v>191.50014999999999</c:v>
                </c:pt>
                <c:pt idx="4000">
                  <c:v>191.50013000000001</c:v>
                </c:pt>
                <c:pt idx="4001">
                  <c:v>191.50013999999999</c:v>
                </c:pt>
                <c:pt idx="4002">
                  <c:v>191.50013999999999</c:v>
                </c:pt>
                <c:pt idx="4003">
                  <c:v>191.50014999999999</c:v>
                </c:pt>
                <c:pt idx="4004">
                  <c:v>191.50013999999999</c:v>
                </c:pt>
                <c:pt idx="4005">
                  <c:v>191.50013999999999</c:v>
                </c:pt>
                <c:pt idx="4006">
                  <c:v>191.50014999999999</c:v>
                </c:pt>
                <c:pt idx="4007">
                  <c:v>191.50015999999999</c:v>
                </c:pt>
                <c:pt idx="4008">
                  <c:v>191.50014999999999</c:v>
                </c:pt>
                <c:pt idx="4009">
                  <c:v>191.50013999999999</c:v>
                </c:pt>
                <c:pt idx="4010">
                  <c:v>191.50014999999999</c:v>
                </c:pt>
                <c:pt idx="4011">
                  <c:v>191.50013999999999</c:v>
                </c:pt>
                <c:pt idx="4012">
                  <c:v>191.50014999999999</c:v>
                </c:pt>
                <c:pt idx="4013">
                  <c:v>191.50014999999999</c:v>
                </c:pt>
                <c:pt idx="4014">
                  <c:v>191.50015999999999</c:v>
                </c:pt>
                <c:pt idx="4015">
                  <c:v>191.50013999999999</c:v>
                </c:pt>
                <c:pt idx="4016">
                  <c:v>191.50012000000001</c:v>
                </c:pt>
                <c:pt idx="4017">
                  <c:v>191.50013000000001</c:v>
                </c:pt>
                <c:pt idx="4018">
                  <c:v>191.50012000000001</c:v>
                </c:pt>
                <c:pt idx="4019">
                  <c:v>191.50013999999999</c:v>
                </c:pt>
                <c:pt idx="4020">
                  <c:v>191.50015999999999</c:v>
                </c:pt>
                <c:pt idx="4021">
                  <c:v>191.50013000000001</c:v>
                </c:pt>
                <c:pt idx="4022">
                  <c:v>191.50013000000001</c:v>
                </c:pt>
                <c:pt idx="4023">
                  <c:v>191.50013999999999</c:v>
                </c:pt>
                <c:pt idx="4024">
                  <c:v>191.50014999999999</c:v>
                </c:pt>
                <c:pt idx="4025">
                  <c:v>191.50013000000001</c:v>
                </c:pt>
                <c:pt idx="4026">
                  <c:v>191.50013000000001</c:v>
                </c:pt>
                <c:pt idx="4027">
                  <c:v>191.50014999999999</c:v>
                </c:pt>
                <c:pt idx="4028">
                  <c:v>191.50015999999999</c:v>
                </c:pt>
                <c:pt idx="4029">
                  <c:v>191.50013000000001</c:v>
                </c:pt>
                <c:pt idx="4030">
                  <c:v>191.50013999999999</c:v>
                </c:pt>
                <c:pt idx="4031">
                  <c:v>191.50013999999999</c:v>
                </c:pt>
                <c:pt idx="4032">
                  <c:v>191.50011000000001</c:v>
                </c:pt>
                <c:pt idx="4033">
                  <c:v>191.50012000000001</c:v>
                </c:pt>
                <c:pt idx="4034">
                  <c:v>191.50013000000001</c:v>
                </c:pt>
                <c:pt idx="4035">
                  <c:v>191.50012000000001</c:v>
                </c:pt>
                <c:pt idx="4036">
                  <c:v>191.50013000000001</c:v>
                </c:pt>
                <c:pt idx="4037">
                  <c:v>191.50015999999999</c:v>
                </c:pt>
                <c:pt idx="4038">
                  <c:v>191.50017</c:v>
                </c:pt>
                <c:pt idx="4039">
                  <c:v>191.50014999999999</c:v>
                </c:pt>
                <c:pt idx="4040">
                  <c:v>191.50014999999999</c:v>
                </c:pt>
              </c:numCache>
            </c:numRef>
          </c:yVal>
          <c:smooth val="1"/>
          <c:extLst>
            <c:ext xmlns:c16="http://schemas.microsoft.com/office/drawing/2014/chart" uri="{C3380CC4-5D6E-409C-BE32-E72D297353CC}">
              <c16:uniqueId val="{00000000-FD49-4440-9E74-69764032B1D3}"/>
            </c:ext>
          </c:extLst>
        </c:ser>
        <c:dLbls>
          <c:showLegendKey val="0"/>
          <c:showVal val="0"/>
          <c:showCatName val="0"/>
          <c:showSerName val="0"/>
          <c:showPercent val="0"/>
          <c:showBubbleSize val="0"/>
        </c:dLbls>
        <c:axId val="451614920"/>
        <c:axId val="451615496"/>
      </c:scatterChart>
      <c:valAx>
        <c:axId val="451614920"/>
        <c:scaling>
          <c:orientation val="minMax"/>
        </c:scaling>
        <c:delete val="0"/>
        <c:axPos val="b"/>
        <c:title>
          <c:tx>
            <c:strRef>
              <c:f>'WM202 TLX1'!$C$2</c:f>
              <c:strCache>
                <c:ptCount val="1"/>
                <c:pt idx="0">
                  <c:v>Time (s)</c:v>
                </c:pt>
              </c:strCache>
            </c:strRef>
          </c:tx>
          <c:overlay val="0"/>
        </c:title>
        <c:numFmt formatCode="General" sourceLinked="1"/>
        <c:majorTickMark val="out"/>
        <c:minorTickMark val="none"/>
        <c:tickLblPos val="nextTo"/>
        <c:crossAx val="451615496"/>
        <c:crosses val="autoZero"/>
        <c:crossBetween val="midCat"/>
      </c:valAx>
      <c:valAx>
        <c:axId val="451615496"/>
        <c:scaling>
          <c:orientation val="minMax"/>
        </c:scaling>
        <c:delete val="0"/>
        <c:axPos val="l"/>
        <c:majorGridlines/>
        <c:title>
          <c:tx>
            <c:strRef>
              <c:f>'WM202 TLX1'!$D$2</c:f>
              <c:strCache>
                <c:ptCount val="1"/>
                <c:pt idx="0">
                  <c:v>Frequency (THz)</c:v>
                </c:pt>
              </c:strCache>
            </c:strRef>
          </c:tx>
          <c:overlay val="0"/>
          <c:txPr>
            <a:bodyPr rot="-5400000" vert="horz"/>
            <a:lstStyle/>
            <a:p>
              <a:pPr>
                <a:defRPr/>
              </a:pPr>
              <a:endParaRPr lang="en-US"/>
            </a:p>
          </c:txPr>
        </c:title>
        <c:numFmt formatCode="General" sourceLinked="1"/>
        <c:majorTickMark val="out"/>
        <c:minorTickMark val="none"/>
        <c:tickLblPos val="nextTo"/>
        <c:crossAx val="45161492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'WM202 HeNe'!$C$1</c:f>
          <c:strCache>
            <c:ptCount val="1"/>
            <c:pt idx="0">
              <c:v>WM202 Wavelength Measurement of an HRS015B Stabilized HeNe Laser</c:v>
            </c:pt>
          </c:strCache>
        </c:strRef>
      </c:tx>
      <c:overlay val="0"/>
    </c:title>
    <c:autoTitleDeleted val="0"/>
    <c:plotArea>
      <c:layout/>
      <c:scatterChart>
        <c:scatterStyle val="smoothMarker"/>
        <c:varyColors val="0"/>
        <c:ser>
          <c:idx val="0"/>
          <c:order val="0"/>
          <c:tx>
            <c:v>HeNe</c:v>
          </c:tx>
          <c:marker>
            <c:symbol val="none"/>
          </c:marker>
          <c:xVal>
            <c:numRef>
              <c:f>'WM202 HeNe'!$C$3:$C$22352</c:f>
              <c:numCache>
                <c:formatCode>General</c:formatCode>
                <c:ptCount val="22350"/>
                <c:pt idx="0">
                  <c:v>0</c:v>
                </c:pt>
                <c:pt idx="1">
                  <c:v>1.328E-2</c:v>
                </c:pt>
                <c:pt idx="2">
                  <c:v>2.6620000000000001E-2</c:v>
                </c:pt>
                <c:pt idx="3">
                  <c:v>3.9969999999999999E-2</c:v>
                </c:pt>
                <c:pt idx="4">
                  <c:v>5.3249999999999999E-2</c:v>
                </c:pt>
                <c:pt idx="5">
                  <c:v>6.6600000000000006E-2</c:v>
                </c:pt>
                <c:pt idx="6">
                  <c:v>7.9949999999999993E-2</c:v>
                </c:pt>
                <c:pt idx="7">
                  <c:v>9.3280000000000002E-2</c:v>
                </c:pt>
                <c:pt idx="8">
                  <c:v>0.10657</c:v>
                </c:pt>
                <c:pt idx="9">
                  <c:v>0.11992</c:v>
                </c:pt>
                <c:pt idx="10">
                  <c:v>0.13320000000000001</c:v>
                </c:pt>
                <c:pt idx="11">
                  <c:v>0.14662</c:v>
                </c:pt>
                <c:pt idx="12">
                  <c:v>0.15989999999999999</c:v>
                </c:pt>
                <c:pt idx="13">
                  <c:v>0.17316999999999999</c:v>
                </c:pt>
                <c:pt idx="14">
                  <c:v>0.18651999999999999</c:v>
                </c:pt>
                <c:pt idx="15">
                  <c:v>0.19986999999999999</c:v>
                </c:pt>
                <c:pt idx="16">
                  <c:v>0.21321999999999999</c:v>
                </c:pt>
                <c:pt idx="17">
                  <c:v>0.22650000000000001</c:v>
                </c:pt>
                <c:pt idx="18">
                  <c:v>0.23982999999999999</c:v>
                </c:pt>
                <c:pt idx="19">
                  <c:v>0.25318000000000002</c:v>
                </c:pt>
                <c:pt idx="20">
                  <c:v>0.26646999999999998</c:v>
                </c:pt>
                <c:pt idx="21">
                  <c:v>0.27982000000000001</c:v>
                </c:pt>
                <c:pt idx="22">
                  <c:v>0.29316999999999999</c:v>
                </c:pt>
                <c:pt idx="23">
                  <c:v>0.30649999999999999</c:v>
                </c:pt>
                <c:pt idx="24">
                  <c:v>0.31978000000000001</c:v>
                </c:pt>
                <c:pt idx="25">
                  <c:v>0.33312999999999998</c:v>
                </c:pt>
                <c:pt idx="26">
                  <c:v>0.34642000000000001</c:v>
                </c:pt>
                <c:pt idx="27">
                  <c:v>0.35976999999999998</c:v>
                </c:pt>
                <c:pt idx="28">
                  <c:v>0.37309999999999999</c:v>
                </c:pt>
                <c:pt idx="29">
                  <c:v>0.38645000000000002</c:v>
                </c:pt>
                <c:pt idx="30">
                  <c:v>0.39972999999999997</c:v>
                </c:pt>
                <c:pt idx="31">
                  <c:v>0.41308</c:v>
                </c:pt>
                <c:pt idx="32">
                  <c:v>0.42637000000000003</c:v>
                </c:pt>
                <c:pt idx="33">
                  <c:v>0.43976999999999999</c:v>
                </c:pt>
                <c:pt idx="34">
                  <c:v>0.45305000000000001</c:v>
                </c:pt>
                <c:pt idx="35">
                  <c:v>0.46639999999999998</c:v>
                </c:pt>
                <c:pt idx="36">
                  <c:v>0.47975000000000001</c:v>
                </c:pt>
                <c:pt idx="37">
                  <c:v>0.49303000000000002</c:v>
                </c:pt>
                <c:pt idx="38">
                  <c:v>0.50638000000000005</c:v>
                </c:pt>
                <c:pt idx="39">
                  <c:v>0.51971999999999996</c:v>
                </c:pt>
                <c:pt idx="40">
                  <c:v>0.53300000000000003</c:v>
                </c:pt>
                <c:pt idx="41">
                  <c:v>0.54635</c:v>
                </c:pt>
                <c:pt idx="42">
                  <c:v>0.55962999999999996</c:v>
                </c:pt>
                <c:pt idx="43">
                  <c:v>0.57304999999999995</c:v>
                </c:pt>
                <c:pt idx="44">
                  <c:v>0.58631999999999995</c:v>
                </c:pt>
                <c:pt idx="45">
                  <c:v>0.59967000000000004</c:v>
                </c:pt>
                <c:pt idx="46">
                  <c:v>0.61302000000000001</c:v>
                </c:pt>
                <c:pt idx="47">
                  <c:v>0.62629999999999997</c:v>
                </c:pt>
                <c:pt idx="48">
                  <c:v>0.63965000000000005</c:v>
                </c:pt>
                <c:pt idx="49">
                  <c:v>0.65298</c:v>
                </c:pt>
                <c:pt idx="50">
                  <c:v>0.66627000000000003</c:v>
                </c:pt>
                <c:pt idx="51">
                  <c:v>0.67962</c:v>
                </c:pt>
                <c:pt idx="52">
                  <c:v>0.69296999999999997</c:v>
                </c:pt>
                <c:pt idx="53">
                  <c:v>0.70625000000000004</c:v>
                </c:pt>
                <c:pt idx="54">
                  <c:v>0.71960000000000002</c:v>
                </c:pt>
                <c:pt idx="55">
                  <c:v>0.73292999999999997</c:v>
                </c:pt>
                <c:pt idx="56">
                  <c:v>0.74621999999999999</c:v>
                </c:pt>
                <c:pt idx="57">
                  <c:v>0.75956999999999997</c:v>
                </c:pt>
                <c:pt idx="58">
                  <c:v>0.77292000000000005</c:v>
                </c:pt>
                <c:pt idx="59">
                  <c:v>0.78620000000000001</c:v>
                </c:pt>
                <c:pt idx="60">
                  <c:v>0.79952999999999996</c:v>
                </c:pt>
                <c:pt idx="61">
                  <c:v>0.81288000000000005</c:v>
                </c:pt>
                <c:pt idx="62">
                  <c:v>0.82623000000000002</c:v>
                </c:pt>
                <c:pt idx="63">
                  <c:v>0.83952000000000004</c:v>
                </c:pt>
                <c:pt idx="64">
                  <c:v>0.85287000000000002</c:v>
                </c:pt>
                <c:pt idx="65">
                  <c:v>0.86619999999999997</c:v>
                </c:pt>
                <c:pt idx="66">
                  <c:v>0.87955000000000005</c:v>
                </c:pt>
                <c:pt idx="67">
                  <c:v>0.89283000000000001</c:v>
                </c:pt>
                <c:pt idx="68">
                  <c:v>0.90617999999999999</c:v>
                </c:pt>
                <c:pt idx="69">
                  <c:v>0.91947000000000001</c:v>
                </c:pt>
                <c:pt idx="70">
                  <c:v>0.93281999999999998</c:v>
                </c:pt>
                <c:pt idx="71">
                  <c:v>0.94615000000000005</c:v>
                </c:pt>
                <c:pt idx="72">
                  <c:v>0.95950000000000002</c:v>
                </c:pt>
                <c:pt idx="73">
                  <c:v>0.97277999999999998</c:v>
                </c:pt>
                <c:pt idx="74">
                  <c:v>0.98612999999999995</c:v>
                </c:pt>
                <c:pt idx="75">
                  <c:v>0.99948000000000004</c:v>
                </c:pt>
                <c:pt idx="76">
                  <c:v>1.01275</c:v>
                </c:pt>
                <c:pt idx="77">
                  <c:v>1.0261</c:v>
                </c:pt>
                <c:pt idx="78">
                  <c:v>1.03945</c:v>
                </c:pt>
                <c:pt idx="79">
                  <c:v>1.0527299999999999</c:v>
                </c:pt>
                <c:pt idx="80">
                  <c:v>1.0660799999999999</c:v>
                </c:pt>
                <c:pt idx="81">
                  <c:v>1.07942</c:v>
                </c:pt>
                <c:pt idx="82">
                  <c:v>1.09277</c:v>
                </c:pt>
                <c:pt idx="83">
                  <c:v>1.10605</c:v>
                </c:pt>
                <c:pt idx="84">
                  <c:v>1.1194</c:v>
                </c:pt>
                <c:pt idx="85">
                  <c:v>1.1327499999999999</c:v>
                </c:pt>
                <c:pt idx="86">
                  <c:v>1.14602</c:v>
                </c:pt>
                <c:pt idx="87">
                  <c:v>1.15937</c:v>
                </c:pt>
                <c:pt idx="88">
                  <c:v>1.17272</c:v>
                </c:pt>
                <c:pt idx="89">
                  <c:v>1.1859999999999999</c:v>
                </c:pt>
                <c:pt idx="90">
                  <c:v>1.1993499999999999</c:v>
                </c:pt>
                <c:pt idx="91">
                  <c:v>1.21268</c:v>
                </c:pt>
                <c:pt idx="92">
                  <c:v>1.22597</c:v>
                </c:pt>
                <c:pt idx="93">
                  <c:v>1.23932</c:v>
                </c:pt>
                <c:pt idx="94">
                  <c:v>1.25267</c:v>
                </c:pt>
                <c:pt idx="95">
                  <c:v>1.2659499999999999</c:v>
                </c:pt>
                <c:pt idx="96">
                  <c:v>1.2793000000000001</c:v>
                </c:pt>
                <c:pt idx="97">
                  <c:v>1.2926299999999999</c:v>
                </c:pt>
                <c:pt idx="98">
                  <c:v>1.3059799999999999</c:v>
                </c:pt>
                <c:pt idx="99">
                  <c:v>1.3192699999999999</c:v>
                </c:pt>
                <c:pt idx="100">
                  <c:v>1.3326199999999999</c:v>
                </c:pt>
                <c:pt idx="101">
                  <c:v>1.3459700000000001</c:v>
                </c:pt>
                <c:pt idx="102">
                  <c:v>1.3593</c:v>
                </c:pt>
                <c:pt idx="103">
                  <c:v>1.3725799999999999</c:v>
                </c:pt>
                <c:pt idx="104">
                  <c:v>1.3859300000000001</c:v>
                </c:pt>
                <c:pt idx="105">
                  <c:v>1.3992800000000001</c:v>
                </c:pt>
                <c:pt idx="106">
                  <c:v>1.4125700000000001</c:v>
                </c:pt>
                <c:pt idx="107">
                  <c:v>1.4258999999999999</c:v>
                </c:pt>
                <c:pt idx="108">
                  <c:v>1.4391799999999999</c:v>
                </c:pt>
                <c:pt idx="109">
                  <c:v>1.4525300000000001</c:v>
                </c:pt>
                <c:pt idx="110">
                  <c:v>1.4658800000000001</c:v>
                </c:pt>
                <c:pt idx="111">
                  <c:v>1.47923</c:v>
                </c:pt>
                <c:pt idx="112">
                  <c:v>1.4925200000000001</c:v>
                </c:pt>
                <c:pt idx="113">
                  <c:v>1.5058499999999999</c:v>
                </c:pt>
                <c:pt idx="114">
                  <c:v>1.5192000000000001</c:v>
                </c:pt>
                <c:pt idx="115">
                  <c:v>1.5325500000000001</c:v>
                </c:pt>
                <c:pt idx="116">
                  <c:v>1.54583</c:v>
                </c:pt>
                <c:pt idx="117">
                  <c:v>1.55918</c:v>
                </c:pt>
                <c:pt idx="118">
                  <c:v>1.5725199999999999</c:v>
                </c:pt>
                <c:pt idx="119">
                  <c:v>1.5858000000000001</c:v>
                </c:pt>
                <c:pt idx="120">
                  <c:v>1.5991500000000001</c:v>
                </c:pt>
                <c:pt idx="121">
                  <c:v>1.6125</c:v>
                </c:pt>
                <c:pt idx="122">
                  <c:v>1.62578</c:v>
                </c:pt>
                <c:pt idx="123">
                  <c:v>1.6391199999999999</c:v>
                </c:pt>
                <c:pt idx="124">
                  <c:v>1.6524700000000001</c:v>
                </c:pt>
                <c:pt idx="125">
                  <c:v>1.6658200000000001</c:v>
                </c:pt>
                <c:pt idx="126">
                  <c:v>1.6791</c:v>
                </c:pt>
                <c:pt idx="127">
                  <c:v>1.69245</c:v>
                </c:pt>
                <c:pt idx="128">
                  <c:v>1.7057800000000001</c:v>
                </c:pt>
                <c:pt idx="129">
                  <c:v>1.7190700000000001</c:v>
                </c:pt>
                <c:pt idx="130">
                  <c:v>1.7324200000000001</c:v>
                </c:pt>
                <c:pt idx="131">
                  <c:v>1.74577</c:v>
                </c:pt>
                <c:pt idx="132">
                  <c:v>1.75905</c:v>
                </c:pt>
                <c:pt idx="133">
                  <c:v>1.7724</c:v>
                </c:pt>
                <c:pt idx="134">
                  <c:v>1.78573</c:v>
                </c:pt>
                <c:pt idx="135">
                  <c:v>1.7990200000000001</c:v>
                </c:pt>
                <c:pt idx="136">
                  <c:v>1.81237</c:v>
                </c:pt>
                <c:pt idx="137">
                  <c:v>1.82572</c:v>
                </c:pt>
                <c:pt idx="138">
                  <c:v>1.839</c:v>
                </c:pt>
                <c:pt idx="139">
                  <c:v>1.85233</c:v>
                </c:pt>
                <c:pt idx="140">
                  <c:v>1.86568</c:v>
                </c:pt>
                <c:pt idx="141">
                  <c:v>1.87897</c:v>
                </c:pt>
                <c:pt idx="142">
                  <c:v>1.89232</c:v>
                </c:pt>
                <c:pt idx="143">
                  <c:v>1.90567</c:v>
                </c:pt>
                <c:pt idx="144">
                  <c:v>1.919</c:v>
                </c:pt>
                <c:pt idx="145">
                  <c:v>1.93228</c:v>
                </c:pt>
                <c:pt idx="146">
                  <c:v>1.94563</c:v>
                </c:pt>
                <c:pt idx="147">
                  <c:v>1.9589799999999999</c:v>
                </c:pt>
                <c:pt idx="148">
                  <c:v>1.97227</c:v>
                </c:pt>
                <c:pt idx="149">
                  <c:v>1.9856</c:v>
                </c:pt>
                <c:pt idx="150">
                  <c:v>1.99895</c:v>
                </c:pt>
                <c:pt idx="151">
                  <c:v>2.0122300000000002</c:v>
                </c:pt>
                <c:pt idx="152">
                  <c:v>2.0255800000000002</c:v>
                </c:pt>
                <c:pt idx="153">
                  <c:v>2.0389300000000001</c:v>
                </c:pt>
                <c:pt idx="154">
                  <c:v>2.05227</c:v>
                </c:pt>
                <c:pt idx="155">
                  <c:v>2.06555</c:v>
                </c:pt>
                <c:pt idx="156">
                  <c:v>2.0789</c:v>
                </c:pt>
                <c:pt idx="157">
                  <c:v>2.0921799999999999</c:v>
                </c:pt>
                <c:pt idx="158">
                  <c:v>2.1055999999999999</c:v>
                </c:pt>
                <c:pt idx="159">
                  <c:v>2.1188799999999999</c:v>
                </c:pt>
                <c:pt idx="160">
                  <c:v>2.1322199999999998</c:v>
                </c:pt>
                <c:pt idx="161">
                  <c:v>2.1455000000000002</c:v>
                </c:pt>
                <c:pt idx="162">
                  <c:v>2.1588500000000002</c:v>
                </c:pt>
                <c:pt idx="163">
                  <c:v>2.1722000000000001</c:v>
                </c:pt>
                <c:pt idx="164">
                  <c:v>2.1855500000000001</c:v>
                </c:pt>
                <c:pt idx="165">
                  <c:v>2.19882</c:v>
                </c:pt>
                <c:pt idx="166">
                  <c:v>2.21217</c:v>
                </c:pt>
                <c:pt idx="167">
                  <c:v>2.2254499999999999</c:v>
                </c:pt>
                <c:pt idx="168">
                  <c:v>2.2387999999999999</c:v>
                </c:pt>
                <c:pt idx="169">
                  <c:v>2.2521499999999999</c:v>
                </c:pt>
                <c:pt idx="170">
                  <c:v>2.2654800000000002</c:v>
                </c:pt>
                <c:pt idx="171">
                  <c:v>2.2787700000000002</c:v>
                </c:pt>
                <c:pt idx="172">
                  <c:v>2.2921200000000002</c:v>
                </c:pt>
                <c:pt idx="173">
                  <c:v>2.3054700000000001</c:v>
                </c:pt>
                <c:pt idx="174">
                  <c:v>2.3188200000000001</c:v>
                </c:pt>
                <c:pt idx="175">
                  <c:v>2.3321000000000001</c:v>
                </c:pt>
                <c:pt idx="176">
                  <c:v>2.3454299999999999</c:v>
                </c:pt>
                <c:pt idx="177">
                  <c:v>2.3587799999999999</c:v>
                </c:pt>
                <c:pt idx="178">
                  <c:v>2.3720699999999999</c:v>
                </c:pt>
                <c:pt idx="179">
                  <c:v>2.3854199999999999</c:v>
                </c:pt>
                <c:pt idx="180">
                  <c:v>2.3987699999999998</c:v>
                </c:pt>
                <c:pt idx="181">
                  <c:v>2.4120300000000001</c:v>
                </c:pt>
                <c:pt idx="182">
                  <c:v>2.4253800000000001</c:v>
                </c:pt>
                <c:pt idx="183">
                  <c:v>2.4386700000000001</c:v>
                </c:pt>
                <c:pt idx="184">
                  <c:v>2.4520200000000001</c:v>
                </c:pt>
                <c:pt idx="185">
                  <c:v>2.4653700000000001</c:v>
                </c:pt>
                <c:pt idx="186">
                  <c:v>2.4786999999999999</c:v>
                </c:pt>
                <c:pt idx="187">
                  <c:v>2.4919799999999999</c:v>
                </c:pt>
                <c:pt idx="188">
                  <c:v>2.5053299999999998</c:v>
                </c:pt>
                <c:pt idx="189">
                  <c:v>2.5186199999999999</c:v>
                </c:pt>
                <c:pt idx="190">
                  <c:v>2.5320299999999998</c:v>
                </c:pt>
                <c:pt idx="191">
                  <c:v>2.5453199999999998</c:v>
                </c:pt>
                <c:pt idx="192">
                  <c:v>2.5586500000000001</c:v>
                </c:pt>
                <c:pt idx="193">
                  <c:v>2.5720000000000001</c:v>
                </c:pt>
                <c:pt idx="194">
                  <c:v>2.58528</c:v>
                </c:pt>
                <c:pt idx="195">
                  <c:v>2.59863</c:v>
                </c:pt>
                <c:pt idx="196">
                  <c:v>2.61198</c:v>
                </c:pt>
                <c:pt idx="197">
                  <c:v>2.6252499999999999</c:v>
                </c:pt>
                <c:pt idx="198">
                  <c:v>2.6385999999999998</c:v>
                </c:pt>
                <c:pt idx="199">
                  <c:v>2.6519499999999998</c:v>
                </c:pt>
                <c:pt idx="200">
                  <c:v>2.6652300000000002</c:v>
                </c:pt>
                <c:pt idx="201">
                  <c:v>2.6785800000000002</c:v>
                </c:pt>
                <c:pt idx="202">
                  <c:v>2.6919200000000001</c:v>
                </c:pt>
                <c:pt idx="203">
                  <c:v>2.7052</c:v>
                </c:pt>
                <c:pt idx="204">
                  <c:v>2.71855</c:v>
                </c:pt>
                <c:pt idx="205">
                  <c:v>2.7319</c:v>
                </c:pt>
                <c:pt idx="206">
                  <c:v>2.74525</c:v>
                </c:pt>
                <c:pt idx="207">
                  <c:v>2.7585199999999999</c:v>
                </c:pt>
                <c:pt idx="208">
                  <c:v>2.7718699999999998</c:v>
                </c:pt>
                <c:pt idx="209">
                  <c:v>2.7852199999999998</c:v>
                </c:pt>
                <c:pt idx="210">
                  <c:v>2.7985000000000002</c:v>
                </c:pt>
                <c:pt idx="211">
                  <c:v>2.8118500000000002</c:v>
                </c:pt>
                <c:pt idx="212">
                  <c:v>2.82518</c:v>
                </c:pt>
                <c:pt idx="213">
                  <c:v>2.83847</c:v>
                </c:pt>
                <c:pt idx="214">
                  <c:v>2.85182</c:v>
                </c:pt>
                <c:pt idx="215">
                  <c:v>2.86517</c:v>
                </c:pt>
                <c:pt idx="216">
                  <c:v>2.87845</c:v>
                </c:pt>
                <c:pt idx="217">
                  <c:v>2.8917999999999999</c:v>
                </c:pt>
                <c:pt idx="218">
                  <c:v>2.9051300000000002</c:v>
                </c:pt>
                <c:pt idx="219">
                  <c:v>2.9184800000000002</c:v>
                </c:pt>
                <c:pt idx="220">
                  <c:v>2.9318300000000002</c:v>
                </c:pt>
                <c:pt idx="221">
                  <c:v>2.9451200000000002</c:v>
                </c:pt>
                <c:pt idx="222">
                  <c:v>2.9651000000000001</c:v>
                </c:pt>
                <c:pt idx="223">
                  <c:v>2.97845</c:v>
                </c:pt>
                <c:pt idx="224">
                  <c:v>2.99173</c:v>
                </c:pt>
                <c:pt idx="225">
                  <c:v>3.0050699999999999</c:v>
                </c:pt>
                <c:pt idx="226">
                  <c:v>3.0184199999999999</c:v>
                </c:pt>
                <c:pt idx="227">
                  <c:v>3.0317699999999999</c:v>
                </c:pt>
                <c:pt idx="228">
                  <c:v>3.0450499999999998</c:v>
                </c:pt>
                <c:pt idx="229">
                  <c:v>3.0583999999999998</c:v>
                </c:pt>
                <c:pt idx="230">
                  <c:v>3.0716800000000002</c:v>
                </c:pt>
                <c:pt idx="231">
                  <c:v>3.0850200000000001</c:v>
                </c:pt>
                <c:pt idx="232">
                  <c:v>3.0983700000000001</c:v>
                </c:pt>
                <c:pt idx="233">
                  <c:v>3.11172</c:v>
                </c:pt>
                <c:pt idx="234">
                  <c:v>3.125</c:v>
                </c:pt>
                <c:pt idx="235">
                  <c:v>3.13835</c:v>
                </c:pt>
                <c:pt idx="236">
                  <c:v>3.1516799999999998</c:v>
                </c:pt>
                <c:pt idx="237">
                  <c:v>3.1650299999999998</c:v>
                </c:pt>
                <c:pt idx="238">
                  <c:v>3.1783199999999998</c:v>
                </c:pt>
                <c:pt idx="239">
                  <c:v>3.1916699999999998</c:v>
                </c:pt>
                <c:pt idx="240">
                  <c:v>3.2049500000000002</c:v>
                </c:pt>
                <c:pt idx="241">
                  <c:v>3.21828</c:v>
                </c:pt>
                <c:pt idx="242">
                  <c:v>3.23163</c:v>
                </c:pt>
                <c:pt idx="243">
                  <c:v>3.24498</c:v>
                </c:pt>
                <c:pt idx="244">
                  <c:v>3.25827</c:v>
                </c:pt>
                <c:pt idx="245">
                  <c:v>3.27162</c:v>
                </c:pt>
                <c:pt idx="246">
                  <c:v>3.2848999999999999</c:v>
                </c:pt>
                <c:pt idx="247">
                  <c:v>3.2982300000000002</c:v>
                </c:pt>
                <c:pt idx="248">
                  <c:v>3.3115800000000002</c:v>
                </c:pt>
                <c:pt idx="249">
                  <c:v>3.3249300000000002</c:v>
                </c:pt>
                <c:pt idx="250">
                  <c:v>3.3382200000000002</c:v>
                </c:pt>
                <c:pt idx="251">
                  <c:v>3.3515700000000002</c:v>
                </c:pt>
                <c:pt idx="252">
                  <c:v>3.3649</c:v>
                </c:pt>
                <c:pt idx="253">
                  <c:v>3.37825</c:v>
                </c:pt>
                <c:pt idx="254">
                  <c:v>3.3915299999999999</c:v>
                </c:pt>
                <c:pt idx="255">
                  <c:v>3.4048799999999999</c:v>
                </c:pt>
                <c:pt idx="256">
                  <c:v>3.4181699999999999</c:v>
                </c:pt>
                <c:pt idx="257">
                  <c:v>3.4315000000000002</c:v>
                </c:pt>
                <c:pt idx="258">
                  <c:v>3.4448500000000002</c:v>
                </c:pt>
                <c:pt idx="259">
                  <c:v>3.4582000000000002</c:v>
                </c:pt>
                <c:pt idx="260">
                  <c:v>3.4715500000000001</c:v>
                </c:pt>
                <c:pt idx="261">
                  <c:v>3.4848300000000001</c:v>
                </c:pt>
                <c:pt idx="262">
                  <c:v>3.49817</c:v>
                </c:pt>
                <c:pt idx="263">
                  <c:v>3.51152</c:v>
                </c:pt>
                <c:pt idx="264">
                  <c:v>3.5247999999999999</c:v>
                </c:pt>
                <c:pt idx="265">
                  <c:v>3.5381499999999999</c:v>
                </c:pt>
                <c:pt idx="266">
                  <c:v>3.5514999999999999</c:v>
                </c:pt>
                <c:pt idx="267">
                  <c:v>3.5647700000000002</c:v>
                </c:pt>
                <c:pt idx="268">
                  <c:v>3.5781200000000002</c:v>
                </c:pt>
                <c:pt idx="269">
                  <c:v>3.5914700000000002</c:v>
                </c:pt>
                <c:pt idx="270">
                  <c:v>3.6047500000000001</c:v>
                </c:pt>
                <c:pt idx="271">
                  <c:v>3.6181000000000001</c:v>
                </c:pt>
                <c:pt idx="272">
                  <c:v>3.6314299999999999</c:v>
                </c:pt>
                <c:pt idx="273">
                  <c:v>3.6447799999999999</c:v>
                </c:pt>
                <c:pt idx="274">
                  <c:v>3.6580699999999999</c:v>
                </c:pt>
                <c:pt idx="275">
                  <c:v>3.6714199999999999</c:v>
                </c:pt>
                <c:pt idx="276">
                  <c:v>3.6847699999999999</c:v>
                </c:pt>
                <c:pt idx="277">
                  <c:v>3.6980499999999998</c:v>
                </c:pt>
                <c:pt idx="278">
                  <c:v>3.7113800000000001</c:v>
                </c:pt>
                <c:pt idx="279">
                  <c:v>3.7247300000000001</c:v>
                </c:pt>
                <c:pt idx="280">
                  <c:v>3.7380800000000001</c:v>
                </c:pt>
                <c:pt idx="281">
                  <c:v>3.7513700000000001</c:v>
                </c:pt>
                <c:pt idx="282">
                  <c:v>3.7647200000000001</c:v>
                </c:pt>
                <c:pt idx="283">
                  <c:v>3.7780499999999999</c:v>
                </c:pt>
                <c:pt idx="284">
                  <c:v>3.7913299999999999</c:v>
                </c:pt>
                <c:pt idx="285">
                  <c:v>3.8046799999999998</c:v>
                </c:pt>
                <c:pt idx="286">
                  <c:v>3.8179699999999999</c:v>
                </c:pt>
                <c:pt idx="287">
                  <c:v>3.8313199999999998</c:v>
                </c:pt>
                <c:pt idx="288">
                  <c:v>3.8446500000000001</c:v>
                </c:pt>
                <c:pt idx="289">
                  <c:v>3.8580000000000001</c:v>
                </c:pt>
                <c:pt idx="290">
                  <c:v>3.8712800000000001</c:v>
                </c:pt>
                <c:pt idx="291">
                  <c:v>3.88463</c:v>
                </c:pt>
                <c:pt idx="292">
                  <c:v>3.89798</c:v>
                </c:pt>
                <c:pt idx="293">
                  <c:v>3.91127</c:v>
                </c:pt>
                <c:pt idx="294">
                  <c:v>3.9245999999999999</c:v>
                </c:pt>
                <c:pt idx="295">
                  <c:v>3.9379499999999998</c:v>
                </c:pt>
                <c:pt idx="296">
                  <c:v>3.9512299999999998</c:v>
                </c:pt>
                <c:pt idx="297">
                  <c:v>3.9645800000000002</c:v>
                </c:pt>
                <c:pt idx="298">
                  <c:v>3.9779300000000002</c:v>
                </c:pt>
                <c:pt idx="299">
                  <c:v>3.9912700000000001</c:v>
                </c:pt>
                <c:pt idx="300">
                  <c:v>4.0045500000000001</c:v>
                </c:pt>
                <c:pt idx="301">
                  <c:v>4.0179</c:v>
                </c:pt>
                <c:pt idx="302">
                  <c:v>4.03125</c:v>
                </c:pt>
                <c:pt idx="303">
                  <c:v>4.0446</c:v>
                </c:pt>
                <c:pt idx="304">
                  <c:v>4.0578700000000003</c:v>
                </c:pt>
                <c:pt idx="305">
                  <c:v>4.0712200000000003</c:v>
                </c:pt>
                <c:pt idx="306">
                  <c:v>4.0845000000000002</c:v>
                </c:pt>
                <c:pt idx="307">
                  <c:v>4.0978500000000002</c:v>
                </c:pt>
                <c:pt idx="308">
                  <c:v>4.1112000000000002</c:v>
                </c:pt>
                <c:pt idx="309">
                  <c:v>4.1244800000000001</c:v>
                </c:pt>
                <c:pt idx="310">
                  <c:v>4.1378199999999996</c:v>
                </c:pt>
                <c:pt idx="311">
                  <c:v>4.1511699999999996</c:v>
                </c:pt>
                <c:pt idx="312">
                  <c:v>4.1644500000000004</c:v>
                </c:pt>
                <c:pt idx="313">
                  <c:v>4.1778700000000004</c:v>
                </c:pt>
                <c:pt idx="314">
                  <c:v>4.1911500000000004</c:v>
                </c:pt>
                <c:pt idx="315">
                  <c:v>4.2044800000000002</c:v>
                </c:pt>
                <c:pt idx="316">
                  <c:v>4.2177699999999998</c:v>
                </c:pt>
                <c:pt idx="317">
                  <c:v>4.2311199999999998</c:v>
                </c:pt>
                <c:pt idx="318">
                  <c:v>4.2444699999999997</c:v>
                </c:pt>
                <c:pt idx="319">
                  <c:v>4.2578199999999997</c:v>
                </c:pt>
                <c:pt idx="320">
                  <c:v>4.2710800000000004</c:v>
                </c:pt>
                <c:pt idx="321">
                  <c:v>4.2844300000000004</c:v>
                </c:pt>
                <c:pt idx="322">
                  <c:v>4.29772</c:v>
                </c:pt>
                <c:pt idx="323">
                  <c:v>4.31107</c:v>
                </c:pt>
                <c:pt idx="324">
                  <c:v>4.3244199999999999</c:v>
                </c:pt>
                <c:pt idx="325">
                  <c:v>4.3377499999999998</c:v>
                </c:pt>
                <c:pt idx="326">
                  <c:v>4.3510299999999997</c:v>
                </c:pt>
                <c:pt idx="327">
                  <c:v>4.3643799999999997</c:v>
                </c:pt>
                <c:pt idx="328">
                  <c:v>4.3777299999999997</c:v>
                </c:pt>
                <c:pt idx="329">
                  <c:v>4.3910200000000001</c:v>
                </c:pt>
                <c:pt idx="330">
                  <c:v>4.40435</c:v>
                </c:pt>
                <c:pt idx="331">
                  <c:v>4.4177</c:v>
                </c:pt>
                <c:pt idx="332">
                  <c:v>4.4309799999999999</c:v>
                </c:pt>
                <c:pt idx="333">
                  <c:v>4.4443299999999999</c:v>
                </c:pt>
                <c:pt idx="334">
                  <c:v>4.4576799999999999</c:v>
                </c:pt>
                <c:pt idx="335">
                  <c:v>4.4709700000000003</c:v>
                </c:pt>
                <c:pt idx="336">
                  <c:v>4.4843000000000002</c:v>
                </c:pt>
                <c:pt idx="337">
                  <c:v>4.4976500000000001</c:v>
                </c:pt>
                <c:pt idx="338">
                  <c:v>4.5110000000000001</c:v>
                </c:pt>
                <c:pt idx="339">
                  <c:v>4.5242800000000001</c:v>
                </c:pt>
                <c:pt idx="340">
                  <c:v>4.5376300000000001</c:v>
                </c:pt>
                <c:pt idx="341">
                  <c:v>4.5509700000000004</c:v>
                </c:pt>
                <c:pt idx="342">
                  <c:v>4.5642500000000004</c:v>
                </c:pt>
                <c:pt idx="343">
                  <c:v>4.5776000000000003</c:v>
                </c:pt>
                <c:pt idx="344">
                  <c:v>4.5909500000000003</c:v>
                </c:pt>
                <c:pt idx="345">
                  <c:v>4.6042300000000003</c:v>
                </c:pt>
                <c:pt idx="346">
                  <c:v>4.6175699999999997</c:v>
                </c:pt>
                <c:pt idx="347">
                  <c:v>4.6309199999999997</c:v>
                </c:pt>
                <c:pt idx="348">
                  <c:v>4.6441999999999997</c:v>
                </c:pt>
                <c:pt idx="349">
                  <c:v>4.6575499999999996</c:v>
                </c:pt>
                <c:pt idx="350">
                  <c:v>4.6708999999999996</c:v>
                </c:pt>
                <c:pt idx="351">
                  <c:v>4.6842300000000003</c:v>
                </c:pt>
                <c:pt idx="352">
                  <c:v>4.6975199999999999</c:v>
                </c:pt>
                <c:pt idx="353">
                  <c:v>4.7108699999999999</c:v>
                </c:pt>
                <c:pt idx="354">
                  <c:v>4.7242199999999999</c:v>
                </c:pt>
                <c:pt idx="355">
                  <c:v>4.7374999999999998</c:v>
                </c:pt>
                <c:pt idx="356">
                  <c:v>4.7508499999999998</c:v>
                </c:pt>
                <c:pt idx="357">
                  <c:v>4.7641799999999996</c:v>
                </c:pt>
                <c:pt idx="358">
                  <c:v>4.7774700000000001</c:v>
                </c:pt>
                <c:pt idx="359">
                  <c:v>4.7908200000000001</c:v>
                </c:pt>
                <c:pt idx="360">
                  <c:v>4.8041700000000001</c:v>
                </c:pt>
                <c:pt idx="361">
                  <c:v>4.81752</c:v>
                </c:pt>
                <c:pt idx="362">
                  <c:v>4.8307799999999999</c:v>
                </c:pt>
                <c:pt idx="363">
                  <c:v>4.8441299999999998</c:v>
                </c:pt>
                <c:pt idx="364">
                  <c:v>4.8574799999999998</c:v>
                </c:pt>
                <c:pt idx="365">
                  <c:v>4.8707700000000003</c:v>
                </c:pt>
                <c:pt idx="366">
                  <c:v>4.8841200000000002</c:v>
                </c:pt>
                <c:pt idx="367">
                  <c:v>4.8974500000000001</c:v>
                </c:pt>
                <c:pt idx="368">
                  <c:v>4.91073</c:v>
                </c:pt>
                <c:pt idx="369">
                  <c:v>4.92408</c:v>
                </c:pt>
                <c:pt idx="370">
                  <c:v>4.93743</c:v>
                </c:pt>
                <c:pt idx="371">
                  <c:v>4.95078</c:v>
                </c:pt>
                <c:pt idx="372">
                  <c:v>4.9640700000000004</c:v>
                </c:pt>
                <c:pt idx="373">
                  <c:v>4.9774000000000003</c:v>
                </c:pt>
                <c:pt idx="374">
                  <c:v>4.9907500000000002</c:v>
                </c:pt>
                <c:pt idx="375">
                  <c:v>5.0040300000000002</c:v>
                </c:pt>
                <c:pt idx="376">
                  <c:v>5.0173800000000002</c:v>
                </c:pt>
                <c:pt idx="377">
                  <c:v>5.0307300000000001</c:v>
                </c:pt>
                <c:pt idx="378">
                  <c:v>5.0439999999999996</c:v>
                </c:pt>
                <c:pt idx="379">
                  <c:v>5.0573499999999996</c:v>
                </c:pt>
                <c:pt idx="380">
                  <c:v>5.0707000000000004</c:v>
                </c:pt>
                <c:pt idx="381">
                  <c:v>5.0840500000000004</c:v>
                </c:pt>
                <c:pt idx="382">
                  <c:v>5.0973300000000004</c:v>
                </c:pt>
                <c:pt idx="383">
                  <c:v>5.1106699999999998</c:v>
                </c:pt>
                <c:pt idx="384">
                  <c:v>5.1240199999999998</c:v>
                </c:pt>
                <c:pt idx="385">
                  <c:v>5.1372999999999998</c:v>
                </c:pt>
                <c:pt idx="386">
                  <c:v>5.1506499999999997</c:v>
                </c:pt>
                <c:pt idx="387">
                  <c:v>5.1639999999999997</c:v>
                </c:pt>
                <c:pt idx="388">
                  <c:v>5.17727</c:v>
                </c:pt>
                <c:pt idx="389">
                  <c:v>5.19062</c:v>
                </c:pt>
                <c:pt idx="390">
                  <c:v>5.20397</c:v>
                </c:pt>
                <c:pt idx="391">
                  <c:v>5.2172499999999999</c:v>
                </c:pt>
                <c:pt idx="392">
                  <c:v>5.2305999999999999</c:v>
                </c:pt>
                <c:pt idx="393">
                  <c:v>5.2439299999999998</c:v>
                </c:pt>
                <c:pt idx="394">
                  <c:v>5.2572200000000002</c:v>
                </c:pt>
                <c:pt idx="395">
                  <c:v>5.2705700000000002</c:v>
                </c:pt>
                <c:pt idx="396">
                  <c:v>5.2839200000000002</c:v>
                </c:pt>
                <c:pt idx="397">
                  <c:v>5.2972700000000001</c:v>
                </c:pt>
                <c:pt idx="398">
                  <c:v>5.3105500000000001</c:v>
                </c:pt>
                <c:pt idx="399">
                  <c:v>5.3238799999999999</c:v>
                </c:pt>
                <c:pt idx="400">
                  <c:v>5.3372299999999999</c:v>
                </c:pt>
                <c:pt idx="401">
                  <c:v>5.3505799999999999</c:v>
                </c:pt>
                <c:pt idx="402">
                  <c:v>5.3638700000000004</c:v>
                </c:pt>
                <c:pt idx="403">
                  <c:v>5.3772200000000003</c:v>
                </c:pt>
                <c:pt idx="404">
                  <c:v>5.3904800000000002</c:v>
                </c:pt>
                <c:pt idx="405">
                  <c:v>5.4038300000000001</c:v>
                </c:pt>
                <c:pt idx="406">
                  <c:v>5.4171800000000001</c:v>
                </c:pt>
                <c:pt idx="407">
                  <c:v>5.4305300000000001</c:v>
                </c:pt>
                <c:pt idx="408">
                  <c:v>5.4438199999999997</c:v>
                </c:pt>
                <c:pt idx="409">
                  <c:v>5.4571500000000004</c:v>
                </c:pt>
                <c:pt idx="410">
                  <c:v>5.4705000000000004</c:v>
                </c:pt>
                <c:pt idx="411">
                  <c:v>5.4838500000000003</c:v>
                </c:pt>
                <c:pt idx="412">
                  <c:v>5.4971300000000003</c:v>
                </c:pt>
                <c:pt idx="413">
                  <c:v>5.5104800000000003</c:v>
                </c:pt>
                <c:pt idx="414">
                  <c:v>5.5237699999999998</c:v>
                </c:pt>
                <c:pt idx="415">
                  <c:v>5.5370999999999997</c:v>
                </c:pt>
                <c:pt idx="416">
                  <c:v>5.5504499999999997</c:v>
                </c:pt>
                <c:pt idx="417">
                  <c:v>5.5637999999999996</c:v>
                </c:pt>
                <c:pt idx="418">
                  <c:v>5.5770799999999996</c:v>
                </c:pt>
                <c:pt idx="419">
                  <c:v>5.5904299999999996</c:v>
                </c:pt>
                <c:pt idx="420">
                  <c:v>5.6037699999999999</c:v>
                </c:pt>
                <c:pt idx="421">
                  <c:v>5.6170499999999999</c:v>
                </c:pt>
                <c:pt idx="422">
                  <c:v>5.6303999999999998</c:v>
                </c:pt>
                <c:pt idx="423">
                  <c:v>5.6437499999999998</c:v>
                </c:pt>
                <c:pt idx="424">
                  <c:v>5.6570299999999998</c:v>
                </c:pt>
                <c:pt idx="425">
                  <c:v>5.6703700000000001</c:v>
                </c:pt>
                <c:pt idx="426">
                  <c:v>5.6837200000000001</c:v>
                </c:pt>
                <c:pt idx="427">
                  <c:v>5.6970000000000001</c:v>
                </c:pt>
                <c:pt idx="428">
                  <c:v>5.71035</c:v>
                </c:pt>
                <c:pt idx="429">
                  <c:v>5.7237</c:v>
                </c:pt>
                <c:pt idx="430">
                  <c:v>5.73698</c:v>
                </c:pt>
                <c:pt idx="431">
                  <c:v>5.7503200000000003</c:v>
                </c:pt>
                <c:pt idx="432">
                  <c:v>5.7636700000000003</c:v>
                </c:pt>
                <c:pt idx="433">
                  <c:v>5.7770200000000003</c:v>
                </c:pt>
                <c:pt idx="434">
                  <c:v>5.7903000000000002</c:v>
                </c:pt>
                <c:pt idx="435">
                  <c:v>5.8036500000000002</c:v>
                </c:pt>
                <c:pt idx="436">
                  <c:v>5.81698</c:v>
                </c:pt>
                <c:pt idx="437">
                  <c:v>5.8302699999999996</c:v>
                </c:pt>
                <c:pt idx="438">
                  <c:v>5.8436199999999996</c:v>
                </c:pt>
                <c:pt idx="439">
                  <c:v>5.8569699999999996</c:v>
                </c:pt>
                <c:pt idx="440">
                  <c:v>5.8702500000000004</c:v>
                </c:pt>
                <c:pt idx="441">
                  <c:v>5.8835800000000003</c:v>
                </c:pt>
                <c:pt idx="442">
                  <c:v>5.8969300000000002</c:v>
                </c:pt>
                <c:pt idx="443">
                  <c:v>5.9102199999999998</c:v>
                </c:pt>
                <c:pt idx="444">
                  <c:v>5.9235699999999998</c:v>
                </c:pt>
                <c:pt idx="445">
                  <c:v>5.9369199999999998</c:v>
                </c:pt>
                <c:pt idx="446">
                  <c:v>5.9502499999999996</c:v>
                </c:pt>
                <c:pt idx="447">
                  <c:v>5.9635300000000004</c:v>
                </c:pt>
                <c:pt idx="448">
                  <c:v>5.9768800000000004</c:v>
                </c:pt>
                <c:pt idx="449">
                  <c:v>5.9902300000000004</c:v>
                </c:pt>
                <c:pt idx="450">
                  <c:v>6.00352</c:v>
                </c:pt>
                <c:pt idx="451">
                  <c:v>6.0168499999999998</c:v>
                </c:pt>
                <c:pt idx="452">
                  <c:v>6.0301999999999998</c:v>
                </c:pt>
                <c:pt idx="453">
                  <c:v>6.0435499999999998</c:v>
                </c:pt>
                <c:pt idx="454">
                  <c:v>6.0568299999999997</c:v>
                </c:pt>
                <c:pt idx="455">
                  <c:v>6.0701799999999997</c:v>
                </c:pt>
                <c:pt idx="456">
                  <c:v>6.08352</c:v>
                </c:pt>
                <c:pt idx="457">
                  <c:v>6.0968</c:v>
                </c:pt>
                <c:pt idx="458">
                  <c:v>6.11015</c:v>
                </c:pt>
                <c:pt idx="459">
                  <c:v>6.1234999999999999</c:v>
                </c:pt>
                <c:pt idx="460">
                  <c:v>6.1367799999999999</c:v>
                </c:pt>
                <c:pt idx="461">
                  <c:v>6.1501299999999999</c:v>
                </c:pt>
                <c:pt idx="462">
                  <c:v>6.1634700000000002</c:v>
                </c:pt>
                <c:pt idx="463">
                  <c:v>6.1767500000000002</c:v>
                </c:pt>
                <c:pt idx="464">
                  <c:v>6.1901000000000002</c:v>
                </c:pt>
                <c:pt idx="465">
                  <c:v>6.2034500000000001</c:v>
                </c:pt>
                <c:pt idx="466">
                  <c:v>6.2168000000000001</c:v>
                </c:pt>
                <c:pt idx="467">
                  <c:v>6.2300700000000004</c:v>
                </c:pt>
                <c:pt idx="468">
                  <c:v>6.2434200000000004</c:v>
                </c:pt>
                <c:pt idx="469">
                  <c:v>6.2567700000000004</c:v>
                </c:pt>
                <c:pt idx="470">
                  <c:v>6.2700500000000003</c:v>
                </c:pt>
                <c:pt idx="471">
                  <c:v>6.2834000000000003</c:v>
                </c:pt>
                <c:pt idx="472">
                  <c:v>6.2967300000000002</c:v>
                </c:pt>
                <c:pt idx="473">
                  <c:v>6.3100199999999997</c:v>
                </c:pt>
                <c:pt idx="474">
                  <c:v>6.3233699999999997</c:v>
                </c:pt>
                <c:pt idx="475">
                  <c:v>6.3367199999999997</c:v>
                </c:pt>
                <c:pt idx="476">
                  <c:v>6.35</c:v>
                </c:pt>
                <c:pt idx="477">
                  <c:v>6.3633499999999996</c:v>
                </c:pt>
                <c:pt idx="478">
                  <c:v>6.3899699999999999</c:v>
                </c:pt>
                <c:pt idx="479">
                  <c:v>6.4033199999999999</c:v>
                </c:pt>
                <c:pt idx="480">
                  <c:v>6.4166699999999999</c:v>
                </c:pt>
                <c:pt idx="481">
                  <c:v>6.4300199999999998</c:v>
                </c:pt>
                <c:pt idx="482">
                  <c:v>6.4432799999999997</c:v>
                </c:pt>
                <c:pt idx="483">
                  <c:v>6.4566299999999996</c:v>
                </c:pt>
                <c:pt idx="484">
                  <c:v>6.4699799999999996</c:v>
                </c:pt>
                <c:pt idx="485">
                  <c:v>6.4832700000000001</c:v>
                </c:pt>
                <c:pt idx="486">
                  <c:v>6.4966200000000001</c:v>
                </c:pt>
                <c:pt idx="487">
                  <c:v>6.5099499999999999</c:v>
                </c:pt>
                <c:pt idx="488">
                  <c:v>6.5232299999999999</c:v>
                </c:pt>
                <c:pt idx="489">
                  <c:v>6.5365799999999998</c:v>
                </c:pt>
                <c:pt idx="490">
                  <c:v>6.5499299999999998</c:v>
                </c:pt>
                <c:pt idx="491">
                  <c:v>6.5632799999999998</c:v>
                </c:pt>
                <c:pt idx="492">
                  <c:v>6.5765700000000002</c:v>
                </c:pt>
                <c:pt idx="493">
                  <c:v>6.5899000000000001</c:v>
                </c:pt>
                <c:pt idx="494">
                  <c:v>6.6032500000000001</c:v>
                </c:pt>
                <c:pt idx="495">
                  <c:v>6.61653</c:v>
                </c:pt>
                <c:pt idx="496">
                  <c:v>6.62988</c:v>
                </c:pt>
                <c:pt idx="497">
                  <c:v>6.64323</c:v>
                </c:pt>
                <c:pt idx="498">
                  <c:v>6.6565000000000003</c:v>
                </c:pt>
                <c:pt idx="499">
                  <c:v>6.6698500000000003</c:v>
                </c:pt>
                <c:pt idx="500">
                  <c:v>6.6832000000000003</c:v>
                </c:pt>
                <c:pt idx="501">
                  <c:v>6.6965500000000002</c:v>
                </c:pt>
                <c:pt idx="502">
                  <c:v>6.7098300000000002</c:v>
                </c:pt>
                <c:pt idx="503">
                  <c:v>6.7231699999999996</c:v>
                </c:pt>
                <c:pt idx="504">
                  <c:v>6.7365199999999996</c:v>
                </c:pt>
                <c:pt idx="505">
                  <c:v>6.7497999999999996</c:v>
                </c:pt>
                <c:pt idx="506">
                  <c:v>6.7631500000000004</c:v>
                </c:pt>
                <c:pt idx="507">
                  <c:v>6.7765000000000004</c:v>
                </c:pt>
                <c:pt idx="508">
                  <c:v>6.7898300000000003</c:v>
                </c:pt>
                <c:pt idx="509">
                  <c:v>6.8031199999999998</c:v>
                </c:pt>
                <c:pt idx="510">
                  <c:v>6.8164699999999998</c:v>
                </c:pt>
                <c:pt idx="511">
                  <c:v>6.8297499999999998</c:v>
                </c:pt>
                <c:pt idx="512">
                  <c:v>6.8430999999999997</c:v>
                </c:pt>
                <c:pt idx="513">
                  <c:v>6.8564299999999996</c:v>
                </c:pt>
                <c:pt idx="514">
                  <c:v>6.8697800000000004</c:v>
                </c:pt>
                <c:pt idx="515">
                  <c:v>6.88307</c:v>
                </c:pt>
                <c:pt idx="516">
                  <c:v>6.89642</c:v>
                </c:pt>
                <c:pt idx="517">
                  <c:v>6.90977</c:v>
                </c:pt>
                <c:pt idx="518">
                  <c:v>6.9230499999999999</c:v>
                </c:pt>
                <c:pt idx="519">
                  <c:v>6.9363799999999998</c:v>
                </c:pt>
                <c:pt idx="520">
                  <c:v>6.9497299999999997</c:v>
                </c:pt>
                <c:pt idx="521">
                  <c:v>6.9630200000000002</c:v>
                </c:pt>
                <c:pt idx="522">
                  <c:v>6.9763700000000002</c:v>
                </c:pt>
                <c:pt idx="523">
                  <c:v>6.9897200000000002</c:v>
                </c:pt>
                <c:pt idx="524">
                  <c:v>7.00298</c:v>
                </c:pt>
                <c:pt idx="525">
                  <c:v>7.01633</c:v>
                </c:pt>
                <c:pt idx="526">
                  <c:v>7.0296799999999999</c:v>
                </c:pt>
                <c:pt idx="527">
                  <c:v>7.0430299999999999</c:v>
                </c:pt>
                <c:pt idx="528">
                  <c:v>7.0563200000000004</c:v>
                </c:pt>
                <c:pt idx="529">
                  <c:v>7.0696500000000002</c:v>
                </c:pt>
                <c:pt idx="530">
                  <c:v>7.0830000000000002</c:v>
                </c:pt>
                <c:pt idx="531">
                  <c:v>7.0962800000000001</c:v>
                </c:pt>
                <c:pt idx="532">
                  <c:v>7.1096300000000001</c:v>
                </c:pt>
                <c:pt idx="533">
                  <c:v>7.1229800000000001</c:v>
                </c:pt>
                <c:pt idx="534">
                  <c:v>7.1362699999999997</c:v>
                </c:pt>
                <c:pt idx="535">
                  <c:v>7.1496000000000004</c:v>
                </c:pt>
                <c:pt idx="536">
                  <c:v>7.1629500000000004</c:v>
                </c:pt>
                <c:pt idx="537">
                  <c:v>7.1762300000000003</c:v>
                </c:pt>
                <c:pt idx="538">
                  <c:v>7.1895800000000003</c:v>
                </c:pt>
                <c:pt idx="539">
                  <c:v>7.2029300000000003</c:v>
                </c:pt>
                <c:pt idx="540">
                  <c:v>7.2161999999999997</c:v>
                </c:pt>
                <c:pt idx="541">
                  <c:v>7.2295499999999997</c:v>
                </c:pt>
                <c:pt idx="542">
                  <c:v>7.2428999999999997</c:v>
                </c:pt>
                <c:pt idx="543">
                  <c:v>7.2562499999999996</c:v>
                </c:pt>
                <c:pt idx="544">
                  <c:v>7.2695299999999996</c:v>
                </c:pt>
                <c:pt idx="545">
                  <c:v>7.28287</c:v>
                </c:pt>
                <c:pt idx="546">
                  <c:v>7.2962199999999999</c:v>
                </c:pt>
                <c:pt idx="547">
                  <c:v>7.3095699999999999</c:v>
                </c:pt>
                <c:pt idx="548">
                  <c:v>7.3228499999999999</c:v>
                </c:pt>
                <c:pt idx="549">
                  <c:v>7.3361999999999998</c:v>
                </c:pt>
                <c:pt idx="550">
                  <c:v>7.3494799999999998</c:v>
                </c:pt>
                <c:pt idx="551">
                  <c:v>7.3628200000000001</c:v>
                </c:pt>
                <c:pt idx="552">
                  <c:v>7.3761700000000001</c:v>
                </c:pt>
                <c:pt idx="553">
                  <c:v>7.3895200000000001</c:v>
                </c:pt>
                <c:pt idx="554">
                  <c:v>7.4028</c:v>
                </c:pt>
                <c:pt idx="555">
                  <c:v>7.41615</c:v>
                </c:pt>
                <c:pt idx="556">
                  <c:v>7.4294799999999999</c:v>
                </c:pt>
                <c:pt idx="557">
                  <c:v>7.4427700000000003</c:v>
                </c:pt>
                <c:pt idx="558">
                  <c:v>7.4561200000000003</c:v>
                </c:pt>
                <c:pt idx="559">
                  <c:v>7.4694700000000003</c:v>
                </c:pt>
                <c:pt idx="560">
                  <c:v>7.4827500000000002</c:v>
                </c:pt>
                <c:pt idx="561">
                  <c:v>7.4960800000000001</c:v>
                </c:pt>
                <c:pt idx="562">
                  <c:v>7.50943</c:v>
                </c:pt>
                <c:pt idx="563">
                  <c:v>7.52278</c:v>
                </c:pt>
                <c:pt idx="564">
                  <c:v>7.5360699999999996</c:v>
                </c:pt>
                <c:pt idx="565">
                  <c:v>7.5494199999999996</c:v>
                </c:pt>
                <c:pt idx="566">
                  <c:v>7.5626800000000003</c:v>
                </c:pt>
                <c:pt idx="567">
                  <c:v>7.5760300000000003</c:v>
                </c:pt>
                <c:pt idx="568">
                  <c:v>7.5893800000000002</c:v>
                </c:pt>
                <c:pt idx="569">
                  <c:v>7.6027300000000002</c:v>
                </c:pt>
                <c:pt idx="570">
                  <c:v>7.6160199999999998</c:v>
                </c:pt>
                <c:pt idx="571">
                  <c:v>7.6293499999999996</c:v>
                </c:pt>
                <c:pt idx="572">
                  <c:v>7.6426999999999996</c:v>
                </c:pt>
                <c:pt idx="573">
                  <c:v>7.6559799999999996</c:v>
                </c:pt>
                <c:pt idx="574">
                  <c:v>7.6693300000000004</c:v>
                </c:pt>
                <c:pt idx="575">
                  <c:v>7.6826800000000004</c:v>
                </c:pt>
                <c:pt idx="576">
                  <c:v>7.6960199999999999</c:v>
                </c:pt>
                <c:pt idx="577">
                  <c:v>7.7092999999999998</c:v>
                </c:pt>
                <c:pt idx="578">
                  <c:v>7.7226499999999998</c:v>
                </c:pt>
                <c:pt idx="579">
                  <c:v>7.7359299999999998</c:v>
                </c:pt>
                <c:pt idx="580">
                  <c:v>7.7492799999999997</c:v>
                </c:pt>
                <c:pt idx="581">
                  <c:v>7.7626299999999997</c:v>
                </c:pt>
                <c:pt idx="582">
                  <c:v>7.77597</c:v>
                </c:pt>
                <c:pt idx="583">
                  <c:v>7.78925</c:v>
                </c:pt>
                <c:pt idx="584">
                  <c:v>7.8026</c:v>
                </c:pt>
                <c:pt idx="585">
                  <c:v>7.81595</c:v>
                </c:pt>
                <c:pt idx="586">
                  <c:v>7.8292299999999999</c:v>
                </c:pt>
                <c:pt idx="587">
                  <c:v>7.8425700000000003</c:v>
                </c:pt>
                <c:pt idx="588">
                  <c:v>7.8559200000000002</c:v>
                </c:pt>
                <c:pt idx="589">
                  <c:v>7.8692000000000002</c:v>
                </c:pt>
                <c:pt idx="590">
                  <c:v>7.8825500000000002</c:v>
                </c:pt>
                <c:pt idx="591">
                  <c:v>7.8959000000000001</c:v>
                </c:pt>
                <c:pt idx="592">
                  <c:v>7.90923</c:v>
                </c:pt>
                <c:pt idx="593">
                  <c:v>7.9225199999999996</c:v>
                </c:pt>
                <c:pt idx="594">
                  <c:v>7.9358700000000004</c:v>
                </c:pt>
                <c:pt idx="595">
                  <c:v>7.9492200000000004</c:v>
                </c:pt>
                <c:pt idx="596">
                  <c:v>7.9625000000000004</c:v>
                </c:pt>
                <c:pt idx="597">
                  <c:v>7.9758500000000003</c:v>
                </c:pt>
                <c:pt idx="598">
                  <c:v>7.9891800000000002</c:v>
                </c:pt>
                <c:pt idx="599">
                  <c:v>8.0024700000000006</c:v>
                </c:pt>
                <c:pt idx="600">
                  <c:v>8.0158199999999997</c:v>
                </c:pt>
                <c:pt idx="601">
                  <c:v>8.0291700000000006</c:v>
                </c:pt>
                <c:pt idx="602">
                  <c:v>8.0425199999999997</c:v>
                </c:pt>
                <c:pt idx="603">
                  <c:v>8.0557800000000004</c:v>
                </c:pt>
                <c:pt idx="604">
                  <c:v>8.0691299999999995</c:v>
                </c:pt>
                <c:pt idx="605">
                  <c:v>8.0824800000000003</c:v>
                </c:pt>
                <c:pt idx="606">
                  <c:v>8.0957699999999999</c:v>
                </c:pt>
                <c:pt idx="607">
                  <c:v>8.1091200000000008</c:v>
                </c:pt>
                <c:pt idx="608">
                  <c:v>8.1224500000000006</c:v>
                </c:pt>
                <c:pt idx="609">
                  <c:v>8.1357300000000006</c:v>
                </c:pt>
                <c:pt idx="610">
                  <c:v>8.1490799999999997</c:v>
                </c:pt>
                <c:pt idx="611">
                  <c:v>8.1624300000000005</c:v>
                </c:pt>
                <c:pt idx="612">
                  <c:v>8.1757799999999996</c:v>
                </c:pt>
                <c:pt idx="613">
                  <c:v>8.1890699999999992</c:v>
                </c:pt>
                <c:pt idx="614">
                  <c:v>8.2024000000000008</c:v>
                </c:pt>
                <c:pt idx="615">
                  <c:v>8.2157499999999999</c:v>
                </c:pt>
                <c:pt idx="616">
                  <c:v>8.2290299999999998</c:v>
                </c:pt>
                <c:pt idx="617">
                  <c:v>8.2423800000000007</c:v>
                </c:pt>
                <c:pt idx="618">
                  <c:v>8.2557299999999998</c:v>
                </c:pt>
                <c:pt idx="619">
                  <c:v>8.2690000000000001</c:v>
                </c:pt>
                <c:pt idx="620">
                  <c:v>8.2823499999999992</c:v>
                </c:pt>
                <c:pt idx="621">
                  <c:v>8.2957000000000001</c:v>
                </c:pt>
                <c:pt idx="622">
                  <c:v>8.30898</c:v>
                </c:pt>
                <c:pt idx="623">
                  <c:v>8.3223299999999991</c:v>
                </c:pt>
                <c:pt idx="624">
                  <c:v>8.3356700000000004</c:v>
                </c:pt>
                <c:pt idx="625">
                  <c:v>8.3489500000000003</c:v>
                </c:pt>
                <c:pt idx="626">
                  <c:v>8.3622999999999994</c:v>
                </c:pt>
                <c:pt idx="627">
                  <c:v>8.3756500000000003</c:v>
                </c:pt>
                <c:pt idx="628">
                  <c:v>8.3889999999999993</c:v>
                </c:pt>
                <c:pt idx="629">
                  <c:v>8.4022699999999997</c:v>
                </c:pt>
                <c:pt idx="630">
                  <c:v>8.4156200000000005</c:v>
                </c:pt>
                <c:pt idx="631">
                  <c:v>8.4289699999999996</c:v>
                </c:pt>
                <c:pt idx="632">
                  <c:v>8.4422499999999996</c:v>
                </c:pt>
                <c:pt idx="633">
                  <c:v>8.4556000000000004</c:v>
                </c:pt>
                <c:pt idx="634">
                  <c:v>8.4689300000000003</c:v>
                </c:pt>
                <c:pt idx="635">
                  <c:v>8.4822199999999999</c:v>
                </c:pt>
                <c:pt idx="636">
                  <c:v>8.4955700000000007</c:v>
                </c:pt>
                <c:pt idx="637">
                  <c:v>8.5089199999999998</c:v>
                </c:pt>
                <c:pt idx="638">
                  <c:v>8.5221999999999998</c:v>
                </c:pt>
                <c:pt idx="639">
                  <c:v>8.5355500000000006</c:v>
                </c:pt>
                <c:pt idx="640">
                  <c:v>8.5488800000000005</c:v>
                </c:pt>
                <c:pt idx="641">
                  <c:v>8.5621700000000001</c:v>
                </c:pt>
                <c:pt idx="642">
                  <c:v>8.5755199999999991</c:v>
                </c:pt>
                <c:pt idx="643">
                  <c:v>8.58887</c:v>
                </c:pt>
                <c:pt idx="644">
                  <c:v>8.60215</c:v>
                </c:pt>
                <c:pt idx="645">
                  <c:v>8.6154799999999998</c:v>
                </c:pt>
                <c:pt idx="646">
                  <c:v>8.6288300000000007</c:v>
                </c:pt>
                <c:pt idx="647">
                  <c:v>8.6421799999999998</c:v>
                </c:pt>
                <c:pt idx="648">
                  <c:v>8.6554699999999993</c:v>
                </c:pt>
                <c:pt idx="649">
                  <c:v>8.6688200000000002</c:v>
                </c:pt>
                <c:pt idx="650">
                  <c:v>8.68215</c:v>
                </c:pt>
                <c:pt idx="651">
                  <c:v>8.6954999999999991</c:v>
                </c:pt>
                <c:pt idx="652">
                  <c:v>8.7087800000000009</c:v>
                </c:pt>
                <c:pt idx="653">
                  <c:v>8.7221299999999999</c:v>
                </c:pt>
                <c:pt idx="654">
                  <c:v>8.7354800000000008</c:v>
                </c:pt>
                <c:pt idx="655">
                  <c:v>8.7487700000000004</c:v>
                </c:pt>
                <c:pt idx="656">
                  <c:v>8.7621000000000002</c:v>
                </c:pt>
                <c:pt idx="657">
                  <c:v>8.7754499999999993</c:v>
                </c:pt>
                <c:pt idx="658">
                  <c:v>8.7888000000000002</c:v>
                </c:pt>
                <c:pt idx="659">
                  <c:v>8.8020800000000001</c:v>
                </c:pt>
                <c:pt idx="660">
                  <c:v>8.8154299999999992</c:v>
                </c:pt>
                <c:pt idx="661">
                  <c:v>8.8287700000000005</c:v>
                </c:pt>
                <c:pt idx="662">
                  <c:v>8.8420500000000004</c:v>
                </c:pt>
                <c:pt idx="663">
                  <c:v>8.8553999999999995</c:v>
                </c:pt>
                <c:pt idx="664">
                  <c:v>8.8687500000000004</c:v>
                </c:pt>
                <c:pt idx="665">
                  <c:v>8.8820300000000003</c:v>
                </c:pt>
                <c:pt idx="666">
                  <c:v>8.8953699999999998</c:v>
                </c:pt>
                <c:pt idx="667">
                  <c:v>8.9087200000000006</c:v>
                </c:pt>
                <c:pt idx="668">
                  <c:v>8.9220699999999997</c:v>
                </c:pt>
                <c:pt idx="669">
                  <c:v>8.9353499999999997</c:v>
                </c:pt>
                <c:pt idx="670">
                  <c:v>8.9487000000000005</c:v>
                </c:pt>
                <c:pt idx="671">
                  <c:v>8.9619800000000005</c:v>
                </c:pt>
                <c:pt idx="672">
                  <c:v>8.97532</c:v>
                </c:pt>
                <c:pt idx="673">
                  <c:v>8.9886700000000008</c:v>
                </c:pt>
                <c:pt idx="674">
                  <c:v>9.0020199999999999</c:v>
                </c:pt>
                <c:pt idx="675">
                  <c:v>9.0152999999999999</c:v>
                </c:pt>
                <c:pt idx="676">
                  <c:v>9.0286500000000007</c:v>
                </c:pt>
                <c:pt idx="677">
                  <c:v>9.0419800000000006</c:v>
                </c:pt>
                <c:pt idx="678">
                  <c:v>9.0552700000000002</c:v>
                </c:pt>
                <c:pt idx="679">
                  <c:v>9.0686199999999992</c:v>
                </c:pt>
                <c:pt idx="680">
                  <c:v>9.0819700000000001</c:v>
                </c:pt>
                <c:pt idx="681">
                  <c:v>9.0952500000000001</c:v>
                </c:pt>
                <c:pt idx="682">
                  <c:v>9.1085799999999999</c:v>
                </c:pt>
                <c:pt idx="683">
                  <c:v>9.1219300000000008</c:v>
                </c:pt>
                <c:pt idx="684">
                  <c:v>9.1352799999999998</c:v>
                </c:pt>
                <c:pt idx="685">
                  <c:v>9.1485699999999994</c:v>
                </c:pt>
                <c:pt idx="686">
                  <c:v>9.1619200000000003</c:v>
                </c:pt>
                <c:pt idx="687">
                  <c:v>9.1751799999999992</c:v>
                </c:pt>
                <c:pt idx="688">
                  <c:v>9.1885300000000001</c:v>
                </c:pt>
                <c:pt idx="689">
                  <c:v>9.2018799999999992</c:v>
                </c:pt>
                <c:pt idx="690">
                  <c:v>9.21523</c:v>
                </c:pt>
                <c:pt idx="691">
                  <c:v>9.2285199999999996</c:v>
                </c:pt>
                <c:pt idx="692">
                  <c:v>9.2418499999999995</c:v>
                </c:pt>
                <c:pt idx="693">
                  <c:v>9.2552000000000003</c:v>
                </c:pt>
                <c:pt idx="694">
                  <c:v>9.2685499999999994</c:v>
                </c:pt>
                <c:pt idx="695">
                  <c:v>9.2818299999999994</c:v>
                </c:pt>
                <c:pt idx="696">
                  <c:v>9.2951800000000002</c:v>
                </c:pt>
                <c:pt idx="697">
                  <c:v>9.3084699999999998</c:v>
                </c:pt>
                <c:pt idx="698">
                  <c:v>9.3217999999999996</c:v>
                </c:pt>
                <c:pt idx="699">
                  <c:v>9.3351500000000005</c:v>
                </c:pt>
                <c:pt idx="700">
                  <c:v>9.3484999999999996</c:v>
                </c:pt>
                <c:pt idx="701">
                  <c:v>9.3617799999999995</c:v>
                </c:pt>
                <c:pt idx="702">
                  <c:v>9.3751300000000004</c:v>
                </c:pt>
                <c:pt idx="703">
                  <c:v>9.3884699999999999</c:v>
                </c:pt>
                <c:pt idx="704">
                  <c:v>9.4017499999999998</c:v>
                </c:pt>
                <c:pt idx="705">
                  <c:v>9.4151000000000007</c:v>
                </c:pt>
                <c:pt idx="706">
                  <c:v>9.4284499999999998</c:v>
                </c:pt>
                <c:pt idx="707">
                  <c:v>9.4417299999999997</c:v>
                </c:pt>
                <c:pt idx="708">
                  <c:v>9.4550699999999992</c:v>
                </c:pt>
                <c:pt idx="709">
                  <c:v>9.4684200000000001</c:v>
                </c:pt>
                <c:pt idx="710">
                  <c:v>9.4817</c:v>
                </c:pt>
                <c:pt idx="711">
                  <c:v>9.4950500000000009</c:v>
                </c:pt>
                <c:pt idx="712">
                  <c:v>9.5084</c:v>
                </c:pt>
                <c:pt idx="713">
                  <c:v>9.5217299999999998</c:v>
                </c:pt>
                <c:pt idx="714">
                  <c:v>9.5350199999999994</c:v>
                </c:pt>
                <c:pt idx="715">
                  <c:v>9.5483700000000002</c:v>
                </c:pt>
                <c:pt idx="716">
                  <c:v>9.5617199999999993</c:v>
                </c:pt>
                <c:pt idx="717">
                  <c:v>9.5749999999999993</c:v>
                </c:pt>
                <c:pt idx="718">
                  <c:v>9.5883500000000002</c:v>
                </c:pt>
                <c:pt idx="719">
                  <c:v>9.60168</c:v>
                </c:pt>
                <c:pt idx="720">
                  <c:v>9.6149699999999996</c:v>
                </c:pt>
                <c:pt idx="721">
                  <c:v>9.6283200000000004</c:v>
                </c:pt>
                <c:pt idx="722">
                  <c:v>9.6416699999999995</c:v>
                </c:pt>
                <c:pt idx="723">
                  <c:v>9.6550200000000004</c:v>
                </c:pt>
                <c:pt idx="724">
                  <c:v>9.6682799999999993</c:v>
                </c:pt>
                <c:pt idx="725">
                  <c:v>9.6816300000000002</c:v>
                </c:pt>
                <c:pt idx="726">
                  <c:v>9.6949799999999993</c:v>
                </c:pt>
                <c:pt idx="727">
                  <c:v>9.7082700000000006</c:v>
                </c:pt>
                <c:pt idx="728">
                  <c:v>9.7216199999999997</c:v>
                </c:pt>
                <c:pt idx="729">
                  <c:v>9.7348999999999997</c:v>
                </c:pt>
                <c:pt idx="730">
                  <c:v>9.7482299999999995</c:v>
                </c:pt>
                <c:pt idx="731">
                  <c:v>9.7615800000000004</c:v>
                </c:pt>
                <c:pt idx="732">
                  <c:v>9.7749299999999995</c:v>
                </c:pt>
                <c:pt idx="733">
                  <c:v>9.7882800000000003</c:v>
                </c:pt>
                <c:pt idx="734">
                  <c:v>9.8081999999999994</c:v>
                </c:pt>
                <c:pt idx="735">
                  <c:v>9.8215500000000002</c:v>
                </c:pt>
                <c:pt idx="736">
                  <c:v>9.8348999999999993</c:v>
                </c:pt>
                <c:pt idx="737">
                  <c:v>9.8481699999999996</c:v>
                </c:pt>
                <c:pt idx="738">
                  <c:v>9.8615200000000005</c:v>
                </c:pt>
                <c:pt idx="739">
                  <c:v>9.8748699999999996</c:v>
                </c:pt>
                <c:pt idx="740">
                  <c:v>9.8882200000000005</c:v>
                </c:pt>
                <c:pt idx="741">
                  <c:v>9.9015000000000004</c:v>
                </c:pt>
                <c:pt idx="742">
                  <c:v>9.9148300000000003</c:v>
                </c:pt>
                <c:pt idx="743">
                  <c:v>9.9281799999999993</c:v>
                </c:pt>
                <c:pt idx="744">
                  <c:v>9.9414700000000007</c:v>
                </c:pt>
                <c:pt idx="745">
                  <c:v>9.9548199999999998</c:v>
                </c:pt>
                <c:pt idx="746">
                  <c:v>9.9681700000000006</c:v>
                </c:pt>
                <c:pt idx="747">
                  <c:v>9.9815000000000005</c:v>
                </c:pt>
                <c:pt idx="748">
                  <c:v>9.9947800000000004</c:v>
                </c:pt>
                <c:pt idx="749">
                  <c:v>10.00813</c:v>
                </c:pt>
                <c:pt idx="750">
                  <c:v>10.021420000000001</c:v>
                </c:pt>
                <c:pt idx="751">
                  <c:v>10.03477</c:v>
                </c:pt>
                <c:pt idx="752">
                  <c:v>10.0481</c:v>
                </c:pt>
                <c:pt idx="753">
                  <c:v>10.061450000000001</c:v>
                </c:pt>
                <c:pt idx="754">
                  <c:v>10.074730000000001</c:v>
                </c:pt>
                <c:pt idx="755">
                  <c:v>10.08808</c:v>
                </c:pt>
                <c:pt idx="756">
                  <c:v>10.101430000000001</c:v>
                </c:pt>
                <c:pt idx="757">
                  <c:v>10.11477</c:v>
                </c:pt>
                <c:pt idx="758">
                  <c:v>10.12805</c:v>
                </c:pt>
                <c:pt idx="759">
                  <c:v>10.141400000000001</c:v>
                </c:pt>
                <c:pt idx="760">
                  <c:v>10.154680000000001</c:v>
                </c:pt>
                <c:pt idx="761">
                  <c:v>10.16803</c:v>
                </c:pt>
                <c:pt idx="762">
                  <c:v>10.181380000000001</c:v>
                </c:pt>
                <c:pt idx="763">
                  <c:v>10.19472</c:v>
                </c:pt>
                <c:pt idx="764">
                  <c:v>10.208</c:v>
                </c:pt>
                <c:pt idx="765">
                  <c:v>10.221349999999999</c:v>
                </c:pt>
                <c:pt idx="766">
                  <c:v>10.2347</c:v>
                </c:pt>
                <c:pt idx="767">
                  <c:v>10.248049999999999</c:v>
                </c:pt>
                <c:pt idx="768">
                  <c:v>10.26132</c:v>
                </c:pt>
                <c:pt idx="769">
                  <c:v>10.27467</c:v>
                </c:pt>
                <c:pt idx="770">
                  <c:v>10.28795</c:v>
                </c:pt>
                <c:pt idx="771">
                  <c:v>10.301299999999999</c:v>
                </c:pt>
                <c:pt idx="772">
                  <c:v>10.31465</c:v>
                </c:pt>
                <c:pt idx="773">
                  <c:v>10.32798</c:v>
                </c:pt>
                <c:pt idx="774">
                  <c:v>10.34127</c:v>
                </c:pt>
                <c:pt idx="775">
                  <c:v>10.354620000000001</c:v>
                </c:pt>
                <c:pt idx="776">
                  <c:v>10.367900000000001</c:v>
                </c:pt>
                <c:pt idx="777">
                  <c:v>10.38125</c:v>
                </c:pt>
                <c:pt idx="778">
                  <c:v>10.394600000000001</c:v>
                </c:pt>
                <c:pt idx="779">
                  <c:v>10.40793</c:v>
                </c:pt>
                <c:pt idx="780">
                  <c:v>10.42122</c:v>
                </c:pt>
                <c:pt idx="781">
                  <c:v>10.434570000000001</c:v>
                </c:pt>
                <c:pt idx="782">
                  <c:v>10.44792</c:v>
                </c:pt>
                <c:pt idx="783">
                  <c:v>10.4612</c:v>
                </c:pt>
                <c:pt idx="784">
                  <c:v>10.47453</c:v>
                </c:pt>
                <c:pt idx="785">
                  <c:v>10.487880000000001</c:v>
                </c:pt>
                <c:pt idx="786">
                  <c:v>10.50117</c:v>
                </c:pt>
                <c:pt idx="787">
                  <c:v>10.514519999999999</c:v>
                </c:pt>
                <c:pt idx="788">
                  <c:v>10.52787</c:v>
                </c:pt>
                <c:pt idx="789">
                  <c:v>10.5412</c:v>
                </c:pt>
                <c:pt idx="790">
                  <c:v>10.554550000000001</c:v>
                </c:pt>
                <c:pt idx="791">
                  <c:v>10.567830000000001</c:v>
                </c:pt>
                <c:pt idx="792">
                  <c:v>10.58118</c:v>
                </c:pt>
                <c:pt idx="793">
                  <c:v>10.594469999999999</c:v>
                </c:pt>
                <c:pt idx="794">
                  <c:v>10.60782</c:v>
                </c:pt>
                <c:pt idx="795">
                  <c:v>10.62115</c:v>
                </c:pt>
                <c:pt idx="796">
                  <c:v>10.634499999999999</c:v>
                </c:pt>
                <c:pt idx="797">
                  <c:v>10.647779999999999</c:v>
                </c:pt>
                <c:pt idx="798">
                  <c:v>10.66113</c:v>
                </c:pt>
                <c:pt idx="799">
                  <c:v>10.67442</c:v>
                </c:pt>
                <c:pt idx="800">
                  <c:v>10.68782</c:v>
                </c:pt>
                <c:pt idx="801">
                  <c:v>10.7011</c:v>
                </c:pt>
                <c:pt idx="802">
                  <c:v>10.714449999999999</c:v>
                </c:pt>
                <c:pt idx="803">
                  <c:v>10.727729999999999</c:v>
                </c:pt>
                <c:pt idx="804">
                  <c:v>10.74108</c:v>
                </c:pt>
                <c:pt idx="805">
                  <c:v>10.75442</c:v>
                </c:pt>
                <c:pt idx="806">
                  <c:v>10.767770000000001</c:v>
                </c:pt>
                <c:pt idx="807">
                  <c:v>10.78105</c:v>
                </c:pt>
                <c:pt idx="808">
                  <c:v>10.7944</c:v>
                </c:pt>
                <c:pt idx="809">
                  <c:v>10.80768</c:v>
                </c:pt>
                <c:pt idx="810">
                  <c:v>10.821020000000001</c:v>
                </c:pt>
                <c:pt idx="811">
                  <c:v>10.83437</c:v>
                </c:pt>
                <c:pt idx="812">
                  <c:v>10.847720000000001</c:v>
                </c:pt>
                <c:pt idx="813">
                  <c:v>10.861000000000001</c:v>
                </c:pt>
                <c:pt idx="814">
                  <c:v>10.87435</c:v>
                </c:pt>
                <c:pt idx="815">
                  <c:v>10.88768</c:v>
                </c:pt>
                <c:pt idx="816">
                  <c:v>10.900969999999999</c:v>
                </c:pt>
                <c:pt idx="817">
                  <c:v>10.91432</c:v>
                </c:pt>
                <c:pt idx="818">
                  <c:v>10.927670000000001</c:v>
                </c:pt>
                <c:pt idx="819">
                  <c:v>10.940950000000001</c:v>
                </c:pt>
                <c:pt idx="820">
                  <c:v>10.9543</c:v>
                </c:pt>
                <c:pt idx="821">
                  <c:v>10.96763</c:v>
                </c:pt>
                <c:pt idx="822">
                  <c:v>10.980980000000001</c:v>
                </c:pt>
                <c:pt idx="823">
                  <c:v>10.99427</c:v>
                </c:pt>
                <c:pt idx="824">
                  <c:v>11.007619999999999</c:v>
                </c:pt>
                <c:pt idx="825">
                  <c:v>11.02097</c:v>
                </c:pt>
                <c:pt idx="826">
                  <c:v>11.034230000000001</c:v>
                </c:pt>
                <c:pt idx="827">
                  <c:v>11.04758</c:v>
                </c:pt>
                <c:pt idx="828">
                  <c:v>11.060930000000001</c:v>
                </c:pt>
                <c:pt idx="829">
                  <c:v>11.07422</c:v>
                </c:pt>
                <c:pt idx="830">
                  <c:v>11.087569999999999</c:v>
                </c:pt>
                <c:pt idx="831">
                  <c:v>11.100899999999999</c:v>
                </c:pt>
                <c:pt idx="832">
                  <c:v>11.114179999999999</c:v>
                </c:pt>
                <c:pt idx="833">
                  <c:v>11.12753</c:v>
                </c:pt>
                <c:pt idx="834">
                  <c:v>11.140879999999999</c:v>
                </c:pt>
                <c:pt idx="835">
                  <c:v>11.15423</c:v>
                </c:pt>
                <c:pt idx="836">
                  <c:v>11.16752</c:v>
                </c:pt>
                <c:pt idx="837">
                  <c:v>11.18085</c:v>
                </c:pt>
                <c:pt idx="838">
                  <c:v>11.194129999999999</c:v>
                </c:pt>
                <c:pt idx="839">
                  <c:v>11.20748</c:v>
                </c:pt>
                <c:pt idx="840">
                  <c:v>11.220829999999999</c:v>
                </c:pt>
                <c:pt idx="841">
                  <c:v>11.23418</c:v>
                </c:pt>
                <c:pt idx="842">
                  <c:v>11.247450000000001</c:v>
                </c:pt>
                <c:pt idx="843">
                  <c:v>11.2608</c:v>
                </c:pt>
                <c:pt idx="844">
                  <c:v>11.274150000000001</c:v>
                </c:pt>
                <c:pt idx="845">
                  <c:v>11.2875</c:v>
                </c:pt>
                <c:pt idx="846">
                  <c:v>11.30078</c:v>
                </c:pt>
                <c:pt idx="847">
                  <c:v>11.314120000000001</c:v>
                </c:pt>
                <c:pt idx="848">
                  <c:v>11.32747</c:v>
                </c:pt>
                <c:pt idx="849">
                  <c:v>11.34075</c:v>
                </c:pt>
                <c:pt idx="850">
                  <c:v>11.354100000000001</c:v>
                </c:pt>
                <c:pt idx="851">
                  <c:v>11.367380000000001</c:v>
                </c:pt>
                <c:pt idx="852">
                  <c:v>11.38073</c:v>
                </c:pt>
                <c:pt idx="853">
                  <c:v>11.394069999999999</c:v>
                </c:pt>
                <c:pt idx="854">
                  <c:v>11.40742</c:v>
                </c:pt>
                <c:pt idx="855">
                  <c:v>11.420769999999999</c:v>
                </c:pt>
                <c:pt idx="856">
                  <c:v>11.434049999999999</c:v>
                </c:pt>
                <c:pt idx="857">
                  <c:v>11.4474</c:v>
                </c:pt>
                <c:pt idx="858">
                  <c:v>11.46073</c:v>
                </c:pt>
                <c:pt idx="859">
                  <c:v>11.474019999999999</c:v>
                </c:pt>
                <c:pt idx="860">
                  <c:v>11.48737</c:v>
                </c:pt>
                <c:pt idx="861">
                  <c:v>11.500719999999999</c:v>
                </c:pt>
                <c:pt idx="862">
                  <c:v>11.513999999999999</c:v>
                </c:pt>
                <c:pt idx="863">
                  <c:v>11.527329999999999</c:v>
                </c:pt>
                <c:pt idx="864">
                  <c:v>11.54068</c:v>
                </c:pt>
                <c:pt idx="865">
                  <c:v>11.55397</c:v>
                </c:pt>
                <c:pt idx="866">
                  <c:v>11.56732</c:v>
                </c:pt>
                <c:pt idx="867">
                  <c:v>11.58067</c:v>
                </c:pt>
                <c:pt idx="868">
                  <c:v>11.593999999999999</c:v>
                </c:pt>
                <c:pt idx="869">
                  <c:v>11.607279999999999</c:v>
                </c:pt>
                <c:pt idx="870">
                  <c:v>11.62063</c:v>
                </c:pt>
                <c:pt idx="871">
                  <c:v>11.633979999999999</c:v>
                </c:pt>
                <c:pt idx="872">
                  <c:v>11.647270000000001</c:v>
                </c:pt>
                <c:pt idx="873">
                  <c:v>11.660600000000001</c:v>
                </c:pt>
                <c:pt idx="874">
                  <c:v>11.67395</c:v>
                </c:pt>
                <c:pt idx="875">
                  <c:v>11.68723</c:v>
                </c:pt>
                <c:pt idx="876">
                  <c:v>11.70058</c:v>
                </c:pt>
                <c:pt idx="877">
                  <c:v>11.71393</c:v>
                </c:pt>
                <c:pt idx="878">
                  <c:v>11.727270000000001</c:v>
                </c:pt>
                <c:pt idx="879">
                  <c:v>11.740550000000001</c:v>
                </c:pt>
                <c:pt idx="880">
                  <c:v>11.7539</c:v>
                </c:pt>
                <c:pt idx="881">
                  <c:v>11.76718</c:v>
                </c:pt>
                <c:pt idx="882">
                  <c:v>11.780530000000001</c:v>
                </c:pt>
                <c:pt idx="883">
                  <c:v>11.79388</c:v>
                </c:pt>
                <c:pt idx="884">
                  <c:v>11.807219999999999</c:v>
                </c:pt>
                <c:pt idx="885">
                  <c:v>11.820499999999999</c:v>
                </c:pt>
                <c:pt idx="886">
                  <c:v>11.83385</c:v>
                </c:pt>
                <c:pt idx="887">
                  <c:v>11.84713</c:v>
                </c:pt>
                <c:pt idx="888">
                  <c:v>11.86055</c:v>
                </c:pt>
                <c:pt idx="889">
                  <c:v>11.87382</c:v>
                </c:pt>
                <c:pt idx="890">
                  <c:v>11.887169999999999</c:v>
                </c:pt>
                <c:pt idx="891">
                  <c:v>11.900449999999999</c:v>
                </c:pt>
                <c:pt idx="892">
                  <c:v>11.9138</c:v>
                </c:pt>
                <c:pt idx="893">
                  <c:v>11.927149999999999</c:v>
                </c:pt>
                <c:pt idx="894">
                  <c:v>11.940480000000001</c:v>
                </c:pt>
                <c:pt idx="895">
                  <c:v>11.95377</c:v>
                </c:pt>
                <c:pt idx="896">
                  <c:v>11.96712</c:v>
                </c:pt>
                <c:pt idx="897">
                  <c:v>11.980399999999999</c:v>
                </c:pt>
                <c:pt idx="898">
                  <c:v>11.99375</c:v>
                </c:pt>
                <c:pt idx="899">
                  <c:v>12.007099999999999</c:v>
                </c:pt>
                <c:pt idx="900">
                  <c:v>12.020429999999999</c:v>
                </c:pt>
                <c:pt idx="901">
                  <c:v>12.033720000000001</c:v>
                </c:pt>
                <c:pt idx="902">
                  <c:v>12.04707</c:v>
                </c:pt>
                <c:pt idx="903">
                  <c:v>12.06035</c:v>
                </c:pt>
                <c:pt idx="904">
                  <c:v>12.07377</c:v>
                </c:pt>
                <c:pt idx="905">
                  <c:v>12.08703</c:v>
                </c:pt>
                <c:pt idx="906">
                  <c:v>12.100379999999999</c:v>
                </c:pt>
                <c:pt idx="907">
                  <c:v>12.113670000000001</c:v>
                </c:pt>
                <c:pt idx="908">
                  <c:v>12.12702</c:v>
                </c:pt>
                <c:pt idx="909">
                  <c:v>12.140370000000001</c:v>
                </c:pt>
                <c:pt idx="910">
                  <c:v>12.153700000000001</c:v>
                </c:pt>
                <c:pt idx="911">
                  <c:v>12.166980000000001</c:v>
                </c:pt>
                <c:pt idx="912">
                  <c:v>12.18033</c:v>
                </c:pt>
                <c:pt idx="913">
                  <c:v>12.193680000000001</c:v>
                </c:pt>
                <c:pt idx="914">
                  <c:v>12.20697</c:v>
                </c:pt>
                <c:pt idx="915">
                  <c:v>12.220319999999999</c:v>
                </c:pt>
                <c:pt idx="916">
                  <c:v>12.233650000000001</c:v>
                </c:pt>
                <c:pt idx="917">
                  <c:v>12.247</c:v>
                </c:pt>
                <c:pt idx="918">
                  <c:v>12.26028</c:v>
                </c:pt>
                <c:pt idx="919">
                  <c:v>12.273630000000001</c:v>
                </c:pt>
                <c:pt idx="920">
                  <c:v>12.28698</c:v>
                </c:pt>
                <c:pt idx="921">
                  <c:v>12.30025</c:v>
                </c:pt>
                <c:pt idx="922">
                  <c:v>12.313599999999999</c:v>
                </c:pt>
                <c:pt idx="923">
                  <c:v>12.32695</c:v>
                </c:pt>
                <c:pt idx="924">
                  <c:v>12.34023</c:v>
                </c:pt>
                <c:pt idx="925">
                  <c:v>12.353579999999999</c:v>
                </c:pt>
                <c:pt idx="926">
                  <c:v>12.36692</c:v>
                </c:pt>
                <c:pt idx="927">
                  <c:v>12.3802</c:v>
                </c:pt>
                <c:pt idx="928">
                  <c:v>12.393549999999999</c:v>
                </c:pt>
                <c:pt idx="929">
                  <c:v>12.4069</c:v>
                </c:pt>
                <c:pt idx="930">
                  <c:v>12.42018</c:v>
                </c:pt>
                <c:pt idx="931">
                  <c:v>12.43352</c:v>
                </c:pt>
                <c:pt idx="932">
                  <c:v>12.446870000000001</c:v>
                </c:pt>
                <c:pt idx="933">
                  <c:v>12.46022</c:v>
                </c:pt>
                <c:pt idx="934">
                  <c:v>12.4735</c:v>
                </c:pt>
                <c:pt idx="935">
                  <c:v>12.48685</c:v>
                </c:pt>
                <c:pt idx="936">
                  <c:v>12.50018</c:v>
                </c:pt>
                <c:pt idx="937">
                  <c:v>12.51347</c:v>
                </c:pt>
                <c:pt idx="938">
                  <c:v>12.526820000000001</c:v>
                </c:pt>
                <c:pt idx="939">
                  <c:v>12.54017</c:v>
                </c:pt>
                <c:pt idx="940">
                  <c:v>12.553520000000001</c:v>
                </c:pt>
                <c:pt idx="941">
                  <c:v>12.566800000000001</c:v>
                </c:pt>
                <c:pt idx="942">
                  <c:v>12.58013</c:v>
                </c:pt>
                <c:pt idx="943">
                  <c:v>12.59342</c:v>
                </c:pt>
                <c:pt idx="944">
                  <c:v>12.606769999999999</c:v>
                </c:pt>
                <c:pt idx="945">
                  <c:v>12.62012</c:v>
                </c:pt>
                <c:pt idx="946">
                  <c:v>12.633470000000001</c:v>
                </c:pt>
                <c:pt idx="947">
                  <c:v>12.64673</c:v>
                </c:pt>
                <c:pt idx="948">
                  <c:v>12.660080000000001</c:v>
                </c:pt>
                <c:pt idx="949">
                  <c:v>12.67343</c:v>
                </c:pt>
                <c:pt idx="950">
                  <c:v>12.686719999999999</c:v>
                </c:pt>
                <c:pt idx="951">
                  <c:v>12.70007</c:v>
                </c:pt>
                <c:pt idx="952">
                  <c:v>12.7134</c:v>
                </c:pt>
                <c:pt idx="953">
                  <c:v>12.72668</c:v>
                </c:pt>
                <c:pt idx="954">
                  <c:v>12.740030000000001</c:v>
                </c:pt>
                <c:pt idx="955">
                  <c:v>12.75338</c:v>
                </c:pt>
                <c:pt idx="956">
                  <c:v>12.766730000000001</c:v>
                </c:pt>
                <c:pt idx="957">
                  <c:v>12.78002</c:v>
                </c:pt>
                <c:pt idx="958">
                  <c:v>12.79335</c:v>
                </c:pt>
                <c:pt idx="959">
                  <c:v>12.806699999999999</c:v>
                </c:pt>
                <c:pt idx="960">
                  <c:v>12.819979999999999</c:v>
                </c:pt>
                <c:pt idx="961">
                  <c:v>12.83333</c:v>
                </c:pt>
                <c:pt idx="962">
                  <c:v>12.846679999999999</c:v>
                </c:pt>
                <c:pt idx="963">
                  <c:v>12.85995</c:v>
                </c:pt>
                <c:pt idx="964">
                  <c:v>12.8733</c:v>
                </c:pt>
                <c:pt idx="965">
                  <c:v>12.886649999999999</c:v>
                </c:pt>
                <c:pt idx="966">
                  <c:v>12.9</c:v>
                </c:pt>
                <c:pt idx="967">
                  <c:v>12.91328</c:v>
                </c:pt>
                <c:pt idx="968">
                  <c:v>12.92662</c:v>
                </c:pt>
                <c:pt idx="969">
                  <c:v>12.939970000000001</c:v>
                </c:pt>
                <c:pt idx="970">
                  <c:v>12.953250000000001</c:v>
                </c:pt>
                <c:pt idx="971">
                  <c:v>12.9666</c:v>
                </c:pt>
                <c:pt idx="972">
                  <c:v>12.979950000000001</c:v>
                </c:pt>
                <c:pt idx="973">
                  <c:v>12.993230000000001</c:v>
                </c:pt>
                <c:pt idx="974">
                  <c:v>13.00657</c:v>
                </c:pt>
                <c:pt idx="975">
                  <c:v>13.019920000000001</c:v>
                </c:pt>
                <c:pt idx="976">
                  <c:v>13.03327</c:v>
                </c:pt>
                <c:pt idx="977">
                  <c:v>13.04655</c:v>
                </c:pt>
                <c:pt idx="978">
                  <c:v>13.059900000000001</c:v>
                </c:pt>
                <c:pt idx="979">
                  <c:v>13.073169999999999</c:v>
                </c:pt>
                <c:pt idx="980">
                  <c:v>13.08658</c:v>
                </c:pt>
                <c:pt idx="981">
                  <c:v>13.099869999999999</c:v>
                </c:pt>
                <c:pt idx="982">
                  <c:v>13.11322</c:v>
                </c:pt>
                <c:pt idx="983">
                  <c:v>13.1265</c:v>
                </c:pt>
                <c:pt idx="984">
                  <c:v>13.13983</c:v>
                </c:pt>
                <c:pt idx="985">
                  <c:v>13.153119999999999</c:v>
                </c:pt>
                <c:pt idx="986">
                  <c:v>13.16653</c:v>
                </c:pt>
                <c:pt idx="987">
                  <c:v>13.179819999999999</c:v>
                </c:pt>
                <c:pt idx="988">
                  <c:v>13.19317</c:v>
                </c:pt>
                <c:pt idx="989">
                  <c:v>13.206429999999999</c:v>
                </c:pt>
                <c:pt idx="990">
                  <c:v>13.226430000000001</c:v>
                </c:pt>
                <c:pt idx="991">
                  <c:v>13.23977</c:v>
                </c:pt>
                <c:pt idx="992">
                  <c:v>13.253119999999999</c:v>
                </c:pt>
                <c:pt idx="993">
                  <c:v>13.266400000000001</c:v>
                </c:pt>
                <c:pt idx="994">
                  <c:v>13.27975</c:v>
                </c:pt>
                <c:pt idx="995">
                  <c:v>13.293100000000001</c:v>
                </c:pt>
                <c:pt idx="996">
                  <c:v>13.306430000000001</c:v>
                </c:pt>
                <c:pt idx="997">
                  <c:v>13.31972</c:v>
                </c:pt>
                <c:pt idx="998">
                  <c:v>13.333069999999999</c:v>
                </c:pt>
                <c:pt idx="999">
                  <c:v>13.34642</c:v>
                </c:pt>
                <c:pt idx="1000">
                  <c:v>13.3597</c:v>
                </c:pt>
                <c:pt idx="1001">
                  <c:v>13.373049999999999</c:v>
                </c:pt>
                <c:pt idx="1002">
                  <c:v>13.386380000000001</c:v>
                </c:pt>
                <c:pt idx="1003">
                  <c:v>13.39973</c:v>
                </c:pt>
                <c:pt idx="1004">
                  <c:v>13.413019999999999</c:v>
                </c:pt>
                <c:pt idx="1005">
                  <c:v>13.42637</c:v>
                </c:pt>
                <c:pt idx="1006">
                  <c:v>13.439719999999999</c:v>
                </c:pt>
                <c:pt idx="1007">
                  <c:v>13.45298</c:v>
                </c:pt>
                <c:pt idx="1008">
                  <c:v>13.466329999999999</c:v>
                </c:pt>
                <c:pt idx="1009">
                  <c:v>13.47968</c:v>
                </c:pt>
                <c:pt idx="1010">
                  <c:v>13.49297</c:v>
                </c:pt>
                <c:pt idx="1011">
                  <c:v>13.506320000000001</c:v>
                </c:pt>
                <c:pt idx="1012">
                  <c:v>13.519600000000001</c:v>
                </c:pt>
                <c:pt idx="1013">
                  <c:v>13.53293</c:v>
                </c:pt>
                <c:pt idx="1014">
                  <c:v>13.546279999999999</c:v>
                </c:pt>
                <c:pt idx="1015">
                  <c:v>13.55963</c:v>
                </c:pt>
                <c:pt idx="1016">
                  <c:v>13.572979999999999</c:v>
                </c:pt>
                <c:pt idx="1017">
                  <c:v>13.586270000000001</c:v>
                </c:pt>
                <c:pt idx="1018">
                  <c:v>13.599600000000001</c:v>
                </c:pt>
                <c:pt idx="1019">
                  <c:v>13.61295</c:v>
                </c:pt>
                <c:pt idx="1020">
                  <c:v>13.62623</c:v>
                </c:pt>
                <c:pt idx="1021">
                  <c:v>13.63958</c:v>
                </c:pt>
                <c:pt idx="1022">
                  <c:v>13.65293</c:v>
                </c:pt>
                <c:pt idx="1023">
                  <c:v>13.666270000000001</c:v>
                </c:pt>
                <c:pt idx="1024">
                  <c:v>13.679550000000001</c:v>
                </c:pt>
                <c:pt idx="1025">
                  <c:v>13.6929</c:v>
                </c:pt>
                <c:pt idx="1026">
                  <c:v>13.70618</c:v>
                </c:pt>
                <c:pt idx="1027">
                  <c:v>13.719530000000001</c:v>
                </c:pt>
                <c:pt idx="1028">
                  <c:v>13.73287</c:v>
                </c:pt>
                <c:pt idx="1029">
                  <c:v>13.746219999999999</c:v>
                </c:pt>
                <c:pt idx="1030">
                  <c:v>13.759499999999999</c:v>
                </c:pt>
                <c:pt idx="1031">
                  <c:v>13.77285</c:v>
                </c:pt>
                <c:pt idx="1032">
                  <c:v>13.786199999999999</c:v>
                </c:pt>
                <c:pt idx="1033">
                  <c:v>13.799480000000001</c:v>
                </c:pt>
                <c:pt idx="1034">
                  <c:v>13.81282</c:v>
                </c:pt>
                <c:pt idx="1035">
                  <c:v>13.826169999999999</c:v>
                </c:pt>
                <c:pt idx="1036">
                  <c:v>13.839449999999999</c:v>
                </c:pt>
                <c:pt idx="1037">
                  <c:v>13.8528</c:v>
                </c:pt>
                <c:pt idx="1038">
                  <c:v>13.866149999999999</c:v>
                </c:pt>
                <c:pt idx="1039">
                  <c:v>13.879479999999999</c:v>
                </c:pt>
                <c:pt idx="1040">
                  <c:v>13.892770000000001</c:v>
                </c:pt>
                <c:pt idx="1041">
                  <c:v>13.90612</c:v>
                </c:pt>
                <c:pt idx="1042">
                  <c:v>13.9194</c:v>
                </c:pt>
                <c:pt idx="1043">
                  <c:v>13.93275</c:v>
                </c:pt>
                <c:pt idx="1044">
                  <c:v>13.94608</c:v>
                </c:pt>
                <c:pt idx="1045">
                  <c:v>13.959429999999999</c:v>
                </c:pt>
                <c:pt idx="1046">
                  <c:v>13.972720000000001</c:v>
                </c:pt>
                <c:pt idx="1047">
                  <c:v>13.98607</c:v>
                </c:pt>
                <c:pt idx="1048">
                  <c:v>13.999420000000001</c:v>
                </c:pt>
                <c:pt idx="1049">
                  <c:v>14.01268</c:v>
                </c:pt>
                <c:pt idx="1050">
                  <c:v>14.02603</c:v>
                </c:pt>
                <c:pt idx="1051">
                  <c:v>14.03938</c:v>
                </c:pt>
                <c:pt idx="1052">
                  <c:v>14.052670000000001</c:v>
                </c:pt>
                <c:pt idx="1053">
                  <c:v>14.06602</c:v>
                </c:pt>
                <c:pt idx="1054">
                  <c:v>14.07935</c:v>
                </c:pt>
                <c:pt idx="1055">
                  <c:v>14.092700000000001</c:v>
                </c:pt>
                <c:pt idx="1056">
                  <c:v>14.105980000000001</c:v>
                </c:pt>
                <c:pt idx="1057">
                  <c:v>14.11933</c:v>
                </c:pt>
                <c:pt idx="1058">
                  <c:v>14.132619999999999</c:v>
                </c:pt>
                <c:pt idx="1059">
                  <c:v>14.14597</c:v>
                </c:pt>
                <c:pt idx="1060">
                  <c:v>14.1593</c:v>
                </c:pt>
                <c:pt idx="1061">
                  <c:v>14.172650000000001</c:v>
                </c:pt>
                <c:pt idx="1062">
                  <c:v>14.185930000000001</c:v>
                </c:pt>
                <c:pt idx="1063">
                  <c:v>14.19928</c:v>
                </c:pt>
                <c:pt idx="1064">
                  <c:v>14.212630000000001</c:v>
                </c:pt>
                <c:pt idx="1065">
                  <c:v>14.22597</c:v>
                </c:pt>
                <c:pt idx="1066">
                  <c:v>14.23925</c:v>
                </c:pt>
                <c:pt idx="1067">
                  <c:v>14.252599999999999</c:v>
                </c:pt>
                <c:pt idx="1068">
                  <c:v>14.265879999999999</c:v>
                </c:pt>
                <c:pt idx="1069">
                  <c:v>14.27923</c:v>
                </c:pt>
                <c:pt idx="1070">
                  <c:v>14.29257</c:v>
                </c:pt>
                <c:pt idx="1071">
                  <c:v>14.30592</c:v>
                </c:pt>
                <c:pt idx="1072">
                  <c:v>14.3192</c:v>
                </c:pt>
                <c:pt idx="1073">
                  <c:v>14.332549999999999</c:v>
                </c:pt>
                <c:pt idx="1074">
                  <c:v>14.3459</c:v>
                </c:pt>
                <c:pt idx="1075">
                  <c:v>14.35918</c:v>
                </c:pt>
                <c:pt idx="1076">
                  <c:v>14.37252</c:v>
                </c:pt>
                <c:pt idx="1077">
                  <c:v>14.385870000000001</c:v>
                </c:pt>
                <c:pt idx="1078">
                  <c:v>14.39922</c:v>
                </c:pt>
                <c:pt idx="1079">
                  <c:v>14.4125</c:v>
                </c:pt>
                <c:pt idx="1080">
                  <c:v>14.425850000000001</c:v>
                </c:pt>
                <c:pt idx="1081">
                  <c:v>14.43918</c:v>
                </c:pt>
                <c:pt idx="1082">
                  <c:v>14.45247</c:v>
                </c:pt>
                <c:pt idx="1083">
                  <c:v>14.465820000000001</c:v>
                </c:pt>
                <c:pt idx="1084">
                  <c:v>14.47917</c:v>
                </c:pt>
                <c:pt idx="1085">
                  <c:v>14.49245</c:v>
                </c:pt>
                <c:pt idx="1086">
                  <c:v>14.50578</c:v>
                </c:pt>
                <c:pt idx="1087">
                  <c:v>14.519130000000001</c:v>
                </c:pt>
                <c:pt idx="1088">
                  <c:v>14.53248</c:v>
                </c:pt>
                <c:pt idx="1089">
                  <c:v>14.545769999999999</c:v>
                </c:pt>
                <c:pt idx="1090">
                  <c:v>14.55912</c:v>
                </c:pt>
                <c:pt idx="1091">
                  <c:v>14.5724</c:v>
                </c:pt>
                <c:pt idx="1092">
                  <c:v>14.58573</c:v>
                </c:pt>
                <c:pt idx="1093">
                  <c:v>14.599080000000001</c:v>
                </c:pt>
                <c:pt idx="1094">
                  <c:v>14.61243</c:v>
                </c:pt>
                <c:pt idx="1095">
                  <c:v>14.625719999999999</c:v>
                </c:pt>
                <c:pt idx="1096">
                  <c:v>14.63907</c:v>
                </c:pt>
                <c:pt idx="1097">
                  <c:v>14.6524</c:v>
                </c:pt>
                <c:pt idx="1098">
                  <c:v>14.665749999999999</c:v>
                </c:pt>
                <c:pt idx="1099">
                  <c:v>14.679029999999999</c:v>
                </c:pt>
                <c:pt idx="1100">
                  <c:v>14.69238</c:v>
                </c:pt>
                <c:pt idx="1101">
                  <c:v>14.70567</c:v>
                </c:pt>
                <c:pt idx="1102">
                  <c:v>14.718999999999999</c:v>
                </c:pt>
                <c:pt idx="1103">
                  <c:v>14.73235</c:v>
                </c:pt>
                <c:pt idx="1104">
                  <c:v>14.745699999999999</c:v>
                </c:pt>
                <c:pt idx="1105">
                  <c:v>14.758979999999999</c:v>
                </c:pt>
                <c:pt idx="1106">
                  <c:v>14.77233</c:v>
                </c:pt>
                <c:pt idx="1107">
                  <c:v>14.78567</c:v>
                </c:pt>
                <c:pt idx="1108">
                  <c:v>14.799020000000001</c:v>
                </c:pt>
                <c:pt idx="1109">
                  <c:v>14.8123</c:v>
                </c:pt>
                <c:pt idx="1110">
                  <c:v>14.82565</c:v>
                </c:pt>
                <c:pt idx="1111">
                  <c:v>14.839</c:v>
                </c:pt>
                <c:pt idx="1112">
                  <c:v>14.852270000000001</c:v>
                </c:pt>
                <c:pt idx="1113">
                  <c:v>14.86562</c:v>
                </c:pt>
                <c:pt idx="1114">
                  <c:v>14.878970000000001</c:v>
                </c:pt>
                <c:pt idx="1115">
                  <c:v>14.892250000000001</c:v>
                </c:pt>
                <c:pt idx="1116">
                  <c:v>14.9056</c:v>
                </c:pt>
                <c:pt idx="1117">
                  <c:v>14.91888</c:v>
                </c:pt>
                <c:pt idx="1118">
                  <c:v>14.932219999999999</c:v>
                </c:pt>
                <c:pt idx="1119">
                  <c:v>14.94557</c:v>
                </c:pt>
                <c:pt idx="1120">
                  <c:v>14.958920000000001</c:v>
                </c:pt>
                <c:pt idx="1121">
                  <c:v>14.972200000000001</c:v>
                </c:pt>
                <c:pt idx="1122">
                  <c:v>14.98555</c:v>
                </c:pt>
                <c:pt idx="1123">
                  <c:v>14.99888</c:v>
                </c:pt>
                <c:pt idx="1124">
                  <c:v>15.012169999999999</c:v>
                </c:pt>
                <c:pt idx="1125">
                  <c:v>15.02552</c:v>
                </c:pt>
                <c:pt idx="1126">
                  <c:v>15.038869999999999</c:v>
                </c:pt>
                <c:pt idx="1127">
                  <c:v>15.052149999999999</c:v>
                </c:pt>
                <c:pt idx="1128">
                  <c:v>15.065480000000001</c:v>
                </c:pt>
                <c:pt idx="1129">
                  <c:v>15.07883</c:v>
                </c:pt>
                <c:pt idx="1130">
                  <c:v>15.092180000000001</c:v>
                </c:pt>
                <c:pt idx="1131">
                  <c:v>15.10547</c:v>
                </c:pt>
                <c:pt idx="1132">
                  <c:v>15.118819999999999</c:v>
                </c:pt>
                <c:pt idx="1133">
                  <c:v>15.132099999999999</c:v>
                </c:pt>
                <c:pt idx="1134">
                  <c:v>15.145429999999999</c:v>
                </c:pt>
                <c:pt idx="1135">
                  <c:v>15.15878</c:v>
                </c:pt>
                <c:pt idx="1136">
                  <c:v>15.172129999999999</c:v>
                </c:pt>
                <c:pt idx="1137">
                  <c:v>15.185420000000001</c:v>
                </c:pt>
                <c:pt idx="1138">
                  <c:v>15.19877</c:v>
                </c:pt>
                <c:pt idx="1139">
                  <c:v>15.2121</c:v>
                </c:pt>
                <c:pt idx="1140">
                  <c:v>15.22545</c:v>
                </c:pt>
                <c:pt idx="1141">
                  <c:v>15.23873</c:v>
                </c:pt>
                <c:pt idx="1142">
                  <c:v>15.252079999999999</c:v>
                </c:pt>
                <c:pt idx="1143">
                  <c:v>15.265370000000001</c:v>
                </c:pt>
                <c:pt idx="1144">
                  <c:v>15.278700000000001</c:v>
                </c:pt>
                <c:pt idx="1145">
                  <c:v>15.29205</c:v>
                </c:pt>
                <c:pt idx="1146">
                  <c:v>15.305400000000001</c:v>
                </c:pt>
                <c:pt idx="1147">
                  <c:v>15.318680000000001</c:v>
                </c:pt>
                <c:pt idx="1148">
                  <c:v>15.33203</c:v>
                </c:pt>
                <c:pt idx="1149">
                  <c:v>15.345370000000001</c:v>
                </c:pt>
                <c:pt idx="1150">
                  <c:v>15.358650000000001</c:v>
                </c:pt>
                <c:pt idx="1151">
                  <c:v>15.372</c:v>
                </c:pt>
                <c:pt idx="1152">
                  <c:v>15.385350000000001</c:v>
                </c:pt>
                <c:pt idx="1153">
                  <c:v>15.3987</c:v>
                </c:pt>
                <c:pt idx="1154">
                  <c:v>15.41198</c:v>
                </c:pt>
                <c:pt idx="1155">
                  <c:v>15.425319999999999</c:v>
                </c:pt>
                <c:pt idx="1156">
                  <c:v>15.43867</c:v>
                </c:pt>
                <c:pt idx="1157">
                  <c:v>15.45195</c:v>
                </c:pt>
                <c:pt idx="1158">
                  <c:v>15.465299999999999</c:v>
                </c:pt>
                <c:pt idx="1159">
                  <c:v>15.47865</c:v>
                </c:pt>
                <c:pt idx="1160">
                  <c:v>15.49192</c:v>
                </c:pt>
                <c:pt idx="1161">
                  <c:v>15.505269999999999</c:v>
                </c:pt>
                <c:pt idx="1162">
                  <c:v>15.51862</c:v>
                </c:pt>
                <c:pt idx="1163">
                  <c:v>15.5319</c:v>
                </c:pt>
                <c:pt idx="1164">
                  <c:v>15.545249999999999</c:v>
                </c:pt>
                <c:pt idx="1165">
                  <c:v>15.558579999999999</c:v>
                </c:pt>
                <c:pt idx="1166">
                  <c:v>15.571870000000001</c:v>
                </c:pt>
                <c:pt idx="1167">
                  <c:v>15.58522</c:v>
                </c:pt>
                <c:pt idx="1168">
                  <c:v>15.59857</c:v>
                </c:pt>
                <c:pt idx="1169">
                  <c:v>15.61192</c:v>
                </c:pt>
                <c:pt idx="1170">
                  <c:v>15.62518</c:v>
                </c:pt>
                <c:pt idx="1171">
                  <c:v>15.638529999999999</c:v>
                </c:pt>
                <c:pt idx="1172">
                  <c:v>15.651820000000001</c:v>
                </c:pt>
                <c:pt idx="1173">
                  <c:v>15.66517</c:v>
                </c:pt>
                <c:pt idx="1174">
                  <c:v>15.678520000000001</c:v>
                </c:pt>
                <c:pt idx="1175">
                  <c:v>15.691850000000001</c:v>
                </c:pt>
                <c:pt idx="1176">
                  <c:v>15.7052</c:v>
                </c:pt>
                <c:pt idx="1177">
                  <c:v>15.71848</c:v>
                </c:pt>
                <c:pt idx="1178">
                  <c:v>15.73183</c:v>
                </c:pt>
                <c:pt idx="1179">
                  <c:v>15.74518</c:v>
                </c:pt>
                <c:pt idx="1180">
                  <c:v>15.758470000000001</c:v>
                </c:pt>
                <c:pt idx="1181">
                  <c:v>15.771800000000001</c:v>
                </c:pt>
                <c:pt idx="1182">
                  <c:v>15.78515</c:v>
                </c:pt>
                <c:pt idx="1183">
                  <c:v>15.79843</c:v>
                </c:pt>
                <c:pt idx="1184">
                  <c:v>15.811780000000001</c:v>
                </c:pt>
                <c:pt idx="1185">
                  <c:v>15.82513</c:v>
                </c:pt>
                <c:pt idx="1186">
                  <c:v>15.8384</c:v>
                </c:pt>
                <c:pt idx="1187">
                  <c:v>15.851749999999999</c:v>
                </c:pt>
                <c:pt idx="1188">
                  <c:v>15.8651</c:v>
                </c:pt>
                <c:pt idx="1189">
                  <c:v>15.87838</c:v>
                </c:pt>
                <c:pt idx="1190">
                  <c:v>15.891730000000001</c:v>
                </c:pt>
                <c:pt idx="1191">
                  <c:v>15.90507</c:v>
                </c:pt>
                <c:pt idx="1192">
                  <c:v>15.91835</c:v>
                </c:pt>
                <c:pt idx="1193">
                  <c:v>15.931699999999999</c:v>
                </c:pt>
                <c:pt idx="1194">
                  <c:v>15.94505</c:v>
                </c:pt>
                <c:pt idx="1195">
                  <c:v>15.95833</c:v>
                </c:pt>
                <c:pt idx="1196">
                  <c:v>15.971730000000001</c:v>
                </c:pt>
                <c:pt idx="1197">
                  <c:v>15.98502</c:v>
                </c:pt>
                <c:pt idx="1198">
                  <c:v>15.99837</c:v>
                </c:pt>
                <c:pt idx="1199">
                  <c:v>16.011649999999999</c:v>
                </c:pt>
                <c:pt idx="1200">
                  <c:v>16.024999999999999</c:v>
                </c:pt>
                <c:pt idx="1201">
                  <c:v>16.038350000000001</c:v>
                </c:pt>
                <c:pt idx="1202">
                  <c:v>16.051680000000001</c:v>
                </c:pt>
                <c:pt idx="1203">
                  <c:v>16.064969999999999</c:v>
                </c:pt>
                <c:pt idx="1204">
                  <c:v>16.078320000000001</c:v>
                </c:pt>
                <c:pt idx="1205">
                  <c:v>16.0916</c:v>
                </c:pt>
                <c:pt idx="1206">
                  <c:v>16.104949999999999</c:v>
                </c:pt>
                <c:pt idx="1207">
                  <c:v>16.118279999999999</c:v>
                </c:pt>
                <c:pt idx="1208">
                  <c:v>16.131630000000001</c:v>
                </c:pt>
                <c:pt idx="1209">
                  <c:v>16.144919999999999</c:v>
                </c:pt>
                <c:pt idx="1210">
                  <c:v>16.158270000000002</c:v>
                </c:pt>
                <c:pt idx="1211">
                  <c:v>16.171620000000001</c:v>
                </c:pt>
                <c:pt idx="1212">
                  <c:v>16.184899999999999</c:v>
                </c:pt>
                <c:pt idx="1213">
                  <c:v>16.198229999999999</c:v>
                </c:pt>
                <c:pt idx="1214">
                  <c:v>16.211580000000001</c:v>
                </c:pt>
                <c:pt idx="1215">
                  <c:v>16.224869999999999</c:v>
                </c:pt>
                <c:pt idx="1216">
                  <c:v>16.238219999999998</c:v>
                </c:pt>
                <c:pt idx="1217">
                  <c:v>16.251570000000001</c:v>
                </c:pt>
                <c:pt idx="1218">
                  <c:v>16.264900000000001</c:v>
                </c:pt>
                <c:pt idx="1219">
                  <c:v>16.278179999999999</c:v>
                </c:pt>
                <c:pt idx="1220">
                  <c:v>16.291530000000002</c:v>
                </c:pt>
                <c:pt idx="1221">
                  <c:v>16.304819999999999</c:v>
                </c:pt>
                <c:pt idx="1222">
                  <c:v>16.318169999999999</c:v>
                </c:pt>
                <c:pt idx="1223">
                  <c:v>16.331499999999998</c:v>
                </c:pt>
                <c:pt idx="1224">
                  <c:v>16.344850000000001</c:v>
                </c:pt>
                <c:pt idx="1225">
                  <c:v>16.358129999999999</c:v>
                </c:pt>
                <c:pt idx="1226">
                  <c:v>16.371479999999998</c:v>
                </c:pt>
                <c:pt idx="1227">
                  <c:v>16.384830000000001</c:v>
                </c:pt>
                <c:pt idx="1228">
                  <c:v>16.39817</c:v>
                </c:pt>
                <c:pt idx="1229">
                  <c:v>16.411449999999999</c:v>
                </c:pt>
                <c:pt idx="1230">
                  <c:v>16.424800000000001</c:v>
                </c:pt>
                <c:pt idx="1231">
                  <c:v>16.438079999999999</c:v>
                </c:pt>
                <c:pt idx="1232">
                  <c:v>16.451429999999998</c:v>
                </c:pt>
                <c:pt idx="1233">
                  <c:v>16.464770000000001</c:v>
                </c:pt>
                <c:pt idx="1234">
                  <c:v>16.478120000000001</c:v>
                </c:pt>
                <c:pt idx="1235">
                  <c:v>16.491399999999999</c:v>
                </c:pt>
                <c:pt idx="1236">
                  <c:v>16.504750000000001</c:v>
                </c:pt>
                <c:pt idx="1237">
                  <c:v>16.5181</c:v>
                </c:pt>
                <c:pt idx="1238">
                  <c:v>16.531379999999999</c:v>
                </c:pt>
                <c:pt idx="1239">
                  <c:v>16.544720000000002</c:v>
                </c:pt>
                <c:pt idx="1240">
                  <c:v>16.558070000000001</c:v>
                </c:pt>
                <c:pt idx="1241">
                  <c:v>16.571349999999999</c:v>
                </c:pt>
                <c:pt idx="1242">
                  <c:v>16.584700000000002</c:v>
                </c:pt>
                <c:pt idx="1243">
                  <c:v>16.598050000000001</c:v>
                </c:pt>
                <c:pt idx="1244">
                  <c:v>16.611319999999999</c:v>
                </c:pt>
                <c:pt idx="1245">
                  <c:v>16.624669999999998</c:v>
                </c:pt>
                <c:pt idx="1246">
                  <c:v>16.644649999999999</c:v>
                </c:pt>
                <c:pt idx="1247">
                  <c:v>16.658000000000001</c:v>
                </c:pt>
                <c:pt idx="1248">
                  <c:v>16.67135</c:v>
                </c:pt>
                <c:pt idx="1249">
                  <c:v>16.684629999999999</c:v>
                </c:pt>
                <c:pt idx="1250">
                  <c:v>16.697980000000001</c:v>
                </c:pt>
                <c:pt idx="1251">
                  <c:v>16.711320000000001</c:v>
                </c:pt>
                <c:pt idx="1252">
                  <c:v>16.72467</c:v>
                </c:pt>
                <c:pt idx="1253">
                  <c:v>16.737950000000001</c:v>
                </c:pt>
                <c:pt idx="1254">
                  <c:v>16.751300000000001</c:v>
                </c:pt>
                <c:pt idx="1255">
                  <c:v>16.76465</c:v>
                </c:pt>
                <c:pt idx="1256">
                  <c:v>16.777930000000001</c:v>
                </c:pt>
                <c:pt idx="1257">
                  <c:v>16.791270000000001</c:v>
                </c:pt>
                <c:pt idx="1258">
                  <c:v>16.80462</c:v>
                </c:pt>
                <c:pt idx="1259">
                  <c:v>16.817900000000002</c:v>
                </c:pt>
                <c:pt idx="1260">
                  <c:v>16.831250000000001</c:v>
                </c:pt>
                <c:pt idx="1261">
                  <c:v>16.8446</c:v>
                </c:pt>
                <c:pt idx="1262">
                  <c:v>16.857869999999998</c:v>
                </c:pt>
                <c:pt idx="1263">
                  <c:v>16.871220000000001</c:v>
                </c:pt>
                <c:pt idx="1264">
                  <c:v>16.88457</c:v>
                </c:pt>
                <c:pt idx="1265">
                  <c:v>16.897849999999998</c:v>
                </c:pt>
                <c:pt idx="1266">
                  <c:v>16.911200000000001</c:v>
                </c:pt>
                <c:pt idx="1267">
                  <c:v>16.924530000000001</c:v>
                </c:pt>
                <c:pt idx="1268">
                  <c:v>16.937819999999999</c:v>
                </c:pt>
                <c:pt idx="1269">
                  <c:v>16.951170000000001</c:v>
                </c:pt>
                <c:pt idx="1270">
                  <c:v>16.96452</c:v>
                </c:pt>
                <c:pt idx="1271">
                  <c:v>16.977869999999999</c:v>
                </c:pt>
                <c:pt idx="1272">
                  <c:v>16.991150000000001</c:v>
                </c:pt>
                <c:pt idx="1273">
                  <c:v>17.004480000000001</c:v>
                </c:pt>
                <c:pt idx="1274">
                  <c:v>17.01783</c:v>
                </c:pt>
                <c:pt idx="1275">
                  <c:v>17.031120000000001</c:v>
                </c:pt>
                <c:pt idx="1276">
                  <c:v>17.04447</c:v>
                </c:pt>
                <c:pt idx="1277">
                  <c:v>17.05782</c:v>
                </c:pt>
                <c:pt idx="1278">
                  <c:v>17.071149999999999</c:v>
                </c:pt>
                <c:pt idx="1279">
                  <c:v>17.084430000000001</c:v>
                </c:pt>
                <c:pt idx="1280">
                  <c:v>17.09778</c:v>
                </c:pt>
                <c:pt idx="1281">
                  <c:v>17.111129999999999</c:v>
                </c:pt>
                <c:pt idx="1282">
                  <c:v>17.124420000000001</c:v>
                </c:pt>
                <c:pt idx="1283">
                  <c:v>17.13775</c:v>
                </c:pt>
                <c:pt idx="1284">
                  <c:v>17.1511</c:v>
                </c:pt>
                <c:pt idx="1285">
                  <c:v>17.164380000000001</c:v>
                </c:pt>
                <c:pt idx="1286">
                  <c:v>17.17773</c:v>
                </c:pt>
                <c:pt idx="1287">
                  <c:v>17.191079999999999</c:v>
                </c:pt>
                <c:pt idx="1288">
                  <c:v>17.204350000000002</c:v>
                </c:pt>
                <c:pt idx="1289">
                  <c:v>17.217700000000001</c:v>
                </c:pt>
                <c:pt idx="1290">
                  <c:v>17.23105</c:v>
                </c:pt>
                <c:pt idx="1291">
                  <c:v>17.244330000000001</c:v>
                </c:pt>
                <c:pt idx="1292">
                  <c:v>17.257680000000001</c:v>
                </c:pt>
                <c:pt idx="1293">
                  <c:v>17.27102</c:v>
                </c:pt>
                <c:pt idx="1294">
                  <c:v>17.284369999999999</c:v>
                </c:pt>
                <c:pt idx="1295">
                  <c:v>17.297650000000001</c:v>
                </c:pt>
                <c:pt idx="1296">
                  <c:v>17.311</c:v>
                </c:pt>
                <c:pt idx="1297">
                  <c:v>17.324280000000002</c:v>
                </c:pt>
                <c:pt idx="1298">
                  <c:v>17.337630000000001</c:v>
                </c:pt>
                <c:pt idx="1299">
                  <c:v>17.35097</c:v>
                </c:pt>
                <c:pt idx="1300">
                  <c:v>17.364319999999999</c:v>
                </c:pt>
                <c:pt idx="1301">
                  <c:v>17.377600000000001</c:v>
                </c:pt>
                <c:pt idx="1302">
                  <c:v>17.39095</c:v>
                </c:pt>
                <c:pt idx="1303">
                  <c:v>17.404299999999999</c:v>
                </c:pt>
                <c:pt idx="1304">
                  <c:v>17.417629999999999</c:v>
                </c:pt>
                <c:pt idx="1305">
                  <c:v>17.43092</c:v>
                </c:pt>
                <c:pt idx="1306">
                  <c:v>17.444269999999999</c:v>
                </c:pt>
                <c:pt idx="1307">
                  <c:v>17.457619999999999</c:v>
                </c:pt>
                <c:pt idx="1308">
                  <c:v>17.470970000000001</c:v>
                </c:pt>
                <c:pt idx="1309">
                  <c:v>17.48423</c:v>
                </c:pt>
                <c:pt idx="1310">
                  <c:v>17.497579999999999</c:v>
                </c:pt>
                <c:pt idx="1311">
                  <c:v>17.510870000000001</c:v>
                </c:pt>
                <c:pt idx="1312">
                  <c:v>17.52422</c:v>
                </c:pt>
                <c:pt idx="1313">
                  <c:v>17.537569999999999</c:v>
                </c:pt>
                <c:pt idx="1314">
                  <c:v>17.550899999999999</c:v>
                </c:pt>
                <c:pt idx="1315">
                  <c:v>17.56418</c:v>
                </c:pt>
                <c:pt idx="1316">
                  <c:v>17.577529999999999</c:v>
                </c:pt>
                <c:pt idx="1317">
                  <c:v>17.590820000000001</c:v>
                </c:pt>
                <c:pt idx="1318">
                  <c:v>17.60417</c:v>
                </c:pt>
                <c:pt idx="1319">
                  <c:v>17.617519999999999</c:v>
                </c:pt>
                <c:pt idx="1320">
                  <c:v>17.630849999999999</c:v>
                </c:pt>
                <c:pt idx="1321">
                  <c:v>17.644130000000001</c:v>
                </c:pt>
                <c:pt idx="1322">
                  <c:v>17.65748</c:v>
                </c:pt>
                <c:pt idx="1323">
                  <c:v>17.670829999999999</c:v>
                </c:pt>
                <c:pt idx="1324">
                  <c:v>17.684180000000001</c:v>
                </c:pt>
                <c:pt idx="1325">
                  <c:v>17.69745</c:v>
                </c:pt>
                <c:pt idx="1326">
                  <c:v>17.710799999999999</c:v>
                </c:pt>
                <c:pt idx="1327">
                  <c:v>17.724080000000001</c:v>
                </c:pt>
                <c:pt idx="1328">
                  <c:v>17.73743</c:v>
                </c:pt>
                <c:pt idx="1329">
                  <c:v>17.750779999999999</c:v>
                </c:pt>
                <c:pt idx="1330">
                  <c:v>17.764119999999998</c:v>
                </c:pt>
                <c:pt idx="1331">
                  <c:v>17.7774</c:v>
                </c:pt>
                <c:pt idx="1332">
                  <c:v>17.790749999999999</c:v>
                </c:pt>
                <c:pt idx="1333">
                  <c:v>17.804099999999998</c:v>
                </c:pt>
                <c:pt idx="1334">
                  <c:v>17.817450000000001</c:v>
                </c:pt>
                <c:pt idx="1335">
                  <c:v>17.830729999999999</c:v>
                </c:pt>
                <c:pt idx="1336">
                  <c:v>17.844069999999999</c:v>
                </c:pt>
                <c:pt idx="1337">
                  <c:v>17.85735</c:v>
                </c:pt>
                <c:pt idx="1338">
                  <c:v>17.870699999999999</c:v>
                </c:pt>
                <c:pt idx="1339">
                  <c:v>17.884049999999998</c:v>
                </c:pt>
                <c:pt idx="1340">
                  <c:v>17.897400000000001</c:v>
                </c:pt>
                <c:pt idx="1341">
                  <c:v>17.91067</c:v>
                </c:pt>
                <c:pt idx="1342">
                  <c:v>17.924019999999999</c:v>
                </c:pt>
                <c:pt idx="1343">
                  <c:v>17.937370000000001</c:v>
                </c:pt>
                <c:pt idx="1344">
                  <c:v>17.95065</c:v>
                </c:pt>
                <c:pt idx="1345">
                  <c:v>17.963999999999999</c:v>
                </c:pt>
                <c:pt idx="1346">
                  <c:v>17.977329999999998</c:v>
                </c:pt>
                <c:pt idx="1347">
                  <c:v>17.99062</c:v>
                </c:pt>
                <c:pt idx="1348">
                  <c:v>18.003969999999999</c:v>
                </c:pt>
                <c:pt idx="1349">
                  <c:v>18.017320000000002</c:v>
                </c:pt>
                <c:pt idx="1350">
                  <c:v>18.0306</c:v>
                </c:pt>
                <c:pt idx="1351">
                  <c:v>18.04393</c:v>
                </c:pt>
                <c:pt idx="1352">
                  <c:v>18.057279999999999</c:v>
                </c:pt>
                <c:pt idx="1353">
                  <c:v>18.07057</c:v>
                </c:pt>
                <c:pt idx="1354">
                  <c:v>18.083919999999999</c:v>
                </c:pt>
                <c:pt idx="1355">
                  <c:v>18.097270000000002</c:v>
                </c:pt>
                <c:pt idx="1356">
                  <c:v>18.110600000000002</c:v>
                </c:pt>
                <c:pt idx="1357">
                  <c:v>18.12388</c:v>
                </c:pt>
                <c:pt idx="1358">
                  <c:v>18.137229999999999</c:v>
                </c:pt>
                <c:pt idx="1359">
                  <c:v>18.150580000000001</c:v>
                </c:pt>
                <c:pt idx="1360">
                  <c:v>18.163869999999999</c:v>
                </c:pt>
                <c:pt idx="1361">
                  <c:v>18.177219999999998</c:v>
                </c:pt>
                <c:pt idx="1362">
                  <c:v>18.190550000000002</c:v>
                </c:pt>
                <c:pt idx="1363">
                  <c:v>18.203900000000001</c:v>
                </c:pt>
                <c:pt idx="1364">
                  <c:v>18.217179999999999</c:v>
                </c:pt>
                <c:pt idx="1365">
                  <c:v>18.230530000000002</c:v>
                </c:pt>
                <c:pt idx="1366">
                  <c:v>18.243880000000001</c:v>
                </c:pt>
                <c:pt idx="1367">
                  <c:v>18.257149999999999</c:v>
                </c:pt>
                <c:pt idx="1368">
                  <c:v>18.270499999999998</c:v>
                </c:pt>
                <c:pt idx="1369">
                  <c:v>18.283850000000001</c:v>
                </c:pt>
                <c:pt idx="1370">
                  <c:v>18.297129999999999</c:v>
                </c:pt>
                <c:pt idx="1371">
                  <c:v>18.310479999999998</c:v>
                </c:pt>
                <c:pt idx="1372">
                  <c:v>18.323820000000001</c:v>
                </c:pt>
                <c:pt idx="1373">
                  <c:v>18.3371</c:v>
                </c:pt>
                <c:pt idx="1374">
                  <c:v>18.350449999999999</c:v>
                </c:pt>
                <c:pt idx="1375">
                  <c:v>18.363800000000001</c:v>
                </c:pt>
                <c:pt idx="1376">
                  <c:v>18.37715</c:v>
                </c:pt>
                <c:pt idx="1377">
                  <c:v>18.390429999999999</c:v>
                </c:pt>
                <c:pt idx="1378">
                  <c:v>18.403770000000002</c:v>
                </c:pt>
                <c:pt idx="1379">
                  <c:v>18.41705</c:v>
                </c:pt>
                <c:pt idx="1380">
                  <c:v>18.430399999999999</c:v>
                </c:pt>
                <c:pt idx="1381">
                  <c:v>18.443750000000001</c:v>
                </c:pt>
                <c:pt idx="1382">
                  <c:v>18.457100000000001</c:v>
                </c:pt>
                <c:pt idx="1383">
                  <c:v>18.470369999999999</c:v>
                </c:pt>
                <c:pt idx="1384">
                  <c:v>18.483720000000002</c:v>
                </c:pt>
                <c:pt idx="1385">
                  <c:v>18.497070000000001</c:v>
                </c:pt>
                <c:pt idx="1386">
                  <c:v>18.510349999999999</c:v>
                </c:pt>
                <c:pt idx="1387">
                  <c:v>18.523700000000002</c:v>
                </c:pt>
                <c:pt idx="1388">
                  <c:v>18.537030000000001</c:v>
                </c:pt>
                <c:pt idx="1389">
                  <c:v>18.550380000000001</c:v>
                </c:pt>
                <c:pt idx="1390">
                  <c:v>18.563669999999998</c:v>
                </c:pt>
                <c:pt idx="1391">
                  <c:v>18.577020000000001</c:v>
                </c:pt>
                <c:pt idx="1392">
                  <c:v>18.59037</c:v>
                </c:pt>
                <c:pt idx="1393">
                  <c:v>18.603649999999998</c:v>
                </c:pt>
                <c:pt idx="1394">
                  <c:v>18.616980000000002</c:v>
                </c:pt>
                <c:pt idx="1395">
                  <c:v>18.630330000000001</c:v>
                </c:pt>
                <c:pt idx="1396">
                  <c:v>18.64368</c:v>
                </c:pt>
                <c:pt idx="1397">
                  <c:v>18.656970000000001</c:v>
                </c:pt>
                <c:pt idx="1398">
                  <c:v>18.67032</c:v>
                </c:pt>
                <c:pt idx="1399">
                  <c:v>18.683579999999999</c:v>
                </c:pt>
                <c:pt idx="1400">
                  <c:v>18.696929999999998</c:v>
                </c:pt>
                <c:pt idx="1401">
                  <c:v>18.710280000000001</c:v>
                </c:pt>
                <c:pt idx="1402">
                  <c:v>18.72363</c:v>
                </c:pt>
                <c:pt idx="1403">
                  <c:v>18.736920000000001</c:v>
                </c:pt>
                <c:pt idx="1404">
                  <c:v>18.750250000000001</c:v>
                </c:pt>
                <c:pt idx="1405">
                  <c:v>18.7636</c:v>
                </c:pt>
                <c:pt idx="1406">
                  <c:v>18.776879999999998</c:v>
                </c:pt>
                <c:pt idx="1407">
                  <c:v>18.790230000000001</c:v>
                </c:pt>
                <c:pt idx="1408">
                  <c:v>18.80358</c:v>
                </c:pt>
                <c:pt idx="1409">
                  <c:v>18.816849999999999</c:v>
                </c:pt>
                <c:pt idx="1410">
                  <c:v>18.830200000000001</c:v>
                </c:pt>
                <c:pt idx="1411">
                  <c:v>18.84355</c:v>
                </c:pt>
                <c:pt idx="1412">
                  <c:v>18.8569</c:v>
                </c:pt>
                <c:pt idx="1413">
                  <c:v>18.870180000000001</c:v>
                </c:pt>
                <c:pt idx="1414">
                  <c:v>18.883520000000001</c:v>
                </c:pt>
                <c:pt idx="1415">
                  <c:v>18.89687</c:v>
                </c:pt>
                <c:pt idx="1416">
                  <c:v>18.910150000000002</c:v>
                </c:pt>
                <c:pt idx="1417">
                  <c:v>18.923500000000001</c:v>
                </c:pt>
                <c:pt idx="1418">
                  <c:v>18.93685</c:v>
                </c:pt>
                <c:pt idx="1419">
                  <c:v>18.950130000000001</c:v>
                </c:pt>
                <c:pt idx="1420">
                  <c:v>18.963470000000001</c:v>
                </c:pt>
                <c:pt idx="1421">
                  <c:v>18.97682</c:v>
                </c:pt>
                <c:pt idx="1422">
                  <c:v>18.990169999999999</c:v>
                </c:pt>
                <c:pt idx="1423">
                  <c:v>19.003450000000001</c:v>
                </c:pt>
                <c:pt idx="1424">
                  <c:v>19.0168</c:v>
                </c:pt>
                <c:pt idx="1425">
                  <c:v>19.030069999999998</c:v>
                </c:pt>
                <c:pt idx="1426">
                  <c:v>19.043420000000001</c:v>
                </c:pt>
                <c:pt idx="1427">
                  <c:v>19.05677</c:v>
                </c:pt>
                <c:pt idx="1428">
                  <c:v>19.070119999999999</c:v>
                </c:pt>
                <c:pt idx="1429">
                  <c:v>19.083400000000001</c:v>
                </c:pt>
                <c:pt idx="1430">
                  <c:v>19.096730000000001</c:v>
                </c:pt>
                <c:pt idx="1431">
                  <c:v>19.110019999999999</c:v>
                </c:pt>
                <c:pt idx="1432">
                  <c:v>19.123370000000001</c:v>
                </c:pt>
                <c:pt idx="1433">
                  <c:v>19.13672</c:v>
                </c:pt>
                <c:pt idx="1434">
                  <c:v>19.150069999999999</c:v>
                </c:pt>
                <c:pt idx="1435">
                  <c:v>19.163350000000001</c:v>
                </c:pt>
                <c:pt idx="1436">
                  <c:v>19.176680000000001</c:v>
                </c:pt>
                <c:pt idx="1437">
                  <c:v>19.19003</c:v>
                </c:pt>
                <c:pt idx="1438">
                  <c:v>19.203379999999999</c:v>
                </c:pt>
                <c:pt idx="1439">
                  <c:v>19.216670000000001</c:v>
                </c:pt>
                <c:pt idx="1440">
                  <c:v>19.23002</c:v>
                </c:pt>
                <c:pt idx="1441">
                  <c:v>19.24335</c:v>
                </c:pt>
                <c:pt idx="1442">
                  <c:v>19.256630000000001</c:v>
                </c:pt>
                <c:pt idx="1443">
                  <c:v>19.26998</c:v>
                </c:pt>
                <c:pt idx="1444">
                  <c:v>19.283329999999999</c:v>
                </c:pt>
                <c:pt idx="1445">
                  <c:v>19.296679999999999</c:v>
                </c:pt>
                <c:pt idx="1446">
                  <c:v>19.309950000000001</c:v>
                </c:pt>
                <c:pt idx="1447">
                  <c:v>19.3233</c:v>
                </c:pt>
                <c:pt idx="1448">
                  <c:v>19.336580000000001</c:v>
                </c:pt>
                <c:pt idx="1449">
                  <c:v>19.349930000000001</c:v>
                </c:pt>
                <c:pt idx="1450">
                  <c:v>19.36328</c:v>
                </c:pt>
                <c:pt idx="1451">
                  <c:v>19.376619999999999</c:v>
                </c:pt>
                <c:pt idx="1452">
                  <c:v>19.389900000000001</c:v>
                </c:pt>
                <c:pt idx="1453">
                  <c:v>19.40325</c:v>
                </c:pt>
                <c:pt idx="1454">
                  <c:v>19.416599999999999</c:v>
                </c:pt>
                <c:pt idx="1455">
                  <c:v>19.429880000000001</c:v>
                </c:pt>
                <c:pt idx="1456">
                  <c:v>19.44323</c:v>
                </c:pt>
                <c:pt idx="1457">
                  <c:v>19.456569999999999</c:v>
                </c:pt>
                <c:pt idx="1458">
                  <c:v>19.469850000000001</c:v>
                </c:pt>
                <c:pt idx="1459">
                  <c:v>19.4832</c:v>
                </c:pt>
                <c:pt idx="1460">
                  <c:v>19.496549999999999</c:v>
                </c:pt>
                <c:pt idx="1461">
                  <c:v>19.509899999999998</c:v>
                </c:pt>
                <c:pt idx="1462">
                  <c:v>19.52317</c:v>
                </c:pt>
                <c:pt idx="1463">
                  <c:v>19.536519999999999</c:v>
                </c:pt>
                <c:pt idx="1464">
                  <c:v>19.549869999999999</c:v>
                </c:pt>
                <c:pt idx="1465">
                  <c:v>19.56315</c:v>
                </c:pt>
                <c:pt idx="1466">
                  <c:v>19.576499999999999</c:v>
                </c:pt>
                <c:pt idx="1467">
                  <c:v>19.589829999999999</c:v>
                </c:pt>
                <c:pt idx="1468">
                  <c:v>19.603120000000001</c:v>
                </c:pt>
                <c:pt idx="1469">
                  <c:v>19.61647</c:v>
                </c:pt>
                <c:pt idx="1470">
                  <c:v>19.629819999999999</c:v>
                </c:pt>
                <c:pt idx="1471">
                  <c:v>19.6431</c:v>
                </c:pt>
                <c:pt idx="1472">
                  <c:v>19.65643</c:v>
                </c:pt>
                <c:pt idx="1473">
                  <c:v>19.669779999999999</c:v>
                </c:pt>
                <c:pt idx="1474">
                  <c:v>19.683129999999998</c:v>
                </c:pt>
                <c:pt idx="1475">
                  <c:v>19.69642</c:v>
                </c:pt>
                <c:pt idx="1476">
                  <c:v>19.709769999999999</c:v>
                </c:pt>
                <c:pt idx="1477">
                  <c:v>19.723099999999999</c:v>
                </c:pt>
                <c:pt idx="1478">
                  <c:v>19.73638</c:v>
                </c:pt>
                <c:pt idx="1479">
                  <c:v>19.74973</c:v>
                </c:pt>
                <c:pt idx="1480">
                  <c:v>19.763079999999999</c:v>
                </c:pt>
                <c:pt idx="1481">
                  <c:v>19.77637</c:v>
                </c:pt>
                <c:pt idx="1482">
                  <c:v>19.789719999999999</c:v>
                </c:pt>
                <c:pt idx="1483">
                  <c:v>19.803049999999999</c:v>
                </c:pt>
                <c:pt idx="1484">
                  <c:v>19.816400000000002</c:v>
                </c:pt>
                <c:pt idx="1485">
                  <c:v>19.82968</c:v>
                </c:pt>
                <c:pt idx="1486">
                  <c:v>19.843029999999999</c:v>
                </c:pt>
                <c:pt idx="1487">
                  <c:v>19.85632</c:v>
                </c:pt>
                <c:pt idx="1488">
                  <c:v>19.86965</c:v>
                </c:pt>
                <c:pt idx="1489">
                  <c:v>19.882999999999999</c:v>
                </c:pt>
                <c:pt idx="1490">
                  <c:v>19.896350000000002</c:v>
                </c:pt>
                <c:pt idx="1491">
                  <c:v>19.90963</c:v>
                </c:pt>
                <c:pt idx="1492">
                  <c:v>19.922979999999999</c:v>
                </c:pt>
                <c:pt idx="1493">
                  <c:v>19.936319999999998</c:v>
                </c:pt>
                <c:pt idx="1494">
                  <c:v>19.949670000000001</c:v>
                </c:pt>
                <c:pt idx="1495">
                  <c:v>19.962949999999999</c:v>
                </c:pt>
                <c:pt idx="1496">
                  <c:v>19.976299999999998</c:v>
                </c:pt>
                <c:pt idx="1497">
                  <c:v>19.98958</c:v>
                </c:pt>
                <c:pt idx="1498">
                  <c:v>20.002929999999999</c:v>
                </c:pt>
                <c:pt idx="1499">
                  <c:v>20.016269999999999</c:v>
                </c:pt>
                <c:pt idx="1500">
                  <c:v>20.029620000000001</c:v>
                </c:pt>
                <c:pt idx="1501">
                  <c:v>20.042899999999999</c:v>
                </c:pt>
                <c:pt idx="1502">
                  <c:v>20.06288</c:v>
                </c:pt>
                <c:pt idx="1503">
                  <c:v>20.076229999999999</c:v>
                </c:pt>
                <c:pt idx="1504">
                  <c:v>20.089580000000002</c:v>
                </c:pt>
                <c:pt idx="1505">
                  <c:v>20.102869999999999</c:v>
                </c:pt>
                <c:pt idx="1506">
                  <c:v>20.116199999999999</c:v>
                </c:pt>
                <c:pt idx="1507">
                  <c:v>20.129549999999998</c:v>
                </c:pt>
                <c:pt idx="1508">
                  <c:v>20.14283</c:v>
                </c:pt>
                <c:pt idx="1509">
                  <c:v>20.156179999999999</c:v>
                </c:pt>
                <c:pt idx="1510">
                  <c:v>20.169530000000002</c:v>
                </c:pt>
                <c:pt idx="1511">
                  <c:v>20.182870000000001</c:v>
                </c:pt>
                <c:pt idx="1512">
                  <c:v>20.196149999999999</c:v>
                </c:pt>
                <c:pt idx="1513">
                  <c:v>20.209499999999998</c:v>
                </c:pt>
                <c:pt idx="1514">
                  <c:v>20.222850000000001</c:v>
                </c:pt>
                <c:pt idx="1515">
                  <c:v>20.2362</c:v>
                </c:pt>
                <c:pt idx="1516">
                  <c:v>20.249479999999998</c:v>
                </c:pt>
                <c:pt idx="1517">
                  <c:v>20.262820000000001</c:v>
                </c:pt>
                <c:pt idx="1518">
                  <c:v>20.2761</c:v>
                </c:pt>
                <c:pt idx="1519">
                  <c:v>20.289449999999999</c:v>
                </c:pt>
                <c:pt idx="1520">
                  <c:v>20.302800000000001</c:v>
                </c:pt>
                <c:pt idx="1521">
                  <c:v>20.31615</c:v>
                </c:pt>
                <c:pt idx="1522">
                  <c:v>20.329419999999999</c:v>
                </c:pt>
                <c:pt idx="1523">
                  <c:v>20.342770000000002</c:v>
                </c:pt>
                <c:pt idx="1524">
                  <c:v>20.356120000000001</c:v>
                </c:pt>
                <c:pt idx="1525">
                  <c:v>20.369399999999999</c:v>
                </c:pt>
                <c:pt idx="1526">
                  <c:v>20.382750000000001</c:v>
                </c:pt>
                <c:pt idx="1527">
                  <c:v>20.396080000000001</c:v>
                </c:pt>
                <c:pt idx="1528">
                  <c:v>20.409369999999999</c:v>
                </c:pt>
                <c:pt idx="1529">
                  <c:v>20.422720000000002</c:v>
                </c:pt>
                <c:pt idx="1530">
                  <c:v>20.436070000000001</c:v>
                </c:pt>
                <c:pt idx="1531">
                  <c:v>20.44942</c:v>
                </c:pt>
                <c:pt idx="1532">
                  <c:v>20.462679999999999</c:v>
                </c:pt>
                <c:pt idx="1533">
                  <c:v>20.476030000000002</c:v>
                </c:pt>
                <c:pt idx="1534">
                  <c:v>20.489380000000001</c:v>
                </c:pt>
                <c:pt idx="1535">
                  <c:v>20.502669999999998</c:v>
                </c:pt>
                <c:pt idx="1536">
                  <c:v>20.516020000000001</c:v>
                </c:pt>
                <c:pt idx="1537">
                  <c:v>20.529350000000001</c:v>
                </c:pt>
                <c:pt idx="1538">
                  <c:v>20.542629999999999</c:v>
                </c:pt>
                <c:pt idx="1539">
                  <c:v>20.555980000000002</c:v>
                </c:pt>
                <c:pt idx="1540">
                  <c:v>20.569330000000001</c:v>
                </c:pt>
                <c:pt idx="1541">
                  <c:v>20.582619999999999</c:v>
                </c:pt>
                <c:pt idx="1542">
                  <c:v>20.595970000000001</c:v>
                </c:pt>
                <c:pt idx="1543">
                  <c:v>20.609300000000001</c:v>
                </c:pt>
                <c:pt idx="1544">
                  <c:v>20.62265</c:v>
                </c:pt>
                <c:pt idx="1545">
                  <c:v>20.635929999999998</c:v>
                </c:pt>
                <c:pt idx="1546">
                  <c:v>20.649280000000001</c:v>
                </c:pt>
                <c:pt idx="1547">
                  <c:v>20.66263</c:v>
                </c:pt>
                <c:pt idx="1548">
                  <c:v>20.675899999999999</c:v>
                </c:pt>
                <c:pt idx="1549">
                  <c:v>20.689250000000001</c:v>
                </c:pt>
                <c:pt idx="1550">
                  <c:v>20.7026</c:v>
                </c:pt>
                <c:pt idx="1551">
                  <c:v>20.715879999999999</c:v>
                </c:pt>
                <c:pt idx="1552">
                  <c:v>20.729230000000001</c:v>
                </c:pt>
                <c:pt idx="1553">
                  <c:v>20.742570000000001</c:v>
                </c:pt>
                <c:pt idx="1554">
                  <c:v>20.755849999999999</c:v>
                </c:pt>
                <c:pt idx="1555">
                  <c:v>20.769200000000001</c:v>
                </c:pt>
                <c:pt idx="1556">
                  <c:v>20.782550000000001</c:v>
                </c:pt>
                <c:pt idx="1557">
                  <c:v>20.795829999999999</c:v>
                </c:pt>
                <c:pt idx="1558">
                  <c:v>20.809180000000001</c:v>
                </c:pt>
                <c:pt idx="1559">
                  <c:v>20.822520000000001</c:v>
                </c:pt>
                <c:pt idx="1560">
                  <c:v>20.83587</c:v>
                </c:pt>
                <c:pt idx="1561">
                  <c:v>20.849150000000002</c:v>
                </c:pt>
                <c:pt idx="1562">
                  <c:v>20.862500000000001</c:v>
                </c:pt>
                <c:pt idx="1563">
                  <c:v>20.87585</c:v>
                </c:pt>
                <c:pt idx="1564">
                  <c:v>20.889119999999998</c:v>
                </c:pt>
                <c:pt idx="1565">
                  <c:v>20.902470000000001</c:v>
                </c:pt>
                <c:pt idx="1566">
                  <c:v>20.91582</c:v>
                </c:pt>
                <c:pt idx="1567">
                  <c:v>20.929169999999999</c:v>
                </c:pt>
                <c:pt idx="1568">
                  <c:v>20.942450000000001</c:v>
                </c:pt>
                <c:pt idx="1569">
                  <c:v>20.955780000000001</c:v>
                </c:pt>
                <c:pt idx="1570">
                  <c:v>20.969069999999999</c:v>
                </c:pt>
                <c:pt idx="1571">
                  <c:v>20.982479999999999</c:v>
                </c:pt>
                <c:pt idx="1572">
                  <c:v>20.99577</c:v>
                </c:pt>
                <c:pt idx="1573">
                  <c:v>21.009119999999999</c:v>
                </c:pt>
                <c:pt idx="1574">
                  <c:v>21.022400000000001</c:v>
                </c:pt>
                <c:pt idx="1575">
                  <c:v>21.035730000000001</c:v>
                </c:pt>
                <c:pt idx="1576">
                  <c:v>21.049019999999999</c:v>
                </c:pt>
                <c:pt idx="1577">
                  <c:v>21.062429999999999</c:v>
                </c:pt>
                <c:pt idx="1578">
                  <c:v>21.07572</c:v>
                </c:pt>
                <c:pt idx="1579">
                  <c:v>21.08907</c:v>
                </c:pt>
                <c:pt idx="1580">
                  <c:v>21.102399999999999</c:v>
                </c:pt>
                <c:pt idx="1581">
                  <c:v>21.115680000000001</c:v>
                </c:pt>
                <c:pt idx="1582">
                  <c:v>21.12903</c:v>
                </c:pt>
                <c:pt idx="1583">
                  <c:v>21.142379999999999</c:v>
                </c:pt>
                <c:pt idx="1584">
                  <c:v>21.155670000000001</c:v>
                </c:pt>
                <c:pt idx="1585">
                  <c:v>21.169</c:v>
                </c:pt>
                <c:pt idx="1586">
                  <c:v>21.18235</c:v>
                </c:pt>
                <c:pt idx="1587">
                  <c:v>21.195630000000001</c:v>
                </c:pt>
                <c:pt idx="1588">
                  <c:v>21.20898</c:v>
                </c:pt>
                <c:pt idx="1589">
                  <c:v>21.222329999999999</c:v>
                </c:pt>
                <c:pt idx="1590">
                  <c:v>21.235600000000002</c:v>
                </c:pt>
                <c:pt idx="1591">
                  <c:v>21.248950000000001</c:v>
                </c:pt>
                <c:pt idx="1592">
                  <c:v>21.2623</c:v>
                </c:pt>
                <c:pt idx="1593">
                  <c:v>21.275649999999999</c:v>
                </c:pt>
                <c:pt idx="1594">
                  <c:v>21.288930000000001</c:v>
                </c:pt>
                <c:pt idx="1595">
                  <c:v>21.30227</c:v>
                </c:pt>
                <c:pt idx="1596">
                  <c:v>21.315550000000002</c:v>
                </c:pt>
                <c:pt idx="1597">
                  <c:v>21.328900000000001</c:v>
                </c:pt>
                <c:pt idx="1598">
                  <c:v>21.34225</c:v>
                </c:pt>
                <c:pt idx="1599">
                  <c:v>21.355599999999999</c:v>
                </c:pt>
                <c:pt idx="1600">
                  <c:v>21.368880000000001</c:v>
                </c:pt>
                <c:pt idx="1601">
                  <c:v>21.38222</c:v>
                </c:pt>
                <c:pt idx="1602">
                  <c:v>21.395569999999999</c:v>
                </c:pt>
                <c:pt idx="1603">
                  <c:v>21.408850000000001</c:v>
                </c:pt>
                <c:pt idx="1604">
                  <c:v>21.4222</c:v>
                </c:pt>
                <c:pt idx="1605">
                  <c:v>21.435549999999999</c:v>
                </c:pt>
                <c:pt idx="1606">
                  <c:v>21.448820000000001</c:v>
                </c:pt>
                <c:pt idx="1607">
                  <c:v>21.46217</c:v>
                </c:pt>
                <c:pt idx="1608">
                  <c:v>21.475519999999999</c:v>
                </c:pt>
                <c:pt idx="1609">
                  <c:v>21.488869999999999</c:v>
                </c:pt>
                <c:pt idx="1610">
                  <c:v>21.50215</c:v>
                </c:pt>
                <c:pt idx="1611">
                  <c:v>21.51548</c:v>
                </c:pt>
                <c:pt idx="1612">
                  <c:v>21.528829999999999</c:v>
                </c:pt>
                <c:pt idx="1613">
                  <c:v>21.542120000000001</c:v>
                </c:pt>
                <c:pt idx="1614">
                  <c:v>21.55547</c:v>
                </c:pt>
                <c:pt idx="1615">
                  <c:v>21.568819999999999</c:v>
                </c:pt>
                <c:pt idx="1616">
                  <c:v>21.582149999999999</c:v>
                </c:pt>
                <c:pt idx="1617">
                  <c:v>21.59543</c:v>
                </c:pt>
                <c:pt idx="1618">
                  <c:v>21.608779999999999</c:v>
                </c:pt>
                <c:pt idx="1619">
                  <c:v>21.622129999999999</c:v>
                </c:pt>
                <c:pt idx="1620">
                  <c:v>21.63542</c:v>
                </c:pt>
                <c:pt idx="1621">
                  <c:v>21.648769999999999</c:v>
                </c:pt>
                <c:pt idx="1622">
                  <c:v>21.662099999999999</c:v>
                </c:pt>
                <c:pt idx="1623">
                  <c:v>21.675380000000001</c:v>
                </c:pt>
                <c:pt idx="1624">
                  <c:v>21.68873</c:v>
                </c:pt>
                <c:pt idx="1625">
                  <c:v>21.702079999999999</c:v>
                </c:pt>
                <c:pt idx="1626">
                  <c:v>21.71537</c:v>
                </c:pt>
                <c:pt idx="1627">
                  <c:v>21.7287</c:v>
                </c:pt>
                <c:pt idx="1628">
                  <c:v>21.742049999999999</c:v>
                </c:pt>
                <c:pt idx="1629">
                  <c:v>21.755400000000002</c:v>
                </c:pt>
                <c:pt idx="1630">
                  <c:v>21.76868</c:v>
                </c:pt>
                <c:pt idx="1631">
                  <c:v>21.782029999999999</c:v>
                </c:pt>
                <c:pt idx="1632">
                  <c:v>21.795369999999998</c:v>
                </c:pt>
                <c:pt idx="1633">
                  <c:v>21.80865</c:v>
                </c:pt>
                <c:pt idx="1634">
                  <c:v>21.821999999999999</c:v>
                </c:pt>
                <c:pt idx="1635">
                  <c:v>21.835349999999998</c:v>
                </c:pt>
                <c:pt idx="1636">
                  <c:v>21.84863</c:v>
                </c:pt>
                <c:pt idx="1637">
                  <c:v>21.861979999999999</c:v>
                </c:pt>
                <c:pt idx="1638">
                  <c:v>21.875319999999999</c:v>
                </c:pt>
                <c:pt idx="1639">
                  <c:v>21.888670000000001</c:v>
                </c:pt>
                <c:pt idx="1640">
                  <c:v>21.901949999999999</c:v>
                </c:pt>
                <c:pt idx="1641">
                  <c:v>21.915299999999998</c:v>
                </c:pt>
                <c:pt idx="1642">
                  <c:v>21.928650000000001</c:v>
                </c:pt>
                <c:pt idx="1643">
                  <c:v>21.94192</c:v>
                </c:pt>
                <c:pt idx="1644">
                  <c:v>21.955269999999999</c:v>
                </c:pt>
                <c:pt idx="1645">
                  <c:v>21.968620000000001</c:v>
                </c:pt>
                <c:pt idx="1646">
                  <c:v>21.9819</c:v>
                </c:pt>
                <c:pt idx="1647">
                  <c:v>21.995249999999999</c:v>
                </c:pt>
                <c:pt idx="1648">
                  <c:v>22.008579999999998</c:v>
                </c:pt>
                <c:pt idx="1649">
                  <c:v>22.021930000000001</c:v>
                </c:pt>
                <c:pt idx="1650">
                  <c:v>22.035219999999999</c:v>
                </c:pt>
                <c:pt idx="1651">
                  <c:v>22.048570000000002</c:v>
                </c:pt>
                <c:pt idx="1652">
                  <c:v>22.06185</c:v>
                </c:pt>
                <c:pt idx="1653">
                  <c:v>22.07518</c:v>
                </c:pt>
                <c:pt idx="1654">
                  <c:v>22.088529999999999</c:v>
                </c:pt>
                <c:pt idx="1655">
                  <c:v>22.101880000000001</c:v>
                </c:pt>
                <c:pt idx="1656">
                  <c:v>22.115169999999999</c:v>
                </c:pt>
                <c:pt idx="1657">
                  <c:v>22.128520000000002</c:v>
                </c:pt>
                <c:pt idx="1658">
                  <c:v>22.141850000000002</c:v>
                </c:pt>
                <c:pt idx="1659">
                  <c:v>22.15513</c:v>
                </c:pt>
                <c:pt idx="1660">
                  <c:v>22.168479999999999</c:v>
                </c:pt>
                <c:pt idx="1661">
                  <c:v>22.181830000000001</c:v>
                </c:pt>
                <c:pt idx="1662">
                  <c:v>22.195119999999999</c:v>
                </c:pt>
                <c:pt idx="1663">
                  <c:v>22.208469999999998</c:v>
                </c:pt>
                <c:pt idx="1664">
                  <c:v>22.221800000000002</c:v>
                </c:pt>
                <c:pt idx="1665">
                  <c:v>22.235150000000001</c:v>
                </c:pt>
                <c:pt idx="1666">
                  <c:v>22.248429999999999</c:v>
                </c:pt>
                <c:pt idx="1667">
                  <c:v>22.261780000000002</c:v>
                </c:pt>
                <c:pt idx="1668">
                  <c:v>22.275069999999999</c:v>
                </c:pt>
                <c:pt idx="1669">
                  <c:v>22.288399999999999</c:v>
                </c:pt>
                <c:pt idx="1670">
                  <c:v>22.301749999999998</c:v>
                </c:pt>
                <c:pt idx="1671">
                  <c:v>22.315100000000001</c:v>
                </c:pt>
                <c:pt idx="1672">
                  <c:v>22.328379999999999</c:v>
                </c:pt>
                <c:pt idx="1673">
                  <c:v>22.341729999999998</c:v>
                </c:pt>
                <c:pt idx="1674">
                  <c:v>22.355070000000001</c:v>
                </c:pt>
                <c:pt idx="1675">
                  <c:v>22.36835</c:v>
                </c:pt>
                <c:pt idx="1676">
                  <c:v>22.381699999999999</c:v>
                </c:pt>
                <c:pt idx="1677">
                  <c:v>22.395050000000001</c:v>
                </c:pt>
                <c:pt idx="1678">
                  <c:v>22.408329999999999</c:v>
                </c:pt>
                <c:pt idx="1679">
                  <c:v>22.421679999999999</c:v>
                </c:pt>
                <c:pt idx="1680">
                  <c:v>22.435020000000002</c:v>
                </c:pt>
                <c:pt idx="1681">
                  <c:v>22.448370000000001</c:v>
                </c:pt>
                <c:pt idx="1682">
                  <c:v>22.461649999999999</c:v>
                </c:pt>
                <c:pt idx="1683">
                  <c:v>22.475000000000001</c:v>
                </c:pt>
                <c:pt idx="1684">
                  <c:v>22.48828</c:v>
                </c:pt>
                <c:pt idx="1685">
                  <c:v>22.50168</c:v>
                </c:pt>
                <c:pt idx="1686">
                  <c:v>22.514970000000002</c:v>
                </c:pt>
                <c:pt idx="1687">
                  <c:v>22.528320000000001</c:v>
                </c:pt>
                <c:pt idx="1688">
                  <c:v>22.541599999999999</c:v>
                </c:pt>
                <c:pt idx="1689">
                  <c:v>22.554950000000002</c:v>
                </c:pt>
                <c:pt idx="1690">
                  <c:v>22.568280000000001</c:v>
                </c:pt>
                <c:pt idx="1691">
                  <c:v>22.581630000000001</c:v>
                </c:pt>
                <c:pt idx="1692">
                  <c:v>22.594919999999998</c:v>
                </c:pt>
                <c:pt idx="1693">
                  <c:v>22.608270000000001</c:v>
                </c:pt>
                <c:pt idx="1694">
                  <c:v>22.62162</c:v>
                </c:pt>
                <c:pt idx="1695">
                  <c:v>22.634899999999998</c:v>
                </c:pt>
                <c:pt idx="1696">
                  <c:v>22.648230000000002</c:v>
                </c:pt>
                <c:pt idx="1697">
                  <c:v>22.661580000000001</c:v>
                </c:pt>
                <c:pt idx="1698">
                  <c:v>22.674869999999999</c:v>
                </c:pt>
                <c:pt idx="1699">
                  <c:v>22.688220000000001</c:v>
                </c:pt>
                <c:pt idx="1700">
                  <c:v>22.70157</c:v>
                </c:pt>
                <c:pt idx="1701">
                  <c:v>22.714829999999999</c:v>
                </c:pt>
                <c:pt idx="1702">
                  <c:v>22.728179999999998</c:v>
                </c:pt>
                <c:pt idx="1703">
                  <c:v>22.741530000000001</c:v>
                </c:pt>
                <c:pt idx="1704">
                  <c:v>22.75488</c:v>
                </c:pt>
                <c:pt idx="1705">
                  <c:v>22.768170000000001</c:v>
                </c:pt>
                <c:pt idx="1706">
                  <c:v>22.781500000000001</c:v>
                </c:pt>
                <c:pt idx="1707">
                  <c:v>22.79485</c:v>
                </c:pt>
                <c:pt idx="1708">
                  <c:v>22.808129999999998</c:v>
                </c:pt>
                <c:pt idx="1709">
                  <c:v>22.821480000000001</c:v>
                </c:pt>
                <c:pt idx="1710">
                  <c:v>22.83483</c:v>
                </c:pt>
                <c:pt idx="1711">
                  <c:v>22.84817</c:v>
                </c:pt>
                <c:pt idx="1712">
                  <c:v>22.861450000000001</c:v>
                </c:pt>
                <c:pt idx="1713">
                  <c:v>22.8748</c:v>
                </c:pt>
                <c:pt idx="1714">
                  <c:v>22.88815</c:v>
                </c:pt>
                <c:pt idx="1715">
                  <c:v>22.901430000000001</c:v>
                </c:pt>
                <c:pt idx="1716">
                  <c:v>22.914770000000001</c:v>
                </c:pt>
                <c:pt idx="1717">
                  <c:v>22.928049999999999</c:v>
                </c:pt>
                <c:pt idx="1718">
                  <c:v>22.941400000000002</c:v>
                </c:pt>
                <c:pt idx="1719">
                  <c:v>22.954750000000001</c:v>
                </c:pt>
                <c:pt idx="1720">
                  <c:v>22.9681</c:v>
                </c:pt>
                <c:pt idx="1721">
                  <c:v>22.981380000000001</c:v>
                </c:pt>
                <c:pt idx="1722">
                  <c:v>22.994720000000001</c:v>
                </c:pt>
                <c:pt idx="1723">
                  <c:v>23.00807</c:v>
                </c:pt>
                <c:pt idx="1724">
                  <c:v>23.021419999999999</c:v>
                </c:pt>
                <c:pt idx="1725">
                  <c:v>23.034700000000001</c:v>
                </c:pt>
                <c:pt idx="1726">
                  <c:v>23.04805</c:v>
                </c:pt>
                <c:pt idx="1727">
                  <c:v>23.061319999999998</c:v>
                </c:pt>
                <c:pt idx="1728">
                  <c:v>23.074670000000001</c:v>
                </c:pt>
                <c:pt idx="1729">
                  <c:v>23.08802</c:v>
                </c:pt>
                <c:pt idx="1730">
                  <c:v>23.101369999999999</c:v>
                </c:pt>
                <c:pt idx="1731">
                  <c:v>23.114650000000001</c:v>
                </c:pt>
                <c:pt idx="1732">
                  <c:v>23.127980000000001</c:v>
                </c:pt>
                <c:pt idx="1733">
                  <c:v>23.14133</c:v>
                </c:pt>
                <c:pt idx="1734">
                  <c:v>23.154620000000001</c:v>
                </c:pt>
                <c:pt idx="1735">
                  <c:v>23.16797</c:v>
                </c:pt>
                <c:pt idx="1736">
                  <c:v>23.181319999999999</c:v>
                </c:pt>
                <c:pt idx="1737">
                  <c:v>23.194600000000001</c:v>
                </c:pt>
                <c:pt idx="1738">
                  <c:v>23.207930000000001</c:v>
                </c:pt>
                <c:pt idx="1739">
                  <c:v>23.22128</c:v>
                </c:pt>
                <c:pt idx="1740">
                  <c:v>23.234629999999999</c:v>
                </c:pt>
                <c:pt idx="1741">
                  <c:v>23.247920000000001</c:v>
                </c:pt>
                <c:pt idx="1742">
                  <c:v>23.26127</c:v>
                </c:pt>
                <c:pt idx="1743">
                  <c:v>23.2746</c:v>
                </c:pt>
                <c:pt idx="1744">
                  <c:v>23.287880000000001</c:v>
                </c:pt>
                <c:pt idx="1745">
                  <c:v>23.30123</c:v>
                </c:pt>
                <c:pt idx="1746">
                  <c:v>23.314579999999999</c:v>
                </c:pt>
                <c:pt idx="1747">
                  <c:v>23.327870000000001</c:v>
                </c:pt>
                <c:pt idx="1748">
                  <c:v>23.341200000000001</c:v>
                </c:pt>
                <c:pt idx="1749">
                  <c:v>23.354479999999999</c:v>
                </c:pt>
                <c:pt idx="1750">
                  <c:v>23.367899999999999</c:v>
                </c:pt>
                <c:pt idx="1751">
                  <c:v>23.381180000000001</c:v>
                </c:pt>
                <c:pt idx="1752">
                  <c:v>23.39453</c:v>
                </c:pt>
                <c:pt idx="1753">
                  <c:v>23.407869999999999</c:v>
                </c:pt>
                <c:pt idx="1754">
                  <c:v>23.421150000000001</c:v>
                </c:pt>
                <c:pt idx="1755">
                  <c:v>23.4345</c:v>
                </c:pt>
                <c:pt idx="1756">
                  <c:v>23.447780000000002</c:v>
                </c:pt>
                <c:pt idx="1757">
                  <c:v>23.461130000000001</c:v>
                </c:pt>
                <c:pt idx="1758">
                  <c:v>23.481120000000001</c:v>
                </c:pt>
                <c:pt idx="1759">
                  <c:v>23.49447</c:v>
                </c:pt>
                <c:pt idx="1760">
                  <c:v>23.507819999999999</c:v>
                </c:pt>
                <c:pt idx="1761">
                  <c:v>23.521080000000001</c:v>
                </c:pt>
                <c:pt idx="1762">
                  <c:v>23.53443</c:v>
                </c:pt>
                <c:pt idx="1763">
                  <c:v>23.547779999999999</c:v>
                </c:pt>
                <c:pt idx="1764">
                  <c:v>23.561129999999999</c:v>
                </c:pt>
                <c:pt idx="1765">
                  <c:v>23.57442</c:v>
                </c:pt>
                <c:pt idx="1766">
                  <c:v>23.58775</c:v>
                </c:pt>
                <c:pt idx="1767">
                  <c:v>23.601099999999999</c:v>
                </c:pt>
                <c:pt idx="1768">
                  <c:v>23.614380000000001</c:v>
                </c:pt>
                <c:pt idx="1769">
                  <c:v>23.62773</c:v>
                </c:pt>
                <c:pt idx="1770">
                  <c:v>23.641079999999999</c:v>
                </c:pt>
                <c:pt idx="1771">
                  <c:v>23.654350000000001</c:v>
                </c:pt>
                <c:pt idx="1772">
                  <c:v>23.6677</c:v>
                </c:pt>
                <c:pt idx="1773">
                  <c:v>23.681049999999999</c:v>
                </c:pt>
                <c:pt idx="1774">
                  <c:v>23.694330000000001</c:v>
                </c:pt>
                <c:pt idx="1775">
                  <c:v>23.70768</c:v>
                </c:pt>
                <c:pt idx="1776">
                  <c:v>23.721019999999999</c:v>
                </c:pt>
                <c:pt idx="1777">
                  <c:v>23.734369999999998</c:v>
                </c:pt>
                <c:pt idx="1778">
                  <c:v>23.74765</c:v>
                </c:pt>
                <c:pt idx="1779">
                  <c:v>23.760999999999999</c:v>
                </c:pt>
                <c:pt idx="1780">
                  <c:v>23.774280000000001</c:v>
                </c:pt>
                <c:pt idx="1781">
                  <c:v>23.78763</c:v>
                </c:pt>
                <c:pt idx="1782">
                  <c:v>23.80097</c:v>
                </c:pt>
                <c:pt idx="1783">
                  <c:v>23.814319999999999</c:v>
                </c:pt>
                <c:pt idx="1784">
                  <c:v>23.8276</c:v>
                </c:pt>
                <c:pt idx="1785">
                  <c:v>23.840949999999999</c:v>
                </c:pt>
                <c:pt idx="1786">
                  <c:v>23.854299999999999</c:v>
                </c:pt>
                <c:pt idx="1787">
                  <c:v>23.867629999999998</c:v>
                </c:pt>
                <c:pt idx="1788">
                  <c:v>23.88092</c:v>
                </c:pt>
                <c:pt idx="1789">
                  <c:v>23.894269999999999</c:v>
                </c:pt>
                <c:pt idx="1790">
                  <c:v>23.907620000000001</c:v>
                </c:pt>
                <c:pt idx="1791">
                  <c:v>23.9209</c:v>
                </c:pt>
                <c:pt idx="1792">
                  <c:v>23.934229999999999</c:v>
                </c:pt>
                <c:pt idx="1793">
                  <c:v>23.947579999999999</c:v>
                </c:pt>
                <c:pt idx="1794">
                  <c:v>23.96087</c:v>
                </c:pt>
                <c:pt idx="1795">
                  <c:v>23.974219999999999</c:v>
                </c:pt>
                <c:pt idx="1796">
                  <c:v>23.987570000000002</c:v>
                </c:pt>
                <c:pt idx="1797">
                  <c:v>24.000900000000001</c:v>
                </c:pt>
                <c:pt idx="1798">
                  <c:v>24.01418</c:v>
                </c:pt>
                <c:pt idx="1799">
                  <c:v>24.027529999999999</c:v>
                </c:pt>
                <c:pt idx="1800">
                  <c:v>24.04082</c:v>
                </c:pt>
                <c:pt idx="1801">
                  <c:v>24.054169999999999</c:v>
                </c:pt>
                <c:pt idx="1802">
                  <c:v>24.067519999999998</c:v>
                </c:pt>
                <c:pt idx="1803">
                  <c:v>24.080850000000002</c:v>
                </c:pt>
                <c:pt idx="1804">
                  <c:v>24.09413</c:v>
                </c:pt>
                <c:pt idx="1805">
                  <c:v>24.107479999999999</c:v>
                </c:pt>
                <c:pt idx="1806">
                  <c:v>24.120830000000002</c:v>
                </c:pt>
                <c:pt idx="1807">
                  <c:v>24.134119999999999</c:v>
                </c:pt>
                <c:pt idx="1808">
                  <c:v>24.147449999999999</c:v>
                </c:pt>
                <c:pt idx="1809">
                  <c:v>24.160799999999998</c:v>
                </c:pt>
                <c:pt idx="1810">
                  <c:v>24.174150000000001</c:v>
                </c:pt>
                <c:pt idx="1811">
                  <c:v>24.187429999999999</c:v>
                </c:pt>
                <c:pt idx="1812">
                  <c:v>24.200780000000002</c:v>
                </c:pt>
                <c:pt idx="1813">
                  <c:v>24.21407</c:v>
                </c:pt>
                <c:pt idx="1814">
                  <c:v>24.227399999999999</c:v>
                </c:pt>
                <c:pt idx="1815">
                  <c:v>24.240749999999998</c:v>
                </c:pt>
                <c:pt idx="1816">
                  <c:v>24.254100000000001</c:v>
                </c:pt>
                <c:pt idx="1817">
                  <c:v>24.267379999999999</c:v>
                </c:pt>
                <c:pt idx="1818">
                  <c:v>24.280729999999998</c:v>
                </c:pt>
                <c:pt idx="1819">
                  <c:v>24.294070000000001</c:v>
                </c:pt>
                <c:pt idx="1820">
                  <c:v>24.30735</c:v>
                </c:pt>
                <c:pt idx="1821">
                  <c:v>24.320699999999999</c:v>
                </c:pt>
                <c:pt idx="1822">
                  <c:v>24.334050000000001</c:v>
                </c:pt>
                <c:pt idx="1823">
                  <c:v>24.347329999999999</c:v>
                </c:pt>
                <c:pt idx="1824">
                  <c:v>24.360669999999999</c:v>
                </c:pt>
                <c:pt idx="1825">
                  <c:v>24.374020000000002</c:v>
                </c:pt>
                <c:pt idx="1826">
                  <c:v>24.3873</c:v>
                </c:pt>
                <c:pt idx="1827">
                  <c:v>24.400649999999999</c:v>
                </c:pt>
                <c:pt idx="1828">
                  <c:v>24.414000000000001</c:v>
                </c:pt>
                <c:pt idx="1829">
                  <c:v>24.42727</c:v>
                </c:pt>
                <c:pt idx="1830">
                  <c:v>24.440619999999999</c:v>
                </c:pt>
                <c:pt idx="1831">
                  <c:v>24.453970000000002</c:v>
                </c:pt>
                <c:pt idx="1832">
                  <c:v>24.467320000000001</c:v>
                </c:pt>
                <c:pt idx="1833">
                  <c:v>24.480599999999999</c:v>
                </c:pt>
                <c:pt idx="1834">
                  <c:v>24.493929999999999</c:v>
                </c:pt>
                <c:pt idx="1835">
                  <c:v>24.507280000000002</c:v>
                </c:pt>
                <c:pt idx="1836">
                  <c:v>24.520569999999999</c:v>
                </c:pt>
                <c:pt idx="1837">
                  <c:v>24.533919999999998</c:v>
                </c:pt>
                <c:pt idx="1838">
                  <c:v>24.547270000000001</c:v>
                </c:pt>
                <c:pt idx="1839">
                  <c:v>24.560549999999999</c:v>
                </c:pt>
                <c:pt idx="1840">
                  <c:v>24.573879999999999</c:v>
                </c:pt>
                <c:pt idx="1841">
                  <c:v>24.587230000000002</c:v>
                </c:pt>
                <c:pt idx="1842">
                  <c:v>24.600580000000001</c:v>
                </c:pt>
                <c:pt idx="1843">
                  <c:v>24.613869999999999</c:v>
                </c:pt>
                <c:pt idx="1844">
                  <c:v>24.627220000000001</c:v>
                </c:pt>
                <c:pt idx="1845">
                  <c:v>24.640550000000001</c:v>
                </c:pt>
                <c:pt idx="1846">
                  <c:v>24.6539</c:v>
                </c:pt>
                <c:pt idx="1847">
                  <c:v>24.667179999999998</c:v>
                </c:pt>
                <c:pt idx="1848">
                  <c:v>24.680530000000001</c:v>
                </c:pt>
                <c:pt idx="1849">
                  <c:v>24.693819999999999</c:v>
                </c:pt>
                <c:pt idx="1850">
                  <c:v>24.707149999999999</c:v>
                </c:pt>
                <c:pt idx="1851">
                  <c:v>24.720500000000001</c:v>
                </c:pt>
                <c:pt idx="1852">
                  <c:v>24.73385</c:v>
                </c:pt>
                <c:pt idx="1853">
                  <c:v>24.747129999999999</c:v>
                </c:pt>
                <c:pt idx="1854">
                  <c:v>24.760480000000001</c:v>
                </c:pt>
                <c:pt idx="1855">
                  <c:v>24.773820000000001</c:v>
                </c:pt>
                <c:pt idx="1856">
                  <c:v>24.787099999999999</c:v>
                </c:pt>
                <c:pt idx="1857">
                  <c:v>24.800450000000001</c:v>
                </c:pt>
                <c:pt idx="1858">
                  <c:v>24.813800000000001</c:v>
                </c:pt>
                <c:pt idx="1859">
                  <c:v>24.827079999999999</c:v>
                </c:pt>
                <c:pt idx="1860">
                  <c:v>24.840430000000001</c:v>
                </c:pt>
                <c:pt idx="1861">
                  <c:v>24.853770000000001</c:v>
                </c:pt>
                <c:pt idx="1862">
                  <c:v>24.86712</c:v>
                </c:pt>
                <c:pt idx="1863">
                  <c:v>24.880400000000002</c:v>
                </c:pt>
                <c:pt idx="1864">
                  <c:v>24.893750000000001</c:v>
                </c:pt>
                <c:pt idx="1865">
                  <c:v>24.9071</c:v>
                </c:pt>
                <c:pt idx="1866">
                  <c:v>24.920369999999998</c:v>
                </c:pt>
                <c:pt idx="1867">
                  <c:v>24.933720000000001</c:v>
                </c:pt>
                <c:pt idx="1868">
                  <c:v>24.94707</c:v>
                </c:pt>
                <c:pt idx="1869">
                  <c:v>24.960349999999998</c:v>
                </c:pt>
                <c:pt idx="1870">
                  <c:v>24.973700000000001</c:v>
                </c:pt>
                <c:pt idx="1871">
                  <c:v>24.987030000000001</c:v>
                </c:pt>
                <c:pt idx="1872">
                  <c:v>25.000319999999999</c:v>
                </c:pt>
                <c:pt idx="1873">
                  <c:v>25.013670000000001</c:v>
                </c:pt>
                <c:pt idx="1874">
                  <c:v>25.02702</c:v>
                </c:pt>
                <c:pt idx="1875">
                  <c:v>25.040369999999999</c:v>
                </c:pt>
                <c:pt idx="1876">
                  <c:v>25.053650000000001</c:v>
                </c:pt>
                <c:pt idx="1877">
                  <c:v>25.066980000000001</c:v>
                </c:pt>
                <c:pt idx="1878">
                  <c:v>25.08033</c:v>
                </c:pt>
                <c:pt idx="1879">
                  <c:v>25.093620000000001</c:v>
                </c:pt>
                <c:pt idx="1880">
                  <c:v>25.10697</c:v>
                </c:pt>
                <c:pt idx="1881">
                  <c:v>25.12032</c:v>
                </c:pt>
                <c:pt idx="1882">
                  <c:v>25.133579999999998</c:v>
                </c:pt>
                <c:pt idx="1883">
                  <c:v>25.146930000000001</c:v>
                </c:pt>
                <c:pt idx="1884">
                  <c:v>25.16028</c:v>
                </c:pt>
                <c:pt idx="1885">
                  <c:v>25.173570000000002</c:v>
                </c:pt>
                <c:pt idx="1886">
                  <c:v>25.186920000000001</c:v>
                </c:pt>
                <c:pt idx="1887">
                  <c:v>25.20025</c:v>
                </c:pt>
                <c:pt idx="1888">
                  <c:v>25.2136</c:v>
                </c:pt>
                <c:pt idx="1889">
                  <c:v>25.226880000000001</c:v>
                </c:pt>
                <c:pt idx="1890">
                  <c:v>25.24023</c:v>
                </c:pt>
                <c:pt idx="1891">
                  <c:v>25.253579999999999</c:v>
                </c:pt>
                <c:pt idx="1892">
                  <c:v>25.266850000000002</c:v>
                </c:pt>
                <c:pt idx="1893">
                  <c:v>25.280200000000001</c:v>
                </c:pt>
                <c:pt idx="1894">
                  <c:v>25.29355</c:v>
                </c:pt>
                <c:pt idx="1895">
                  <c:v>25.306830000000001</c:v>
                </c:pt>
                <c:pt idx="1896">
                  <c:v>25.320180000000001</c:v>
                </c:pt>
                <c:pt idx="1897">
                  <c:v>25.33352</c:v>
                </c:pt>
                <c:pt idx="1898">
                  <c:v>25.346869999999999</c:v>
                </c:pt>
                <c:pt idx="1899">
                  <c:v>25.360150000000001</c:v>
                </c:pt>
                <c:pt idx="1900">
                  <c:v>25.373429999999999</c:v>
                </c:pt>
                <c:pt idx="1901">
                  <c:v>25.386849999999999</c:v>
                </c:pt>
                <c:pt idx="1902">
                  <c:v>25.400130000000001</c:v>
                </c:pt>
                <c:pt idx="1903">
                  <c:v>25.41347</c:v>
                </c:pt>
                <c:pt idx="1904">
                  <c:v>25.426819999999999</c:v>
                </c:pt>
                <c:pt idx="1905">
                  <c:v>25.440100000000001</c:v>
                </c:pt>
                <c:pt idx="1906">
                  <c:v>25.45345</c:v>
                </c:pt>
                <c:pt idx="1907">
                  <c:v>25.466799999999999</c:v>
                </c:pt>
                <c:pt idx="1908">
                  <c:v>25.480070000000001</c:v>
                </c:pt>
                <c:pt idx="1909">
                  <c:v>25.49342</c:v>
                </c:pt>
                <c:pt idx="1910">
                  <c:v>25.506769999999999</c:v>
                </c:pt>
                <c:pt idx="1911">
                  <c:v>25.520050000000001</c:v>
                </c:pt>
                <c:pt idx="1912">
                  <c:v>25.5334</c:v>
                </c:pt>
                <c:pt idx="1913">
                  <c:v>25.54673</c:v>
                </c:pt>
                <c:pt idx="1914">
                  <c:v>25.560079999999999</c:v>
                </c:pt>
                <c:pt idx="1915">
                  <c:v>25.573370000000001</c:v>
                </c:pt>
                <c:pt idx="1916">
                  <c:v>25.58672</c:v>
                </c:pt>
                <c:pt idx="1917">
                  <c:v>25.600069999999999</c:v>
                </c:pt>
                <c:pt idx="1918">
                  <c:v>25.613399999999999</c:v>
                </c:pt>
                <c:pt idx="1919">
                  <c:v>25.62668</c:v>
                </c:pt>
                <c:pt idx="1920">
                  <c:v>25.640029999999999</c:v>
                </c:pt>
                <c:pt idx="1921">
                  <c:v>25.653320000000001</c:v>
                </c:pt>
                <c:pt idx="1922">
                  <c:v>25.66667</c:v>
                </c:pt>
                <c:pt idx="1923">
                  <c:v>25.680019999999999</c:v>
                </c:pt>
                <c:pt idx="1924">
                  <c:v>25.693349999999999</c:v>
                </c:pt>
                <c:pt idx="1925">
                  <c:v>25.706630000000001</c:v>
                </c:pt>
                <c:pt idx="1926">
                  <c:v>25.71998</c:v>
                </c:pt>
                <c:pt idx="1927">
                  <c:v>25.733270000000001</c:v>
                </c:pt>
                <c:pt idx="1928">
                  <c:v>25.74662</c:v>
                </c:pt>
                <c:pt idx="1929">
                  <c:v>25.75995</c:v>
                </c:pt>
                <c:pt idx="1930">
                  <c:v>25.773299999999999</c:v>
                </c:pt>
                <c:pt idx="1931">
                  <c:v>25.786580000000001</c:v>
                </c:pt>
                <c:pt idx="1932">
                  <c:v>25.79993</c:v>
                </c:pt>
                <c:pt idx="1933">
                  <c:v>25.813279999999999</c:v>
                </c:pt>
                <c:pt idx="1934">
                  <c:v>25.826619999999998</c:v>
                </c:pt>
                <c:pt idx="1935">
                  <c:v>25.8399</c:v>
                </c:pt>
                <c:pt idx="1936">
                  <c:v>25.853249999999999</c:v>
                </c:pt>
                <c:pt idx="1937">
                  <c:v>25.866530000000001</c:v>
                </c:pt>
                <c:pt idx="1938">
                  <c:v>25.87988</c:v>
                </c:pt>
                <c:pt idx="1939">
                  <c:v>25.893229999999999</c:v>
                </c:pt>
                <c:pt idx="1940">
                  <c:v>25.906569999999999</c:v>
                </c:pt>
                <c:pt idx="1941">
                  <c:v>25.91985</c:v>
                </c:pt>
                <c:pt idx="1942">
                  <c:v>25.933199999999999</c:v>
                </c:pt>
                <c:pt idx="1943">
                  <c:v>25.946549999999998</c:v>
                </c:pt>
                <c:pt idx="1944">
                  <c:v>25.959900000000001</c:v>
                </c:pt>
                <c:pt idx="1945">
                  <c:v>25.97317</c:v>
                </c:pt>
                <c:pt idx="1946">
                  <c:v>25.986519999999999</c:v>
                </c:pt>
                <c:pt idx="1947">
                  <c:v>25.9998</c:v>
                </c:pt>
                <c:pt idx="1948">
                  <c:v>26.01315</c:v>
                </c:pt>
                <c:pt idx="1949">
                  <c:v>26.026499999999999</c:v>
                </c:pt>
                <c:pt idx="1950">
                  <c:v>26.039829999999998</c:v>
                </c:pt>
                <c:pt idx="1951">
                  <c:v>26.05312</c:v>
                </c:pt>
                <c:pt idx="1952">
                  <c:v>26.066469999999999</c:v>
                </c:pt>
                <c:pt idx="1953">
                  <c:v>26.079820000000002</c:v>
                </c:pt>
                <c:pt idx="1954">
                  <c:v>26.0931</c:v>
                </c:pt>
                <c:pt idx="1955">
                  <c:v>26.10643</c:v>
                </c:pt>
                <c:pt idx="1956">
                  <c:v>26.119779999999999</c:v>
                </c:pt>
                <c:pt idx="1957">
                  <c:v>26.13307</c:v>
                </c:pt>
                <c:pt idx="1958">
                  <c:v>26.146419999999999</c:v>
                </c:pt>
                <c:pt idx="1959">
                  <c:v>26.159770000000002</c:v>
                </c:pt>
                <c:pt idx="1960">
                  <c:v>26.17305</c:v>
                </c:pt>
                <c:pt idx="1961">
                  <c:v>26.18638</c:v>
                </c:pt>
                <c:pt idx="1962">
                  <c:v>26.199729999999999</c:v>
                </c:pt>
                <c:pt idx="1963">
                  <c:v>26.21302</c:v>
                </c:pt>
                <c:pt idx="1964">
                  <c:v>26.226369999999999</c:v>
                </c:pt>
                <c:pt idx="1965">
                  <c:v>26.239719999999998</c:v>
                </c:pt>
                <c:pt idx="1966">
                  <c:v>26.253050000000002</c:v>
                </c:pt>
                <c:pt idx="1967">
                  <c:v>26.26633</c:v>
                </c:pt>
                <c:pt idx="1968">
                  <c:v>26.279679999999999</c:v>
                </c:pt>
                <c:pt idx="1969">
                  <c:v>26.293030000000002</c:v>
                </c:pt>
                <c:pt idx="1970">
                  <c:v>26.306319999999999</c:v>
                </c:pt>
                <c:pt idx="1971">
                  <c:v>26.319649999999999</c:v>
                </c:pt>
                <c:pt idx="1972">
                  <c:v>26.332999999999998</c:v>
                </c:pt>
                <c:pt idx="1973">
                  <c:v>26.346350000000001</c:v>
                </c:pt>
                <c:pt idx="1974">
                  <c:v>26.359629999999999</c:v>
                </c:pt>
                <c:pt idx="1975">
                  <c:v>26.372979999999998</c:v>
                </c:pt>
                <c:pt idx="1976">
                  <c:v>26.38627</c:v>
                </c:pt>
                <c:pt idx="1977">
                  <c:v>26.3996</c:v>
                </c:pt>
                <c:pt idx="1978">
                  <c:v>26.412949999999999</c:v>
                </c:pt>
                <c:pt idx="1979">
                  <c:v>26.426300000000001</c:v>
                </c:pt>
                <c:pt idx="1980">
                  <c:v>26.439579999999999</c:v>
                </c:pt>
                <c:pt idx="1981">
                  <c:v>26.452929999999999</c:v>
                </c:pt>
                <c:pt idx="1982">
                  <c:v>26.466270000000002</c:v>
                </c:pt>
                <c:pt idx="1983">
                  <c:v>26.47955</c:v>
                </c:pt>
                <c:pt idx="1984">
                  <c:v>26.492899999999999</c:v>
                </c:pt>
                <c:pt idx="1985">
                  <c:v>26.506250000000001</c:v>
                </c:pt>
                <c:pt idx="1986">
                  <c:v>26.519600000000001</c:v>
                </c:pt>
                <c:pt idx="1987">
                  <c:v>26.532869999999999</c:v>
                </c:pt>
                <c:pt idx="1988">
                  <c:v>26.546220000000002</c:v>
                </c:pt>
                <c:pt idx="1989">
                  <c:v>26.559570000000001</c:v>
                </c:pt>
                <c:pt idx="1990">
                  <c:v>26.572849999999999</c:v>
                </c:pt>
                <c:pt idx="1991">
                  <c:v>26.586200000000002</c:v>
                </c:pt>
                <c:pt idx="1992">
                  <c:v>26.599530000000001</c:v>
                </c:pt>
                <c:pt idx="1993">
                  <c:v>26.612819999999999</c:v>
                </c:pt>
                <c:pt idx="1994">
                  <c:v>26.626169999999998</c:v>
                </c:pt>
                <c:pt idx="1995">
                  <c:v>26.639520000000001</c:v>
                </c:pt>
                <c:pt idx="1996">
                  <c:v>26.652799999999999</c:v>
                </c:pt>
                <c:pt idx="1997">
                  <c:v>26.666149999999998</c:v>
                </c:pt>
                <c:pt idx="1998">
                  <c:v>26.679480000000002</c:v>
                </c:pt>
                <c:pt idx="1999">
                  <c:v>26.692830000000001</c:v>
                </c:pt>
                <c:pt idx="2000">
                  <c:v>26.706119999999999</c:v>
                </c:pt>
                <c:pt idx="2001">
                  <c:v>26.719470000000001</c:v>
                </c:pt>
                <c:pt idx="2002">
                  <c:v>26.73282</c:v>
                </c:pt>
                <c:pt idx="2003">
                  <c:v>26.746079999999999</c:v>
                </c:pt>
                <c:pt idx="2004">
                  <c:v>26.759429999999998</c:v>
                </c:pt>
                <c:pt idx="2005">
                  <c:v>26.772780000000001</c:v>
                </c:pt>
                <c:pt idx="2006">
                  <c:v>26.78613</c:v>
                </c:pt>
                <c:pt idx="2007">
                  <c:v>26.799420000000001</c:v>
                </c:pt>
                <c:pt idx="2008">
                  <c:v>26.812750000000001</c:v>
                </c:pt>
                <c:pt idx="2009">
                  <c:v>26.826029999999999</c:v>
                </c:pt>
                <c:pt idx="2010">
                  <c:v>26.839379999999998</c:v>
                </c:pt>
                <c:pt idx="2011">
                  <c:v>26.852730000000001</c:v>
                </c:pt>
                <c:pt idx="2012">
                  <c:v>26.86608</c:v>
                </c:pt>
                <c:pt idx="2013">
                  <c:v>26.879349999999999</c:v>
                </c:pt>
                <c:pt idx="2014">
                  <c:v>26.899349999999998</c:v>
                </c:pt>
                <c:pt idx="2015">
                  <c:v>26.912680000000002</c:v>
                </c:pt>
                <c:pt idx="2016">
                  <c:v>26.92597</c:v>
                </c:pt>
                <c:pt idx="2017">
                  <c:v>26.939319999999999</c:v>
                </c:pt>
                <c:pt idx="2018">
                  <c:v>26.952670000000001</c:v>
                </c:pt>
                <c:pt idx="2019">
                  <c:v>26.96602</c:v>
                </c:pt>
                <c:pt idx="2020">
                  <c:v>26.97935</c:v>
                </c:pt>
                <c:pt idx="2021">
                  <c:v>26.992629999999998</c:v>
                </c:pt>
                <c:pt idx="2022">
                  <c:v>27.005980000000001</c:v>
                </c:pt>
                <c:pt idx="2023">
                  <c:v>27.01933</c:v>
                </c:pt>
                <c:pt idx="2024">
                  <c:v>27.032620000000001</c:v>
                </c:pt>
                <c:pt idx="2025">
                  <c:v>27.045970000000001</c:v>
                </c:pt>
                <c:pt idx="2026">
                  <c:v>27.059229999999999</c:v>
                </c:pt>
                <c:pt idx="2027">
                  <c:v>27.072579999999999</c:v>
                </c:pt>
                <c:pt idx="2028">
                  <c:v>27.085930000000001</c:v>
                </c:pt>
                <c:pt idx="2029">
                  <c:v>27.09928</c:v>
                </c:pt>
                <c:pt idx="2030">
                  <c:v>27.112570000000002</c:v>
                </c:pt>
                <c:pt idx="2031">
                  <c:v>27.125900000000001</c:v>
                </c:pt>
                <c:pt idx="2032">
                  <c:v>27.139250000000001</c:v>
                </c:pt>
                <c:pt idx="2033">
                  <c:v>27.1526</c:v>
                </c:pt>
                <c:pt idx="2034">
                  <c:v>27.165880000000001</c:v>
                </c:pt>
                <c:pt idx="2035">
                  <c:v>27.17923</c:v>
                </c:pt>
                <c:pt idx="2036">
                  <c:v>27.19257</c:v>
                </c:pt>
                <c:pt idx="2037">
                  <c:v>27.205850000000002</c:v>
                </c:pt>
                <c:pt idx="2038">
                  <c:v>27.219200000000001</c:v>
                </c:pt>
                <c:pt idx="2039">
                  <c:v>27.23255</c:v>
                </c:pt>
                <c:pt idx="2040">
                  <c:v>27.245830000000002</c:v>
                </c:pt>
                <c:pt idx="2041">
                  <c:v>27.259180000000001</c:v>
                </c:pt>
                <c:pt idx="2042">
                  <c:v>27.27252</c:v>
                </c:pt>
                <c:pt idx="2043">
                  <c:v>27.285799999999998</c:v>
                </c:pt>
                <c:pt idx="2044">
                  <c:v>27.299150000000001</c:v>
                </c:pt>
                <c:pt idx="2045">
                  <c:v>27.3125</c:v>
                </c:pt>
                <c:pt idx="2046">
                  <c:v>27.325849999999999</c:v>
                </c:pt>
                <c:pt idx="2047">
                  <c:v>27.339120000000001</c:v>
                </c:pt>
                <c:pt idx="2048">
                  <c:v>27.35247</c:v>
                </c:pt>
                <c:pt idx="2049">
                  <c:v>27.365819999999999</c:v>
                </c:pt>
                <c:pt idx="2050">
                  <c:v>27.379100000000001</c:v>
                </c:pt>
                <c:pt idx="2051">
                  <c:v>27.39245</c:v>
                </c:pt>
                <c:pt idx="2052">
                  <c:v>27.40578</c:v>
                </c:pt>
                <c:pt idx="2053">
                  <c:v>27.419070000000001</c:v>
                </c:pt>
                <c:pt idx="2054">
                  <c:v>27.43242</c:v>
                </c:pt>
                <c:pt idx="2055">
                  <c:v>27.44577</c:v>
                </c:pt>
                <c:pt idx="2056">
                  <c:v>27.459119999999999</c:v>
                </c:pt>
                <c:pt idx="2057">
                  <c:v>27.4724</c:v>
                </c:pt>
                <c:pt idx="2058">
                  <c:v>27.48573</c:v>
                </c:pt>
                <c:pt idx="2059">
                  <c:v>27.499079999999999</c:v>
                </c:pt>
                <c:pt idx="2060">
                  <c:v>27.512370000000001</c:v>
                </c:pt>
                <c:pt idx="2061">
                  <c:v>27.52572</c:v>
                </c:pt>
                <c:pt idx="2062">
                  <c:v>27.539069999999999</c:v>
                </c:pt>
                <c:pt idx="2063">
                  <c:v>27.552330000000001</c:v>
                </c:pt>
                <c:pt idx="2064">
                  <c:v>27.56568</c:v>
                </c:pt>
                <c:pt idx="2065">
                  <c:v>27.579029999999999</c:v>
                </c:pt>
                <c:pt idx="2066">
                  <c:v>27.592320000000001</c:v>
                </c:pt>
                <c:pt idx="2067">
                  <c:v>27.60567</c:v>
                </c:pt>
                <c:pt idx="2068">
                  <c:v>27.619</c:v>
                </c:pt>
                <c:pt idx="2069">
                  <c:v>27.632349999999999</c:v>
                </c:pt>
                <c:pt idx="2070">
                  <c:v>27.645630000000001</c:v>
                </c:pt>
                <c:pt idx="2071">
                  <c:v>27.65898</c:v>
                </c:pt>
                <c:pt idx="2072">
                  <c:v>27.672329999999999</c:v>
                </c:pt>
                <c:pt idx="2073">
                  <c:v>27.685600000000001</c:v>
                </c:pt>
                <c:pt idx="2074">
                  <c:v>27.69895</c:v>
                </c:pt>
                <c:pt idx="2075">
                  <c:v>27.712299999999999</c:v>
                </c:pt>
                <c:pt idx="2076">
                  <c:v>27.725580000000001</c:v>
                </c:pt>
                <c:pt idx="2077">
                  <c:v>27.73893</c:v>
                </c:pt>
                <c:pt idx="2078">
                  <c:v>27.752269999999999</c:v>
                </c:pt>
                <c:pt idx="2079">
                  <c:v>27.765550000000001</c:v>
                </c:pt>
                <c:pt idx="2080">
                  <c:v>27.7789</c:v>
                </c:pt>
                <c:pt idx="2081">
                  <c:v>27.792249999999999</c:v>
                </c:pt>
                <c:pt idx="2082">
                  <c:v>27.805530000000001</c:v>
                </c:pt>
                <c:pt idx="2083">
                  <c:v>27.81888</c:v>
                </c:pt>
                <c:pt idx="2084">
                  <c:v>27.83222</c:v>
                </c:pt>
                <c:pt idx="2085">
                  <c:v>27.845569999999999</c:v>
                </c:pt>
                <c:pt idx="2086">
                  <c:v>27.85885</c:v>
                </c:pt>
                <c:pt idx="2087">
                  <c:v>27.872199999999999</c:v>
                </c:pt>
                <c:pt idx="2088">
                  <c:v>27.885549999999999</c:v>
                </c:pt>
                <c:pt idx="2089">
                  <c:v>27.898820000000001</c:v>
                </c:pt>
                <c:pt idx="2090">
                  <c:v>27.91217</c:v>
                </c:pt>
                <c:pt idx="2091">
                  <c:v>27.925519999999999</c:v>
                </c:pt>
                <c:pt idx="2092">
                  <c:v>27.938870000000001</c:v>
                </c:pt>
                <c:pt idx="2093">
                  <c:v>27.95215</c:v>
                </c:pt>
                <c:pt idx="2094">
                  <c:v>27.965479999999999</c:v>
                </c:pt>
                <c:pt idx="2095">
                  <c:v>27.978829999999999</c:v>
                </c:pt>
                <c:pt idx="2096">
                  <c:v>27.99212</c:v>
                </c:pt>
                <c:pt idx="2097">
                  <c:v>28.005469999999999</c:v>
                </c:pt>
                <c:pt idx="2098">
                  <c:v>28.018820000000002</c:v>
                </c:pt>
                <c:pt idx="2099">
                  <c:v>28.032150000000001</c:v>
                </c:pt>
                <c:pt idx="2100">
                  <c:v>28.04543</c:v>
                </c:pt>
                <c:pt idx="2101">
                  <c:v>28.058779999999999</c:v>
                </c:pt>
                <c:pt idx="2102">
                  <c:v>28.07207</c:v>
                </c:pt>
                <c:pt idx="2103">
                  <c:v>28.085419999999999</c:v>
                </c:pt>
                <c:pt idx="2104">
                  <c:v>28.098769999999998</c:v>
                </c:pt>
                <c:pt idx="2105">
                  <c:v>28.112100000000002</c:v>
                </c:pt>
                <c:pt idx="2106">
                  <c:v>28.12538</c:v>
                </c:pt>
                <c:pt idx="2107">
                  <c:v>28.138729999999999</c:v>
                </c:pt>
                <c:pt idx="2108">
                  <c:v>28.152080000000002</c:v>
                </c:pt>
                <c:pt idx="2109">
                  <c:v>28.165369999999999</c:v>
                </c:pt>
                <c:pt idx="2110">
                  <c:v>28.178699999999999</c:v>
                </c:pt>
                <c:pt idx="2111">
                  <c:v>28.192049999999998</c:v>
                </c:pt>
                <c:pt idx="2112">
                  <c:v>28.205400000000001</c:v>
                </c:pt>
                <c:pt idx="2113">
                  <c:v>28.218679999999999</c:v>
                </c:pt>
                <c:pt idx="2114">
                  <c:v>28.232030000000002</c:v>
                </c:pt>
                <c:pt idx="2115">
                  <c:v>28.24532</c:v>
                </c:pt>
                <c:pt idx="2116">
                  <c:v>28.258649999999999</c:v>
                </c:pt>
                <c:pt idx="2117">
                  <c:v>28.271999999999998</c:v>
                </c:pt>
                <c:pt idx="2118">
                  <c:v>28.285350000000001</c:v>
                </c:pt>
                <c:pt idx="2119">
                  <c:v>28.298629999999999</c:v>
                </c:pt>
                <c:pt idx="2120">
                  <c:v>28.311979999999998</c:v>
                </c:pt>
                <c:pt idx="2121">
                  <c:v>28.325320000000001</c:v>
                </c:pt>
                <c:pt idx="2122">
                  <c:v>28.33867</c:v>
                </c:pt>
                <c:pt idx="2123">
                  <c:v>28.351949999999999</c:v>
                </c:pt>
                <c:pt idx="2124">
                  <c:v>28.365300000000001</c:v>
                </c:pt>
                <c:pt idx="2125">
                  <c:v>28.378579999999999</c:v>
                </c:pt>
                <c:pt idx="2126">
                  <c:v>28.391919999999999</c:v>
                </c:pt>
                <c:pt idx="2127">
                  <c:v>28.405270000000002</c:v>
                </c:pt>
                <c:pt idx="2128">
                  <c:v>28.418620000000001</c:v>
                </c:pt>
                <c:pt idx="2129">
                  <c:v>28.431899999999999</c:v>
                </c:pt>
                <c:pt idx="2130">
                  <c:v>28.445250000000001</c:v>
                </c:pt>
                <c:pt idx="2131">
                  <c:v>28.458580000000001</c:v>
                </c:pt>
                <c:pt idx="2132">
                  <c:v>28.47193</c:v>
                </c:pt>
                <c:pt idx="2133">
                  <c:v>28.485220000000002</c:v>
                </c:pt>
                <c:pt idx="2134">
                  <c:v>28.498570000000001</c:v>
                </c:pt>
                <c:pt idx="2135">
                  <c:v>28.511849999999999</c:v>
                </c:pt>
                <c:pt idx="2136">
                  <c:v>28.525179999999999</c:v>
                </c:pt>
                <c:pt idx="2137">
                  <c:v>28.538530000000002</c:v>
                </c:pt>
                <c:pt idx="2138">
                  <c:v>28.551880000000001</c:v>
                </c:pt>
                <c:pt idx="2139">
                  <c:v>28.565169999999998</c:v>
                </c:pt>
                <c:pt idx="2140">
                  <c:v>28.578520000000001</c:v>
                </c:pt>
                <c:pt idx="2141">
                  <c:v>28.591850000000001</c:v>
                </c:pt>
                <c:pt idx="2142">
                  <c:v>28.605129999999999</c:v>
                </c:pt>
                <c:pt idx="2143">
                  <c:v>28.618480000000002</c:v>
                </c:pt>
                <c:pt idx="2144">
                  <c:v>28.631830000000001</c:v>
                </c:pt>
                <c:pt idx="2145">
                  <c:v>28.645119999999999</c:v>
                </c:pt>
                <c:pt idx="2146">
                  <c:v>28.658470000000001</c:v>
                </c:pt>
                <c:pt idx="2147">
                  <c:v>28.671800000000001</c:v>
                </c:pt>
                <c:pt idx="2148">
                  <c:v>28.685079999999999</c:v>
                </c:pt>
                <c:pt idx="2149">
                  <c:v>28.698429999999998</c:v>
                </c:pt>
                <c:pt idx="2150">
                  <c:v>28.711780000000001</c:v>
                </c:pt>
                <c:pt idx="2151">
                  <c:v>28.725069999999999</c:v>
                </c:pt>
                <c:pt idx="2152">
                  <c:v>28.738399999999999</c:v>
                </c:pt>
                <c:pt idx="2153">
                  <c:v>28.751750000000001</c:v>
                </c:pt>
                <c:pt idx="2154">
                  <c:v>28.7651</c:v>
                </c:pt>
                <c:pt idx="2155">
                  <c:v>28.778379999999999</c:v>
                </c:pt>
                <c:pt idx="2156">
                  <c:v>28.791730000000001</c:v>
                </c:pt>
                <c:pt idx="2157">
                  <c:v>28.805019999999999</c:v>
                </c:pt>
                <c:pt idx="2158">
                  <c:v>28.818349999999999</c:v>
                </c:pt>
                <c:pt idx="2159">
                  <c:v>28.831700000000001</c:v>
                </c:pt>
                <c:pt idx="2160">
                  <c:v>28.845050000000001</c:v>
                </c:pt>
                <c:pt idx="2161">
                  <c:v>28.858329999999999</c:v>
                </c:pt>
                <c:pt idx="2162">
                  <c:v>28.871680000000001</c:v>
                </c:pt>
                <c:pt idx="2163">
                  <c:v>28.885020000000001</c:v>
                </c:pt>
                <c:pt idx="2164">
                  <c:v>28.898299999999999</c:v>
                </c:pt>
                <c:pt idx="2165">
                  <c:v>28.911650000000002</c:v>
                </c:pt>
                <c:pt idx="2166">
                  <c:v>28.925000000000001</c:v>
                </c:pt>
                <c:pt idx="2167">
                  <c:v>28.93835</c:v>
                </c:pt>
                <c:pt idx="2168">
                  <c:v>28.951619999999998</c:v>
                </c:pt>
                <c:pt idx="2169">
                  <c:v>28.964970000000001</c:v>
                </c:pt>
                <c:pt idx="2170">
                  <c:v>28.97832</c:v>
                </c:pt>
                <c:pt idx="2171">
                  <c:v>28.991599999999998</c:v>
                </c:pt>
                <c:pt idx="2172">
                  <c:v>29.004950000000001</c:v>
                </c:pt>
                <c:pt idx="2173">
                  <c:v>29.018280000000001</c:v>
                </c:pt>
                <c:pt idx="2174">
                  <c:v>29.031569999999999</c:v>
                </c:pt>
                <c:pt idx="2175">
                  <c:v>29.044920000000001</c:v>
                </c:pt>
                <c:pt idx="2176">
                  <c:v>29.05827</c:v>
                </c:pt>
                <c:pt idx="2177">
                  <c:v>29.071619999999999</c:v>
                </c:pt>
                <c:pt idx="2178">
                  <c:v>29.084900000000001</c:v>
                </c:pt>
                <c:pt idx="2179">
                  <c:v>29.098230000000001</c:v>
                </c:pt>
                <c:pt idx="2180">
                  <c:v>29.11158</c:v>
                </c:pt>
                <c:pt idx="2181">
                  <c:v>29.124870000000001</c:v>
                </c:pt>
                <c:pt idx="2182">
                  <c:v>29.13822</c:v>
                </c:pt>
                <c:pt idx="2183">
                  <c:v>29.15157</c:v>
                </c:pt>
                <c:pt idx="2184">
                  <c:v>29.164829999999998</c:v>
                </c:pt>
                <c:pt idx="2185">
                  <c:v>29.178180000000001</c:v>
                </c:pt>
                <c:pt idx="2186">
                  <c:v>29.19153</c:v>
                </c:pt>
                <c:pt idx="2187">
                  <c:v>29.204879999999999</c:v>
                </c:pt>
                <c:pt idx="2188">
                  <c:v>29.218170000000001</c:v>
                </c:pt>
                <c:pt idx="2189">
                  <c:v>29.2315</c:v>
                </c:pt>
                <c:pt idx="2190">
                  <c:v>29.24485</c:v>
                </c:pt>
                <c:pt idx="2191">
                  <c:v>29.258130000000001</c:v>
                </c:pt>
                <c:pt idx="2192">
                  <c:v>29.27148</c:v>
                </c:pt>
                <c:pt idx="2193">
                  <c:v>29.284829999999999</c:v>
                </c:pt>
                <c:pt idx="2194">
                  <c:v>29.298100000000002</c:v>
                </c:pt>
                <c:pt idx="2195">
                  <c:v>29.311450000000001</c:v>
                </c:pt>
                <c:pt idx="2196">
                  <c:v>29.3248</c:v>
                </c:pt>
                <c:pt idx="2197">
                  <c:v>29.338080000000001</c:v>
                </c:pt>
                <c:pt idx="2198">
                  <c:v>29.351430000000001</c:v>
                </c:pt>
                <c:pt idx="2199">
                  <c:v>29.36477</c:v>
                </c:pt>
                <c:pt idx="2200">
                  <c:v>29.378050000000002</c:v>
                </c:pt>
                <c:pt idx="2201">
                  <c:v>29.391400000000001</c:v>
                </c:pt>
                <c:pt idx="2202">
                  <c:v>29.40475</c:v>
                </c:pt>
                <c:pt idx="2203">
                  <c:v>29.418099999999999</c:v>
                </c:pt>
                <c:pt idx="2204">
                  <c:v>29.431380000000001</c:v>
                </c:pt>
                <c:pt idx="2205">
                  <c:v>29.44472</c:v>
                </c:pt>
                <c:pt idx="2206">
                  <c:v>29.458069999999999</c:v>
                </c:pt>
                <c:pt idx="2207">
                  <c:v>29.471350000000001</c:v>
                </c:pt>
                <c:pt idx="2208">
                  <c:v>29.4847</c:v>
                </c:pt>
                <c:pt idx="2209">
                  <c:v>29.498049999999999</c:v>
                </c:pt>
                <c:pt idx="2210">
                  <c:v>29.511320000000001</c:v>
                </c:pt>
                <c:pt idx="2211">
                  <c:v>29.52467</c:v>
                </c:pt>
                <c:pt idx="2212">
                  <c:v>29.538019999999999</c:v>
                </c:pt>
                <c:pt idx="2213">
                  <c:v>29.551300000000001</c:v>
                </c:pt>
                <c:pt idx="2214">
                  <c:v>29.56465</c:v>
                </c:pt>
                <c:pt idx="2215">
                  <c:v>29.57798</c:v>
                </c:pt>
                <c:pt idx="2216">
                  <c:v>29.591329999999999</c:v>
                </c:pt>
                <c:pt idx="2217">
                  <c:v>29.604620000000001</c:v>
                </c:pt>
                <c:pt idx="2218">
                  <c:v>29.61797</c:v>
                </c:pt>
                <c:pt idx="2219">
                  <c:v>29.631319999999999</c:v>
                </c:pt>
                <c:pt idx="2220">
                  <c:v>29.644600000000001</c:v>
                </c:pt>
                <c:pt idx="2221">
                  <c:v>29.65793</c:v>
                </c:pt>
                <c:pt idx="2222">
                  <c:v>29.671279999999999</c:v>
                </c:pt>
                <c:pt idx="2223">
                  <c:v>29.684570000000001</c:v>
                </c:pt>
                <c:pt idx="2224">
                  <c:v>29.69792</c:v>
                </c:pt>
                <c:pt idx="2225">
                  <c:v>29.711269999999999</c:v>
                </c:pt>
                <c:pt idx="2226">
                  <c:v>29.724599999999999</c:v>
                </c:pt>
                <c:pt idx="2227">
                  <c:v>29.737880000000001</c:v>
                </c:pt>
                <c:pt idx="2228">
                  <c:v>29.75123</c:v>
                </c:pt>
                <c:pt idx="2229">
                  <c:v>29.764520000000001</c:v>
                </c:pt>
                <c:pt idx="2230">
                  <c:v>29.77787</c:v>
                </c:pt>
                <c:pt idx="2231">
                  <c:v>29.7912</c:v>
                </c:pt>
                <c:pt idx="2232">
                  <c:v>29.804549999999999</c:v>
                </c:pt>
                <c:pt idx="2233">
                  <c:v>29.817830000000001</c:v>
                </c:pt>
                <c:pt idx="2234">
                  <c:v>29.83118</c:v>
                </c:pt>
                <c:pt idx="2235">
                  <c:v>29.844529999999999</c:v>
                </c:pt>
                <c:pt idx="2236">
                  <c:v>29.857869999999998</c:v>
                </c:pt>
                <c:pt idx="2237">
                  <c:v>29.87115</c:v>
                </c:pt>
                <c:pt idx="2238">
                  <c:v>29.884499999999999</c:v>
                </c:pt>
                <c:pt idx="2239">
                  <c:v>29.897780000000001</c:v>
                </c:pt>
                <c:pt idx="2240">
                  <c:v>29.91113</c:v>
                </c:pt>
                <c:pt idx="2241">
                  <c:v>29.924479999999999</c:v>
                </c:pt>
                <c:pt idx="2242">
                  <c:v>29.937819999999999</c:v>
                </c:pt>
                <c:pt idx="2243">
                  <c:v>29.9511</c:v>
                </c:pt>
                <c:pt idx="2244">
                  <c:v>29.964449999999999</c:v>
                </c:pt>
                <c:pt idx="2245">
                  <c:v>29.977799999999998</c:v>
                </c:pt>
                <c:pt idx="2246">
                  <c:v>29.99108</c:v>
                </c:pt>
                <c:pt idx="2247">
                  <c:v>30.00442</c:v>
                </c:pt>
                <c:pt idx="2248">
                  <c:v>30.017769999999999</c:v>
                </c:pt>
                <c:pt idx="2249">
                  <c:v>30.03105</c:v>
                </c:pt>
                <c:pt idx="2250">
                  <c:v>30.0444</c:v>
                </c:pt>
                <c:pt idx="2251">
                  <c:v>30.057749999999999</c:v>
                </c:pt>
                <c:pt idx="2252">
                  <c:v>30.071079999999998</c:v>
                </c:pt>
                <c:pt idx="2253">
                  <c:v>30.08437</c:v>
                </c:pt>
                <c:pt idx="2254">
                  <c:v>30.097719999999999</c:v>
                </c:pt>
                <c:pt idx="2255">
                  <c:v>30.111070000000002</c:v>
                </c:pt>
                <c:pt idx="2256">
                  <c:v>30.12435</c:v>
                </c:pt>
                <c:pt idx="2257">
                  <c:v>30.13768</c:v>
                </c:pt>
                <c:pt idx="2258">
                  <c:v>30.151029999999999</c:v>
                </c:pt>
                <c:pt idx="2259">
                  <c:v>30.16432</c:v>
                </c:pt>
                <c:pt idx="2260">
                  <c:v>30.177669999999999</c:v>
                </c:pt>
                <c:pt idx="2261">
                  <c:v>30.191020000000002</c:v>
                </c:pt>
                <c:pt idx="2262">
                  <c:v>30.2043</c:v>
                </c:pt>
                <c:pt idx="2263">
                  <c:v>30.21763</c:v>
                </c:pt>
                <c:pt idx="2264">
                  <c:v>30.230979999999999</c:v>
                </c:pt>
                <c:pt idx="2265">
                  <c:v>30.244330000000001</c:v>
                </c:pt>
                <c:pt idx="2266">
                  <c:v>30.257619999999999</c:v>
                </c:pt>
                <c:pt idx="2267">
                  <c:v>30.270969999999998</c:v>
                </c:pt>
                <c:pt idx="2268">
                  <c:v>30.284300000000002</c:v>
                </c:pt>
                <c:pt idx="2269">
                  <c:v>30.29758</c:v>
                </c:pt>
                <c:pt idx="2270">
                  <c:v>30.31757</c:v>
                </c:pt>
                <c:pt idx="2271">
                  <c:v>30.330919999999999</c:v>
                </c:pt>
                <c:pt idx="2272">
                  <c:v>30.344270000000002</c:v>
                </c:pt>
                <c:pt idx="2273">
                  <c:v>30.357620000000001</c:v>
                </c:pt>
                <c:pt idx="2274">
                  <c:v>30.370899999999999</c:v>
                </c:pt>
                <c:pt idx="2275">
                  <c:v>30.384229999999999</c:v>
                </c:pt>
                <c:pt idx="2276">
                  <c:v>30.397580000000001</c:v>
                </c:pt>
                <c:pt idx="2277">
                  <c:v>30.410869999999999</c:v>
                </c:pt>
                <c:pt idx="2278">
                  <c:v>30.424219999999998</c:v>
                </c:pt>
                <c:pt idx="2279">
                  <c:v>30.437570000000001</c:v>
                </c:pt>
                <c:pt idx="2280">
                  <c:v>30.450849999999999</c:v>
                </c:pt>
                <c:pt idx="2281">
                  <c:v>30.464179999999999</c:v>
                </c:pt>
                <c:pt idx="2282">
                  <c:v>30.477530000000002</c:v>
                </c:pt>
                <c:pt idx="2283">
                  <c:v>30.490819999999999</c:v>
                </c:pt>
                <c:pt idx="2284">
                  <c:v>30.504169999999998</c:v>
                </c:pt>
                <c:pt idx="2285">
                  <c:v>30.517520000000001</c:v>
                </c:pt>
                <c:pt idx="2286">
                  <c:v>30.53078</c:v>
                </c:pt>
                <c:pt idx="2287">
                  <c:v>30.544129999999999</c:v>
                </c:pt>
                <c:pt idx="2288">
                  <c:v>30.557480000000002</c:v>
                </c:pt>
                <c:pt idx="2289">
                  <c:v>30.570830000000001</c:v>
                </c:pt>
                <c:pt idx="2290">
                  <c:v>30.584119999999999</c:v>
                </c:pt>
                <c:pt idx="2291">
                  <c:v>30.597449999999998</c:v>
                </c:pt>
                <c:pt idx="2292">
                  <c:v>30.610800000000001</c:v>
                </c:pt>
                <c:pt idx="2293">
                  <c:v>30.62415</c:v>
                </c:pt>
                <c:pt idx="2294">
                  <c:v>30.637429999999998</c:v>
                </c:pt>
                <c:pt idx="2295">
                  <c:v>30.650780000000001</c:v>
                </c:pt>
                <c:pt idx="2296">
                  <c:v>30.664069999999999</c:v>
                </c:pt>
                <c:pt idx="2297">
                  <c:v>30.677399999999999</c:v>
                </c:pt>
                <c:pt idx="2298">
                  <c:v>30.690750000000001</c:v>
                </c:pt>
                <c:pt idx="2299">
                  <c:v>30.7041</c:v>
                </c:pt>
                <c:pt idx="2300">
                  <c:v>30.717379999999999</c:v>
                </c:pt>
                <c:pt idx="2301">
                  <c:v>30.730730000000001</c:v>
                </c:pt>
                <c:pt idx="2302">
                  <c:v>30.744</c:v>
                </c:pt>
                <c:pt idx="2303">
                  <c:v>30.757349999999999</c:v>
                </c:pt>
                <c:pt idx="2304">
                  <c:v>30.770700000000001</c:v>
                </c:pt>
                <c:pt idx="2305">
                  <c:v>30.784050000000001</c:v>
                </c:pt>
                <c:pt idx="2306">
                  <c:v>30.797329999999999</c:v>
                </c:pt>
                <c:pt idx="2307">
                  <c:v>30.810669999999998</c:v>
                </c:pt>
                <c:pt idx="2308">
                  <c:v>30.824020000000001</c:v>
                </c:pt>
                <c:pt idx="2309">
                  <c:v>30.83737</c:v>
                </c:pt>
                <c:pt idx="2310">
                  <c:v>30.850650000000002</c:v>
                </c:pt>
                <c:pt idx="2311">
                  <c:v>30.864000000000001</c:v>
                </c:pt>
                <c:pt idx="2312">
                  <c:v>30.877269999999999</c:v>
                </c:pt>
                <c:pt idx="2313">
                  <c:v>30.890619999999998</c:v>
                </c:pt>
                <c:pt idx="2314">
                  <c:v>30.903970000000001</c:v>
                </c:pt>
                <c:pt idx="2315">
                  <c:v>30.91732</c:v>
                </c:pt>
                <c:pt idx="2316">
                  <c:v>30.930599999999998</c:v>
                </c:pt>
                <c:pt idx="2317">
                  <c:v>30.943930000000002</c:v>
                </c:pt>
                <c:pt idx="2318">
                  <c:v>30.957280000000001</c:v>
                </c:pt>
                <c:pt idx="2319">
                  <c:v>30.970569999999999</c:v>
                </c:pt>
                <c:pt idx="2320">
                  <c:v>30.983920000000001</c:v>
                </c:pt>
                <c:pt idx="2321">
                  <c:v>30.99727</c:v>
                </c:pt>
                <c:pt idx="2322">
                  <c:v>31.0106</c:v>
                </c:pt>
                <c:pt idx="2323">
                  <c:v>31.023879999999998</c:v>
                </c:pt>
                <c:pt idx="2324">
                  <c:v>31.037230000000001</c:v>
                </c:pt>
                <c:pt idx="2325">
                  <c:v>31.05058</c:v>
                </c:pt>
                <c:pt idx="2326">
                  <c:v>31.063870000000001</c:v>
                </c:pt>
                <c:pt idx="2327">
                  <c:v>31.077220000000001</c:v>
                </c:pt>
                <c:pt idx="2328">
                  <c:v>31.09055</c:v>
                </c:pt>
                <c:pt idx="2329">
                  <c:v>31.103829999999999</c:v>
                </c:pt>
                <c:pt idx="2330">
                  <c:v>31.117180000000001</c:v>
                </c:pt>
                <c:pt idx="2331">
                  <c:v>31.13053</c:v>
                </c:pt>
                <c:pt idx="2332">
                  <c:v>31.143820000000002</c:v>
                </c:pt>
                <c:pt idx="2333">
                  <c:v>31.157150000000001</c:v>
                </c:pt>
                <c:pt idx="2334">
                  <c:v>31.170500000000001</c:v>
                </c:pt>
                <c:pt idx="2335">
                  <c:v>31.18385</c:v>
                </c:pt>
                <c:pt idx="2336">
                  <c:v>31.197130000000001</c:v>
                </c:pt>
                <c:pt idx="2337">
                  <c:v>31.21048</c:v>
                </c:pt>
                <c:pt idx="2338">
                  <c:v>31.22382</c:v>
                </c:pt>
                <c:pt idx="2339">
                  <c:v>31.237100000000002</c:v>
                </c:pt>
                <c:pt idx="2340">
                  <c:v>31.250450000000001</c:v>
                </c:pt>
                <c:pt idx="2341">
                  <c:v>31.2638</c:v>
                </c:pt>
                <c:pt idx="2342">
                  <c:v>31.277080000000002</c:v>
                </c:pt>
                <c:pt idx="2343">
                  <c:v>31.290430000000001</c:v>
                </c:pt>
                <c:pt idx="2344">
                  <c:v>31.30377</c:v>
                </c:pt>
                <c:pt idx="2345">
                  <c:v>31.317119999999999</c:v>
                </c:pt>
                <c:pt idx="2346">
                  <c:v>31.330400000000001</c:v>
                </c:pt>
                <c:pt idx="2347">
                  <c:v>31.34375</c:v>
                </c:pt>
                <c:pt idx="2348">
                  <c:v>31.357099999999999</c:v>
                </c:pt>
                <c:pt idx="2349">
                  <c:v>31.370370000000001</c:v>
                </c:pt>
                <c:pt idx="2350">
                  <c:v>31.38372</c:v>
                </c:pt>
                <c:pt idx="2351">
                  <c:v>31.396999999999998</c:v>
                </c:pt>
                <c:pt idx="2352">
                  <c:v>31.410350000000001</c:v>
                </c:pt>
                <c:pt idx="2353">
                  <c:v>31.4237</c:v>
                </c:pt>
                <c:pt idx="2354">
                  <c:v>31.43703</c:v>
                </c:pt>
                <c:pt idx="2355">
                  <c:v>31.450379999999999</c:v>
                </c:pt>
                <c:pt idx="2356">
                  <c:v>31.46367</c:v>
                </c:pt>
                <c:pt idx="2357">
                  <c:v>31.47702</c:v>
                </c:pt>
                <c:pt idx="2358">
                  <c:v>31.490300000000001</c:v>
                </c:pt>
                <c:pt idx="2359">
                  <c:v>31.50365</c:v>
                </c:pt>
                <c:pt idx="2360">
                  <c:v>31.51698</c:v>
                </c:pt>
                <c:pt idx="2361">
                  <c:v>31.530329999999999</c:v>
                </c:pt>
                <c:pt idx="2362">
                  <c:v>31.543620000000001</c:v>
                </c:pt>
                <c:pt idx="2363">
                  <c:v>31.55697</c:v>
                </c:pt>
                <c:pt idx="2364">
                  <c:v>31.570319999999999</c:v>
                </c:pt>
                <c:pt idx="2365">
                  <c:v>31.583580000000001</c:v>
                </c:pt>
                <c:pt idx="2366">
                  <c:v>31.59693</c:v>
                </c:pt>
                <c:pt idx="2367">
                  <c:v>31.610279999999999</c:v>
                </c:pt>
                <c:pt idx="2368">
                  <c:v>31.623570000000001</c:v>
                </c:pt>
                <c:pt idx="2369">
                  <c:v>31.63692</c:v>
                </c:pt>
                <c:pt idx="2370">
                  <c:v>31.65025</c:v>
                </c:pt>
                <c:pt idx="2371">
                  <c:v>31.663599999999999</c:v>
                </c:pt>
                <c:pt idx="2372">
                  <c:v>31.676880000000001</c:v>
                </c:pt>
                <c:pt idx="2373">
                  <c:v>31.69023</c:v>
                </c:pt>
                <c:pt idx="2374">
                  <c:v>31.703579999999999</c:v>
                </c:pt>
                <c:pt idx="2375">
                  <c:v>31.716919999999998</c:v>
                </c:pt>
                <c:pt idx="2376">
                  <c:v>31.7302</c:v>
                </c:pt>
                <c:pt idx="2377">
                  <c:v>31.743549999999999</c:v>
                </c:pt>
                <c:pt idx="2378">
                  <c:v>31.756830000000001</c:v>
                </c:pt>
                <c:pt idx="2379">
                  <c:v>31.77018</c:v>
                </c:pt>
                <c:pt idx="2380">
                  <c:v>31.783519999999999</c:v>
                </c:pt>
                <c:pt idx="2381">
                  <c:v>31.796869999999998</c:v>
                </c:pt>
                <c:pt idx="2382">
                  <c:v>31.81015</c:v>
                </c:pt>
                <c:pt idx="2383">
                  <c:v>31.823499999999999</c:v>
                </c:pt>
                <c:pt idx="2384">
                  <c:v>31.836780000000001</c:v>
                </c:pt>
                <c:pt idx="2385">
                  <c:v>31.85013</c:v>
                </c:pt>
                <c:pt idx="2386">
                  <c:v>31.86347</c:v>
                </c:pt>
                <c:pt idx="2387">
                  <c:v>31.876750000000001</c:v>
                </c:pt>
                <c:pt idx="2388">
                  <c:v>31.8901</c:v>
                </c:pt>
                <c:pt idx="2389">
                  <c:v>31.903449999999999</c:v>
                </c:pt>
                <c:pt idx="2390">
                  <c:v>31.916799999999999</c:v>
                </c:pt>
                <c:pt idx="2391">
                  <c:v>31.930070000000001</c:v>
                </c:pt>
                <c:pt idx="2392">
                  <c:v>31.94342</c:v>
                </c:pt>
                <c:pt idx="2393">
                  <c:v>31.956769999999999</c:v>
                </c:pt>
                <c:pt idx="2394">
                  <c:v>31.970050000000001</c:v>
                </c:pt>
                <c:pt idx="2395">
                  <c:v>31.9834</c:v>
                </c:pt>
                <c:pt idx="2396">
                  <c:v>31.996729999999999</c:v>
                </c:pt>
                <c:pt idx="2397">
                  <c:v>32.010080000000002</c:v>
                </c:pt>
                <c:pt idx="2398">
                  <c:v>32.02337</c:v>
                </c:pt>
                <c:pt idx="2399">
                  <c:v>32.036720000000003</c:v>
                </c:pt>
                <c:pt idx="2400">
                  <c:v>32.050069999999998</c:v>
                </c:pt>
                <c:pt idx="2401">
                  <c:v>32.06335</c:v>
                </c:pt>
                <c:pt idx="2402">
                  <c:v>32.076680000000003</c:v>
                </c:pt>
                <c:pt idx="2403">
                  <c:v>32.090029999999999</c:v>
                </c:pt>
                <c:pt idx="2404">
                  <c:v>32.103319999999997</c:v>
                </c:pt>
                <c:pt idx="2405">
                  <c:v>32.116669999999999</c:v>
                </c:pt>
                <c:pt idx="2406">
                  <c:v>32.130020000000002</c:v>
                </c:pt>
                <c:pt idx="2407">
                  <c:v>32.143349999999998</c:v>
                </c:pt>
                <c:pt idx="2408">
                  <c:v>32.15663</c:v>
                </c:pt>
                <c:pt idx="2409">
                  <c:v>32.169980000000002</c:v>
                </c:pt>
                <c:pt idx="2410">
                  <c:v>32.183329999999998</c:v>
                </c:pt>
                <c:pt idx="2411">
                  <c:v>32.196620000000003</c:v>
                </c:pt>
                <c:pt idx="2412">
                  <c:v>32.209949999999999</c:v>
                </c:pt>
                <c:pt idx="2413">
                  <c:v>32.223300000000002</c:v>
                </c:pt>
                <c:pt idx="2414">
                  <c:v>32.236649999999997</c:v>
                </c:pt>
                <c:pt idx="2415">
                  <c:v>32.249929999999999</c:v>
                </c:pt>
                <c:pt idx="2416">
                  <c:v>32.263280000000002</c:v>
                </c:pt>
                <c:pt idx="2417">
                  <c:v>32.27657</c:v>
                </c:pt>
                <c:pt idx="2418">
                  <c:v>32.289900000000003</c:v>
                </c:pt>
                <c:pt idx="2419">
                  <c:v>32.303249999999998</c:v>
                </c:pt>
                <c:pt idx="2420">
                  <c:v>32.31653</c:v>
                </c:pt>
                <c:pt idx="2421">
                  <c:v>32.329880000000003</c:v>
                </c:pt>
                <c:pt idx="2422">
                  <c:v>32.343229999999998</c:v>
                </c:pt>
                <c:pt idx="2423">
                  <c:v>32.356499999999997</c:v>
                </c:pt>
                <c:pt idx="2424">
                  <c:v>32.36985</c:v>
                </c:pt>
                <c:pt idx="2425">
                  <c:v>32.383200000000002</c:v>
                </c:pt>
                <c:pt idx="2426">
                  <c:v>32.396549999999998</c:v>
                </c:pt>
                <c:pt idx="2427">
                  <c:v>32.409829999999999</c:v>
                </c:pt>
                <c:pt idx="2428">
                  <c:v>32.423169999999999</c:v>
                </c:pt>
                <c:pt idx="2429">
                  <c:v>32.436520000000002</c:v>
                </c:pt>
                <c:pt idx="2430">
                  <c:v>32.449869999999997</c:v>
                </c:pt>
                <c:pt idx="2431">
                  <c:v>32.463149999999999</c:v>
                </c:pt>
                <c:pt idx="2432">
                  <c:v>32.476500000000001</c:v>
                </c:pt>
                <c:pt idx="2433">
                  <c:v>32.48977</c:v>
                </c:pt>
                <c:pt idx="2434">
                  <c:v>32.503120000000003</c:v>
                </c:pt>
                <c:pt idx="2435">
                  <c:v>32.516469999999998</c:v>
                </c:pt>
                <c:pt idx="2436">
                  <c:v>32.529820000000001</c:v>
                </c:pt>
                <c:pt idx="2437">
                  <c:v>32.543100000000003</c:v>
                </c:pt>
                <c:pt idx="2438">
                  <c:v>32.556429999999999</c:v>
                </c:pt>
                <c:pt idx="2439">
                  <c:v>32.569780000000002</c:v>
                </c:pt>
                <c:pt idx="2440">
                  <c:v>32.583069999999999</c:v>
                </c:pt>
                <c:pt idx="2441">
                  <c:v>32.596420000000002</c:v>
                </c:pt>
                <c:pt idx="2442">
                  <c:v>32.609769999999997</c:v>
                </c:pt>
                <c:pt idx="2443">
                  <c:v>32.623049999999999</c:v>
                </c:pt>
                <c:pt idx="2444">
                  <c:v>32.636380000000003</c:v>
                </c:pt>
                <c:pt idx="2445">
                  <c:v>32.649729999999998</c:v>
                </c:pt>
                <c:pt idx="2446">
                  <c:v>32.663080000000001</c:v>
                </c:pt>
                <c:pt idx="2447">
                  <c:v>32.676369999999999</c:v>
                </c:pt>
                <c:pt idx="2448">
                  <c:v>32.689720000000001</c:v>
                </c:pt>
                <c:pt idx="2449">
                  <c:v>32.702979999999997</c:v>
                </c:pt>
                <c:pt idx="2450">
                  <c:v>32.716329999999999</c:v>
                </c:pt>
                <c:pt idx="2451">
                  <c:v>32.729680000000002</c:v>
                </c:pt>
                <c:pt idx="2452">
                  <c:v>32.743029999999997</c:v>
                </c:pt>
                <c:pt idx="2453">
                  <c:v>32.756320000000002</c:v>
                </c:pt>
                <c:pt idx="2454">
                  <c:v>32.769649999999999</c:v>
                </c:pt>
                <c:pt idx="2455">
                  <c:v>32.783000000000001</c:v>
                </c:pt>
                <c:pt idx="2456">
                  <c:v>32.796349999999997</c:v>
                </c:pt>
                <c:pt idx="2457">
                  <c:v>32.809629999999999</c:v>
                </c:pt>
                <c:pt idx="2458">
                  <c:v>32.822980000000001</c:v>
                </c:pt>
                <c:pt idx="2459">
                  <c:v>32.836320000000001</c:v>
                </c:pt>
                <c:pt idx="2460">
                  <c:v>32.849600000000002</c:v>
                </c:pt>
                <c:pt idx="2461">
                  <c:v>32.862949999999998</c:v>
                </c:pt>
                <c:pt idx="2462">
                  <c:v>32.876300000000001</c:v>
                </c:pt>
                <c:pt idx="2463">
                  <c:v>32.889580000000002</c:v>
                </c:pt>
                <c:pt idx="2464">
                  <c:v>32.902929999999998</c:v>
                </c:pt>
                <c:pt idx="2465">
                  <c:v>32.916269999999997</c:v>
                </c:pt>
                <c:pt idx="2466">
                  <c:v>32.929549999999999</c:v>
                </c:pt>
                <c:pt idx="2467">
                  <c:v>32.942900000000002</c:v>
                </c:pt>
                <c:pt idx="2468">
                  <c:v>32.956249999999997</c:v>
                </c:pt>
                <c:pt idx="2469">
                  <c:v>32.9696</c:v>
                </c:pt>
                <c:pt idx="2470">
                  <c:v>32.982869999999998</c:v>
                </c:pt>
                <c:pt idx="2471">
                  <c:v>32.996220000000001</c:v>
                </c:pt>
                <c:pt idx="2472">
                  <c:v>33.009569999999997</c:v>
                </c:pt>
                <c:pt idx="2473">
                  <c:v>33.022849999999998</c:v>
                </c:pt>
                <c:pt idx="2474">
                  <c:v>33.036200000000001</c:v>
                </c:pt>
                <c:pt idx="2475">
                  <c:v>33.049529999999997</c:v>
                </c:pt>
                <c:pt idx="2476">
                  <c:v>33.062820000000002</c:v>
                </c:pt>
                <c:pt idx="2477">
                  <c:v>33.076169999999998</c:v>
                </c:pt>
                <c:pt idx="2478">
                  <c:v>33.08952</c:v>
                </c:pt>
                <c:pt idx="2479">
                  <c:v>33.102870000000003</c:v>
                </c:pt>
                <c:pt idx="2480">
                  <c:v>33.116149999999998</c:v>
                </c:pt>
                <c:pt idx="2481">
                  <c:v>33.129480000000001</c:v>
                </c:pt>
                <c:pt idx="2482">
                  <c:v>33.142769999999999</c:v>
                </c:pt>
                <c:pt idx="2483">
                  <c:v>33.156120000000001</c:v>
                </c:pt>
                <c:pt idx="2484">
                  <c:v>33.169469999999997</c:v>
                </c:pt>
                <c:pt idx="2485">
                  <c:v>33.182749999999999</c:v>
                </c:pt>
                <c:pt idx="2486">
                  <c:v>33.196080000000002</c:v>
                </c:pt>
                <c:pt idx="2487">
                  <c:v>33.209429999999998</c:v>
                </c:pt>
                <c:pt idx="2488">
                  <c:v>33.22278</c:v>
                </c:pt>
                <c:pt idx="2489">
                  <c:v>33.236069999999998</c:v>
                </c:pt>
                <c:pt idx="2490">
                  <c:v>33.249420000000001</c:v>
                </c:pt>
                <c:pt idx="2491">
                  <c:v>33.262749999999997</c:v>
                </c:pt>
                <c:pt idx="2492">
                  <c:v>33.2761</c:v>
                </c:pt>
                <c:pt idx="2493">
                  <c:v>33.289380000000001</c:v>
                </c:pt>
                <c:pt idx="2494">
                  <c:v>33.302729999999997</c:v>
                </c:pt>
                <c:pt idx="2495">
                  <c:v>33.316079999999999</c:v>
                </c:pt>
                <c:pt idx="2496">
                  <c:v>33.329349999999998</c:v>
                </c:pt>
                <c:pt idx="2497">
                  <c:v>33.342700000000001</c:v>
                </c:pt>
                <c:pt idx="2498">
                  <c:v>33.356050000000003</c:v>
                </c:pt>
                <c:pt idx="2499">
                  <c:v>33.369329999999998</c:v>
                </c:pt>
                <c:pt idx="2500">
                  <c:v>33.382680000000001</c:v>
                </c:pt>
                <c:pt idx="2501">
                  <c:v>33.39602</c:v>
                </c:pt>
                <c:pt idx="2502">
                  <c:v>33.409300000000002</c:v>
                </c:pt>
                <c:pt idx="2503">
                  <c:v>33.422649999999997</c:v>
                </c:pt>
                <c:pt idx="2504">
                  <c:v>33.436</c:v>
                </c:pt>
                <c:pt idx="2505">
                  <c:v>33.449280000000002</c:v>
                </c:pt>
                <c:pt idx="2506">
                  <c:v>33.462629999999997</c:v>
                </c:pt>
                <c:pt idx="2507">
                  <c:v>33.475969999999997</c:v>
                </c:pt>
                <c:pt idx="2508">
                  <c:v>33.489319999999999</c:v>
                </c:pt>
                <c:pt idx="2509">
                  <c:v>33.502600000000001</c:v>
                </c:pt>
                <c:pt idx="2510">
                  <c:v>33.515949999999997</c:v>
                </c:pt>
                <c:pt idx="2511">
                  <c:v>33.529299999999999</c:v>
                </c:pt>
                <c:pt idx="2512">
                  <c:v>33.542569999999998</c:v>
                </c:pt>
                <c:pt idx="2513">
                  <c:v>33.55592</c:v>
                </c:pt>
                <c:pt idx="2514">
                  <c:v>33.569270000000003</c:v>
                </c:pt>
                <c:pt idx="2515">
                  <c:v>33.582549999999998</c:v>
                </c:pt>
                <c:pt idx="2516">
                  <c:v>33.5959</c:v>
                </c:pt>
                <c:pt idx="2517">
                  <c:v>33.609229999999997</c:v>
                </c:pt>
                <c:pt idx="2518">
                  <c:v>33.622579999999999</c:v>
                </c:pt>
                <c:pt idx="2519">
                  <c:v>33.635869999999997</c:v>
                </c:pt>
                <c:pt idx="2520">
                  <c:v>33.64922</c:v>
                </c:pt>
                <c:pt idx="2521">
                  <c:v>33.662570000000002</c:v>
                </c:pt>
                <c:pt idx="2522">
                  <c:v>33.675849999999997</c:v>
                </c:pt>
                <c:pt idx="2523">
                  <c:v>33.68918</c:v>
                </c:pt>
                <c:pt idx="2524">
                  <c:v>33.702530000000003</c:v>
                </c:pt>
                <c:pt idx="2525">
                  <c:v>33.715820000000001</c:v>
                </c:pt>
                <c:pt idx="2526">
                  <c:v>33.735799999999998</c:v>
                </c:pt>
                <c:pt idx="2527">
                  <c:v>33.74915</c:v>
                </c:pt>
                <c:pt idx="2528">
                  <c:v>33.762500000000003</c:v>
                </c:pt>
                <c:pt idx="2529">
                  <c:v>33.775779999999997</c:v>
                </c:pt>
                <c:pt idx="2530">
                  <c:v>33.789119999999997</c:v>
                </c:pt>
                <c:pt idx="2531">
                  <c:v>33.80247</c:v>
                </c:pt>
                <c:pt idx="2532">
                  <c:v>33.815820000000002</c:v>
                </c:pt>
                <c:pt idx="2533">
                  <c:v>33.829099999999997</c:v>
                </c:pt>
                <c:pt idx="2534">
                  <c:v>33.842449999999999</c:v>
                </c:pt>
                <c:pt idx="2535">
                  <c:v>33.855780000000003</c:v>
                </c:pt>
                <c:pt idx="2536">
                  <c:v>33.869070000000001</c:v>
                </c:pt>
                <c:pt idx="2537">
                  <c:v>33.882420000000003</c:v>
                </c:pt>
                <c:pt idx="2538">
                  <c:v>33.895769999999999</c:v>
                </c:pt>
                <c:pt idx="2539">
                  <c:v>33.909050000000001</c:v>
                </c:pt>
                <c:pt idx="2540">
                  <c:v>33.922400000000003</c:v>
                </c:pt>
                <c:pt idx="2541">
                  <c:v>33.93573</c:v>
                </c:pt>
                <c:pt idx="2542">
                  <c:v>33.949019999999997</c:v>
                </c:pt>
                <c:pt idx="2543">
                  <c:v>33.96237</c:v>
                </c:pt>
                <c:pt idx="2544">
                  <c:v>33.975720000000003</c:v>
                </c:pt>
                <c:pt idx="2545">
                  <c:v>33.989069999999998</c:v>
                </c:pt>
                <c:pt idx="2546">
                  <c:v>34.002330000000001</c:v>
                </c:pt>
                <c:pt idx="2547">
                  <c:v>34.015680000000003</c:v>
                </c:pt>
                <c:pt idx="2548">
                  <c:v>34.029029999999999</c:v>
                </c:pt>
                <c:pt idx="2549">
                  <c:v>34.042319999999997</c:v>
                </c:pt>
                <c:pt idx="2550">
                  <c:v>34.055669999999999</c:v>
                </c:pt>
                <c:pt idx="2551">
                  <c:v>34.069000000000003</c:v>
                </c:pt>
                <c:pt idx="2552">
                  <c:v>34.082349999999998</c:v>
                </c:pt>
                <c:pt idx="2553">
                  <c:v>34.09563</c:v>
                </c:pt>
                <c:pt idx="2554">
                  <c:v>34.108980000000003</c:v>
                </c:pt>
                <c:pt idx="2555">
                  <c:v>34.122329999999998</c:v>
                </c:pt>
                <c:pt idx="2556">
                  <c:v>34.135599999999997</c:v>
                </c:pt>
                <c:pt idx="2557">
                  <c:v>34.148949999999999</c:v>
                </c:pt>
                <c:pt idx="2558">
                  <c:v>34.162300000000002</c:v>
                </c:pt>
                <c:pt idx="2559">
                  <c:v>34.175579999999997</c:v>
                </c:pt>
                <c:pt idx="2560">
                  <c:v>34.188929999999999</c:v>
                </c:pt>
                <c:pt idx="2561">
                  <c:v>34.202269999999999</c:v>
                </c:pt>
                <c:pt idx="2562">
                  <c:v>34.21555</c:v>
                </c:pt>
                <c:pt idx="2563">
                  <c:v>34.228900000000003</c:v>
                </c:pt>
                <c:pt idx="2564">
                  <c:v>34.242249999999999</c:v>
                </c:pt>
                <c:pt idx="2565">
                  <c:v>34.25553</c:v>
                </c:pt>
                <c:pt idx="2566">
                  <c:v>34.268880000000003</c:v>
                </c:pt>
                <c:pt idx="2567">
                  <c:v>34.282220000000002</c:v>
                </c:pt>
                <c:pt idx="2568">
                  <c:v>34.295499999999997</c:v>
                </c:pt>
                <c:pt idx="2569">
                  <c:v>34.30885</c:v>
                </c:pt>
                <c:pt idx="2570">
                  <c:v>34.322200000000002</c:v>
                </c:pt>
                <c:pt idx="2571">
                  <c:v>34.335549999999998</c:v>
                </c:pt>
                <c:pt idx="2572">
                  <c:v>34.348820000000003</c:v>
                </c:pt>
                <c:pt idx="2573">
                  <c:v>34.362169999999999</c:v>
                </c:pt>
                <c:pt idx="2574">
                  <c:v>34.375520000000002</c:v>
                </c:pt>
                <c:pt idx="2575">
                  <c:v>34.388869999999997</c:v>
                </c:pt>
                <c:pt idx="2576">
                  <c:v>34.402149999999999</c:v>
                </c:pt>
                <c:pt idx="2577">
                  <c:v>34.415480000000002</c:v>
                </c:pt>
                <c:pt idx="2578">
                  <c:v>34.42877</c:v>
                </c:pt>
                <c:pt idx="2579">
                  <c:v>34.442120000000003</c:v>
                </c:pt>
                <c:pt idx="2580">
                  <c:v>34.455469999999998</c:v>
                </c:pt>
                <c:pt idx="2581">
                  <c:v>34.46875</c:v>
                </c:pt>
                <c:pt idx="2582">
                  <c:v>34.482100000000003</c:v>
                </c:pt>
                <c:pt idx="2583">
                  <c:v>34.495429999999999</c:v>
                </c:pt>
                <c:pt idx="2584">
                  <c:v>34.508780000000002</c:v>
                </c:pt>
                <c:pt idx="2585">
                  <c:v>34.522069999999999</c:v>
                </c:pt>
                <c:pt idx="2586">
                  <c:v>34.535420000000002</c:v>
                </c:pt>
                <c:pt idx="2587">
                  <c:v>34.548769999999998</c:v>
                </c:pt>
                <c:pt idx="2588">
                  <c:v>34.56203</c:v>
                </c:pt>
                <c:pt idx="2589">
                  <c:v>34.575380000000003</c:v>
                </c:pt>
                <c:pt idx="2590">
                  <c:v>34.588729999999998</c:v>
                </c:pt>
                <c:pt idx="2591">
                  <c:v>34.602080000000001</c:v>
                </c:pt>
                <c:pt idx="2592">
                  <c:v>34.615369999999999</c:v>
                </c:pt>
                <c:pt idx="2593">
                  <c:v>34.628700000000002</c:v>
                </c:pt>
                <c:pt idx="2594">
                  <c:v>34.641979999999997</c:v>
                </c:pt>
                <c:pt idx="2595">
                  <c:v>34.655329999999999</c:v>
                </c:pt>
                <c:pt idx="2596">
                  <c:v>34.668680000000002</c:v>
                </c:pt>
                <c:pt idx="2597">
                  <c:v>34.682029999999997</c:v>
                </c:pt>
                <c:pt idx="2598">
                  <c:v>34.695320000000002</c:v>
                </c:pt>
                <c:pt idx="2599">
                  <c:v>34.708649999999999</c:v>
                </c:pt>
                <c:pt idx="2600">
                  <c:v>34.722000000000001</c:v>
                </c:pt>
                <c:pt idx="2601">
                  <c:v>34.735349999999997</c:v>
                </c:pt>
                <c:pt idx="2602">
                  <c:v>34.748629999999999</c:v>
                </c:pt>
                <c:pt idx="2603">
                  <c:v>34.761980000000001</c:v>
                </c:pt>
                <c:pt idx="2604">
                  <c:v>34.77525</c:v>
                </c:pt>
                <c:pt idx="2605">
                  <c:v>34.788600000000002</c:v>
                </c:pt>
                <c:pt idx="2606">
                  <c:v>34.801949999999998</c:v>
                </c:pt>
                <c:pt idx="2607">
                  <c:v>34.815300000000001</c:v>
                </c:pt>
                <c:pt idx="2608">
                  <c:v>34.828580000000002</c:v>
                </c:pt>
                <c:pt idx="2609">
                  <c:v>34.841920000000002</c:v>
                </c:pt>
                <c:pt idx="2610">
                  <c:v>34.855269999999997</c:v>
                </c:pt>
                <c:pt idx="2611">
                  <c:v>34.868549999999999</c:v>
                </c:pt>
                <c:pt idx="2612">
                  <c:v>34.881900000000002</c:v>
                </c:pt>
                <c:pt idx="2613">
                  <c:v>34.895249999999997</c:v>
                </c:pt>
                <c:pt idx="2614">
                  <c:v>34.908520000000003</c:v>
                </c:pt>
                <c:pt idx="2615">
                  <c:v>34.921869999999998</c:v>
                </c:pt>
                <c:pt idx="2616">
                  <c:v>34.935220000000001</c:v>
                </c:pt>
                <c:pt idx="2617">
                  <c:v>34.948569999999997</c:v>
                </c:pt>
                <c:pt idx="2618">
                  <c:v>34.961849999999998</c:v>
                </c:pt>
                <c:pt idx="2619">
                  <c:v>34.975180000000002</c:v>
                </c:pt>
                <c:pt idx="2620">
                  <c:v>34.988529999999997</c:v>
                </c:pt>
                <c:pt idx="2621">
                  <c:v>35.001820000000002</c:v>
                </c:pt>
                <c:pt idx="2622">
                  <c:v>35.015169999999998</c:v>
                </c:pt>
                <c:pt idx="2623">
                  <c:v>35.02852</c:v>
                </c:pt>
                <c:pt idx="2624">
                  <c:v>35.041800000000002</c:v>
                </c:pt>
                <c:pt idx="2625">
                  <c:v>35.055129999999998</c:v>
                </c:pt>
                <c:pt idx="2626">
                  <c:v>35.068480000000001</c:v>
                </c:pt>
                <c:pt idx="2627">
                  <c:v>35.081769999999999</c:v>
                </c:pt>
                <c:pt idx="2628">
                  <c:v>35.095120000000001</c:v>
                </c:pt>
                <c:pt idx="2629">
                  <c:v>35.108469999999997</c:v>
                </c:pt>
                <c:pt idx="2630">
                  <c:v>35.1218</c:v>
                </c:pt>
                <c:pt idx="2631">
                  <c:v>35.135080000000002</c:v>
                </c:pt>
                <c:pt idx="2632">
                  <c:v>35.148429999999998</c:v>
                </c:pt>
                <c:pt idx="2633">
                  <c:v>35.16178</c:v>
                </c:pt>
                <c:pt idx="2634">
                  <c:v>35.175069999999998</c:v>
                </c:pt>
                <c:pt idx="2635">
                  <c:v>35.188400000000001</c:v>
                </c:pt>
                <c:pt idx="2636">
                  <c:v>35.201749999999997</c:v>
                </c:pt>
                <c:pt idx="2637">
                  <c:v>35.215029999999999</c:v>
                </c:pt>
                <c:pt idx="2638">
                  <c:v>35.228380000000001</c:v>
                </c:pt>
                <c:pt idx="2639">
                  <c:v>35.241729999999997</c:v>
                </c:pt>
                <c:pt idx="2640">
                  <c:v>35.255070000000003</c:v>
                </c:pt>
                <c:pt idx="2641">
                  <c:v>35.268349999999998</c:v>
                </c:pt>
                <c:pt idx="2642">
                  <c:v>35.281700000000001</c:v>
                </c:pt>
                <c:pt idx="2643">
                  <c:v>35.295050000000003</c:v>
                </c:pt>
                <c:pt idx="2644">
                  <c:v>35.308329999999998</c:v>
                </c:pt>
                <c:pt idx="2645">
                  <c:v>35.321680000000001</c:v>
                </c:pt>
                <c:pt idx="2646">
                  <c:v>35.33502</c:v>
                </c:pt>
                <c:pt idx="2647">
                  <c:v>35.348300000000002</c:v>
                </c:pt>
                <c:pt idx="2648">
                  <c:v>35.361649999999997</c:v>
                </c:pt>
                <c:pt idx="2649">
                  <c:v>35.375</c:v>
                </c:pt>
                <c:pt idx="2650">
                  <c:v>35.388280000000002</c:v>
                </c:pt>
                <c:pt idx="2651">
                  <c:v>35.401620000000001</c:v>
                </c:pt>
                <c:pt idx="2652">
                  <c:v>35.414969999999997</c:v>
                </c:pt>
                <c:pt idx="2653">
                  <c:v>35.428249999999998</c:v>
                </c:pt>
                <c:pt idx="2654">
                  <c:v>35.441600000000001</c:v>
                </c:pt>
                <c:pt idx="2655">
                  <c:v>35.454949999999997</c:v>
                </c:pt>
                <c:pt idx="2656">
                  <c:v>35.46828</c:v>
                </c:pt>
                <c:pt idx="2657">
                  <c:v>35.481630000000003</c:v>
                </c:pt>
                <c:pt idx="2658">
                  <c:v>35.49492</c:v>
                </c:pt>
                <c:pt idx="2659">
                  <c:v>35.508270000000003</c:v>
                </c:pt>
                <c:pt idx="2660">
                  <c:v>35.521549999999998</c:v>
                </c:pt>
                <c:pt idx="2661">
                  <c:v>35.5349</c:v>
                </c:pt>
                <c:pt idx="2662">
                  <c:v>35.548229999999997</c:v>
                </c:pt>
                <c:pt idx="2663">
                  <c:v>35.561579999999999</c:v>
                </c:pt>
                <c:pt idx="2664">
                  <c:v>35.574869999999997</c:v>
                </c:pt>
                <c:pt idx="2665">
                  <c:v>35.58822</c:v>
                </c:pt>
                <c:pt idx="2666">
                  <c:v>35.601570000000002</c:v>
                </c:pt>
                <c:pt idx="2667">
                  <c:v>35.614829999999998</c:v>
                </c:pt>
                <c:pt idx="2668">
                  <c:v>35.62818</c:v>
                </c:pt>
                <c:pt idx="2669">
                  <c:v>35.641530000000003</c:v>
                </c:pt>
                <c:pt idx="2670">
                  <c:v>35.654820000000001</c:v>
                </c:pt>
                <c:pt idx="2671">
                  <c:v>35.668170000000003</c:v>
                </c:pt>
                <c:pt idx="2672">
                  <c:v>35.6815</c:v>
                </c:pt>
                <c:pt idx="2673">
                  <c:v>35.694850000000002</c:v>
                </c:pt>
                <c:pt idx="2674">
                  <c:v>35.708129999999997</c:v>
                </c:pt>
                <c:pt idx="2675">
                  <c:v>35.72148</c:v>
                </c:pt>
                <c:pt idx="2676">
                  <c:v>35.734769999999997</c:v>
                </c:pt>
                <c:pt idx="2677">
                  <c:v>35.748100000000001</c:v>
                </c:pt>
                <c:pt idx="2678">
                  <c:v>35.761450000000004</c:v>
                </c:pt>
                <c:pt idx="2679">
                  <c:v>35.774799999999999</c:v>
                </c:pt>
                <c:pt idx="2680">
                  <c:v>35.788080000000001</c:v>
                </c:pt>
                <c:pt idx="2681">
                  <c:v>35.801430000000003</c:v>
                </c:pt>
                <c:pt idx="2682">
                  <c:v>35.814720000000001</c:v>
                </c:pt>
                <c:pt idx="2683">
                  <c:v>35.828049999999998</c:v>
                </c:pt>
                <c:pt idx="2684">
                  <c:v>35.8414</c:v>
                </c:pt>
                <c:pt idx="2685">
                  <c:v>35.854750000000003</c:v>
                </c:pt>
                <c:pt idx="2686">
                  <c:v>35.868029999999997</c:v>
                </c:pt>
                <c:pt idx="2687">
                  <c:v>35.88138</c:v>
                </c:pt>
                <c:pt idx="2688">
                  <c:v>35.89472</c:v>
                </c:pt>
                <c:pt idx="2689">
                  <c:v>35.908070000000002</c:v>
                </c:pt>
                <c:pt idx="2690">
                  <c:v>35.921349999999997</c:v>
                </c:pt>
                <c:pt idx="2691">
                  <c:v>35.934699999999999</c:v>
                </c:pt>
                <c:pt idx="2692">
                  <c:v>35.947980000000001</c:v>
                </c:pt>
                <c:pt idx="2693">
                  <c:v>35.961320000000001</c:v>
                </c:pt>
                <c:pt idx="2694">
                  <c:v>35.974670000000003</c:v>
                </c:pt>
                <c:pt idx="2695">
                  <c:v>35.988019999999999</c:v>
                </c:pt>
                <c:pt idx="2696">
                  <c:v>36.001300000000001</c:v>
                </c:pt>
                <c:pt idx="2697">
                  <c:v>36.014650000000003</c:v>
                </c:pt>
                <c:pt idx="2698">
                  <c:v>36.027979999999999</c:v>
                </c:pt>
                <c:pt idx="2699">
                  <c:v>36.041330000000002</c:v>
                </c:pt>
                <c:pt idx="2700">
                  <c:v>36.05462</c:v>
                </c:pt>
                <c:pt idx="2701">
                  <c:v>36.067970000000003</c:v>
                </c:pt>
                <c:pt idx="2702">
                  <c:v>36.081249999999997</c:v>
                </c:pt>
                <c:pt idx="2703">
                  <c:v>36.0946</c:v>
                </c:pt>
                <c:pt idx="2704">
                  <c:v>36.107930000000003</c:v>
                </c:pt>
                <c:pt idx="2705">
                  <c:v>36.121279999999999</c:v>
                </c:pt>
                <c:pt idx="2706">
                  <c:v>36.134569999999997</c:v>
                </c:pt>
                <c:pt idx="2707">
                  <c:v>36.147919999999999</c:v>
                </c:pt>
                <c:pt idx="2708">
                  <c:v>36.161270000000002</c:v>
                </c:pt>
                <c:pt idx="2709">
                  <c:v>36.174529999999997</c:v>
                </c:pt>
                <c:pt idx="2710">
                  <c:v>36.18788</c:v>
                </c:pt>
                <c:pt idx="2711">
                  <c:v>36.201230000000002</c:v>
                </c:pt>
                <c:pt idx="2712">
                  <c:v>36.21452</c:v>
                </c:pt>
                <c:pt idx="2713">
                  <c:v>36.227870000000003</c:v>
                </c:pt>
                <c:pt idx="2714">
                  <c:v>36.241199999999999</c:v>
                </c:pt>
                <c:pt idx="2715">
                  <c:v>36.254550000000002</c:v>
                </c:pt>
                <c:pt idx="2716">
                  <c:v>36.267829999999996</c:v>
                </c:pt>
                <c:pt idx="2717">
                  <c:v>36.281179999999999</c:v>
                </c:pt>
                <c:pt idx="2718">
                  <c:v>36.294530000000002</c:v>
                </c:pt>
                <c:pt idx="2719">
                  <c:v>36.30782</c:v>
                </c:pt>
                <c:pt idx="2720">
                  <c:v>36.321150000000003</c:v>
                </c:pt>
                <c:pt idx="2721">
                  <c:v>36.334499999999998</c:v>
                </c:pt>
                <c:pt idx="2722">
                  <c:v>36.34778</c:v>
                </c:pt>
                <c:pt idx="2723">
                  <c:v>36.361130000000003</c:v>
                </c:pt>
                <c:pt idx="2724">
                  <c:v>36.374479999999998</c:v>
                </c:pt>
                <c:pt idx="2725">
                  <c:v>36.387749999999997</c:v>
                </c:pt>
                <c:pt idx="2726">
                  <c:v>36.4011</c:v>
                </c:pt>
                <c:pt idx="2727">
                  <c:v>36.414450000000002</c:v>
                </c:pt>
                <c:pt idx="2728">
                  <c:v>36.427799999999998</c:v>
                </c:pt>
                <c:pt idx="2729">
                  <c:v>36.441079999999999</c:v>
                </c:pt>
                <c:pt idx="2730">
                  <c:v>36.454419999999999</c:v>
                </c:pt>
                <c:pt idx="2731">
                  <c:v>36.467700000000001</c:v>
                </c:pt>
                <c:pt idx="2732">
                  <c:v>36.481050000000003</c:v>
                </c:pt>
                <c:pt idx="2733">
                  <c:v>36.494399999999999</c:v>
                </c:pt>
                <c:pt idx="2734">
                  <c:v>36.507750000000001</c:v>
                </c:pt>
                <c:pt idx="2735">
                  <c:v>36.52102</c:v>
                </c:pt>
                <c:pt idx="2736">
                  <c:v>36.534370000000003</c:v>
                </c:pt>
                <c:pt idx="2737">
                  <c:v>36.547719999999998</c:v>
                </c:pt>
                <c:pt idx="2738">
                  <c:v>36.561070000000001</c:v>
                </c:pt>
                <c:pt idx="2739">
                  <c:v>36.574350000000003</c:v>
                </c:pt>
                <c:pt idx="2740">
                  <c:v>36.587679999999999</c:v>
                </c:pt>
                <c:pt idx="2741">
                  <c:v>36.600969999999997</c:v>
                </c:pt>
                <c:pt idx="2742">
                  <c:v>36.614319999999999</c:v>
                </c:pt>
                <c:pt idx="2743">
                  <c:v>36.627670000000002</c:v>
                </c:pt>
                <c:pt idx="2744">
                  <c:v>36.641019999999997</c:v>
                </c:pt>
                <c:pt idx="2745">
                  <c:v>36.654299999999999</c:v>
                </c:pt>
                <c:pt idx="2746">
                  <c:v>36.667630000000003</c:v>
                </c:pt>
                <c:pt idx="2747">
                  <c:v>36.680979999999998</c:v>
                </c:pt>
                <c:pt idx="2748">
                  <c:v>36.694270000000003</c:v>
                </c:pt>
                <c:pt idx="2749">
                  <c:v>36.707619999999999</c:v>
                </c:pt>
                <c:pt idx="2750">
                  <c:v>36.720970000000001</c:v>
                </c:pt>
                <c:pt idx="2751">
                  <c:v>36.734299999999998</c:v>
                </c:pt>
                <c:pt idx="2752">
                  <c:v>36.747579999999999</c:v>
                </c:pt>
                <c:pt idx="2753">
                  <c:v>36.760930000000002</c:v>
                </c:pt>
                <c:pt idx="2754">
                  <c:v>36.774279999999997</c:v>
                </c:pt>
                <c:pt idx="2755">
                  <c:v>36.787570000000002</c:v>
                </c:pt>
                <c:pt idx="2756">
                  <c:v>36.800899999999999</c:v>
                </c:pt>
                <c:pt idx="2757">
                  <c:v>36.81418</c:v>
                </c:pt>
                <c:pt idx="2758">
                  <c:v>36.827530000000003</c:v>
                </c:pt>
                <c:pt idx="2759">
                  <c:v>36.840879999999999</c:v>
                </c:pt>
                <c:pt idx="2760">
                  <c:v>36.854230000000001</c:v>
                </c:pt>
                <c:pt idx="2761">
                  <c:v>36.867519999999999</c:v>
                </c:pt>
                <c:pt idx="2762">
                  <c:v>36.880850000000002</c:v>
                </c:pt>
                <c:pt idx="2763">
                  <c:v>36.894199999999998</c:v>
                </c:pt>
                <c:pt idx="2764">
                  <c:v>36.907550000000001</c:v>
                </c:pt>
                <c:pt idx="2765">
                  <c:v>36.920830000000002</c:v>
                </c:pt>
                <c:pt idx="2766">
                  <c:v>36.934179999999998</c:v>
                </c:pt>
                <c:pt idx="2767">
                  <c:v>36.947519999999997</c:v>
                </c:pt>
                <c:pt idx="2768">
                  <c:v>36.960799999999999</c:v>
                </c:pt>
                <c:pt idx="2769">
                  <c:v>36.974150000000002</c:v>
                </c:pt>
                <c:pt idx="2770">
                  <c:v>36.987499999999997</c:v>
                </c:pt>
                <c:pt idx="2771">
                  <c:v>37.000779999999999</c:v>
                </c:pt>
                <c:pt idx="2772">
                  <c:v>37.014119999999998</c:v>
                </c:pt>
                <c:pt idx="2773">
                  <c:v>37.027470000000001</c:v>
                </c:pt>
                <c:pt idx="2774">
                  <c:v>37.040819999999997</c:v>
                </c:pt>
                <c:pt idx="2775">
                  <c:v>37.054099999999998</c:v>
                </c:pt>
                <c:pt idx="2776">
                  <c:v>37.067450000000001</c:v>
                </c:pt>
                <c:pt idx="2777">
                  <c:v>37.080779999999997</c:v>
                </c:pt>
                <c:pt idx="2778">
                  <c:v>37.094070000000002</c:v>
                </c:pt>
                <c:pt idx="2779">
                  <c:v>37.107419999999998</c:v>
                </c:pt>
                <c:pt idx="2780">
                  <c:v>37.12077</c:v>
                </c:pt>
                <c:pt idx="2781">
                  <c:v>37.134050000000002</c:v>
                </c:pt>
                <c:pt idx="2782">
                  <c:v>37.154029999999999</c:v>
                </c:pt>
                <c:pt idx="2783">
                  <c:v>37.167380000000001</c:v>
                </c:pt>
                <c:pt idx="2784">
                  <c:v>37.180729999999997</c:v>
                </c:pt>
                <c:pt idx="2785">
                  <c:v>37.194070000000004</c:v>
                </c:pt>
                <c:pt idx="2786">
                  <c:v>37.207349999999998</c:v>
                </c:pt>
                <c:pt idx="2787">
                  <c:v>37.220700000000001</c:v>
                </c:pt>
                <c:pt idx="2788">
                  <c:v>37.233980000000003</c:v>
                </c:pt>
                <c:pt idx="2789">
                  <c:v>37.247329999999998</c:v>
                </c:pt>
                <c:pt idx="2790">
                  <c:v>37.260669999999998</c:v>
                </c:pt>
                <c:pt idx="2791">
                  <c:v>37.27402</c:v>
                </c:pt>
                <c:pt idx="2792">
                  <c:v>37.287300000000002</c:v>
                </c:pt>
                <c:pt idx="2793">
                  <c:v>37.300649999999997</c:v>
                </c:pt>
                <c:pt idx="2794">
                  <c:v>37.314</c:v>
                </c:pt>
                <c:pt idx="2795">
                  <c:v>37.327269999999999</c:v>
                </c:pt>
                <c:pt idx="2796">
                  <c:v>37.340620000000001</c:v>
                </c:pt>
                <c:pt idx="2797">
                  <c:v>37.353969999999997</c:v>
                </c:pt>
                <c:pt idx="2798">
                  <c:v>37.367249999999999</c:v>
                </c:pt>
                <c:pt idx="2799">
                  <c:v>37.380600000000001</c:v>
                </c:pt>
                <c:pt idx="2800">
                  <c:v>37.393929999999997</c:v>
                </c:pt>
                <c:pt idx="2801">
                  <c:v>37.407220000000002</c:v>
                </c:pt>
                <c:pt idx="2802">
                  <c:v>37.420569999999998</c:v>
                </c:pt>
                <c:pt idx="2803">
                  <c:v>37.433920000000001</c:v>
                </c:pt>
                <c:pt idx="2804">
                  <c:v>37.447270000000003</c:v>
                </c:pt>
                <c:pt idx="2805">
                  <c:v>37.460549999999998</c:v>
                </c:pt>
                <c:pt idx="2806">
                  <c:v>37.473880000000001</c:v>
                </c:pt>
                <c:pt idx="2807">
                  <c:v>37.487229999999997</c:v>
                </c:pt>
                <c:pt idx="2808">
                  <c:v>37.500520000000002</c:v>
                </c:pt>
                <c:pt idx="2809">
                  <c:v>37.513869999999997</c:v>
                </c:pt>
                <c:pt idx="2810">
                  <c:v>37.52722</c:v>
                </c:pt>
                <c:pt idx="2811">
                  <c:v>37.540550000000003</c:v>
                </c:pt>
                <c:pt idx="2812">
                  <c:v>37.553829999999998</c:v>
                </c:pt>
                <c:pt idx="2813">
                  <c:v>37.56718</c:v>
                </c:pt>
                <c:pt idx="2814">
                  <c:v>37.580530000000003</c:v>
                </c:pt>
                <c:pt idx="2815">
                  <c:v>37.593820000000001</c:v>
                </c:pt>
                <c:pt idx="2816">
                  <c:v>37.607149999999997</c:v>
                </c:pt>
                <c:pt idx="2817">
                  <c:v>37.6205</c:v>
                </c:pt>
                <c:pt idx="2818">
                  <c:v>37.633780000000002</c:v>
                </c:pt>
                <c:pt idx="2819">
                  <c:v>37.647129999999997</c:v>
                </c:pt>
                <c:pt idx="2820">
                  <c:v>37.66048</c:v>
                </c:pt>
                <c:pt idx="2821">
                  <c:v>37.673819999999999</c:v>
                </c:pt>
                <c:pt idx="2822">
                  <c:v>37.687100000000001</c:v>
                </c:pt>
                <c:pt idx="2823">
                  <c:v>37.700449999999996</c:v>
                </c:pt>
                <c:pt idx="2824">
                  <c:v>37.713729999999998</c:v>
                </c:pt>
                <c:pt idx="2825">
                  <c:v>37.727080000000001</c:v>
                </c:pt>
                <c:pt idx="2826">
                  <c:v>37.740430000000003</c:v>
                </c:pt>
                <c:pt idx="2827">
                  <c:v>37.753770000000003</c:v>
                </c:pt>
                <c:pt idx="2828">
                  <c:v>37.767049999999998</c:v>
                </c:pt>
                <c:pt idx="2829">
                  <c:v>37.7804</c:v>
                </c:pt>
                <c:pt idx="2830">
                  <c:v>37.793750000000003</c:v>
                </c:pt>
                <c:pt idx="2831">
                  <c:v>37.807029999999997</c:v>
                </c:pt>
                <c:pt idx="2832">
                  <c:v>37.820369999999997</c:v>
                </c:pt>
                <c:pt idx="2833">
                  <c:v>37.83372</c:v>
                </c:pt>
                <c:pt idx="2834">
                  <c:v>37.847000000000001</c:v>
                </c:pt>
                <c:pt idx="2835">
                  <c:v>37.860349999999997</c:v>
                </c:pt>
                <c:pt idx="2836">
                  <c:v>37.873699999999999</c:v>
                </c:pt>
                <c:pt idx="2837">
                  <c:v>37.886980000000001</c:v>
                </c:pt>
                <c:pt idx="2838">
                  <c:v>37.900320000000001</c:v>
                </c:pt>
                <c:pt idx="2839">
                  <c:v>37.913670000000003</c:v>
                </c:pt>
                <c:pt idx="2840">
                  <c:v>37.927019999999999</c:v>
                </c:pt>
                <c:pt idx="2841">
                  <c:v>37.940300000000001</c:v>
                </c:pt>
                <c:pt idx="2842">
                  <c:v>37.953650000000003</c:v>
                </c:pt>
                <c:pt idx="2843">
                  <c:v>37.96698</c:v>
                </c:pt>
                <c:pt idx="2844">
                  <c:v>37.980269999999997</c:v>
                </c:pt>
                <c:pt idx="2845">
                  <c:v>37.99362</c:v>
                </c:pt>
                <c:pt idx="2846">
                  <c:v>38.006970000000003</c:v>
                </c:pt>
                <c:pt idx="2847">
                  <c:v>38.020319999999998</c:v>
                </c:pt>
                <c:pt idx="2848">
                  <c:v>38.033580000000001</c:v>
                </c:pt>
                <c:pt idx="2849">
                  <c:v>38.046930000000003</c:v>
                </c:pt>
                <c:pt idx="2850">
                  <c:v>38.060279999999999</c:v>
                </c:pt>
                <c:pt idx="2851">
                  <c:v>38.073569999999997</c:v>
                </c:pt>
                <c:pt idx="2852">
                  <c:v>38.086919999999999</c:v>
                </c:pt>
                <c:pt idx="2853">
                  <c:v>38.100180000000002</c:v>
                </c:pt>
                <c:pt idx="2854">
                  <c:v>38.113529999999997</c:v>
                </c:pt>
                <c:pt idx="2855">
                  <c:v>38.12688</c:v>
                </c:pt>
                <c:pt idx="2856">
                  <c:v>38.140230000000003</c:v>
                </c:pt>
                <c:pt idx="2857">
                  <c:v>38.15352</c:v>
                </c:pt>
                <c:pt idx="2858">
                  <c:v>38.166849999999997</c:v>
                </c:pt>
                <c:pt idx="2859">
                  <c:v>38.180199999999999</c:v>
                </c:pt>
                <c:pt idx="2860">
                  <c:v>38.193550000000002</c:v>
                </c:pt>
                <c:pt idx="2861">
                  <c:v>38.206829999999997</c:v>
                </c:pt>
                <c:pt idx="2862">
                  <c:v>38.220179999999999</c:v>
                </c:pt>
                <c:pt idx="2863">
                  <c:v>38.233469999999997</c:v>
                </c:pt>
                <c:pt idx="2864">
                  <c:v>38.2468</c:v>
                </c:pt>
                <c:pt idx="2865">
                  <c:v>38.260150000000003</c:v>
                </c:pt>
                <c:pt idx="2866">
                  <c:v>38.273499999999999</c:v>
                </c:pt>
                <c:pt idx="2867">
                  <c:v>38.28678</c:v>
                </c:pt>
                <c:pt idx="2868">
                  <c:v>38.300130000000003</c:v>
                </c:pt>
                <c:pt idx="2869">
                  <c:v>38.313470000000002</c:v>
                </c:pt>
                <c:pt idx="2870">
                  <c:v>38.326819999999998</c:v>
                </c:pt>
                <c:pt idx="2871">
                  <c:v>38.3401</c:v>
                </c:pt>
                <c:pt idx="2872">
                  <c:v>38.353450000000002</c:v>
                </c:pt>
                <c:pt idx="2873">
                  <c:v>38.366799999999998</c:v>
                </c:pt>
                <c:pt idx="2874">
                  <c:v>38.380070000000003</c:v>
                </c:pt>
                <c:pt idx="2875">
                  <c:v>38.393419999999999</c:v>
                </c:pt>
                <c:pt idx="2876">
                  <c:v>38.406770000000002</c:v>
                </c:pt>
                <c:pt idx="2877">
                  <c:v>38.420050000000003</c:v>
                </c:pt>
                <c:pt idx="2878">
                  <c:v>38.433399999999999</c:v>
                </c:pt>
                <c:pt idx="2879">
                  <c:v>38.446730000000002</c:v>
                </c:pt>
                <c:pt idx="2880">
                  <c:v>38.46002</c:v>
                </c:pt>
                <c:pt idx="2881">
                  <c:v>38.473370000000003</c:v>
                </c:pt>
                <c:pt idx="2882">
                  <c:v>38.486719999999998</c:v>
                </c:pt>
                <c:pt idx="2883">
                  <c:v>38.5</c:v>
                </c:pt>
                <c:pt idx="2884">
                  <c:v>38.513350000000003</c:v>
                </c:pt>
                <c:pt idx="2885">
                  <c:v>38.526679999999999</c:v>
                </c:pt>
                <c:pt idx="2886">
                  <c:v>38.540030000000002</c:v>
                </c:pt>
                <c:pt idx="2887">
                  <c:v>38.553319999999999</c:v>
                </c:pt>
                <c:pt idx="2888">
                  <c:v>38.566670000000002</c:v>
                </c:pt>
                <c:pt idx="2889">
                  <c:v>38.579949999999997</c:v>
                </c:pt>
                <c:pt idx="2890">
                  <c:v>38.59328</c:v>
                </c:pt>
                <c:pt idx="2891">
                  <c:v>38.606630000000003</c:v>
                </c:pt>
                <c:pt idx="2892">
                  <c:v>38.619979999999998</c:v>
                </c:pt>
                <c:pt idx="2893">
                  <c:v>38.633270000000003</c:v>
                </c:pt>
                <c:pt idx="2894">
                  <c:v>38.646619999999999</c:v>
                </c:pt>
                <c:pt idx="2895">
                  <c:v>38.659950000000002</c:v>
                </c:pt>
                <c:pt idx="2896">
                  <c:v>38.673299999999998</c:v>
                </c:pt>
                <c:pt idx="2897">
                  <c:v>38.686579999999999</c:v>
                </c:pt>
                <c:pt idx="2898">
                  <c:v>38.699930000000002</c:v>
                </c:pt>
                <c:pt idx="2899">
                  <c:v>38.71322</c:v>
                </c:pt>
                <c:pt idx="2900">
                  <c:v>38.726570000000002</c:v>
                </c:pt>
                <c:pt idx="2901">
                  <c:v>38.739899999999999</c:v>
                </c:pt>
                <c:pt idx="2902">
                  <c:v>38.753250000000001</c:v>
                </c:pt>
                <c:pt idx="2903">
                  <c:v>38.766599999999997</c:v>
                </c:pt>
                <c:pt idx="2904">
                  <c:v>38.779879999999999</c:v>
                </c:pt>
                <c:pt idx="2905">
                  <c:v>38.793230000000001</c:v>
                </c:pt>
                <c:pt idx="2906">
                  <c:v>38.806570000000001</c:v>
                </c:pt>
                <c:pt idx="2907">
                  <c:v>38.819850000000002</c:v>
                </c:pt>
                <c:pt idx="2908">
                  <c:v>38.833199999999998</c:v>
                </c:pt>
                <c:pt idx="2909">
                  <c:v>38.846550000000001</c:v>
                </c:pt>
                <c:pt idx="2910">
                  <c:v>38.859830000000002</c:v>
                </c:pt>
                <c:pt idx="2911">
                  <c:v>38.873170000000002</c:v>
                </c:pt>
                <c:pt idx="2912">
                  <c:v>38.886519999999997</c:v>
                </c:pt>
                <c:pt idx="2913">
                  <c:v>38.899799999999999</c:v>
                </c:pt>
                <c:pt idx="2914">
                  <c:v>38.913150000000002</c:v>
                </c:pt>
                <c:pt idx="2915">
                  <c:v>38.926499999999997</c:v>
                </c:pt>
                <c:pt idx="2916">
                  <c:v>38.939770000000003</c:v>
                </c:pt>
                <c:pt idx="2917">
                  <c:v>38.953119999999998</c:v>
                </c:pt>
                <c:pt idx="2918">
                  <c:v>38.966470000000001</c:v>
                </c:pt>
                <c:pt idx="2919">
                  <c:v>38.979750000000003</c:v>
                </c:pt>
                <c:pt idx="2920">
                  <c:v>38.993099999999998</c:v>
                </c:pt>
                <c:pt idx="2921">
                  <c:v>39.006430000000002</c:v>
                </c:pt>
                <c:pt idx="2922">
                  <c:v>39.01972</c:v>
                </c:pt>
                <c:pt idx="2923">
                  <c:v>39.033070000000002</c:v>
                </c:pt>
                <c:pt idx="2924">
                  <c:v>39.046419999999998</c:v>
                </c:pt>
                <c:pt idx="2925">
                  <c:v>39.05977</c:v>
                </c:pt>
                <c:pt idx="2926">
                  <c:v>39.073050000000002</c:v>
                </c:pt>
                <c:pt idx="2927">
                  <c:v>39.086379999999998</c:v>
                </c:pt>
                <c:pt idx="2928">
                  <c:v>39.099730000000001</c:v>
                </c:pt>
                <c:pt idx="2929">
                  <c:v>39.113019999999999</c:v>
                </c:pt>
                <c:pt idx="2930">
                  <c:v>39.126370000000001</c:v>
                </c:pt>
                <c:pt idx="2931">
                  <c:v>39.139719999999997</c:v>
                </c:pt>
                <c:pt idx="2932">
                  <c:v>39.152979999999999</c:v>
                </c:pt>
                <c:pt idx="2933">
                  <c:v>39.166330000000002</c:v>
                </c:pt>
                <c:pt idx="2934">
                  <c:v>39.179679999999998</c:v>
                </c:pt>
                <c:pt idx="2935">
                  <c:v>39.19303</c:v>
                </c:pt>
                <c:pt idx="2936">
                  <c:v>39.206319999999998</c:v>
                </c:pt>
                <c:pt idx="2937">
                  <c:v>39.219650000000001</c:v>
                </c:pt>
                <c:pt idx="2938">
                  <c:v>39.232999999999997</c:v>
                </c:pt>
                <c:pt idx="2939">
                  <c:v>39.246279999999999</c:v>
                </c:pt>
                <c:pt idx="2940">
                  <c:v>39.259630000000001</c:v>
                </c:pt>
                <c:pt idx="2941">
                  <c:v>39.272979999999997</c:v>
                </c:pt>
                <c:pt idx="2942">
                  <c:v>39.286270000000002</c:v>
                </c:pt>
                <c:pt idx="2943">
                  <c:v>39.299599999999998</c:v>
                </c:pt>
                <c:pt idx="2944">
                  <c:v>39.312950000000001</c:v>
                </c:pt>
                <c:pt idx="2945">
                  <c:v>39.326230000000002</c:v>
                </c:pt>
                <c:pt idx="2946">
                  <c:v>39.339579999999998</c:v>
                </c:pt>
                <c:pt idx="2947">
                  <c:v>39.352930000000001</c:v>
                </c:pt>
                <c:pt idx="2948">
                  <c:v>39.36627</c:v>
                </c:pt>
                <c:pt idx="2949">
                  <c:v>39.379550000000002</c:v>
                </c:pt>
                <c:pt idx="2950">
                  <c:v>39.392899999999997</c:v>
                </c:pt>
                <c:pt idx="2951">
                  <c:v>39.406179999999999</c:v>
                </c:pt>
                <c:pt idx="2952">
                  <c:v>39.419530000000002</c:v>
                </c:pt>
                <c:pt idx="2953">
                  <c:v>39.432870000000001</c:v>
                </c:pt>
                <c:pt idx="2954">
                  <c:v>39.446219999999997</c:v>
                </c:pt>
                <c:pt idx="2955">
                  <c:v>39.459569999999999</c:v>
                </c:pt>
                <c:pt idx="2956">
                  <c:v>39.472850000000001</c:v>
                </c:pt>
                <c:pt idx="2957">
                  <c:v>39.486199999999997</c:v>
                </c:pt>
                <c:pt idx="2958">
                  <c:v>39.49953</c:v>
                </c:pt>
                <c:pt idx="2959">
                  <c:v>39.512819999999998</c:v>
                </c:pt>
                <c:pt idx="2960">
                  <c:v>39.52617</c:v>
                </c:pt>
                <c:pt idx="2961">
                  <c:v>39.539450000000002</c:v>
                </c:pt>
                <c:pt idx="2962">
                  <c:v>39.552799999999998</c:v>
                </c:pt>
                <c:pt idx="2963">
                  <c:v>39.56615</c:v>
                </c:pt>
                <c:pt idx="2964">
                  <c:v>39.579479999999997</c:v>
                </c:pt>
                <c:pt idx="2965">
                  <c:v>39.592770000000002</c:v>
                </c:pt>
                <c:pt idx="2966">
                  <c:v>39.606119999999997</c:v>
                </c:pt>
                <c:pt idx="2967">
                  <c:v>39.61947</c:v>
                </c:pt>
                <c:pt idx="2968">
                  <c:v>39.632750000000001</c:v>
                </c:pt>
                <c:pt idx="2969">
                  <c:v>39.646079999999998</c:v>
                </c:pt>
                <c:pt idx="2970">
                  <c:v>39.65943</c:v>
                </c:pt>
                <c:pt idx="2971">
                  <c:v>39.672719999999998</c:v>
                </c:pt>
                <c:pt idx="2972">
                  <c:v>39.686070000000001</c:v>
                </c:pt>
                <c:pt idx="2973">
                  <c:v>39.699420000000003</c:v>
                </c:pt>
                <c:pt idx="2974">
                  <c:v>39.71275</c:v>
                </c:pt>
                <c:pt idx="2975">
                  <c:v>39.726030000000002</c:v>
                </c:pt>
                <c:pt idx="2976">
                  <c:v>39.739379999999997</c:v>
                </c:pt>
                <c:pt idx="2977">
                  <c:v>39.75273</c:v>
                </c:pt>
                <c:pt idx="2978">
                  <c:v>39.766019999999997</c:v>
                </c:pt>
                <c:pt idx="2979">
                  <c:v>39.779350000000001</c:v>
                </c:pt>
                <c:pt idx="2980">
                  <c:v>39.792700000000004</c:v>
                </c:pt>
                <c:pt idx="2981">
                  <c:v>39.805979999999998</c:v>
                </c:pt>
                <c:pt idx="2982">
                  <c:v>39.819330000000001</c:v>
                </c:pt>
                <c:pt idx="2983">
                  <c:v>39.832680000000003</c:v>
                </c:pt>
                <c:pt idx="2984">
                  <c:v>39.846020000000003</c:v>
                </c:pt>
                <c:pt idx="2985">
                  <c:v>39.859299999999998</c:v>
                </c:pt>
                <c:pt idx="2986">
                  <c:v>39.87265</c:v>
                </c:pt>
                <c:pt idx="2987">
                  <c:v>39.886000000000003</c:v>
                </c:pt>
                <c:pt idx="2988">
                  <c:v>39.899349999999998</c:v>
                </c:pt>
                <c:pt idx="2989">
                  <c:v>39.91263</c:v>
                </c:pt>
                <c:pt idx="2990">
                  <c:v>39.92597</c:v>
                </c:pt>
                <c:pt idx="2991">
                  <c:v>39.939250000000001</c:v>
                </c:pt>
                <c:pt idx="2992">
                  <c:v>39.952599999999997</c:v>
                </c:pt>
                <c:pt idx="2993">
                  <c:v>39.965949999999999</c:v>
                </c:pt>
                <c:pt idx="2994">
                  <c:v>39.979300000000002</c:v>
                </c:pt>
                <c:pt idx="2995">
                  <c:v>39.992570000000001</c:v>
                </c:pt>
                <c:pt idx="2996">
                  <c:v>40.005920000000003</c:v>
                </c:pt>
                <c:pt idx="2997">
                  <c:v>40.019269999999999</c:v>
                </c:pt>
                <c:pt idx="2998">
                  <c:v>40.032550000000001</c:v>
                </c:pt>
                <c:pt idx="2999">
                  <c:v>40.045900000000003</c:v>
                </c:pt>
                <c:pt idx="3000">
                  <c:v>40.059229999999999</c:v>
                </c:pt>
                <c:pt idx="3001">
                  <c:v>40.072519999999997</c:v>
                </c:pt>
                <c:pt idx="3002">
                  <c:v>40.08587</c:v>
                </c:pt>
                <c:pt idx="3003">
                  <c:v>40.099220000000003</c:v>
                </c:pt>
                <c:pt idx="3004">
                  <c:v>40.112569999999998</c:v>
                </c:pt>
                <c:pt idx="3005">
                  <c:v>40.12585</c:v>
                </c:pt>
                <c:pt idx="3006">
                  <c:v>40.139180000000003</c:v>
                </c:pt>
                <c:pt idx="3007">
                  <c:v>40.152529999999999</c:v>
                </c:pt>
                <c:pt idx="3008">
                  <c:v>40.165819999999997</c:v>
                </c:pt>
                <c:pt idx="3009">
                  <c:v>40.179169999999999</c:v>
                </c:pt>
                <c:pt idx="3010">
                  <c:v>40.192520000000002</c:v>
                </c:pt>
                <c:pt idx="3011">
                  <c:v>40.205779999999997</c:v>
                </c:pt>
                <c:pt idx="3012">
                  <c:v>40.21913</c:v>
                </c:pt>
                <c:pt idx="3013">
                  <c:v>40.232480000000002</c:v>
                </c:pt>
                <c:pt idx="3014">
                  <c:v>40.24577</c:v>
                </c:pt>
                <c:pt idx="3015">
                  <c:v>40.259120000000003</c:v>
                </c:pt>
                <c:pt idx="3016">
                  <c:v>40.272449999999999</c:v>
                </c:pt>
                <c:pt idx="3017">
                  <c:v>40.285730000000001</c:v>
                </c:pt>
                <c:pt idx="3018">
                  <c:v>40.299079999999996</c:v>
                </c:pt>
                <c:pt idx="3019">
                  <c:v>40.312429999999999</c:v>
                </c:pt>
                <c:pt idx="3020">
                  <c:v>40.325719999999997</c:v>
                </c:pt>
                <c:pt idx="3021">
                  <c:v>40.33907</c:v>
                </c:pt>
                <c:pt idx="3022">
                  <c:v>40.352400000000003</c:v>
                </c:pt>
                <c:pt idx="3023">
                  <c:v>40.365749999999998</c:v>
                </c:pt>
                <c:pt idx="3024">
                  <c:v>40.37903</c:v>
                </c:pt>
                <c:pt idx="3025">
                  <c:v>40.392380000000003</c:v>
                </c:pt>
                <c:pt idx="3026">
                  <c:v>40.405729999999998</c:v>
                </c:pt>
                <c:pt idx="3027">
                  <c:v>40.418999999999997</c:v>
                </c:pt>
                <c:pt idx="3028">
                  <c:v>40.43235</c:v>
                </c:pt>
                <c:pt idx="3029">
                  <c:v>40.445700000000002</c:v>
                </c:pt>
                <c:pt idx="3030">
                  <c:v>40.458979999999997</c:v>
                </c:pt>
                <c:pt idx="3031">
                  <c:v>40.472329999999999</c:v>
                </c:pt>
                <c:pt idx="3032">
                  <c:v>40.485669999999999</c:v>
                </c:pt>
                <c:pt idx="3033">
                  <c:v>40.498950000000001</c:v>
                </c:pt>
                <c:pt idx="3034">
                  <c:v>40.512369999999997</c:v>
                </c:pt>
                <c:pt idx="3035">
                  <c:v>40.525649999999999</c:v>
                </c:pt>
                <c:pt idx="3036">
                  <c:v>40.539000000000001</c:v>
                </c:pt>
                <c:pt idx="3037">
                  <c:v>40.55227</c:v>
                </c:pt>
                <c:pt idx="3038">
                  <c:v>40.572270000000003</c:v>
                </c:pt>
                <c:pt idx="3039">
                  <c:v>40.585599999999999</c:v>
                </c:pt>
                <c:pt idx="3040">
                  <c:v>40.598950000000002</c:v>
                </c:pt>
                <c:pt idx="3041">
                  <c:v>40.612229999999997</c:v>
                </c:pt>
                <c:pt idx="3042">
                  <c:v>40.625579999999999</c:v>
                </c:pt>
                <c:pt idx="3043">
                  <c:v>40.638930000000002</c:v>
                </c:pt>
                <c:pt idx="3044">
                  <c:v>40.65222</c:v>
                </c:pt>
                <c:pt idx="3045">
                  <c:v>40.665550000000003</c:v>
                </c:pt>
                <c:pt idx="3046">
                  <c:v>40.678899999999999</c:v>
                </c:pt>
                <c:pt idx="3047">
                  <c:v>40.69218</c:v>
                </c:pt>
                <c:pt idx="3048">
                  <c:v>40.705530000000003</c:v>
                </c:pt>
                <c:pt idx="3049">
                  <c:v>40.718879999999999</c:v>
                </c:pt>
                <c:pt idx="3050">
                  <c:v>40.732219999999998</c:v>
                </c:pt>
                <c:pt idx="3051">
                  <c:v>40.7455</c:v>
                </c:pt>
                <c:pt idx="3052">
                  <c:v>40.758850000000002</c:v>
                </c:pt>
                <c:pt idx="3053">
                  <c:v>40.772199999999998</c:v>
                </c:pt>
                <c:pt idx="3054">
                  <c:v>40.785550000000001</c:v>
                </c:pt>
                <c:pt idx="3055">
                  <c:v>40.798819999999999</c:v>
                </c:pt>
                <c:pt idx="3056">
                  <c:v>40.812170000000002</c:v>
                </c:pt>
                <c:pt idx="3057">
                  <c:v>40.825449999999996</c:v>
                </c:pt>
                <c:pt idx="3058">
                  <c:v>40.838799999999999</c:v>
                </c:pt>
                <c:pt idx="3059">
                  <c:v>40.852150000000002</c:v>
                </c:pt>
                <c:pt idx="3060">
                  <c:v>40.865479999999998</c:v>
                </c:pt>
                <c:pt idx="3061">
                  <c:v>40.878770000000003</c:v>
                </c:pt>
                <c:pt idx="3062">
                  <c:v>40.892119999999998</c:v>
                </c:pt>
                <c:pt idx="3063">
                  <c:v>40.905470000000001</c:v>
                </c:pt>
                <c:pt idx="3064">
                  <c:v>40.918750000000003</c:v>
                </c:pt>
                <c:pt idx="3065">
                  <c:v>40.932099999999998</c:v>
                </c:pt>
                <c:pt idx="3066">
                  <c:v>40.945430000000002</c:v>
                </c:pt>
                <c:pt idx="3067">
                  <c:v>40.95872</c:v>
                </c:pt>
                <c:pt idx="3068">
                  <c:v>40.972070000000002</c:v>
                </c:pt>
                <c:pt idx="3069">
                  <c:v>40.985419999999998</c:v>
                </c:pt>
                <c:pt idx="3070">
                  <c:v>40.99877</c:v>
                </c:pt>
                <c:pt idx="3071">
                  <c:v>41.012030000000003</c:v>
                </c:pt>
                <c:pt idx="3072">
                  <c:v>41.025379999999998</c:v>
                </c:pt>
                <c:pt idx="3073">
                  <c:v>41.038730000000001</c:v>
                </c:pt>
                <c:pt idx="3074">
                  <c:v>41.052079999999997</c:v>
                </c:pt>
                <c:pt idx="3075">
                  <c:v>41.065370000000001</c:v>
                </c:pt>
                <c:pt idx="3076">
                  <c:v>41.078699999999998</c:v>
                </c:pt>
                <c:pt idx="3077">
                  <c:v>41.09198</c:v>
                </c:pt>
                <c:pt idx="3078">
                  <c:v>41.105330000000002</c:v>
                </c:pt>
                <c:pt idx="3079">
                  <c:v>41.118679999999998</c:v>
                </c:pt>
                <c:pt idx="3080">
                  <c:v>41.13203</c:v>
                </c:pt>
                <c:pt idx="3081">
                  <c:v>41.145319999999998</c:v>
                </c:pt>
                <c:pt idx="3082">
                  <c:v>41.158650000000002</c:v>
                </c:pt>
                <c:pt idx="3083">
                  <c:v>41.171999999999997</c:v>
                </c:pt>
                <c:pt idx="3084">
                  <c:v>41.185279999999999</c:v>
                </c:pt>
                <c:pt idx="3085">
                  <c:v>41.198630000000001</c:v>
                </c:pt>
                <c:pt idx="3086">
                  <c:v>41.211979999999997</c:v>
                </c:pt>
                <c:pt idx="3087">
                  <c:v>41.225250000000003</c:v>
                </c:pt>
                <c:pt idx="3088">
                  <c:v>41.238599999999998</c:v>
                </c:pt>
                <c:pt idx="3089">
                  <c:v>41.25188</c:v>
                </c:pt>
                <c:pt idx="3090">
                  <c:v>41.265230000000003</c:v>
                </c:pt>
                <c:pt idx="3091">
                  <c:v>41.278579999999998</c:v>
                </c:pt>
                <c:pt idx="3092">
                  <c:v>41.291919999999998</c:v>
                </c:pt>
                <c:pt idx="3093">
                  <c:v>41.305199999999999</c:v>
                </c:pt>
                <c:pt idx="3094">
                  <c:v>41.318550000000002</c:v>
                </c:pt>
                <c:pt idx="3095">
                  <c:v>41.331899999999997</c:v>
                </c:pt>
                <c:pt idx="3096">
                  <c:v>41.34525</c:v>
                </c:pt>
                <c:pt idx="3097">
                  <c:v>41.358519999999999</c:v>
                </c:pt>
                <c:pt idx="3098">
                  <c:v>41.371870000000001</c:v>
                </c:pt>
                <c:pt idx="3099">
                  <c:v>41.385219999999997</c:v>
                </c:pt>
                <c:pt idx="3100">
                  <c:v>41.398499999999999</c:v>
                </c:pt>
                <c:pt idx="3101">
                  <c:v>41.411850000000001</c:v>
                </c:pt>
                <c:pt idx="3102">
                  <c:v>41.425179999999997</c:v>
                </c:pt>
                <c:pt idx="3103">
                  <c:v>41.438470000000002</c:v>
                </c:pt>
                <c:pt idx="3104">
                  <c:v>41.451819999999998</c:v>
                </c:pt>
                <c:pt idx="3105">
                  <c:v>41.465170000000001</c:v>
                </c:pt>
                <c:pt idx="3106">
                  <c:v>41.478450000000002</c:v>
                </c:pt>
                <c:pt idx="3107">
                  <c:v>41.491799999999998</c:v>
                </c:pt>
                <c:pt idx="3108">
                  <c:v>41.505130000000001</c:v>
                </c:pt>
                <c:pt idx="3109">
                  <c:v>41.518479999999997</c:v>
                </c:pt>
                <c:pt idx="3110">
                  <c:v>41.531829999999999</c:v>
                </c:pt>
                <c:pt idx="3111">
                  <c:v>41.545119999999997</c:v>
                </c:pt>
                <c:pt idx="3112">
                  <c:v>41.55847</c:v>
                </c:pt>
                <c:pt idx="3113">
                  <c:v>41.571800000000003</c:v>
                </c:pt>
                <c:pt idx="3114">
                  <c:v>41.585079999999998</c:v>
                </c:pt>
                <c:pt idx="3115">
                  <c:v>41.59843</c:v>
                </c:pt>
                <c:pt idx="3116">
                  <c:v>41.611780000000003</c:v>
                </c:pt>
                <c:pt idx="3117">
                  <c:v>41.625070000000001</c:v>
                </c:pt>
                <c:pt idx="3118">
                  <c:v>41.638399999999997</c:v>
                </c:pt>
                <c:pt idx="3119">
                  <c:v>41.65175</c:v>
                </c:pt>
                <c:pt idx="3120">
                  <c:v>41.665030000000002</c:v>
                </c:pt>
                <c:pt idx="3121">
                  <c:v>41.678379999999997</c:v>
                </c:pt>
                <c:pt idx="3122">
                  <c:v>41.69173</c:v>
                </c:pt>
                <c:pt idx="3123">
                  <c:v>41.705019999999998</c:v>
                </c:pt>
                <c:pt idx="3124">
                  <c:v>41.718350000000001</c:v>
                </c:pt>
                <c:pt idx="3125">
                  <c:v>41.731699999999996</c:v>
                </c:pt>
                <c:pt idx="3126">
                  <c:v>41.745049999999999</c:v>
                </c:pt>
                <c:pt idx="3127">
                  <c:v>41.758330000000001</c:v>
                </c:pt>
                <c:pt idx="3128">
                  <c:v>41.771680000000003</c:v>
                </c:pt>
                <c:pt idx="3129">
                  <c:v>41.785020000000003</c:v>
                </c:pt>
                <c:pt idx="3130">
                  <c:v>41.798369999999998</c:v>
                </c:pt>
                <c:pt idx="3131">
                  <c:v>41.81165</c:v>
                </c:pt>
                <c:pt idx="3132">
                  <c:v>41.825000000000003</c:v>
                </c:pt>
                <c:pt idx="3133">
                  <c:v>41.838279999999997</c:v>
                </c:pt>
                <c:pt idx="3134">
                  <c:v>41.851619999999997</c:v>
                </c:pt>
                <c:pt idx="3135">
                  <c:v>41.86497</c:v>
                </c:pt>
                <c:pt idx="3136">
                  <c:v>41.878320000000002</c:v>
                </c:pt>
                <c:pt idx="3137">
                  <c:v>41.891599999999997</c:v>
                </c:pt>
                <c:pt idx="3138">
                  <c:v>41.904949999999999</c:v>
                </c:pt>
                <c:pt idx="3139">
                  <c:v>41.918230000000001</c:v>
                </c:pt>
                <c:pt idx="3140">
                  <c:v>41.931570000000001</c:v>
                </c:pt>
                <c:pt idx="3141">
                  <c:v>41.944920000000003</c:v>
                </c:pt>
                <c:pt idx="3142">
                  <c:v>41.958269999999999</c:v>
                </c:pt>
                <c:pt idx="3143">
                  <c:v>41.971550000000001</c:v>
                </c:pt>
                <c:pt idx="3144">
                  <c:v>41.984900000000003</c:v>
                </c:pt>
                <c:pt idx="3145">
                  <c:v>41.998170000000002</c:v>
                </c:pt>
                <c:pt idx="3146">
                  <c:v>42.011580000000002</c:v>
                </c:pt>
                <c:pt idx="3147">
                  <c:v>42.02487</c:v>
                </c:pt>
                <c:pt idx="3148">
                  <c:v>42.038220000000003</c:v>
                </c:pt>
                <c:pt idx="3149">
                  <c:v>42.051499999999997</c:v>
                </c:pt>
                <c:pt idx="3150">
                  <c:v>42.064830000000001</c:v>
                </c:pt>
                <c:pt idx="3151">
                  <c:v>42.078180000000003</c:v>
                </c:pt>
                <c:pt idx="3152">
                  <c:v>42.091529999999999</c:v>
                </c:pt>
                <c:pt idx="3153">
                  <c:v>42.104819999999997</c:v>
                </c:pt>
                <c:pt idx="3154">
                  <c:v>42.118169999999999</c:v>
                </c:pt>
                <c:pt idx="3155">
                  <c:v>42.131430000000002</c:v>
                </c:pt>
                <c:pt idx="3156">
                  <c:v>42.144779999999997</c:v>
                </c:pt>
                <c:pt idx="3157">
                  <c:v>42.15813</c:v>
                </c:pt>
                <c:pt idx="3158">
                  <c:v>42.171480000000003</c:v>
                </c:pt>
                <c:pt idx="3159">
                  <c:v>42.18477</c:v>
                </c:pt>
                <c:pt idx="3160">
                  <c:v>42.198099999999997</c:v>
                </c:pt>
                <c:pt idx="3161">
                  <c:v>42.211449999999999</c:v>
                </c:pt>
                <c:pt idx="3162">
                  <c:v>42.224800000000002</c:v>
                </c:pt>
                <c:pt idx="3163">
                  <c:v>42.238079999999997</c:v>
                </c:pt>
                <c:pt idx="3164">
                  <c:v>42.251429999999999</c:v>
                </c:pt>
                <c:pt idx="3165">
                  <c:v>42.264719999999997</c:v>
                </c:pt>
                <c:pt idx="3166">
                  <c:v>42.27805</c:v>
                </c:pt>
                <c:pt idx="3167">
                  <c:v>42.291400000000003</c:v>
                </c:pt>
                <c:pt idx="3168">
                  <c:v>42.304749999999999</c:v>
                </c:pt>
                <c:pt idx="3169">
                  <c:v>42.31803</c:v>
                </c:pt>
                <c:pt idx="3170">
                  <c:v>42.331380000000003</c:v>
                </c:pt>
                <c:pt idx="3171">
                  <c:v>42.344650000000001</c:v>
                </c:pt>
                <c:pt idx="3172">
                  <c:v>42.357999999999997</c:v>
                </c:pt>
                <c:pt idx="3173">
                  <c:v>42.37135</c:v>
                </c:pt>
                <c:pt idx="3174">
                  <c:v>42.384700000000002</c:v>
                </c:pt>
                <c:pt idx="3175">
                  <c:v>42.397979999999997</c:v>
                </c:pt>
                <c:pt idx="3176">
                  <c:v>42.411320000000003</c:v>
                </c:pt>
                <c:pt idx="3177">
                  <c:v>42.424669999999999</c:v>
                </c:pt>
                <c:pt idx="3178">
                  <c:v>42.437950000000001</c:v>
                </c:pt>
                <c:pt idx="3179">
                  <c:v>42.451300000000003</c:v>
                </c:pt>
                <c:pt idx="3180">
                  <c:v>42.464649999999999</c:v>
                </c:pt>
                <c:pt idx="3181">
                  <c:v>42.477930000000001</c:v>
                </c:pt>
                <c:pt idx="3182">
                  <c:v>42.49127</c:v>
                </c:pt>
                <c:pt idx="3183">
                  <c:v>42.504620000000003</c:v>
                </c:pt>
                <c:pt idx="3184">
                  <c:v>42.517969999999998</c:v>
                </c:pt>
                <c:pt idx="3185">
                  <c:v>42.53125</c:v>
                </c:pt>
                <c:pt idx="3186">
                  <c:v>42.544600000000003</c:v>
                </c:pt>
                <c:pt idx="3187">
                  <c:v>42.557929999999999</c:v>
                </c:pt>
                <c:pt idx="3188">
                  <c:v>42.571219999999997</c:v>
                </c:pt>
                <c:pt idx="3189">
                  <c:v>42.584569999999999</c:v>
                </c:pt>
                <c:pt idx="3190">
                  <c:v>42.597920000000002</c:v>
                </c:pt>
                <c:pt idx="3191">
                  <c:v>42.611199999999997</c:v>
                </c:pt>
                <c:pt idx="3192">
                  <c:v>42.62453</c:v>
                </c:pt>
                <c:pt idx="3193">
                  <c:v>42.637880000000003</c:v>
                </c:pt>
                <c:pt idx="3194">
                  <c:v>42.651229999999998</c:v>
                </c:pt>
                <c:pt idx="3195">
                  <c:v>42.664520000000003</c:v>
                </c:pt>
                <c:pt idx="3196">
                  <c:v>42.677869999999999</c:v>
                </c:pt>
                <c:pt idx="3197">
                  <c:v>42.691200000000002</c:v>
                </c:pt>
                <c:pt idx="3198">
                  <c:v>42.704479999999997</c:v>
                </c:pt>
                <c:pt idx="3199">
                  <c:v>42.717829999999999</c:v>
                </c:pt>
                <c:pt idx="3200">
                  <c:v>42.731180000000002</c:v>
                </c:pt>
                <c:pt idx="3201">
                  <c:v>42.744529999999997</c:v>
                </c:pt>
                <c:pt idx="3202">
                  <c:v>42.757820000000002</c:v>
                </c:pt>
                <c:pt idx="3203">
                  <c:v>42.771149999999999</c:v>
                </c:pt>
                <c:pt idx="3204">
                  <c:v>42.784500000000001</c:v>
                </c:pt>
                <c:pt idx="3205">
                  <c:v>42.797780000000003</c:v>
                </c:pt>
                <c:pt idx="3206">
                  <c:v>42.811129999999999</c:v>
                </c:pt>
                <c:pt idx="3207">
                  <c:v>42.824480000000001</c:v>
                </c:pt>
                <c:pt idx="3208">
                  <c:v>42.83775</c:v>
                </c:pt>
                <c:pt idx="3209">
                  <c:v>42.851100000000002</c:v>
                </c:pt>
                <c:pt idx="3210">
                  <c:v>42.864449999999998</c:v>
                </c:pt>
                <c:pt idx="3211">
                  <c:v>42.877800000000001</c:v>
                </c:pt>
                <c:pt idx="3212">
                  <c:v>42.891080000000002</c:v>
                </c:pt>
                <c:pt idx="3213">
                  <c:v>42.904420000000002</c:v>
                </c:pt>
                <c:pt idx="3214">
                  <c:v>42.917769999999997</c:v>
                </c:pt>
                <c:pt idx="3215">
                  <c:v>42.931049999999999</c:v>
                </c:pt>
                <c:pt idx="3216">
                  <c:v>42.944400000000002</c:v>
                </c:pt>
                <c:pt idx="3217">
                  <c:v>42.957749999999997</c:v>
                </c:pt>
                <c:pt idx="3218">
                  <c:v>42.971020000000003</c:v>
                </c:pt>
                <c:pt idx="3219">
                  <c:v>42.984369999999998</c:v>
                </c:pt>
                <c:pt idx="3220">
                  <c:v>42.997720000000001</c:v>
                </c:pt>
                <c:pt idx="3221">
                  <c:v>43.011000000000003</c:v>
                </c:pt>
                <c:pt idx="3222">
                  <c:v>43.024349999999998</c:v>
                </c:pt>
                <c:pt idx="3223">
                  <c:v>43.037680000000002</c:v>
                </c:pt>
                <c:pt idx="3224">
                  <c:v>43.051029999999997</c:v>
                </c:pt>
                <c:pt idx="3225">
                  <c:v>43.064320000000002</c:v>
                </c:pt>
                <c:pt idx="3226">
                  <c:v>43.077669999999998</c:v>
                </c:pt>
                <c:pt idx="3227">
                  <c:v>43.090949999999999</c:v>
                </c:pt>
                <c:pt idx="3228">
                  <c:v>43.104300000000002</c:v>
                </c:pt>
                <c:pt idx="3229">
                  <c:v>43.117629999999998</c:v>
                </c:pt>
                <c:pt idx="3230">
                  <c:v>43.130980000000001</c:v>
                </c:pt>
                <c:pt idx="3231">
                  <c:v>43.144269999999999</c:v>
                </c:pt>
                <c:pt idx="3232">
                  <c:v>43.157620000000001</c:v>
                </c:pt>
                <c:pt idx="3233">
                  <c:v>43.170969999999997</c:v>
                </c:pt>
                <c:pt idx="3234">
                  <c:v>43.184229999999999</c:v>
                </c:pt>
                <c:pt idx="3235">
                  <c:v>43.197580000000002</c:v>
                </c:pt>
                <c:pt idx="3236">
                  <c:v>43.210929999999998</c:v>
                </c:pt>
                <c:pt idx="3237">
                  <c:v>43.224220000000003</c:v>
                </c:pt>
                <c:pt idx="3238">
                  <c:v>43.237569999999998</c:v>
                </c:pt>
                <c:pt idx="3239">
                  <c:v>43.250900000000001</c:v>
                </c:pt>
                <c:pt idx="3240">
                  <c:v>43.264249999999997</c:v>
                </c:pt>
                <c:pt idx="3241">
                  <c:v>43.277529999999999</c:v>
                </c:pt>
                <c:pt idx="3242">
                  <c:v>43.290880000000001</c:v>
                </c:pt>
                <c:pt idx="3243">
                  <c:v>43.304229999999997</c:v>
                </c:pt>
                <c:pt idx="3244">
                  <c:v>43.317520000000002</c:v>
                </c:pt>
                <c:pt idx="3245">
                  <c:v>43.330849999999998</c:v>
                </c:pt>
                <c:pt idx="3246">
                  <c:v>43.344200000000001</c:v>
                </c:pt>
                <c:pt idx="3247">
                  <c:v>43.357480000000002</c:v>
                </c:pt>
                <c:pt idx="3248">
                  <c:v>43.370829999999998</c:v>
                </c:pt>
                <c:pt idx="3249">
                  <c:v>43.384180000000001</c:v>
                </c:pt>
                <c:pt idx="3250">
                  <c:v>43.397449999999999</c:v>
                </c:pt>
                <c:pt idx="3251">
                  <c:v>43.410800000000002</c:v>
                </c:pt>
                <c:pt idx="3252">
                  <c:v>43.424149999999997</c:v>
                </c:pt>
                <c:pt idx="3253">
                  <c:v>43.437429999999999</c:v>
                </c:pt>
                <c:pt idx="3254">
                  <c:v>43.450780000000002</c:v>
                </c:pt>
                <c:pt idx="3255">
                  <c:v>43.464120000000001</c:v>
                </c:pt>
                <c:pt idx="3256">
                  <c:v>43.477469999999997</c:v>
                </c:pt>
                <c:pt idx="3257">
                  <c:v>43.490749999999998</c:v>
                </c:pt>
                <c:pt idx="3258">
                  <c:v>43.504100000000001</c:v>
                </c:pt>
                <c:pt idx="3259">
                  <c:v>43.517449999999997</c:v>
                </c:pt>
                <c:pt idx="3260">
                  <c:v>43.53078</c:v>
                </c:pt>
                <c:pt idx="3261">
                  <c:v>43.544069999999998</c:v>
                </c:pt>
                <c:pt idx="3262">
                  <c:v>43.55742</c:v>
                </c:pt>
                <c:pt idx="3263">
                  <c:v>43.570770000000003</c:v>
                </c:pt>
                <c:pt idx="3264">
                  <c:v>43.584049999999998</c:v>
                </c:pt>
                <c:pt idx="3265">
                  <c:v>43.5974</c:v>
                </c:pt>
                <c:pt idx="3266">
                  <c:v>43.610729999999997</c:v>
                </c:pt>
                <c:pt idx="3267">
                  <c:v>43.624020000000002</c:v>
                </c:pt>
                <c:pt idx="3268">
                  <c:v>43.637369999999997</c:v>
                </c:pt>
                <c:pt idx="3269">
                  <c:v>43.650649999999999</c:v>
                </c:pt>
                <c:pt idx="3270">
                  <c:v>43.664000000000001</c:v>
                </c:pt>
                <c:pt idx="3271">
                  <c:v>43.677329999999998</c:v>
                </c:pt>
                <c:pt idx="3272">
                  <c:v>43.69068</c:v>
                </c:pt>
                <c:pt idx="3273">
                  <c:v>43.703969999999998</c:v>
                </c:pt>
                <c:pt idx="3274">
                  <c:v>43.717320000000001</c:v>
                </c:pt>
                <c:pt idx="3275">
                  <c:v>43.730670000000003</c:v>
                </c:pt>
                <c:pt idx="3276">
                  <c:v>43.743929999999999</c:v>
                </c:pt>
                <c:pt idx="3277">
                  <c:v>43.757280000000002</c:v>
                </c:pt>
                <c:pt idx="3278">
                  <c:v>43.770629999999997</c:v>
                </c:pt>
                <c:pt idx="3279">
                  <c:v>43.78398</c:v>
                </c:pt>
                <c:pt idx="3280">
                  <c:v>43.797269999999997</c:v>
                </c:pt>
                <c:pt idx="3281">
                  <c:v>43.810600000000001</c:v>
                </c:pt>
                <c:pt idx="3282">
                  <c:v>43.823950000000004</c:v>
                </c:pt>
                <c:pt idx="3283">
                  <c:v>43.837229999999998</c:v>
                </c:pt>
                <c:pt idx="3284">
                  <c:v>43.850580000000001</c:v>
                </c:pt>
                <c:pt idx="3285">
                  <c:v>43.863930000000003</c:v>
                </c:pt>
                <c:pt idx="3286">
                  <c:v>43.877220000000001</c:v>
                </c:pt>
                <c:pt idx="3287">
                  <c:v>43.890549999999998</c:v>
                </c:pt>
                <c:pt idx="3288">
                  <c:v>43.9039</c:v>
                </c:pt>
                <c:pt idx="3289">
                  <c:v>43.917250000000003</c:v>
                </c:pt>
                <c:pt idx="3290">
                  <c:v>43.930529999999997</c:v>
                </c:pt>
                <c:pt idx="3291">
                  <c:v>43.94388</c:v>
                </c:pt>
                <c:pt idx="3292">
                  <c:v>43.95722</c:v>
                </c:pt>
                <c:pt idx="3293">
                  <c:v>43.970500000000001</c:v>
                </c:pt>
                <c:pt idx="3294">
                  <c:v>43.990479999999998</c:v>
                </c:pt>
                <c:pt idx="3295">
                  <c:v>44.003830000000001</c:v>
                </c:pt>
                <c:pt idx="3296">
                  <c:v>44.017180000000003</c:v>
                </c:pt>
                <c:pt idx="3297">
                  <c:v>44.030470000000001</c:v>
                </c:pt>
                <c:pt idx="3298">
                  <c:v>44.043819999999997</c:v>
                </c:pt>
                <c:pt idx="3299">
                  <c:v>44.05715</c:v>
                </c:pt>
                <c:pt idx="3300">
                  <c:v>44.070500000000003</c:v>
                </c:pt>
                <c:pt idx="3301">
                  <c:v>44.083779999999997</c:v>
                </c:pt>
                <c:pt idx="3302">
                  <c:v>44.09713</c:v>
                </c:pt>
                <c:pt idx="3303">
                  <c:v>44.110480000000003</c:v>
                </c:pt>
                <c:pt idx="3304">
                  <c:v>44.12377</c:v>
                </c:pt>
                <c:pt idx="3305">
                  <c:v>44.137099999999997</c:v>
                </c:pt>
                <c:pt idx="3306">
                  <c:v>44.150449999999999</c:v>
                </c:pt>
                <c:pt idx="3307">
                  <c:v>44.163730000000001</c:v>
                </c:pt>
                <c:pt idx="3308">
                  <c:v>44.177079999999997</c:v>
                </c:pt>
                <c:pt idx="3309">
                  <c:v>44.190429999999999</c:v>
                </c:pt>
                <c:pt idx="3310">
                  <c:v>44.203699999999998</c:v>
                </c:pt>
                <c:pt idx="3311">
                  <c:v>44.21705</c:v>
                </c:pt>
                <c:pt idx="3312">
                  <c:v>44.230400000000003</c:v>
                </c:pt>
                <c:pt idx="3313">
                  <c:v>44.243749999999999</c:v>
                </c:pt>
                <c:pt idx="3314">
                  <c:v>44.25703</c:v>
                </c:pt>
                <c:pt idx="3315">
                  <c:v>44.27037</c:v>
                </c:pt>
                <c:pt idx="3316">
                  <c:v>44.283720000000002</c:v>
                </c:pt>
                <c:pt idx="3317">
                  <c:v>44.297069999999998</c:v>
                </c:pt>
                <c:pt idx="3318">
                  <c:v>44.31035</c:v>
                </c:pt>
                <c:pt idx="3319">
                  <c:v>44.323700000000002</c:v>
                </c:pt>
                <c:pt idx="3320">
                  <c:v>44.336979999999997</c:v>
                </c:pt>
                <c:pt idx="3321">
                  <c:v>44.350320000000004</c:v>
                </c:pt>
                <c:pt idx="3322">
                  <c:v>44.363669999999999</c:v>
                </c:pt>
                <c:pt idx="3323">
                  <c:v>44.377020000000002</c:v>
                </c:pt>
                <c:pt idx="3324">
                  <c:v>44.390300000000003</c:v>
                </c:pt>
                <c:pt idx="3325">
                  <c:v>44.403649999999999</c:v>
                </c:pt>
                <c:pt idx="3326">
                  <c:v>44.416919999999998</c:v>
                </c:pt>
                <c:pt idx="3327">
                  <c:v>44.43027</c:v>
                </c:pt>
                <c:pt idx="3328">
                  <c:v>44.443620000000003</c:v>
                </c:pt>
                <c:pt idx="3329">
                  <c:v>44.456969999999998</c:v>
                </c:pt>
                <c:pt idx="3330">
                  <c:v>44.47025</c:v>
                </c:pt>
                <c:pt idx="3331">
                  <c:v>44.483580000000003</c:v>
                </c:pt>
                <c:pt idx="3332">
                  <c:v>44.496929999999999</c:v>
                </c:pt>
                <c:pt idx="3333">
                  <c:v>44.510219999999997</c:v>
                </c:pt>
                <c:pt idx="3334">
                  <c:v>44.523569999999999</c:v>
                </c:pt>
                <c:pt idx="3335">
                  <c:v>44.536920000000002</c:v>
                </c:pt>
                <c:pt idx="3336">
                  <c:v>44.550249999999998</c:v>
                </c:pt>
                <c:pt idx="3337">
                  <c:v>44.56353</c:v>
                </c:pt>
                <c:pt idx="3338">
                  <c:v>44.576880000000003</c:v>
                </c:pt>
                <c:pt idx="3339">
                  <c:v>44.590229999999998</c:v>
                </c:pt>
                <c:pt idx="3340">
                  <c:v>44.603520000000003</c:v>
                </c:pt>
                <c:pt idx="3341">
                  <c:v>44.616849999999999</c:v>
                </c:pt>
                <c:pt idx="3342">
                  <c:v>44.630200000000002</c:v>
                </c:pt>
                <c:pt idx="3343">
                  <c:v>44.643479999999997</c:v>
                </c:pt>
                <c:pt idx="3344">
                  <c:v>44.656829999999999</c:v>
                </c:pt>
                <c:pt idx="3345">
                  <c:v>44.670180000000002</c:v>
                </c:pt>
                <c:pt idx="3346">
                  <c:v>44.683520000000001</c:v>
                </c:pt>
                <c:pt idx="3347">
                  <c:v>44.696800000000003</c:v>
                </c:pt>
                <c:pt idx="3348">
                  <c:v>44.710149999999999</c:v>
                </c:pt>
                <c:pt idx="3349">
                  <c:v>44.72343</c:v>
                </c:pt>
                <c:pt idx="3350">
                  <c:v>44.736780000000003</c:v>
                </c:pt>
                <c:pt idx="3351">
                  <c:v>44.750129999999999</c:v>
                </c:pt>
                <c:pt idx="3352">
                  <c:v>44.763469999999998</c:v>
                </c:pt>
                <c:pt idx="3353">
                  <c:v>44.77675</c:v>
                </c:pt>
                <c:pt idx="3354">
                  <c:v>44.790100000000002</c:v>
                </c:pt>
                <c:pt idx="3355">
                  <c:v>44.803449999999998</c:v>
                </c:pt>
                <c:pt idx="3356">
                  <c:v>44.81673</c:v>
                </c:pt>
                <c:pt idx="3357">
                  <c:v>44.830069999999999</c:v>
                </c:pt>
                <c:pt idx="3358">
                  <c:v>44.843420000000002</c:v>
                </c:pt>
                <c:pt idx="3359">
                  <c:v>44.856699999999996</c:v>
                </c:pt>
                <c:pt idx="3360">
                  <c:v>44.870049999999999</c:v>
                </c:pt>
                <c:pt idx="3361">
                  <c:v>44.883400000000002</c:v>
                </c:pt>
                <c:pt idx="3362">
                  <c:v>44.896729999999998</c:v>
                </c:pt>
                <c:pt idx="3363">
                  <c:v>44.910020000000003</c:v>
                </c:pt>
                <c:pt idx="3364">
                  <c:v>44.923369999999998</c:v>
                </c:pt>
                <c:pt idx="3365">
                  <c:v>44.93665</c:v>
                </c:pt>
                <c:pt idx="3366">
                  <c:v>44.95</c:v>
                </c:pt>
                <c:pt idx="3367">
                  <c:v>44.963349999999998</c:v>
                </c:pt>
                <c:pt idx="3368">
                  <c:v>44.976680000000002</c:v>
                </c:pt>
                <c:pt idx="3369">
                  <c:v>44.98997</c:v>
                </c:pt>
                <c:pt idx="3370">
                  <c:v>45.003320000000002</c:v>
                </c:pt>
                <c:pt idx="3371">
                  <c:v>45.016669999999998</c:v>
                </c:pt>
                <c:pt idx="3372">
                  <c:v>45.03002</c:v>
                </c:pt>
                <c:pt idx="3373">
                  <c:v>45.043280000000003</c:v>
                </c:pt>
                <c:pt idx="3374">
                  <c:v>45.056629999999998</c:v>
                </c:pt>
                <c:pt idx="3375">
                  <c:v>45.069920000000003</c:v>
                </c:pt>
                <c:pt idx="3376">
                  <c:v>45.083269999999999</c:v>
                </c:pt>
                <c:pt idx="3377">
                  <c:v>45.096620000000001</c:v>
                </c:pt>
                <c:pt idx="3378">
                  <c:v>45.109949999999998</c:v>
                </c:pt>
                <c:pt idx="3379">
                  <c:v>45.12323</c:v>
                </c:pt>
                <c:pt idx="3380">
                  <c:v>45.136580000000002</c:v>
                </c:pt>
                <c:pt idx="3381">
                  <c:v>45.14987</c:v>
                </c:pt>
                <c:pt idx="3382">
                  <c:v>45.163220000000003</c:v>
                </c:pt>
                <c:pt idx="3383">
                  <c:v>45.176569999999998</c:v>
                </c:pt>
                <c:pt idx="3384">
                  <c:v>45.189900000000002</c:v>
                </c:pt>
                <c:pt idx="3385">
                  <c:v>45.203180000000003</c:v>
                </c:pt>
                <c:pt idx="3386">
                  <c:v>45.216529999999999</c:v>
                </c:pt>
                <c:pt idx="3387">
                  <c:v>45.229880000000001</c:v>
                </c:pt>
                <c:pt idx="3388">
                  <c:v>45.243229999999997</c:v>
                </c:pt>
                <c:pt idx="3389">
                  <c:v>45.256500000000003</c:v>
                </c:pt>
                <c:pt idx="3390">
                  <c:v>45.269849999999998</c:v>
                </c:pt>
                <c:pt idx="3391">
                  <c:v>45.28313</c:v>
                </c:pt>
                <c:pt idx="3392">
                  <c:v>45.296480000000003</c:v>
                </c:pt>
                <c:pt idx="3393">
                  <c:v>45.309829999999998</c:v>
                </c:pt>
                <c:pt idx="3394">
                  <c:v>45.323169999999998</c:v>
                </c:pt>
                <c:pt idx="3395">
                  <c:v>45.336449999999999</c:v>
                </c:pt>
                <c:pt idx="3396">
                  <c:v>45.349800000000002</c:v>
                </c:pt>
                <c:pt idx="3397">
                  <c:v>45.363149999999997</c:v>
                </c:pt>
                <c:pt idx="3398">
                  <c:v>45.376429999999999</c:v>
                </c:pt>
                <c:pt idx="3399">
                  <c:v>45.389769999999999</c:v>
                </c:pt>
                <c:pt idx="3400">
                  <c:v>45.403120000000001</c:v>
                </c:pt>
                <c:pt idx="3401">
                  <c:v>45.416469999999997</c:v>
                </c:pt>
                <c:pt idx="3402">
                  <c:v>45.429749999999999</c:v>
                </c:pt>
                <c:pt idx="3403">
                  <c:v>45.443100000000001</c:v>
                </c:pt>
                <c:pt idx="3404">
                  <c:v>45.456380000000003</c:v>
                </c:pt>
                <c:pt idx="3405">
                  <c:v>45.469720000000002</c:v>
                </c:pt>
                <c:pt idx="3406">
                  <c:v>45.483069999999998</c:v>
                </c:pt>
                <c:pt idx="3407">
                  <c:v>45.496420000000001</c:v>
                </c:pt>
                <c:pt idx="3408">
                  <c:v>45.509700000000002</c:v>
                </c:pt>
                <c:pt idx="3409">
                  <c:v>45.523049999999998</c:v>
                </c:pt>
                <c:pt idx="3410">
                  <c:v>45.536380000000001</c:v>
                </c:pt>
                <c:pt idx="3411">
                  <c:v>45.549729999999997</c:v>
                </c:pt>
                <c:pt idx="3412">
                  <c:v>45.563020000000002</c:v>
                </c:pt>
                <c:pt idx="3413">
                  <c:v>45.576369999999997</c:v>
                </c:pt>
                <c:pt idx="3414">
                  <c:v>45.58972</c:v>
                </c:pt>
                <c:pt idx="3415">
                  <c:v>45.602980000000002</c:v>
                </c:pt>
                <c:pt idx="3416">
                  <c:v>45.616329999999998</c:v>
                </c:pt>
                <c:pt idx="3417">
                  <c:v>45.62968</c:v>
                </c:pt>
                <c:pt idx="3418">
                  <c:v>45.642969999999998</c:v>
                </c:pt>
                <c:pt idx="3419">
                  <c:v>45.656320000000001</c:v>
                </c:pt>
                <c:pt idx="3420">
                  <c:v>45.669649999999997</c:v>
                </c:pt>
                <c:pt idx="3421">
                  <c:v>45.683</c:v>
                </c:pt>
                <c:pt idx="3422">
                  <c:v>45.696280000000002</c:v>
                </c:pt>
                <c:pt idx="3423">
                  <c:v>45.709629999999997</c:v>
                </c:pt>
                <c:pt idx="3424">
                  <c:v>45.72298</c:v>
                </c:pt>
                <c:pt idx="3425">
                  <c:v>45.736269999999998</c:v>
                </c:pt>
                <c:pt idx="3426">
                  <c:v>45.749600000000001</c:v>
                </c:pt>
                <c:pt idx="3427">
                  <c:v>45.762949999999996</c:v>
                </c:pt>
                <c:pt idx="3428">
                  <c:v>45.776229999999998</c:v>
                </c:pt>
                <c:pt idx="3429">
                  <c:v>45.789580000000001</c:v>
                </c:pt>
                <c:pt idx="3430">
                  <c:v>45.802930000000003</c:v>
                </c:pt>
                <c:pt idx="3431">
                  <c:v>45.816200000000002</c:v>
                </c:pt>
                <c:pt idx="3432">
                  <c:v>45.829549999999998</c:v>
                </c:pt>
                <c:pt idx="3433">
                  <c:v>45.8429</c:v>
                </c:pt>
                <c:pt idx="3434">
                  <c:v>45.856250000000003</c:v>
                </c:pt>
                <c:pt idx="3435">
                  <c:v>45.869529999999997</c:v>
                </c:pt>
                <c:pt idx="3436">
                  <c:v>45.882869999999997</c:v>
                </c:pt>
                <c:pt idx="3437">
                  <c:v>45.89622</c:v>
                </c:pt>
                <c:pt idx="3438">
                  <c:v>45.909570000000002</c:v>
                </c:pt>
                <c:pt idx="3439">
                  <c:v>45.922849999999997</c:v>
                </c:pt>
                <c:pt idx="3440">
                  <c:v>45.936199999999999</c:v>
                </c:pt>
                <c:pt idx="3441">
                  <c:v>45.949480000000001</c:v>
                </c:pt>
                <c:pt idx="3442">
                  <c:v>45.962820000000001</c:v>
                </c:pt>
                <c:pt idx="3443">
                  <c:v>45.976170000000003</c:v>
                </c:pt>
                <c:pt idx="3444">
                  <c:v>45.989519999999999</c:v>
                </c:pt>
                <c:pt idx="3445">
                  <c:v>46.002800000000001</c:v>
                </c:pt>
                <c:pt idx="3446">
                  <c:v>46.016150000000003</c:v>
                </c:pt>
                <c:pt idx="3447">
                  <c:v>46.029420000000002</c:v>
                </c:pt>
                <c:pt idx="3448">
                  <c:v>46.042769999999997</c:v>
                </c:pt>
                <c:pt idx="3449">
                  <c:v>46.05612</c:v>
                </c:pt>
                <c:pt idx="3450">
                  <c:v>46.069400000000002</c:v>
                </c:pt>
                <c:pt idx="3451">
                  <c:v>46.082749999999997</c:v>
                </c:pt>
                <c:pt idx="3452">
                  <c:v>46.096080000000001</c:v>
                </c:pt>
                <c:pt idx="3453">
                  <c:v>46.109430000000003</c:v>
                </c:pt>
                <c:pt idx="3454">
                  <c:v>46.122779999999999</c:v>
                </c:pt>
                <c:pt idx="3455">
                  <c:v>46.136069999999997</c:v>
                </c:pt>
                <c:pt idx="3456">
                  <c:v>46.149419999999999</c:v>
                </c:pt>
                <c:pt idx="3457">
                  <c:v>46.162680000000002</c:v>
                </c:pt>
                <c:pt idx="3458">
                  <c:v>46.176029999999997</c:v>
                </c:pt>
                <c:pt idx="3459">
                  <c:v>46.18938</c:v>
                </c:pt>
                <c:pt idx="3460">
                  <c:v>46.202730000000003</c:v>
                </c:pt>
                <c:pt idx="3461">
                  <c:v>46.21602</c:v>
                </c:pt>
                <c:pt idx="3462">
                  <c:v>46.229349999999997</c:v>
                </c:pt>
                <c:pt idx="3463">
                  <c:v>46.242699999999999</c:v>
                </c:pt>
                <c:pt idx="3464">
                  <c:v>46.255980000000001</c:v>
                </c:pt>
                <c:pt idx="3465">
                  <c:v>46.269329999999997</c:v>
                </c:pt>
                <c:pt idx="3466">
                  <c:v>46.282679999999999</c:v>
                </c:pt>
                <c:pt idx="3467">
                  <c:v>46.295969999999997</c:v>
                </c:pt>
                <c:pt idx="3468">
                  <c:v>46.3093</c:v>
                </c:pt>
                <c:pt idx="3469">
                  <c:v>46.322650000000003</c:v>
                </c:pt>
                <c:pt idx="3470">
                  <c:v>46.335999999999999</c:v>
                </c:pt>
                <c:pt idx="3471">
                  <c:v>46.34928</c:v>
                </c:pt>
                <c:pt idx="3472">
                  <c:v>46.362630000000003</c:v>
                </c:pt>
                <c:pt idx="3473">
                  <c:v>46.375970000000002</c:v>
                </c:pt>
                <c:pt idx="3474">
                  <c:v>46.389249999999997</c:v>
                </c:pt>
                <c:pt idx="3475">
                  <c:v>46.4026</c:v>
                </c:pt>
                <c:pt idx="3476">
                  <c:v>46.415950000000002</c:v>
                </c:pt>
                <c:pt idx="3477">
                  <c:v>46.429229999999997</c:v>
                </c:pt>
                <c:pt idx="3478">
                  <c:v>46.442570000000003</c:v>
                </c:pt>
                <c:pt idx="3479">
                  <c:v>46.455919999999999</c:v>
                </c:pt>
                <c:pt idx="3480">
                  <c:v>46.469200000000001</c:v>
                </c:pt>
                <c:pt idx="3481">
                  <c:v>46.482550000000003</c:v>
                </c:pt>
                <c:pt idx="3482">
                  <c:v>46.495899999999999</c:v>
                </c:pt>
                <c:pt idx="3483">
                  <c:v>46.509180000000001</c:v>
                </c:pt>
                <c:pt idx="3484">
                  <c:v>46.52252</c:v>
                </c:pt>
                <c:pt idx="3485">
                  <c:v>46.535870000000003</c:v>
                </c:pt>
                <c:pt idx="3486">
                  <c:v>46.549149999999997</c:v>
                </c:pt>
                <c:pt idx="3487">
                  <c:v>46.5625</c:v>
                </c:pt>
                <c:pt idx="3488">
                  <c:v>46.575850000000003</c:v>
                </c:pt>
                <c:pt idx="3489">
                  <c:v>46.589179999999999</c:v>
                </c:pt>
                <c:pt idx="3490">
                  <c:v>46.602469999999997</c:v>
                </c:pt>
                <c:pt idx="3491">
                  <c:v>46.615819999999999</c:v>
                </c:pt>
                <c:pt idx="3492">
                  <c:v>46.629170000000002</c:v>
                </c:pt>
                <c:pt idx="3493">
                  <c:v>46.642449999999997</c:v>
                </c:pt>
                <c:pt idx="3494">
                  <c:v>46.65578</c:v>
                </c:pt>
                <c:pt idx="3495">
                  <c:v>46.669130000000003</c:v>
                </c:pt>
                <c:pt idx="3496">
                  <c:v>46.68242</c:v>
                </c:pt>
                <c:pt idx="3497">
                  <c:v>46.695770000000003</c:v>
                </c:pt>
                <c:pt idx="3498">
                  <c:v>46.709119999999999</c:v>
                </c:pt>
                <c:pt idx="3499">
                  <c:v>46.7224</c:v>
                </c:pt>
                <c:pt idx="3500">
                  <c:v>46.735729999999997</c:v>
                </c:pt>
                <c:pt idx="3501">
                  <c:v>46.749079999999999</c:v>
                </c:pt>
                <c:pt idx="3502">
                  <c:v>46.762369999999997</c:v>
                </c:pt>
                <c:pt idx="3503">
                  <c:v>46.77572</c:v>
                </c:pt>
                <c:pt idx="3504">
                  <c:v>46.789070000000002</c:v>
                </c:pt>
                <c:pt idx="3505">
                  <c:v>46.802399999999999</c:v>
                </c:pt>
                <c:pt idx="3506">
                  <c:v>46.81568</c:v>
                </c:pt>
                <c:pt idx="3507">
                  <c:v>46.829030000000003</c:v>
                </c:pt>
                <c:pt idx="3508">
                  <c:v>46.842379999999999</c:v>
                </c:pt>
                <c:pt idx="3509">
                  <c:v>46.855730000000001</c:v>
                </c:pt>
                <c:pt idx="3510">
                  <c:v>46.869</c:v>
                </c:pt>
                <c:pt idx="3511">
                  <c:v>46.882350000000002</c:v>
                </c:pt>
                <c:pt idx="3512">
                  <c:v>46.895699999999998</c:v>
                </c:pt>
                <c:pt idx="3513">
                  <c:v>46.90898</c:v>
                </c:pt>
                <c:pt idx="3514">
                  <c:v>46.922330000000002</c:v>
                </c:pt>
                <c:pt idx="3515">
                  <c:v>46.935670000000002</c:v>
                </c:pt>
                <c:pt idx="3516">
                  <c:v>46.949019999999997</c:v>
                </c:pt>
                <c:pt idx="3517">
                  <c:v>46.962299999999999</c:v>
                </c:pt>
                <c:pt idx="3518">
                  <c:v>46.975650000000002</c:v>
                </c:pt>
                <c:pt idx="3519">
                  <c:v>46.988930000000003</c:v>
                </c:pt>
                <c:pt idx="3520">
                  <c:v>47.002270000000003</c:v>
                </c:pt>
                <c:pt idx="3521">
                  <c:v>47.015619999999998</c:v>
                </c:pt>
                <c:pt idx="3522">
                  <c:v>47.0289</c:v>
                </c:pt>
                <c:pt idx="3523">
                  <c:v>47.042250000000003</c:v>
                </c:pt>
                <c:pt idx="3524">
                  <c:v>47.055599999999998</c:v>
                </c:pt>
                <c:pt idx="3525">
                  <c:v>47.068930000000002</c:v>
                </c:pt>
                <c:pt idx="3526">
                  <c:v>47.08222</c:v>
                </c:pt>
                <c:pt idx="3527">
                  <c:v>47.095570000000002</c:v>
                </c:pt>
                <c:pt idx="3528">
                  <c:v>47.108919999999998</c:v>
                </c:pt>
                <c:pt idx="3529">
                  <c:v>47.122199999999999</c:v>
                </c:pt>
                <c:pt idx="3530">
                  <c:v>47.135550000000002</c:v>
                </c:pt>
                <c:pt idx="3531">
                  <c:v>47.148879999999998</c:v>
                </c:pt>
                <c:pt idx="3532">
                  <c:v>47.162230000000001</c:v>
                </c:pt>
                <c:pt idx="3533">
                  <c:v>47.175519999999999</c:v>
                </c:pt>
                <c:pt idx="3534">
                  <c:v>47.188870000000001</c:v>
                </c:pt>
                <c:pt idx="3535">
                  <c:v>47.202150000000003</c:v>
                </c:pt>
                <c:pt idx="3536">
                  <c:v>47.215479999999999</c:v>
                </c:pt>
                <c:pt idx="3537">
                  <c:v>47.228830000000002</c:v>
                </c:pt>
                <c:pt idx="3538">
                  <c:v>47.242179999999998</c:v>
                </c:pt>
                <c:pt idx="3539">
                  <c:v>47.255470000000003</c:v>
                </c:pt>
                <c:pt idx="3540">
                  <c:v>47.268819999999998</c:v>
                </c:pt>
                <c:pt idx="3541">
                  <c:v>47.282150000000001</c:v>
                </c:pt>
                <c:pt idx="3542">
                  <c:v>47.295430000000003</c:v>
                </c:pt>
                <c:pt idx="3543">
                  <c:v>47.308779999999999</c:v>
                </c:pt>
                <c:pt idx="3544">
                  <c:v>47.322130000000001</c:v>
                </c:pt>
                <c:pt idx="3545">
                  <c:v>47.335479999999997</c:v>
                </c:pt>
                <c:pt idx="3546">
                  <c:v>47.348820000000003</c:v>
                </c:pt>
                <c:pt idx="3547">
                  <c:v>47.362099999999998</c:v>
                </c:pt>
                <c:pt idx="3548">
                  <c:v>47.375450000000001</c:v>
                </c:pt>
                <c:pt idx="3549">
                  <c:v>47.388730000000002</c:v>
                </c:pt>
                <c:pt idx="3550">
                  <c:v>47.408720000000002</c:v>
                </c:pt>
                <c:pt idx="3551">
                  <c:v>47.422069999999998</c:v>
                </c:pt>
                <c:pt idx="3552">
                  <c:v>47.435420000000001</c:v>
                </c:pt>
                <c:pt idx="3553">
                  <c:v>47.448700000000002</c:v>
                </c:pt>
                <c:pt idx="3554">
                  <c:v>47.462029999999999</c:v>
                </c:pt>
                <c:pt idx="3555">
                  <c:v>47.475380000000001</c:v>
                </c:pt>
                <c:pt idx="3556">
                  <c:v>47.488669999999999</c:v>
                </c:pt>
                <c:pt idx="3557">
                  <c:v>47.502020000000002</c:v>
                </c:pt>
                <c:pt idx="3558">
                  <c:v>47.515369999999997</c:v>
                </c:pt>
                <c:pt idx="3559">
                  <c:v>47.528649999999999</c:v>
                </c:pt>
                <c:pt idx="3560">
                  <c:v>47.541980000000002</c:v>
                </c:pt>
                <c:pt idx="3561">
                  <c:v>47.555329999999998</c:v>
                </c:pt>
                <c:pt idx="3562">
                  <c:v>47.568680000000001</c:v>
                </c:pt>
                <c:pt idx="3563">
                  <c:v>47.581969999999998</c:v>
                </c:pt>
                <c:pt idx="3564">
                  <c:v>47.595320000000001</c:v>
                </c:pt>
                <c:pt idx="3565">
                  <c:v>47.608649999999997</c:v>
                </c:pt>
                <c:pt idx="3566">
                  <c:v>47.622</c:v>
                </c:pt>
                <c:pt idx="3567">
                  <c:v>47.635280000000002</c:v>
                </c:pt>
                <c:pt idx="3568">
                  <c:v>47.648629999999997</c:v>
                </c:pt>
                <c:pt idx="3569">
                  <c:v>47.66198</c:v>
                </c:pt>
                <c:pt idx="3570">
                  <c:v>47.675249999999998</c:v>
                </c:pt>
                <c:pt idx="3571">
                  <c:v>47.688600000000001</c:v>
                </c:pt>
                <c:pt idx="3572">
                  <c:v>47.701949999999997</c:v>
                </c:pt>
                <c:pt idx="3573">
                  <c:v>47.715229999999998</c:v>
                </c:pt>
                <c:pt idx="3574">
                  <c:v>47.728580000000001</c:v>
                </c:pt>
                <c:pt idx="3575">
                  <c:v>47.74192</c:v>
                </c:pt>
                <c:pt idx="3576">
                  <c:v>47.755200000000002</c:v>
                </c:pt>
                <c:pt idx="3577">
                  <c:v>47.768549999999998</c:v>
                </c:pt>
                <c:pt idx="3578">
                  <c:v>47.7819</c:v>
                </c:pt>
                <c:pt idx="3579">
                  <c:v>47.795250000000003</c:v>
                </c:pt>
                <c:pt idx="3580">
                  <c:v>47.808520000000001</c:v>
                </c:pt>
                <c:pt idx="3581">
                  <c:v>47.821869999999997</c:v>
                </c:pt>
                <c:pt idx="3582">
                  <c:v>47.83522</c:v>
                </c:pt>
                <c:pt idx="3583">
                  <c:v>47.848500000000001</c:v>
                </c:pt>
                <c:pt idx="3584">
                  <c:v>47.861849999999997</c:v>
                </c:pt>
                <c:pt idx="3585">
                  <c:v>47.87518</c:v>
                </c:pt>
                <c:pt idx="3586">
                  <c:v>47.888469999999998</c:v>
                </c:pt>
                <c:pt idx="3587">
                  <c:v>47.901820000000001</c:v>
                </c:pt>
                <c:pt idx="3588">
                  <c:v>47.915170000000003</c:v>
                </c:pt>
                <c:pt idx="3589">
                  <c:v>47.928449999999998</c:v>
                </c:pt>
                <c:pt idx="3590">
                  <c:v>47.941800000000001</c:v>
                </c:pt>
                <c:pt idx="3591">
                  <c:v>47.955129999999997</c:v>
                </c:pt>
                <c:pt idx="3592">
                  <c:v>47.96848</c:v>
                </c:pt>
                <c:pt idx="3593">
                  <c:v>47.981769999999997</c:v>
                </c:pt>
                <c:pt idx="3594">
                  <c:v>47.99512</c:v>
                </c:pt>
                <c:pt idx="3595">
                  <c:v>48.008470000000003</c:v>
                </c:pt>
                <c:pt idx="3596">
                  <c:v>48.021729999999998</c:v>
                </c:pt>
                <c:pt idx="3597">
                  <c:v>48.035080000000001</c:v>
                </c:pt>
                <c:pt idx="3598">
                  <c:v>48.048430000000003</c:v>
                </c:pt>
                <c:pt idx="3599">
                  <c:v>48.061720000000001</c:v>
                </c:pt>
                <c:pt idx="3600">
                  <c:v>48.075069999999997</c:v>
                </c:pt>
                <c:pt idx="3601">
                  <c:v>48.0884</c:v>
                </c:pt>
                <c:pt idx="3602">
                  <c:v>48.101680000000002</c:v>
                </c:pt>
                <c:pt idx="3603">
                  <c:v>48.115029999999997</c:v>
                </c:pt>
                <c:pt idx="3604">
                  <c:v>48.12838</c:v>
                </c:pt>
                <c:pt idx="3605">
                  <c:v>48.141730000000003</c:v>
                </c:pt>
                <c:pt idx="3606">
                  <c:v>48.15502</c:v>
                </c:pt>
                <c:pt idx="3607">
                  <c:v>48.168349999999997</c:v>
                </c:pt>
                <c:pt idx="3608">
                  <c:v>48.181629999999998</c:v>
                </c:pt>
                <c:pt idx="3609">
                  <c:v>48.195050000000002</c:v>
                </c:pt>
                <c:pt idx="3610">
                  <c:v>48.208329999999997</c:v>
                </c:pt>
                <c:pt idx="3611">
                  <c:v>48.221679999999999</c:v>
                </c:pt>
                <c:pt idx="3612">
                  <c:v>48.234949999999998</c:v>
                </c:pt>
                <c:pt idx="3613">
                  <c:v>48.2483</c:v>
                </c:pt>
                <c:pt idx="3614">
                  <c:v>48.261650000000003</c:v>
                </c:pt>
                <c:pt idx="3615">
                  <c:v>48.274929999999998</c:v>
                </c:pt>
                <c:pt idx="3616">
                  <c:v>48.28828</c:v>
                </c:pt>
                <c:pt idx="3617">
                  <c:v>48.30162</c:v>
                </c:pt>
                <c:pt idx="3618">
                  <c:v>48.314970000000002</c:v>
                </c:pt>
                <c:pt idx="3619">
                  <c:v>48.328249999999997</c:v>
                </c:pt>
                <c:pt idx="3620">
                  <c:v>48.3416</c:v>
                </c:pt>
                <c:pt idx="3621">
                  <c:v>48.354950000000002</c:v>
                </c:pt>
                <c:pt idx="3622">
                  <c:v>48.368229999999997</c:v>
                </c:pt>
                <c:pt idx="3623">
                  <c:v>48.381570000000004</c:v>
                </c:pt>
                <c:pt idx="3624">
                  <c:v>48.394919999999999</c:v>
                </c:pt>
                <c:pt idx="3625">
                  <c:v>48.408270000000002</c:v>
                </c:pt>
                <c:pt idx="3626">
                  <c:v>48.421550000000003</c:v>
                </c:pt>
                <c:pt idx="3627">
                  <c:v>48.434899999999999</c:v>
                </c:pt>
                <c:pt idx="3628">
                  <c:v>48.448230000000002</c:v>
                </c:pt>
                <c:pt idx="3629">
                  <c:v>48.46152</c:v>
                </c:pt>
                <c:pt idx="3630">
                  <c:v>48.474870000000003</c:v>
                </c:pt>
                <c:pt idx="3631">
                  <c:v>48.488219999999998</c:v>
                </c:pt>
                <c:pt idx="3632">
                  <c:v>48.5015</c:v>
                </c:pt>
                <c:pt idx="3633">
                  <c:v>48.514830000000003</c:v>
                </c:pt>
                <c:pt idx="3634">
                  <c:v>48.528179999999999</c:v>
                </c:pt>
                <c:pt idx="3635">
                  <c:v>48.541469999999997</c:v>
                </c:pt>
                <c:pt idx="3636">
                  <c:v>48.554819999999999</c:v>
                </c:pt>
                <c:pt idx="3637">
                  <c:v>48.568170000000002</c:v>
                </c:pt>
                <c:pt idx="3638">
                  <c:v>48.581429999999997</c:v>
                </c:pt>
                <c:pt idx="3639">
                  <c:v>48.59478</c:v>
                </c:pt>
                <c:pt idx="3640">
                  <c:v>48.608130000000003</c:v>
                </c:pt>
                <c:pt idx="3641">
                  <c:v>48.621420000000001</c:v>
                </c:pt>
                <c:pt idx="3642">
                  <c:v>48.634770000000003</c:v>
                </c:pt>
                <c:pt idx="3643">
                  <c:v>48.648099999999999</c:v>
                </c:pt>
                <c:pt idx="3644">
                  <c:v>48.661450000000002</c:v>
                </c:pt>
                <c:pt idx="3645">
                  <c:v>48.674729999999997</c:v>
                </c:pt>
                <c:pt idx="3646">
                  <c:v>48.688079999999999</c:v>
                </c:pt>
                <c:pt idx="3647">
                  <c:v>48.701430000000002</c:v>
                </c:pt>
                <c:pt idx="3648">
                  <c:v>48.71472</c:v>
                </c:pt>
                <c:pt idx="3649">
                  <c:v>48.728050000000003</c:v>
                </c:pt>
                <c:pt idx="3650">
                  <c:v>48.741399999999999</c:v>
                </c:pt>
                <c:pt idx="3651">
                  <c:v>48.75468</c:v>
                </c:pt>
                <c:pt idx="3652">
                  <c:v>48.768030000000003</c:v>
                </c:pt>
                <c:pt idx="3653">
                  <c:v>48.781379999999999</c:v>
                </c:pt>
                <c:pt idx="3654">
                  <c:v>48.794719999999998</c:v>
                </c:pt>
                <c:pt idx="3655">
                  <c:v>48.808</c:v>
                </c:pt>
                <c:pt idx="3656">
                  <c:v>48.821350000000002</c:v>
                </c:pt>
                <c:pt idx="3657">
                  <c:v>48.834629999999997</c:v>
                </c:pt>
                <c:pt idx="3658">
                  <c:v>48.84798</c:v>
                </c:pt>
                <c:pt idx="3659">
                  <c:v>48.861319999999999</c:v>
                </c:pt>
                <c:pt idx="3660">
                  <c:v>48.874670000000002</c:v>
                </c:pt>
                <c:pt idx="3661">
                  <c:v>48.887949999999996</c:v>
                </c:pt>
                <c:pt idx="3662">
                  <c:v>48.901299999999999</c:v>
                </c:pt>
                <c:pt idx="3663">
                  <c:v>48.914650000000002</c:v>
                </c:pt>
                <c:pt idx="3664">
                  <c:v>48.927930000000003</c:v>
                </c:pt>
                <c:pt idx="3665">
                  <c:v>48.941270000000003</c:v>
                </c:pt>
                <c:pt idx="3666">
                  <c:v>48.954619999999998</c:v>
                </c:pt>
                <c:pt idx="3667">
                  <c:v>48.9679</c:v>
                </c:pt>
                <c:pt idx="3668">
                  <c:v>48.981250000000003</c:v>
                </c:pt>
                <c:pt idx="3669">
                  <c:v>48.994599999999998</c:v>
                </c:pt>
                <c:pt idx="3670">
                  <c:v>49.007930000000002</c:v>
                </c:pt>
                <c:pt idx="3671">
                  <c:v>49.02122</c:v>
                </c:pt>
                <c:pt idx="3672">
                  <c:v>49.034570000000002</c:v>
                </c:pt>
                <c:pt idx="3673">
                  <c:v>49.047849999999997</c:v>
                </c:pt>
                <c:pt idx="3674">
                  <c:v>49.06127</c:v>
                </c:pt>
                <c:pt idx="3675">
                  <c:v>49.074530000000003</c:v>
                </c:pt>
                <c:pt idx="3676">
                  <c:v>49.087879999999998</c:v>
                </c:pt>
                <c:pt idx="3677">
                  <c:v>49.101170000000003</c:v>
                </c:pt>
                <c:pt idx="3678">
                  <c:v>49.114519999999999</c:v>
                </c:pt>
                <c:pt idx="3679">
                  <c:v>49.127870000000001</c:v>
                </c:pt>
                <c:pt idx="3680">
                  <c:v>49.141199999999998</c:v>
                </c:pt>
                <c:pt idx="3681">
                  <c:v>49.15448</c:v>
                </c:pt>
                <c:pt idx="3682">
                  <c:v>49.167830000000002</c:v>
                </c:pt>
                <c:pt idx="3683">
                  <c:v>49.181179999999998</c:v>
                </c:pt>
                <c:pt idx="3684">
                  <c:v>49.194470000000003</c:v>
                </c:pt>
                <c:pt idx="3685">
                  <c:v>49.207819999999998</c:v>
                </c:pt>
                <c:pt idx="3686">
                  <c:v>49.221150000000002</c:v>
                </c:pt>
                <c:pt idx="3687">
                  <c:v>49.234499999999997</c:v>
                </c:pt>
                <c:pt idx="3688">
                  <c:v>49.247779999999999</c:v>
                </c:pt>
                <c:pt idx="3689">
                  <c:v>49.261130000000001</c:v>
                </c:pt>
                <c:pt idx="3690">
                  <c:v>49.274419999999999</c:v>
                </c:pt>
                <c:pt idx="3691">
                  <c:v>49.287750000000003</c:v>
                </c:pt>
                <c:pt idx="3692">
                  <c:v>49.301099999999998</c:v>
                </c:pt>
                <c:pt idx="3693">
                  <c:v>49.314450000000001</c:v>
                </c:pt>
                <c:pt idx="3694">
                  <c:v>49.327730000000003</c:v>
                </c:pt>
                <c:pt idx="3695">
                  <c:v>49.341079999999998</c:v>
                </c:pt>
                <c:pt idx="3696">
                  <c:v>49.354419999999998</c:v>
                </c:pt>
                <c:pt idx="3697">
                  <c:v>49.367699999999999</c:v>
                </c:pt>
                <c:pt idx="3698">
                  <c:v>49.381050000000002</c:v>
                </c:pt>
                <c:pt idx="3699">
                  <c:v>49.394399999999997</c:v>
                </c:pt>
                <c:pt idx="3700">
                  <c:v>49.40775</c:v>
                </c:pt>
                <c:pt idx="3701">
                  <c:v>49.421019999999999</c:v>
                </c:pt>
                <c:pt idx="3702">
                  <c:v>49.434370000000001</c:v>
                </c:pt>
                <c:pt idx="3703">
                  <c:v>49.447719999999997</c:v>
                </c:pt>
                <c:pt idx="3704">
                  <c:v>49.460999999999999</c:v>
                </c:pt>
                <c:pt idx="3705">
                  <c:v>49.474350000000001</c:v>
                </c:pt>
                <c:pt idx="3706">
                  <c:v>49.487679999999997</c:v>
                </c:pt>
                <c:pt idx="3707">
                  <c:v>49.500970000000002</c:v>
                </c:pt>
                <c:pt idx="3708">
                  <c:v>49.514319999999998</c:v>
                </c:pt>
                <c:pt idx="3709">
                  <c:v>49.527670000000001</c:v>
                </c:pt>
                <c:pt idx="3710">
                  <c:v>49.540950000000002</c:v>
                </c:pt>
                <c:pt idx="3711">
                  <c:v>49.554299999999998</c:v>
                </c:pt>
                <c:pt idx="3712">
                  <c:v>49.567630000000001</c:v>
                </c:pt>
                <c:pt idx="3713">
                  <c:v>49.580979999999997</c:v>
                </c:pt>
                <c:pt idx="3714">
                  <c:v>49.594270000000002</c:v>
                </c:pt>
                <c:pt idx="3715">
                  <c:v>49.607619999999997</c:v>
                </c:pt>
                <c:pt idx="3716">
                  <c:v>49.620899999999999</c:v>
                </c:pt>
                <c:pt idx="3717">
                  <c:v>49.634230000000002</c:v>
                </c:pt>
                <c:pt idx="3718">
                  <c:v>49.647579999999998</c:v>
                </c:pt>
                <c:pt idx="3719">
                  <c:v>49.66093</c:v>
                </c:pt>
                <c:pt idx="3720">
                  <c:v>49.674219999999998</c:v>
                </c:pt>
                <c:pt idx="3721">
                  <c:v>49.687570000000001</c:v>
                </c:pt>
                <c:pt idx="3722">
                  <c:v>49.700899999999997</c:v>
                </c:pt>
                <c:pt idx="3723">
                  <c:v>49.71425</c:v>
                </c:pt>
                <c:pt idx="3724">
                  <c:v>49.727530000000002</c:v>
                </c:pt>
                <c:pt idx="3725">
                  <c:v>49.740879999999997</c:v>
                </c:pt>
                <c:pt idx="3726">
                  <c:v>49.75423</c:v>
                </c:pt>
                <c:pt idx="3727">
                  <c:v>49.767519999999998</c:v>
                </c:pt>
                <c:pt idx="3728">
                  <c:v>49.780850000000001</c:v>
                </c:pt>
                <c:pt idx="3729">
                  <c:v>49.794199999999996</c:v>
                </c:pt>
                <c:pt idx="3730">
                  <c:v>49.807479999999998</c:v>
                </c:pt>
                <c:pt idx="3731">
                  <c:v>49.820830000000001</c:v>
                </c:pt>
                <c:pt idx="3732">
                  <c:v>49.834119999999999</c:v>
                </c:pt>
                <c:pt idx="3733">
                  <c:v>49.847450000000002</c:v>
                </c:pt>
                <c:pt idx="3734">
                  <c:v>49.860799999999998</c:v>
                </c:pt>
                <c:pt idx="3735">
                  <c:v>49.87415</c:v>
                </c:pt>
                <c:pt idx="3736">
                  <c:v>49.887500000000003</c:v>
                </c:pt>
                <c:pt idx="3737">
                  <c:v>49.900779999999997</c:v>
                </c:pt>
                <c:pt idx="3738">
                  <c:v>49.914119999999997</c:v>
                </c:pt>
                <c:pt idx="3739">
                  <c:v>49.927399999999999</c:v>
                </c:pt>
                <c:pt idx="3740">
                  <c:v>49.940750000000001</c:v>
                </c:pt>
                <c:pt idx="3741">
                  <c:v>49.954099999999997</c:v>
                </c:pt>
                <c:pt idx="3742">
                  <c:v>49.967449999999999</c:v>
                </c:pt>
                <c:pt idx="3743">
                  <c:v>49.980730000000001</c:v>
                </c:pt>
                <c:pt idx="3744">
                  <c:v>49.994070000000001</c:v>
                </c:pt>
                <c:pt idx="3745">
                  <c:v>50.007420000000003</c:v>
                </c:pt>
                <c:pt idx="3746">
                  <c:v>50.020699999999998</c:v>
                </c:pt>
                <c:pt idx="3747">
                  <c:v>50.034050000000001</c:v>
                </c:pt>
                <c:pt idx="3748">
                  <c:v>50.047400000000003</c:v>
                </c:pt>
                <c:pt idx="3749">
                  <c:v>50.060670000000002</c:v>
                </c:pt>
                <c:pt idx="3750">
                  <c:v>50.074019999999997</c:v>
                </c:pt>
                <c:pt idx="3751">
                  <c:v>50.08737</c:v>
                </c:pt>
                <c:pt idx="3752">
                  <c:v>50.100650000000002</c:v>
                </c:pt>
                <c:pt idx="3753">
                  <c:v>50.113999999999997</c:v>
                </c:pt>
                <c:pt idx="3754">
                  <c:v>50.127330000000001</c:v>
                </c:pt>
                <c:pt idx="3755">
                  <c:v>50.140680000000003</c:v>
                </c:pt>
                <c:pt idx="3756">
                  <c:v>50.153970000000001</c:v>
                </c:pt>
                <c:pt idx="3757">
                  <c:v>50.167319999999997</c:v>
                </c:pt>
                <c:pt idx="3758">
                  <c:v>50.180669999999999</c:v>
                </c:pt>
                <c:pt idx="3759">
                  <c:v>50.193930000000002</c:v>
                </c:pt>
                <c:pt idx="3760">
                  <c:v>50.207279999999997</c:v>
                </c:pt>
                <c:pt idx="3761">
                  <c:v>50.22063</c:v>
                </c:pt>
                <c:pt idx="3762">
                  <c:v>50.233980000000003</c:v>
                </c:pt>
                <c:pt idx="3763">
                  <c:v>50.24727</c:v>
                </c:pt>
                <c:pt idx="3764">
                  <c:v>50.260599999999997</c:v>
                </c:pt>
                <c:pt idx="3765">
                  <c:v>50.273879999999998</c:v>
                </c:pt>
                <c:pt idx="3766">
                  <c:v>50.287230000000001</c:v>
                </c:pt>
                <c:pt idx="3767">
                  <c:v>50.300579999999997</c:v>
                </c:pt>
                <c:pt idx="3768">
                  <c:v>50.313929999999999</c:v>
                </c:pt>
                <c:pt idx="3769">
                  <c:v>50.327219999999997</c:v>
                </c:pt>
                <c:pt idx="3770">
                  <c:v>50.34055</c:v>
                </c:pt>
                <c:pt idx="3771">
                  <c:v>50.353900000000003</c:v>
                </c:pt>
                <c:pt idx="3772">
                  <c:v>50.367179999999998</c:v>
                </c:pt>
                <c:pt idx="3773">
                  <c:v>50.38053</c:v>
                </c:pt>
                <c:pt idx="3774">
                  <c:v>50.393880000000003</c:v>
                </c:pt>
                <c:pt idx="3775">
                  <c:v>50.407150000000001</c:v>
                </c:pt>
                <c:pt idx="3776">
                  <c:v>50.420499999999997</c:v>
                </c:pt>
                <c:pt idx="3777">
                  <c:v>50.43385</c:v>
                </c:pt>
                <c:pt idx="3778">
                  <c:v>50.447200000000002</c:v>
                </c:pt>
                <c:pt idx="3779">
                  <c:v>50.460479999999997</c:v>
                </c:pt>
                <c:pt idx="3780">
                  <c:v>50.473820000000003</c:v>
                </c:pt>
                <c:pt idx="3781">
                  <c:v>50.487169999999999</c:v>
                </c:pt>
                <c:pt idx="3782">
                  <c:v>50.500450000000001</c:v>
                </c:pt>
                <c:pt idx="3783">
                  <c:v>50.513800000000003</c:v>
                </c:pt>
                <c:pt idx="3784">
                  <c:v>50.527149999999999</c:v>
                </c:pt>
                <c:pt idx="3785">
                  <c:v>50.540430000000001</c:v>
                </c:pt>
                <c:pt idx="3786">
                  <c:v>50.55377</c:v>
                </c:pt>
                <c:pt idx="3787">
                  <c:v>50.567120000000003</c:v>
                </c:pt>
                <c:pt idx="3788">
                  <c:v>50.580399999999997</c:v>
                </c:pt>
                <c:pt idx="3789">
                  <c:v>50.59375</c:v>
                </c:pt>
                <c:pt idx="3790">
                  <c:v>50.607100000000003</c:v>
                </c:pt>
                <c:pt idx="3791">
                  <c:v>50.620370000000001</c:v>
                </c:pt>
                <c:pt idx="3792">
                  <c:v>50.633719999999997</c:v>
                </c:pt>
                <c:pt idx="3793">
                  <c:v>50.647069999999999</c:v>
                </c:pt>
                <c:pt idx="3794">
                  <c:v>50.660350000000001</c:v>
                </c:pt>
                <c:pt idx="3795">
                  <c:v>50.673699999999997</c:v>
                </c:pt>
                <c:pt idx="3796">
                  <c:v>50.68703</c:v>
                </c:pt>
                <c:pt idx="3797">
                  <c:v>50.700380000000003</c:v>
                </c:pt>
                <c:pt idx="3798">
                  <c:v>50.713729999999998</c:v>
                </c:pt>
                <c:pt idx="3799">
                  <c:v>50.727020000000003</c:v>
                </c:pt>
                <c:pt idx="3800">
                  <c:v>50.740369999999999</c:v>
                </c:pt>
                <c:pt idx="3801">
                  <c:v>50.75365</c:v>
                </c:pt>
                <c:pt idx="3802">
                  <c:v>50.766979999999997</c:v>
                </c:pt>
                <c:pt idx="3803">
                  <c:v>50.780329999999999</c:v>
                </c:pt>
                <c:pt idx="3804">
                  <c:v>50.793680000000002</c:v>
                </c:pt>
                <c:pt idx="3805">
                  <c:v>50.80697</c:v>
                </c:pt>
                <c:pt idx="3806">
                  <c:v>50.826949999999997</c:v>
                </c:pt>
                <c:pt idx="3807">
                  <c:v>50.840299999999999</c:v>
                </c:pt>
                <c:pt idx="3808">
                  <c:v>50.853650000000002</c:v>
                </c:pt>
                <c:pt idx="3809">
                  <c:v>50.86692</c:v>
                </c:pt>
                <c:pt idx="3810">
                  <c:v>50.880270000000003</c:v>
                </c:pt>
                <c:pt idx="3811">
                  <c:v>50.893619999999999</c:v>
                </c:pt>
                <c:pt idx="3812">
                  <c:v>50.9069</c:v>
                </c:pt>
                <c:pt idx="3813">
                  <c:v>50.920250000000003</c:v>
                </c:pt>
                <c:pt idx="3814">
                  <c:v>50.933579999999999</c:v>
                </c:pt>
                <c:pt idx="3815">
                  <c:v>50.946930000000002</c:v>
                </c:pt>
                <c:pt idx="3816">
                  <c:v>50.96022</c:v>
                </c:pt>
                <c:pt idx="3817">
                  <c:v>50.973570000000002</c:v>
                </c:pt>
                <c:pt idx="3818">
                  <c:v>50.986919999999998</c:v>
                </c:pt>
                <c:pt idx="3819">
                  <c:v>51.000250000000001</c:v>
                </c:pt>
                <c:pt idx="3820">
                  <c:v>51.013530000000003</c:v>
                </c:pt>
                <c:pt idx="3821">
                  <c:v>51.026879999999998</c:v>
                </c:pt>
                <c:pt idx="3822">
                  <c:v>51.040170000000003</c:v>
                </c:pt>
                <c:pt idx="3823">
                  <c:v>51.053519999999999</c:v>
                </c:pt>
                <c:pt idx="3824">
                  <c:v>51.066850000000002</c:v>
                </c:pt>
                <c:pt idx="3825">
                  <c:v>51.080199999999998</c:v>
                </c:pt>
                <c:pt idx="3826">
                  <c:v>51.09348</c:v>
                </c:pt>
                <c:pt idx="3827">
                  <c:v>51.106830000000002</c:v>
                </c:pt>
                <c:pt idx="3828">
                  <c:v>51.120179999999998</c:v>
                </c:pt>
                <c:pt idx="3829">
                  <c:v>51.133470000000003</c:v>
                </c:pt>
                <c:pt idx="3830">
                  <c:v>51.146799999999999</c:v>
                </c:pt>
                <c:pt idx="3831">
                  <c:v>51.160150000000002</c:v>
                </c:pt>
                <c:pt idx="3832">
                  <c:v>51.173430000000003</c:v>
                </c:pt>
                <c:pt idx="3833">
                  <c:v>51.186779999999999</c:v>
                </c:pt>
                <c:pt idx="3834">
                  <c:v>51.200130000000001</c:v>
                </c:pt>
                <c:pt idx="3835">
                  <c:v>51.213470000000001</c:v>
                </c:pt>
                <c:pt idx="3836">
                  <c:v>51.226750000000003</c:v>
                </c:pt>
                <c:pt idx="3837">
                  <c:v>51.240099999999998</c:v>
                </c:pt>
                <c:pt idx="3838">
                  <c:v>51.253450000000001</c:v>
                </c:pt>
                <c:pt idx="3839">
                  <c:v>51.266730000000003</c:v>
                </c:pt>
                <c:pt idx="3840">
                  <c:v>51.280070000000002</c:v>
                </c:pt>
                <c:pt idx="3841">
                  <c:v>51.293419999999998</c:v>
                </c:pt>
                <c:pt idx="3842">
                  <c:v>51.306699999999999</c:v>
                </c:pt>
                <c:pt idx="3843">
                  <c:v>51.320050000000002</c:v>
                </c:pt>
                <c:pt idx="3844">
                  <c:v>51.333399999999997</c:v>
                </c:pt>
                <c:pt idx="3845">
                  <c:v>51.346679999999999</c:v>
                </c:pt>
                <c:pt idx="3846">
                  <c:v>51.360019999999999</c:v>
                </c:pt>
                <c:pt idx="3847">
                  <c:v>51.373370000000001</c:v>
                </c:pt>
                <c:pt idx="3848">
                  <c:v>51.386650000000003</c:v>
                </c:pt>
                <c:pt idx="3849">
                  <c:v>51.4</c:v>
                </c:pt>
                <c:pt idx="3850">
                  <c:v>51.413350000000001</c:v>
                </c:pt>
                <c:pt idx="3851">
                  <c:v>51.426679999999998</c:v>
                </c:pt>
                <c:pt idx="3852">
                  <c:v>51.439970000000002</c:v>
                </c:pt>
                <c:pt idx="3853">
                  <c:v>51.453319999999998</c:v>
                </c:pt>
                <c:pt idx="3854">
                  <c:v>51.466670000000001</c:v>
                </c:pt>
                <c:pt idx="3855">
                  <c:v>51.480020000000003</c:v>
                </c:pt>
                <c:pt idx="3856">
                  <c:v>51.493279999999999</c:v>
                </c:pt>
                <c:pt idx="3857">
                  <c:v>51.506630000000001</c:v>
                </c:pt>
                <c:pt idx="3858">
                  <c:v>51.519919999999999</c:v>
                </c:pt>
                <c:pt idx="3859">
                  <c:v>51.533270000000002</c:v>
                </c:pt>
                <c:pt idx="3860">
                  <c:v>51.546619999999997</c:v>
                </c:pt>
                <c:pt idx="3861">
                  <c:v>51.559950000000001</c:v>
                </c:pt>
                <c:pt idx="3862">
                  <c:v>51.573230000000002</c:v>
                </c:pt>
                <c:pt idx="3863">
                  <c:v>51.586579999999998</c:v>
                </c:pt>
                <c:pt idx="3864">
                  <c:v>51.599930000000001</c:v>
                </c:pt>
                <c:pt idx="3865">
                  <c:v>51.613219999999998</c:v>
                </c:pt>
                <c:pt idx="3866">
                  <c:v>51.626570000000001</c:v>
                </c:pt>
                <c:pt idx="3867">
                  <c:v>51.639899999999997</c:v>
                </c:pt>
                <c:pt idx="3868">
                  <c:v>51.653179999999999</c:v>
                </c:pt>
                <c:pt idx="3869">
                  <c:v>51.666530000000002</c:v>
                </c:pt>
                <c:pt idx="3870">
                  <c:v>51.679879999999997</c:v>
                </c:pt>
                <c:pt idx="3871">
                  <c:v>51.69323</c:v>
                </c:pt>
                <c:pt idx="3872">
                  <c:v>51.706499999999998</c:v>
                </c:pt>
                <c:pt idx="3873">
                  <c:v>51.719850000000001</c:v>
                </c:pt>
                <c:pt idx="3874">
                  <c:v>51.733199999999997</c:v>
                </c:pt>
                <c:pt idx="3875">
                  <c:v>51.746479999999998</c:v>
                </c:pt>
                <c:pt idx="3876">
                  <c:v>51.759830000000001</c:v>
                </c:pt>
                <c:pt idx="3877">
                  <c:v>51.77317</c:v>
                </c:pt>
                <c:pt idx="3878">
                  <c:v>51.786450000000002</c:v>
                </c:pt>
                <c:pt idx="3879">
                  <c:v>51.799799999999998</c:v>
                </c:pt>
                <c:pt idx="3880">
                  <c:v>51.81315</c:v>
                </c:pt>
                <c:pt idx="3881">
                  <c:v>51.826430000000002</c:v>
                </c:pt>
                <c:pt idx="3882">
                  <c:v>51.839770000000001</c:v>
                </c:pt>
                <c:pt idx="3883">
                  <c:v>51.853119999999997</c:v>
                </c:pt>
                <c:pt idx="3884">
                  <c:v>51.86647</c:v>
                </c:pt>
                <c:pt idx="3885">
                  <c:v>51.879750000000001</c:v>
                </c:pt>
                <c:pt idx="3886">
                  <c:v>51.893099999999997</c:v>
                </c:pt>
                <c:pt idx="3887">
                  <c:v>51.906379999999999</c:v>
                </c:pt>
                <c:pt idx="3888">
                  <c:v>51.919719999999998</c:v>
                </c:pt>
                <c:pt idx="3889">
                  <c:v>51.933070000000001</c:v>
                </c:pt>
                <c:pt idx="3890">
                  <c:v>51.946420000000003</c:v>
                </c:pt>
                <c:pt idx="3891">
                  <c:v>51.959699999999998</c:v>
                </c:pt>
                <c:pt idx="3892">
                  <c:v>51.973050000000001</c:v>
                </c:pt>
                <c:pt idx="3893">
                  <c:v>51.986379999999997</c:v>
                </c:pt>
                <c:pt idx="3894">
                  <c:v>51.999670000000002</c:v>
                </c:pt>
                <c:pt idx="3895">
                  <c:v>52.013019999999997</c:v>
                </c:pt>
                <c:pt idx="3896">
                  <c:v>52.02637</c:v>
                </c:pt>
                <c:pt idx="3897">
                  <c:v>52.039650000000002</c:v>
                </c:pt>
                <c:pt idx="3898">
                  <c:v>52.052979999999998</c:v>
                </c:pt>
                <c:pt idx="3899">
                  <c:v>52.066330000000001</c:v>
                </c:pt>
                <c:pt idx="3900">
                  <c:v>52.079680000000003</c:v>
                </c:pt>
                <c:pt idx="3901">
                  <c:v>52.092970000000001</c:v>
                </c:pt>
                <c:pt idx="3902">
                  <c:v>52.106319999999997</c:v>
                </c:pt>
                <c:pt idx="3903">
                  <c:v>52.11965</c:v>
                </c:pt>
                <c:pt idx="3904">
                  <c:v>52.132930000000002</c:v>
                </c:pt>
                <c:pt idx="3905">
                  <c:v>52.146279999999997</c:v>
                </c:pt>
                <c:pt idx="3906">
                  <c:v>52.15963</c:v>
                </c:pt>
                <c:pt idx="3907">
                  <c:v>52.172919999999998</c:v>
                </c:pt>
                <c:pt idx="3908">
                  <c:v>52.18627</c:v>
                </c:pt>
                <c:pt idx="3909">
                  <c:v>52.199599999999997</c:v>
                </c:pt>
                <c:pt idx="3910">
                  <c:v>52.212879999999998</c:v>
                </c:pt>
                <c:pt idx="3911">
                  <c:v>52.226230000000001</c:v>
                </c:pt>
                <c:pt idx="3912">
                  <c:v>52.239579999999997</c:v>
                </c:pt>
                <c:pt idx="3913">
                  <c:v>52.252929999999999</c:v>
                </c:pt>
                <c:pt idx="3914">
                  <c:v>52.266199999999998</c:v>
                </c:pt>
                <c:pt idx="3915">
                  <c:v>52.27955</c:v>
                </c:pt>
                <c:pt idx="3916">
                  <c:v>52.292900000000003</c:v>
                </c:pt>
                <c:pt idx="3917">
                  <c:v>52.306179999999998</c:v>
                </c:pt>
                <c:pt idx="3918">
                  <c:v>52.31953</c:v>
                </c:pt>
                <c:pt idx="3919">
                  <c:v>52.332819999999998</c:v>
                </c:pt>
                <c:pt idx="3920">
                  <c:v>52.346150000000002</c:v>
                </c:pt>
                <c:pt idx="3921">
                  <c:v>52.359499999999997</c:v>
                </c:pt>
                <c:pt idx="3922">
                  <c:v>52.37285</c:v>
                </c:pt>
                <c:pt idx="3923">
                  <c:v>52.386200000000002</c:v>
                </c:pt>
                <c:pt idx="3924">
                  <c:v>52.399479999999997</c:v>
                </c:pt>
                <c:pt idx="3925">
                  <c:v>52.412820000000004</c:v>
                </c:pt>
                <c:pt idx="3926">
                  <c:v>52.426169999999999</c:v>
                </c:pt>
                <c:pt idx="3927">
                  <c:v>52.439450000000001</c:v>
                </c:pt>
                <c:pt idx="3928">
                  <c:v>52.452800000000003</c:v>
                </c:pt>
                <c:pt idx="3929">
                  <c:v>52.466149999999999</c:v>
                </c:pt>
                <c:pt idx="3930">
                  <c:v>52.479419999999998</c:v>
                </c:pt>
                <c:pt idx="3931">
                  <c:v>52.49277</c:v>
                </c:pt>
                <c:pt idx="3932">
                  <c:v>52.506120000000003</c:v>
                </c:pt>
                <c:pt idx="3933">
                  <c:v>52.519469999999998</c:v>
                </c:pt>
                <c:pt idx="3934">
                  <c:v>52.53275</c:v>
                </c:pt>
                <c:pt idx="3935">
                  <c:v>52.546080000000003</c:v>
                </c:pt>
                <c:pt idx="3936">
                  <c:v>52.559429999999999</c:v>
                </c:pt>
                <c:pt idx="3937">
                  <c:v>52.572719999999997</c:v>
                </c:pt>
                <c:pt idx="3938">
                  <c:v>52.586069999999999</c:v>
                </c:pt>
                <c:pt idx="3939">
                  <c:v>52.599420000000002</c:v>
                </c:pt>
                <c:pt idx="3940">
                  <c:v>52.612679999999997</c:v>
                </c:pt>
                <c:pt idx="3941">
                  <c:v>52.62603</c:v>
                </c:pt>
                <c:pt idx="3942">
                  <c:v>52.639380000000003</c:v>
                </c:pt>
                <c:pt idx="3943">
                  <c:v>52.652670000000001</c:v>
                </c:pt>
                <c:pt idx="3944">
                  <c:v>52.666020000000003</c:v>
                </c:pt>
                <c:pt idx="3945">
                  <c:v>52.679349999999999</c:v>
                </c:pt>
                <c:pt idx="3946">
                  <c:v>52.692700000000002</c:v>
                </c:pt>
                <c:pt idx="3947">
                  <c:v>52.705979999999997</c:v>
                </c:pt>
                <c:pt idx="3948">
                  <c:v>52.719329999999999</c:v>
                </c:pt>
                <c:pt idx="3949">
                  <c:v>52.732680000000002</c:v>
                </c:pt>
                <c:pt idx="3950">
                  <c:v>52.74597</c:v>
                </c:pt>
                <c:pt idx="3951">
                  <c:v>52.759300000000003</c:v>
                </c:pt>
                <c:pt idx="3952">
                  <c:v>52.772649999999999</c:v>
                </c:pt>
                <c:pt idx="3953">
                  <c:v>52.78593</c:v>
                </c:pt>
                <c:pt idx="3954">
                  <c:v>52.799280000000003</c:v>
                </c:pt>
                <c:pt idx="3955">
                  <c:v>52.812629999999999</c:v>
                </c:pt>
                <c:pt idx="3956">
                  <c:v>52.825969999999998</c:v>
                </c:pt>
                <c:pt idx="3957">
                  <c:v>52.83925</c:v>
                </c:pt>
                <c:pt idx="3958">
                  <c:v>52.852600000000002</c:v>
                </c:pt>
                <c:pt idx="3959">
                  <c:v>52.865879999999997</c:v>
                </c:pt>
                <c:pt idx="3960">
                  <c:v>52.87923</c:v>
                </c:pt>
                <c:pt idx="3961">
                  <c:v>52.892569999999999</c:v>
                </c:pt>
                <c:pt idx="3962">
                  <c:v>52.905920000000002</c:v>
                </c:pt>
                <c:pt idx="3963">
                  <c:v>52.919199999999996</c:v>
                </c:pt>
                <c:pt idx="3964">
                  <c:v>52.932549999999999</c:v>
                </c:pt>
                <c:pt idx="3965">
                  <c:v>52.945900000000002</c:v>
                </c:pt>
                <c:pt idx="3966">
                  <c:v>52.959229999999998</c:v>
                </c:pt>
                <c:pt idx="3967">
                  <c:v>52.972520000000003</c:v>
                </c:pt>
                <c:pt idx="3968">
                  <c:v>52.985869999999998</c:v>
                </c:pt>
                <c:pt idx="3969">
                  <c:v>52.99915</c:v>
                </c:pt>
                <c:pt idx="3970">
                  <c:v>53.012500000000003</c:v>
                </c:pt>
                <c:pt idx="3971">
                  <c:v>53.025849999999998</c:v>
                </c:pt>
                <c:pt idx="3972">
                  <c:v>53.039180000000002</c:v>
                </c:pt>
                <c:pt idx="3973">
                  <c:v>53.05247</c:v>
                </c:pt>
                <c:pt idx="3974">
                  <c:v>53.065820000000002</c:v>
                </c:pt>
                <c:pt idx="3975">
                  <c:v>53.079099999999997</c:v>
                </c:pt>
                <c:pt idx="3976">
                  <c:v>53.092449999999999</c:v>
                </c:pt>
                <c:pt idx="3977">
                  <c:v>53.105780000000003</c:v>
                </c:pt>
                <c:pt idx="3978">
                  <c:v>53.119129999999998</c:v>
                </c:pt>
                <c:pt idx="3979">
                  <c:v>53.132420000000003</c:v>
                </c:pt>
                <c:pt idx="3980">
                  <c:v>53.145769999999999</c:v>
                </c:pt>
                <c:pt idx="3981">
                  <c:v>53.159120000000001</c:v>
                </c:pt>
                <c:pt idx="3982">
                  <c:v>53.172449999999998</c:v>
                </c:pt>
                <c:pt idx="3983">
                  <c:v>53.18573</c:v>
                </c:pt>
                <c:pt idx="3984">
                  <c:v>53.199080000000002</c:v>
                </c:pt>
                <c:pt idx="3985">
                  <c:v>53.212429999999998</c:v>
                </c:pt>
                <c:pt idx="3986">
                  <c:v>53.225720000000003</c:v>
                </c:pt>
                <c:pt idx="3987">
                  <c:v>53.239069999999998</c:v>
                </c:pt>
                <c:pt idx="3988">
                  <c:v>53.252400000000002</c:v>
                </c:pt>
                <c:pt idx="3989">
                  <c:v>53.265680000000003</c:v>
                </c:pt>
                <c:pt idx="3990">
                  <c:v>53.279029999999999</c:v>
                </c:pt>
                <c:pt idx="3991">
                  <c:v>53.292380000000001</c:v>
                </c:pt>
                <c:pt idx="3992">
                  <c:v>53.305669999999999</c:v>
                </c:pt>
                <c:pt idx="3993">
                  <c:v>53.319000000000003</c:v>
                </c:pt>
                <c:pt idx="3994">
                  <c:v>53.332349999999998</c:v>
                </c:pt>
                <c:pt idx="3995">
                  <c:v>53.345700000000001</c:v>
                </c:pt>
                <c:pt idx="3996">
                  <c:v>53.358980000000003</c:v>
                </c:pt>
                <c:pt idx="3997">
                  <c:v>53.372329999999998</c:v>
                </c:pt>
                <c:pt idx="3998">
                  <c:v>53.385599999999997</c:v>
                </c:pt>
                <c:pt idx="3999">
                  <c:v>53.398949999999999</c:v>
                </c:pt>
                <c:pt idx="4000">
                  <c:v>53.412300000000002</c:v>
                </c:pt>
                <c:pt idx="4001">
                  <c:v>53.425649999999997</c:v>
                </c:pt>
                <c:pt idx="4002">
                  <c:v>53.438929999999999</c:v>
                </c:pt>
                <c:pt idx="4003">
                  <c:v>53.452269999999999</c:v>
                </c:pt>
                <c:pt idx="4004">
                  <c:v>53.465620000000001</c:v>
                </c:pt>
                <c:pt idx="4005">
                  <c:v>53.478900000000003</c:v>
                </c:pt>
                <c:pt idx="4006">
                  <c:v>53.492249999999999</c:v>
                </c:pt>
                <c:pt idx="4007">
                  <c:v>53.505600000000001</c:v>
                </c:pt>
                <c:pt idx="4008">
                  <c:v>53.518880000000003</c:v>
                </c:pt>
                <c:pt idx="4009">
                  <c:v>53.532220000000002</c:v>
                </c:pt>
                <c:pt idx="4010">
                  <c:v>53.545569999999998</c:v>
                </c:pt>
                <c:pt idx="4011">
                  <c:v>53.558920000000001</c:v>
                </c:pt>
                <c:pt idx="4012">
                  <c:v>53.572200000000002</c:v>
                </c:pt>
                <c:pt idx="4013">
                  <c:v>53.585549999999998</c:v>
                </c:pt>
                <c:pt idx="4014">
                  <c:v>53.598880000000001</c:v>
                </c:pt>
                <c:pt idx="4015">
                  <c:v>53.612169999999999</c:v>
                </c:pt>
                <c:pt idx="4016">
                  <c:v>53.625520000000002</c:v>
                </c:pt>
                <c:pt idx="4017">
                  <c:v>53.638869999999997</c:v>
                </c:pt>
                <c:pt idx="4018">
                  <c:v>53.652149999999999</c:v>
                </c:pt>
                <c:pt idx="4019">
                  <c:v>53.665480000000002</c:v>
                </c:pt>
                <c:pt idx="4020">
                  <c:v>53.678829999999998</c:v>
                </c:pt>
                <c:pt idx="4021">
                  <c:v>53.69218</c:v>
                </c:pt>
                <c:pt idx="4022">
                  <c:v>53.705469999999998</c:v>
                </c:pt>
                <c:pt idx="4023">
                  <c:v>53.718820000000001</c:v>
                </c:pt>
                <c:pt idx="4024">
                  <c:v>53.732149999999997</c:v>
                </c:pt>
                <c:pt idx="4025">
                  <c:v>53.745429999999999</c:v>
                </c:pt>
                <c:pt idx="4026">
                  <c:v>53.758780000000002</c:v>
                </c:pt>
                <c:pt idx="4027">
                  <c:v>53.772129999999997</c:v>
                </c:pt>
                <c:pt idx="4028">
                  <c:v>53.78548</c:v>
                </c:pt>
                <c:pt idx="4029">
                  <c:v>53.798769999999998</c:v>
                </c:pt>
                <c:pt idx="4030">
                  <c:v>53.812100000000001</c:v>
                </c:pt>
                <c:pt idx="4031">
                  <c:v>53.825449999999996</c:v>
                </c:pt>
                <c:pt idx="4032">
                  <c:v>53.838729999999998</c:v>
                </c:pt>
                <c:pt idx="4033">
                  <c:v>53.852080000000001</c:v>
                </c:pt>
                <c:pt idx="4034">
                  <c:v>53.865369999999999</c:v>
                </c:pt>
                <c:pt idx="4035">
                  <c:v>53.878700000000002</c:v>
                </c:pt>
                <c:pt idx="4036">
                  <c:v>53.892049999999998</c:v>
                </c:pt>
                <c:pt idx="4037">
                  <c:v>53.9054</c:v>
                </c:pt>
                <c:pt idx="4038">
                  <c:v>53.918750000000003</c:v>
                </c:pt>
                <c:pt idx="4039">
                  <c:v>53.932029999999997</c:v>
                </c:pt>
                <c:pt idx="4040">
                  <c:v>53.945369999999997</c:v>
                </c:pt>
                <c:pt idx="4041">
                  <c:v>53.958649999999999</c:v>
                </c:pt>
                <c:pt idx="4042">
                  <c:v>53.972000000000001</c:v>
                </c:pt>
                <c:pt idx="4043">
                  <c:v>53.985349999999997</c:v>
                </c:pt>
                <c:pt idx="4044">
                  <c:v>53.998699999999999</c:v>
                </c:pt>
                <c:pt idx="4045">
                  <c:v>54.011980000000001</c:v>
                </c:pt>
                <c:pt idx="4046">
                  <c:v>54.025320000000001</c:v>
                </c:pt>
                <c:pt idx="4047">
                  <c:v>54.038600000000002</c:v>
                </c:pt>
                <c:pt idx="4048">
                  <c:v>54.052019999999999</c:v>
                </c:pt>
                <c:pt idx="4049">
                  <c:v>54.065300000000001</c:v>
                </c:pt>
                <c:pt idx="4050">
                  <c:v>54.078650000000003</c:v>
                </c:pt>
                <c:pt idx="4051">
                  <c:v>54.091920000000002</c:v>
                </c:pt>
                <c:pt idx="4052">
                  <c:v>54.105269999999997</c:v>
                </c:pt>
                <c:pt idx="4053">
                  <c:v>54.11862</c:v>
                </c:pt>
                <c:pt idx="4054">
                  <c:v>54.131970000000003</c:v>
                </c:pt>
                <c:pt idx="4055">
                  <c:v>54.145249999999997</c:v>
                </c:pt>
                <c:pt idx="4056">
                  <c:v>54.158580000000001</c:v>
                </c:pt>
                <c:pt idx="4057">
                  <c:v>54.171869999999998</c:v>
                </c:pt>
                <c:pt idx="4058">
                  <c:v>54.185220000000001</c:v>
                </c:pt>
                <c:pt idx="4059">
                  <c:v>54.198569999999997</c:v>
                </c:pt>
                <c:pt idx="4060">
                  <c:v>54.211919999999999</c:v>
                </c:pt>
                <c:pt idx="4061">
                  <c:v>54.225180000000002</c:v>
                </c:pt>
                <c:pt idx="4062">
                  <c:v>54.245179999999998</c:v>
                </c:pt>
                <c:pt idx="4063">
                  <c:v>54.258519999999997</c:v>
                </c:pt>
                <c:pt idx="4064">
                  <c:v>54.27187</c:v>
                </c:pt>
                <c:pt idx="4065">
                  <c:v>54.285150000000002</c:v>
                </c:pt>
                <c:pt idx="4066">
                  <c:v>54.298499999999997</c:v>
                </c:pt>
                <c:pt idx="4067">
                  <c:v>54.31185</c:v>
                </c:pt>
                <c:pt idx="4068">
                  <c:v>54.325130000000001</c:v>
                </c:pt>
                <c:pt idx="4069">
                  <c:v>54.338470000000001</c:v>
                </c:pt>
                <c:pt idx="4070">
                  <c:v>54.351819999999996</c:v>
                </c:pt>
                <c:pt idx="4071">
                  <c:v>54.365169999999999</c:v>
                </c:pt>
                <c:pt idx="4072">
                  <c:v>54.378450000000001</c:v>
                </c:pt>
                <c:pt idx="4073">
                  <c:v>54.391800000000003</c:v>
                </c:pt>
                <c:pt idx="4074">
                  <c:v>54.40513</c:v>
                </c:pt>
                <c:pt idx="4075">
                  <c:v>54.418419999999998</c:v>
                </c:pt>
                <c:pt idx="4076">
                  <c:v>54.43177</c:v>
                </c:pt>
                <c:pt idx="4077">
                  <c:v>54.445120000000003</c:v>
                </c:pt>
                <c:pt idx="4078">
                  <c:v>54.458399999999997</c:v>
                </c:pt>
                <c:pt idx="4079">
                  <c:v>54.471730000000001</c:v>
                </c:pt>
                <c:pt idx="4080">
                  <c:v>54.485080000000004</c:v>
                </c:pt>
                <c:pt idx="4081">
                  <c:v>54.498429999999999</c:v>
                </c:pt>
                <c:pt idx="4082">
                  <c:v>54.511719999999997</c:v>
                </c:pt>
                <c:pt idx="4083">
                  <c:v>54.525069999999999</c:v>
                </c:pt>
                <c:pt idx="4084">
                  <c:v>54.538400000000003</c:v>
                </c:pt>
                <c:pt idx="4085">
                  <c:v>54.551679999999998</c:v>
                </c:pt>
                <c:pt idx="4086">
                  <c:v>54.56503</c:v>
                </c:pt>
                <c:pt idx="4087">
                  <c:v>54.578319999999998</c:v>
                </c:pt>
                <c:pt idx="4088">
                  <c:v>54.591670000000001</c:v>
                </c:pt>
                <c:pt idx="4089">
                  <c:v>54.605020000000003</c:v>
                </c:pt>
                <c:pt idx="4090">
                  <c:v>54.61835</c:v>
                </c:pt>
                <c:pt idx="4091">
                  <c:v>54.631630000000001</c:v>
                </c:pt>
                <c:pt idx="4092">
                  <c:v>54.644979999999997</c:v>
                </c:pt>
                <c:pt idx="4093">
                  <c:v>54.658329999999999</c:v>
                </c:pt>
                <c:pt idx="4094">
                  <c:v>54.671680000000002</c:v>
                </c:pt>
                <c:pt idx="4095">
                  <c:v>54.684950000000001</c:v>
                </c:pt>
                <c:pt idx="4096">
                  <c:v>54.698300000000003</c:v>
                </c:pt>
                <c:pt idx="4097">
                  <c:v>54.711579999999998</c:v>
                </c:pt>
                <c:pt idx="4098">
                  <c:v>54.724930000000001</c:v>
                </c:pt>
                <c:pt idx="4099">
                  <c:v>54.738280000000003</c:v>
                </c:pt>
                <c:pt idx="4100">
                  <c:v>54.751620000000003</c:v>
                </c:pt>
                <c:pt idx="4101">
                  <c:v>54.764899999999997</c:v>
                </c:pt>
                <c:pt idx="4102">
                  <c:v>54.77825</c:v>
                </c:pt>
                <c:pt idx="4103">
                  <c:v>54.791600000000003</c:v>
                </c:pt>
                <c:pt idx="4104">
                  <c:v>54.804949999999998</c:v>
                </c:pt>
                <c:pt idx="4105">
                  <c:v>54.81823</c:v>
                </c:pt>
                <c:pt idx="4106">
                  <c:v>54.831569999999999</c:v>
                </c:pt>
                <c:pt idx="4107">
                  <c:v>54.844850000000001</c:v>
                </c:pt>
                <c:pt idx="4108">
                  <c:v>54.858199999999997</c:v>
                </c:pt>
                <c:pt idx="4109">
                  <c:v>54.871549999999999</c:v>
                </c:pt>
                <c:pt idx="4110">
                  <c:v>54.884900000000002</c:v>
                </c:pt>
                <c:pt idx="4111">
                  <c:v>54.89817</c:v>
                </c:pt>
                <c:pt idx="4112">
                  <c:v>54.911520000000003</c:v>
                </c:pt>
                <c:pt idx="4113">
                  <c:v>54.924869999999999</c:v>
                </c:pt>
                <c:pt idx="4114">
                  <c:v>54.938220000000001</c:v>
                </c:pt>
                <c:pt idx="4115">
                  <c:v>54.951500000000003</c:v>
                </c:pt>
                <c:pt idx="4116">
                  <c:v>54.964829999999999</c:v>
                </c:pt>
                <c:pt idx="4117">
                  <c:v>54.978119999999997</c:v>
                </c:pt>
                <c:pt idx="4118">
                  <c:v>54.99147</c:v>
                </c:pt>
                <c:pt idx="4119">
                  <c:v>55.004820000000002</c:v>
                </c:pt>
                <c:pt idx="4120">
                  <c:v>55.018169999999998</c:v>
                </c:pt>
                <c:pt idx="4121">
                  <c:v>55.03143</c:v>
                </c:pt>
                <c:pt idx="4122">
                  <c:v>55.044780000000003</c:v>
                </c:pt>
                <c:pt idx="4123">
                  <c:v>55.058129999999998</c:v>
                </c:pt>
                <c:pt idx="4124">
                  <c:v>55.071420000000003</c:v>
                </c:pt>
                <c:pt idx="4125">
                  <c:v>55.084769999999999</c:v>
                </c:pt>
                <c:pt idx="4126">
                  <c:v>55.098100000000002</c:v>
                </c:pt>
                <c:pt idx="4127">
                  <c:v>55.111379999999997</c:v>
                </c:pt>
                <c:pt idx="4128">
                  <c:v>55.12473</c:v>
                </c:pt>
                <c:pt idx="4129">
                  <c:v>55.138080000000002</c:v>
                </c:pt>
                <c:pt idx="4130">
                  <c:v>55.151429999999998</c:v>
                </c:pt>
                <c:pt idx="4131">
                  <c:v>55.164720000000003</c:v>
                </c:pt>
                <c:pt idx="4132">
                  <c:v>55.178049999999999</c:v>
                </c:pt>
                <c:pt idx="4133">
                  <c:v>55.191400000000002</c:v>
                </c:pt>
                <c:pt idx="4134">
                  <c:v>55.204680000000003</c:v>
                </c:pt>
                <c:pt idx="4135">
                  <c:v>55.218029999999999</c:v>
                </c:pt>
                <c:pt idx="4136">
                  <c:v>55.231380000000001</c:v>
                </c:pt>
                <c:pt idx="4137">
                  <c:v>55.24465</c:v>
                </c:pt>
                <c:pt idx="4138">
                  <c:v>55.258000000000003</c:v>
                </c:pt>
                <c:pt idx="4139">
                  <c:v>55.271349999999998</c:v>
                </c:pt>
                <c:pt idx="4140">
                  <c:v>55.284700000000001</c:v>
                </c:pt>
                <c:pt idx="4141">
                  <c:v>55.297980000000003</c:v>
                </c:pt>
                <c:pt idx="4142">
                  <c:v>55.311320000000002</c:v>
                </c:pt>
                <c:pt idx="4143">
                  <c:v>55.324669999999998</c:v>
                </c:pt>
                <c:pt idx="4144">
                  <c:v>55.337949999999999</c:v>
                </c:pt>
                <c:pt idx="4145">
                  <c:v>55.351300000000002</c:v>
                </c:pt>
                <c:pt idx="4146">
                  <c:v>55.364649999999997</c:v>
                </c:pt>
                <c:pt idx="4147">
                  <c:v>55.377929999999999</c:v>
                </c:pt>
                <c:pt idx="4148">
                  <c:v>55.391269999999999</c:v>
                </c:pt>
                <c:pt idx="4149">
                  <c:v>55.404620000000001</c:v>
                </c:pt>
                <c:pt idx="4150">
                  <c:v>55.417969999999997</c:v>
                </c:pt>
                <c:pt idx="4151">
                  <c:v>55.431249999999999</c:v>
                </c:pt>
                <c:pt idx="4152">
                  <c:v>55.444600000000001</c:v>
                </c:pt>
                <c:pt idx="4153">
                  <c:v>55.45787</c:v>
                </c:pt>
                <c:pt idx="4154">
                  <c:v>55.471220000000002</c:v>
                </c:pt>
                <c:pt idx="4155">
                  <c:v>55.484569999999998</c:v>
                </c:pt>
                <c:pt idx="4156">
                  <c:v>55.497920000000001</c:v>
                </c:pt>
                <c:pt idx="4157">
                  <c:v>55.511200000000002</c:v>
                </c:pt>
                <c:pt idx="4158">
                  <c:v>55.524529999999999</c:v>
                </c:pt>
                <c:pt idx="4159">
                  <c:v>55.537880000000001</c:v>
                </c:pt>
                <c:pt idx="4160">
                  <c:v>55.551169999999999</c:v>
                </c:pt>
                <c:pt idx="4161">
                  <c:v>55.564520000000002</c:v>
                </c:pt>
                <c:pt idx="4162">
                  <c:v>55.577869999999997</c:v>
                </c:pt>
                <c:pt idx="4163">
                  <c:v>55.591149999999999</c:v>
                </c:pt>
                <c:pt idx="4164">
                  <c:v>55.604480000000002</c:v>
                </c:pt>
                <c:pt idx="4165">
                  <c:v>55.617829999999998</c:v>
                </c:pt>
                <c:pt idx="4166">
                  <c:v>55.631180000000001</c:v>
                </c:pt>
                <c:pt idx="4167">
                  <c:v>55.644469999999998</c:v>
                </c:pt>
                <c:pt idx="4168">
                  <c:v>55.657820000000001</c:v>
                </c:pt>
                <c:pt idx="4169">
                  <c:v>55.671080000000003</c:v>
                </c:pt>
                <c:pt idx="4170">
                  <c:v>55.684429999999999</c:v>
                </c:pt>
                <c:pt idx="4171">
                  <c:v>55.697780000000002</c:v>
                </c:pt>
                <c:pt idx="4172">
                  <c:v>55.711129999999997</c:v>
                </c:pt>
                <c:pt idx="4173">
                  <c:v>55.724420000000002</c:v>
                </c:pt>
                <c:pt idx="4174">
                  <c:v>55.737749999999998</c:v>
                </c:pt>
                <c:pt idx="4175">
                  <c:v>55.75103</c:v>
                </c:pt>
                <c:pt idx="4176">
                  <c:v>55.764449999999997</c:v>
                </c:pt>
                <c:pt idx="4177">
                  <c:v>55.777729999999998</c:v>
                </c:pt>
                <c:pt idx="4178">
                  <c:v>55.791080000000001</c:v>
                </c:pt>
                <c:pt idx="4179">
                  <c:v>55.80442</c:v>
                </c:pt>
                <c:pt idx="4180">
                  <c:v>55.817700000000002</c:v>
                </c:pt>
                <c:pt idx="4181">
                  <c:v>55.831049999999998</c:v>
                </c:pt>
                <c:pt idx="4182">
                  <c:v>55.8444</c:v>
                </c:pt>
                <c:pt idx="4183">
                  <c:v>55.857680000000002</c:v>
                </c:pt>
                <c:pt idx="4184">
                  <c:v>55.871020000000001</c:v>
                </c:pt>
                <c:pt idx="4185">
                  <c:v>55.884369999999997</c:v>
                </c:pt>
                <c:pt idx="4186">
                  <c:v>55.897649999999999</c:v>
                </c:pt>
                <c:pt idx="4187">
                  <c:v>55.911000000000001</c:v>
                </c:pt>
                <c:pt idx="4188">
                  <c:v>55.924349999999997</c:v>
                </c:pt>
                <c:pt idx="4189">
                  <c:v>55.937629999999999</c:v>
                </c:pt>
                <c:pt idx="4190">
                  <c:v>55.950969999999998</c:v>
                </c:pt>
                <c:pt idx="4191">
                  <c:v>55.964320000000001</c:v>
                </c:pt>
                <c:pt idx="4192">
                  <c:v>55.977670000000003</c:v>
                </c:pt>
                <c:pt idx="4193">
                  <c:v>55.990949999999998</c:v>
                </c:pt>
                <c:pt idx="4194">
                  <c:v>56.004300000000001</c:v>
                </c:pt>
                <c:pt idx="4195">
                  <c:v>56.017629999999997</c:v>
                </c:pt>
                <c:pt idx="4196">
                  <c:v>56.030920000000002</c:v>
                </c:pt>
                <c:pt idx="4197">
                  <c:v>56.044269999999997</c:v>
                </c:pt>
                <c:pt idx="4198">
                  <c:v>56.05762</c:v>
                </c:pt>
                <c:pt idx="4199">
                  <c:v>56.070900000000002</c:v>
                </c:pt>
                <c:pt idx="4200">
                  <c:v>56.084229999999998</c:v>
                </c:pt>
                <c:pt idx="4201">
                  <c:v>56.097580000000001</c:v>
                </c:pt>
                <c:pt idx="4202">
                  <c:v>56.110869999999998</c:v>
                </c:pt>
                <c:pt idx="4203">
                  <c:v>56.124220000000001</c:v>
                </c:pt>
                <c:pt idx="4204">
                  <c:v>56.137569999999997</c:v>
                </c:pt>
                <c:pt idx="4205">
                  <c:v>56.1509</c:v>
                </c:pt>
                <c:pt idx="4206">
                  <c:v>56.164180000000002</c:v>
                </c:pt>
                <c:pt idx="4207">
                  <c:v>56.177529999999997</c:v>
                </c:pt>
                <c:pt idx="4208">
                  <c:v>56.190820000000002</c:v>
                </c:pt>
                <c:pt idx="4209">
                  <c:v>56.204169999999998</c:v>
                </c:pt>
                <c:pt idx="4210">
                  <c:v>56.21752</c:v>
                </c:pt>
                <c:pt idx="4211">
                  <c:v>56.230849999999997</c:v>
                </c:pt>
                <c:pt idx="4212">
                  <c:v>56.244129999999998</c:v>
                </c:pt>
                <c:pt idx="4213">
                  <c:v>56.257480000000001</c:v>
                </c:pt>
                <c:pt idx="4214">
                  <c:v>56.270829999999997</c:v>
                </c:pt>
                <c:pt idx="4215">
                  <c:v>56.284120000000001</c:v>
                </c:pt>
                <c:pt idx="4216">
                  <c:v>56.297449999999998</c:v>
                </c:pt>
                <c:pt idx="4217">
                  <c:v>56.3108</c:v>
                </c:pt>
                <c:pt idx="4218">
                  <c:v>56.324150000000003</c:v>
                </c:pt>
                <c:pt idx="4219">
                  <c:v>56.337429999999998</c:v>
                </c:pt>
                <c:pt idx="4220">
                  <c:v>56.35078</c:v>
                </c:pt>
                <c:pt idx="4221">
                  <c:v>56.36412</c:v>
                </c:pt>
                <c:pt idx="4222">
                  <c:v>56.377400000000002</c:v>
                </c:pt>
                <c:pt idx="4223">
                  <c:v>56.390749999999997</c:v>
                </c:pt>
                <c:pt idx="4224">
                  <c:v>56.4041</c:v>
                </c:pt>
                <c:pt idx="4225">
                  <c:v>56.417380000000001</c:v>
                </c:pt>
                <c:pt idx="4226">
                  <c:v>56.430729999999997</c:v>
                </c:pt>
                <c:pt idx="4227">
                  <c:v>56.444070000000004</c:v>
                </c:pt>
                <c:pt idx="4228">
                  <c:v>56.457419999999999</c:v>
                </c:pt>
                <c:pt idx="4229">
                  <c:v>56.470700000000001</c:v>
                </c:pt>
                <c:pt idx="4230">
                  <c:v>56.484050000000003</c:v>
                </c:pt>
                <c:pt idx="4231">
                  <c:v>56.497329999999998</c:v>
                </c:pt>
                <c:pt idx="4232">
                  <c:v>56.510730000000002</c:v>
                </c:pt>
                <c:pt idx="4233">
                  <c:v>56.52402</c:v>
                </c:pt>
                <c:pt idx="4234">
                  <c:v>56.537370000000003</c:v>
                </c:pt>
                <c:pt idx="4235">
                  <c:v>56.550649999999997</c:v>
                </c:pt>
                <c:pt idx="4236">
                  <c:v>56.564</c:v>
                </c:pt>
                <c:pt idx="4237">
                  <c:v>56.577330000000003</c:v>
                </c:pt>
                <c:pt idx="4238">
                  <c:v>56.590620000000001</c:v>
                </c:pt>
                <c:pt idx="4239">
                  <c:v>56.603969999999997</c:v>
                </c:pt>
                <c:pt idx="4240">
                  <c:v>56.617319999999999</c:v>
                </c:pt>
                <c:pt idx="4241">
                  <c:v>56.630600000000001</c:v>
                </c:pt>
                <c:pt idx="4242">
                  <c:v>56.643929999999997</c:v>
                </c:pt>
                <c:pt idx="4243">
                  <c:v>56.65728</c:v>
                </c:pt>
                <c:pt idx="4244">
                  <c:v>56.670630000000003</c:v>
                </c:pt>
                <c:pt idx="4245">
                  <c:v>56.683920000000001</c:v>
                </c:pt>
                <c:pt idx="4246">
                  <c:v>56.697270000000003</c:v>
                </c:pt>
                <c:pt idx="4247">
                  <c:v>56.710599999999999</c:v>
                </c:pt>
                <c:pt idx="4248">
                  <c:v>56.723950000000002</c:v>
                </c:pt>
                <c:pt idx="4249">
                  <c:v>56.737229999999997</c:v>
                </c:pt>
                <c:pt idx="4250">
                  <c:v>56.750579999999999</c:v>
                </c:pt>
                <c:pt idx="4251">
                  <c:v>56.763869999999997</c:v>
                </c:pt>
                <c:pt idx="4252">
                  <c:v>56.77722</c:v>
                </c:pt>
                <c:pt idx="4253">
                  <c:v>56.790550000000003</c:v>
                </c:pt>
                <c:pt idx="4254">
                  <c:v>56.803899999999999</c:v>
                </c:pt>
                <c:pt idx="4255">
                  <c:v>56.81718</c:v>
                </c:pt>
                <c:pt idx="4256">
                  <c:v>56.830530000000003</c:v>
                </c:pt>
                <c:pt idx="4257">
                  <c:v>56.843820000000001</c:v>
                </c:pt>
                <c:pt idx="4258">
                  <c:v>56.857219999999998</c:v>
                </c:pt>
                <c:pt idx="4259">
                  <c:v>56.8705</c:v>
                </c:pt>
                <c:pt idx="4260">
                  <c:v>56.883850000000002</c:v>
                </c:pt>
                <c:pt idx="4261">
                  <c:v>56.897129999999997</c:v>
                </c:pt>
                <c:pt idx="4262">
                  <c:v>56.91048</c:v>
                </c:pt>
                <c:pt idx="4263">
                  <c:v>56.923819999999999</c:v>
                </c:pt>
                <c:pt idx="4264">
                  <c:v>56.937100000000001</c:v>
                </c:pt>
                <c:pt idx="4265">
                  <c:v>56.950449999999996</c:v>
                </c:pt>
                <c:pt idx="4266">
                  <c:v>56.963799999999999</c:v>
                </c:pt>
                <c:pt idx="4267">
                  <c:v>56.977080000000001</c:v>
                </c:pt>
                <c:pt idx="4268">
                  <c:v>56.990430000000003</c:v>
                </c:pt>
                <c:pt idx="4269">
                  <c:v>57.003770000000003</c:v>
                </c:pt>
                <c:pt idx="4270">
                  <c:v>57.017119999999998</c:v>
                </c:pt>
                <c:pt idx="4271">
                  <c:v>57.030470000000001</c:v>
                </c:pt>
                <c:pt idx="4272">
                  <c:v>57.043750000000003</c:v>
                </c:pt>
                <c:pt idx="4273">
                  <c:v>57.057099999999998</c:v>
                </c:pt>
                <c:pt idx="4274">
                  <c:v>57.070430000000002</c:v>
                </c:pt>
                <c:pt idx="4275">
                  <c:v>57.08372</c:v>
                </c:pt>
                <c:pt idx="4276">
                  <c:v>57.097070000000002</c:v>
                </c:pt>
                <c:pt idx="4277">
                  <c:v>57.110349999999997</c:v>
                </c:pt>
                <c:pt idx="4278">
                  <c:v>57.123699999999999</c:v>
                </c:pt>
                <c:pt idx="4279">
                  <c:v>57.137030000000003</c:v>
                </c:pt>
                <c:pt idx="4280">
                  <c:v>57.150379999999998</c:v>
                </c:pt>
                <c:pt idx="4281">
                  <c:v>57.163670000000003</c:v>
                </c:pt>
                <c:pt idx="4282">
                  <c:v>57.177019999999999</c:v>
                </c:pt>
                <c:pt idx="4283">
                  <c:v>57.190370000000001</c:v>
                </c:pt>
                <c:pt idx="4284">
                  <c:v>57.203650000000003</c:v>
                </c:pt>
                <c:pt idx="4285">
                  <c:v>57.21698</c:v>
                </c:pt>
                <c:pt idx="4286">
                  <c:v>57.230330000000002</c:v>
                </c:pt>
                <c:pt idx="4287">
                  <c:v>57.24362</c:v>
                </c:pt>
                <c:pt idx="4288">
                  <c:v>57.256970000000003</c:v>
                </c:pt>
                <c:pt idx="4289">
                  <c:v>57.270319999999998</c:v>
                </c:pt>
                <c:pt idx="4290">
                  <c:v>57.283650000000002</c:v>
                </c:pt>
                <c:pt idx="4291">
                  <c:v>57.296930000000003</c:v>
                </c:pt>
                <c:pt idx="4292">
                  <c:v>57.310279999999999</c:v>
                </c:pt>
                <c:pt idx="4293">
                  <c:v>57.323569999999997</c:v>
                </c:pt>
                <c:pt idx="4294">
                  <c:v>57.336919999999999</c:v>
                </c:pt>
                <c:pt idx="4295">
                  <c:v>57.350250000000003</c:v>
                </c:pt>
                <c:pt idx="4296">
                  <c:v>57.363599999999998</c:v>
                </c:pt>
                <c:pt idx="4297">
                  <c:v>57.37688</c:v>
                </c:pt>
                <c:pt idx="4298">
                  <c:v>57.390230000000003</c:v>
                </c:pt>
                <c:pt idx="4299">
                  <c:v>57.403579999999998</c:v>
                </c:pt>
                <c:pt idx="4300">
                  <c:v>57.416919999999998</c:v>
                </c:pt>
                <c:pt idx="4301">
                  <c:v>57.430199999999999</c:v>
                </c:pt>
                <c:pt idx="4302">
                  <c:v>57.443550000000002</c:v>
                </c:pt>
                <c:pt idx="4303">
                  <c:v>57.456899999999997</c:v>
                </c:pt>
                <c:pt idx="4304">
                  <c:v>57.470179999999999</c:v>
                </c:pt>
                <c:pt idx="4305">
                  <c:v>57.483519999999999</c:v>
                </c:pt>
                <c:pt idx="4306">
                  <c:v>57.496870000000001</c:v>
                </c:pt>
                <c:pt idx="4307">
                  <c:v>57.510150000000003</c:v>
                </c:pt>
                <c:pt idx="4308">
                  <c:v>57.523499999999999</c:v>
                </c:pt>
                <c:pt idx="4309">
                  <c:v>57.536850000000001</c:v>
                </c:pt>
                <c:pt idx="4310">
                  <c:v>57.550130000000003</c:v>
                </c:pt>
                <c:pt idx="4311">
                  <c:v>57.563470000000002</c:v>
                </c:pt>
                <c:pt idx="4312">
                  <c:v>57.576819999999998</c:v>
                </c:pt>
                <c:pt idx="4313">
                  <c:v>57.590170000000001</c:v>
                </c:pt>
                <c:pt idx="4314">
                  <c:v>57.603450000000002</c:v>
                </c:pt>
                <c:pt idx="4315">
                  <c:v>57.616799999999998</c:v>
                </c:pt>
                <c:pt idx="4316">
                  <c:v>57.630130000000001</c:v>
                </c:pt>
                <c:pt idx="4317">
                  <c:v>57.643419999999999</c:v>
                </c:pt>
                <c:pt idx="4318">
                  <c:v>57.663400000000003</c:v>
                </c:pt>
                <c:pt idx="4319">
                  <c:v>57.676749999999998</c:v>
                </c:pt>
                <c:pt idx="4320">
                  <c:v>57.690100000000001</c:v>
                </c:pt>
                <c:pt idx="4321">
                  <c:v>57.703380000000003</c:v>
                </c:pt>
                <c:pt idx="4322">
                  <c:v>57.716729999999998</c:v>
                </c:pt>
                <c:pt idx="4323">
                  <c:v>57.730069999999998</c:v>
                </c:pt>
                <c:pt idx="4324">
                  <c:v>57.74335</c:v>
                </c:pt>
                <c:pt idx="4325">
                  <c:v>57.756700000000002</c:v>
                </c:pt>
                <c:pt idx="4326">
                  <c:v>57.770049999999998</c:v>
                </c:pt>
                <c:pt idx="4327">
                  <c:v>57.7834</c:v>
                </c:pt>
                <c:pt idx="4328">
                  <c:v>57.796680000000002</c:v>
                </c:pt>
                <c:pt idx="4329">
                  <c:v>57.810020000000002</c:v>
                </c:pt>
                <c:pt idx="4330">
                  <c:v>57.823369999999997</c:v>
                </c:pt>
                <c:pt idx="4331">
                  <c:v>57.83672</c:v>
                </c:pt>
                <c:pt idx="4332">
                  <c:v>57.85</c:v>
                </c:pt>
                <c:pt idx="4333">
                  <c:v>57.863349999999997</c:v>
                </c:pt>
                <c:pt idx="4334">
                  <c:v>57.876620000000003</c:v>
                </c:pt>
                <c:pt idx="4335">
                  <c:v>57.889969999999998</c:v>
                </c:pt>
                <c:pt idx="4336">
                  <c:v>57.903320000000001</c:v>
                </c:pt>
                <c:pt idx="4337">
                  <c:v>57.916670000000003</c:v>
                </c:pt>
                <c:pt idx="4338">
                  <c:v>57.929949999999998</c:v>
                </c:pt>
                <c:pt idx="4339">
                  <c:v>57.943280000000001</c:v>
                </c:pt>
                <c:pt idx="4340">
                  <c:v>57.956569999999999</c:v>
                </c:pt>
                <c:pt idx="4341">
                  <c:v>57.969920000000002</c:v>
                </c:pt>
                <c:pt idx="4342">
                  <c:v>57.983269999999997</c:v>
                </c:pt>
                <c:pt idx="4343">
                  <c:v>57.99662</c:v>
                </c:pt>
                <c:pt idx="4344">
                  <c:v>58.009900000000002</c:v>
                </c:pt>
                <c:pt idx="4345">
                  <c:v>58.023229999999998</c:v>
                </c:pt>
                <c:pt idx="4346">
                  <c:v>58.036580000000001</c:v>
                </c:pt>
                <c:pt idx="4347">
                  <c:v>58.049930000000003</c:v>
                </c:pt>
                <c:pt idx="4348">
                  <c:v>58.063220000000001</c:v>
                </c:pt>
                <c:pt idx="4349">
                  <c:v>58.076569999999997</c:v>
                </c:pt>
                <c:pt idx="4350">
                  <c:v>58.089829999999999</c:v>
                </c:pt>
                <c:pt idx="4351">
                  <c:v>58.103180000000002</c:v>
                </c:pt>
                <c:pt idx="4352">
                  <c:v>58.116529999999997</c:v>
                </c:pt>
                <c:pt idx="4353">
                  <c:v>58.12988</c:v>
                </c:pt>
                <c:pt idx="4354">
                  <c:v>58.143169999999998</c:v>
                </c:pt>
                <c:pt idx="4355">
                  <c:v>58.156500000000001</c:v>
                </c:pt>
                <c:pt idx="4356">
                  <c:v>58.169849999999997</c:v>
                </c:pt>
                <c:pt idx="4357">
                  <c:v>58.183129999999998</c:v>
                </c:pt>
                <c:pt idx="4358">
                  <c:v>58.196480000000001</c:v>
                </c:pt>
                <c:pt idx="4359">
                  <c:v>58.209829999999997</c:v>
                </c:pt>
                <c:pt idx="4360">
                  <c:v>58.223100000000002</c:v>
                </c:pt>
                <c:pt idx="4361">
                  <c:v>58.236449999999998</c:v>
                </c:pt>
                <c:pt idx="4362">
                  <c:v>58.2498</c:v>
                </c:pt>
                <c:pt idx="4363">
                  <c:v>58.263080000000002</c:v>
                </c:pt>
                <c:pt idx="4364">
                  <c:v>58.276429999999998</c:v>
                </c:pt>
                <c:pt idx="4365">
                  <c:v>58.289769999999997</c:v>
                </c:pt>
                <c:pt idx="4366">
                  <c:v>58.303049999999999</c:v>
                </c:pt>
                <c:pt idx="4367">
                  <c:v>58.316400000000002</c:v>
                </c:pt>
                <c:pt idx="4368">
                  <c:v>58.329749999999997</c:v>
                </c:pt>
                <c:pt idx="4369">
                  <c:v>58.3431</c:v>
                </c:pt>
                <c:pt idx="4370">
                  <c:v>58.356430000000003</c:v>
                </c:pt>
                <c:pt idx="4371">
                  <c:v>58.369720000000001</c:v>
                </c:pt>
                <c:pt idx="4372">
                  <c:v>58.383069999999996</c:v>
                </c:pt>
                <c:pt idx="4373">
                  <c:v>58.396349999999998</c:v>
                </c:pt>
                <c:pt idx="4374">
                  <c:v>58.409700000000001</c:v>
                </c:pt>
                <c:pt idx="4375">
                  <c:v>58.423050000000003</c:v>
                </c:pt>
                <c:pt idx="4376">
                  <c:v>58.43638</c:v>
                </c:pt>
                <c:pt idx="4377">
                  <c:v>58.449669999999998</c:v>
                </c:pt>
                <c:pt idx="4378">
                  <c:v>58.46302</c:v>
                </c:pt>
                <c:pt idx="4379">
                  <c:v>58.476370000000003</c:v>
                </c:pt>
                <c:pt idx="4380">
                  <c:v>58.489649999999997</c:v>
                </c:pt>
                <c:pt idx="4381">
                  <c:v>58.502980000000001</c:v>
                </c:pt>
                <c:pt idx="4382">
                  <c:v>58.516330000000004</c:v>
                </c:pt>
                <c:pt idx="4383">
                  <c:v>58.529620000000001</c:v>
                </c:pt>
                <c:pt idx="4384">
                  <c:v>58.542969999999997</c:v>
                </c:pt>
                <c:pt idx="4385">
                  <c:v>58.556319999999999</c:v>
                </c:pt>
                <c:pt idx="4386">
                  <c:v>58.569650000000003</c:v>
                </c:pt>
                <c:pt idx="4387">
                  <c:v>58.582929999999998</c:v>
                </c:pt>
                <c:pt idx="4388">
                  <c:v>58.59628</c:v>
                </c:pt>
                <c:pt idx="4389">
                  <c:v>58.609569999999998</c:v>
                </c:pt>
                <c:pt idx="4390">
                  <c:v>58.622920000000001</c:v>
                </c:pt>
                <c:pt idx="4391">
                  <c:v>58.636270000000003</c:v>
                </c:pt>
                <c:pt idx="4392">
                  <c:v>58.6496</c:v>
                </c:pt>
                <c:pt idx="4393">
                  <c:v>58.662880000000001</c:v>
                </c:pt>
                <c:pt idx="4394">
                  <c:v>58.676229999999997</c:v>
                </c:pt>
                <c:pt idx="4395">
                  <c:v>58.689579999999999</c:v>
                </c:pt>
                <c:pt idx="4396">
                  <c:v>58.702869999999997</c:v>
                </c:pt>
                <c:pt idx="4397">
                  <c:v>58.716200000000001</c:v>
                </c:pt>
                <c:pt idx="4398">
                  <c:v>58.729550000000003</c:v>
                </c:pt>
                <c:pt idx="4399">
                  <c:v>58.742899999999999</c:v>
                </c:pt>
                <c:pt idx="4400">
                  <c:v>58.756180000000001</c:v>
                </c:pt>
                <c:pt idx="4401">
                  <c:v>58.769530000000003</c:v>
                </c:pt>
                <c:pt idx="4402">
                  <c:v>58.782870000000003</c:v>
                </c:pt>
                <c:pt idx="4403">
                  <c:v>58.796219999999998</c:v>
                </c:pt>
                <c:pt idx="4404">
                  <c:v>58.8095</c:v>
                </c:pt>
                <c:pt idx="4405">
                  <c:v>58.822850000000003</c:v>
                </c:pt>
                <c:pt idx="4406">
                  <c:v>58.836129999999997</c:v>
                </c:pt>
                <c:pt idx="4407">
                  <c:v>58.84948</c:v>
                </c:pt>
                <c:pt idx="4408">
                  <c:v>58.862819999999999</c:v>
                </c:pt>
                <c:pt idx="4409">
                  <c:v>58.876170000000002</c:v>
                </c:pt>
                <c:pt idx="4410">
                  <c:v>58.889449999999997</c:v>
                </c:pt>
                <c:pt idx="4411">
                  <c:v>58.902799999999999</c:v>
                </c:pt>
                <c:pt idx="4412">
                  <c:v>58.916080000000001</c:v>
                </c:pt>
                <c:pt idx="4413">
                  <c:v>58.92942</c:v>
                </c:pt>
                <c:pt idx="4414">
                  <c:v>58.942770000000003</c:v>
                </c:pt>
                <c:pt idx="4415">
                  <c:v>58.956119999999999</c:v>
                </c:pt>
                <c:pt idx="4416">
                  <c:v>58.9694</c:v>
                </c:pt>
                <c:pt idx="4417">
                  <c:v>58.982750000000003</c:v>
                </c:pt>
                <c:pt idx="4418">
                  <c:v>58.996079999999999</c:v>
                </c:pt>
                <c:pt idx="4419">
                  <c:v>59.009430000000002</c:v>
                </c:pt>
                <c:pt idx="4420">
                  <c:v>59.02272</c:v>
                </c:pt>
                <c:pt idx="4421">
                  <c:v>59.036070000000002</c:v>
                </c:pt>
                <c:pt idx="4422">
                  <c:v>59.049419999999998</c:v>
                </c:pt>
                <c:pt idx="4423">
                  <c:v>59.062750000000001</c:v>
                </c:pt>
                <c:pt idx="4424">
                  <c:v>59.076030000000003</c:v>
                </c:pt>
                <c:pt idx="4425">
                  <c:v>59.089379999999998</c:v>
                </c:pt>
                <c:pt idx="4426">
                  <c:v>59.102670000000003</c:v>
                </c:pt>
                <c:pt idx="4427">
                  <c:v>59.116019999999999</c:v>
                </c:pt>
                <c:pt idx="4428">
                  <c:v>59.129350000000002</c:v>
                </c:pt>
                <c:pt idx="4429">
                  <c:v>59.142629999999997</c:v>
                </c:pt>
                <c:pt idx="4430">
                  <c:v>59.15598</c:v>
                </c:pt>
                <c:pt idx="4431">
                  <c:v>59.169330000000002</c:v>
                </c:pt>
                <c:pt idx="4432">
                  <c:v>59.18262</c:v>
                </c:pt>
                <c:pt idx="4433">
                  <c:v>59.195970000000003</c:v>
                </c:pt>
                <c:pt idx="4434">
                  <c:v>59.209299999999999</c:v>
                </c:pt>
                <c:pt idx="4435">
                  <c:v>59.222650000000002</c:v>
                </c:pt>
                <c:pt idx="4436">
                  <c:v>59.235930000000003</c:v>
                </c:pt>
                <c:pt idx="4437">
                  <c:v>59.249279999999999</c:v>
                </c:pt>
                <c:pt idx="4438">
                  <c:v>59.262569999999997</c:v>
                </c:pt>
                <c:pt idx="4439">
                  <c:v>59.2759</c:v>
                </c:pt>
                <c:pt idx="4440">
                  <c:v>59.289250000000003</c:v>
                </c:pt>
                <c:pt idx="4441">
                  <c:v>59.302599999999998</c:v>
                </c:pt>
                <c:pt idx="4442">
                  <c:v>59.31588</c:v>
                </c:pt>
                <c:pt idx="4443">
                  <c:v>59.329230000000003</c:v>
                </c:pt>
                <c:pt idx="4444">
                  <c:v>59.342570000000002</c:v>
                </c:pt>
                <c:pt idx="4445">
                  <c:v>59.355919999999998</c:v>
                </c:pt>
                <c:pt idx="4446">
                  <c:v>59.369199999999999</c:v>
                </c:pt>
                <c:pt idx="4447">
                  <c:v>59.382550000000002</c:v>
                </c:pt>
                <c:pt idx="4448">
                  <c:v>59.395829999999997</c:v>
                </c:pt>
                <c:pt idx="4449">
                  <c:v>59.409179999999999</c:v>
                </c:pt>
                <c:pt idx="4450">
                  <c:v>59.422519999999999</c:v>
                </c:pt>
                <c:pt idx="4451">
                  <c:v>59.435870000000001</c:v>
                </c:pt>
                <c:pt idx="4452">
                  <c:v>59.449150000000003</c:v>
                </c:pt>
                <c:pt idx="4453">
                  <c:v>59.462499999999999</c:v>
                </c:pt>
                <c:pt idx="4454">
                  <c:v>59.475850000000001</c:v>
                </c:pt>
                <c:pt idx="4455">
                  <c:v>59.48912</c:v>
                </c:pt>
                <c:pt idx="4456">
                  <c:v>59.502470000000002</c:v>
                </c:pt>
                <c:pt idx="4457">
                  <c:v>59.515819999999998</c:v>
                </c:pt>
                <c:pt idx="4458">
                  <c:v>59.529170000000001</c:v>
                </c:pt>
                <c:pt idx="4459">
                  <c:v>59.542450000000002</c:v>
                </c:pt>
                <c:pt idx="4460">
                  <c:v>59.555779999999999</c:v>
                </c:pt>
                <c:pt idx="4461">
                  <c:v>59.569070000000004</c:v>
                </c:pt>
                <c:pt idx="4462">
                  <c:v>59.582419999999999</c:v>
                </c:pt>
                <c:pt idx="4463">
                  <c:v>59.595770000000002</c:v>
                </c:pt>
                <c:pt idx="4464">
                  <c:v>59.609119999999997</c:v>
                </c:pt>
                <c:pt idx="4465">
                  <c:v>59.622399999999999</c:v>
                </c:pt>
                <c:pt idx="4466">
                  <c:v>59.635730000000002</c:v>
                </c:pt>
                <c:pt idx="4467">
                  <c:v>59.649079999999998</c:v>
                </c:pt>
                <c:pt idx="4468">
                  <c:v>59.662370000000003</c:v>
                </c:pt>
                <c:pt idx="4469">
                  <c:v>59.675719999999998</c:v>
                </c:pt>
                <c:pt idx="4470">
                  <c:v>59.689070000000001</c:v>
                </c:pt>
                <c:pt idx="4471">
                  <c:v>59.702330000000003</c:v>
                </c:pt>
                <c:pt idx="4472">
                  <c:v>59.715679999999999</c:v>
                </c:pt>
                <c:pt idx="4473">
                  <c:v>59.729030000000002</c:v>
                </c:pt>
                <c:pt idx="4474">
                  <c:v>59.742379999999997</c:v>
                </c:pt>
                <c:pt idx="4475">
                  <c:v>59.755670000000002</c:v>
                </c:pt>
                <c:pt idx="4476">
                  <c:v>59.768999999999998</c:v>
                </c:pt>
                <c:pt idx="4477">
                  <c:v>59.782350000000001</c:v>
                </c:pt>
                <c:pt idx="4478">
                  <c:v>59.795630000000003</c:v>
                </c:pt>
                <c:pt idx="4479">
                  <c:v>59.808979999999998</c:v>
                </c:pt>
                <c:pt idx="4480">
                  <c:v>59.822330000000001</c:v>
                </c:pt>
                <c:pt idx="4481">
                  <c:v>59.83567</c:v>
                </c:pt>
                <c:pt idx="4482">
                  <c:v>59.848950000000002</c:v>
                </c:pt>
                <c:pt idx="4483">
                  <c:v>59.862299999999998</c:v>
                </c:pt>
                <c:pt idx="4484">
                  <c:v>59.875579999999999</c:v>
                </c:pt>
                <c:pt idx="4485">
                  <c:v>59.888930000000002</c:v>
                </c:pt>
                <c:pt idx="4486">
                  <c:v>59.902270000000001</c:v>
                </c:pt>
                <c:pt idx="4487">
                  <c:v>59.915619999999997</c:v>
                </c:pt>
                <c:pt idx="4488">
                  <c:v>59.928899999999999</c:v>
                </c:pt>
                <c:pt idx="4489">
                  <c:v>59.942250000000001</c:v>
                </c:pt>
                <c:pt idx="4490">
                  <c:v>59.955599999999997</c:v>
                </c:pt>
                <c:pt idx="4491">
                  <c:v>59.968879999999999</c:v>
                </c:pt>
                <c:pt idx="4492">
                  <c:v>59.982219999999998</c:v>
                </c:pt>
                <c:pt idx="4493">
                  <c:v>59.995570000000001</c:v>
                </c:pt>
              </c:numCache>
            </c:numRef>
          </c:xVal>
          <c:yVal>
            <c:numRef>
              <c:f>'WM202 HeNe'!$D$3:$D$22352</c:f>
              <c:numCache>
                <c:formatCode>General</c:formatCode>
                <c:ptCount val="22350"/>
                <c:pt idx="0">
                  <c:v>632.99221999999997</c:v>
                </c:pt>
                <c:pt idx="1">
                  <c:v>632.99219000000005</c:v>
                </c:pt>
                <c:pt idx="2">
                  <c:v>632.99216000000001</c:v>
                </c:pt>
                <c:pt idx="3">
                  <c:v>632.99212999999997</c:v>
                </c:pt>
                <c:pt idx="4">
                  <c:v>632.99211000000003</c:v>
                </c:pt>
                <c:pt idx="5">
                  <c:v>632.99204999999995</c:v>
                </c:pt>
                <c:pt idx="6">
                  <c:v>632.99203999999997</c:v>
                </c:pt>
                <c:pt idx="7">
                  <c:v>632.99203</c:v>
                </c:pt>
                <c:pt idx="8">
                  <c:v>632.99198999999999</c:v>
                </c:pt>
                <c:pt idx="9">
                  <c:v>632.99195999999995</c:v>
                </c:pt>
                <c:pt idx="10">
                  <c:v>632.99193000000002</c:v>
                </c:pt>
                <c:pt idx="11">
                  <c:v>632.99190999999996</c:v>
                </c:pt>
                <c:pt idx="12">
                  <c:v>632.99188000000004</c:v>
                </c:pt>
                <c:pt idx="13">
                  <c:v>632.99185999999997</c:v>
                </c:pt>
                <c:pt idx="14">
                  <c:v>632.99181999999996</c:v>
                </c:pt>
                <c:pt idx="15">
                  <c:v>632.99179000000004</c:v>
                </c:pt>
                <c:pt idx="16">
                  <c:v>632.99177999999995</c:v>
                </c:pt>
                <c:pt idx="17">
                  <c:v>632.99174000000005</c:v>
                </c:pt>
                <c:pt idx="18">
                  <c:v>632.99171000000001</c:v>
                </c:pt>
                <c:pt idx="19">
                  <c:v>632.99168999999995</c:v>
                </c:pt>
                <c:pt idx="20">
                  <c:v>632.99167</c:v>
                </c:pt>
                <c:pt idx="21">
                  <c:v>632.99163999999996</c:v>
                </c:pt>
                <c:pt idx="22">
                  <c:v>632.99161000000004</c:v>
                </c:pt>
                <c:pt idx="23">
                  <c:v>632.99158999999997</c:v>
                </c:pt>
                <c:pt idx="24">
                  <c:v>632.99157000000002</c:v>
                </c:pt>
                <c:pt idx="25">
                  <c:v>632.99156000000005</c:v>
                </c:pt>
                <c:pt idx="26">
                  <c:v>632.99152000000004</c:v>
                </c:pt>
                <c:pt idx="27">
                  <c:v>632.99149</c:v>
                </c:pt>
                <c:pt idx="28">
                  <c:v>632.99147000000005</c:v>
                </c:pt>
                <c:pt idx="29">
                  <c:v>632.99144999999999</c:v>
                </c:pt>
                <c:pt idx="30">
                  <c:v>632.99143000000004</c:v>
                </c:pt>
                <c:pt idx="31">
                  <c:v>632.99140999999997</c:v>
                </c:pt>
                <c:pt idx="32">
                  <c:v>632.99138000000005</c:v>
                </c:pt>
                <c:pt idx="33">
                  <c:v>632.99135999999999</c:v>
                </c:pt>
                <c:pt idx="34">
                  <c:v>632.99135000000001</c:v>
                </c:pt>
                <c:pt idx="35">
                  <c:v>632.99131</c:v>
                </c:pt>
                <c:pt idx="36">
                  <c:v>632.99129000000005</c:v>
                </c:pt>
                <c:pt idx="37">
                  <c:v>632.99126999999999</c:v>
                </c:pt>
                <c:pt idx="38">
                  <c:v>632.99126000000001</c:v>
                </c:pt>
                <c:pt idx="39">
                  <c:v>632.99122</c:v>
                </c:pt>
                <c:pt idx="40">
                  <c:v>632.99121000000002</c:v>
                </c:pt>
                <c:pt idx="41">
                  <c:v>632.99120000000005</c:v>
                </c:pt>
                <c:pt idx="42">
                  <c:v>632.99116000000004</c:v>
                </c:pt>
                <c:pt idx="43">
                  <c:v>632.99116000000004</c:v>
                </c:pt>
                <c:pt idx="44">
                  <c:v>632.99112000000002</c:v>
                </c:pt>
                <c:pt idx="45">
                  <c:v>632.99109999999996</c:v>
                </c:pt>
                <c:pt idx="46">
                  <c:v>632.99108999999999</c:v>
                </c:pt>
                <c:pt idx="47">
                  <c:v>632.99105999999995</c:v>
                </c:pt>
                <c:pt idx="48">
                  <c:v>632.99103000000002</c:v>
                </c:pt>
                <c:pt idx="49">
                  <c:v>632.99102000000005</c:v>
                </c:pt>
                <c:pt idx="50">
                  <c:v>632.99099999999999</c:v>
                </c:pt>
                <c:pt idx="51">
                  <c:v>632.99096999999995</c:v>
                </c:pt>
                <c:pt idx="52">
                  <c:v>632.99095999999997</c:v>
                </c:pt>
                <c:pt idx="53">
                  <c:v>632.99094000000002</c:v>
                </c:pt>
                <c:pt idx="54">
                  <c:v>632.99091999999996</c:v>
                </c:pt>
                <c:pt idx="55">
                  <c:v>632.99089000000004</c:v>
                </c:pt>
                <c:pt idx="56">
                  <c:v>632.99089000000004</c:v>
                </c:pt>
                <c:pt idx="57">
                  <c:v>632.99086</c:v>
                </c:pt>
                <c:pt idx="58">
                  <c:v>632.99082999999996</c:v>
                </c:pt>
                <c:pt idx="59">
                  <c:v>632.99082999999996</c:v>
                </c:pt>
                <c:pt idx="60">
                  <c:v>632.99080000000004</c:v>
                </c:pt>
                <c:pt idx="61">
                  <c:v>632.99078999999995</c:v>
                </c:pt>
                <c:pt idx="62">
                  <c:v>632.99076000000002</c:v>
                </c:pt>
                <c:pt idx="63">
                  <c:v>632.99073999999996</c:v>
                </c:pt>
                <c:pt idx="64">
                  <c:v>632.99071000000004</c:v>
                </c:pt>
                <c:pt idx="65">
                  <c:v>632.99068999999997</c:v>
                </c:pt>
                <c:pt idx="66">
                  <c:v>632.99067000000002</c:v>
                </c:pt>
                <c:pt idx="67">
                  <c:v>632.99063999999998</c:v>
                </c:pt>
                <c:pt idx="68">
                  <c:v>632.99059999999997</c:v>
                </c:pt>
                <c:pt idx="69">
                  <c:v>632.99080000000004</c:v>
                </c:pt>
                <c:pt idx="70">
                  <c:v>632.99123999999995</c:v>
                </c:pt>
                <c:pt idx="71">
                  <c:v>632.99212</c:v>
                </c:pt>
                <c:pt idx="72">
                  <c:v>632.99221</c:v>
                </c:pt>
                <c:pt idx="73">
                  <c:v>632.99215000000004</c:v>
                </c:pt>
                <c:pt idx="74">
                  <c:v>632.99213999999995</c:v>
                </c:pt>
                <c:pt idx="75">
                  <c:v>632.99211000000003</c:v>
                </c:pt>
                <c:pt idx="76">
                  <c:v>632.99207999999999</c:v>
                </c:pt>
                <c:pt idx="77">
                  <c:v>632.99206000000004</c:v>
                </c:pt>
                <c:pt idx="78">
                  <c:v>632.99203</c:v>
                </c:pt>
                <c:pt idx="79">
                  <c:v>632.99199999999996</c:v>
                </c:pt>
                <c:pt idx="80">
                  <c:v>632.99197000000004</c:v>
                </c:pt>
                <c:pt idx="81">
                  <c:v>632.99194999999997</c:v>
                </c:pt>
                <c:pt idx="82">
                  <c:v>632.99192000000005</c:v>
                </c:pt>
                <c:pt idx="83">
                  <c:v>632.99189000000001</c:v>
                </c:pt>
                <c:pt idx="84">
                  <c:v>632.99186999999995</c:v>
                </c:pt>
                <c:pt idx="85">
                  <c:v>632.99185</c:v>
                </c:pt>
                <c:pt idx="86">
                  <c:v>632.99181999999996</c:v>
                </c:pt>
                <c:pt idx="87">
                  <c:v>632.99179000000004</c:v>
                </c:pt>
                <c:pt idx="88">
                  <c:v>632.99176999999997</c:v>
                </c:pt>
                <c:pt idx="89">
                  <c:v>632.99172999999996</c:v>
                </c:pt>
                <c:pt idx="90">
                  <c:v>632.99172999999996</c:v>
                </c:pt>
                <c:pt idx="91">
                  <c:v>632.99168999999995</c:v>
                </c:pt>
                <c:pt idx="92">
                  <c:v>632.99166000000002</c:v>
                </c:pt>
                <c:pt idx="93">
                  <c:v>632.99165000000005</c:v>
                </c:pt>
                <c:pt idx="94">
                  <c:v>632.99161000000004</c:v>
                </c:pt>
                <c:pt idx="95">
                  <c:v>632.99158</c:v>
                </c:pt>
                <c:pt idx="96">
                  <c:v>632.99156000000005</c:v>
                </c:pt>
                <c:pt idx="97">
                  <c:v>632.99154999999996</c:v>
                </c:pt>
                <c:pt idx="98">
                  <c:v>632.99152000000004</c:v>
                </c:pt>
                <c:pt idx="99">
                  <c:v>632.99149</c:v>
                </c:pt>
                <c:pt idx="100">
                  <c:v>632.99145999999996</c:v>
                </c:pt>
                <c:pt idx="101">
                  <c:v>632.99144000000001</c:v>
                </c:pt>
                <c:pt idx="102">
                  <c:v>632.99143000000004</c:v>
                </c:pt>
                <c:pt idx="103">
                  <c:v>632.99140999999997</c:v>
                </c:pt>
                <c:pt idx="104">
                  <c:v>632.99138000000005</c:v>
                </c:pt>
                <c:pt idx="105">
                  <c:v>632.99135000000001</c:v>
                </c:pt>
                <c:pt idx="106">
                  <c:v>632.99134000000004</c:v>
                </c:pt>
                <c:pt idx="107">
                  <c:v>632.99130000000002</c:v>
                </c:pt>
                <c:pt idx="108">
                  <c:v>632.99130000000002</c:v>
                </c:pt>
                <c:pt idx="109">
                  <c:v>632.99126000000001</c:v>
                </c:pt>
                <c:pt idx="110">
                  <c:v>632.99123999999995</c:v>
                </c:pt>
                <c:pt idx="111">
                  <c:v>632.99122</c:v>
                </c:pt>
                <c:pt idx="112">
                  <c:v>632.99120000000005</c:v>
                </c:pt>
                <c:pt idx="113">
                  <c:v>632.99117999999999</c:v>
                </c:pt>
                <c:pt idx="114">
                  <c:v>632.99114999999995</c:v>
                </c:pt>
                <c:pt idx="115">
                  <c:v>632.99113999999997</c:v>
                </c:pt>
                <c:pt idx="116">
                  <c:v>632.99111000000005</c:v>
                </c:pt>
                <c:pt idx="117">
                  <c:v>632.99109999999996</c:v>
                </c:pt>
                <c:pt idx="118">
                  <c:v>632.99107000000004</c:v>
                </c:pt>
                <c:pt idx="119">
                  <c:v>632.99104</c:v>
                </c:pt>
                <c:pt idx="120">
                  <c:v>632.99102000000005</c:v>
                </c:pt>
                <c:pt idx="121">
                  <c:v>632.99100999999996</c:v>
                </c:pt>
                <c:pt idx="122">
                  <c:v>632.99098000000004</c:v>
                </c:pt>
                <c:pt idx="123">
                  <c:v>632.99096999999995</c:v>
                </c:pt>
                <c:pt idx="124">
                  <c:v>632.99095</c:v>
                </c:pt>
                <c:pt idx="125">
                  <c:v>632.99091999999996</c:v>
                </c:pt>
                <c:pt idx="126">
                  <c:v>632.99090000000001</c:v>
                </c:pt>
                <c:pt idx="127">
                  <c:v>632.99089000000004</c:v>
                </c:pt>
                <c:pt idx="128">
                  <c:v>632.99086999999997</c:v>
                </c:pt>
                <c:pt idx="129">
                  <c:v>632.99084000000005</c:v>
                </c:pt>
                <c:pt idx="130">
                  <c:v>632.99081000000001</c:v>
                </c:pt>
                <c:pt idx="131">
                  <c:v>632.99081000000001</c:v>
                </c:pt>
                <c:pt idx="132">
                  <c:v>632.99077999999997</c:v>
                </c:pt>
                <c:pt idx="133">
                  <c:v>632.99075000000005</c:v>
                </c:pt>
                <c:pt idx="134">
                  <c:v>632.99075000000005</c:v>
                </c:pt>
                <c:pt idx="135">
                  <c:v>632.99072999999999</c:v>
                </c:pt>
                <c:pt idx="136">
                  <c:v>632.99071000000004</c:v>
                </c:pt>
                <c:pt idx="137">
                  <c:v>632.99068999999997</c:v>
                </c:pt>
                <c:pt idx="138">
                  <c:v>632.99068</c:v>
                </c:pt>
                <c:pt idx="139">
                  <c:v>632.99066000000005</c:v>
                </c:pt>
                <c:pt idx="140">
                  <c:v>632.99063000000001</c:v>
                </c:pt>
                <c:pt idx="141">
                  <c:v>632.99059999999997</c:v>
                </c:pt>
                <c:pt idx="142">
                  <c:v>632.99059</c:v>
                </c:pt>
                <c:pt idx="143">
                  <c:v>632.99080000000004</c:v>
                </c:pt>
                <c:pt idx="144">
                  <c:v>632.99100999999996</c:v>
                </c:pt>
                <c:pt idx="145">
                  <c:v>632.99158</c:v>
                </c:pt>
                <c:pt idx="146">
                  <c:v>632.99215000000004</c:v>
                </c:pt>
                <c:pt idx="147">
                  <c:v>632.99221</c:v>
                </c:pt>
                <c:pt idx="148">
                  <c:v>632.99220000000003</c:v>
                </c:pt>
                <c:pt idx="149">
                  <c:v>632.99216000000001</c:v>
                </c:pt>
                <c:pt idx="150">
                  <c:v>632.99215000000004</c:v>
                </c:pt>
                <c:pt idx="151">
                  <c:v>632.99212999999997</c:v>
                </c:pt>
                <c:pt idx="152">
                  <c:v>632.99212</c:v>
                </c:pt>
                <c:pt idx="153">
                  <c:v>632.99211000000003</c:v>
                </c:pt>
                <c:pt idx="154">
                  <c:v>632.99207999999999</c:v>
                </c:pt>
                <c:pt idx="155">
                  <c:v>632.99206000000004</c:v>
                </c:pt>
                <c:pt idx="156">
                  <c:v>632.99203999999997</c:v>
                </c:pt>
                <c:pt idx="157">
                  <c:v>632.99203</c:v>
                </c:pt>
                <c:pt idx="158">
                  <c:v>632.99201000000005</c:v>
                </c:pt>
                <c:pt idx="159">
                  <c:v>632.99198999999999</c:v>
                </c:pt>
                <c:pt idx="160">
                  <c:v>632.99198000000001</c:v>
                </c:pt>
                <c:pt idx="161">
                  <c:v>632.99195999999995</c:v>
                </c:pt>
                <c:pt idx="162">
                  <c:v>632.99194</c:v>
                </c:pt>
                <c:pt idx="163">
                  <c:v>632.99192000000005</c:v>
                </c:pt>
                <c:pt idx="164">
                  <c:v>632.99190999999996</c:v>
                </c:pt>
                <c:pt idx="165">
                  <c:v>632.99188000000004</c:v>
                </c:pt>
                <c:pt idx="166">
                  <c:v>632.99186999999995</c:v>
                </c:pt>
                <c:pt idx="167">
                  <c:v>632.99185</c:v>
                </c:pt>
                <c:pt idx="168">
                  <c:v>632.99184000000002</c:v>
                </c:pt>
                <c:pt idx="169">
                  <c:v>632.99183000000005</c:v>
                </c:pt>
                <c:pt idx="170">
                  <c:v>632.99180999999999</c:v>
                </c:pt>
                <c:pt idx="171">
                  <c:v>632.99179000000004</c:v>
                </c:pt>
                <c:pt idx="172">
                  <c:v>632.99177999999995</c:v>
                </c:pt>
                <c:pt idx="173">
                  <c:v>632.99176</c:v>
                </c:pt>
                <c:pt idx="174">
                  <c:v>632.99174000000005</c:v>
                </c:pt>
                <c:pt idx="175">
                  <c:v>632.99174000000005</c:v>
                </c:pt>
                <c:pt idx="176">
                  <c:v>632.99171999999999</c:v>
                </c:pt>
                <c:pt idx="177">
                  <c:v>632.99171000000001</c:v>
                </c:pt>
                <c:pt idx="178">
                  <c:v>632.99167999999997</c:v>
                </c:pt>
                <c:pt idx="179">
                  <c:v>632.99167999999997</c:v>
                </c:pt>
                <c:pt idx="180">
                  <c:v>632.99165000000005</c:v>
                </c:pt>
                <c:pt idx="181">
                  <c:v>632.99162999999999</c:v>
                </c:pt>
                <c:pt idx="182">
                  <c:v>632.99161000000004</c:v>
                </c:pt>
                <c:pt idx="183">
                  <c:v>632.99159999999995</c:v>
                </c:pt>
                <c:pt idx="184">
                  <c:v>632.99158</c:v>
                </c:pt>
                <c:pt idx="185">
                  <c:v>632.99157000000002</c:v>
                </c:pt>
                <c:pt idx="186">
                  <c:v>632.99154999999996</c:v>
                </c:pt>
                <c:pt idx="187">
                  <c:v>632.99153999999999</c:v>
                </c:pt>
                <c:pt idx="188">
                  <c:v>632.99153000000001</c:v>
                </c:pt>
                <c:pt idx="189">
                  <c:v>632.99152000000004</c:v>
                </c:pt>
                <c:pt idx="190">
                  <c:v>632.99149999999997</c:v>
                </c:pt>
                <c:pt idx="191">
                  <c:v>632.99149</c:v>
                </c:pt>
                <c:pt idx="192">
                  <c:v>632.99148000000002</c:v>
                </c:pt>
                <c:pt idx="193">
                  <c:v>632.99145999999996</c:v>
                </c:pt>
                <c:pt idx="194">
                  <c:v>632.99144999999999</c:v>
                </c:pt>
                <c:pt idx="195">
                  <c:v>632.99144000000001</c:v>
                </c:pt>
                <c:pt idx="196">
                  <c:v>632.99140999999997</c:v>
                </c:pt>
                <c:pt idx="197">
                  <c:v>632.99140999999997</c:v>
                </c:pt>
                <c:pt idx="198">
                  <c:v>632.99139000000002</c:v>
                </c:pt>
                <c:pt idx="199">
                  <c:v>632.99139000000002</c:v>
                </c:pt>
                <c:pt idx="200">
                  <c:v>632.99136999999996</c:v>
                </c:pt>
                <c:pt idx="201">
                  <c:v>632.99135999999999</c:v>
                </c:pt>
                <c:pt idx="202">
                  <c:v>632.99132999999995</c:v>
                </c:pt>
                <c:pt idx="203">
                  <c:v>632.99131999999997</c:v>
                </c:pt>
                <c:pt idx="204">
                  <c:v>632.99131</c:v>
                </c:pt>
                <c:pt idx="205">
                  <c:v>632.99130000000002</c:v>
                </c:pt>
                <c:pt idx="206">
                  <c:v>632.99129000000005</c:v>
                </c:pt>
                <c:pt idx="207">
                  <c:v>632.99126000000001</c:v>
                </c:pt>
                <c:pt idx="208">
                  <c:v>632.99123999999995</c:v>
                </c:pt>
                <c:pt idx="209">
                  <c:v>632.99123999999995</c:v>
                </c:pt>
                <c:pt idx="210">
                  <c:v>632.99122999999997</c:v>
                </c:pt>
                <c:pt idx="211">
                  <c:v>632.99122</c:v>
                </c:pt>
                <c:pt idx="212">
                  <c:v>632.99120000000005</c:v>
                </c:pt>
                <c:pt idx="213">
                  <c:v>632.99118999999996</c:v>
                </c:pt>
                <c:pt idx="214">
                  <c:v>632.99117000000001</c:v>
                </c:pt>
                <c:pt idx="215">
                  <c:v>632.99116000000004</c:v>
                </c:pt>
                <c:pt idx="216">
                  <c:v>632.99113999999997</c:v>
                </c:pt>
                <c:pt idx="217">
                  <c:v>632.99113999999997</c:v>
                </c:pt>
                <c:pt idx="218">
                  <c:v>632.99112000000002</c:v>
                </c:pt>
                <c:pt idx="219">
                  <c:v>632.99109999999996</c:v>
                </c:pt>
                <c:pt idx="220">
                  <c:v>632.99108999999999</c:v>
                </c:pt>
                <c:pt idx="221">
                  <c:v>632.99108000000001</c:v>
                </c:pt>
                <c:pt idx="222">
                  <c:v>632.99105999999995</c:v>
                </c:pt>
                <c:pt idx="223">
                  <c:v>632.99104999999997</c:v>
                </c:pt>
                <c:pt idx="224">
                  <c:v>632.99104</c:v>
                </c:pt>
                <c:pt idx="225">
                  <c:v>632.99103000000002</c:v>
                </c:pt>
                <c:pt idx="226">
                  <c:v>632.99100999999996</c:v>
                </c:pt>
                <c:pt idx="227">
                  <c:v>632.99099000000001</c:v>
                </c:pt>
                <c:pt idx="228">
                  <c:v>632.99099999999999</c:v>
                </c:pt>
                <c:pt idx="229">
                  <c:v>632.99096999999995</c:v>
                </c:pt>
                <c:pt idx="230">
                  <c:v>632.99095</c:v>
                </c:pt>
                <c:pt idx="231">
                  <c:v>632.99095</c:v>
                </c:pt>
                <c:pt idx="232">
                  <c:v>632.99094000000002</c:v>
                </c:pt>
                <c:pt idx="233">
                  <c:v>632.99093000000005</c:v>
                </c:pt>
                <c:pt idx="234">
                  <c:v>632.99090999999999</c:v>
                </c:pt>
                <c:pt idx="235">
                  <c:v>632.99090999999999</c:v>
                </c:pt>
                <c:pt idx="236">
                  <c:v>632.99090000000001</c:v>
                </c:pt>
                <c:pt idx="237">
                  <c:v>632.99089000000004</c:v>
                </c:pt>
                <c:pt idx="238">
                  <c:v>632.99086999999997</c:v>
                </c:pt>
                <c:pt idx="239">
                  <c:v>632.99085000000002</c:v>
                </c:pt>
                <c:pt idx="240">
                  <c:v>632.99085000000002</c:v>
                </c:pt>
                <c:pt idx="241">
                  <c:v>632.99082999999996</c:v>
                </c:pt>
                <c:pt idx="242">
                  <c:v>632.99081999999999</c:v>
                </c:pt>
                <c:pt idx="243">
                  <c:v>632.99081000000001</c:v>
                </c:pt>
                <c:pt idx="244">
                  <c:v>632.99078999999995</c:v>
                </c:pt>
                <c:pt idx="245">
                  <c:v>632.99078999999995</c:v>
                </c:pt>
                <c:pt idx="246">
                  <c:v>632.99077</c:v>
                </c:pt>
                <c:pt idx="247">
                  <c:v>632.99077</c:v>
                </c:pt>
                <c:pt idx="248">
                  <c:v>632.99075000000005</c:v>
                </c:pt>
                <c:pt idx="249">
                  <c:v>632.99072999999999</c:v>
                </c:pt>
                <c:pt idx="250">
                  <c:v>632.99069999999995</c:v>
                </c:pt>
                <c:pt idx="251">
                  <c:v>632.99068999999997</c:v>
                </c:pt>
                <c:pt idx="252">
                  <c:v>632.99067000000002</c:v>
                </c:pt>
                <c:pt idx="253">
                  <c:v>632.99064999999996</c:v>
                </c:pt>
                <c:pt idx="254">
                  <c:v>632.99063000000001</c:v>
                </c:pt>
                <c:pt idx="255">
                  <c:v>632.99059</c:v>
                </c:pt>
                <c:pt idx="256">
                  <c:v>632.99058000000002</c:v>
                </c:pt>
                <c:pt idx="257">
                  <c:v>632.99108999999999</c:v>
                </c:pt>
                <c:pt idx="258">
                  <c:v>632.99181999999996</c:v>
                </c:pt>
                <c:pt idx="259">
                  <c:v>632.99220000000003</c:v>
                </c:pt>
                <c:pt idx="260">
                  <c:v>632.99221</c:v>
                </c:pt>
                <c:pt idx="261">
                  <c:v>632.99217999999996</c:v>
                </c:pt>
                <c:pt idx="262">
                  <c:v>632.99216000000001</c:v>
                </c:pt>
                <c:pt idx="263">
                  <c:v>632.99215000000004</c:v>
                </c:pt>
                <c:pt idx="264">
                  <c:v>632.99212999999997</c:v>
                </c:pt>
                <c:pt idx="265">
                  <c:v>632.99211000000003</c:v>
                </c:pt>
                <c:pt idx="266">
                  <c:v>632.99208999999996</c:v>
                </c:pt>
                <c:pt idx="267">
                  <c:v>632.99207999999999</c:v>
                </c:pt>
                <c:pt idx="268">
                  <c:v>632.99203999999997</c:v>
                </c:pt>
                <c:pt idx="269">
                  <c:v>632.99203</c:v>
                </c:pt>
                <c:pt idx="270">
                  <c:v>632.99199999999996</c:v>
                </c:pt>
                <c:pt idx="271">
                  <c:v>632.99199999999996</c:v>
                </c:pt>
                <c:pt idx="272">
                  <c:v>632.99195999999995</c:v>
                </c:pt>
                <c:pt idx="273">
                  <c:v>632.99197000000004</c:v>
                </c:pt>
                <c:pt idx="274">
                  <c:v>632.99193000000002</c:v>
                </c:pt>
                <c:pt idx="275">
                  <c:v>632.99192000000005</c:v>
                </c:pt>
                <c:pt idx="276">
                  <c:v>632.99189999999999</c:v>
                </c:pt>
                <c:pt idx="277">
                  <c:v>632.99186999999995</c:v>
                </c:pt>
                <c:pt idx="278">
                  <c:v>632.99186999999995</c:v>
                </c:pt>
                <c:pt idx="279">
                  <c:v>632.99185</c:v>
                </c:pt>
                <c:pt idx="280">
                  <c:v>632.99183000000005</c:v>
                </c:pt>
                <c:pt idx="281">
                  <c:v>632.99180999999999</c:v>
                </c:pt>
                <c:pt idx="282">
                  <c:v>632.99179000000004</c:v>
                </c:pt>
                <c:pt idx="283">
                  <c:v>632.99176999999997</c:v>
                </c:pt>
                <c:pt idx="284">
                  <c:v>632.99176</c:v>
                </c:pt>
                <c:pt idx="285">
                  <c:v>632.99174000000005</c:v>
                </c:pt>
                <c:pt idx="286">
                  <c:v>632.99171999999999</c:v>
                </c:pt>
                <c:pt idx="287">
                  <c:v>632.99171000000001</c:v>
                </c:pt>
                <c:pt idx="288">
                  <c:v>632.99168999999995</c:v>
                </c:pt>
                <c:pt idx="289">
                  <c:v>632.99166000000002</c:v>
                </c:pt>
                <c:pt idx="290">
                  <c:v>632.99165000000005</c:v>
                </c:pt>
                <c:pt idx="291">
                  <c:v>632.99163999999996</c:v>
                </c:pt>
                <c:pt idx="292">
                  <c:v>632.99162000000001</c:v>
                </c:pt>
                <c:pt idx="293">
                  <c:v>632.99161000000004</c:v>
                </c:pt>
                <c:pt idx="294">
                  <c:v>632.99158999999997</c:v>
                </c:pt>
                <c:pt idx="295">
                  <c:v>632.99157000000002</c:v>
                </c:pt>
                <c:pt idx="296">
                  <c:v>632.99156000000005</c:v>
                </c:pt>
                <c:pt idx="297">
                  <c:v>632.99154999999996</c:v>
                </c:pt>
                <c:pt idx="298">
                  <c:v>632.99152000000004</c:v>
                </c:pt>
                <c:pt idx="299">
                  <c:v>632.99149999999997</c:v>
                </c:pt>
                <c:pt idx="300">
                  <c:v>632.99149</c:v>
                </c:pt>
                <c:pt idx="301">
                  <c:v>632.99147000000005</c:v>
                </c:pt>
                <c:pt idx="302">
                  <c:v>632.99144999999999</c:v>
                </c:pt>
                <c:pt idx="303">
                  <c:v>632.99144000000001</c:v>
                </c:pt>
                <c:pt idx="304">
                  <c:v>632.99143000000004</c:v>
                </c:pt>
                <c:pt idx="305">
                  <c:v>632.99140999999997</c:v>
                </c:pt>
                <c:pt idx="306">
                  <c:v>632.9914</c:v>
                </c:pt>
                <c:pt idx="307">
                  <c:v>632.99136999999996</c:v>
                </c:pt>
                <c:pt idx="308">
                  <c:v>632.99135000000001</c:v>
                </c:pt>
                <c:pt idx="309">
                  <c:v>632.99134000000004</c:v>
                </c:pt>
                <c:pt idx="310">
                  <c:v>632.99132999999995</c:v>
                </c:pt>
                <c:pt idx="311">
                  <c:v>632.99131</c:v>
                </c:pt>
                <c:pt idx="312">
                  <c:v>632.99130000000002</c:v>
                </c:pt>
                <c:pt idx="313">
                  <c:v>632.99129000000005</c:v>
                </c:pt>
                <c:pt idx="314">
                  <c:v>632.99126999999999</c:v>
                </c:pt>
                <c:pt idx="315">
                  <c:v>632.99125000000004</c:v>
                </c:pt>
                <c:pt idx="316">
                  <c:v>632.99122999999997</c:v>
                </c:pt>
                <c:pt idx="317">
                  <c:v>632.99122999999997</c:v>
                </c:pt>
                <c:pt idx="318">
                  <c:v>632.99120000000005</c:v>
                </c:pt>
                <c:pt idx="319">
                  <c:v>632.99120000000005</c:v>
                </c:pt>
                <c:pt idx="320">
                  <c:v>632.99117999999999</c:v>
                </c:pt>
                <c:pt idx="321">
                  <c:v>632.99116000000004</c:v>
                </c:pt>
                <c:pt idx="322">
                  <c:v>632.99113</c:v>
                </c:pt>
                <c:pt idx="323">
                  <c:v>632.99113</c:v>
                </c:pt>
                <c:pt idx="324">
                  <c:v>632.99111000000005</c:v>
                </c:pt>
                <c:pt idx="325">
                  <c:v>632.99109999999996</c:v>
                </c:pt>
                <c:pt idx="326">
                  <c:v>632.99108000000001</c:v>
                </c:pt>
                <c:pt idx="327">
                  <c:v>632.99107000000004</c:v>
                </c:pt>
                <c:pt idx="328">
                  <c:v>632.99104999999997</c:v>
                </c:pt>
                <c:pt idx="329">
                  <c:v>632.99104</c:v>
                </c:pt>
                <c:pt idx="330">
                  <c:v>632.99103000000002</c:v>
                </c:pt>
                <c:pt idx="331">
                  <c:v>632.99102000000005</c:v>
                </c:pt>
                <c:pt idx="332">
                  <c:v>632.99099999999999</c:v>
                </c:pt>
                <c:pt idx="333">
                  <c:v>632.99099000000001</c:v>
                </c:pt>
                <c:pt idx="334">
                  <c:v>632.99096999999995</c:v>
                </c:pt>
                <c:pt idx="335">
                  <c:v>632.99094000000002</c:v>
                </c:pt>
                <c:pt idx="336">
                  <c:v>632.99095</c:v>
                </c:pt>
                <c:pt idx="337">
                  <c:v>632.99091999999996</c:v>
                </c:pt>
                <c:pt idx="338">
                  <c:v>632.99091999999996</c:v>
                </c:pt>
                <c:pt idx="339">
                  <c:v>632.99089000000004</c:v>
                </c:pt>
                <c:pt idx="340">
                  <c:v>632.99089000000004</c:v>
                </c:pt>
                <c:pt idx="341">
                  <c:v>632.99087999999995</c:v>
                </c:pt>
                <c:pt idx="342">
                  <c:v>632.99086</c:v>
                </c:pt>
                <c:pt idx="343">
                  <c:v>632.99084000000005</c:v>
                </c:pt>
                <c:pt idx="344">
                  <c:v>632.99082999999996</c:v>
                </c:pt>
                <c:pt idx="345">
                  <c:v>632.99081999999999</c:v>
                </c:pt>
                <c:pt idx="346">
                  <c:v>632.99081000000001</c:v>
                </c:pt>
                <c:pt idx="347">
                  <c:v>632.99077999999997</c:v>
                </c:pt>
                <c:pt idx="348">
                  <c:v>632.99076000000002</c:v>
                </c:pt>
                <c:pt idx="349">
                  <c:v>632.99076000000002</c:v>
                </c:pt>
                <c:pt idx="350">
                  <c:v>632.99075000000005</c:v>
                </c:pt>
                <c:pt idx="351">
                  <c:v>632.99072000000001</c:v>
                </c:pt>
                <c:pt idx="352">
                  <c:v>632.99072999999999</c:v>
                </c:pt>
                <c:pt idx="353">
                  <c:v>632.99069999999995</c:v>
                </c:pt>
                <c:pt idx="354">
                  <c:v>632.99068</c:v>
                </c:pt>
                <c:pt idx="355">
                  <c:v>632.99068</c:v>
                </c:pt>
                <c:pt idx="356">
                  <c:v>632.99066000000005</c:v>
                </c:pt>
                <c:pt idx="357">
                  <c:v>632.99063999999998</c:v>
                </c:pt>
                <c:pt idx="358">
                  <c:v>632.99063999999998</c:v>
                </c:pt>
                <c:pt idx="359">
                  <c:v>632.99063000000001</c:v>
                </c:pt>
                <c:pt idx="360">
                  <c:v>632.99062000000004</c:v>
                </c:pt>
                <c:pt idx="361">
                  <c:v>632.99060999999995</c:v>
                </c:pt>
                <c:pt idx="362">
                  <c:v>632.99058000000002</c:v>
                </c:pt>
                <c:pt idx="363">
                  <c:v>632.99076000000002</c:v>
                </c:pt>
                <c:pt idx="364">
                  <c:v>632.99081999999999</c:v>
                </c:pt>
                <c:pt idx="365">
                  <c:v>632.99100999999996</c:v>
                </c:pt>
                <c:pt idx="366">
                  <c:v>632.99150999999995</c:v>
                </c:pt>
                <c:pt idx="367">
                  <c:v>632.99194999999997</c:v>
                </c:pt>
                <c:pt idx="368">
                  <c:v>632.99222999999995</c:v>
                </c:pt>
                <c:pt idx="369">
                  <c:v>632.99221</c:v>
                </c:pt>
                <c:pt idx="370">
                  <c:v>632.99220000000003</c:v>
                </c:pt>
                <c:pt idx="371">
                  <c:v>632.99216999999999</c:v>
                </c:pt>
                <c:pt idx="372">
                  <c:v>632.99216999999999</c:v>
                </c:pt>
                <c:pt idx="373">
                  <c:v>632.99215000000004</c:v>
                </c:pt>
                <c:pt idx="374">
                  <c:v>632.99215000000004</c:v>
                </c:pt>
                <c:pt idx="375">
                  <c:v>632.99212999999997</c:v>
                </c:pt>
                <c:pt idx="376">
                  <c:v>632.99211000000003</c:v>
                </c:pt>
                <c:pt idx="377">
                  <c:v>632.99211000000003</c:v>
                </c:pt>
                <c:pt idx="378">
                  <c:v>632.99207999999999</c:v>
                </c:pt>
                <c:pt idx="379">
                  <c:v>632.99207999999999</c:v>
                </c:pt>
                <c:pt idx="380">
                  <c:v>632.99206000000004</c:v>
                </c:pt>
                <c:pt idx="381">
                  <c:v>632.99207000000001</c:v>
                </c:pt>
                <c:pt idx="382">
                  <c:v>632.99203</c:v>
                </c:pt>
                <c:pt idx="383">
                  <c:v>632.99203</c:v>
                </c:pt>
                <c:pt idx="384">
                  <c:v>632.99203</c:v>
                </c:pt>
                <c:pt idx="385">
                  <c:v>632.99201000000005</c:v>
                </c:pt>
                <c:pt idx="386">
                  <c:v>632.99198999999999</c:v>
                </c:pt>
                <c:pt idx="387">
                  <c:v>632.99198999999999</c:v>
                </c:pt>
                <c:pt idx="388">
                  <c:v>632.99198000000001</c:v>
                </c:pt>
                <c:pt idx="389">
                  <c:v>632.99195999999995</c:v>
                </c:pt>
                <c:pt idx="390">
                  <c:v>632.99194999999997</c:v>
                </c:pt>
                <c:pt idx="391">
                  <c:v>632.99194</c:v>
                </c:pt>
                <c:pt idx="392">
                  <c:v>632.99193000000002</c:v>
                </c:pt>
                <c:pt idx="393">
                  <c:v>632.99192000000005</c:v>
                </c:pt>
                <c:pt idx="394">
                  <c:v>632.99189999999999</c:v>
                </c:pt>
                <c:pt idx="395">
                  <c:v>632.99188000000004</c:v>
                </c:pt>
                <c:pt idx="396">
                  <c:v>632.99188000000004</c:v>
                </c:pt>
                <c:pt idx="397">
                  <c:v>632.99185999999997</c:v>
                </c:pt>
                <c:pt idx="398">
                  <c:v>632.99185999999997</c:v>
                </c:pt>
                <c:pt idx="399">
                  <c:v>632.99185999999997</c:v>
                </c:pt>
                <c:pt idx="400">
                  <c:v>632.99183000000005</c:v>
                </c:pt>
                <c:pt idx="401">
                  <c:v>632.99181999999996</c:v>
                </c:pt>
                <c:pt idx="402">
                  <c:v>632.99180999999999</c:v>
                </c:pt>
                <c:pt idx="403">
                  <c:v>632.99180000000001</c:v>
                </c:pt>
                <c:pt idx="404">
                  <c:v>632.99176999999997</c:v>
                </c:pt>
                <c:pt idx="405">
                  <c:v>632.99176999999997</c:v>
                </c:pt>
                <c:pt idx="406">
                  <c:v>632.99176</c:v>
                </c:pt>
                <c:pt idx="407">
                  <c:v>632.99176</c:v>
                </c:pt>
                <c:pt idx="408">
                  <c:v>632.99174000000005</c:v>
                </c:pt>
                <c:pt idx="409">
                  <c:v>632.99172999999996</c:v>
                </c:pt>
                <c:pt idx="410">
                  <c:v>632.99171999999999</c:v>
                </c:pt>
                <c:pt idx="411">
                  <c:v>632.99171000000001</c:v>
                </c:pt>
                <c:pt idx="412">
                  <c:v>632.99168999999995</c:v>
                </c:pt>
                <c:pt idx="413">
                  <c:v>632.99168999999995</c:v>
                </c:pt>
                <c:pt idx="414">
                  <c:v>632.99167</c:v>
                </c:pt>
                <c:pt idx="415">
                  <c:v>632.99167</c:v>
                </c:pt>
                <c:pt idx="416">
                  <c:v>632.99167</c:v>
                </c:pt>
                <c:pt idx="417">
                  <c:v>632.99165000000005</c:v>
                </c:pt>
                <c:pt idx="418">
                  <c:v>632.99162999999999</c:v>
                </c:pt>
                <c:pt idx="419">
                  <c:v>632.99162000000001</c:v>
                </c:pt>
                <c:pt idx="420">
                  <c:v>632.99161000000004</c:v>
                </c:pt>
                <c:pt idx="421">
                  <c:v>632.99158</c:v>
                </c:pt>
                <c:pt idx="422">
                  <c:v>632.99158</c:v>
                </c:pt>
                <c:pt idx="423">
                  <c:v>632.99158</c:v>
                </c:pt>
                <c:pt idx="424">
                  <c:v>632.99157000000002</c:v>
                </c:pt>
                <c:pt idx="425">
                  <c:v>632.99154999999996</c:v>
                </c:pt>
                <c:pt idx="426">
                  <c:v>632.99156000000005</c:v>
                </c:pt>
                <c:pt idx="427">
                  <c:v>632.99153000000001</c:v>
                </c:pt>
                <c:pt idx="428">
                  <c:v>632.99152000000004</c:v>
                </c:pt>
                <c:pt idx="429">
                  <c:v>632.99153000000001</c:v>
                </c:pt>
                <c:pt idx="430">
                  <c:v>632.99149999999997</c:v>
                </c:pt>
                <c:pt idx="431">
                  <c:v>632.99149999999997</c:v>
                </c:pt>
                <c:pt idx="432">
                  <c:v>632.99149</c:v>
                </c:pt>
                <c:pt idx="433">
                  <c:v>632.99148000000002</c:v>
                </c:pt>
                <c:pt idx="434">
                  <c:v>632.99145999999996</c:v>
                </c:pt>
                <c:pt idx="435">
                  <c:v>632.99144999999999</c:v>
                </c:pt>
                <c:pt idx="436">
                  <c:v>632.99144000000001</c:v>
                </c:pt>
                <c:pt idx="437">
                  <c:v>632.99143000000004</c:v>
                </c:pt>
                <c:pt idx="438">
                  <c:v>632.99143000000004</c:v>
                </c:pt>
                <c:pt idx="439">
                  <c:v>632.99141999999995</c:v>
                </c:pt>
                <c:pt idx="440">
                  <c:v>632.9914</c:v>
                </c:pt>
                <c:pt idx="441">
                  <c:v>632.99140999999997</c:v>
                </c:pt>
                <c:pt idx="442">
                  <c:v>632.99138000000005</c:v>
                </c:pt>
                <c:pt idx="443">
                  <c:v>632.99136999999996</c:v>
                </c:pt>
                <c:pt idx="444">
                  <c:v>632.99135999999999</c:v>
                </c:pt>
                <c:pt idx="445">
                  <c:v>632.99135999999999</c:v>
                </c:pt>
                <c:pt idx="446">
                  <c:v>632.99135000000001</c:v>
                </c:pt>
                <c:pt idx="447">
                  <c:v>632.99134000000004</c:v>
                </c:pt>
                <c:pt idx="448">
                  <c:v>632.99132999999995</c:v>
                </c:pt>
                <c:pt idx="449">
                  <c:v>632.99131999999997</c:v>
                </c:pt>
                <c:pt idx="450">
                  <c:v>632.99131999999997</c:v>
                </c:pt>
                <c:pt idx="451">
                  <c:v>632.99130000000002</c:v>
                </c:pt>
                <c:pt idx="452">
                  <c:v>632.99127999999996</c:v>
                </c:pt>
                <c:pt idx="453">
                  <c:v>632.99127999999996</c:v>
                </c:pt>
                <c:pt idx="454">
                  <c:v>632.99129000000005</c:v>
                </c:pt>
                <c:pt idx="455">
                  <c:v>632.99126999999999</c:v>
                </c:pt>
                <c:pt idx="456">
                  <c:v>632.99125000000004</c:v>
                </c:pt>
                <c:pt idx="457">
                  <c:v>632.99123999999995</c:v>
                </c:pt>
                <c:pt idx="458">
                  <c:v>632.99122999999997</c:v>
                </c:pt>
                <c:pt idx="459">
                  <c:v>632.99122999999997</c:v>
                </c:pt>
                <c:pt idx="460">
                  <c:v>632.99122</c:v>
                </c:pt>
                <c:pt idx="461">
                  <c:v>632.99121000000002</c:v>
                </c:pt>
                <c:pt idx="462">
                  <c:v>632.99121000000002</c:v>
                </c:pt>
                <c:pt idx="463">
                  <c:v>632.99118999999996</c:v>
                </c:pt>
                <c:pt idx="464">
                  <c:v>632.99118999999996</c:v>
                </c:pt>
                <c:pt idx="465">
                  <c:v>632.99116000000004</c:v>
                </c:pt>
                <c:pt idx="466">
                  <c:v>632.99116000000004</c:v>
                </c:pt>
                <c:pt idx="467">
                  <c:v>632.99114999999995</c:v>
                </c:pt>
                <c:pt idx="468">
                  <c:v>632.99114999999995</c:v>
                </c:pt>
                <c:pt idx="469">
                  <c:v>632.99112000000002</c:v>
                </c:pt>
                <c:pt idx="470">
                  <c:v>632.99113999999997</c:v>
                </c:pt>
                <c:pt idx="471">
                  <c:v>632.99112000000002</c:v>
                </c:pt>
                <c:pt idx="472">
                  <c:v>632.99109999999996</c:v>
                </c:pt>
                <c:pt idx="473">
                  <c:v>632.99109999999996</c:v>
                </c:pt>
                <c:pt idx="474">
                  <c:v>632.99108999999999</c:v>
                </c:pt>
                <c:pt idx="475">
                  <c:v>632.99108000000001</c:v>
                </c:pt>
                <c:pt idx="476">
                  <c:v>632.99107000000004</c:v>
                </c:pt>
                <c:pt idx="477">
                  <c:v>632.99105999999995</c:v>
                </c:pt>
                <c:pt idx="478">
                  <c:v>632.99105999999995</c:v>
                </c:pt>
                <c:pt idx="479">
                  <c:v>632.99104</c:v>
                </c:pt>
                <c:pt idx="480">
                  <c:v>632.99103000000002</c:v>
                </c:pt>
                <c:pt idx="481">
                  <c:v>632.99103000000002</c:v>
                </c:pt>
                <c:pt idx="482">
                  <c:v>632.99100999999996</c:v>
                </c:pt>
                <c:pt idx="483">
                  <c:v>632.99099000000001</c:v>
                </c:pt>
                <c:pt idx="484">
                  <c:v>632.99099000000001</c:v>
                </c:pt>
                <c:pt idx="485">
                  <c:v>632.99099000000001</c:v>
                </c:pt>
                <c:pt idx="486">
                  <c:v>632.99098000000004</c:v>
                </c:pt>
                <c:pt idx="487">
                  <c:v>632.99098000000004</c:v>
                </c:pt>
                <c:pt idx="488">
                  <c:v>632.99095999999997</c:v>
                </c:pt>
                <c:pt idx="489">
                  <c:v>632.99095</c:v>
                </c:pt>
                <c:pt idx="490">
                  <c:v>632.99093000000005</c:v>
                </c:pt>
                <c:pt idx="491">
                  <c:v>632.99093000000005</c:v>
                </c:pt>
                <c:pt idx="492">
                  <c:v>632.99093000000005</c:v>
                </c:pt>
                <c:pt idx="493">
                  <c:v>632.99091999999996</c:v>
                </c:pt>
                <c:pt idx="494">
                  <c:v>632.99090999999999</c:v>
                </c:pt>
                <c:pt idx="495">
                  <c:v>632.99090000000001</c:v>
                </c:pt>
                <c:pt idx="496">
                  <c:v>632.99089000000004</c:v>
                </c:pt>
                <c:pt idx="497">
                  <c:v>632.99089000000004</c:v>
                </c:pt>
                <c:pt idx="498">
                  <c:v>632.99087999999995</c:v>
                </c:pt>
                <c:pt idx="499">
                  <c:v>632.99086999999997</c:v>
                </c:pt>
                <c:pt idx="500">
                  <c:v>632.99085000000002</c:v>
                </c:pt>
                <c:pt idx="501">
                  <c:v>632.99086</c:v>
                </c:pt>
                <c:pt idx="502">
                  <c:v>632.99084000000005</c:v>
                </c:pt>
                <c:pt idx="503">
                  <c:v>632.99082999999996</c:v>
                </c:pt>
                <c:pt idx="504">
                  <c:v>632.99081999999999</c:v>
                </c:pt>
                <c:pt idx="505">
                  <c:v>632.99082999999996</c:v>
                </c:pt>
                <c:pt idx="506">
                  <c:v>632.99081999999999</c:v>
                </c:pt>
                <c:pt idx="507">
                  <c:v>632.99080000000004</c:v>
                </c:pt>
                <c:pt idx="508">
                  <c:v>632.99080000000004</c:v>
                </c:pt>
                <c:pt idx="509">
                  <c:v>632.99078999999995</c:v>
                </c:pt>
                <c:pt idx="510">
                  <c:v>632.99077</c:v>
                </c:pt>
                <c:pt idx="511">
                  <c:v>632.99077999999997</c:v>
                </c:pt>
                <c:pt idx="512">
                  <c:v>632.99077</c:v>
                </c:pt>
                <c:pt idx="513">
                  <c:v>632.99076000000002</c:v>
                </c:pt>
                <c:pt idx="514">
                  <c:v>632.99075000000005</c:v>
                </c:pt>
                <c:pt idx="515">
                  <c:v>632.99075000000005</c:v>
                </c:pt>
                <c:pt idx="516">
                  <c:v>632.99073999999996</c:v>
                </c:pt>
                <c:pt idx="517">
                  <c:v>632.99072999999999</c:v>
                </c:pt>
                <c:pt idx="518">
                  <c:v>632.99072999999999</c:v>
                </c:pt>
                <c:pt idx="519">
                  <c:v>632.99071000000004</c:v>
                </c:pt>
                <c:pt idx="520">
                  <c:v>632.99071000000004</c:v>
                </c:pt>
                <c:pt idx="521">
                  <c:v>632.99071000000004</c:v>
                </c:pt>
                <c:pt idx="522">
                  <c:v>632.99068</c:v>
                </c:pt>
                <c:pt idx="523">
                  <c:v>632.99068</c:v>
                </c:pt>
                <c:pt idx="524">
                  <c:v>632.99068999999997</c:v>
                </c:pt>
                <c:pt idx="525">
                  <c:v>632.99067000000002</c:v>
                </c:pt>
                <c:pt idx="526">
                  <c:v>632.99066000000005</c:v>
                </c:pt>
                <c:pt idx="527">
                  <c:v>632.99064999999996</c:v>
                </c:pt>
                <c:pt idx="528">
                  <c:v>632.99063999999998</c:v>
                </c:pt>
                <c:pt idx="529">
                  <c:v>632.99063999999998</c:v>
                </c:pt>
                <c:pt idx="530">
                  <c:v>632.99064999999996</c:v>
                </c:pt>
                <c:pt idx="531">
                  <c:v>632.99063000000001</c:v>
                </c:pt>
                <c:pt idx="532">
                  <c:v>632.99063000000001</c:v>
                </c:pt>
                <c:pt idx="533">
                  <c:v>632.99059999999997</c:v>
                </c:pt>
                <c:pt idx="534">
                  <c:v>632.99059999999997</c:v>
                </c:pt>
                <c:pt idx="535">
                  <c:v>632.99058000000002</c:v>
                </c:pt>
                <c:pt idx="536">
                  <c:v>632.99058000000002</c:v>
                </c:pt>
                <c:pt idx="537">
                  <c:v>632.99058000000002</c:v>
                </c:pt>
                <c:pt idx="538">
                  <c:v>632.99085000000002</c:v>
                </c:pt>
                <c:pt idx="539">
                  <c:v>632.99103000000002</c:v>
                </c:pt>
                <c:pt idx="540">
                  <c:v>632.99126000000001</c:v>
                </c:pt>
                <c:pt idx="541">
                  <c:v>632.99149</c:v>
                </c:pt>
                <c:pt idx="542">
                  <c:v>632.99163999999996</c:v>
                </c:pt>
                <c:pt idx="543">
                  <c:v>632.99172999999996</c:v>
                </c:pt>
                <c:pt idx="544">
                  <c:v>632.99180000000001</c:v>
                </c:pt>
                <c:pt idx="545">
                  <c:v>632.99186999999995</c:v>
                </c:pt>
                <c:pt idx="546">
                  <c:v>632.99195999999995</c:v>
                </c:pt>
                <c:pt idx="547">
                  <c:v>632.99207999999999</c:v>
                </c:pt>
                <c:pt idx="548">
                  <c:v>632.99220000000003</c:v>
                </c:pt>
                <c:pt idx="549">
                  <c:v>632.99220000000003</c:v>
                </c:pt>
                <c:pt idx="550">
                  <c:v>632.99220000000003</c:v>
                </c:pt>
                <c:pt idx="551">
                  <c:v>632.99219000000005</c:v>
                </c:pt>
                <c:pt idx="552">
                  <c:v>632.99217999999996</c:v>
                </c:pt>
                <c:pt idx="553">
                  <c:v>632.99216999999999</c:v>
                </c:pt>
                <c:pt idx="554">
                  <c:v>632.99216000000001</c:v>
                </c:pt>
                <c:pt idx="555">
                  <c:v>632.99216999999999</c:v>
                </c:pt>
                <c:pt idx="556">
                  <c:v>632.99216000000001</c:v>
                </c:pt>
                <c:pt idx="557">
                  <c:v>632.99213999999995</c:v>
                </c:pt>
                <c:pt idx="558">
                  <c:v>632.99212999999997</c:v>
                </c:pt>
                <c:pt idx="559">
                  <c:v>632.99212999999997</c:v>
                </c:pt>
                <c:pt idx="560">
                  <c:v>632.99212999999997</c:v>
                </c:pt>
                <c:pt idx="561">
                  <c:v>632.99211000000003</c:v>
                </c:pt>
                <c:pt idx="562">
                  <c:v>632.99212</c:v>
                </c:pt>
                <c:pt idx="563">
                  <c:v>632.99210000000005</c:v>
                </c:pt>
                <c:pt idx="564">
                  <c:v>632.99208999999996</c:v>
                </c:pt>
                <c:pt idx="565">
                  <c:v>632.99210000000005</c:v>
                </c:pt>
                <c:pt idx="566">
                  <c:v>632.99208999999996</c:v>
                </c:pt>
                <c:pt idx="567">
                  <c:v>632.99208999999996</c:v>
                </c:pt>
                <c:pt idx="568">
                  <c:v>632.99207999999999</c:v>
                </c:pt>
                <c:pt idx="569">
                  <c:v>632.99206000000004</c:v>
                </c:pt>
                <c:pt idx="570">
                  <c:v>632.99206000000004</c:v>
                </c:pt>
                <c:pt idx="571">
                  <c:v>632.99206000000004</c:v>
                </c:pt>
                <c:pt idx="572">
                  <c:v>632.99203999999997</c:v>
                </c:pt>
                <c:pt idx="573">
                  <c:v>632.99204999999995</c:v>
                </c:pt>
                <c:pt idx="574">
                  <c:v>632.99203</c:v>
                </c:pt>
                <c:pt idx="575">
                  <c:v>632.99202000000002</c:v>
                </c:pt>
                <c:pt idx="576">
                  <c:v>632.99202000000002</c:v>
                </c:pt>
                <c:pt idx="577">
                  <c:v>632.99201000000005</c:v>
                </c:pt>
                <c:pt idx="578">
                  <c:v>632.99201000000005</c:v>
                </c:pt>
                <c:pt idx="579">
                  <c:v>632.99199999999996</c:v>
                </c:pt>
                <c:pt idx="580">
                  <c:v>632.99199999999996</c:v>
                </c:pt>
                <c:pt idx="581">
                  <c:v>632.99198999999999</c:v>
                </c:pt>
                <c:pt idx="582">
                  <c:v>632.99198000000001</c:v>
                </c:pt>
                <c:pt idx="583">
                  <c:v>632.99198000000001</c:v>
                </c:pt>
                <c:pt idx="584">
                  <c:v>632.99197000000004</c:v>
                </c:pt>
                <c:pt idx="585">
                  <c:v>632.99195999999995</c:v>
                </c:pt>
                <c:pt idx="586">
                  <c:v>632.99195999999995</c:v>
                </c:pt>
                <c:pt idx="587">
                  <c:v>632.99194</c:v>
                </c:pt>
                <c:pt idx="588">
                  <c:v>632.99194</c:v>
                </c:pt>
                <c:pt idx="589">
                  <c:v>632.99194999999997</c:v>
                </c:pt>
                <c:pt idx="590">
                  <c:v>632.99194</c:v>
                </c:pt>
                <c:pt idx="591">
                  <c:v>632.99193000000002</c:v>
                </c:pt>
                <c:pt idx="592">
                  <c:v>632.99192000000005</c:v>
                </c:pt>
                <c:pt idx="593">
                  <c:v>632.99192000000005</c:v>
                </c:pt>
                <c:pt idx="594">
                  <c:v>632.99190999999996</c:v>
                </c:pt>
                <c:pt idx="595">
                  <c:v>632.99188000000004</c:v>
                </c:pt>
                <c:pt idx="596">
                  <c:v>632.99189999999999</c:v>
                </c:pt>
                <c:pt idx="597">
                  <c:v>632.99189999999999</c:v>
                </c:pt>
                <c:pt idx="598">
                  <c:v>632.99189000000001</c:v>
                </c:pt>
                <c:pt idx="599">
                  <c:v>632.99188000000004</c:v>
                </c:pt>
                <c:pt idx="600">
                  <c:v>632.99188000000004</c:v>
                </c:pt>
                <c:pt idx="601">
                  <c:v>632.99186999999995</c:v>
                </c:pt>
                <c:pt idx="602">
                  <c:v>632.99185999999997</c:v>
                </c:pt>
                <c:pt idx="603">
                  <c:v>632.99185</c:v>
                </c:pt>
                <c:pt idx="604">
                  <c:v>632.99185999999997</c:v>
                </c:pt>
                <c:pt idx="605">
                  <c:v>632.99185</c:v>
                </c:pt>
                <c:pt idx="606">
                  <c:v>632.99185</c:v>
                </c:pt>
                <c:pt idx="607">
                  <c:v>632.99183000000005</c:v>
                </c:pt>
                <c:pt idx="608">
                  <c:v>632.99181999999996</c:v>
                </c:pt>
                <c:pt idx="609">
                  <c:v>632.99181999999996</c:v>
                </c:pt>
                <c:pt idx="610">
                  <c:v>632.99181999999996</c:v>
                </c:pt>
                <c:pt idx="611">
                  <c:v>632.99180999999999</c:v>
                </c:pt>
                <c:pt idx="612">
                  <c:v>632.99180999999999</c:v>
                </c:pt>
                <c:pt idx="613">
                  <c:v>632.99180999999999</c:v>
                </c:pt>
                <c:pt idx="614">
                  <c:v>632.99180000000001</c:v>
                </c:pt>
                <c:pt idx="615">
                  <c:v>632.99179000000004</c:v>
                </c:pt>
                <c:pt idx="616">
                  <c:v>632.99179000000004</c:v>
                </c:pt>
                <c:pt idx="617">
                  <c:v>632.99177999999995</c:v>
                </c:pt>
                <c:pt idx="618">
                  <c:v>632.99177999999995</c:v>
                </c:pt>
                <c:pt idx="619">
                  <c:v>632.99176</c:v>
                </c:pt>
                <c:pt idx="620">
                  <c:v>632.99175000000002</c:v>
                </c:pt>
                <c:pt idx="621">
                  <c:v>632.99176</c:v>
                </c:pt>
                <c:pt idx="622">
                  <c:v>632.99176</c:v>
                </c:pt>
                <c:pt idx="623">
                  <c:v>632.99176</c:v>
                </c:pt>
                <c:pt idx="624">
                  <c:v>632.99174000000005</c:v>
                </c:pt>
                <c:pt idx="625">
                  <c:v>632.99172999999996</c:v>
                </c:pt>
                <c:pt idx="626">
                  <c:v>632.99172999999996</c:v>
                </c:pt>
                <c:pt idx="627">
                  <c:v>632.99171000000001</c:v>
                </c:pt>
                <c:pt idx="628">
                  <c:v>632.99171999999999</c:v>
                </c:pt>
                <c:pt idx="629">
                  <c:v>632.99171000000001</c:v>
                </c:pt>
                <c:pt idx="630">
                  <c:v>632.99168999999995</c:v>
                </c:pt>
                <c:pt idx="631">
                  <c:v>632.99171000000001</c:v>
                </c:pt>
                <c:pt idx="632">
                  <c:v>632.99168999999995</c:v>
                </c:pt>
                <c:pt idx="633">
                  <c:v>632.99171000000001</c:v>
                </c:pt>
                <c:pt idx="634">
                  <c:v>632.99172999999996</c:v>
                </c:pt>
                <c:pt idx="635">
                  <c:v>632.99176</c:v>
                </c:pt>
                <c:pt idx="636">
                  <c:v>632.99176999999997</c:v>
                </c:pt>
                <c:pt idx="637">
                  <c:v>632.99177999999995</c:v>
                </c:pt>
                <c:pt idx="638">
                  <c:v>632.99180000000001</c:v>
                </c:pt>
                <c:pt idx="639">
                  <c:v>632.99180999999999</c:v>
                </c:pt>
                <c:pt idx="640">
                  <c:v>632.99181999999996</c:v>
                </c:pt>
                <c:pt idx="641">
                  <c:v>632.99181999999996</c:v>
                </c:pt>
                <c:pt idx="642">
                  <c:v>632.99183000000005</c:v>
                </c:pt>
                <c:pt idx="643">
                  <c:v>632.99183000000005</c:v>
                </c:pt>
                <c:pt idx="644">
                  <c:v>632.99183000000005</c:v>
                </c:pt>
                <c:pt idx="645">
                  <c:v>632.99181999999996</c:v>
                </c:pt>
                <c:pt idx="646">
                  <c:v>632.99181999999996</c:v>
                </c:pt>
                <c:pt idx="647">
                  <c:v>632.99183000000005</c:v>
                </c:pt>
                <c:pt idx="648">
                  <c:v>632.99184000000002</c:v>
                </c:pt>
                <c:pt idx="649">
                  <c:v>632.99184000000002</c:v>
                </c:pt>
                <c:pt idx="650">
                  <c:v>632.99183000000005</c:v>
                </c:pt>
                <c:pt idx="651">
                  <c:v>632.99181999999996</c:v>
                </c:pt>
                <c:pt idx="652">
                  <c:v>632.99183000000005</c:v>
                </c:pt>
                <c:pt idx="653">
                  <c:v>632.99183000000005</c:v>
                </c:pt>
                <c:pt idx="654">
                  <c:v>632.99181999999996</c:v>
                </c:pt>
                <c:pt idx="655">
                  <c:v>632.99181999999996</c:v>
                </c:pt>
                <c:pt idx="656">
                  <c:v>632.99179000000004</c:v>
                </c:pt>
                <c:pt idx="657">
                  <c:v>632.99180999999999</c:v>
                </c:pt>
                <c:pt idx="658">
                  <c:v>632.99179000000004</c:v>
                </c:pt>
                <c:pt idx="659">
                  <c:v>632.99176999999997</c:v>
                </c:pt>
                <c:pt idx="660">
                  <c:v>632.99176999999997</c:v>
                </c:pt>
                <c:pt idx="661">
                  <c:v>632.99176</c:v>
                </c:pt>
                <c:pt idx="662">
                  <c:v>632.99176999999997</c:v>
                </c:pt>
                <c:pt idx="663">
                  <c:v>632.99176999999997</c:v>
                </c:pt>
                <c:pt idx="664">
                  <c:v>632.99177999999995</c:v>
                </c:pt>
                <c:pt idx="665">
                  <c:v>632.99177999999995</c:v>
                </c:pt>
                <c:pt idx="666">
                  <c:v>632.99177999999995</c:v>
                </c:pt>
                <c:pt idx="667">
                  <c:v>632.99176999999997</c:v>
                </c:pt>
                <c:pt idx="668">
                  <c:v>632.99180000000001</c:v>
                </c:pt>
                <c:pt idx="669">
                  <c:v>632.99180000000001</c:v>
                </c:pt>
                <c:pt idx="670">
                  <c:v>632.99180999999999</c:v>
                </c:pt>
                <c:pt idx="671">
                  <c:v>632.99180999999999</c:v>
                </c:pt>
                <c:pt idx="672">
                  <c:v>632.99181999999996</c:v>
                </c:pt>
                <c:pt idx="673">
                  <c:v>632.99183000000005</c:v>
                </c:pt>
                <c:pt idx="674">
                  <c:v>632.99181999999996</c:v>
                </c:pt>
                <c:pt idx="675">
                  <c:v>632.99180999999999</c:v>
                </c:pt>
                <c:pt idx="676">
                  <c:v>632.99181999999996</c:v>
                </c:pt>
                <c:pt idx="677">
                  <c:v>632.99180999999999</c:v>
                </c:pt>
                <c:pt idx="678">
                  <c:v>632.99181999999996</c:v>
                </c:pt>
                <c:pt idx="679">
                  <c:v>632.99180999999999</c:v>
                </c:pt>
                <c:pt idx="680">
                  <c:v>632.99179000000004</c:v>
                </c:pt>
                <c:pt idx="681">
                  <c:v>632.99180999999999</c:v>
                </c:pt>
                <c:pt idx="682">
                  <c:v>632.99180000000001</c:v>
                </c:pt>
                <c:pt idx="683">
                  <c:v>632.99180999999999</c:v>
                </c:pt>
                <c:pt idx="684">
                  <c:v>632.99180999999999</c:v>
                </c:pt>
                <c:pt idx="685">
                  <c:v>632.99180999999999</c:v>
                </c:pt>
                <c:pt idx="686">
                  <c:v>632.99180000000001</c:v>
                </c:pt>
                <c:pt idx="687">
                  <c:v>632.99181999999996</c:v>
                </c:pt>
                <c:pt idx="688">
                  <c:v>632.99180999999999</c:v>
                </c:pt>
                <c:pt idx="689">
                  <c:v>632.99181999999996</c:v>
                </c:pt>
                <c:pt idx="690">
                  <c:v>632.99181999999996</c:v>
                </c:pt>
                <c:pt idx="691">
                  <c:v>632.99183000000005</c:v>
                </c:pt>
                <c:pt idx="692">
                  <c:v>632.99183000000005</c:v>
                </c:pt>
                <c:pt idx="693">
                  <c:v>632.99184000000002</c:v>
                </c:pt>
                <c:pt idx="694">
                  <c:v>632.99181999999996</c:v>
                </c:pt>
                <c:pt idx="695">
                  <c:v>632.99183000000005</c:v>
                </c:pt>
                <c:pt idx="696">
                  <c:v>632.99184000000002</c:v>
                </c:pt>
                <c:pt idx="697">
                  <c:v>632.99183000000005</c:v>
                </c:pt>
                <c:pt idx="698">
                  <c:v>632.99183000000005</c:v>
                </c:pt>
                <c:pt idx="699">
                  <c:v>632.99180000000001</c:v>
                </c:pt>
                <c:pt idx="700">
                  <c:v>632.99181999999996</c:v>
                </c:pt>
                <c:pt idx="701">
                  <c:v>632.99179000000004</c:v>
                </c:pt>
                <c:pt idx="702">
                  <c:v>632.99179000000004</c:v>
                </c:pt>
                <c:pt idx="703">
                  <c:v>632.99177999999995</c:v>
                </c:pt>
                <c:pt idx="704">
                  <c:v>632.99176999999997</c:v>
                </c:pt>
                <c:pt idx="705">
                  <c:v>632.99176999999997</c:v>
                </c:pt>
                <c:pt idx="706">
                  <c:v>632.99176999999997</c:v>
                </c:pt>
                <c:pt idx="707">
                  <c:v>632.99175000000002</c:v>
                </c:pt>
                <c:pt idx="708">
                  <c:v>632.99176</c:v>
                </c:pt>
                <c:pt idx="709">
                  <c:v>632.99176</c:v>
                </c:pt>
                <c:pt idx="710">
                  <c:v>632.99176</c:v>
                </c:pt>
                <c:pt idx="711">
                  <c:v>632.99176999999997</c:v>
                </c:pt>
                <c:pt idx="712">
                  <c:v>632.99176999999997</c:v>
                </c:pt>
                <c:pt idx="713">
                  <c:v>632.99176999999997</c:v>
                </c:pt>
                <c:pt idx="714">
                  <c:v>632.99179000000004</c:v>
                </c:pt>
                <c:pt idx="715">
                  <c:v>632.99177999999995</c:v>
                </c:pt>
                <c:pt idx="716">
                  <c:v>632.99179000000004</c:v>
                </c:pt>
                <c:pt idx="717">
                  <c:v>632.99180000000001</c:v>
                </c:pt>
                <c:pt idx="718">
                  <c:v>632.99180999999999</c:v>
                </c:pt>
                <c:pt idx="719">
                  <c:v>632.99180999999999</c:v>
                </c:pt>
                <c:pt idx="720">
                  <c:v>632.99180999999999</c:v>
                </c:pt>
                <c:pt idx="721">
                  <c:v>632.99180999999999</c:v>
                </c:pt>
                <c:pt idx="722">
                  <c:v>632.99183000000005</c:v>
                </c:pt>
                <c:pt idx="723">
                  <c:v>632.99183000000005</c:v>
                </c:pt>
                <c:pt idx="724">
                  <c:v>632.99183000000005</c:v>
                </c:pt>
                <c:pt idx="725">
                  <c:v>632.99183000000005</c:v>
                </c:pt>
                <c:pt idx="726">
                  <c:v>632.99183000000005</c:v>
                </c:pt>
                <c:pt idx="727">
                  <c:v>632.99180999999999</c:v>
                </c:pt>
                <c:pt idx="728">
                  <c:v>632.99180000000001</c:v>
                </c:pt>
                <c:pt idx="729">
                  <c:v>632.99180000000001</c:v>
                </c:pt>
                <c:pt idx="730">
                  <c:v>632.99179000000004</c:v>
                </c:pt>
                <c:pt idx="731">
                  <c:v>632.99180000000001</c:v>
                </c:pt>
                <c:pt idx="732">
                  <c:v>632.99180000000001</c:v>
                </c:pt>
                <c:pt idx="733">
                  <c:v>632.99180999999999</c:v>
                </c:pt>
                <c:pt idx="734">
                  <c:v>632.99181999999996</c:v>
                </c:pt>
                <c:pt idx="735">
                  <c:v>632.99181999999996</c:v>
                </c:pt>
                <c:pt idx="736">
                  <c:v>632.99181999999996</c:v>
                </c:pt>
                <c:pt idx="737">
                  <c:v>632.99183000000005</c:v>
                </c:pt>
                <c:pt idx="738">
                  <c:v>632.99181999999996</c:v>
                </c:pt>
                <c:pt idx="739">
                  <c:v>632.99180000000001</c:v>
                </c:pt>
                <c:pt idx="740">
                  <c:v>632.99180000000001</c:v>
                </c:pt>
                <c:pt idx="741">
                  <c:v>632.99180999999999</c:v>
                </c:pt>
                <c:pt idx="742">
                  <c:v>632.99180999999999</c:v>
                </c:pt>
                <c:pt idx="743">
                  <c:v>632.99181999999996</c:v>
                </c:pt>
                <c:pt idx="744">
                  <c:v>632.99180000000001</c:v>
                </c:pt>
                <c:pt idx="745">
                  <c:v>632.99179000000004</c:v>
                </c:pt>
                <c:pt idx="746">
                  <c:v>632.99176999999997</c:v>
                </c:pt>
                <c:pt idx="747">
                  <c:v>632.99176999999997</c:v>
                </c:pt>
                <c:pt idx="748">
                  <c:v>632.99175000000002</c:v>
                </c:pt>
                <c:pt idx="749">
                  <c:v>632.99175000000002</c:v>
                </c:pt>
                <c:pt idx="750">
                  <c:v>632.99176</c:v>
                </c:pt>
                <c:pt idx="751">
                  <c:v>632.99176</c:v>
                </c:pt>
                <c:pt idx="752">
                  <c:v>632.99176999999997</c:v>
                </c:pt>
                <c:pt idx="753">
                  <c:v>632.99176999999997</c:v>
                </c:pt>
                <c:pt idx="754">
                  <c:v>632.99176999999997</c:v>
                </c:pt>
                <c:pt idx="755">
                  <c:v>632.99176999999997</c:v>
                </c:pt>
                <c:pt idx="756">
                  <c:v>632.99177999999995</c:v>
                </c:pt>
                <c:pt idx="757">
                  <c:v>632.99179000000004</c:v>
                </c:pt>
                <c:pt idx="758">
                  <c:v>632.99179000000004</c:v>
                </c:pt>
                <c:pt idx="759">
                  <c:v>632.99180999999999</c:v>
                </c:pt>
                <c:pt idx="760">
                  <c:v>632.99180999999999</c:v>
                </c:pt>
                <c:pt idx="761">
                  <c:v>632.99180999999999</c:v>
                </c:pt>
                <c:pt idx="762">
                  <c:v>632.99181999999996</c:v>
                </c:pt>
                <c:pt idx="763">
                  <c:v>632.99183000000005</c:v>
                </c:pt>
                <c:pt idx="764">
                  <c:v>632.99181999999996</c:v>
                </c:pt>
                <c:pt idx="765">
                  <c:v>632.99181999999996</c:v>
                </c:pt>
                <c:pt idx="766">
                  <c:v>632.99184000000002</c:v>
                </c:pt>
                <c:pt idx="767">
                  <c:v>632.99183000000005</c:v>
                </c:pt>
                <c:pt idx="768">
                  <c:v>632.99184000000002</c:v>
                </c:pt>
                <c:pt idx="769">
                  <c:v>632.99181999999996</c:v>
                </c:pt>
                <c:pt idx="770">
                  <c:v>632.99183000000005</c:v>
                </c:pt>
                <c:pt idx="771">
                  <c:v>632.99181999999996</c:v>
                </c:pt>
                <c:pt idx="772">
                  <c:v>632.99180999999999</c:v>
                </c:pt>
                <c:pt idx="773">
                  <c:v>632.99179000000004</c:v>
                </c:pt>
                <c:pt idx="774">
                  <c:v>632.99179000000004</c:v>
                </c:pt>
                <c:pt idx="775">
                  <c:v>632.99180000000001</c:v>
                </c:pt>
                <c:pt idx="776">
                  <c:v>632.99180999999999</c:v>
                </c:pt>
                <c:pt idx="777">
                  <c:v>632.99180999999999</c:v>
                </c:pt>
                <c:pt idx="778">
                  <c:v>632.99180999999999</c:v>
                </c:pt>
                <c:pt idx="779">
                  <c:v>632.99181999999996</c:v>
                </c:pt>
                <c:pt idx="780">
                  <c:v>632.99181999999996</c:v>
                </c:pt>
                <c:pt idx="781">
                  <c:v>632.99181999999996</c:v>
                </c:pt>
                <c:pt idx="782">
                  <c:v>632.99181999999996</c:v>
                </c:pt>
                <c:pt idx="783">
                  <c:v>632.99183000000005</c:v>
                </c:pt>
                <c:pt idx="784">
                  <c:v>632.99183000000005</c:v>
                </c:pt>
                <c:pt idx="785">
                  <c:v>632.99181999999996</c:v>
                </c:pt>
                <c:pt idx="786">
                  <c:v>632.99180000000001</c:v>
                </c:pt>
                <c:pt idx="787">
                  <c:v>632.99179000000004</c:v>
                </c:pt>
                <c:pt idx="788">
                  <c:v>632.99177999999995</c:v>
                </c:pt>
                <c:pt idx="789">
                  <c:v>632.99176</c:v>
                </c:pt>
                <c:pt idx="790">
                  <c:v>632.99176</c:v>
                </c:pt>
                <c:pt idx="791">
                  <c:v>632.99176999999997</c:v>
                </c:pt>
                <c:pt idx="792">
                  <c:v>632.99176999999997</c:v>
                </c:pt>
                <c:pt idx="793">
                  <c:v>632.99176</c:v>
                </c:pt>
                <c:pt idx="794">
                  <c:v>632.99176</c:v>
                </c:pt>
                <c:pt idx="795">
                  <c:v>632.99176999999997</c:v>
                </c:pt>
                <c:pt idx="796">
                  <c:v>632.99177999999995</c:v>
                </c:pt>
                <c:pt idx="797">
                  <c:v>632.99177999999995</c:v>
                </c:pt>
                <c:pt idx="798">
                  <c:v>632.99177999999995</c:v>
                </c:pt>
                <c:pt idx="799">
                  <c:v>632.99177999999995</c:v>
                </c:pt>
                <c:pt idx="800">
                  <c:v>632.99179000000004</c:v>
                </c:pt>
                <c:pt idx="801">
                  <c:v>632.99179000000004</c:v>
                </c:pt>
                <c:pt idx="802">
                  <c:v>632.99180999999999</c:v>
                </c:pt>
                <c:pt idx="803">
                  <c:v>632.99180999999999</c:v>
                </c:pt>
                <c:pt idx="804">
                  <c:v>632.99181999999996</c:v>
                </c:pt>
                <c:pt idx="805">
                  <c:v>632.99180999999999</c:v>
                </c:pt>
                <c:pt idx="806">
                  <c:v>632.99181999999996</c:v>
                </c:pt>
                <c:pt idx="807">
                  <c:v>632.99181999999996</c:v>
                </c:pt>
                <c:pt idx="808">
                  <c:v>632.99181999999996</c:v>
                </c:pt>
                <c:pt idx="809">
                  <c:v>632.99181999999996</c:v>
                </c:pt>
                <c:pt idx="810">
                  <c:v>632.99183000000005</c:v>
                </c:pt>
                <c:pt idx="811">
                  <c:v>632.99181999999996</c:v>
                </c:pt>
                <c:pt idx="812">
                  <c:v>632.99180999999999</c:v>
                </c:pt>
                <c:pt idx="813">
                  <c:v>632.99180999999999</c:v>
                </c:pt>
                <c:pt idx="814">
                  <c:v>632.99180999999999</c:v>
                </c:pt>
                <c:pt idx="815">
                  <c:v>632.99180999999999</c:v>
                </c:pt>
                <c:pt idx="816">
                  <c:v>632.99180999999999</c:v>
                </c:pt>
                <c:pt idx="817">
                  <c:v>632.99180000000001</c:v>
                </c:pt>
                <c:pt idx="818">
                  <c:v>632.99180000000001</c:v>
                </c:pt>
                <c:pt idx="819">
                  <c:v>632.99179000000004</c:v>
                </c:pt>
                <c:pt idx="820">
                  <c:v>632.99179000000004</c:v>
                </c:pt>
                <c:pt idx="821">
                  <c:v>632.99179000000004</c:v>
                </c:pt>
                <c:pt idx="822">
                  <c:v>632.99180999999999</c:v>
                </c:pt>
                <c:pt idx="823">
                  <c:v>632.99180999999999</c:v>
                </c:pt>
                <c:pt idx="824">
                  <c:v>632.99180000000001</c:v>
                </c:pt>
                <c:pt idx="825">
                  <c:v>632.99180999999999</c:v>
                </c:pt>
                <c:pt idx="826">
                  <c:v>632.99180999999999</c:v>
                </c:pt>
                <c:pt idx="827">
                  <c:v>632.99181999999996</c:v>
                </c:pt>
                <c:pt idx="828">
                  <c:v>632.99181999999996</c:v>
                </c:pt>
                <c:pt idx="829">
                  <c:v>632.99181999999996</c:v>
                </c:pt>
                <c:pt idx="830">
                  <c:v>632.99181999999996</c:v>
                </c:pt>
                <c:pt idx="831">
                  <c:v>632.99180999999999</c:v>
                </c:pt>
                <c:pt idx="832">
                  <c:v>632.99180999999999</c:v>
                </c:pt>
                <c:pt idx="833">
                  <c:v>632.99179000000004</c:v>
                </c:pt>
                <c:pt idx="834">
                  <c:v>632.99177999999995</c:v>
                </c:pt>
                <c:pt idx="835">
                  <c:v>632.99176999999997</c:v>
                </c:pt>
                <c:pt idx="836">
                  <c:v>632.99176999999997</c:v>
                </c:pt>
                <c:pt idx="837">
                  <c:v>632.99177999999995</c:v>
                </c:pt>
                <c:pt idx="838">
                  <c:v>632.99176999999997</c:v>
                </c:pt>
                <c:pt idx="839">
                  <c:v>632.99176</c:v>
                </c:pt>
                <c:pt idx="840">
                  <c:v>632.99176</c:v>
                </c:pt>
                <c:pt idx="841">
                  <c:v>632.99176999999997</c:v>
                </c:pt>
                <c:pt idx="842">
                  <c:v>632.99176999999997</c:v>
                </c:pt>
                <c:pt idx="843">
                  <c:v>632.99176999999997</c:v>
                </c:pt>
                <c:pt idx="844">
                  <c:v>632.99177999999995</c:v>
                </c:pt>
                <c:pt idx="845">
                  <c:v>632.99179000000004</c:v>
                </c:pt>
                <c:pt idx="846">
                  <c:v>632.99179000000004</c:v>
                </c:pt>
                <c:pt idx="847">
                  <c:v>632.99179000000004</c:v>
                </c:pt>
                <c:pt idx="848">
                  <c:v>632.99179000000004</c:v>
                </c:pt>
                <c:pt idx="849">
                  <c:v>632.99179000000004</c:v>
                </c:pt>
                <c:pt idx="850">
                  <c:v>632.99179000000004</c:v>
                </c:pt>
                <c:pt idx="851">
                  <c:v>632.99180999999999</c:v>
                </c:pt>
                <c:pt idx="852">
                  <c:v>632.99180999999999</c:v>
                </c:pt>
                <c:pt idx="853">
                  <c:v>632.99180999999999</c:v>
                </c:pt>
                <c:pt idx="854">
                  <c:v>632.99181999999996</c:v>
                </c:pt>
                <c:pt idx="855">
                  <c:v>632.99181999999996</c:v>
                </c:pt>
                <c:pt idx="856">
                  <c:v>632.99180999999999</c:v>
                </c:pt>
                <c:pt idx="857">
                  <c:v>632.99181999999996</c:v>
                </c:pt>
                <c:pt idx="858">
                  <c:v>632.99181999999996</c:v>
                </c:pt>
                <c:pt idx="859">
                  <c:v>632.99181999999996</c:v>
                </c:pt>
                <c:pt idx="860">
                  <c:v>632.99183000000005</c:v>
                </c:pt>
                <c:pt idx="861">
                  <c:v>632.99183000000005</c:v>
                </c:pt>
                <c:pt idx="862">
                  <c:v>632.99183000000005</c:v>
                </c:pt>
                <c:pt idx="863">
                  <c:v>632.99180999999999</c:v>
                </c:pt>
                <c:pt idx="864">
                  <c:v>632.99180999999999</c:v>
                </c:pt>
                <c:pt idx="865">
                  <c:v>632.99180999999999</c:v>
                </c:pt>
                <c:pt idx="866">
                  <c:v>632.99180000000001</c:v>
                </c:pt>
                <c:pt idx="867">
                  <c:v>632.99180000000001</c:v>
                </c:pt>
                <c:pt idx="868">
                  <c:v>632.99180000000001</c:v>
                </c:pt>
                <c:pt idx="869">
                  <c:v>632.99179000000004</c:v>
                </c:pt>
                <c:pt idx="870">
                  <c:v>632.99179000000004</c:v>
                </c:pt>
                <c:pt idx="871">
                  <c:v>632.99179000000004</c:v>
                </c:pt>
                <c:pt idx="872">
                  <c:v>632.99180000000001</c:v>
                </c:pt>
                <c:pt idx="873">
                  <c:v>632.99180999999999</c:v>
                </c:pt>
                <c:pt idx="874">
                  <c:v>632.99180000000001</c:v>
                </c:pt>
                <c:pt idx="875">
                  <c:v>632.99180000000001</c:v>
                </c:pt>
                <c:pt idx="876">
                  <c:v>632.99180999999999</c:v>
                </c:pt>
                <c:pt idx="877">
                  <c:v>632.99181999999996</c:v>
                </c:pt>
                <c:pt idx="878">
                  <c:v>632.99180000000001</c:v>
                </c:pt>
                <c:pt idx="879">
                  <c:v>632.99181999999996</c:v>
                </c:pt>
                <c:pt idx="880">
                  <c:v>632.99181999999996</c:v>
                </c:pt>
                <c:pt idx="881">
                  <c:v>632.99181999999996</c:v>
                </c:pt>
                <c:pt idx="882">
                  <c:v>632.99180999999999</c:v>
                </c:pt>
                <c:pt idx="883">
                  <c:v>632.99181999999996</c:v>
                </c:pt>
                <c:pt idx="884">
                  <c:v>632.99181999999996</c:v>
                </c:pt>
                <c:pt idx="885">
                  <c:v>632.99180000000001</c:v>
                </c:pt>
                <c:pt idx="886">
                  <c:v>632.99180000000001</c:v>
                </c:pt>
                <c:pt idx="887">
                  <c:v>632.99179000000004</c:v>
                </c:pt>
                <c:pt idx="888">
                  <c:v>632.99176999999997</c:v>
                </c:pt>
                <c:pt idx="889">
                  <c:v>632.99176</c:v>
                </c:pt>
                <c:pt idx="890">
                  <c:v>632.99175000000002</c:v>
                </c:pt>
                <c:pt idx="891">
                  <c:v>632.99176</c:v>
                </c:pt>
                <c:pt idx="892">
                  <c:v>632.99176</c:v>
                </c:pt>
                <c:pt idx="893">
                  <c:v>632.99176</c:v>
                </c:pt>
                <c:pt idx="894">
                  <c:v>632.99176</c:v>
                </c:pt>
                <c:pt idx="895">
                  <c:v>632.99176</c:v>
                </c:pt>
                <c:pt idx="896">
                  <c:v>632.99175000000002</c:v>
                </c:pt>
                <c:pt idx="897">
                  <c:v>632.99176</c:v>
                </c:pt>
                <c:pt idx="898">
                  <c:v>632.99175000000002</c:v>
                </c:pt>
                <c:pt idx="899">
                  <c:v>632.99176999999997</c:v>
                </c:pt>
                <c:pt idx="900">
                  <c:v>632.99177999999995</c:v>
                </c:pt>
                <c:pt idx="901">
                  <c:v>632.99179000000004</c:v>
                </c:pt>
                <c:pt idx="902">
                  <c:v>632.99179000000004</c:v>
                </c:pt>
                <c:pt idx="903">
                  <c:v>632.99179000000004</c:v>
                </c:pt>
                <c:pt idx="904">
                  <c:v>632.99180999999999</c:v>
                </c:pt>
                <c:pt idx="905">
                  <c:v>632.99180999999999</c:v>
                </c:pt>
                <c:pt idx="906">
                  <c:v>632.99181999999996</c:v>
                </c:pt>
                <c:pt idx="907">
                  <c:v>632.99181999999996</c:v>
                </c:pt>
                <c:pt idx="908">
                  <c:v>632.99180999999999</c:v>
                </c:pt>
                <c:pt idx="909">
                  <c:v>632.99180999999999</c:v>
                </c:pt>
                <c:pt idx="910">
                  <c:v>632.99181999999996</c:v>
                </c:pt>
                <c:pt idx="911">
                  <c:v>632.99180999999999</c:v>
                </c:pt>
                <c:pt idx="912">
                  <c:v>632.99181999999996</c:v>
                </c:pt>
                <c:pt idx="913">
                  <c:v>632.99180999999999</c:v>
                </c:pt>
                <c:pt idx="914">
                  <c:v>632.99180999999999</c:v>
                </c:pt>
                <c:pt idx="915">
                  <c:v>632.99180999999999</c:v>
                </c:pt>
                <c:pt idx="916">
                  <c:v>632.99180000000001</c:v>
                </c:pt>
                <c:pt idx="917">
                  <c:v>632.99180000000001</c:v>
                </c:pt>
                <c:pt idx="918">
                  <c:v>632.99180000000001</c:v>
                </c:pt>
                <c:pt idx="919">
                  <c:v>632.99180000000001</c:v>
                </c:pt>
                <c:pt idx="920">
                  <c:v>632.99180999999999</c:v>
                </c:pt>
                <c:pt idx="921">
                  <c:v>632.99180000000001</c:v>
                </c:pt>
                <c:pt idx="922">
                  <c:v>632.99181999999996</c:v>
                </c:pt>
                <c:pt idx="923">
                  <c:v>632.99181999999996</c:v>
                </c:pt>
                <c:pt idx="924">
                  <c:v>632.99181999999996</c:v>
                </c:pt>
                <c:pt idx="925">
                  <c:v>632.99180999999999</c:v>
                </c:pt>
                <c:pt idx="926">
                  <c:v>632.99183000000005</c:v>
                </c:pt>
                <c:pt idx="927">
                  <c:v>632.99183000000005</c:v>
                </c:pt>
                <c:pt idx="928">
                  <c:v>632.99180000000001</c:v>
                </c:pt>
                <c:pt idx="929">
                  <c:v>632.99181999999996</c:v>
                </c:pt>
                <c:pt idx="930">
                  <c:v>632.99181999999996</c:v>
                </c:pt>
                <c:pt idx="931">
                  <c:v>632.99181999999996</c:v>
                </c:pt>
                <c:pt idx="932">
                  <c:v>632.99180000000001</c:v>
                </c:pt>
                <c:pt idx="933">
                  <c:v>632.99180999999999</c:v>
                </c:pt>
                <c:pt idx="934">
                  <c:v>632.99179000000004</c:v>
                </c:pt>
                <c:pt idx="935">
                  <c:v>632.99179000000004</c:v>
                </c:pt>
                <c:pt idx="936">
                  <c:v>632.99176999999997</c:v>
                </c:pt>
                <c:pt idx="937">
                  <c:v>632.99176999999997</c:v>
                </c:pt>
                <c:pt idx="938">
                  <c:v>632.99176999999997</c:v>
                </c:pt>
                <c:pt idx="939">
                  <c:v>632.99176</c:v>
                </c:pt>
                <c:pt idx="940">
                  <c:v>632.99176</c:v>
                </c:pt>
                <c:pt idx="941">
                  <c:v>632.99176999999997</c:v>
                </c:pt>
                <c:pt idx="942">
                  <c:v>632.99175000000002</c:v>
                </c:pt>
                <c:pt idx="943">
                  <c:v>632.99176999999997</c:v>
                </c:pt>
                <c:pt idx="944">
                  <c:v>632.99176</c:v>
                </c:pt>
                <c:pt idx="945">
                  <c:v>632.99175000000002</c:v>
                </c:pt>
                <c:pt idx="946">
                  <c:v>632.99176</c:v>
                </c:pt>
                <c:pt idx="947">
                  <c:v>632.99176999999997</c:v>
                </c:pt>
                <c:pt idx="948">
                  <c:v>632.99177999999995</c:v>
                </c:pt>
                <c:pt idx="949">
                  <c:v>632.99179000000004</c:v>
                </c:pt>
                <c:pt idx="950">
                  <c:v>632.99179000000004</c:v>
                </c:pt>
                <c:pt idx="951">
                  <c:v>632.99179000000004</c:v>
                </c:pt>
                <c:pt idx="952">
                  <c:v>632.99179000000004</c:v>
                </c:pt>
                <c:pt idx="953">
                  <c:v>632.99179000000004</c:v>
                </c:pt>
                <c:pt idx="954">
                  <c:v>632.99180999999999</c:v>
                </c:pt>
                <c:pt idx="955">
                  <c:v>632.99180999999999</c:v>
                </c:pt>
                <c:pt idx="956">
                  <c:v>632.99181999999996</c:v>
                </c:pt>
                <c:pt idx="957">
                  <c:v>632.99181999999996</c:v>
                </c:pt>
                <c:pt idx="958">
                  <c:v>632.99183000000005</c:v>
                </c:pt>
                <c:pt idx="959">
                  <c:v>632.99180999999999</c:v>
                </c:pt>
                <c:pt idx="960">
                  <c:v>632.99181999999996</c:v>
                </c:pt>
                <c:pt idx="961">
                  <c:v>632.99181999999996</c:v>
                </c:pt>
                <c:pt idx="962">
                  <c:v>632.99181999999996</c:v>
                </c:pt>
                <c:pt idx="963">
                  <c:v>632.99181999999996</c:v>
                </c:pt>
                <c:pt idx="964">
                  <c:v>632.99181999999996</c:v>
                </c:pt>
                <c:pt idx="965">
                  <c:v>632.99180000000001</c:v>
                </c:pt>
                <c:pt idx="966">
                  <c:v>632.99180000000001</c:v>
                </c:pt>
                <c:pt idx="967">
                  <c:v>632.99180000000001</c:v>
                </c:pt>
                <c:pt idx="968">
                  <c:v>632.99179000000004</c:v>
                </c:pt>
                <c:pt idx="969">
                  <c:v>632.99180000000001</c:v>
                </c:pt>
                <c:pt idx="970">
                  <c:v>632.99179000000004</c:v>
                </c:pt>
                <c:pt idx="971">
                  <c:v>632.99179000000004</c:v>
                </c:pt>
                <c:pt idx="972">
                  <c:v>632.99180000000001</c:v>
                </c:pt>
                <c:pt idx="973">
                  <c:v>632.99180000000001</c:v>
                </c:pt>
                <c:pt idx="974">
                  <c:v>632.99180000000001</c:v>
                </c:pt>
                <c:pt idx="975">
                  <c:v>632.99179000000004</c:v>
                </c:pt>
                <c:pt idx="976">
                  <c:v>632.99180000000001</c:v>
                </c:pt>
                <c:pt idx="977">
                  <c:v>632.99180000000001</c:v>
                </c:pt>
                <c:pt idx="978">
                  <c:v>632.99180000000001</c:v>
                </c:pt>
                <c:pt idx="979">
                  <c:v>632.99180000000001</c:v>
                </c:pt>
                <c:pt idx="980">
                  <c:v>632.99180000000001</c:v>
                </c:pt>
                <c:pt idx="981">
                  <c:v>632.99179000000004</c:v>
                </c:pt>
                <c:pt idx="982">
                  <c:v>632.99179000000004</c:v>
                </c:pt>
                <c:pt idx="983">
                  <c:v>632.99177999999995</c:v>
                </c:pt>
                <c:pt idx="984">
                  <c:v>632.99179000000004</c:v>
                </c:pt>
                <c:pt idx="985">
                  <c:v>632.99179000000004</c:v>
                </c:pt>
                <c:pt idx="986">
                  <c:v>632.99179000000004</c:v>
                </c:pt>
                <c:pt idx="987">
                  <c:v>632.99180000000001</c:v>
                </c:pt>
                <c:pt idx="988">
                  <c:v>632.99179000000004</c:v>
                </c:pt>
                <c:pt idx="989">
                  <c:v>632.99179000000004</c:v>
                </c:pt>
                <c:pt idx="990">
                  <c:v>632.99180000000001</c:v>
                </c:pt>
                <c:pt idx="991">
                  <c:v>632.99180000000001</c:v>
                </c:pt>
                <c:pt idx="992">
                  <c:v>632.99180000000001</c:v>
                </c:pt>
                <c:pt idx="993">
                  <c:v>632.99180999999999</c:v>
                </c:pt>
                <c:pt idx="994">
                  <c:v>632.99180999999999</c:v>
                </c:pt>
                <c:pt idx="995">
                  <c:v>632.99180000000001</c:v>
                </c:pt>
                <c:pt idx="996">
                  <c:v>632.99180000000001</c:v>
                </c:pt>
                <c:pt idx="997">
                  <c:v>632.99180000000001</c:v>
                </c:pt>
                <c:pt idx="998">
                  <c:v>632.99180999999999</c:v>
                </c:pt>
                <c:pt idx="999">
                  <c:v>632.99181999999996</c:v>
                </c:pt>
                <c:pt idx="1000">
                  <c:v>632.99181999999996</c:v>
                </c:pt>
                <c:pt idx="1001">
                  <c:v>632.99181999999996</c:v>
                </c:pt>
                <c:pt idx="1002">
                  <c:v>632.99183000000005</c:v>
                </c:pt>
                <c:pt idx="1003">
                  <c:v>632.99183000000005</c:v>
                </c:pt>
                <c:pt idx="1004">
                  <c:v>632.99180999999999</c:v>
                </c:pt>
                <c:pt idx="1005">
                  <c:v>632.99180999999999</c:v>
                </c:pt>
                <c:pt idx="1006">
                  <c:v>632.99179000000004</c:v>
                </c:pt>
                <c:pt idx="1007">
                  <c:v>632.99176999999997</c:v>
                </c:pt>
                <c:pt idx="1008">
                  <c:v>632.99176</c:v>
                </c:pt>
                <c:pt idx="1009">
                  <c:v>632.99176999999997</c:v>
                </c:pt>
                <c:pt idx="1010">
                  <c:v>632.99176</c:v>
                </c:pt>
                <c:pt idx="1011">
                  <c:v>632.99176</c:v>
                </c:pt>
                <c:pt idx="1012">
                  <c:v>632.99176</c:v>
                </c:pt>
                <c:pt idx="1013">
                  <c:v>632.99176999999997</c:v>
                </c:pt>
                <c:pt idx="1014">
                  <c:v>632.99176999999997</c:v>
                </c:pt>
                <c:pt idx="1015">
                  <c:v>632.99176999999997</c:v>
                </c:pt>
                <c:pt idx="1016">
                  <c:v>632.99176999999997</c:v>
                </c:pt>
                <c:pt idx="1017">
                  <c:v>632.99176999999997</c:v>
                </c:pt>
                <c:pt idx="1018">
                  <c:v>632.99177999999995</c:v>
                </c:pt>
                <c:pt idx="1019">
                  <c:v>632.99177999999995</c:v>
                </c:pt>
                <c:pt idx="1020">
                  <c:v>632.99179000000004</c:v>
                </c:pt>
                <c:pt idx="1021">
                  <c:v>632.99177999999995</c:v>
                </c:pt>
                <c:pt idx="1022">
                  <c:v>632.99179000000004</c:v>
                </c:pt>
                <c:pt idx="1023">
                  <c:v>632.99180000000001</c:v>
                </c:pt>
                <c:pt idx="1024">
                  <c:v>632.99180000000001</c:v>
                </c:pt>
                <c:pt idx="1025">
                  <c:v>632.99181999999996</c:v>
                </c:pt>
                <c:pt idx="1026">
                  <c:v>632.99180999999999</c:v>
                </c:pt>
                <c:pt idx="1027">
                  <c:v>632.99181999999996</c:v>
                </c:pt>
                <c:pt idx="1028">
                  <c:v>632.99180999999999</c:v>
                </c:pt>
                <c:pt idx="1029">
                  <c:v>632.99180000000001</c:v>
                </c:pt>
                <c:pt idx="1030">
                  <c:v>632.99180000000001</c:v>
                </c:pt>
                <c:pt idx="1031">
                  <c:v>632.99180999999999</c:v>
                </c:pt>
                <c:pt idx="1032">
                  <c:v>632.99180999999999</c:v>
                </c:pt>
                <c:pt idx="1033">
                  <c:v>632.99180000000001</c:v>
                </c:pt>
                <c:pt idx="1034">
                  <c:v>632.99179000000004</c:v>
                </c:pt>
                <c:pt idx="1035">
                  <c:v>632.99180000000001</c:v>
                </c:pt>
                <c:pt idx="1036">
                  <c:v>632.99180000000001</c:v>
                </c:pt>
                <c:pt idx="1037">
                  <c:v>632.99180000000001</c:v>
                </c:pt>
                <c:pt idx="1038">
                  <c:v>632.99179000000004</c:v>
                </c:pt>
                <c:pt idx="1039">
                  <c:v>632.99177999999995</c:v>
                </c:pt>
                <c:pt idx="1040">
                  <c:v>632.99180000000001</c:v>
                </c:pt>
                <c:pt idx="1041">
                  <c:v>632.99180000000001</c:v>
                </c:pt>
                <c:pt idx="1042">
                  <c:v>632.99177999999995</c:v>
                </c:pt>
                <c:pt idx="1043">
                  <c:v>632.99179000000004</c:v>
                </c:pt>
                <c:pt idx="1044">
                  <c:v>632.99179000000004</c:v>
                </c:pt>
                <c:pt idx="1045">
                  <c:v>632.99180999999999</c:v>
                </c:pt>
                <c:pt idx="1046">
                  <c:v>632.99180000000001</c:v>
                </c:pt>
                <c:pt idx="1047">
                  <c:v>632.99179000000004</c:v>
                </c:pt>
                <c:pt idx="1048">
                  <c:v>632.99180999999999</c:v>
                </c:pt>
                <c:pt idx="1049">
                  <c:v>632.99180000000001</c:v>
                </c:pt>
                <c:pt idx="1050">
                  <c:v>632.99180999999999</c:v>
                </c:pt>
                <c:pt idx="1051">
                  <c:v>632.99180999999999</c:v>
                </c:pt>
                <c:pt idx="1052">
                  <c:v>632.99183000000005</c:v>
                </c:pt>
                <c:pt idx="1053">
                  <c:v>632.99181999999996</c:v>
                </c:pt>
                <c:pt idx="1054">
                  <c:v>632.99180999999999</c:v>
                </c:pt>
                <c:pt idx="1055">
                  <c:v>632.99180000000001</c:v>
                </c:pt>
                <c:pt idx="1056">
                  <c:v>632.99177999999995</c:v>
                </c:pt>
                <c:pt idx="1057">
                  <c:v>632.99176999999997</c:v>
                </c:pt>
                <c:pt idx="1058">
                  <c:v>632.99176999999997</c:v>
                </c:pt>
                <c:pt idx="1059">
                  <c:v>632.99176</c:v>
                </c:pt>
                <c:pt idx="1060">
                  <c:v>632.99176999999997</c:v>
                </c:pt>
                <c:pt idx="1061">
                  <c:v>632.99176</c:v>
                </c:pt>
                <c:pt idx="1062">
                  <c:v>632.99176</c:v>
                </c:pt>
                <c:pt idx="1063">
                  <c:v>632.99175000000002</c:v>
                </c:pt>
                <c:pt idx="1064">
                  <c:v>632.99176</c:v>
                </c:pt>
                <c:pt idx="1065">
                  <c:v>632.99176999999997</c:v>
                </c:pt>
                <c:pt idx="1066">
                  <c:v>632.99176999999997</c:v>
                </c:pt>
                <c:pt idx="1067">
                  <c:v>632.99176999999997</c:v>
                </c:pt>
                <c:pt idx="1068">
                  <c:v>632.99179000000004</c:v>
                </c:pt>
                <c:pt idx="1069">
                  <c:v>632.99177999999995</c:v>
                </c:pt>
                <c:pt idx="1070">
                  <c:v>632.99177999999995</c:v>
                </c:pt>
                <c:pt idx="1071">
                  <c:v>632.99179000000004</c:v>
                </c:pt>
                <c:pt idx="1072">
                  <c:v>632.99179000000004</c:v>
                </c:pt>
                <c:pt idx="1073">
                  <c:v>632.99179000000004</c:v>
                </c:pt>
                <c:pt idx="1074">
                  <c:v>632.99179000000004</c:v>
                </c:pt>
                <c:pt idx="1075">
                  <c:v>632.99180000000001</c:v>
                </c:pt>
                <c:pt idx="1076">
                  <c:v>632.99180000000001</c:v>
                </c:pt>
                <c:pt idx="1077">
                  <c:v>632.99179000000004</c:v>
                </c:pt>
                <c:pt idx="1078">
                  <c:v>632.99179000000004</c:v>
                </c:pt>
                <c:pt idx="1079">
                  <c:v>632.99177999999995</c:v>
                </c:pt>
                <c:pt idx="1080">
                  <c:v>632.99180000000001</c:v>
                </c:pt>
                <c:pt idx="1081">
                  <c:v>632.99180000000001</c:v>
                </c:pt>
                <c:pt idx="1082">
                  <c:v>632.99180000000001</c:v>
                </c:pt>
                <c:pt idx="1083">
                  <c:v>632.99179000000004</c:v>
                </c:pt>
                <c:pt idx="1084">
                  <c:v>632.99180999999999</c:v>
                </c:pt>
                <c:pt idx="1085">
                  <c:v>632.99180999999999</c:v>
                </c:pt>
                <c:pt idx="1086">
                  <c:v>632.99180999999999</c:v>
                </c:pt>
                <c:pt idx="1087">
                  <c:v>632.99180999999999</c:v>
                </c:pt>
                <c:pt idx="1088">
                  <c:v>632.99180999999999</c:v>
                </c:pt>
                <c:pt idx="1089">
                  <c:v>632.99180999999999</c:v>
                </c:pt>
                <c:pt idx="1090">
                  <c:v>632.99180999999999</c:v>
                </c:pt>
                <c:pt idx="1091">
                  <c:v>632.99180000000001</c:v>
                </c:pt>
                <c:pt idx="1092">
                  <c:v>632.99183000000005</c:v>
                </c:pt>
                <c:pt idx="1093">
                  <c:v>632.99181999999996</c:v>
                </c:pt>
                <c:pt idx="1094">
                  <c:v>632.99181999999996</c:v>
                </c:pt>
                <c:pt idx="1095">
                  <c:v>632.99180999999999</c:v>
                </c:pt>
                <c:pt idx="1096">
                  <c:v>632.99180000000001</c:v>
                </c:pt>
                <c:pt idx="1097">
                  <c:v>632.99180999999999</c:v>
                </c:pt>
                <c:pt idx="1098">
                  <c:v>632.99179000000004</c:v>
                </c:pt>
                <c:pt idx="1099">
                  <c:v>632.99177999999995</c:v>
                </c:pt>
                <c:pt idx="1100">
                  <c:v>632.99179000000004</c:v>
                </c:pt>
                <c:pt idx="1101">
                  <c:v>632.99179000000004</c:v>
                </c:pt>
                <c:pt idx="1102">
                  <c:v>632.99177999999995</c:v>
                </c:pt>
                <c:pt idx="1103">
                  <c:v>632.99179000000004</c:v>
                </c:pt>
                <c:pt idx="1104">
                  <c:v>632.99177999999995</c:v>
                </c:pt>
                <c:pt idx="1105">
                  <c:v>632.99177999999995</c:v>
                </c:pt>
                <c:pt idx="1106">
                  <c:v>632.99179000000004</c:v>
                </c:pt>
                <c:pt idx="1107">
                  <c:v>632.99180999999999</c:v>
                </c:pt>
                <c:pt idx="1108">
                  <c:v>632.99181999999996</c:v>
                </c:pt>
                <c:pt idx="1109">
                  <c:v>632.99180000000001</c:v>
                </c:pt>
                <c:pt idx="1110">
                  <c:v>632.99180999999999</c:v>
                </c:pt>
                <c:pt idx="1111">
                  <c:v>632.99181999999996</c:v>
                </c:pt>
                <c:pt idx="1112">
                  <c:v>632.99180000000001</c:v>
                </c:pt>
                <c:pt idx="1113">
                  <c:v>632.99180999999999</c:v>
                </c:pt>
                <c:pt idx="1114">
                  <c:v>632.99180999999999</c:v>
                </c:pt>
                <c:pt idx="1115">
                  <c:v>632.99180000000001</c:v>
                </c:pt>
                <c:pt idx="1116">
                  <c:v>632.99180000000001</c:v>
                </c:pt>
                <c:pt idx="1117">
                  <c:v>632.99180999999999</c:v>
                </c:pt>
                <c:pt idx="1118">
                  <c:v>632.99180000000001</c:v>
                </c:pt>
                <c:pt idx="1119">
                  <c:v>632.99180000000001</c:v>
                </c:pt>
                <c:pt idx="1120">
                  <c:v>632.99180999999999</c:v>
                </c:pt>
                <c:pt idx="1121">
                  <c:v>632.99180000000001</c:v>
                </c:pt>
                <c:pt idx="1122">
                  <c:v>632.99180000000001</c:v>
                </c:pt>
                <c:pt idx="1123">
                  <c:v>632.99177999999995</c:v>
                </c:pt>
                <c:pt idx="1124">
                  <c:v>632.99176</c:v>
                </c:pt>
                <c:pt idx="1125">
                  <c:v>632.99176</c:v>
                </c:pt>
                <c:pt idx="1126">
                  <c:v>632.99175000000002</c:v>
                </c:pt>
                <c:pt idx="1127">
                  <c:v>632.99175000000002</c:v>
                </c:pt>
                <c:pt idx="1128">
                  <c:v>632.99175000000002</c:v>
                </c:pt>
                <c:pt idx="1129">
                  <c:v>632.99176</c:v>
                </c:pt>
                <c:pt idx="1130">
                  <c:v>632.99176</c:v>
                </c:pt>
                <c:pt idx="1131">
                  <c:v>632.99176</c:v>
                </c:pt>
                <c:pt idx="1132">
                  <c:v>632.99176</c:v>
                </c:pt>
                <c:pt idx="1133">
                  <c:v>632.99176</c:v>
                </c:pt>
                <c:pt idx="1134">
                  <c:v>632.99176</c:v>
                </c:pt>
                <c:pt idx="1135">
                  <c:v>632.99177999999995</c:v>
                </c:pt>
                <c:pt idx="1136">
                  <c:v>632.99176999999997</c:v>
                </c:pt>
                <c:pt idx="1137">
                  <c:v>632.99177999999995</c:v>
                </c:pt>
                <c:pt idx="1138">
                  <c:v>632.99179000000004</c:v>
                </c:pt>
                <c:pt idx="1139">
                  <c:v>632.99177999999995</c:v>
                </c:pt>
                <c:pt idx="1140">
                  <c:v>632.99179000000004</c:v>
                </c:pt>
                <c:pt idx="1141">
                  <c:v>632.99177999999995</c:v>
                </c:pt>
                <c:pt idx="1142">
                  <c:v>632.99180000000001</c:v>
                </c:pt>
                <c:pt idx="1143">
                  <c:v>632.99179000000004</c:v>
                </c:pt>
                <c:pt idx="1144">
                  <c:v>632.99180999999999</c:v>
                </c:pt>
                <c:pt idx="1145">
                  <c:v>632.99180999999999</c:v>
                </c:pt>
                <c:pt idx="1146">
                  <c:v>632.99180999999999</c:v>
                </c:pt>
                <c:pt idx="1147">
                  <c:v>632.99180999999999</c:v>
                </c:pt>
                <c:pt idx="1148">
                  <c:v>632.99181999999996</c:v>
                </c:pt>
                <c:pt idx="1149">
                  <c:v>632.99180999999999</c:v>
                </c:pt>
                <c:pt idx="1150">
                  <c:v>632.99181999999996</c:v>
                </c:pt>
                <c:pt idx="1151">
                  <c:v>632.99181999999996</c:v>
                </c:pt>
                <c:pt idx="1152">
                  <c:v>632.99180000000001</c:v>
                </c:pt>
                <c:pt idx="1153">
                  <c:v>632.99180999999999</c:v>
                </c:pt>
                <c:pt idx="1154">
                  <c:v>632.99179000000004</c:v>
                </c:pt>
                <c:pt idx="1155">
                  <c:v>632.99177999999995</c:v>
                </c:pt>
                <c:pt idx="1156">
                  <c:v>632.99180999999999</c:v>
                </c:pt>
                <c:pt idx="1157">
                  <c:v>632.99180000000001</c:v>
                </c:pt>
                <c:pt idx="1158">
                  <c:v>632.99179000000004</c:v>
                </c:pt>
                <c:pt idx="1159">
                  <c:v>632.99180000000001</c:v>
                </c:pt>
                <c:pt idx="1160">
                  <c:v>632.99180000000001</c:v>
                </c:pt>
                <c:pt idx="1161">
                  <c:v>632.99180000000001</c:v>
                </c:pt>
                <c:pt idx="1162">
                  <c:v>632.99180000000001</c:v>
                </c:pt>
                <c:pt idx="1163">
                  <c:v>632.99179000000004</c:v>
                </c:pt>
                <c:pt idx="1164">
                  <c:v>632.99180000000001</c:v>
                </c:pt>
                <c:pt idx="1165">
                  <c:v>632.99177999999995</c:v>
                </c:pt>
                <c:pt idx="1166">
                  <c:v>632.99179000000004</c:v>
                </c:pt>
                <c:pt idx="1167">
                  <c:v>632.99179000000004</c:v>
                </c:pt>
                <c:pt idx="1168">
                  <c:v>632.99179000000004</c:v>
                </c:pt>
                <c:pt idx="1169">
                  <c:v>632.99179000000004</c:v>
                </c:pt>
                <c:pt idx="1170">
                  <c:v>632.99179000000004</c:v>
                </c:pt>
                <c:pt idx="1171">
                  <c:v>632.99180000000001</c:v>
                </c:pt>
                <c:pt idx="1172">
                  <c:v>632.99179000000004</c:v>
                </c:pt>
                <c:pt idx="1173">
                  <c:v>632.99179000000004</c:v>
                </c:pt>
                <c:pt idx="1174">
                  <c:v>632.99180000000001</c:v>
                </c:pt>
                <c:pt idx="1175">
                  <c:v>632.99179000000004</c:v>
                </c:pt>
                <c:pt idx="1176">
                  <c:v>632.99180000000001</c:v>
                </c:pt>
                <c:pt idx="1177">
                  <c:v>632.99179000000004</c:v>
                </c:pt>
                <c:pt idx="1178">
                  <c:v>632.99180000000001</c:v>
                </c:pt>
                <c:pt idx="1179">
                  <c:v>632.99179000000004</c:v>
                </c:pt>
                <c:pt idx="1180">
                  <c:v>632.99180999999999</c:v>
                </c:pt>
                <c:pt idx="1181">
                  <c:v>632.99180999999999</c:v>
                </c:pt>
                <c:pt idx="1182">
                  <c:v>632.99181999999996</c:v>
                </c:pt>
                <c:pt idx="1183">
                  <c:v>632.99181999999996</c:v>
                </c:pt>
                <c:pt idx="1184">
                  <c:v>632.99180000000001</c:v>
                </c:pt>
                <c:pt idx="1185">
                  <c:v>632.99180000000001</c:v>
                </c:pt>
                <c:pt idx="1186">
                  <c:v>632.99177999999995</c:v>
                </c:pt>
                <c:pt idx="1187">
                  <c:v>632.99176999999997</c:v>
                </c:pt>
                <c:pt idx="1188">
                  <c:v>632.99176</c:v>
                </c:pt>
                <c:pt idx="1189">
                  <c:v>632.99176</c:v>
                </c:pt>
                <c:pt idx="1190">
                  <c:v>632.99175000000002</c:v>
                </c:pt>
                <c:pt idx="1191">
                  <c:v>632.99174000000005</c:v>
                </c:pt>
                <c:pt idx="1192">
                  <c:v>632.99175000000002</c:v>
                </c:pt>
                <c:pt idx="1193">
                  <c:v>632.99174000000005</c:v>
                </c:pt>
                <c:pt idx="1194">
                  <c:v>632.99175000000002</c:v>
                </c:pt>
                <c:pt idx="1195">
                  <c:v>632.99174000000005</c:v>
                </c:pt>
                <c:pt idx="1196">
                  <c:v>632.99175000000002</c:v>
                </c:pt>
                <c:pt idx="1197">
                  <c:v>632.99174000000005</c:v>
                </c:pt>
                <c:pt idx="1198">
                  <c:v>632.99175000000002</c:v>
                </c:pt>
                <c:pt idx="1199">
                  <c:v>632.99174000000005</c:v>
                </c:pt>
                <c:pt idx="1200">
                  <c:v>632.99176</c:v>
                </c:pt>
                <c:pt idx="1201">
                  <c:v>632.99176</c:v>
                </c:pt>
                <c:pt idx="1202">
                  <c:v>632.99175000000002</c:v>
                </c:pt>
                <c:pt idx="1203">
                  <c:v>632.99175000000002</c:v>
                </c:pt>
                <c:pt idx="1204">
                  <c:v>632.99176</c:v>
                </c:pt>
                <c:pt idx="1205">
                  <c:v>632.99175000000002</c:v>
                </c:pt>
                <c:pt idx="1206">
                  <c:v>632.99176999999997</c:v>
                </c:pt>
                <c:pt idx="1207">
                  <c:v>632.99176999999997</c:v>
                </c:pt>
                <c:pt idx="1208">
                  <c:v>632.99176999999997</c:v>
                </c:pt>
                <c:pt idx="1209">
                  <c:v>632.99176999999997</c:v>
                </c:pt>
                <c:pt idx="1210">
                  <c:v>632.99177999999995</c:v>
                </c:pt>
                <c:pt idx="1211">
                  <c:v>632.99176999999997</c:v>
                </c:pt>
                <c:pt idx="1212">
                  <c:v>632.99179000000004</c:v>
                </c:pt>
                <c:pt idx="1213">
                  <c:v>632.99179000000004</c:v>
                </c:pt>
                <c:pt idx="1214">
                  <c:v>632.99179000000004</c:v>
                </c:pt>
                <c:pt idx="1215">
                  <c:v>632.99179000000004</c:v>
                </c:pt>
                <c:pt idx="1216">
                  <c:v>632.99179000000004</c:v>
                </c:pt>
                <c:pt idx="1217">
                  <c:v>632.99180000000001</c:v>
                </c:pt>
                <c:pt idx="1218">
                  <c:v>632.99180000000001</c:v>
                </c:pt>
                <c:pt idx="1219">
                  <c:v>632.99180999999999</c:v>
                </c:pt>
                <c:pt idx="1220">
                  <c:v>632.99180999999999</c:v>
                </c:pt>
                <c:pt idx="1221">
                  <c:v>632.99180000000001</c:v>
                </c:pt>
                <c:pt idx="1222">
                  <c:v>632.99180000000001</c:v>
                </c:pt>
                <c:pt idx="1223">
                  <c:v>632.99180000000001</c:v>
                </c:pt>
                <c:pt idx="1224">
                  <c:v>632.99180000000001</c:v>
                </c:pt>
                <c:pt idx="1225">
                  <c:v>632.99180000000001</c:v>
                </c:pt>
                <c:pt idx="1226">
                  <c:v>632.99180000000001</c:v>
                </c:pt>
                <c:pt idx="1227">
                  <c:v>632.99179000000004</c:v>
                </c:pt>
                <c:pt idx="1228">
                  <c:v>632.99179000000004</c:v>
                </c:pt>
                <c:pt idx="1229">
                  <c:v>632.99180000000001</c:v>
                </c:pt>
                <c:pt idx="1230">
                  <c:v>632.99180000000001</c:v>
                </c:pt>
                <c:pt idx="1231">
                  <c:v>632.99179000000004</c:v>
                </c:pt>
                <c:pt idx="1232">
                  <c:v>632.99179000000004</c:v>
                </c:pt>
                <c:pt idx="1233">
                  <c:v>632.99179000000004</c:v>
                </c:pt>
                <c:pt idx="1234">
                  <c:v>632.99177999999995</c:v>
                </c:pt>
                <c:pt idx="1235">
                  <c:v>632.99179000000004</c:v>
                </c:pt>
                <c:pt idx="1236">
                  <c:v>632.99176999999997</c:v>
                </c:pt>
                <c:pt idx="1237">
                  <c:v>632.99176999999997</c:v>
                </c:pt>
                <c:pt idx="1238">
                  <c:v>632.99177999999995</c:v>
                </c:pt>
                <c:pt idx="1239">
                  <c:v>632.99177999999995</c:v>
                </c:pt>
                <c:pt idx="1240">
                  <c:v>632.99177999999995</c:v>
                </c:pt>
                <c:pt idx="1241">
                  <c:v>632.99177999999995</c:v>
                </c:pt>
                <c:pt idx="1242">
                  <c:v>632.99179000000004</c:v>
                </c:pt>
                <c:pt idx="1243">
                  <c:v>632.99177999999995</c:v>
                </c:pt>
                <c:pt idx="1244">
                  <c:v>632.99177999999995</c:v>
                </c:pt>
                <c:pt idx="1245">
                  <c:v>632.99179000000004</c:v>
                </c:pt>
                <c:pt idx="1246">
                  <c:v>632.99180000000001</c:v>
                </c:pt>
                <c:pt idx="1247">
                  <c:v>632.99177999999995</c:v>
                </c:pt>
                <c:pt idx="1248">
                  <c:v>632.99177999999995</c:v>
                </c:pt>
                <c:pt idx="1249">
                  <c:v>632.99180000000001</c:v>
                </c:pt>
                <c:pt idx="1250">
                  <c:v>632.99177999999995</c:v>
                </c:pt>
                <c:pt idx="1251">
                  <c:v>632.99177999999995</c:v>
                </c:pt>
                <c:pt idx="1252">
                  <c:v>632.99179000000004</c:v>
                </c:pt>
                <c:pt idx="1253">
                  <c:v>632.99176999999997</c:v>
                </c:pt>
                <c:pt idx="1254">
                  <c:v>632.99180000000001</c:v>
                </c:pt>
                <c:pt idx="1255">
                  <c:v>632.99176</c:v>
                </c:pt>
                <c:pt idx="1256">
                  <c:v>632.99179000000004</c:v>
                </c:pt>
                <c:pt idx="1257">
                  <c:v>632.99176</c:v>
                </c:pt>
                <c:pt idx="1258">
                  <c:v>632.99176999999997</c:v>
                </c:pt>
                <c:pt idx="1259">
                  <c:v>632.99177999999995</c:v>
                </c:pt>
                <c:pt idx="1260">
                  <c:v>632.99176999999997</c:v>
                </c:pt>
                <c:pt idx="1261">
                  <c:v>632.99179000000004</c:v>
                </c:pt>
                <c:pt idx="1262">
                  <c:v>632.99179000000004</c:v>
                </c:pt>
                <c:pt idx="1263">
                  <c:v>632.99180000000001</c:v>
                </c:pt>
                <c:pt idx="1264">
                  <c:v>632.99180000000001</c:v>
                </c:pt>
                <c:pt idx="1265">
                  <c:v>632.99180999999999</c:v>
                </c:pt>
                <c:pt idx="1266">
                  <c:v>632.99180999999999</c:v>
                </c:pt>
                <c:pt idx="1267">
                  <c:v>632.99181999999996</c:v>
                </c:pt>
                <c:pt idx="1268">
                  <c:v>632.99180999999999</c:v>
                </c:pt>
                <c:pt idx="1269">
                  <c:v>632.99180999999999</c:v>
                </c:pt>
                <c:pt idx="1270">
                  <c:v>632.99181999999996</c:v>
                </c:pt>
                <c:pt idx="1271">
                  <c:v>632.99180999999999</c:v>
                </c:pt>
                <c:pt idx="1272">
                  <c:v>632.99180999999999</c:v>
                </c:pt>
                <c:pt idx="1273">
                  <c:v>632.99180999999999</c:v>
                </c:pt>
                <c:pt idx="1274">
                  <c:v>632.99180000000001</c:v>
                </c:pt>
                <c:pt idx="1275">
                  <c:v>632.99180000000001</c:v>
                </c:pt>
                <c:pt idx="1276">
                  <c:v>632.99179000000004</c:v>
                </c:pt>
                <c:pt idx="1277">
                  <c:v>632.99180000000001</c:v>
                </c:pt>
                <c:pt idx="1278">
                  <c:v>632.99180000000001</c:v>
                </c:pt>
                <c:pt idx="1279">
                  <c:v>632.99180000000001</c:v>
                </c:pt>
                <c:pt idx="1280">
                  <c:v>632.99180000000001</c:v>
                </c:pt>
                <c:pt idx="1281">
                  <c:v>632.99179000000004</c:v>
                </c:pt>
                <c:pt idx="1282">
                  <c:v>632.99180000000001</c:v>
                </c:pt>
                <c:pt idx="1283">
                  <c:v>632.99180000000001</c:v>
                </c:pt>
                <c:pt idx="1284">
                  <c:v>632.99180000000001</c:v>
                </c:pt>
                <c:pt idx="1285">
                  <c:v>632.99180000000001</c:v>
                </c:pt>
                <c:pt idx="1286">
                  <c:v>632.99179000000004</c:v>
                </c:pt>
                <c:pt idx="1287">
                  <c:v>632.99179000000004</c:v>
                </c:pt>
                <c:pt idx="1288">
                  <c:v>632.99180000000001</c:v>
                </c:pt>
                <c:pt idx="1289">
                  <c:v>632.99179000000004</c:v>
                </c:pt>
                <c:pt idx="1290">
                  <c:v>632.99179000000004</c:v>
                </c:pt>
                <c:pt idx="1291">
                  <c:v>632.99177999999995</c:v>
                </c:pt>
                <c:pt idx="1292">
                  <c:v>632.99177999999995</c:v>
                </c:pt>
                <c:pt idx="1293">
                  <c:v>632.99175000000002</c:v>
                </c:pt>
                <c:pt idx="1294">
                  <c:v>632.99174000000005</c:v>
                </c:pt>
                <c:pt idx="1295">
                  <c:v>632.99174000000005</c:v>
                </c:pt>
                <c:pt idx="1296">
                  <c:v>632.99175000000002</c:v>
                </c:pt>
                <c:pt idx="1297">
                  <c:v>632.99175000000002</c:v>
                </c:pt>
                <c:pt idx="1298">
                  <c:v>632.99175000000002</c:v>
                </c:pt>
                <c:pt idx="1299">
                  <c:v>632.99174000000005</c:v>
                </c:pt>
                <c:pt idx="1300">
                  <c:v>632.99175000000002</c:v>
                </c:pt>
                <c:pt idx="1301">
                  <c:v>632.99175000000002</c:v>
                </c:pt>
                <c:pt idx="1302">
                  <c:v>632.99176</c:v>
                </c:pt>
                <c:pt idx="1303">
                  <c:v>632.99175000000002</c:v>
                </c:pt>
                <c:pt idx="1304">
                  <c:v>632.99175000000002</c:v>
                </c:pt>
                <c:pt idx="1305">
                  <c:v>632.99176999999997</c:v>
                </c:pt>
                <c:pt idx="1306">
                  <c:v>632.99176999999997</c:v>
                </c:pt>
                <c:pt idx="1307">
                  <c:v>632.99177999999995</c:v>
                </c:pt>
                <c:pt idx="1308">
                  <c:v>632.99176999999997</c:v>
                </c:pt>
                <c:pt idx="1309">
                  <c:v>632.99179000000004</c:v>
                </c:pt>
                <c:pt idx="1310">
                  <c:v>632.99177999999995</c:v>
                </c:pt>
                <c:pt idx="1311">
                  <c:v>632.99176999999997</c:v>
                </c:pt>
                <c:pt idx="1312">
                  <c:v>632.99177999999995</c:v>
                </c:pt>
                <c:pt idx="1313">
                  <c:v>632.99179000000004</c:v>
                </c:pt>
                <c:pt idx="1314">
                  <c:v>632.99179000000004</c:v>
                </c:pt>
                <c:pt idx="1315">
                  <c:v>632.99179000000004</c:v>
                </c:pt>
                <c:pt idx="1316">
                  <c:v>632.99179000000004</c:v>
                </c:pt>
                <c:pt idx="1317">
                  <c:v>632.99177999999995</c:v>
                </c:pt>
                <c:pt idx="1318">
                  <c:v>632.99179000000004</c:v>
                </c:pt>
                <c:pt idx="1319">
                  <c:v>632.99177999999995</c:v>
                </c:pt>
                <c:pt idx="1320">
                  <c:v>632.99176999999997</c:v>
                </c:pt>
                <c:pt idx="1321">
                  <c:v>632.99175000000002</c:v>
                </c:pt>
                <c:pt idx="1322">
                  <c:v>632.99176</c:v>
                </c:pt>
                <c:pt idx="1323">
                  <c:v>632.99175000000002</c:v>
                </c:pt>
                <c:pt idx="1324">
                  <c:v>632.99176</c:v>
                </c:pt>
                <c:pt idx="1325">
                  <c:v>632.99175000000002</c:v>
                </c:pt>
                <c:pt idx="1326">
                  <c:v>632.99176</c:v>
                </c:pt>
                <c:pt idx="1327">
                  <c:v>632.99175000000002</c:v>
                </c:pt>
                <c:pt idx="1328">
                  <c:v>632.99176</c:v>
                </c:pt>
                <c:pt idx="1329">
                  <c:v>632.99175000000002</c:v>
                </c:pt>
                <c:pt idx="1330">
                  <c:v>632.99176999999997</c:v>
                </c:pt>
                <c:pt idx="1331">
                  <c:v>632.99176999999997</c:v>
                </c:pt>
                <c:pt idx="1332">
                  <c:v>632.99177999999995</c:v>
                </c:pt>
                <c:pt idx="1333">
                  <c:v>632.99179000000004</c:v>
                </c:pt>
                <c:pt idx="1334">
                  <c:v>632.99179000000004</c:v>
                </c:pt>
                <c:pt idx="1335">
                  <c:v>632.99177999999995</c:v>
                </c:pt>
                <c:pt idx="1336">
                  <c:v>632.99177999999995</c:v>
                </c:pt>
                <c:pt idx="1337">
                  <c:v>632.99177999999995</c:v>
                </c:pt>
                <c:pt idx="1338">
                  <c:v>632.99176999999997</c:v>
                </c:pt>
                <c:pt idx="1339">
                  <c:v>632.99176</c:v>
                </c:pt>
                <c:pt idx="1340">
                  <c:v>632.99176</c:v>
                </c:pt>
                <c:pt idx="1341">
                  <c:v>632.99175000000002</c:v>
                </c:pt>
                <c:pt idx="1342">
                  <c:v>632.99174000000005</c:v>
                </c:pt>
                <c:pt idx="1343">
                  <c:v>632.99175000000002</c:v>
                </c:pt>
                <c:pt idx="1344">
                  <c:v>632.99174000000005</c:v>
                </c:pt>
                <c:pt idx="1345">
                  <c:v>632.99176</c:v>
                </c:pt>
                <c:pt idx="1346">
                  <c:v>632.99176999999997</c:v>
                </c:pt>
                <c:pt idx="1347">
                  <c:v>632.99174000000005</c:v>
                </c:pt>
                <c:pt idx="1348">
                  <c:v>632.99175000000002</c:v>
                </c:pt>
                <c:pt idx="1349">
                  <c:v>632.99174000000005</c:v>
                </c:pt>
                <c:pt idx="1350">
                  <c:v>632.99175000000002</c:v>
                </c:pt>
                <c:pt idx="1351">
                  <c:v>632.99176</c:v>
                </c:pt>
                <c:pt idx="1352">
                  <c:v>632.99174000000005</c:v>
                </c:pt>
                <c:pt idx="1353">
                  <c:v>632.99176</c:v>
                </c:pt>
                <c:pt idx="1354">
                  <c:v>632.99175000000002</c:v>
                </c:pt>
                <c:pt idx="1355">
                  <c:v>632.99174000000005</c:v>
                </c:pt>
                <c:pt idx="1356">
                  <c:v>632.99175000000002</c:v>
                </c:pt>
                <c:pt idx="1357">
                  <c:v>632.99175000000002</c:v>
                </c:pt>
                <c:pt idx="1358">
                  <c:v>632.99176</c:v>
                </c:pt>
                <c:pt idx="1359">
                  <c:v>632.99175000000002</c:v>
                </c:pt>
                <c:pt idx="1360">
                  <c:v>632.99172999999996</c:v>
                </c:pt>
                <c:pt idx="1361">
                  <c:v>632.99175000000002</c:v>
                </c:pt>
                <c:pt idx="1362">
                  <c:v>632.99175000000002</c:v>
                </c:pt>
                <c:pt idx="1363">
                  <c:v>632.99174000000005</c:v>
                </c:pt>
                <c:pt idx="1364">
                  <c:v>632.99175000000002</c:v>
                </c:pt>
                <c:pt idx="1365">
                  <c:v>632.99174000000005</c:v>
                </c:pt>
                <c:pt idx="1366">
                  <c:v>632.99174000000005</c:v>
                </c:pt>
                <c:pt idx="1367">
                  <c:v>632.99175000000002</c:v>
                </c:pt>
                <c:pt idx="1368">
                  <c:v>632.99175000000002</c:v>
                </c:pt>
                <c:pt idx="1369">
                  <c:v>632.99176999999997</c:v>
                </c:pt>
                <c:pt idx="1370">
                  <c:v>632.99176999999997</c:v>
                </c:pt>
                <c:pt idx="1371">
                  <c:v>632.99176999999997</c:v>
                </c:pt>
                <c:pt idx="1372">
                  <c:v>632.99177999999995</c:v>
                </c:pt>
                <c:pt idx="1373">
                  <c:v>632.99177999999995</c:v>
                </c:pt>
                <c:pt idx="1374">
                  <c:v>632.99177999999995</c:v>
                </c:pt>
                <c:pt idx="1375">
                  <c:v>632.99179000000004</c:v>
                </c:pt>
                <c:pt idx="1376">
                  <c:v>632.99177999999995</c:v>
                </c:pt>
                <c:pt idx="1377">
                  <c:v>632.99179000000004</c:v>
                </c:pt>
                <c:pt idx="1378">
                  <c:v>632.99180000000001</c:v>
                </c:pt>
                <c:pt idx="1379">
                  <c:v>632.99176999999997</c:v>
                </c:pt>
                <c:pt idx="1380">
                  <c:v>632.99180000000001</c:v>
                </c:pt>
                <c:pt idx="1381">
                  <c:v>632.99180000000001</c:v>
                </c:pt>
                <c:pt idx="1382">
                  <c:v>632.99180999999999</c:v>
                </c:pt>
                <c:pt idx="1383">
                  <c:v>632.99179000000004</c:v>
                </c:pt>
                <c:pt idx="1384">
                  <c:v>632.99180000000001</c:v>
                </c:pt>
                <c:pt idx="1385">
                  <c:v>632.99180000000001</c:v>
                </c:pt>
                <c:pt idx="1386">
                  <c:v>632.99179000000004</c:v>
                </c:pt>
                <c:pt idx="1387">
                  <c:v>632.99180000000001</c:v>
                </c:pt>
                <c:pt idx="1388">
                  <c:v>632.99179000000004</c:v>
                </c:pt>
                <c:pt idx="1389">
                  <c:v>632.99180000000001</c:v>
                </c:pt>
                <c:pt idx="1390">
                  <c:v>632.99180000000001</c:v>
                </c:pt>
                <c:pt idx="1391">
                  <c:v>632.99180999999999</c:v>
                </c:pt>
                <c:pt idx="1392">
                  <c:v>632.99181999999996</c:v>
                </c:pt>
                <c:pt idx="1393">
                  <c:v>632.99180999999999</c:v>
                </c:pt>
                <c:pt idx="1394">
                  <c:v>632.99180000000001</c:v>
                </c:pt>
                <c:pt idx="1395">
                  <c:v>632.99180999999999</c:v>
                </c:pt>
                <c:pt idx="1396">
                  <c:v>632.99180000000001</c:v>
                </c:pt>
                <c:pt idx="1397">
                  <c:v>632.99177999999995</c:v>
                </c:pt>
                <c:pt idx="1398">
                  <c:v>632.99176999999997</c:v>
                </c:pt>
                <c:pt idx="1399">
                  <c:v>632.99177999999995</c:v>
                </c:pt>
                <c:pt idx="1400">
                  <c:v>632.99176999999997</c:v>
                </c:pt>
                <c:pt idx="1401">
                  <c:v>632.99176999999997</c:v>
                </c:pt>
                <c:pt idx="1402">
                  <c:v>632.99176999999997</c:v>
                </c:pt>
                <c:pt idx="1403">
                  <c:v>632.99177999999995</c:v>
                </c:pt>
                <c:pt idx="1404">
                  <c:v>632.99176</c:v>
                </c:pt>
                <c:pt idx="1405">
                  <c:v>632.99176999999997</c:v>
                </c:pt>
                <c:pt idx="1406">
                  <c:v>632.99177999999995</c:v>
                </c:pt>
                <c:pt idx="1407">
                  <c:v>632.99179000000004</c:v>
                </c:pt>
                <c:pt idx="1408">
                  <c:v>632.99179000000004</c:v>
                </c:pt>
                <c:pt idx="1409">
                  <c:v>632.99179000000004</c:v>
                </c:pt>
                <c:pt idx="1410">
                  <c:v>632.99177999999995</c:v>
                </c:pt>
                <c:pt idx="1411">
                  <c:v>632.99179000000004</c:v>
                </c:pt>
                <c:pt idx="1412">
                  <c:v>632.99179000000004</c:v>
                </c:pt>
                <c:pt idx="1413">
                  <c:v>632.99177999999995</c:v>
                </c:pt>
                <c:pt idx="1414">
                  <c:v>632.99179000000004</c:v>
                </c:pt>
                <c:pt idx="1415">
                  <c:v>632.99179000000004</c:v>
                </c:pt>
                <c:pt idx="1416">
                  <c:v>632.99179000000004</c:v>
                </c:pt>
                <c:pt idx="1417">
                  <c:v>632.99179000000004</c:v>
                </c:pt>
                <c:pt idx="1418">
                  <c:v>632.99180000000001</c:v>
                </c:pt>
                <c:pt idx="1419">
                  <c:v>632.99180000000001</c:v>
                </c:pt>
                <c:pt idx="1420">
                  <c:v>632.99179000000004</c:v>
                </c:pt>
                <c:pt idx="1421">
                  <c:v>632.99180000000001</c:v>
                </c:pt>
                <c:pt idx="1422">
                  <c:v>632.99180999999999</c:v>
                </c:pt>
                <c:pt idx="1423">
                  <c:v>632.99180000000001</c:v>
                </c:pt>
                <c:pt idx="1424">
                  <c:v>632.99180000000001</c:v>
                </c:pt>
                <c:pt idx="1425">
                  <c:v>632.99180000000001</c:v>
                </c:pt>
                <c:pt idx="1426">
                  <c:v>632.99180000000001</c:v>
                </c:pt>
                <c:pt idx="1427">
                  <c:v>632.99180000000001</c:v>
                </c:pt>
                <c:pt idx="1428">
                  <c:v>632.99179000000004</c:v>
                </c:pt>
                <c:pt idx="1429">
                  <c:v>632.99179000000004</c:v>
                </c:pt>
                <c:pt idx="1430">
                  <c:v>632.99180000000001</c:v>
                </c:pt>
                <c:pt idx="1431">
                  <c:v>632.99180000000001</c:v>
                </c:pt>
                <c:pt idx="1432">
                  <c:v>632.99176999999997</c:v>
                </c:pt>
                <c:pt idx="1433">
                  <c:v>632.99179000000004</c:v>
                </c:pt>
                <c:pt idx="1434">
                  <c:v>632.99180000000001</c:v>
                </c:pt>
                <c:pt idx="1435">
                  <c:v>632.99177999999995</c:v>
                </c:pt>
                <c:pt idx="1436">
                  <c:v>632.99176999999997</c:v>
                </c:pt>
                <c:pt idx="1437">
                  <c:v>632.99175000000002</c:v>
                </c:pt>
                <c:pt idx="1438">
                  <c:v>632.99174000000005</c:v>
                </c:pt>
                <c:pt idx="1439">
                  <c:v>632.99175000000002</c:v>
                </c:pt>
                <c:pt idx="1440">
                  <c:v>632.99176</c:v>
                </c:pt>
                <c:pt idx="1441">
                  <c:v>632.99174000000005</c:v>
                </c:pt>
                <c:pt idx="1442">
                  <c:v>632.99175000000002</c:v>
                </c:pt>
                <c:pt idx="1443">
                  <c:v>632.99175000000002</c:v>
                </c:pt>
                <c:pt idx="1444">
                  <c:v>632.99176</c:v>
                </c:pt>
                <c:pt idx="1445">
                  <c:v>632.99175000000002</c:v>
                </c:pt>
                <c:pt idx="1446">
                  <c:v>632.99176</c:v>
                </c:pt>
                <c:pt idx="1447">
                  <c:v>632.99176</c:v>
                </c:pt>
                <c:pt idx="1448">
                  <c:v>632.99176</c:v>
                </c:pt>
                <c:pt idx="1449">
                  <c:v>632.99176</c:v>
                </c:pt>
                <c:pt idx="1450">
                  <c:v>632.99176</c:v>
                </c:pt>
                <c:pt idx="1451">
                  <c:v>632.99177999999995</c:v>
                </c:pt>
                <c:pt idx="1452">
                  <c:v>632.99176999999997</c:v>
                </c:pt>
                <c:pt idx="1453">
                  <c:v>632.99177999999995</c:v>
                </c:pt>
                <c:pt idx="1454">
                  <c:v>632.99177999999995</c:v>
                </c:pt>
                <c:pt idx="1455">
                  <c:v>632.99177999999995</c:v>
                </c:pt>
                <c:pt idx="1456">
                  <c:v>632.99179000000004</c:v>
                </c:pt>
                <c:pt idx="1457">
                  <c:v>632.99180000000001</c:v>
                </c:pt>
                <c:pt idx="1458">
                  <c:v>632.99179000000004</c:v>
                </c:pt>
                <c:pt idx="1459">
                  <c:v>632.99180000000001</c:v>
                </c:pt>
                <c:pt idx="1460">
                  <c:v>632.99180000000001</c:v>
                </c:pt>
                <c:pt idx="1461">
                  <c:v>632.99180000000001</c:v>
                </c:pt>
                <c:pt idx="1462">
                  <c:v>632.99180000000001</c:v>
                </c:pt>
                <c:pt idx="1463">
                  <c:v>632.99180999999999</c:v>
                </c:pt>
                <c:pt idx="1464">
                  <c:v>632.99180999999999</c:v>
                </c:pt>
                <c:pt idx="1465">
                  <c:v>632.99180000000001</c:v>
                </c:pt>
                <c:pt idx="1466">
                  <c:v>632.99180000000001</c:v>
                </c:pt>
                <c:pt idx="1467">
                  <c:v>632.99180999999999</c:v>
                </c:pt>
                <c:pt idx="1468">
                  <c:v>632.99180000000001</c:v>
                </c:pt>
                <c:pt idx="1469">
                  <c:v>632.99180999999999</c:v>
                </c:pt>
                <c:pt idx="1470">
                  <c:v>632.99180999999999</c:v>
                </c:pt>
                <c:pt idx="1471">
                  <c:v>632.99180000000001</c:v>
                </c:pt>
                <c:pt idx="1472">
                  <c:v>632.99180000000001</c:v>
                </c:pt>
                <c:pt idx="1473">
                  <c:v>632.99179000000004</c:v>
                </c:pt>
                <c:pt idx="1474">
                  <c:v>632.99180000000001</c:v>
                </c:pt>
                <c:pt idx="1475">
                  <c:v>632.99177999999995</c:v>
                </c:pt>
                <c:pt idx="1476">
                  <c:v>632.99179000000004</c:v>
                </c:pt>
                <c:pt idx="1477">
                  <c:v>632.99177999999995</c:v>
                </c:pt>
                <c:pt idx="1478">
                  <c:v>632.99177999999995</c:v>
                </c:pt>
                <c:pt idx="1479">
                  <c:v>632.99177999999995</c:v>
                </c:pt>
                <c:pt idx="1480">
                  <c:v>632.99179000000004</c:v>
                </c:pt>
                <c:pt idx="1481">
                  <c:v>632.99176999999997</c:v>
                </c:pt>
                <c:pt idx="1482">
                  <c:v>632.99179000000004</c:v>
                </c:pt>
                <c:pt idx="1483">
                  <c:v>632.99180000000001</c:v>
                </c:pt>
                <c:pt idx="1484">
                  <c:v>632.99180999999999</c:v>
                </c:pt>
                <c:pt idx="1485">
                  <c:v>632.99179000000004</c:v>
                </c:pt>
                <c:pt idx="1486">
                  <c:v>632.99179000000004</c:v>
                </c:pt>
                <c:pt idx="1487">
                  <c:v>632.99180000000001</c:v>
                </c:pt>
                <c:pt idx="1488">
                  <c:v>632.99180999999999</c:v>
                </c:pt>
                <c:pt idx="1489">
                  <c:v>632.99180000000001</c:v>
                </c:pt>
                <c:pt idx="1490">
                  <c:v>632.99179000000004</c:v>
                </c:pt>
                <c:pt idx="1491">
                  <c:v>632.99180999999999</c:v>
                </c:pt>
                <c:pt idx="1492">
                  <c:v>632.99180999999999</c:v>
                </c:pt>
                <c:pt idx="1493">
                  <c:v>632.99180000000001</c:v>
                </c:pt>
                <c:pt idx="1494">
                  <c:v>632.99179000000004</c:v>
                </c:pt>
                <c:pt idx="1495">
                  <c:v>632.99180000000001</c:v>
                </c:pt>
                <c:pt idx="1496">
                  <c:v>632.99180000000001</c:v>
                </c:pt>
                <c:pt idx="1497">
                  <c:v>632.99179000000004</c:v>
                </c:pt>
                <c:pt idx="1498">
                  <c:v>632.99179000000004</c:v>
                </c:pt>
                <c:pt idx="1499">
                  <c:v>632.99177999999995</c:v>
                </c:pt>
                <c:pt idx="1500">
                  <c:v>632.99177999999995</c:v>
                </c:pt>
                <c:pt idx="1501">
                  <c:v>632.99177999999995</c:v>
                </c:pt>
                <c:pt idx="1502">
                  <c:v>632.99179000000004</c:v>
                </c:pt>
                <c:pt idx="1503">
                  <c:v>632.99177999999995</c:v>
                </c:pt>
                <c:pt idx="1504">
                  <c:v>632.99180000000001</c:v>
                </c:pt>
                <c:pt idx="1505">
                  <c:v>632.99179000000004</c:v>
                </c:pt>
                <c:pt idx="1506">
                  <c:v>632.99179000000004</c:v>
                </c:pt>
                <c:pt idx="1507">
                  <c:v>632.99179000000004</c:v>
                </c:pt>
                <c:pt idx="1508">
                  <c:v>632.99180000000001</c:v>
                </c:pt>
                <c:pt idx="1509">
                  <c:v>632.99177999999995</c:v>
                </c:pt>
                <c:pt idx="1510">
                  <c:v>632.99180000000001</c:v>
                </c:pt>
                <c:pt idx="1511">
                  <c:v>632.99179000000004</c:v>
                </c:pt>
                <c:pt idx="1512">
                  <c:v>632.99179000000004</c:v>
                </c:pt>
                <c:pt idx="1513">
                  <c:v>632.99180000000001</c:v>
                </c:pt>
                <c:pt idx="1514">
                  <c:v>632.99179000000004</c:v>
                </c:pt>
                <c:pt idx="1515">
                  <c:v>632.99180000000001</c:v>
                </c:pt>
                <c:pt idx="1516">
                  <c:v>632.99180999999999</c:v>
                </c:pt>
                <c:pt idx="1517">
                  <c:v>632.99180999999999</c:v>
                </c:pt>
                <c:pt idx="1518">
                  <c:v>632.99180000000001</c:v>
                </c:pt>
                <c:pt idx="1519">
                  <c:v>632.99180000000001</c:v>
                </c:pt>
                <c:pt idx="1520">
                  <c:v>632.99179000000004</c:v>
                </c:pt>
                <c:pt idx="1521">
                  <c:v>632.99177999999995</c:v>
                </c:pt>
                <c:pt idx="1522">
                  <c:v>632.99176999999997</c:v>
                </c:pt>
                <c:pt idx="1523">
                  <c:v>632.99176999999997</c:v>
                </c:pt>
                <c:pt idx="1524">
                  <c:v>632.99176999999997</c:v>
                </c:pt>
                <c:pt idx="1525">
                  <c:v>632.99175000000002</c:v>
                </c:pt>
                <c:pt idx="1526">
                  <c:v>632.99175000000002</c:v>
                </c:pt>
                <c:pt idx="1527">
                  <c:v>632.99175000000002</c:v>
                </c:pt>
                <c:pt idx="1528">
                  <c:v>632.99174000000005</c:v>
                </c:pt>
                <c:pt idx="1529">
                  <c:v>632.99174000000005</c:v>
                </c:pt>
                <c:pt idx="1530">
                  <c:v>632.99174000000005</c:v>
                </c:pt>
                <c:pt idx="1531">
                  <c:v>632.99176</c:v>
                </c:pt>
                <c:pt idx="1532">
                  <c:v>632.99175000000002</c:v>
                </c:pt>
                <c:pt idx="1533">
                  <c:v>632.99174000000005</c:v>
                </c:pt>
                <c:pt idx="1534">
                  <c:v>632.99176</c:v>
                </c:pt>
                <c:pt idx="1535">
                  <c:v>632.99176</c:v>
                </c:pt>
                <c:pt idx="1536">
                  <c:v>632.99175000000002</c:v>
                </c:pt>
                <c:pt idx="1537">
                  <c:v>632.99176</c:v>
                </c:pt>
                <c:pt idx="1538">
                  <c:v>632.99176</c:v>
                </c:pt>
                <c:pt idx="1539">
                  <c:v>632.99176</c:v>
                </c:pt>
                <c:pt idx="1540">
                  <c:v>632.99176999999997</c:v>
                </c:pt>
                <c:pt idx="1541">
                  <c:v>632.99176</c:v>
                </c:pt>
                <c:pt idx="1542">
                  <c:v>632.99176999999997</c:v>
                </c:pt>
                <c:pt idx="1543">
                  <c:v>632.99177999999995</c:v>
                </c:pt>
                <c:pt idx="1544">
                  <c:v>632.99177999999995</c:v>
                </c:pt>
                <c:pt idx="1545">
                  <c:v>632.99177999999995</c:v>
                </c:pt>
                <c:pt idx="1546">
                  <c:v>632.99179000000004</c:v>
                </c:pt>
                <c:pt idx="1547">
                  <c:v>632.99180999999999</c:v>
                </c:pt>
                <c:pt idx="1548">
                  <c:v>632.99181999999996</c:v>
                </c:pt>
                <c:pt idx="1549">
                  <c:v>632.99180000000001</c:v>
                </c:pt>
                <c:pt idx="1550">
                  <c:v>632.99180999999999</c:v>
                </c:pt>
                <c:pt idx="1551">
                  <c:v>632.99180000000001</c:v>
                </c:pt>
                <c:pt idx="1552">
                  <c:v>632.99181999999996</c:v>
                </c:pt>
                <c:pt idx="1553">
                  <c:v>632.99180999999999</c:v>
                </c:pt>
                <c:pt idx="1554">
                  <c:v>632.99180999999999</c:v>
                </c:pt>
                <c:pt idx="1555">
                  <c:v>632.99180000000001</c:v>
                </c:pt>
                <c:pt idx="1556">
                  <c:v>632.99180000000001</c:v>
                </c:pt>
                <c:pt idx="1557">
                  <c:v>632.99179000000004</c:v>
                </c:pt>
                <c:pt idx="1558">
                  <c:v>632.99179000000004</c:v>
                </c:pt>
                <c:pt idx="1559">
                  <c:v>632.99179000000004</c:v>
                </c:pt>
                <c:pt idx="1560">
                  <c:v>632.99179000000004</c:v>
                </c:pt>
                <c:pt idx="1561">
                  <c:v>632.99179000000004</c:v>
                </c:pt>
                <c:pt idx="1562">
                  <c:v>632.99179000000004</c:v>
                </c:pt>
                <c:pt idx="1563">
                  <c:v>632.99179000000004</c:v>
                </c:pt>
                <c:pt idx="1564">
                  <c:v>632.99177999999995</c:v>
                </c:pt>
                <c:pt idx="1565">
                  <c:v>632.99177999999995</c:v>
                </c:pt>
                <c:pt idx="1566">
                  <c:v>632.99180000000001</c:v>
                </c:pt>
                <c:pt idx="1567">
                  <c:v>632.99179000000004</c:v>
                </c:pt>
                <c:pt idx="1568">
                  <c:v>632.99180000000001</c:v>
                </c:pt>
                <c:pt idx="1569">
                  <c:v>632.99180000000001</c:v>
                </c:pt>
                <c:pt idx="1570">
                  <c:v>632.99179000000004</c:v>
                </c:pt>
                <c:pt idx="1571">
                  <c:v>632.99180000000001</c:v>
                </c:pt>
                <c:pt idx="1572">
                  <c:v>632.99180000000001</c:v>
                </c:pt>
                <c:pt idx="1573">
                  <c:v>632.99180000000001</c:v>
                </c:pt>
                <c:pt idx="1574">
                  <c:v>632.99180000000001</c:v>
                </c:pt>
                <c:pt idx="1575">
                  <c:v>632.99180000000001</c:v>
                </c:pt>
                <c:pt idx="1576">
                  <c:v>632.99180000000001</c:v>
                </c:pt>
                <c:pt idx="1577">
                  <c:v>632.99180999999999</c:v>
                </c:pt>
                <c:pt idx="1578">
                  <c:v>632.99180000000001</c:v>
                </c:pt>
                <c:pt idx="1579">
                  <c:v>632.99180999999999</c:v>
                </c:pt>
                <c:pt idx="1580">
                  <c:v>632.99180999999999</c:v>
                </c:pt>
                <c:pt idx="1581">
                  <c:v>632.99181999999996</c:v>
                </c:pt>
                <c:pt idx="1582">
                  <c:v>632.99180999999999</c:v>
                </c:pt>
                <c:pt idx="1583">
                  <c:v>632.99180000000001</c:v>
                </c:pt>
                <c:pt idx="1584">
                  <c:v>632.99180999999999</c:v>
                </c:pt>
                <c:pt idx="1585">
                  <c:v>632.99180000000001</c:v>
                </c:pt>
                <c:pt idx="1586">
                  <c:v>632.99180999999999</c:v>
                </c:pt>
                <c:pt idx="1587">
                  <c:v>632.99180000000001</c:v>
                </c:pt>
                <c:pt idx="1588">
                  <c:v>632.99180000000001</c:v>
                </c:pt>
                <c:pt idx="1589">
                  <c:v>632.99179000000004</c:v>
                </c:pt>
                <c:pt idx="1590">
                  <c:v>632.99179000000004</c:v>
                </c:pt>
                <c:pt idx="1591">
                  <c:v>632.99177999999995</c:v>
                </c:pt>
                <c:pt idx="1592">
                  <c:v>632.99176999999997</c:v>
                </c:pt>
                <c:pt idx="1593">
                  <c:v>632.99175000000002</c:v>
                </c:pt>
                <c:pt idx="1594">
                  <c:v>632.99174000000005</c:v>
                </c:pt>
                <c:pt idx="1595">
                  <c:v>632.99175000000002</c:v>
                </c:pt>
                <c:pt idx="1596">
                  <c:v>632.99174000000005</c:v>
                </c:pt>
                <c:pt idx="1597">
                  <c:v>632.99174000000005</c:v>
                </c:pt>
                <c:pt idx="1598">
                  <c:v>632.99174000000005</c:v>
                </c:pt>
                <c:pt idx="1599">
                  <c:v>632.99172999999996</c:v>
                </c:pt>
                <c:pt idx="1600">
                  <c:v>632.99174000000005</c:v>
                </c:pt>
                <c:pt idx="1601">
                  <c:v>632.99175000000002</c:v>
                </c:pt>
                <c:pt idx="1602">
                  <c:v>632.99172999999996</c:v>
                </c:pt>
                <c:pt idx="1603">
                  <c:v>632.99174000000005</c:v>
                </c:pt>
                <c:pt idx="1604">
                  <c:v>632.99174000000005</c:v>
                </c:pt>
                <c:pt idx="1605">
                  <c:v>632.99175000000002</c:v>
                </c:pt>
                <c:pt idx="1606">
                  <c:v>632.99174000000005</c:v>
                </c:pt>
                <c:pt idx="1607">
                  <c:v>632.99175000000002</c:v>
                </c:pt>
                <c:pt idx="1608">
                  <c:v>632.99172999999996</c:v>
                </c:pt>
                <c:pt idx="1609">
                  <c:v>632.99176</c:v>
                </c:pt>
                <c:pt idx="1610">
                  <c:v>632.99175000000002</c:v>
                </c:pt>
                <c:pt idx="1611">
                  <c:v>632.99175000000002</c:v>
                </c:pt>
                <c:pt idx="1612">
                  <c:v>632.99176</c:v>
                </c:pt>
                <c:pt idx="1613">
                  <c:v>632.99174000000005</c:v>
                </c:pt>
                <c:pt idx="1614">
                  <c:v>632.99174000000005</c:v>
                </c:pt>
                <c:pt idx="1615">
                  <c:v>632.99174000000005</c:v>
                </c:pt>
                <c:pt idx="1616">
                  <c:v>632.99172999999996</c:v>
                </c:pt>
                <c:pt idx="1617">
                  <c:v>632.99175000000002</c:v>
                </c:pt>
                <c:pt idx="1618">
                  <c:v>632.99174000000005</c:v>
                </c:pt>
                <c:pt idx="1619">
                  <c:v>632.99175000000002</c:v>
                </c:pt>
                <c:pt idx="1620">
                  <c:v>632.99175000000002</c:v>
                </c:pt>
                <c:pt idx="1621">
                  <c:v>632.99174000000005</c:v>
                </c:pt>
                <c:pt idx="1622">
                  <c:v>632.99176</c:v>
                </c:pt>
                <c:pt idx="1623">
                  <c:v>632.99176</c:v>
                </c:pt>
                <c:pt idx="1624">
                  <c:v>632.99175000000002</c:v>
                </c:pt>
                <c:pt idx="1625">
                  <c:v>632.99176</c:v>
                </c:pt>
                <c:pt idx="1626">
                  <c:v>632.99176</c:v>
                </c:pt>
                <c:pt idx="1627">
                  <c:v>632.99176999999997</c:v>
                </c:pt>
                <c:pt idx="1628">
                  <c:v>632.99176</c:v>
                </c:pt>
                <c:pt idx="1629">
                  <c:v>632.99176999999997</c:v>
                </c:pt>
                <c:pt idx="1630">
                  <c:v>632.99176999999997</c:v>
                </c:pt>
                <c:pt idx="1631">
                  <c:v>632.99176999999997</c:v>
                </c:pt>
                <c:pt idx="1632">
                  <c:v>632.99177999999995</c:v>
                </c:pt>
                <c:pt idx="1633">
                  <c:v>632.99177999999995</c:v>
                </c:pt>
                <c:pt idx="1634">
                  <c:v>632.99179000000004</c:v>
                </c:pt>
                <c:pt idx="1635">
                  <c:v>632.99177999999995</c:v>
                </c:pt>
                <c:pt idx="1636">
                  <c:v>632.99180000000001</c:v>
                </c:pt>
                <c:pt idx="1637">
                  <c:v>632.99180000000001</c:v>
                </c:pt>
                <c:pt idx="1638">
                  <c:v>632.99180000000001</c:v>
                </c:pt>
                <c:pt idx="1639">
                  <c:v>632.99180999999999</c:v>
                </c:pt>
                <c:pt idx="1640">
                  <c:v>632.99181999999996</c:v>
                </c:pt>
                <c:pt idx="1641">
                  <c:v>632.99181999999996</c:v>
                </c:pt>
                <c:pt idx="1642">
                  <c:v>632.99180000000001</c:v>
                </c:pt>
                <c:pt idx="1643">
                  <c:v>632.99180000000001</c:v>
                </c:pt>
                <c:pt idx="1644">
                  <c:v>632.99180999999999</c:v>
                </c:pt>
                <c:pt idx="1645">
                  <c:v>632.99180999999999</c:v>
                </c:pt>
                <c:pt idx="1646">
                  <c:v>632.99180999999999</c:v>
                </c:pt>
                <c:pt idx="1647">
                  <c:v>632.99180000000001</c:v>
                </c:pt>
                <c:pt idx="1648">
                  <c:v>632.99179000000004</c:v>
                </c:pt>
                <c:pt idx="1649">
                  <c:v>632.99180000000001</c:v>
                </c:pt>
                <c:pt idx="1650">
                  <c:v>632.99179000000004</c:v>
                </c:pt>
                <c:pt idx="1651">
                  <c:v>632.99180000000001</c:v>
                </c:pt>
                <c:pt idx="1652">
                  <c:v>632.99180000000001</c:v>
                </c:pt>
                <c:pt idx="1653">
                  <c:v>632.99180999999999</c:v>
                </c:pt>
                <c:pt idx="1654">
                  <c:v>632.99180000000001</c:v>
                </c:pt>
                <c:pt idx="1655">
                  <c:v>632.99179000000004</c:v>
                </c:pt>
                <c:pt idx="1656">
                  <c:v>632.99179000000004</c:v>
                </c:pt>
                <c:pt idx="1657">
                  <c:v>632.99180999999999</c:v>
                </c:pt>
                <c:pt idx="1658">
                  <c:v>632.99179000000004</c:v>
                </c:pt>
                <c:pt idx="1659">
                  <c:v>632.99179000000004</c:v>
                </c:pt>
                <c:pt idx="1660">
                  <c:v>632.99177999999995</c:v>
                </c:pt>
                <c:pt idx="1661">
                  <c:v>632.99177999999995</c:v>
                </c:pt>
                <c:pt idx="1662">
                  <c:v>632.99179000000004</c:v>
                </c:pt>
                <c:pt idx="1663">
                  <c:v>632.99176999999997</c:v>
                </c:pt>
                <c:pt idx="1664">
                  <c:v>632.99179000000004</c:v>
                </c:pt>
                <c:pt idx="1665">
                  <c:v>632.99176999999997</c:v>
                </c:pt>
                <c:pt idx="1666">
                  <c:v>632.99177999999995</c:v>
                </c:pt>
                <c:pt idx="1667">
                  <c:v>632.99177999999995</c:v>
                </c:pt>
                <c:pt idx="1668">
                  <c:v>632.99176999999997</c:v>
                </c:pt>
                <c:pt idx="1669">
                  <c:v>632.99177999999995</c:v>
                </c:pt>
                <c:pt idx="1670">
                  <c:v>632.99179000000004</c:v>
                </c:pt>
                <c:pt idx="1671">
                  <c:v>632.99179000000004</c:v>
                </c:pt>
                <c:pt idx="1672">
                  <c:v>632.99176999999997</c:v>
                </c:pt>
                <c:pt idx="1673">
                  <c:v>632.99179000000004</c:v>
                </c:pt>
                <c:pt idx="1674">
                  <c:v>632.99177999999995</c:v>
                </c:pt>
                <c:pt idx="1675">
                  <c:v>632.99179000000004</c:v>
                </c:pt>
                <c:pt idx="1676">
                  <c:v>632.99177999999995</c:v>
                </c:pt>
                <c:pt idx="1677">
                  <c:v>632.99180000000001</c:v>
                </c:pt>
                <c:pt idx="1678">
                  <c:v>632.99180000000001</c:v>
                </c:pt>
                <c:pt idx="1679">
                  <c:v>632.99179000000004</c:v>
                </c:pt>
                <c:pt idx="1680">
                  <c:v>632.99179000000004</c:v>
                </c:pt>
                <c:pt idx="1681">
                  <c:v>632.99179000000004</c:v>
                </c:pt>
                <c:pt idx="1682">
                  <c:v>632.99179000000004</c:v>
                </c:pt>
                <c:pt idx="1683">
                  <c:v>632.99179000000004</c:v>
                </c:pt>
                <c:pt idx="1684">
                  <c:v>632.99180000000001</c:v>
                </c:pt>
                <c:pt idx="1685">
                  <c:v>632.99179000000004</c:v>
                </c:pt>
                <c:pt idx="1686">
                  <c:v>632.99180000000001</c:v>
                </c:pt>
                <c:pt idx="1687">
                  <c:v>632.99179000000004</c:v>
                </c:pt>
                <c:pt idx="1688">
                  <c:v>632.99179000000004</c:v>
                </c:pt>
                <c:pt idx="1689">
                  <c:v>632.99180000000001</c:v>
                </c:pt>
                <c:pt idx="1690">
                  <c:v>632.99180999999999</c:v>
                </c:pt>
                <c:pt idx="1691">
                  <c:v>632.99180000000001</c:v>
                </c:pt>
                <c:pt idx="1692">
                  <c:v>632.99180999999999</c:v>
                </c:pt>
                <c:pt idx="1693">
                  <c:v>632.99180000000001</c:v>
                </c:pt>
                <c:pt idx="1694">
                  <c:v>632.99180000000001</c:v>
                </c:pt>
                <c:pt idx="1695">
                  <c:v>632.99180999999999</c:v>
                </c:pt>
                <c:pt idx="1696">
                  <c:v>632.99180999999999</c:v>
                </c:pt>
                <c:pt idx="1697">
                  <c:v>632.99180000000001</c:v>
                </c:pt>
                <c:pt idx="1698">
                  <c:v>632.99180999999999</c:v>
                </c:pt>
                <c:pt idx="1699">
                  <c:v>632.99180999999999</c:v>
                </c:pt>
                <c:pt idx="1700">
                  <c:v>632.99180999999999</c:v>
                </c:pt>
                <c:pt idx="1701">
                  <c:v>632.99180000000001</c:v>
                </c:pt>
                <c:pt idx="1702">
                  <c:v>632.99181999999996</c:v>
                </c:pt>
                <c:pt idx="1703">
                  <c:v>632.99179000000004</c:v>
                </c:pt>
                <c:pt idx="1704">
                  <c:v>632.99180000000001</c:v>
                </c:pt>
                <c:pt idx="1705">
                  <c:v>632.99180000000001</c:v>
                </c:pt>
                <c:pt idx="1706">
                  <c:v>632.99180000000001</c:v>
                </c:pt>
                <c:pt idx="1707">
                  <c:v>632.99180000000001</c:v>
                </c:pt>
                <c:pt idx="1708">
                  <c:v>632.99180000000001</c:v>
                </c:pt>
                <c:pt idx="1709">
                  <c:v>632.99180000000001</c:v>
                </c:pt>
                <c:pt idx="1710">
                  <c:v>632.99176</c:v>
                </c:pt>
                <c:pt idx="1711">
                  <c:v>632.99176999999997</c:v>
                </c:pt>
                <c:pt idx="1712">
                  <c:v>632.99177999999995</c:v>
                </c:pt>
                <c:pt idx="1713">
                  <c:v>632.99176999999997</c:v>
                </c:pt>
                <c:pt idx="1714">
                  <c:v>632.99175000000002</c:v>
                </c:pt>
                <c:pt idx="1715">
                  <c:v>632.99176</c:v>
                </c:pt>
                <c:pt idx="1716">
                  <c:v>632.99175000000002</c:v>
                </c:pt>
                <c:pt idx="1717">
                  <c:v>632.99175000000002</c:v>
                </c:pt>
                <c:pt idx="1718">
                  <c:v>632.99176999999997</c:v>
                </c:pt>
                <c:pt idx="1719">
                  <c:v>632.99174000000005</c:v>
                </c:pt>
                <c:pt idx="1720">
                  <c:v>632.99176</c:v>
                </c:pt>
                <c:pt idx="1721">
                  <c:v>632.99175000000002</c:v>
                </c:pt>
                <c:pt idx="1722">
                  <c:v>632.99175000000002</c:v>
                </c:pt>
                <c:pt idx="1723">
                  <c:v>632.99176</c:v>
                </c:pt>
                <c:pt idx="1724">
                  <c:v>632.99175000000002</c:v>
                </c:pt>
                <c:pt idx="1725">
                  <c:v>632.99176</c:v>
                </c:pt>
                <c:pt idx="1726">
                  <c:v>632.99174000000005</c:v>
                </c:pt>
                <c:pt idx="1727">
                  <c:v>632.99175000000002</c:v>
                </c:pt>
                <c:pt idx="1728">
                  <c:v>632.99176</c:v>
                </c:pt>
                <c:pt idx="1729">
                  <c:v>632.99175000000002</c:v>
                </c:pt>
                <c:pt idx="1730">
                  <c:v>632.99175000000002</c:v>
                </c:pt>
                <c:pt idx="1731">
                  <c:v>632.99175000000002</c:v>
                </c:pt>
                <c:pt idx="1732">
                  <c:v>632.99175000000002</c:v>
                </c:pt>
                <c:pt idx="1733">
                  <c:v>632.99175000000002</c:v>
                </c:pt>
                <c:pt idx="1734">
                  <c:v>632.99175000000002</c:v>
                </c:pt>
                <c:pt idx="1735">
                  <c:v>632.99176</c:v>
                </c:pt>
                <c:pt idx="1736">
                  <c:v>632.99175000000002</c:v>
                </c:pt>
                <c:pt idx="1737">
                  <c:v>632.99175000000002</c:v>
                </c:pt>
                <c:pt idx="1738">
                  <c:v>632.99176999999997</c:v>
                </c:pt>
                <c:pt idx="1739">
                  <c:v>632.99176</c:v>
                </c:pt>
                <c:pt idx="1740">
                  <c:v>632.99176999999997</c:v>
                </c:pt>
                <c:pt idx="1741">
                  <c:v>632.99176999999997</c:v>
                </c:pt>
                <c:pt idx="1742">
                  <c:v>632.99176999999997</c:v>
                </c:pt>
                <c:pt idx="1743">
                  <c:v>632.99176999999997</c:v>
                </c:pt>
                <c:pt idx="1744">
                  <c:v>632.99175000000002</c:v>
                </c:pt>
                <c:pt idx="1745">
                  <c:v>632.99176</c:v>
                </c:pt>
                <c:pt idx="1746">
                  <c:v>632.99176999999997</c:v>
                </c:pt>
                <c:pt idx="1747">
                  <c:v>632.99176999999997</c:v>
                </c:pt>
                <c:pt idx="1748">
                  <c:v>632.99176999999997</c:v>
                </c:pt>
                <c:pt idx="1749">
                  <c:v>632.99176</c:v>
                </c:pt>
                <c:pt idx="1750">
                  <c:v>632.99179000000004</c:v>
                </c:pt>
                <c:pt idx="1751">
                  <c:v>632.99176999999997</c:v>
                </c:pt>
                <c:pt idx="1752">
                  <c:v>632.99177999999995</c:v>
                </c:pt>
                <c:pt idx="1753">
                  <c:v>632.99177999999995</c:v>
                </c:pt>
                <c:pt idx="1754">
                  <c:v>632.99177999999995</c:v>
                </c:pt>
                <c:pt idx="1755">
                  <c:v>632.99176999999997</c:v>
                </c:pt>
                <c:pt idx="1756">
                  <c:v>632.99177999999995</c:v>
                </c:pt>
                <c:pt idx="1757">
                  <c:v>632.99177999999995</c:v>
                </c:pt>
                <c:pt idx="1758">
                  <c:v>632.99177999999995</c:v>
                </c:pt>
                <c:pt idx="1759">
                  <c:v>632.99177999999995</c:v>
                </c:pt>
                <c:pt idx="1760">
                  <c:v>632.99177999999995</c:v>
                </c:pt>
                <c:pt idx="1761">
                  <c:v>632.99179000000004</c:v>
                </c:pt>
                <c:pt idx="1762">
                  <c:v>632.99179000000004</c:v>
                </c:pt>
                <c:pt idx="1763">
                  <c:v>632.99180000000001</c:v>
                </c:pt>
                <c:pt idx="1764">
                  <c:v>632.99179000000004</c:v>
                </c:pt>
                <c:pt idx="1765">
                  <c:v>632.99179000000004</c:v>
                </c:pt>
                <c:pt idx="1766">
                  <c:v>632.99180000000001</c:v>
                </c:pt>
                <c:pt idx="1767">
                  <c:v>632.99180000000001</c:v>
                </c:pt>
                <c:pt idx="1768">
                  <c:v>632.99179000000004</c:v>
                </c:pt>
                <c:pt idx="1769">
                  <c:v>632.99180000000001</c:v>
                </c:pt>
                <c:pt idx="1770">
                  <c:v>632.99180999999999</c:v>
                </c:pt>
                <c:pt idx="1771">
                  <c:v>632.99180000000001</c:v>
                </c:pt>
                <c:pt idx="1772">
                  <c:v>632.99180000000001</c:v>
                </c:pt>
                <c:pt idx="1773">
                  <c:v>632.99180000000001</c:v>
                </c:pt>
                <c:pt idx="1774">
                  <c:v>632.99180000000001</c:v>
                </c:pt>
                <c:pt idx="1775">
                  <c:v>632.99177999999995</c:v>
                </c:pt>
                <c:pt idx="1776">
                  <c:v>632.99180000000001</c:v>
                </c:pt>
                <c:pt idx="1777">
                  <c:v>632.99179000000004</c:v>
                </c:pt>
                <c:pt idx="1778">
                  <c:v>632.99180000000001</c:v>
                </c:pt>
                <c:pt idx="1779">
                  <c:v>632.99179000000004</c:v>
                </c:pt>
                <c:pt idx="1780">
                  <c:v>632.99177999999995</c:v>
                </c:pt>
                <c:pt idx="1781">
                  <c:v>632.99179000000004</c:v>
                </c:pt>
                <c:pt idx="1782">
                  <c:v>632.99179000000004</c:v>
                </c:pt>
                <c:pt idx="1783">
                  <c:v>632.99179000000004</c:v>
                </c:pt>
                <c:pt idx="1784">
                  <c:v>632.99176999999997</c:v>
                </c:pt>
                <c:pt idx="1785">
                  <c:v>632.99176999999997</c:v>
                </c:pt>
                <c:pt idx="1786">
                  <c:v>632.99177999999995</c:v>
                </c:pt>
                <c:pt idx="1787">
                  <c:v>632.99177999999995</c:v>
                </c:pt>
                <c:pt idx="1788">
                  <c:v>632.99177999999995</c:v>
                </c:pt>
                <c:pt idx="1789">
                  <c:v>632.99176999999997</c:v>
                </c:pt>
                <c:pt idx="1790">
                  <c:v>632.99176999999997</c:v>
                </c:pt>
                <c:pt idx="1791">
                  <c:v>632.99177999999995</c:v>
                </c:pt>
                <c:pt idx="1792">
                  <c:v>632.99179000000004</c:v>
                </c:pt>
                <c:pt idx="1793">
                  <c:v>632.99177999999995</c:v>
                </c:pt>
                <c:pt idx="1794">
                  <c:v>632.99177999999995</c:v>
                </c:pt>
                <c:pt idx="1795">
                  <c:v>632.99180000000001</c:v>
                </c:pt>
                <c:pt idx="1796">
                  <c:v>632.99180000000001</c:v>
                </c:pt>
                <c:pt idx="1797">
                  <c:v>632.99180000000001</c:v>
                </c:pt>
                <c:pt idx="1798">
                  <c:v>632.99180999999999</c:v>
                </c:pt>
                <c:pt idx="1799">
                  <c:v>632.99180999999999</c:v>
                </c:pt>
                <c:pt idx="1800">
                  <c:v>632.99180999999999</c:v>
                </c:pt>
                <c:pt idx="1801">
                  <c:v>632.99181999999996</c:v>
                </c:pt>
                <c:pt idx="1802">
                  <c:v>632.99180999999999</c:v>
                </c:pt>
                <c:pt idx="1803">
                  <c:v>632.99180999999999</c:v>
                </c:pt>
                <c:pt idx="1804">
                  <c:v>632.99179000000004</c:v>
                </c:pt>
                <c:pt idx="1805">
                  <c:v>632.99180000000001</c:v>
                </c:pt>
                <c:pt idx="1806">
                  <c:v>632.99180999999999</c:v>
                </c:pt>
                <c:pt idx="1807">
                  <c:v>632.99180000000001</c:v>
                </c:pt>
                <c:pt idx="1808">
                  <c:v>632.99181999999996</c:v>
                </c:pt>
                <c:pt idx="1809">
                  <c:v>632.99180999999999</c:v>
                </c:pt>
                <c:pt idx="1810">
                  <c:v>632.99181999999996</c:v>
                </c:pt>
                <c:pt idx="1811">
                  <c:v>632.99180000000001</c:v>
                </c:pt>
                <c:pt idx="1812">
                  <c:v>632.99179000000004</c:v>
                </c:pt>
                <c:pt idx="1813">
                  <c:v>632.99180000000001</c:v>
                </c:pt>
                <c:pt idx="1814">
                  <c:v>632.99180999999999</c:v>
                </c:pt>
                <c:pt idx="1815">
                  <c:v>632.99180000000001</c:v>
                </c:pt>
                <c:pt idx="1816">
                  <c:v>632.99180999999999</c:v>
                </c:pt>
                <c:pt idx="1817">
                  <c:v>632.99180999999999</c:v>
                </c:pt>
                <c:pt idx="1818">
                  <c:v>632.99180000000001</c:v>
                </c:pt>
                <c:pt idx="1819">
                  <c:v>632.99180000000001</c:v>
                </c:pt>
                <c:pt idx="1820">
                  <c:v>632.99180000000001</c:v>
                </c:pt>
                <c:pt idx="1821">
                  <c:v>632.99180999999999</c:v>
                </c:pt>
                <c:pt idx="1822">
                  <c:v>632.99180000000001</c:v>
                </c:pt>
                <c:pt idx="1823">
                  <c:v>632.99180999999999</c:v>
                </c:pt>
                <c:pt idx="1824">
                  <c:v>632.99179000000004</c:v>
                </c:pt>
                <c:pt idx="1825">
                  <c:v>632.99177999999995</c:v>
                </c:pt>
                <c:pt idx="1826">
                  <c:v>632.99179000000004</c:v>
                </c:pt>
                <c:pt idx="1827">
                  <c:v>632.99180000000001</c:v>
                </c:pt>
                <c:pt idx="1828">
                  <c:v>632.99180999999999</c:v>
                </c:pt>
                <c:pt idx="1829">
                  <c:v>632.99180000000001</c:v>
                </c:pt>
                <c:pt idx="1830">
                  <c:v>632.99180000000001</c:v>
                </c:pt>
                <c:pt idx="1831">
                  <c:v>632.99181999999996</c:v>
                </c:pt>
                <c:pt idx="1832">
                  <c:v>632.99181999999996</c:v>
                </c:pt>
                <c:pt idx="1833">
                  <c:v>632.99180000000001</c:v>
                </c:pt>
                <c:pt idx="1834">
                  <c:v>632.99180000000001</c:v>
                </c:pt>
                <c:pt idx="1835">
                  <c:v>632.99180000000001</c:v>
                </c:pt>
                <c:pt idx="1836">
                  <c:v>632.99180000000001</c:v>
                </c:pt>
                <c:pt idx="1837">
                  <c:v>632.99181999999996</c:v>
                </c:pt>
                <c:pt idx="1838">
                  <c:v>632.99180000000001</c:v>
                </c:pt>
                <c:pt idx="1839">
                  <c:v>632.99180999999999</c:v>
                </c:pt>
                <c:pt idx="1840">
                  <c:v>632.99180000000001</c:v>
                </c:pt>
                <c:pt idx="1841">
                  <c:v>632.99180999999999</c:v>
                </c:pt>
                <c:pt idx="1842">
                  <c:v>632.99180000000001</c:v>
                </c:pt>
                <c:pt idx="1843">
                  <c:v>632.99180000000001</c:v>
                </c:pt>
                <c:pt idx="1844">
                  <c:v>632.99180000000001</c:v>
                </c:pt>
                <c:pt idx="1845">
                  <c:v>632.99180999999999</c:v>
                </c:pt>
                <c:pt idx="1846">
                  <c:v>632.99180000000001</c:v>
                </c:pt>
                <c:pt idx="1847">
                  <c:v>632.99180999999999</c:v>
                </c:pt>
                <c:pt idx="1848">
                  <c:v>632.99180999999999</c:v>
                </c:pt>
                <c:pt idx="1849">
                  <c:v>632.99180000000001</c:v>
                </c:pt>
                <c:pt idx="1850">
                  <c:v>632.99180999999999</c:v>
                </c:pt>
                <c:pt idx="1851">
                  <c:v>632.99180000000001</c:v>
                </c:pt>
                <c:pt idx="1852">
                  <c:v>632.99180000000001</c:v>
                </c:pt>
                <c:pt idx="1853">
                  <c:v>632.99179000000004</c:v>
                </c:pt>
                <c:pt idx="1854">
                  <c:v>632.99179000000004</c:v>
                </c:pt>
                <c:pt idx="1855">
                  <c:v>632.99179000000004</c:v>
                </c:pt>
                <c:pt idx="1856">
                  <c:v>632.99180000000001</c:v>
                </c:pt>
                <c:pt idx="1857">
                  <c:v>632.99180000000001</c:v>
                </c:pt>
                <c:pt idx="1858">
                  <c:v>632.99180000000001</c:v>
                </c:pt>
                <c:pt idx="1859">
                  <c:v>632.99180000000001</c:v>
                </c:pt>
                <c:pt idx="1860">
                  <c:v>632.99180000000001</c:v>
                </c:pt>
                <c:pt idx="1861">
                  <c:v>632.99180000000001</c:v>
                </c:pt>
                <c:pt idx="1862">
                  <c:v>632.99181999999996</c:v>
                </c:pt>
                <c:pt idx="1863">
                  <c:v>632.99180000000001</c:v>
                </c:pt>
                <c:pt idx="1864">
                  <c:v>632.99180000000001</c:v>
                </c:pt>
                <c:pt idx="1865">
                  <c:v>632.99180000000001</c:v>
                </c:pt>
                <c:pt idx="1866">
                  <c:v>632.99179000000004</c:v>
                </c:pt>
                <c:pt idx="1867">
                  <c:v>632.99180000000001</c:v>
                </c:pt>
                <c:pt idx="1868">
                  <c:v>632.99180000000001</c:v>
                </c:pt>
                <c:pt idx="1869">
                  <c:v>632.99180000000001</c:v>
                </c:pt>
                <c:pt idx="1870">
                  <c:v>632.99179000000004</c:v>
                </c:pt>
                <c:pt idx="1871">
                  <c:v>632.99180000000001</c:v>
                </c:pt>
                <c:pt idx="1872">
                  <c:v>632.99177999999995</c:v>
                </c:pt>
                <c:pt idx="1873">
                  <c:v>632.99177999999995</c:v>
                </c:pt>
                <c:pt idx="1874">
                  <c:v>632.99177999999995</c:v>
                </c:pt>
                <c:pt idx="1875">
                  <c:v>632.99177999999995</c:v>
                </c:pt>
                <c:pt idx="1876">
                  <c:v>632.99179000000004</c:v>
                </c:pt>
                <c:pt idx="1877">
                  <c:v>632.99179000000004</c:v>
                </c:pt>
                <c:pt idx="1878">
                  <c:v>632.99177999999995</c:v>
                </c:pt>
                <c:pt idx="1879">
                  <c:v>632.99177999999995</c:v>
                </c:pt>
                <c:pt idx="1880">
                  <c:v>632.99179000000004</c:v>
                </c:pt>
                <c:pt idx="1881">
                  <c:v>632.99177999999995</c:v>
                </c:pt>
                <c:pt idx="1882">
                  <c:v>632.99176999999997</c:v>
                </c:pt>
                <c:pt idx="1883">
                  <c:v>632.99176999999997</c:v>
                </c:pt>
                <c:pt idx="1884">
                  <c:v>632.99176999999997</c:v>
                </c:pt>
                <c:pt idx="1885">
                  <c:v>632.99179000000004</c:v>
                </c:pt>
                <c:pt idx="1886">
                  <c:v>632.99177999999995</c:v>
                </c:pt>
                <c:pt idx="1887">
                  <c:v>632.99179000000004</c:v>
                </c:pt>
                <c:pt idx="1888">
                  <c:v>632.99177999999995</c:v>
                </c:pt>
                <c:pt idx="1889">
                  <c:v>632.99177999999995</c:v>
                </c:pt>
                <c:pt idx="1890">
                  <c:v>632.99177999999995</c:v>
                </c:pt>
                <c:pt idx="1891">
                  <c:v>632.99179000000004</c:v>
                </c:pt>
                <c:pt idx="1892">
                  <c:v>632.99179000000004</c:v>
                </c:pt>
                <c:pt idx="1893">
                  <c:v>632.99179000000004</c:v>
                </c:pt>
                <c:pt idx="1894">
                  <c:v>632.99179000000004</c:v>
                </c:pt>
                <c:pt idx="1895">
                  <c:v>632.99180000000001</c:v>
                </c:pt>
                <c:pt idx="1896">
                  <c:v>632.99179000000004</c:v>
                </c:pt>
                <c:pt idx="1897">
                  <c:v>632.99179000000004</c:v>
                </c:pt>
                <c:pt idx="1898">
                  <c:v>632.99180000000001</c:v>
                </c:pt>
                <c:pt idx="1899">
                  <c:v>632.99180999999999</c:v>
                </c:pt>
                <c:pt idx="1900">
                  <c:v>632.99180000000001</c:v>
                </c:pt>
                <c:pt idx="1901">
                  <c:v>632.99180999999999</c:v>
                </c:pt>
                <c:pt idx="1902">
                  <c:v>632.99180000000001</c:v>
                </c:pt>
                <c:pt idx="1903">
                  <c:v>632.99180000000001</c:v>
                </c:pt>
                <c:pt idx="1904">
                  <c:v>632.99180999999999</c:v>
                </c:pt>
                <c:pt idx="1905">
                  <c:v>632.99180999999999</c:v>
                </c:pt>
                <c:pt idx="1906">
                  <c:v>632.99179000000004</c:v>
                </c:pt>
                <c:pt idx="1907">
                  <c:v>632.99180000000001</c:v>
                </c:pt>
                <c:pt idx="1908">
                  <c:v>632.99180000000001</c:v>
                </c:pt>
                <c:pt idx="1909">
                  <c:v>632.99180000000001</c:v>
                </c:pt>
                <c:pt idx="1910">
                  <c:v>632.99179000000004</c:v>
                </c:pt>
                <c:pt idx="1911">
                  <c:v>632.99181999999996</c:v>
                </c:pt>
                <c:pt idx="1912">
                  <c:v>632.99180000000001</c:v>
                </c:pt>
                <c:pt idx="1913">
                  <c:v>632.99177999999995</c:v>
                </c:pt>
                <c:pt idx="1914">
                  <c:v>632.99180000000001</c:v>
                </c:pt>
                <c:pt idx="1915">
                  <c:v>632.99179000000004</c:v>
                </c:pt>
                <c:pt idx="1916">
                  <c:v>632.99177999999995</c:v>
                </c:pt>
                <c:pt idx="1917">
                  <c:v>632.99179000000004</c:v>
                </c:pt>
                <c:pt idx="1918">
                  <c:v>632.99177999999995</c:v>
                </c:pt>
                <c:pt idx="1919">
                  <c:v>632.99180000000001</c:v>
                </c:pt>
                <c:pt idx="1920">
                  <c:v>632.99179000000004</c:v>
                </c:pt>
                <c:pt idx="1921">
                  <c:v>632.99179000000004</c:v>
                </c:pt>
                <c:pt idx="1922">
                  <c:v>632.99177999999995</c:v>
                </c:pt>
                <c:pt idx="1923">
                  <c:v>632.99177999999995</c:v>
                </c:pt>
                <c:pt idx="1924">
                  <c:v>632.99177999999995</c:v>
                </c:pt>
                <c:pt idx="1925">
                  <c:v>632.99176</c:v>
                </c:pt>
                <c:pt idx="1926">
                  <c:v>632.99176999999997</c:v>
                </c:pt>
                <c:pt idx="1927">
                  <c:v>632.99176999999997</c:v>
                </c:pt>
                <c:pt idx="1928">
                  <c:v>632.99176</c:v>
                </c:pt>
                <c:pt idx="1929">
                  <c:v>632.99176</c:v>
                </c:pt>
                <c:pt idx="1930">
                  <c:v>632.99176</c:v>
                </c:pt>
                <c:pt idx="1931">
                  <c:v>632.99172999999996</c:v>
                </c:pt>
                <c:pt idx="1932">
                  <c:v>632.99175000000002</c:v>
                </c:pt>
                <c:pt idx="1933">
                  <c:v>632.99172999999996</c:v>
                </c:pt>
                <c:pt idx="1934">
                  <c:v>632.99175000000002</c:v>
                </c:pt>
                <c:pt idx="1935">
                  <c:v>632.99174000000005</c:v>
                </c:pt>
                <c:pt idx="1936">
                  <c:v>632.99175000000002</c:v>
                </c:pt>
                <c:pt idx="1937">
                  <c:v>632.99175000000002</c:v>
                </c:pt>
                <c:pt idx="1938">
                  <c:v>632.99175000000002</c:v>
                </c:pt>
                <c:pt idx="1939">
                  <c:v>632.99175000000002</c:v>
                </c:pt>
                <c:pt idx="1940">
                  <c:v>632.99176</c:v>
                </c:pt>
                <c:pt idx="1941">
                  <c:v>632.99176</c:v>
                </c:pt>
                <c:pt idx="1942">
                  <c:v>632.99177999999995</c:v>
                </c:pt>
                <c:pt idx="1943">
                  <c:v>632.99176</c:v>
                </c:pt>
                <c:pt idx="1944">
                  <c:v>632.99176999999997</c:v>
                </c:pt>
                <c:pt idx="1945">
                  <c:v>632.99176999999997</c:v>
                </c:pt>
                <c:pt idx="1946">
                  <c:v>632.99177999999995</c:v>
                </c:pt>
                <c:pt idx="1947">
                  <c:v>632.99176999999997</c:v>
                </c:pt>
                <c:pt idx="1948">
                  <c:v>632.99176999999997</c:v>
                </c:pt>
                <c:pt idx="1949">
                  <c:v>632.99176999999997</c:v>
                </c:pt>
                <c:pt idx="1950">
                  <c:v>632.99177999999995</c:v>
                </c:pt>
                <c:pt idx="1951">
                  <c:v>632.99176999999997</c:v>
                </c:pt>
                <c:pt idx="1952">
                  <c:v>632.99176</c:v>
                </c:pt>
                <c:pt idx="1953">
                  <c:v>632.99176</c:v>
                </c:pt>
                <c:pt idx="1954">
                  <c:v>632.99177999999995</c:v>
                </c:pt>
                <c:pt idx="1955">
                  <c:v>632.99177999999995</c:v>
                </c:pt>
                <c:pt idx="1956">
                  <c:v>632.99177999999995</c:v>
                </c:pt>
                <c:pt idx="1957">
                  <c:v>632.99177999999995</c:v>
                </c:pt>
                <c:pt idx="1958">
                  <c:v>632.99176999999997</c:v>
                </c:pt>
                <c:pt idx="1959">
                  <c:v>632.99176999999997</c:v>
                </c:pt>
                <c:pt idx="1960">
                  <c:v>632.99179000000004</c:v>
                </c:pt>
                <c:pt idx="1961">
                  <c:v>632.99177999999995</c:v>
                </c:pt>
                <c:pt idx="1962">
                  <c:v>632.99179000000004</c:v>
                </c:pt>
                <c:pt idx="1963">
                  <c:v>632.99177999999995</c:v>
                </c:pt>
                <c:pt idx="1964">
                  <c:v>632.99176999999997</c:v>
                </c:pt>
                <c:pt idx="1965">
                  <c:v>632.99177999999995</c:v>
                </c:pt>
                <c:pt idx="1966">
                  <c:v>632.99177999999995</c:v>
                </c:pt>
                <c:pt idx="1967">
                  <c:v>632.99176999999997</c:v>
                </c:pt>
                <c:pt idx="1968">
                  <c:v>632.99176999999997</c:v>
                </c:pt>
                <c:pt idx="1969">
                  <c:v>632.99177999999995</c:v>
                </c:pt>
                <c:pt idx="1970">
                  <c:v>632.99176999999997</c:v>
                </c:pt>
                <c:pt idx="1971">
                  <c:v>632.99179000000004</c:v>
                </c:pt>
                <c:pt idx="1972">
                  <c:v>632.99177999999995</c:v>
                </c:pt>
                <c:pt idx="1973">
                  <c:v>632.99179000000004</c:v>
                </c:pt>
                <c:pt idx="1974">
                  <c:v>632.99177999999995</c:v>
                </c:pt>
                <c:pt idx="1975">
                  <c:v>632.99177999999995</c:v>
                </c:pt>
                <c:pt idx="1976">
                  <c:v>632.99179000000004</c:v>
                </c:pt>
                <c:pt idx="1977">
                  <c:v>632.99179000000004</c:v>
                </c:pt>
                <c:pt idx="1978">
                  <c:v>632.99180999999999</c:v>
                </c:pt>
                <c:pt idx="1979">
                  <c:v>632.99179000000004</c:v>
                </c:pt>
                <c:pt idx="1980">
                  <c:v>632.99179000000004</c:v>
                </c:pt>
                <c:pt idx="1981">
                  <c:v>632.99179000000004</c:v>
                </c:pt>
                <c:pt idx="1982">
                  <c:v>632.99180000000001</c:v>
                </c:pt>
                <c:pt idx="1983">
                  <c:v>632.99180999999999</c:v>
                </c:pt>
                <c:pt idx="1984">
                  <c:v>632.99180999999999</c:v>
                </c:pt>
                <c:pt idx="1985">
                  <c:v>632.99180000000001</c:v>
                </c:pt>
                <c:pt idx="1986">
                  <c:v>632.99180000000001</c:v>
                </c:pt>
                <c:pt idx="1987">
                  <c:v>632.99180000000001</c:v>
                </c:pt>
                <c:pt idx="1988">
                  <c:v>632.99181999999996</c:v>
                </c:pt>
                <c:pt idx="1989">
                  <c:v>632.99180000000001</c:v>
                </c:pt>
                <c:pt idx="1990">
                  <c:v>632.99180000000001</c:v>
                </c:pt>
                <c:pt idx="1991">
                  <c:v>632.99181999999996</c:v>
                </c:pt>
                <c:pt idx="1992">
                  <c:v>632.99180000000001</c:v>
                </c:pt>
                <c:pt idx="1993">
                  <c:v>632.99180999999999</c:v>
                </c:pt>
                <c:pt idx="1994">
                  <c:v>632.99180999999999</c:v>
                </c:pt>
                <c:pt idx="1995">
                  <c:v>632.99180999999999</c:v>
                </c:pt>
                <c:pt idx="1996">
                  <c:v>632.99180000000001</c:v>
                </c:pt>
                <c:pt idx="1997">
                  <c:v>632.99180000000001</c:v>
                </c:pt>
                <c:pt idx="1998">
                  <c:v>632.99180999999999</c:v>
                </c:pt>
                <c:pt idx="1999">
                  <c:v>632.99180000000001</c:v>
                </c:pt>
                <c:pt idx="2000">
                  <c:v>632.99180000000001</c:v>
                </c:pt>
                <c:pt idx="2001">
                  <c:v>632.99180999999999</c:v>
                </c:pt>
                <c:pt idx="2002">
                  <c:v>632.99180000000001</c:v>
                </c:pt>
                <c:pt idx="2003">
                  <c:v>632.99180999999999</c:v>
                </c:pt>
                <c:pt idx="2004">
                  <c:v>632.99180000000001</c:v>
                </c:pt>
                <c:pt idx="2005">
                  <c:v>632.99180000000001</c:v>
                </c:pt>
                <c:pt idx="2006">
                  <c:v>632.99180000000001</c:v>
                </c:pt>
                <c:pt idx="2007">
                  <c:v>632.99180000000001</c:v>
                </c:pt>
                <c:pt idx="2008">
                  <c:v>632.99180000000001</c:v>
                </c:pt>
                <c:pt idx="2009">
                  <c:v>632.99179000000004</c:v>
                </c:pt>
                <c:pt idx="2010">
                  <c:v>632.99177999999995</c:v>
                </c:pt>
                <c:pt idx="2011">
                  <c:v>632.99180000000001</c:v>
                </c:pt>
                <c:pt idx="2012">
                  <c:v>632.99180000000001</c:v>
                </c:pt>
                <c:pt idx="2013">
                  <c:v>632.99180000000001</c:v>
                </c:pt>
                <c:pt idx="2014">
                  <c:v>632.99180000000001</c:v>
                </c:pt>
                <c:pt idx="2015">
                  <c:v>632.99180999999999</c:v>
                </c:pt>
                <c:pt idx="2016">
                  <c:v>632.99180999999999</c:v>
                </c:pt>
                <c:pt idx="2017">
                  <c:v>632.99180999999999</c:v>
                </c:pt>
                <c:pt idx="2018">
                  <c:v>632.99179000000004</c:v>
                </c:pt>
                <c:pt idx="2019">
                  <c:v>632.99180000000001</c:v>
                </c:pt>
                <c:pt idx="2020">
                  <c:v>632.99180000000001</c:v>
                </c:pt>
                <c:pt idx="2021">
                  <c:v>632.99180000000001</c:v>
                </c:pt>
                <c:pt idx="2022">
                  <c:v>632.99179000000004</c:v>
                </c:pt>
                <c:pt idx="2023">
                  <c:v>632.99180999999999</c:v>
                </c:pt>
                <c:pt idx="2024">
                  <c:v>632.99180000000001</c:v>
                </c:pt>
                <c:pt idx="2025">
                  <c:v>632.99180000000001</c:v>
                </c:pt>
                <c:pt idx="2026">
                  <c:v>632.99180000000001</c:v>
                </c:pt>
                <c:pt idx="2027">
                  <c:v>632.99179000000004</c:v>
                </c:pt>
                <c:pt idx="2028">
                  <c:v>632.99179000000004</c:v>
                </c:pt>
                <c:pt idx="2029">
                  <c:v>632.99180000000001</c:v>
                </c:pt>
                <c:pt idx="2030">
                  <c:v>632.99180000000001</c:v>
                </c:pt>
                <c:pt idx="2031">
                  <c:v>632.99179000000004</c:v>
                </c:pt>
                <c:pt idx="2032">
                  <c:v>632.99180000000001</c:v>
                </c:pt>
                <c:pt idx="2033">
                  <c:v>632.99179000000004</c:v>
                </c:pt>
                <c:pt idx="2034">
                  <c:v>632.99177999999995</c:v>
                </c:pt>
                <c:pt idx="2035">
                  <c:v>632.99179000000004</c:v>
                </c:pt>
                <c:pt idx="2036">
                  <c:v>632.99180000000001</c:v>
                </c:pt>
                <c:pt idx="2037">
                  <c:v>632.99179000000004</c:v>
                </c:pt>
                <c:pt idx="2038">
                  <c:v>632.99179000000004</c:v>
                </c:pt>
                <c:pt idx="2039">
                  <c:v>632.99179000000004</c:v>
                </c:pt>
                <c:pt idx="2040">
                  <c:v>632.99179000000004</c:v>
                </c:pt>
                <c:pt idx="2041">
                  <c:v>632.99180000000001</c:v>
                </c:pt>
                <c:pt idx="2042">
                  <c:v>632.99179000000004</c:v>
                </c:pt>
                <c:pt idx="2043">
                  <c:v>632.99180999999999</c:v>
                </c:pt>
                <c:pt idx="2044">
                  <c:v>632.99179000000004</c:v>
                </c:pt>
                <c:pt idx="2045">
                  <c:v>632.99179000000004</c:v>
                </c:pt>
                <c:pt idx="2046">
                  <c:v>632.99179000000004</c:v>
                </c:pt>
                <c:pt idx="2047">
                  <c:v>632.99179000000004</c:v>
                </c:pt>
                <c:pt idx="2048">
                  <c:v>632.99179000000004</c:v>
                </c:pt>
                <c:pt idx="2049">
                  <c:v>632.99180000000001</c:v>
                </c:pt>
                <c:pt idx="2050">
                  <c:v>632.99179000000004</c:v>
                </c:pt>
                <c:pt idx="2051">
                  <c:v>632.99179000000004</c:v>
                </c:pt>
                <c:pt idx="2052">
                  <c:v>632.99179000000004</c:v>
                </c:pt>
                <c:pt idx="2053">
                  <c:v>632.99180999999999</c:v>
                </c:pt>
                <c:pt idx="2054">
                  <c:v>632.99180999999999</c:v>
                </c:pt>
                <c:pt idx="2055">
                  <c:v>632.99180000000001</c:v>
                </c:pt>
                <c:pt idx="2056">
                  <c:v>632.99180000000001</c:v>
                </c:pt>
                <c:pt idx="2057">
                  <c:v>632.99180000000001</c:v>
                </c:pt>
                <c:pt idx="2058">
                  <c:v>632.99180000000001</c:v>
                </c:pt>
                <c:pt idx="2059">
                  <c:v>632.99180000000001</c:v>
                </c:pt>
                <c:pt idx="2060">
                  <c:v>632.99180000000001</c:v>
                </c:pt>
                <c:pt idx="2061">
                  <c:v>632.99180000000001</c:v>
                </c:pt>
                <c:pt idx="2062">
                  <c:v>632.99180000000001</c:v>
                </c:pt>
                <c:pt idx="2063">
                  <c:v>632.99180999999999</c:v>
                </c:pt>
                <c:pt idx="2064">
                  <c:v>632.99181999999996</c:v>
                </c:pt>
                <c:pt idx="2065">
                  <c:v>632.99181999999996</c:v>
                </c:pt>
                <c:pt idx="2066">
                  <c:v>632.99180999999999</c:v>
                </c:pt>
                <c:pt idx="2067">
                  <c:v>632.99180999999999</c:v>
                </c:pt>
                <c:pt idx="2068">
                  <c:v>632.99180999999999</c:v>
                </c:pt>
                <c:pt idx="2069">
                  <c:v>632.99180000000001</c:v>
                </c:pt>
                <c:pt idx="2070">
                  <c:v>632.99179000000004</c:v>
                </c:pt>
                <c:pt idx="2071">
                  <c:v>632.99180000000001</c:v>
                </c:pt>
                <c:pt idx="2072">
                  <c:v>632.99179000000004</c:v>
                </c:pt>
                <c:pt idx="2073">
                  <c:v>632.99177999999995</c:v>
                </c:pt>
                <c:pt idx="2074">
                  <c:v>632.99180999999999</c:v>
                </c:pt>
                <c:pt idx="2075">
                  <c:v>632.99180000000001</c:v>
                </c:pt>
                <c:pt idx="2076">
                  <c:v>632.99176999999997</c:v>
                </c:pt>
                <c:pt idx="2077">
                  <c:v>632.99175000000002</c:v>
                </c:pt>
                <c:pt idx="2078">
                  <c:v>632.99175000000002</c:v>
                </c:pt>
                <c:pt idx="2079">
                  <c:v>632.99174000000005</c:v>
                </c:pt>
                <c:pt idx="2080">
                  <c:v>632.99175000000002</c:v>
                </c:pt>
                <c:pt idx="2081">
                  <c:v>632.99174000000005</c:v>
                </c:pt>
                <c:pt idx="2082">
                  <c:v>632.99174000000005</c:v>
                </c:pt>
                <c:pt idx="2083">
                  <c:v>632.99174000000005</c:v>
                </c:pt>
                <c:pt idx="2084">
                  <c:v>632.99175000000002</c:v>
                </c:pt>
                <c:pt idx="2085">
                  <c:v>632.99174000000005</c:v>
                </c:pt>
                <c:pt idx="2086">
                  <c:v>632.99176</c:v>
                </c:pt>
                <c:pt idx="2087">
                  <c:v>632.99175000000002</c:v>
                </c:pt>
                <c:pt idx="2088">
                  <c:v>632.99176</c:v>
                </c:pt>
                <c:pt idx="2089">
                  <c:v>632.99175000000002</c:v>
                </c:pt>
                <c:pt idx="2090">
                  <c:v>632.99176</c:v>
                </c:pt>
                <c:pt idx="2091">
                  <c:v>632.99174000000005</c:v>
                </c:pt>
                <c:pt idx="2092">
                  <c:v>632.99175000000002</c:v>
                </c:pt>
                <c:pt idx="2093">
                  <c:v>632.99174000000005</c:v>
                </c:pt>
                <c:pt idx="2094">
                  <c:v>632.99176</c:v>
                </c:pt>
                <c:pt idx="2095">
                  <c:v>632.99175000000002</c:v>
                </c:pt>
                <c:pt idx="2096">
                  <c:v>632.99175000000002</c:v>
                </c:pt>
                <c:pt idx="2097">
                  <c:v>632.99175000000002</c:v>
                </c:pt>
                <c:pt idx="2098">
                  <c:v>632.99176</c:v>
                </c:pt>
                <c:pt idx="2099">
                  <c:v>632.99175000000002</c:v>
                </c:pt>
                <c:pt idx="2100">
                  <c:v>632.99176</c:v>
                </c:pt>
                <c:pt idx="2101">
                  <c:v>632.99176</c:v>
                </c:pt>
                <c:pt idx="2102">
                  <c:v>632.99176</c:v>
                </c:pt>
                <c:pt idx="2103">
                  <c:v>632.99176</c:v>
                </c:pt>
                <c:pt idx="2104">
                  <c:v>632.99175000000002</c:v>
                </c:pt>
                <c:pt idx="2105">
                  <c:v>632.99174000000005</c:v>
                </c:pt>
                <c:pt idx="2106">
                  <c:v>632.99175000000002</c:v>
                </c:pt>
                <c:pt idx="2107">
                  <c:v>632.99175000000002</c:v>
                </c:pt>
                <c:pt idx="2108">
                  <c:v>632.99172999999996</c:v>
                </c:pt>
                <c:pt idx="2109">
                  <c:v>632.99172999999996</c:v>
                </c:pt>
                <c:pt idx="2110">
                  <c:v>632.99174000000005</c:v>
                </c:pt>
                <c:pt idx="2111">
                  <c:v>632.99174000000005</c:v>
                </c:pt>
                <c:pt idx="2112">
                  <c:v>632.99175000000002</c:v>
                </c:pt>
                <c:pt idx="2113">
                  <c:v>632.99177999999995</c:v>
                </c:pt>
                <c:pt idx="2114">
                  <c:v>632.99180000000001</c:v>
                </c:pt>
                <c:pt idx="2115">
                  <c:v>632.99179000000004</c:v>
                </c:pt>
                <c:pt idx="2116">
                  <c:v>632.99180999999999</c:v>
                </c:pt>
                <c:pt idx="2117">
                  <c:v>632.99180000000001</c:v>
                </c:pt>
                <c:pt idx="2118">
                  <c:v>632.99179000000004</c:v>
                </c:pt>
                <c:pt idx="2119">
                  <c:v>632.99179000000004</c:v>
                </c:pt>
                <c:pt idx="2120">
                  <c:v>632.99180999999999</c:v>
                </c:pt>
                <c:pt idx="2121">
                  <c:v>632.99180999999999</c:v>
                </c:pt>
                <c:pt idx="2122">
                  <c:v>632.99180999999999</c:v>
                </c:pt>
                <c:pt idx="2123">
                  <c:v>632.99181999999996</c:v>
                </c:pt>
                <c:pt idx="2124">
                  <c:v>632.99180000000001</c:v>
                </c:pt>
                <c:pt idx="2125">
                  <c:v>632.99179000000004</c:v>
                </c:pt>
                <c:pt idx="2126">
                  <c:v>632.99176999999997</c:v>
                </c:pt>
                <c:pt idx="2127">
                  <c:v>632.99177999999995</c:v>
                </c:pt>
                <c:pt idx="2128">
                  <c:v>632.99176</c:v>
                </c:pt>
                <c:pt idx="2129">
                  <c:v>632.99176999999997</c:v>
                </c:pt>
                <c:pt idx="2130">
                  <c:v>632.99176</c:v>
                </c:pt>
                <c:pt idx="2131">
                  <c:v>632.99176</c:v>
                </c:pt>
                <c:pt idx="2132">
                  <c:v>632.99176</c:v>
                </c:pt>
                <c:pt idx="2133">
                  <c:v>632.99176</c:v>
                </c:pt>
                <c:pt idx="2134">
                  <c:v>632.99175000000002</c:v>
                </c:pt>
                <c:pt idx="2135">
                  <c:v>632.99174000000005</c:v>
                </c:pt>
                <c:pt idx="2136">
                  <c:v>632.99174000000005</c:v>
                </c:pt>
                <c:pt idx="2137">
                  <c:v>632.99175000000002</c:v>
                </c:pt>
                <c:pt idx="2138">
                  <c:v>632.99174000000005</c:v>
                </c:pt>
                <c:pt idx="2139">
                  <c:v>632.99174000000005</c:v>
                </c:pt>
                <c:pt idx="2140">
                  <c:v>632.99175000000002</c:v>
                </c:pt>
                <c:pt idx="2141">
                  <c:v>632.99176</c:v>
                </c:pt>
                <c:pt idx="2142">
                  <c:v>632.99175000000002</c:v>
                </c:pt>
                <c:pt idx="2143">
                  <c:v>632.99176</c:v>
                </c:pt>
                <c:pt idx="2144">
                  <c:v>632.99176999999997</c:v>
                </c:pt>
                <c:pt idx="2145">
                  <c:v>632.99176999999997</c:v>
                </c:pt>
                <c:pt idx="2146">
                  <c:v>632.99176999999997</c:v>
                </c:pt>
                <c:pt idx="2147">
                  <c:v>632.99176</c:v>
                </c:pt>
                <c:pt idx="2148">
                  <c:v>632.99176999999997</c:v>
                </c:pt>
                <c:pt idx="2149">
                  <c:v>632.99177999999995</c:v>
                </c:pt>
                <c:pt idx="2150">
                  <c:v>632.99177999999995</c:v>
                </c:pt>
                <c:pt idx="2151">
                  <c:v>632.99177999999995</c:v>
                </c:pt>
                <c:pt idx="2152">
                  <c:v>632.99179000000004</c:v>
                </c:pt>
                <c:pt idx="2153">
                  <c:v>632.99179000000004</c:v>
                </c:pt>
                <c:pt idx="2154">
                  <c:v>632.99180000000001</c:v>
                </c:pt>
                <c:pt idx="2155">
                  <c:v>632.99180000000001</c:v>
                </c:pt>
                <c:pt idx="2156">
                  <c:v>632.99180000000001</c:v>
                </c:pt>
                <c:pt idx="2157">
                  <c:v>632.99180000000001</c:v>
                </c:pt>
                <c:pt idx="2158">
                  <c:v>632.99180999999999</c:v>
                </c:pt>
                <c:pt idx="2159">
                  <c:v>632.99180000000001</c:v>
                </c:pt>
                <c:pt idx="2160">
                  <c:v>632.99180000000001</c:v>
                </c:pt>
                <c:pt idx="2161">
                  <c:v>632.99180000000001</c:v>
                </c:pt>
                <c:pt idx="2162">
                  <c:v>632.99180000000001</c:v>
                </c:pt>
                <c:pt idx="2163">
                  <c:v>632.99179000000004</c:v>
                </c:pt>
                <c:pt idx="2164">
                  <c:v>632.99179000000004</c:v>
                </c:pt>
                <c:pt idx="2165">
                  <c:v>632.99180000000001</c:v>
                </c:pt>
                <c:pt idx="2166">
                  <c:v>632.99179000000004</c:v>
                </c:pt>
                <c:pt idx="2167">
                  <c:v>632.99180000000001</c:v>
                </c:pt>
                <c:pt idx="2168">
                  <c:v>632.99177999999995</c:v>
                </c:pt>
                <c:pt idx="2169">
                  <c:v>632.99177999999995</c:v>
                </c:pt>
                <c:pt idx="2170">
                  <c:v>632.99180000000001</c:v>
                </c:pt>
                <c:pt idx="2171">
                  <c:v>632.99179000000004</c:v>
                </c:pt>
                <c:pt idx="2172">
                  <c:v>632.99180999999999</c:v>
                </c:pt>
                <c:pt idx="2173">
                  <c:v>632.99180000000001</c:v>
                </c:pt>
                <c:pt idx="2174">
                  <c:v>632.99180999999999</c:v>
                </c:pt>
                <c:pt idx="2175">
                  <c:v>632.99180000000001</c:v>
                </c:pt>
                <c:pt idx="2176">
                  <c:v>632.99180000000001</c:v>
                </c:pt>
                <c:pt idx="2177">
                  <c:v>632.99180000000001</c:v>
                </c:pt>
                <c:pt idx="2178">
                  <c:v>632.99180000000001</c:v>
                </c:pt>
                <c:pt idx="2179">
                  <c:v>632.99180000000001</c:v>
                </c:pt>
                <c:pt idx="2180">
                  <c:v>632.99180999999999</c:v>
                </c:pt>
                <c:pt idx="2181">
                  <c:v>632.99180999999999</c:v>
                </c:pt>
                <c:pt idx="2182">
                  <c:v>632.99180999999999</c:v>
                </c:pt>
                <c:pt idx="2183">
                  <c:v>632.99180999999999</c:v>
                </c:pt>
                <c:pt idx="2184">
                  <c:v>632.99183000000005</c:v>
                </c:pt>
                <c:pt idx="2185">
                  <c:v>632.99180999999999</c:v>
                </c:pt>
                <c:pt idx="2186">
                  <c:v>632.99180999999999</c:v>
                </c:pt>
                <c:pt idx="2187">
                  <c:v>632.99180000000001</c:v>
                </c:pt>
                <c:pt idx="2188">
                  <c:v>632.99180999999999</c:v>
                </c:pt>
                <c:pt idx="2189">
                  <c:v>632.99180999999999</c:v>
                </c:pt>
                <c:pt idx="2190">
                  <c:v>632.99180000000001</c:v>
                </c:pt>
                <c:pt idx="2191">
                  <c:v>632.99180999999999</c:v>
                </c:pt>
                <c:pt idx="2192">
                  <c:v>632.99180000000001</c:v>
                </c:pt>
                <c:pt idx="2193">
                  <c:v>632.99180000000001</c:v>
                </c:pt>
                <c:pt idx="2194">
                  <c:v>632.99181999999996</c:v>
                </c:pt>
                <c:pt idx="2195">
                  <c:v>632.99180000000001</c:v>
                </c:pt>
                <c:pt idx="2196">
                  <c:v>632.99180999999999</c:v>
                </c:pt>
                <c:pt idx="2197">
                  <c:v>632.99180000000001</c:v>
                </c:pt>
                <c:pt idx="2198">
                  <c:v>632.99180999999999</c:v>
                </c:pt>
                <c:pt idx="2199">
                  <c:v>632.99179000000004</c:v>
                </c:pt>
                <c:pt idx="2200">
                  <c:v>632.99177999999995</c:v>
                </c:pt>
                <c:pt idx="2201">
                  <c:v>632.99177999999995</c:v>
                </c:pt>
                <c:pt idx="2202">
                  <c:v>632.99176</c:v>
                </c:pt>
                <c:pt idx="2203">
                  <c:v>632.99175000000002</c:v>
                </c:pt>
                <c:pt idx="2204">
                  <c:v>632.99175000000002</c:v>
                </c:pt>
                <c:pt idx="2205">
                  <c:v>632.99172999999996</c:v>
                </c:pt>
                <c:pt idx="2206">
                  <c:v>632.99174000000005</c:v>
                </c:pt>
                <c:pt idx="2207">
                  <c:v>632.99176</c:v>
                </c:pt>
                <c:pt idx="2208">
                  <c:v>632.99176</c:v>
                </c:pt>
                <c:pt idx="2209">
                  <c:v>632.99175000000002</c:v>
                </c:pt>
                <c:pt idx="2210">
                  <c:v>632.99176</c:v>
                </c:pt>
                <c:pt idx="2211">
                  <c:v>632.99176999999997</c:v>
                </c:pt>
                <c:pt idx="2212">
                  <c:v>632.99177999999995</c:v>
                </c:pt>
                <c:pt idx="2213">
                  <c:v>632.99177999999995</c:v>
                </c:pt>
                <c:pt idx="2214">
                  <c:v>632.99176</c:v>
                </c:pt>
                <c:pt idx="2215">
                  <c:v>632.99177999999995</c:v>
                </c:pt>
                <c:pt idx="2216">
                  <c:v>632.99177999999995</c:v>
                </c:pt>
                <c:pt idx="2217">
                  <c:v>632.99177999999995</c:v>
                </c:pt>
                <c:pt idx="2218">
                  <c:v>632.99177999999995</c:v>
                </c:pt>
                <c:pt idx="2219">
                  <c:v>632.99176999999997</c:v>
                </c:pt>
                <c:pt idx="2220">
                  <c:v>632.99176</c:v>
                </c:pt>
                <c:pt idx="2221">
                  <c:v>632.99175000000002</c:v>
                </c:pt>
                <c:pt idx="2222">
                  <c:v>632.99176</c:v>
                </c:pt>
                <c:pt idx="2223">
                  <c:v>632.99175000000002</c:v>
                </c:pt>
                <c:pt idx="2224">
                  <c:v>632.99175000000002</c:v>
                </c:pt>
                <c:pt idx="2225">
                  <c:v>632.99174000000005</c:v>
                </c:pt>
                <c:pt idx="2226">
                  <c:v>632.99175000000002</c:v>
                </c:pt>
                <c:pt idx="2227">
                  <c:v>632.99174000000005</c:v>
                </c:pt>
                <c:pt idx="2228">
                  <c:v>632.99172999999996</c:v>
                </c:pt>
                <c:pt idx="2229">
                  <c:v>632.99174000000005</c:v>
                </c:pt>
                <c:pt idx="2230">
                  <c:v>632.99174000000005</c:v>
                </c:pt>
                <c:pt idx="2231">
                  <c:v>632.99174000000005</c:v>
                </c:pt>
                <c:pt idx="2232">
                  <c:v>632.99175000000002</c:v>
                </c:pt>
                <c:pt idx="2233">
                  <c:v>632.99174000000005</c:v>
                </c:pt>
                <c:pt idx="2234">
                  <c:v>632.99174000000005</c:v>
                </c:pt>
                <c:pt idx="2235">
                  <c:v>632.99172999999996</c:v>
                </c:pt>
                <c:pt idx="2236">
                  <c:v>632.99174000000005</c:v>
                </c:pt>
                <c:pt idx="2237">
                  <c:v>632.99174000000005</c:v>
                </c:pt>
                <c:pt idx="2238">
                  <c:v>632.99175000000002</c:v>
                </c:pt>
                <c:pt idx="2239">
                  <c:v>632.99175000000002</c:v>
                </c:pt>
                <c:pt idx="2240">
                  <c:v>632.99176</c:v>
                </c:pt>
                <c:pt idx="2241">
                  <c:v>632.99175000000002</c:v>
                </c:pt>
                <c:pt idx="2242">
                  <c:v>632.99176</c:v>
                </c:pt>
                <c:pt idx="2243">
                  <c:v>632.99176999999997</c:v>
                </c:pt>
                <c:pt idx="2244">
                  <c:v>632.99175000000002</c:v>
                </c:pt>
                <c:pt idx="2245">
                  <c:v>632.99176</c:v>
                </c:pt>
                <c:pt idx="2246">
                  <c:v>632.99177999999995</c:v>
                </c:pt>
                <c:pt idx="2247">
                  <c:v>632.99177999999995</c:v>
                </c:pt>
                <c:pt idx="2248">
                  <c:v>632.99177999999995</c:v>
                </c:pt>
                <c:pt idx="2249">
                  <c:v>632.99177999999995</c:v>
                </c:pt>
                <c:pt idx="2250">
                  <c:v>632.99176999999997</c:v>
                </c:pt>
                <c:pt idx="2251">
                  <c:v>632.99177999999995</c:v>
                </c:pt>
                <c:pt idx="2252">
                  <c:v>632.99177999999995</c:v>
                </c:pt>
                <c:pt idx="2253">
                  <c:v>632.99179000000004</c:v>
                </c:pt>
                <c:pt idx="2254">
                  <c:v>632.99177999999995</c:v>
                </c:pt>
                <c:pt idx="2255">
                  <c:v>632.99180000000001</c:v>
                </c:pt>
                <c:pt idx="2256">
                  <c:v>632.99179000000004</c:v>
                </c:pt>
                <c:pt idx="2257">
                  <c:v>632.99180000000001</c:v>
                </c:pt>
                <c:pt idx="2258">
                  <c:v>632.99179000000004</c:v>
                </c:pt>
                <c:pt idx="2259">
                  <c:v>632.99180999999999</c:v>
                </c:pt>
                <c:pt idx="2260">
                  <c:v>632.99180999999999</c:v>
                </c:pt>
                <c:pt idx="2261">
                  <c:v>632.99180000000001</c:v>
                </c:pt>
                <c:pt idx="2262">
                  <c:v>632.99181999999996</c:v>
                </c:pt>
                <c:pt idx="2263">
                  <c:v>632.99181999999996</c:v>
                </c:pt>
                <c:pt idx="2264">
                  <c:v>632.99180999999999</c:v>
                </c:pt>
                <c:pt idx="2265">
                  <c:v>632.99181999999996</c:v>
                </c:pt>
                <c:pt idx="2266">
                  <c:v>632.99180999999999</c:v>
                </c:pt>
                <c:pt idx="2267">
                  <c:v>632.99180000000001</c:v>
                </c:pt>
                <c:pt idx="2268">
                  <c:v>632.99179000000004</c:v>
                </c:pt>
                <c:pt idx="2269">
                  <c:v>632.99179000000004</c:v>
                </c:pt>
                <c:pt idx="2270">
                  <c:v>632.99177999999995</c:v>
                </c:pt>
                <c:pt idx="2271">
                  <c:v>632.99179000000004</c:v>
                </c:pt>
                <c:pt idx="2272">
                  <c:v>632.99180000000001</c:v>
                </c:pt>
                <c:pt idx="2273">
                  <c:v>632.99177999999995</c:v>
                </c:pt>
                <c:pt idx="2274">
                  <c:v>632.99180000000001</c:v>
                </c:pt>
                <c:pt idx="2275">
                  <c:v>632.99179000000004</c:v>
                </c:pt>
                <c:pt idx="2276">
                  <c:v>632.99180000000001</c:v>
                </c:pt>
                <c:pt idx="2277">
                  <c:v>632.99180000000001</c:v>
                </c:pt>
                <c:pt idx="2278">
                  <c:v>632.99179000000004</c:v>
                </c:pt>
                <c:pt idx="2279">
                  <c:v>632.99180000000001</c:v>
                </c:pt>
                <c:pt idx="2280">
                  <c:v>632.99180000000001</c:v>
                </c:pt>
                <c:pt idx="2281">
                  <c:v>632.99180000000001</c:v>
                </c:pt>
                <c:pt idx="2282">
                  <c:v>632.99180999999999</c:v>
                </c:pt>
                <c:pt idx="2283">
                  <c:v>632.99179000000004</c:v>
                </c:pt>
                <c:pt idx="2284">
                  <c:v>632.99179000000004</c:v>
                </c:pt>
                <c:pt idx="2285">
                  <c:v>632.99179000000004</c:v>
                </c:pt>
                <c:pt idx="2286">
                  <c:v>632.99180000000001</c:v>
                </c:pt>
                <c:pt idx="2287">
                  <c:v>632.99177999999995</c:v>
                </c:pt>
                <c:pt idx="2288">
                  <c:v>632.99179000000004</c:v>
                </c:pt>
                <c:pt idx="2289">
                  <c:v>632.99177999999995</c:v>
                </c:pt>
                <c:pt idx="2290">
                  <c:v>632.99179000000004</c:v>
                </c:pt>
                <c:pt idx="2291">
                  <c:v>632.99180000000001</c:v>
                </c:pt>
                <c:pt idx="2292">
                  <c:v>632.99180000000001</c:v>
                </c:pt>
                <c:pt idx="2293">
                  <c:v>632.99179000000004</c:v>
                </c:pt>
                <c:pt idx="2294">
                  <c:v>632.99179000000004</c:v>
                </c:pt>
                <c:pt idx="2295">
                  <c:v>632.99180000000001</c:v>
                </c:pt>
                <c:pt idx="2296">
                  <c:v>632.99179000000004</c:v>
                </c:pt>
                <c:pt idx="2297">
                  <c:v>632.99180000000001</c:v>
                </c:pt>
                <c:pt idx="2298">
                  <c:v>632.99180999999999</c:v>
                </c:pt>
                <c:pt idx="2299">
                  <c:v>632.99180999999999</c:v>
                </c:pt>
                <c:pt idx="2300">
                  <c:v>632.99180000000001</c:v>
                </c:pt>
                <c:pt idx="2301">
                  <c:v>632.99180000000001</c:v>
                </c:pt>
                <c:pt idx="2302">
                  <c:v>632.99180000000001</c:v>
                </c:pt>
                <c:pt idx="2303">
                  <c:v>632.99180999999999</c:v>
                </c:pt>
                <c:pt idx="2304">
                  <c:v>632.99180999999999</c:v>
                </c:pt>
                <c:pt idx="2305">
                  <c:v>632.99180000000001</c:v>
                </c:pt>
                <c:pt idx="2306">
                  <c:v>632.99180000000001</c:v>
                </c:pt>
                <c:pt idx="2307">
                  <c:v>632.99180999999999</c:v>
                </c:pt>
                <c:pt idx="2308">
                  <c:v>632.99179000000004</c:v>
                </c:pt>
                <c:pt idx="2309">
                  <c:v>632.99179000000004</c:v>
                </c:pt>
                <c:pt idx="2310">
                  <c:v>632.99180000000001</c:v>
                </c:pt>
                <c:pt idx="2311">
                  <c:v>632.99180000000001</c:v>
                </c:pt>
                <c:pt idx="2312">
                  <c:v>632.99179000000004</c:v>
                </c:pt>
                <c:pt idx="2313">
                  <c:v>632.99180000000001</c:v>
                </c:pt>
                <c:pt idx="2314">
                  <c:v>632.99180000000001</c:v>
                </c:pt>
                <c:pt idx="2315">
                  <c:v>632.99180000000001</c:v>
                </c:pt>
                <c:pt idx="2316">
                  <c:v>632.99177999999995</c:v>
                </c:pt>
                <c:pt idx="2317">
                  <c:v>632.99177999999995</c:v>
                </c:pt>
                <c:pt idx="2318">
                  <c:v>632.99180000000001</c:v>
                </c:pt>
                <c:pt idx="2319">
                  <c:v>632.99177999999995</c:v>
                </c:pt>
                <c:pt idx="2320">
                  <c:v>632.99179000000004</c:v>
                </c:pt>
                <c:pt idx="2321">
                  <c:v>632.99179000000004</c:v>
                </c:pt>
                <c:pt idx="2322">
                  <c:v>632.99177999999995</c:v>
                </c:pt>
                <c:pt idx="2323">
                  <c:v>632.99179000000004</c:v>
                </c:pt>
                <c:pt idx="2324">
                  <c:v>632.99179000000004</c:v>
                </c:pt>
                <c:pt idx="2325">
                  <c:v>632.99179000000004</c:v>
                </c:pt>
                <c:pt idx="2326">
                  <c:v>632.99177999999995</c:v>
                </c:pt>
                <c:pt idx="2327">
                  <c:v>632.99179000000004</c:v>
                </c:pt>
                <c:pt idx="2328">
                  <c:v>632.99179000000004</c:v>
                </c:pt>
                <c:pt idx="2329">
                  <c:v>632.99179000000004</c:v>
                </c:pt>
                <c:pt idx="2330">
                  <c:v>632.99180000000001</c:v>
                </c:pt>
                <c:pt idx="2331">
                  <c:v>632.99180000000001</c:v>
                </c:pt>
                <c:pt idx="2332">
                  <c:v>632.99180999999999</c:v>
                </c:pt>
                <c:pt idx="2333">
                  <c:v>632.99180999999999</c:v>
                </c:pt>
                <c:pt idx="2334">
                  <c:v>632.99180000000001</c:v>
                </c:pt>
                <c:pt idx="2335">
                  <c:v>632.99180999999999</c:v>
                </c:pt>
                <c:pt idx="2336">
                  <c:v>632.99180000000001</c:v>
                </c:pt>
                <c:pt idx="2337">
                  <c:v>632.99180000000001</c:v>
                </c:pt>
                <c:pt idx="2338">
                  <c:v>632.99180000000001</c:v>
                </c:pt>
                <c:pt idx="2339">
                  <c:v>632.99181999999996</c:v>
                </c:pt>
                <c:pt idx="2340">
                  <c:v>632.99183000000005</c:v>
                </c:pt>
                <c:pt idx="2341">
                  <c:v>632.99180999999999</c:v>
                </c:pt>
                <c:pt idx="2342">
                  <c:v>632.99181999999996</c:v>
                </c:pt>
                <c:pt idx="2343">
                  <c:v>632.99181999999996</c:v>
                </c:pt>
                <c:pt idx="2344">
                  <c:v>632.99181999999996</c:v>
                </c:pt>
                <c:pt idx="2345">
                  <c:v>632.99180999999999</c:v>
                </c:pt>
                <c:pt idx="2346">
                  <c:v>632.99180999999999</c:v>
                </c:pt>
                <c:pt idx="2347">
                  <c:v>632.99181999999996</c:v>
                </c:pt>
                <c:pt idx="2348">
                  <c:v>632.99183000000005</c:v>
                </c:pt>
                <c:pt idx="2349">
                  <c:v>632.99181999999996</c:v>
                </c:pt>
                <c:pt idx="2350">
                  <c:v>632.99181999999996</c:v>
                </c:pt>
                <c:pt idx="2351">
                  <c:v>632.99180999999999</c:v>
                </c:pt>
                <c:pt idx="2352">
                  <c:v>632.99180999999999</c:v>
                </c:pt>
                <c:pt idx="2353">
                  <c:v>632.99180999999999</c:v>
                </c:pt>
                <c:pt idx="2354">
                  <c:v>632.99180000000001</c:v>
                </c:pt>
                <c:pt idx="2355">
                  <c:v>632.99180999999999</c:v>
                </c:pt>
                <c:pt idx="2356">
                  <c:v>632.99180000000001</c:v>
                </c:pt>
                <c:pt idx="2357">
                  <c:v>632.99180000000001</c:v>
                </c:pt>
                <c:pt idx="2358">
                  <c:v>632.99180000000001</c:v>
                </c:pt>
                <c:pt idx="2359">
                  <c:v>632.99180000000001</c:v>
                </c:pt>
                <c:pt idx="2360">
                  <c:v>632.99176999999997</c:v>
                </c:pt>
                <c:pt idx="2361">
                  <c:v>632.99177999999995</c:v>
                </c:pt>
                <c:pt idx="2362">
                  <c:v>632.99177999999995</c:v>
                </c:pt>
                <c:pt idx="2363">
                  <c:v>632.99176999999997</c:v>
                </c:pt>
                <c:pt idx="2364">
                  <c:v>632.99176999999997</c:v>
                </c:pt>
                <c:pt idx="2365">
                  <c:v>632.99176999999997</c:v>
                </c:pt>
                <c:pt idx="2366">
                  <c:v>632.99177999999995</c:v>
                </c:pt>
                <c:pt idx="2367">
                  <c:v>632.99176999999997</c:v>
                </c:pt>
                <c:pt idx="2368">
                  <c:v>632.99176999999997</c:v>
                </c:pt>
                <c:pt idx="2369">
                  <c:v>632.99176</c:v>
                </c:pt>
                <c:pt idx="2370">
                  <c:v>632.99175000000002</c:v>
                </c:pt>
                <c:pt idx="2371">
                  <c:v>632.99176</c:v>
                </c:pt>
                <c:pt idx="2372">
                  <c:v>632.99174000000005</c:v>
                </c:pt>
                <c:pt idx="2373">
                  <c:v>632.99175000000002</c:v>
                </c:pt>
                <c:pt idx="2374">
                  <c:v>632.99174000000005</c:v>
                </c:pt>
                <c:pt idx="2375">
                  <c:v>632.99175000000002</c:v>
                </c:pt>
                <c:pt idx="2376">
                  <c:v>632.99176</c:v>
                </c:pt>
                <c:pt idx="2377">
                  <c:v>632.99176</c:v>
                </c:pt>
                <c:pt idx="2378">
                  <c:v>632.99175000000002</c:v>
                </c:pt>
                <c:pt idx="2379">
                  <c:v>632.99174000000005</c:v>
                </c:pt>
                <c:pt idx="2380">
                  <c:v>632.99175000000002</c:v>
                </c:pt>
                <c:pt idx="2381">
                  <c:v>632.99175000000002</c:v>
                </c:pt>
                <c:pt idx="2382">
                  <c:v>632.99176</c:v>
                </c:pt>
                <c:pt idx="2383">
                  <c:v>632.99175000000002</c:v>
                </c:pt>
                <c:pt idx="2384">
                  <c:v>632.99175000000002</c:v>
                </c:pt>
                <c:pt idx="2385">
                  <c:v>632.99175000000002</c:v>
                </c:pt>
                <c:pt idx="2386">
                  <c:v>632.99176</c:v>
                </c:pt>
                <c:pt idx="2387">
                  <c:v>632.99176999999997</c:v>
                </c:pt>
                <c:pt idx="2388">
                  <c:v>632.99176</c:v>
                </c:pt>
                <c:pt idx="2389">
                  <c:v>632.99175000000002</c:v>
                </c:pt>
                <c:pt idx="2390">
                  <c:v>632.99176</c:v>
                </c:pt>
                <c:pt idx="2391">
                  <c:v>632.99180000000001</c:v>
                </c:pt>
                <c:pt idx="2392">
                  <c:v>632.99183000000005</c:v>
                </c:pt>
                <c:pt idx="2393">
                  <c:v>632.99180999999999</c:v>
                </c:pt>
                <c:pt idx="2394">
                  <c:v>632.99180999999999</c:v>
                </c:pt>
                <c:pt idx="2395">
                  <c:v>632.99181999999996</c:v>
                </c:pt>
                <c:pt idx="2396">
                  <c:v>632.99180999999999</c:v>
                </c:pt>
                <c:pt idx="2397">
                  <c:v>632.99180999999999</c:v>
                </c:pt>
                <c:pt idx="2398">
                  <c:v>632.99180999999999</c:v>
                </c:pt>
                <c:pt idx="2399">
                  <c:v>632.99180000000001</c:v>
                </c:pt>
                <c:pt idx="2400">
                  <c:v>632.99179000000004</c:v>
                </c:pt>
                <c:pt idx="2401">
                  <c:v>632.99180000000001</c:v>
                </c:pt>
                <c:pt idx="2402">
                  <c:v>632.99180999999999</c:v>
                </c:pt>
                <c:pt idx="2403">
                  <c:v>632.99181999999996</c:v>
                </c:pt>
                <c:pt idx="2404">
                  <c:v>632.99180000000001</c:v>
                </c:pt>
                <c:pt idx="2405">
                  <c:v>632.99180000000001</c:v>
                </c:pt>
                <c:pt idx="2406">
                  <c:v>632.99180999999999</c:v>
                </c:pt>
                <c:pt idx="2407">
                  <c:v>632.99179000000004</c:v>
                </c:pt>
                <c:pt idx="2408">
                  <c:v>632.99179000000004</c:v>
                </c:pt>
                <c:pt idx="2409">
                  <c:v>632.99179000000004</c:v>
                </c:pt>
                <c:pt idx="2410">
                  <c:v>632.99177999999995</c:v>
                </c:pt>
                <c:pt idx="2411">
                  <c:v>632.99179000000004</c:v>
                </c:pt>
                <c:pt idx="2412">
                  <c:v>632.99179000000004</c:v>
                </c:pt>
                <c:pt idx="2413">
                  <c:v>632.99180000000001</c:v>
                </c:pt>
                <c:pt idx="2414">
                  <c:v>632.99180000000001</c:v>
                </c:pt>
                <c:pt idx="2415">
                  <c:v>632.99180999999999</c:v>
                </c:pt>
                <c:pt idx="2416">
                  <c:v>632.99180999999999</c:v>
                </c:pt>
                <c:pt idx="2417">
                  <c:v>632.99181999999996</c:v>
                </c:pt>
                <c:pt idx="2418">
                  <c:v>632.99180999999999</c:v>
                </c:pt>
                <c:pt idx="2419">
                  <c:v>632.99183000000005</c:v>
                </c:pt>
                <c:pt idx="2420">
                  <c:v>632.99181999999996</c:v>
                </c:pt>
                <c:pt idx="2421">
                  <c:v>632.99180999999999</c:v>
                </c:pt>
                <c:pt idx="2422">
                  <c:v>632.99180999999999</c:v>
                </c:pt>
                <c:pt idx="2423">
                  <c:v>632.99180999999999</c:v>
                </c:pt>
                <c:pt idx="2424">
                  <c:v>632.99181999999996</c:v>
                </c:pt>
                <c:pt idx="2425">
                  <c:v>632.99180999999999</c:v>
                </c:pt>
                <c:pt idx="2426">
                  <c:v>632.99183000000005</c:v>
                </c:pt>
                <c:pt idx="2427">
                  <c:v>632.99183000000005</c:v>
                </c:pt>
                <c:pt idx="2428">
                  <c:v>632.99181999999996</c:v>
                </c:pt>
                <c:pt idx="2429">
                  <c:v>632.99181999999996</c:v>
                </c:pt>
                <c:pt idx="2430">
                  <c:v>632.99181999999996</c:v>
                </c:pt>
                <c:pt idx="2431">
                  <c:v>632.99180999999999</c:v>
                </c:pt>
                <c:pt idx="2432">
                  <c:v>632.99180999999999</c:v>
                </c:pt>
                <c:pt idx="2433">
                  <c:v>632.99180999999999</c:v>
                </c:pt>
                <c:pt idx="2434">
                  <c:v>632.99180000000001</c:v>
                </c:pt>
                <c:pt idx="2435">
                  <c:v>632.99180000000001</c:v>
                </c:pt>
                <c:pt idx="2436">
                  <c:v>632.99180000000001</c:v>
                </c:pt>
                <c:pt idx="2437">
                  <c:v>632.99179000000004</c:v>
                </c:pt>
                <c:pt idx="2438">
                  <c:v>632.99179000000004</c:v>
                </c:pt>
                <c:pt idx="2439">
                  <c:v>632.99177999999995</c:v>
                </c:pt>
                <c:pt idx="2440">
                  <c:v>632.99177999999995</c:v>
                </c:pt>
                <c:pt idx="2441">
                  <c:v>632.99176999999997</c:v>
                </c:pt>
                <c:pt idx="2442">
                  <c:v>632.99179000000004</c:v>
                </c:pt>
                <c:pt idx="2443">
                  <c:v>632.99177999999995</c:v>
                </c:pt>
                <c:pt idx="2444">
                  <c:v>632.99177999999995</c:v>
                </c:pt>
                <c:pt idx="2445">
                  <c:v>632.99177999999995</c:v>
                </c:pt>
                <c:pt idx="2446">
                  <c:v>632.99176999999997</c:v>
                </c:pt>
                <c:pt idx="2447">
                  <c:v>632.99177999999995</c:v>
                </c:pt>
                <c:pt idx="2448">
                  <c:v>632.99177999999995</c:v>
                </c:pt>
                <c:pt idx="2449">
                  <c:v>632.99176</c:v>
                </c:pt>
                <c:pt idx="2450">
                  <c:v>632.99176999999997</c:v>
                </c:pt>
                <c:pt idx="2451">
                  <c:v>632.99176999999997</c:v>
                </c:pt>
                <c:pt idx="2452">
                  <c:v>632.99175000000002</c:v>
                </c:pt>
                <c:pt idx="2453">
                  <c:v>632.99175000000002</c:v>
                </c:pt>
                <c:pt idx="2454">
                  <c:v>632.99176</c:v>
                </c:pt>
                <c:pt idx="2455">
                  <c:v>632.99175000000002</c:v>
                </c:pt>
                <c:pt idx="2456">
                  <c:v>632.99175000000002</c:v>
                </c:pt>
                <c:pt idx="2457">
                  <c:v>632.99176</c:v>
                </c:pt>
                <c:pt idx="2458">
                  <c:v>632.99176</c:v>
                </c:pt>
                <c:pt idx="2459">
                  <c:v>632.99175000000002</c:v>
                </c:pt>
                <c:pt idx="2460">
                  <c:v>632.99176</c:v>
                </c:pt>
                <c:pt idx="2461">
                  <c:v>632.99176</c:v>
                </c:pt>
                <c:pt idx="2462">
                  <c:v>632.99176999999997</c:v>
                </c:pt>
                <c:pt idx="2463">
                  <c:v>632.99176</c:v>
                </c:pt>
                <c:pt idx="2464">
                  <c:v>632.99177999999995</c:v>
                </c:pt>
                <c:pt idx="2465">
                  <c:v>632.99176999999997</c:v>
                </c:pt>
                <c:pt idx="2466">
                  <c:v>632.99177999999995</c:v>
                </c:pt>
                <c:pt idx="2467">
                  <c:v>632.99177999999995</c:v>
                </c:pt>
                <c:pt idx="2468">
                  <c:v>632.99180000000001</c:v>
                </c:pt>
                <c:pt idx="2469">
                  <c:v>632.99177999999995</c:v>
                </c:pt>
                <c:pt idx="2470">
                  <c:v>632.99176999999997</c:v>
                </c:pt>
                <c:pt idx="2471">
                  <c:v>632.99179000000004</c:v>
                </c:pt>
                <c:pt idx="2472">
                  <c:v>632.99176999999997</c:v>
                </c:pt>
                <c:pt idx="2473">
                  <c:v>632.99177999999995</c:v>
                </c:pt>
                <c:pt idx="2474">
                  <c:v>632.99176999999997</c:v>
                </c:pt>
                <c:pt idx="2475">
                  <c:v>632.99177999999995</c:v>
                </c:pt>
                <c:pt idx="2476">
                  <c:v>632.99179000000004</c:v>
                </c:pt>
                <c:pt idx="2477">
                  <c:v>632.99177999999995</c:v>
                </c:pt>
                <c:pt idx="2478">
                  <c:v>632.99177999999995</c:v>
                </c:pt>
                <c:pt idx="2479">
                  <c:v>632.99177999999995</c:v>
                </c:pt>
                <c:pt idx="2480">
                  <c:v>632.99179000000004</c:v>
                </c:pt>
                <c:pt idx="2481">
                  <c:v>632.99177999999995</c:v>
                </c:pt>
                <c:pt idx="2482">
                  <c:v>632.99180000000001</c:v>
                </c:pt>
                <c:pt idx="2483">
                  <c:v>632.99180999999999</c:v>
                </c:pt>
                <c:pt idx="2484">
                  <c:v>632.99179000000004</c:v>
                </c:pt>
                <c:pt idx="2485">
                  <c:v>632.99180000000001</c:v>
                </c:pt>
                <c:pt idx="2486">
                  <c:v>632.99179000000004</c:v>
                </c:pt>
                <c:pt idx="2487">
                  <c:v>632.99180999999999</c:v>
                </c:pt>
                <c:pt idx="2488">
                  <c:v>632.99179000000004</c:v>
                </c:pt>
                <c:pt idx="2489">
                  <c:v>632.99180000000001</c:v>
                </c:pt>
                <c:pt idx="2490">
                  <c:v>632.99180999999999</c:v>
                </c:pt>
                <c:pt idx="2491">
                  <c:v>632.99180000000001</c:v>
                </c:pt>
                <c:pt idx="2492">
                  <c:v>632.99179000000004</c:v>
                </c:pt>
                <c:pt idx="2493">
                  <c:v>632.99180000000001</c:v>
                </c:pt>
                <c:pt idx="2494">
                  <c:v>632.99180000000001</c:v>
                </c:pt>
                <c:pt idx="2495">
                  <c:v>632.99180000000001</c:v>
                </c:pt>
                <c:pt idx="2496">
                  <c:v>632.99181999999996</c:v>
                </c:pt>
                <c:pt idx="2497">
                  <c:v>632.99180000000001</c:v>
                </c:pt>
                <c:pt idx="2498">
                  <c:v>632.99183000000005</c:v>
                </c:pt>
                <c:pt idx="2499">
                  <c:v>632.99181999999996</c:v>
                </c:pt>
                <c:pt idx="2500">
                  <c:v>632.99180999999999</c:v>
                </c:pt>
                <c:pt idx="2501">
                  <c:v>632.99181999999996</c:v>
                </c:pt>
                <c:pt idx="2502">
                  <c:v>632.99181999999996</c:v>
                </c:pt>
                <c:pt idx="2503">
                  <c:v>632.99181999999996</c:v>
                </c:pt>
                <c:pt idx="2504">
                  <c:v>632.99180999999999</c:v>
                </c:pt>
                <c:pt idx="2505">
                  <c:v>632.99179000000004</c:v>
                </c:pt>
                <c:pt idx="2506">
                  <c:v>632.99180000000001</c:v>
                </c:pt>
                <c:pt idx="2507">
                  <c:v>632.99179000000004</c:v>
                </c:pt>
                <c:pt idx="2508">
                  <c:v>632.99180000000001</c:v>
                </c:pt>
                <c:pt idx="2509">
                  <c:v>632.99180999999999</c:v>
                </c:pt>
                <c:pt idx="2510">
                  <c:v>632.99179000000004</c:v>
                </c:pt>
                <c:pt idx="2511">
                  <c:v>632.99179000000004</c:v>
                </c:pt>
                <c:pt idx="2512">
                  <c:v>632.99177999999995</c:v>
                </c:pt>
                <c:pt idx="2513">
                  <c:v>632.99180000000001</c:v>
                </c:pt>
                <c:pt idx="2514">
                  <c:v>632.99177999999995</c:v>
                </c:pt>
                <c:pt idx="2515">
                  <c:v>632.99177999999995</c:v>
                </c:pt>
                <c:pt idx="2516">
                  <c:v>632.99179000000004</c:v>
                </c:pt>
                <c:pt idx="2517">
                  <c:v>632.99179000000004</c:v>
                </c:pt>
                <c:pt idx="2518">
                  <c:v>632.99177999999995</c:v>
                </c:pt>
                <c:pt idx="2519">
                  <c:v>632.99176999999997</c:v>
                </c:pt>
                <c:pt idx="2520">
                  <c:v>632.99177999999995</c:v>
                </c:pt>
                <c:pt idx="2521">
                  <c:v>632.99177999999995</c:v>
                </c:pt>
                <c:pt idx="2522">
                  <c:v>632.99176999999997</c:v>
                </c:pt>
                <c:pt idx="2523">
                  <c:v>632.99175000000002</c:v>
                </c:pt>
                <c:pt idx="2524">
                  <c:v>632.99176999999997</c:v>
                </c:pt>
                <c:pt idx="2525">
                  <c:v>632.99176</c:v>
                </c:pt>
                <c:pt idx="2526">
                  <c:v>632.99176</c:v>
                </c:pt>
                <c:pt idx="2527">
                  <c:v>632.99176</c:v>
                </c:pt>
                <c:pt idx="2528">
                  <c:v>632.99176</c:v>
                </c:pt>
                <c:pt idx="2529">
                  <c:v>632.99175000000002</c:v>
                </c:pt>
                <c:pt idx="2530">
                  <c:v>632.99176999999997</c:v>
                </c:pt>
                <c:pt idx="2531">
                  <c:v>632.99176999999997</c:v>
                </c:pt>
                <c:pt idx="2532">
                  <c:v>632.99176999999997</c:v>
                </c:pt>
                <c:pt idx="2533">
                  <c:v>632.99176999999997</c:v>
                </c:pt>
                <c:pt idx="2534">
                  <c:v>632.99175000000002</c:v>
                </c:pt>
                <c:pt idx="2535">
                  <c:v>632.99180000000001</c:v>
                </c:pt>
                <c:pt idx="2536">
                  <c:v>632.99177999999995</c:v>
                </c:pt>
                <c:pt idx="2537">
                  <c:v>632.99180999999999</c:v>
                </c:pt>
                <c:pt idx="2538">
                  <c:v>632.99183000000005</c:v>
                </c:pt>
                <c:pt idx="2539">
                  <c:v>632.99183000000005</c:v>
                </c:pt>
                <c:pt idx="2540">
                  <c:v>632.99180999999999</c:v>
                </c:pt>
                <c:pt idx="2541">
                  <c:v>632.99180999999999</c:v>
                </c:pt>
                <c:pt idx="2542">
                  <c:v>632.99181999999996</c:v>
                </c:pt>
                <c:pt idx="2543">
                  <c:v>632.99179000000004</c:v>
                </c:pt>
                <c:pt idx="2544">
                  <c:v>632.99180999999999</c:v>
                </c:pt>
                <c:pt idx="2545">
                  <c:v>632.99181999999996</c:v>
                </c:pt>
                <c:pt idx="2546">
                  <c:v>632.99179000000004</c:v>
                </c:pt>
                <c:pt idx="2547">
                  <c:v>632.99180999999999</c:v>
                </c:pt>
                <c:pt idx="2548">
                  <c:v>632.99181999999996</c:v>
                </c:pt>
                <c:pt idx="2549">
                  <c:v>632.99180000000001</c:v>
                </c:pt>
                <c:pt idx="2550">
                  <c:v>632.99181999999996</c:v>
                </c:pt>
                <c:pt idx="2551">
                  <c:v>632.99180999999999</c:v>
                </c:pt>
                <c:pt idx="2552">
                  <c:v>632.99180999999999</c:v>
                </c:pt>
                <c:pt idx="2553">
                  <c:v>632.99181999999996</c:v>
                </c:pt>
                <c:pt idx="2554">
                  <c:v>632.99181999999996</c:v>
                </c:pt>
                <c:pt idx="2555">
                  <c:v>632.99181999999996</c:v>
                </c:pt>
                <c:pt idx="2556">
                  <c:v>632.99181999999996</c:v>
                </c:pt>
                <c:pt idx="2557">
                  <c:v>632.99183000000005</c:v>
                </c:pt>
                <c:pt idx="2558">
                  <c:v>632.99181999999996</c:v>
                </c:pt>
                <c:pt idx="2559">
                  <c:v>632.99180999999999</c:v>
                </c:pt>
                <c:pt idx="2560">
                  <c:v>632.99180999999999</c:v>
                </c:pt>
                <c:pt idx="2561">
                  <c:v>632.99180000000001</c:v>
                </c:pt>
                <c:pt idx="2562">
                  <c:v>632.99180999999999</c:v>
                </c:pt>
                <c:pt idx="2563">
                  <c:v>632.99180000000001</c:v>
                </c:pt>
                <c:pt idx="2564">
                  <c:v>632.99181999999996</c:v>
                </c:pt>
                <c:pt idx="2565">
                  <c:v>632.99180999999999</c:v>
                </c:pt>
                <c:pt idx="2566">
                  <c:v>632.99180999999999</c:v>
                </c:pt>
                <c:pt idx="2567">
                  <c:v>632.99180000000001</c:v>
                </c:pt>
                <c:pt idx="2568">
                  <c:v>632.99180999999999</c:v>
                </c:pt>
                <c:pt idx="2569">
                  <c:v>632.99180999999999</c:v>
                </c:pt>
                <c:pt idx="2570">
                  <c:v>632.99181999999996</c:v>
                </c:pt>
                <c:pt idx="2571">
                  <c:v>632.99181999999996</c:v>
                </c:pt>
                <c:pt idx="2572">
                  <c:v>632.99180999999999</c:v>
                </c:pt>
                <c:pt idx="2573">
                  <c:v>632.99181999999996</c:v>
                </c:pt>
                <c:pt idx="2574">
                  <c:v>632.99180999999999</c:v>
                </c:pt>
                <c:pt idx="2575">
                  <c:v>632.99183000000005</c:v>
                </c:pt>
                <c:pt idx="2576">
                  <c:v>632.99181999999996</c:v>
                </c:pt>
                <c:pt idx="2577">
                  <c:v>632.99183000000005</c:v>
                </c:pt>
                <c:pt idx="2578">
                  <c:v>632.99183000000005</c:v>
                </c:pt>
                <c:pt idx="2579">
                  <c:v>632.99180999999999</c:v>
                </c:pt>
                <c:pt idx="2580">
                  <c:v>632.99183000000005</c:v>
                </c:pt>
                <c:pt idx="2581">
                  <c:v>632.99183000000005</c:v>
                </c:pt>
                <c:pt idx="2582">
                  <c:v>632.99183000000005</c:v>
                </c:pt>
                <c:pt idx="2583">
                  <c:v>632.99181999999996</c:v>
                </c:pt>
                <c:pt idx="2584">
                  <c:v>632.99180999999999</c:v>
                </c:pt>
                <c:pt idx="2585">
                  <c:v>632.99181999999996</c:v>
                </c:pt>
                <c:pt idx="2586">
                  <c:v>632.99181999999996</c:v>
                </c:pt>
                <c:pt idx="2587">
                  <c:v>632.99181999999996</c:v>
                </c:pt>
                <c:pt idx="2588">
                  <c:v>632.99180000000001</c:v>
                </c:pt>
                <c:pt idx="2589">
                  <c:v>632.99180999999999</c:v>
                </c:pt>
                <c:pt idx="2590">
                  <c:v>632.99180000000001</c:v>
                </c:pt>
                <c:pt idx="2591">
                  <c:v>632.99179000000004</c:v>
                </c:pt>
                <c:pt idx="2592">
                  <c:v>632.99179000000004</c:v>
                </c:pt>
                <c:pt idx="2593">
                  <c:v>632.99179000000004</c:v>
                </c:pt>
                <c:pt idx="2594">
                  <c:v>632.99177999999995</c:v>
                </c:pt>
                <c:pt idx="2595">
                  <c:v>632.99177999999995</c:v>
                </c:pt>
                <c:pt idx="2596">
                  <c:v>632.99177999999995</c:v>
                </c:pt>
                <c:pt idx="2597">
                  <c:v>632.99176</c:v>
                </c:pt>
                <c:pt idx="2598">
                  <c:v>632.99176</c:v>
                </c:pt>
                <c:pt idx="2599">
                  <c:v>632.99175000000002</c:v>
                </c:pt>
                <c:pt idx="2600">
                  <c:v>632.99175000000002</c:v>
                </c:pt>
                <c:pt idx="2601">
                  <c:v>632.99174000000005</c:v>
                </c:pt>
                <c:pt idx="2602">
                  <c:v>632.99175000000002</c:v>
                </c:pt>
                <c:pt idx="2603">
                  <c:v>632.99175000000002</c:v>
                </c:pt>
                <c:pt idx="2604">
                  <c:v>632.99175000000002</c:v>
                </c:pt>
                <c:pt idx="2605">
                  <c:v>632.99175000000002</c:v>
                </c:pt>
                <c:pt idx="2606">
                  <c:v>632.99175000000002</c:v>
                </c:pt>
                <c:pt idx="2607">
                  <c:v>632.99176999999997</c:v>
                </c:pt>
                <c:pt idx="2608">
                  <c:v>632.99176999999997</c:v>
                </c:pt>
                <c:pt idx="2609">
                  <c:v>632.99176999999997</c:v>
                </c:pt>
                <c:pt idx="2610">
                  <c:v>632.99176999999997</c:v>
                </c:pt>
                <c:pt idx="2611">
                  <c:v>632.99177999999995</c:v>
                </c:pt>
                <c:pt idx="2612">
                  <c:v>632.99177999999995</c:v>
                </c:pt>
                <c:pt idx="2613">
                  <c:v>632.99177999999995</c:v>
                </c:pt>
                <c:pt idx="2614">
                  <c:v>632.99176999999997</c:v>
                </c:pt>
                <c:pt idx="2615">
                  <c:v>632.99176</c:v>
                </c:pt>
                <c:pt idx="2616">
                  <c:v>632.99176</c:v>
                </c:pt>
                <c:pt idx="2617">
                  <c:v>632.99176999999997</c:v>
                </c:pt>
                <c:pt idx="2618">
                  <c:v>632.99176</c:v>
                </c:pt>
                <c:pt idx="2619">
                  <c:v>632.99176999999997</c:v>
                </c:pt>
                <c:pt idx="2620">
                  <c:v>632.99176</c:v>
                </c:pt>
                <c:pt idx="2621">
                  <c:v>632.99176</c:v>
                </c:pt>
                <c:pt idx="2622">
                  <c:v>632.99176999999997</c:v>
                </c:pt>
                <c:pt idx="2623">
                  <c:v>632.99176</c:v>
                </c:pt>
                <c:pt idx="2624">
                  <c:v>632.99176</c:v>
                </c:pt>
                <c:pt idx="2625">
                  <c:v>632.99176999999997</c:v>
                </c:pt>
                <c:pt idx="2626">
                  <c:v>632.99176999999997</c:v>
                </c:pt>
                <c:pt idx="2627">
                  <c:v>632.99175000000002</c:v>
                </c:pt>
                <c:pt idx="2628">
                  <c:v>632.99175000000002</c:v>
                </c:pt>
                <c:pt idx="2629">
                  <c:v>632.99176</c:v>
                </c:pt>
                <c:pt idx="2630">
                  <c:v>632.99176999999997</c:v>
                </c:pt>
                <c:pt idx="2631">
                  <c:v>632.99176</c:v>
                </c:pt>
                <c:pt idx="2632">
                  <c:v>632.99176999999997</c:v>
                </c:pt>
                <c:pt idx="2633">
                  <c:v>632.99175000000002</c:v>
                </c:pt>
                <c:pt idx="2634">
                  <c:v>632.99176</c:v>
                </c:pt>
                <c:pt idx="2635">
                  <c:v>632.99176</c:v>
                </c:pt>
                <c:pt idx="2636">
                  <c:v>632.99176999999997</c:v>
                </c:pt>
                <c:pt idx="2637">
                  <c:v>632.99175000000002</c:v>
                </c:pt>
                <c:pt idx="2638">
                  <c:v>632.99176</c:v>
                </c:pt>
                <c:pt idx="2639">
                  <c:v>632.99176999999997</c:v>
                </c:pt>
                <c:pt idx="2640">
                  <c:v>632.99176</c:v>
                </c:pt>
                <c:pt idx="2641">
                  <c:v>632.99176</c:v>
                </c:pt>
                <c:pt idx="2642">
                  <c:v>632.99175000000002</c:v>
                </c:pt>
                <c:pt idx="2643">
                  <c:v>632.99176</c:v>
                </c:pt>
                <c:pt idx="2644">
                  <c:v>632.99176</c:v>
                </c:pt>
                <c:pt idx="2645">
                  <c:v>632.99175000000002</c:v>
                </c:pt>
                <c:pt idx="2646">
                  <c:v>632.99176</c:v>
                </c:pt>
                <c:pt idx="2647">
                  <c:v>632.99174000000005</c:v>
                </c:pt>
                <c:pt idx="2648">
                  <c:v>632.99174000000005</c:v>
                </c:pt>
                <c:pt idx="2649">
                  <c:v>632.99176</c:v>
                </c:pt>
                <c:pt idx="2650">
                  <c:v>632.99176</c:v>
                </c:pt>
                <c:pt idx="2651">
                  <c:v>632.99175000000002</c:v>
                </c:pt>
                <c:pt idx="2652">
                  <c:v>632.99176999999997</c:v>
                </c:pt>
                <c:pt idx="2653">
                  <c:v>632.99176</c:v>
                </c:pt>
                <c:pt idx="2654">
                  <c:v>632.99175000000002</c:v>
                </c:pt>
                <c:pt idx="2655">
                  <c:v>632.99176</c:v>
                </c:pt>
                <c:pt idx="2656">
                  <c:v>632.99176</c:v>
                </c:pt>
                <c:pt idx="2657">
                  <c:v>632.99176999999997</c:v>
                </c:pt>
                <c:pt idx="2658">
                  <c:v>632.99176</c:v>
                </c:pt>
                <c:pt idx="2659">
                  <c:v>632.99175000000002</c:v>
                </c:pt>
                <c:pt idx="2660">
                  <c:v>632.99176</c:v>
                </c:pt>
                <c:pt idx="2661">
                  <c:v>632.99175000000002</c:v>
                </c:pt>
                <c:pt idx="2662">
                  <c:v>632.99176</c:v>
                </c:pt>
                <c:pt idx="2663">
                  <c:v>632.99177999999995</c:v>
                </c:pt>
                <c:pt idx="2664">
                  <c:v>632.99179000000004</c:v>
                </c:pt>
                <c:pt idx="2665">
                  <c:v>632.99179000000004</c:v>
                </c:pt>
                <c:pt idx="2666">
                  <c:v>632.99180000000001</c:v>
                </c:pt>
                <c:pt idx="2667">
                  <c:v>632.99177999999995</c:v>
                </c:pt>
                <c:pt idx="2668">
                  <c:v>632.99179000000004</c:v>
                </c:pt>
                <c:pt idx="2669">
                  <c:v>632.99177999999995</c:v>
                </c:pt>
                <c:pt idx="2670">
                  <c:v>632.99176999999997</c:v>
                </c:pt>
                <c:pt idx="2671">
                  <c:v>632.99177999999995</c:v>
                </c:pt>
                <c:pt idx="2672">
                  <c:v>632.99176999999997</c:v>
                </c:pt>
                <c:pt idx="2673">
                  <c:v>632.99176999999997</c:v>
                </c:pt>
                <c:pt idx="2674">
                  <c:v>632.99175000000002</c:v>
                </c:pt>
                <c:pt idx="2675">
                  <c:v>632.99174000000005</c:v>
                </c:pt>
                <c:pt idx="2676">
                  <c:v>632.99175000000002</c:v>
                </c:pt>
                <c:pt idx="2677">
                  <c:v>632.99176</c:v>
                </c:pt>
                <c:pt idx="2678">
                  <c:v>632.99176</c:v>
                </c:pt>
                <c:pt idx="2679">
                  <c:v>632.99176</c:v>
                </c:pt>
                <c:pt idx="2680">
                  <c:v>632.99175000000002</c:v>
                </c:pt>
                <c:pt idx="2681">
                  <c:v>632.99175000000002</c:v>
                </c:pt>
                <c:pt idx="2682">
                  <c:v>632.99176999999997</c:v>
                </c:pt>
                <c:pt idx="2683">
                  <c:v>632.99176999999997</c:v>
                </c:pt>
                <c:pt idx="2684">
                  <c:v>632.99176</c:v>
                </c:pt>
                <c:pt idx="2685">
                  <c:v>632.99176999999997</c:v>
                </c:pt>
                <c:pt idx="2686">
                  <c:v>632.99177999999995</c:v>
                </c:pt>
                <c:pt idx="2687">
                  <c:v>632.99176999999997</c:v>
                </c:pt>
                <c:pt idx="2688">
                  <c:v>632.99176999999997</c:v>
                </c:pt>
                <c:pt idx="2689">
                  <c:v>632.99176999999997</c:v>
                </c:pt>
                <c:pt idx="2690">
                  <c:v>632.99176999999997</c:v>
                </c:pt>
                <c:pt idx="2691">
                  <c:v>632.99176999999997</c:v>
                </c:pt>
                <c:pt idx="2692">
                  <c:v>632.99177999999995</c:v>
                </c:pt>
                <c:pt idx="2693">
                  <c:v>632.99177999999995</c:v>
                </c:pt>
                <c:pt idx="2694">
                  <c:v>632.99177999999995</c:v>
                </c:pt>
                <c:pt idx="2695">
                  <c:v>632.99176999999997</c:v>
                </c:pt>
                <c:pt idx="2696">
                  <c:v>632.99176999999997</c:v>
                </c:pt>
                <c:pt idx="2697">
                  <c:v>632.99179000000004</c:v>
                </c:pt>
                <c:pt idx="2698">
                  <c:v>632.99179000000004</c:v>
                </c:pt>
                <c:pt idx="2699">
                  <c:v>632.99180000000001</c:v>
                </c:pt>
                <c:pt idx="2700">
                  <c:v>632.99179000000004</c:v>
                </c:pt>
                <c:pt idx="2701">
                  <c:v>632.99181999999996</c:v>
                </c:pt>
                <c:pt idx="2702">
                  <c:v>632.99180000000001</c:v>
                </c:pt>
                <c:pt idx="2703">
                  <c:v>632.99180999999999</c:v>
                </c:pt>
                <c:pt idx="2704">
                  <c:v>632.99179000000004</c:v>
                </c:pt>
                <c:pt idx="2705">
                  <c:v>632.99180000000001</c:v>
                </c:pt>
                <c:pt idx="2706">
                  <c:v>632.99180000000001</c:v>
                </c:pt>
                <c:pt idx="2707">
                  <c:v>632.99180000000001</c:v>
                </c:pt>
                <c:pt idx="2708">
                  <c:v>632.99180000000001</c:v>
                </c:pt>
                <c:pt idx="2709">
                  <c:v>632.99180999999999</c:v>
                </c:pt>
                <c:pt idx="2710">
                  <c:v>632.99180999999999</c:v>
                </c:pt>
                <c:pt idx="2711">
                  <c:v>632.99180999999999</c:v>
                </c:pt>
                <c:pt idx="2712">
                  <c:v>632.99181999999996</c:v>
                </c:pt>
                <c:pt idx="2713">
                  <c:v>632.99180999999999</c:v>
                </c:pt>
                <c:pt idx="2714">
                  <c:v>632.99181999999996</c:v>
                </c:pt>
                <c:pt idx="2715">
                  <c:v>632.99181999999996</c:v>
                </c:pt>
                <c:pt idx="2716">
                  <c:v>632.99180999999999</c:v>
                </c:pt>
                <c:pt idx="2717">
                  <c:v>632.99183000000005</c:v>
                </c:pt>
                <c:pt idx="2718">
                  <c:v>632.99180999999999</c:v>
                </c:pt>
                <c:pt idx="2719">
                  <c:v>632.99180999999999</c:v>
                </c:pt>
                <c:pt idx="2720">
                  <c:v>632.99180999999999</c:v>
                </c:pt>
                <c:pt idx="2721">
                  <c:v>632.99183000000005</c:v>
                </c:pt>
                <c:pt idx="2722">
                  <c:v>632.99181999999996</c:v>
                </c:pt>
                <c:pt idx="2723">
                  <c:v>632.99181999999996</c:v>
                </c:pt>
                <c:pt idx="2724">
                  <c:v>632.99180999999999</c:v>
                </c:pt>
                <c:pt idx="2725">
                  <c:v>632.99180999999999</c:v>
                </c:pt>
                <c:pt idx="2726">
                  <c:v>632.99180999999999</c:v>
                </c:pt>
                <c:pt idx="2727">
                  <c:v>632.99181999999996</c:v>
                </c:pt>
                <c:pt idx="2728">
                  <c:v>632.99181999999996</c:v>
                </c:pt>
                <c:pt idx="2729">
                  <c:v>632.99183000000005</c:v>
                </c:pt>
                <c:pt idx="2730">
                  <c:v>632.99183000000005</c:v>
                </c:pt>
                <c:pt idx="2731">
                  <c:v>632.99181999999996</c:v>
                </c:pt>
                <c:pt idx="2732">
                  <c:v>632.99181999999996</c:v>
                </c:pt>
                <c:pt idx="2733">
                  <c:v>632.99181999999996</c:v>
                </c:pt>
                <c:pt idx="2734">
                  <c:v>632.99183000000005</c:v>
                </c:pt>
                <c:pt idx="2735">
                  <c:v>632.99184000000002</c:v>
                </c:pt>
                <c:pt idx="2736">
                  <c:v>632.99181999999996</c:v>
                </c:pt>
                <c:pt idx="2737">
                  <c:v>632.99180999999999</c:v>
                </c:pt>
                <c:pt idx="2738">
                  <c:v>632.99180999999999</c:v>
                </c:pt>
                <c:pt idx="2739">
                  <c:v>632.99183000000005</c:v>
                </c:pt>
                <c:pt idx="2740">
                  <c:v>632.99181999999996</c:v>
                </c:pt>
                <c:pt idx="2741">
                  <c:v>632.99180999999999</c:v>
                </c:pt>
                <c:pt idx="2742">
                  <c:v>632.99181999999996</c:v>
                </c:pt>
                <c:pt idx="2743">
                  <c:v>632.99180999999999</c:v>
                </c:pt>
                <c:pt idx="2744">
                  <c:v>632.99180999999999</c:v>
                </c:pt>
                <c:pt idx="2745">
                  <c:v>632.99183000000005</c:v>
                </c:pt>
                <c:pt idx="2746">
                  <c:v>632.99181999999996</c:v>
                </c:pt>
                <c:pt idx="2747">
                  <c:v>632.99180999999999</c:v>
                </c:pt>
                <c:pt idx="2748">
                  <c:v>632.99181999999996</c:v>
                </c:pt>
                <c:pt idx="2749">
                  <c:v>632.99180000000001</c:v>
                </c:pt>
                <c:pt idx="2750">
                  <c:v>632.99181999999996</c:v>
                </c:pt>
                <c:pt idx="2751">
                  <c:v>632.99181999999996</c:v>
                </c:pt>
                <c:pt idx="2752">
                  <c:v>632.99181999999996</c:v>
                </c:pt>
                <c:pt idx="2753">
                  <c:v>632.99181999999996</c:v>
                </c:pt>
                <c:pt idx="2754">
                  <c:v>632.99181999999996</c:v>
                </c:pt>
                <c:pt idx="2755">
                  <c:v>632.99180999999999</c:v>
                </c:pt>
                <c:pt idx="2756">
                  <c:v>632.99181999999996</c:v>
                </c:pt>
                <c:pt idx="2757">
                  <c:v>632.99181999999996</c:v>
                </c:pt>
                <c:pt idx="2758">
                  <c:v>632.99181999999996</c:v>
                </c:pt>
                <c:pt idx="2759">
                  <c:v>632.99183000000005</c:v>
                </c:pt>
                <c:pt idx="2760">
                  <c:v>632.99181999999996</c:v>
                </c:pt>
                <c:pt idx="2761">
                  <c:v>632.99181999999996</c:v>
                </c:pt>
                <c:pt idx="2762">
                  <c:v>632.99181999999996</c:v>
                </c:pt>
                <c:pt idx="2763">
                  <c:v>632.99183000000005</c:v>
                </c:pt>
                <c:pt idx="2764">
                  <c:v>632.99181999999996</c:v>
                </c:pt>
                <c:pt idx="2765">
                  <c:v>632.99181999999996</c:v>
                </c:pt>
                <c:pt idx="2766">
                  <c:v>632.99183000000005</c:v>
                </c:pt>
                <c:pt idx="2767">
                  <c:v>632.99180999999999</c:v>
                </c:pt>
                <c:pt idx="2768">
                  <c:v>632.99181999999996</c:v>
                </c:pt>
                <c:pt idx="2769">
                  <c:v>632.99180999999999</c:v>
                </c:pt>
                <c:pt idx="2770">
                  <c:v>632.99180999999999</c:v>
                </c:pt>
                <c:pt idx="2771">
                  <c:v>632.99180999999999</c:v>
                </c:pt>
                <c:pt idx="2772">
                  <c:v>632.99180000000001</c:v>
                </c:pt>
                <c:pt idx="2773">
                  <c:v>632.99180000000001</c:v>
                </c:pt>
                <c:pt idx="2774">
                  <c:v>632.99180000000001</c:v>
                </c:pt>
                <c:pt idx="2775">
                  <c:v>632.99180999999999</c:v>
                </c:pt>
                <c:pt idx="2776">
                  <c:v>632.99181999999996</c:v>
                </c:pt>
                <c:pt idx="2777">
                  <c:v>632.99180000000001</c:v>
                </c:pt>
                <c:pt idx="2778">
                  <c:v>632.99177999999995</c:v>
                </c:pt>
                <c:pt idx="2779">
                  <c:v>632.99179000000004</c:v>
                </c:pt>
                <c:pt idx="2780">
                  <c:v>632.99179000000004</c:v>
                </c:pt>
                <c:pt idx="2781">
                  <c:v>632.99179000000004</c:v>
                </c:pt>
                <c:pt idx="2782">
                  <c:v>632.99180000000001</c:v>
                </c:pt>
                <c:pt idx="2783">
                  <c:v>632.99180000000001</c:v>
                </c:pt>
                <c:pt idx="2784">
                  <c:v>632.99180000000001</c:v>
                </c:pt>
                <c:pt idx="2785">
                  <c:v>632.99180999999999</c:v>
                </c:pt>
                <c:pt idx="2786">
                  <c:v>632.99179000000004</c:v>
                </c:pt>
                <c:pt idx="2787">
                  <c:v>632.99180000000001</c:v>
                </c:pt>
                <c:pt idx="2788">
                  <c:v>632.99180000000001</c:v>
                </c:pt>
                <c:pt idx="2789">
                  <c:v>632.99179000000004</c:v>
                </c:pt>
                <c:pt idx="2790">
                  <c:v>632.99180000000001</c:v>
                </c:pt>
                <c:pt idx="2791">
                  <c:v>632.99180000000001</c:v>
                </c:pt>
                <c:pt idx="2792">
                  <c:v>632.99180999999999</c:v>
                </c:pt>
                <c:pt idx="2793">
                  <c:v>632.99180000000001</c:v>
                </c:pt>
                <c:pt idx="2794">
                  <c:v>632.99180000000001</c:v>
                </c:pt>
                <c:pt idx="2795">
                  <c:v>632.99181999999996</c:v>
                </c:pt>
                <c:pt idx="2796">
                  <c:v>632.99181999999996</c:v>
                </c:pt>
                <c:pt idx="2797">
                  <c:v>632.99180999999999</c:v>
                </c:pt>
                <c:pt idx="2798">
                  <c:v>632.99180999999999</c:v>
                </c:pt>
                <c:pt idx="2799">
                  <c:v>632.99180999999999</c:v>
                </c:pt>
                <c:pt idx="2800">
                  <c:v>632.99180999999999</c:v>
                </c:pt>
                <c:pt idx="2801">
                  <c:v>632.99183000000005</c:v>
                </c:pt>
                <c:pt idx="2802">
                  <c:v>632.99180999999999</c:v>
                </c:pt>
                <c:pt idx="2803">
                  <c:v>632.99181999999996</c:v>
                </c:pt>
                <c:pt idx="2804">
                  <c:v>632.99183000000005</c:v>
                </c:pt>
                <c:pt idx="2805">
                  <c:v>632.99181999999996</c:v>
                </c:pt>
                <c:pt idx="2806">
                  <c:v>632.99181999999996</c:v>
                </c:pt>
                <c:pt idx="2807">
                  <c:v>632.99183000000005</c:v>
                </c:pt>
                <c:pt idx="2808">
                  <c:v>632.99183000000005</c:v>
                </c:pt>
                <c:pt idx="2809">
                  <c:v>632.99183000000005</c:v>
                </c:pt>
                <c:pt idx="2810">
                  <c:v>632.99181999999996</c:v>
                </c:pt>
                <c:pt idx="2811">
                  <c:v>632.99180999999999</c:v>
                </c:pt>
                <c:pt idx="2812">
                  <c:v>632.99183000000005</c:v>
                </c:pt>
                <c:pt idx="2813">
                  <c:v>632.99181999999996</c:v>
                </c:pt>
                <c:pt idx="2814">
                  <c:v>632.99183000000005</c:v>
                </c:pt>
                <c:pt idx="2815">
                  <c:v>632.99180999999999</c:v>
                </c:pt>
                <c:pt idx="2816">
                  <c:v>632.99180999999999</c:v>
                </c:pt>
                <c:pt idx="2817">
                  <c:v>632.99181999999996</c:v>
                </c:pt>
                <c:pt idx="2818">
                  <c:v>632.99181999999996</c:v>
                </c:pt>
                <c:pt idx="2819">
                  <c:v>632.99183000000005</c:v>
                </c:pt>
                <c:pt idx="2820">
                  <c:v>632.99183000000005</c:v>
                </c:pt>
                <c:pt idx="2821">
                  <c:v>632.99180999999999</c:v>
                </c:pt>
                <c:pt idx="2822">
                  <c:v>632.99181999999996</c:v>
                </c:pt>
                <c:pt idx="2823">
                  <c:v>632.99181999999996</c:v>
                </c:pt>
                <c:pt idx="2824">
                  <c:v>632.99180999999999</c:v>
                </c:pt>
                <c:pt idx="2825">
                  <c:v>632.99180999999999</c:v>
                </c:pt>
                <c:pt idx="2826">
                  <c:v>632.99180999999999</c:v>
                </c:pt>
                <c:pt idx="2827">
                  <c:v>632.99180999999999</c:v>
                </c:pt>
                <c:pt idx="2828">
                  <c:v>632.99180000000001</c:v>
                </c:pt>
                <c:pt idx="2829">
                  <c:v>632.99180999999999</c:v>
                </c:pt>
                <c:pt idx="2830">
                  <c:v>632.99179000000004</c:v>
                </c:pt>
                <c:pt idx="2831">
                  <c:v>632.99180000000001</c:v>
                </c:pt>
                <c:pt idx="2832">
                  <c:v>632.99180000000001</c:v>
                </c:pt>
                <c:pt idx="2833">
                  <c:v>632.99180000000001</c:v>
                </c:pt>
                <c:pt idx="2834">
                  <c:v>632.99179000000004</c:v>
                </c:pt>
                <c:pt idx="2835">
                  <c:v>632.99180000000001</c:v>
                </c:pt>
                <c:pt idx="2836">
                  <c:v>632.99180000000001</c:v>
                </c:pt>
                <c:pt idx="2837">
                  <c:v>632.99180000000001</c:v>
                </c:pt>
                <c:pt idx="2838">
                  <c:v>632.99180000000001</c:v>
                </c:pt>
                <c:pt idx="2839">
                  <c:v>632.99180000000001</c:v>
                </c:pt>
                <c:pt idx="2840">
                  <c:v>632.99179000000004</c:v>
                </c:pt>
                <c:pt idx="2841">
                  <c:v>632.99180000000001</c:v>
                </c:pt>
                <c:pt idx="2842">
                  <c:v>632.99179000000004</c:v>
                </c:pt>
                <c:pt idx="2843">
                  <c:v>632.99180999999999</c:v>
                </c:pt>
                <c:pt idx="2844">
                  <c:v>632.99180000000001</c:v>
                </c:pt>
                <c:pt idx="2845">
                  <c:v>632.99179000000004</c:v>
                </c:pt>
                <c:pt idx="2846">
                  <c:v>632.99177999999995</c:v>
                </c:pt>
                <c:pt idx="2847">
                  <c:v>632.99180000000001</c:v>
                </c:pt>
                <c:pt idx="2848">
                  <c:v>632.99180999999999</c:v>
                </c:pt>
                <c:pt idx="2849">
                  <c:v>632.99179000000004</c:v>
                </c:pt>
                <c:pt idx="2850">
                  <c:v>632.99179000000004</c:v>
                </c:pt>
                <c:pt idx="2851">
                  <c:v>632.99180000000001</c:v>
                </c:pt>
                <c:pt idx="2852">
                  <c:v>632.99179000000004</c:v>
                </c:pt>
                <c:pt idx="2853">
                  <c:v>632.99179000000004</c:v>
                </c:pt>
                <c:pt idx="2854">
                  <c:v>632.99179000000004</c:v>
                </c:pt>
                <c:pt idx="2855">
                  <c:v>632.99177999999995</c:v>
                </c:pt>
                <c:pt idx="2856">
                  <c:v>632.99180000000001</c:v>
                </c:pt>
                <c:pt idx="2857">
                  <c:v>632.99177999999995</c:v>
                </c:pt>
                <c:pt idx="2858">
                  <c:v>632.99179000000004</c:v>
                </c:pt>
                <c:pt idx="2859">
                  <c:v>632.99180999999999</c:v>
                </c:pt>
                <c:pt idx="2860">
                  <c:v>632.99180000000001</c:v>
                </c:pt>
                <c:pt idx="2861">
                  <c:v>632.99180000000001</c:v>
                </c:pt>
                <c:pt idx="2862">
                  <c:v>632.99180999999999</c:v>
                </c:pt>
                <c:pt idx="2863">
                  <c:v>632.99180000000001</c:v>
                </c:pt>
                <c:pt idx="2864">
                  <c:v>632.99179000000004</c:v>
                </c:pt>
                <c:pt idx="2865">
                  <c:v>632.99180999999999</c:v>
                </c:pt>
                <c:pt idx="2866">
                  <c:v>632.99180999999999</c:v>
                </c:pt>
                <c:pt idx="2867">
                  <c:v>632.99180000000001</c:v>
                </c:pt>
                <c:pt idx="2868">
                  <c:v>632.99180999999999</c:v>
                </c:pt>
                <c:pt idx="2869">
                  <c:v>632.99180999999999</c:v>
                </c:pt>
                <c:pt idx="2870">
                  <c:v>632.99181999999996</c:v>
                </c:pt>
                <c:pt idx="2871">
                  <c:v>632.99180999999999</c:v>
                </c:pt>
                <c:pt idx="2872">
                  <c:v>632.99181999999996</c:v>
                </c:pt>
                <c:pt idx="2873">
                  <c:v>632.99181999999996</c:v>
                </c:pt>
                <c:pt idx="2874">
                  <c:v>632.99180000000001</c:v>
                </c:pt>
                <c:pt idx="2875">
                  <c:v>632.99181999999996</c:v>
                </c:pt>
                <c:pt idx="2876">
                  <c:v>632.99181999999996</c:v>
                </c:pt>
                <c:pt idx="2877">
                  <c:v>632.99183000000005</c:v>
                </c:pt>
                <c:pt idx="2878">
                  <c:v>632.99181999999996</c:v>
                </c:pt>
                <c:pt idx="2879">
                  <c:v>632.99183000000005</c:v>
                </c:pt>
                <c:pt idx="2880">
                  <c:v>632.99181999999996</c:v>
                </c:pt>
                <c:pt idx="2881">
                  <c:v>632.99183000000005</c:v>
                </c:pt>
                <c:pt idx="2882">
                  <c:v>632.99183000000005</c:v>
                </c:pt>
                <c:pt idx="2883">
                  <c:v>632.99181999999996</c:v>
                </c:pt>
                <c:pt idx="2884">
                  <c:v>632.99181999999996</c:v>
                </c:pt>
                <c:pt idx="2885">
                  <c:v>632.99181999999996</c:v>
                </c:pt>
                <c:pt idx="2886">
                  <c:v>632.99181999999996</c:v>
                </c:pt>
                <c:pt idx="2887">
                  <c:v>632.99181999999996</c:v>
                </c:pt>
                <c:pt idx="2888">
                  <c:v>632.99183000000005</c:v>
                </c:pt>
                <c:pt idx="2889">
                  <c:v>632.99183000000005</c:v>
                </c:pt>
                <c:pt idx="2890">
                  <c:v>632.99181999999996</c:v>
                </c:pt>
                <c:pt idx="2891">
                  <c:v>632.99183000000005</c:v>
                </c:pt>
                <c:pt idx="2892">
                  <c:v>632.99181999999996</c:v>
                </c:pt>
                <c:pt idx="2893">
                  <c:v>632.99181999999996</c:v>
                </c:pt>
                <c:pt idx="2894">
                  <c:v>632.99181999999996</c:v>
                </c:pt>
                <c:pt idx="2895">
                  <c:v>632.99180999999999</c:v>
                </c:pt>
                <c:pt idx="2896">
                  <c:v>632.99179000000004</c:v>
                </c:pt>
                <c:pt idx="2897">
                  <c:v>632.99177999999995</c:v>
                </c:pt>
                <c:pt idx="2898">
                  <c:v>632.99179000000004</c:v>
                </c:pt>
                <c:pt idx="2899">
                  <c:v>632.99177999999995</c:v>
                </c:pt>
                <c:pt idx="2900">
                  <c:v>632.99179000000004</c:v>
                </c:pt>
                <c:pt idx="2901">
                  <c:v>632.99179000000004</c:v>
                </c:pt>
                <c:pt idx="2902">
                  <c:v>632.99176999999997</c:v>
                </c:pt>
                <c:pt idx="2903">
                  <c:v>632.99177999999995</c:v>
                </c:pt>
                <c:pt idx="2904">
                  <c:v>632.99176999999997</c:v>
                </c:pt>
                <c:pt idx="2905">
                  <c:v>632.99176</c:v>
                </c:pt>
                <c:pt idx="2906">
                  <c:v>632.99176</c:v>
                </c:pt>
                <c:pt idx="2907">
                  <c:v>632.99176</c:v>
                </c:pt>
                <c:pt idx="2908">
                  <c:v>632.99176</c:v>
                </c:pt>
                <c:pt idx="2909">
                  <c:v>632.99176999999997</c:v>
                </c:pt>
                <c:pt idx="2910">
                  <c:v>632.99176</c:v>
                </c:pt>
                <c:pt idx="2911">
                  <c:v>632.99176999999997</c:v>
                </c:pt>
                <c:pt idx="2912">
                  <c:v>632.99177999999995</c:v>
                </c:pt>
                <c:pt idx="2913">
                  <c:v>632.99176999999997</c:v>
                </c:pt>
                <c:pt idx="2914">
                  <c:v>632.99176</c:v>
                </c:pt>
                <c:pt idx="2915">
                  <c:v>632.99176999999997</c:v>
                </c:pt>
                <c:pt idx="2916">
                  <c:v>632.99176</c:v>
                </c:pt>
                <c:pt idx="2917">
                  <c:v>632.99176999999997</c:v>
                </c:pt>
                <c:pt idx="2918">
                  <c:v>632.99177999999995</c:v>
                </c:pt>
                <c:pt idx="2919">
                  <c:v>632.99179000000004</c:v>
                </c:pt>
                <c:pt idx="2920">
                  <c:v>632.99180000000001</c:v>
                </c:pt>
                <c:pt idx="2921">
                  <c:v>632.99179000000004</c:v>
                </c:pt>
                <c:pt idx="2922">
                  <c:v>632.99180999999999</c:v>
                </c:pt>
                <c:pt idx="2923">
                  <c:v>632.99180000000001</c:v>
                </c:pt>
                <c:pt idx="2924">
                  <c:v>632.99180000000001</c:v>
                </c:pt>
                <c:pt idx="2925">
                  <c:v>632.99180000000001</c:v>
                </c:pt>
                <c:pt idx="2926">
                  <c:v>632.99180000000001</c:v>
                </c:pt>
                <c:pt idx="2927">
                  <c:v>632.99180000000001</c:v>
                </c:pt>
                <c:pt idx="2928">
                  <c:v>632.99180999999999</c:v>
                </c:pt>
                <c:pt idx="2929">
                  <c:v>632.99180000000001</c:v>
                </c:pt>
                <c:pt idx="2930">
                  <c:v>632.99181999999996</c:v>
                </c:pt>
                <c:pt idx="2931">
                  <c:v>632.99183000000005</c:v>
                </c:pt>
                <c:pt idx="2932">
                  <c:v>632.99180999999999</c:v>
                </c:pt>
                <c:pt idx="2933">
                  <c:v>632.99180999999999</c:v>
                </c:pt>
                <c:pt idx="2934">
                  <c:v>632.99181999999996</c:v>
                </c:pt>
                <c:pt idx="2935">
                  <c:v>632.99183000000005</c:v>
                </c:pt>
                <c:pt idx="2936">
                  <c:v>632.99181999999996</c:v>
                </c:pt>
                <c:pt idx="2937">
                  <c:v>632.99181999999996</c:v>
                </c:pt>
                <c:pt idx="2938">
                  <c:v>632.99181999999996</c:v>
                </c:pt>
                <c:pt idx="2939">
                  <c:v>632.99181999999996</c:v>
                </c:pt>
                <c:pt idx="2940">
                  <c:v>632.99181999999996</c:v>
                </c:pt>
                <c:pt idx="2941">
                  <c:v>632.99181999999996</c:v>
                </c:pt>
                <c:pt idx="2942">
                  <c:v>632.99181999999996</c:v>
                </c:pt>
                <c:pt idx="2943">
                  <c:v>632.99180999999999</c:v>
                </c:pt>
                <c:pt idx="2944">
                  <c:v>632.99181999999996</c:v>
                </c:pt>
                <c:pt idx="2945">
                  <c:v>632.99181999999996</c:v>
                </c:pt>
                <c:pt idx="2946">
                  <c:v>632.99183000000005</c:v>
                </c:pt>
                <c:pt idx="2947">
                  <c:v>632.99183000000005</c:v>
                </c:pt>
                <c:pt idx="2948">
                  <c:v>632.99181999999996</c:v>
                </c:pt>
                <c:pt idx="2949">
                  <c:v>632.99180999999999</c:v>
                </c:pt>
                <c:pt idx="2950">
                  <c:v>632.99180999999999</c:v>
                </c:pt>
                <c:pt idx="2951">
                  <c:v>632.99180999999999</c:v>
                </c:pt>
                <c:pt idx="2952">
                  <c:v>632.99180999999999</c:v>
                </c:pt>
                <c:pt idx="2953">
                  <c:v>632.99180999999999</c:v>
                </c:pt>
                <c:pt idx="2954">
                  <c:v>632.99180999999999</c:v>
                </c:pt>
                <c:pt idx="2955">
                  <c:v>632.99180000000001</c:v>
                </c:pt>
                <c:pt idx="2956">
                  <c:v>632.99180999999999</c:v>
                </c:pt>
                <c:pt idx="2957">
                  <c:v>632.99180999999999</c:v>
                </c:pt>
                <c:pt idx="2958">
                  <c:v>632.99183000000005</c:v>
                </c:pt>
                <c:pt idx="2959">
                  <c:v>632.99181999999996</c:v>
                </c:pt>
                <c:pt idx="2960">
                  <c:v>632.99183000000005</c:v>
                </c:pt>
                <c:pt idx="2961">
                  <c:v>632.99183000000005</c:v>
                </c:pt>
                <c:pt idx="2962">
                  <c:v>632.99183000000005</c:v>
                </c:pt>
                <c:pt idx="2963">
                  <c:v>632.99183000000005</c:v>
                </c:pt>
                <c:pt idx="2964">
                  <c:v>632.99181999999996</c:v>
                </c:pt>
                <c:pt idx="2965">
                  <c:v>632.99183000000005</c:v>
                </c:pt>
                <c:pt idx="2966">
                  <c:v>632.99180999999999</c:v>
                </c:pt>
                <c:pt idx="2967">
                  <c:v>632.99180999999999</c:v>
                </c:pt>
                <c:pt idx="2968">
                  <c:v>632.99181999999996</c:v>
                </c:pt>
                <c:pt idx="2969">
                  <c:v>632.99183000000005</c:v>
                </c:pt>
                <c:pt idx="2970">
                  <c:v>632.99181999999996</c:v>
                </c:pt>
                <c:pt idx="2971">
                  <c:v>632.99180999999999</c:v>
                </c:pt>
                <c:pt idx="2972">
                  <c:v>632.99181999999996</c:v>
                </c:pt>
                <c:pt idx="2973">
                  <c:v>632.99180999999999</c:v>
                </c:pt>
                <c:pt idx="2974">
                  <c:v>632.99180999999999</c:v>
                </c:pt>
                <c:pt idx="2975">
                  <c:v>632.99180999999999</c:v>
                </c:pt>
                <c:pt idx="2976">
                  <c:v>632.99180999999999</c:v>
                </c:pt>
                <c:pt idx="2977">
                  <c:v>632.99183000000005</c:v>
                </c:pt>
                <c:pt idx="2978">
                  <c:v>632.99181999999996</c:v>
                </c:pt>
                <c:pt idx="2979">
                  <c:v>632.99181999999996</c:v>
                </c:pt>
                <c:pt idx="2980">
                  <c:v>632.99183000000005</c:v>
                </c:pt>
                <c:pt idx="2981">
                  <c:v>632.99181999999996</c:v>
                </c:pt>
                <c:pt idx="2982">
                  <c:v>632.99181999999996</c:v>
                </c:pt>
                <c:pt idx="2983">
                  <c:v>632.99181999999996</c:v>
                </c:pt>
                <c:pt idx="2984">
                  <c:v>632.99183000000005</c:v>
                </c:pt>
                <c:pt idx="2985">
                  <c:v>632.99181999999996</c:v>
                </c:pt>
                <c:pt idx="2986">
                  <c:v>632.99180000000001</c:v>
                </c:pt>
                <c:pt idx="2987">
                  <c:v>632.99180999999999</c:v>
                </c:pt>
                <c:pt idx="2988">
                  <c:v>632.99181999999996</c:v>
                </c:pt>
                <c:pt idx="2989">
                  <c:v>632.99181999999996</c:v>
                </c:pt>
                <c:pt idx="2990">
                  <c:v>632.99181999999996</c:v>
                </c:pt>
                <c:pt idx="2991">
                  <c:v>632.99180999999999</c:v>
                </c:pt>
                <c:pt idx="2992">
                  <c:v>632.99180999999999</c:v>
                </c:pt>
                <c:pt idx="2993">
                  <c:v>632.99181999999996</c:v>
                </c:pt>
                <c:pt idx="2994">
                  <c:v>632.99181999999996</c:v>
                </c:pt>
                <c:pt idx="2995">
                  <c:v>632.99181999999996</c:v>
                </c:pt>
                <c:pt idx="2996">
                  <c:v>632.99180999999999</c:v>
                </c:pt>
                <c:pt idx="2997">
                  <c:v>632.99181999999996</c:v>
                </c:pt>
                <c:pt idx="2998">
                  <c:v>632.99181999999996</c:v>
                </c:pt>
                <c:pt idx="2999">
                  <c:v>632.99181999999996</c:v>
                </c:pt>
                <c:pt idx="3000">
                  <c:v>632.99181999999996</c:v>
                </c:pt>
                <c:pt idx="3001">
                  <c:v>632.99181999999996</c:v>
                </c:pt>
                <c:pt idx="3002">
                  <c:v>632.99183000000005</c:v>
                </c:pt>
                <c:pt idx="3003">
                  <c:v>632.99183000000005</c:v>
                </c:pt>
                <c:pt idx="3004">
                  <c:v>632.99184000000002</c:v>
                </c:pt>
                <c:pt idx="3005">
                  <c:v>632.99183000000005</c:v>
                </c:pt>
                <c:pt idx="3006">
                  <c:v>632.99183000000005</c:v>
                </c:pt>
                <c:pt idx="3007">
                  <c:v>632.99183000000005</c:v>
                </c:pt>
                <c:pt idx="3008">
                  <c:v>632.99181999999996</c:v>
                </c:pt>
                <c:pt idx="3009">
                  <c:v>632.99183000000005</c:v>
                </c:pt>
                <c:pt idx="3010">
                  <c:v>632.99181999999996</c:v>
                </c:pt>
                <c:pt idx="3011">
                  <c:v>632.99183000000005</c:v>
                </c:pt>
                <c:pt idx="3012">
                  <c:v>632.99183000000005</c:v>
                </c:pt>
                <c:pt idx="3013">
                  <c:v>632.99181999999996</c:v>
                </c:pt>
                <c:pt idx="3014">
                  <c:v>632.99183000000005</c:v>
                </c:pt>
                <c:pt idx="3015">
                  <c:v>632.99181999999996</c:v>
                </c:pt>
                <c:pt idx="3016">
                  <c:v>632.99181999999996</c:v>
                </c:pt>
                <c:pt idx="3017">
                  <c:v>632.99181999999996</c:v>
                </c:pt>
                <c:pt idx="3018">
                  <c:v>632.99180999999999</c:v>
                </c:pt>
                <c:pt idx="3019">
                  <c:v>632.99180999999999</c:v>
                </c:pt>
                <c:pt idx="3020">
                  <c:v>632.99180999999999</c:v>
                </c:pt>
                <c:pt idx="3021">
                  <c:v>632.99180000000001</c:v>
                </c:pt>
                <c:pt idx="3022">
                  <c:v>632.99180999999999</c:v>
                </c:pt>
                <c:pt idx="3023">
                  <c:v>632.99180999999999</c:v>
                </c:pt>
                <c:pt idx="3024">
                  <c:v>632.99180999999999</c:v>
                </c:pt>
                <c:pt idx="3025">
                  <c:v>632.99180999999999</c:v>
                </c:pt>
                <c:pt idx="3026">
                  <c:v>632.99181999999996</c:v>
                </c:pt>
                <c:pt idx="3027">
                  <c:v>632.99180000000001</c:v>
                </c:pt>
                <c:pt idx="3028">
                  <c:v>632.99180000000001</c:v>
                </c:pt>
                <c:pt idx="3029">
                  <c:v>632.99180999999999</c:v>
                </c:pt>
                <c:pt idx="3030">
                  <c:v>632.99180000000001</c:v>
                </c:pt>
                <c:pt idx="3031">
                  <c:v>632.99180999999999</c:v>
                </c:pt>
                <c:pt idx="3032">
                  <c:v>632.99180000000001</c:v>
                </c:pt>
                <c:pt idx="3033">
                  <c:v>632.99180000000001</c:v>
                </c:pt>
                <c:pt idx="3034">
                  <c:v>632.99181999999996</c:v>
                </c:pt>
                <c:pt idx="3035">
                  <c:v>632.99180999999999</c:v>
                </c:pt>
                <c:pt idx="3036">
                  <c:v>632.99180999999999</c:v>
                </c:pt>
                <c:pt idx="3037">
                  <c:v>632.99180999999999</c:v>
                </c:pt>
                <c:pt idx="3038">
                  <c:v>632.99180999999999</c:v>
                </c:pt>
                <c:pt idx="3039">
                  <c:v>632.99181999999996</c:v>
                </c:pt>
                <c:pt idx="3040">
                  <c:v>632.99180999999999</c:v>
                </c:pt>
                <c:pt idx="3041">
                  <c:v>632.99180000000001</c:v>
                </c:pt>
                <c:pt idx="3042">
                  <c:v>632.99180000000001</c:v>
                </c:pt>
                <c:pt idx="3043">
                  <c:v>632.99181999999996</c:v>
                </c:pt>
                <c:pt idx="3044">
                  <c:v>632.99180999999999</c:v>
                </c:pt>
                <c:pt idx="3045">
                  <c:v>632.99180999999999</c:v>
                </c:pt>
                <c:pt idx="3046">
                  <c:v>632.99180000000001</c:v>
                </c:pt>
                <c:pt idx="3047">
                  <c:v>632.99180000000001</c:v>
                </c:pt>
                <c:pt idx="3048">
                  <c:v>632.99180000000001</c:v>
                </c:pt>
                <c:pt idx="3049">
                  <c:v>632.99180000000001</c:v>
                </c:pt>
                <c:pt idx="3050">
                  <c:v>632.99179000000004</c:v>
                </c:pt>
                <c:pt idx="3051">
                  <c:v>632.99179000000004</c:v>
                </c:pt>
                <c:pt idx="3052">
                  <c:v>632.99180999999999</c:v>
                </c:pt>
                <c:pt idx="3053">
                  <c:v>632.99181999999996</c:v>
                </c:pt>
                <c:pt idx="3054">
                  <c:v>632.99180999999999</c:v>
                </c:pt>
                <c:pt idx="3055">
                  <c:v>632.99180000000001</c:v>
                </c:pt>
                <c:pt idx="3056">
                  <c:v>632.99180000000001</c:v>
                </c:pt>
                <c:pt idx="3057">
                  <c:v>632.99180999999999</c:v>
                </c:pt>
                <c:pt idx="3058">
                  <c:v>632.99180999999999</c:v>
                </c:pt>
                <c:pt idx="3059">
                  <c:v>632.99181999999996</c:v>
                </c:pt>
                <c:pt idx="3060">
                  <c:v>632.99181999999996</c:v>
                </c:pt>
                <c:pt idx="3061">
                  <c:v>632.99181999999996</c:v>
                </c:pt>
                <c:pt idx="3062">
                  <c:v>632.99180999999999</c:v>
                </c:pt>
                <c:pt idx="3063">
                  <c:v>632.99180999999999</c:v>
                </c:pt>
                <c:pt idx="3064">
                  <c:v>632.99180000000001</c:v>
                </c:pt>
                <c:pt idx="3065">
                  <c:v>632.99180999999999</c:v>
                </c:pt>
                <c:pt idx="3066">
                  <c:v>632.99180000000001</c:v>
                </c:pt>
                <c:pt idx="3067">
                  <c:v>632.99181999999996</c:v>
                </c:pt>
                <c:pt idx="3068">
                  <c:v>632.99180999999999</c:v>
                </c:pt>
                <c:pt idx="3069">
                  <c:v>632.99181999999996</c:v>
                </c:pt>
                <c:pt idx="3070">
                  <c:v>632.99180999999999</c:v>
                </c:pt>
                <c:pt idx="3071">
                  <c:v>632.99183000000005</c:v>
                </c:pt>
                <c:pt idx="3072">
                  <c:v>632.99180999999999</c:v>
                </c:pt>
                <c:pt idx="3073">
                  <c:v>632.99181999999996</c:v>
                </c:pt>
                <c:pt idx="3074">
                  <c:v>632.99181999999996</c:v>
                </c:pt>
                <c:pt idx="3075">
                  <c:v>632.99180999999999</c:v>
                </c:pt>
                <c:pt idx="3076">
                  <c:v>632.99181999999996</c:v>
                </c:pt>
                <c:pt idx="3077">
                  <c:v>632.99181999999996</c:v>
                </c:pt>
                <c:pt idx="3078">
                  <c:v>632.99181999999996</c:v>
                </c:pt>
                <c:pt idx="3079">
                  <c:v>632.99181999999996</c:v>
                </c:pt>
                <c:pt idx="3080">
                  <c:v>632.99181999999996</c:v>
                </c:pt>
                <c:pt idx="3081">
                  <c:v>632.99181999999996</c:v>
                </c:pt>
                <c:pt idx="3082">
                  <c:v>632.99181999999996</c:v>
                </c:pt>
                <c:pt idx="3083">
                  <c:v>632.99181999999996</c:v>
                </c:pt>
                <c:pt idx="3084">
                  <c:v>632.99181999999996</c:v>
                </c:pt>
                <c:pt idx="3085">
                  <c:v>632.99179000000004</c:v>
                </c:pt>
                <c:pt idx="3086">
                  <c:v>632.99177999999995</c:v>
                </c:pt>
                <c:pt idx="3087">
                  <c:v>632.99177999999995</c:v>
                </c:pt>
                <c:pt idx="3088">
                  <c:v>632.99177999999995</c:v>
                </c:pt>
                <c:pt idx="3089">
                  <c:v>632.99177999999995</c:v>
                </c:pt>
                <c:pt idx="3090">
                  <c:v>632.99176999999997</c:v>
                </c:pt>
                <c:pt idx="3091">
                  <c:v>632.99176999999997</c:v>
                </c:pt>
                <c:pt idx="3092">
                  <c:v>632.99176999999997</c:v>
                </c:pt>
                <c:pt idx="3093">
                  <c:v>632.99176999999997</c:v>
                </c:pt>
                <c:pt idx="3094">
                  <c:v>632.99176999999997</c:v>
                </c:pt>
                <c:pt idx="3095">
                  <c:v>632.99176999999997</c:v>
                </c:pt>
                <c:pt idx="3096">
                  <c:v>632.99177999999995</c:v>
                </c:pt>
                <c:pt idx="3097">
                  <c:v>632.99176999999997</c:v>
                </c:pt>
                <c:pt idx="3098">
                  <c:v>632.99176999999997</c:v>
                </c:pt>
                <c:pt idx="3099">
                  <c:v>632.99177999999995</c:v>
                </c:pt>
                <c:pt idx="3100">
                  <c:v>632.99176</c:v>
                </c:pt>
                <c:pt idx="3101">
                  <c:v>632.99176999999997</c:v>
                </c:pt>
                <c:pt idx="3102">
                  <c:v>632.99176</c:v>
                </c:pt>
                <c:pt idx="3103">
                  <c:v>632.99177999999995</c:v>
                </c:pt>
                <c:pt idx="3104">
                  <c:v>632.99179000000004</c:v>
                </c:pt>
                <c:pt idx="3105">
                  <c:v>632.99177999999995</c:v>
                </c:pt>
                <c:pt idx="3106">
                  <c:v>632.99179000000004</c:v>
                </c:pt>
                <c:pt idx="3107">
                  <c:v>632.99177999999995</c:v>
                </c:pt>
                <c:pt idx="3108">
                  <c:v>632.99179000000004</c:v>
                </c:pt>
                <c:pt idx="3109">
                  <c:v>632.99180000000001</c:v>
                </c:pt>
                <c:pt idx="3110">
                  <c:v>632.99177999999995</c:v>
                </c:pt>
                <c:pt idx="3111">
                  <c:v>632.99177999999995</c:v>
                </c:pt>
                <c:pt idx="3112">
                  <c:v>632.99179000000004</c:v>
                </c:pt>
                <c:pt idx="3113">
                  <c:v>632.99179000000004</c:v>
                </c:pt>
                <c:pt idx="3114">
                  <c:v>632.99177999999995</c:v>
                </c:pt>
                <c:pt idx="3115">
                  <c:v>632.99179000000004</c:v>
                </c:pt>
                <c:pt idx="3116">
                  <c:v>632.99180000000001</c:v>
                </c:pt>
                <c:pt idx="3117">
                  <c:v>632.99180000000001</c:v>
                </c:pt>
                <c:pt idx="3118">
                  <c:v>632.99180999999999</c:v>
                </c:pt>
                <c:pt idx="3119">
                  <c:v>632.99180999999999</c:v>
                </c:pt>
                <c:pt idx="3120">
                  <c:v>632.99180999999999</c:v>
                </c:pt>
                <c:pt idx="3121">
                  <c:v>632.99180999999999</c:v>
                </c:pt>
                <c:pt idx="3122">
                  <c:v>632.99180000000001</c:v>
                </c:pt>
                <c:pt idx="3123">
                  <c:v>632.99181999999996</c:v>
                </c:pt>
                <c:pt idx="3124">
                  <c:v>632.99180999999999</c:v>
                </c:pt>
                <c:pt idx="3125">
                  <c:v>632.99180999999999</c:v>
                </c:pt>
                <c:pt idx="3126">
                  <c:v>632.99181999999996</c:v>
                </c:pt>
                <c:pt idx="3127">
                  <c:v>632.99181999999996</c:v>
                </c:pt>
                <c:pt idx="3128">
                  <c:v>632.99180999999999</c:v>
                </c:pt>
                <c:pt idx="3129">
                  <c:v>632.99183000000005</c:v>
                </c:pt>
                <c:pt idx="3130">
                  <c:v>632.99181999999996</c:v>
                </c:pt>
                <c:pt idx="3131">
                  <c:v>632.99181999999996</c:v>
                </c:pt>
                <c:pt idx="3132">
                  <c:v>632.99181999999996</c:v>
                </c:pt>
                <c:pt idx="3133">
                  <c:v>632.99183000000005</c:v>
                </c:pt>
                <c:pt idx="3134">
                  <c:v>632.99183000000005</c:v>
                </c:pt>
                <c:pt idx="3135">
                  <c:v>632.99181999999996</c:v>
                </c:pt>
                <c:pt idx="3136">
                  <c:v>632.99183000000005</c:v>
                </c:pt>
                <c:pt idx="3137">
                  <c:v>632.99181999999996</c:v>
                </c:pt>
                <c:pt idx="3138">
                  <c:v>632.99183000000005</c:v>
                </c:pt>
                <c:pt idx="3139">
                  <c:v>632.99184000000002</c:v>
                </c:pt>
                <c:pt idx="3140">
                  <c:v>632.99181999999996</c:v>
                </c:pt>
                <c:pt idx="3141">
                  <c:v>632.99183000000005</c:v>
                </c:pt>
                <c:pt idx="3142">
                  <c:v>632.99183000000005</c:v>
                </c:pt>
                <c:pt idx="3143">
                  <c:v>632.99181999999996</c:v>
                </c:pt>
                <c:pt idx="3144">
                  <c:v>632.99181999999996</c:v>
                </c:pt>
                <c:pt idx="3145">
                  <c:v>632.99181999999996</c:v>
                </c:pt>
                <c:pt idx="3146">
                  <c:v>632.99181999999996</c:v>
                </c:pt>
                <c:pt idx="3147">
                  <c:v>632.99180000000001</c:v>
                </c:pt>
                <c:pt idx="3148">
                  <c:v>632.99180999999999</c:v>
                </c:pt>
                <c:pt idx="3149">
                  <c:v>632.99180999999999</c:v>
                </c:pt>
                <c:pt idx="3150">
                  <c:v>632.99180999999999</c:v>
                </c:pt>
                <c:pt idx="3151">
                  <c:v>632.99180000000001</c:v>
                </c:pt>
                <c:pt idx="3152">
                  <c:v>632.99180999999999</c:v>
                </c:pt>
                <c:pt idx="3153">
                  <c:v>632.99181999999996</c:v>
                </c:pt>
                <c:pt idx="3154">
                  <c:v>632.99180000000001</c:v>
                </c:pt>
                <c:pt idx="3155">
                  <c:v>632.99180999999999</c:v>
                </c:pt>
                <c:pt idx="3156">
                  <c:v>632.99180999999999</c:v>
                </c:pt>
                <c:pt idx="3157">
                  <c:v>632.99180000000001</c:v>
                </c:pt>
                <c:pt idx="3158">
                  <c:v>632.99180999999999</c:v>
                </c:pt>
                <c:pt idx="3159">
                  <c:v>632.99180000000001</c:v>
                </c:pt>
                <c:pt idx="3160">
                  <c:v>632.99180000000001</c:v>
                </c:pt>
                <c:pt idx="3161">
                  <c:v>632.99180999999999</c:v>
                </c:pt>
                <c:pt idx="3162">
                  <c:v>632.99180000000001</c:v>
                </c:pt>
                <c:pt idx="3163">
                  <c:v>632.99180999999999</c:v>
                </c:pt>
                <c:pt idx="3164">
                  <c:v>632.99181999999996</c:v>
                </c:pt>
                <c:pt idx="3165">
                  <c:v>632.99180000000001</c:v>
                </c:pt>
                <c:pt idx="3166">
                  <c:v>632.99180000000001</c:v>
                </c:pt>
                <c:pt idx="3167">
                  <c:v>632.99180000000001</c:v>
                </c:pt>
                <c:pt idx="3168">
                  <c:v>632.99181999999996</c:v>
                </c:pt>
                <c:pt idx="3169">
                  <c:v>632.99180999999999</c:v>
                </c:pt>
                <c:pt idx="3170">
                  <c:v>632.99180000000001</c:v>
                </c:pt>
                <c:pt idx="3171">
                  <c:v>632.99180999999999</c:v>
                </c:pt>
                <c:pt idx="3172">
                  <c:v>632.99180999999999</c:v>
                </c:pt>
                <c:pt idx="3173">
                  <c:v>632.99180999999999</c:v>
                </c:pt>
                <c:pt idx="3174">
                  <c:v>632.99179000000004</c:v>
                </c:pt>
                <c:pt idx="3175">
                  <c:v>632.99180999999999</c:v>
                </c:pt>
                <c:pt idx="3176">
                  <c:v>632.99180999999999</c:v>
                </c:pt>
                <c:pt idx="3177">
                  <c:v>632.99179000000004</c:v>
                </c:pt>
                <c:pt idx="3178">
                  <c:v>632.99181999999996</c:v>
                </c:pt>
                <c:pt idx="3179">
                  <c:v>632.99180000000001</c:v>
                </c:pt>
                <c:pt idx="3180">
                  <c:v>632.99180000000001</c:v>
                </c:pt>
                <c:pt idx="3181">
                  <c:v>632.99180999999999</c:v>
                </c:pt>
                <c:pt idx="3182">
                  <c:v>632.99180999999999</c:v>
                </c:pt>
                <c:pt idx="3183">
                  <c:v>632.99180000000001</c:v>
                </c:pt>
                <c:pt idx="3184">
                  <c:v>632.99180000000001</c:v>
                </c:pt>
                <c:pt idx="3185">
                  <c:v>632.99180000000001</c:v>
                </c:pt>
                <c:pt idx="3186">
                  <c:v>632.99180000000001</c:v>
                </c:pt>
                <c:pt idx="3187">
                  <c:v>632.99180000000001</c:v>
                </c:pt>
                <c:pt idx="3188">
                  <c:v>632.99179000000004</c:v>
                </c:pt>
                <c:pt idx="3189">
                  <c:v>632.99180000000001</c:v>
                </c:pt>
                <c:pt idx="3190">
                  <c:v>632.99177999999995</c:v>
                </c:pt>
                <c:pt idx="3191">
                  <c:v>632.99179000000004</c:v>
                </c:pt>
                <c:pt idx="3192">
                  <c:v>632.99179000000004</c:v>
                </c:pt>
                <c:pt idx="3193">
                  <c:v>632.99179000000004</c:v>
                </c:pt>
                <c:pt idx="3194">
                  <c:v>632.99179000000004</c:v>
                </c:pt>
                <c:pt idx="3195">
                  <c:v>632.99179000000004</c:v>
                </c:pt>
                <c:pt idx="3196">
                  <c:v>632.99180000000001</c:v>
                </c:pt>
                <c:pt idx="3197">
                  <c:v>632.99180999999999</c:v>
                </c:pt>
                <c:pt idx="3198">
                  <c:v>632.99180000000001</c:v>
                </c:pt>
                <c:pt idx="3199">
                  <c:v>632.99180000000001</c:v>
                </c:pt>
                <c:pt idx="3200">
                  <c:v>632.99180000000001</c:v>
                </c:pt>
                <c:pt idx="3201">
                  <c:v>632.99180000000001</c:v>
                </c:pt>
                <c:pt idx="3202">
                  <c:v>632.99179000000004</c:v>
                </c:pt>
                <c:pt idx="3203">
                  <c:v>632.99179000000004</c:v>
                </c:pt>
                <c:pt idx="3204">
                  <c:v>632.99179000000004</c:v>
                </c:pt>
                <c:pt idx="3205">
                  <c:v>632.99179000000004</c:v>
                </c:pt>
                <c:pt idx="3206">
                  <c:v>632.99177999999995</c:v>
                </c:pt>
                <c:pt idx="3207">
                  <c:v>632.99179000000004</c:v>
                </c:pt>
                <c:pt idx="3208">
                  <c:v>632.99179000000004</c:v>
                </c:pt>
                <c:pt idx="3209">
                  <c:v>632.99180000000001</c:v>
                </c:pt>
                <c:pt idx="3210">
                  <c:v>632.99180000000001</c:v>
                </c:pt>
                <c:pt idx="3211">
                  <c:v>632.99180999999999</c:v>
                </c:pt>
                <c:pt idx="3212">
                  <c:v>632.99180999999999</c:v>
                </c:pt>
                <c:pt idx="3213">
                  <c:v>632.99180999999999</c:v>
                </c:pt>
                <c:pt idx="3214">
                  <c:v>632.99181999999996</c:v>
                </c:pt>
                <c:pt idx="3215">
                  <c:v>632.99180000000001</c:v>
                </c:pt>
                <c:pt idx="3216">
                  <c:v>632.99180000000001</c:v>
                </c:pt>
                <c:pt idx="3217">
                  <c:v>632.99180999999999</c:v>
                </c:pt>
                <c:pt idx="3218">
                  <c:v>632.99180999999999</c:v>
                </c:pt>
                <c:pt idx="3219">
                  <c:v>632.99179000000004</c:v>
                </c:pt>
                <c:pt idx="3220">
                  <c:v>632.99180000000001</c:v>
                </c:pt>
                <c:pt idx="3221">
                  <c:v>632.99180000000001</c:v>
                </c:pt>
                <c:pt idx="3222">
                  <c:v>632.99179000000004</c:v>
                </c:pt>
                <c:pt idx="3223">
                  <c:v>632.99180000000001</c:v>
                </c:pt>
                <c:pt idx="3224">
                  <c:v>632.99180000000001</c:v>
                </c:pt>
                <c:pt idx="3225">
                  <c:v>632.99179000000004</c:v>
                </c:pt>
                <c:pt idx="3226">
                  <c:v>632.99177999999995</c:v>
                </c:pt>
                <c:pt idx="3227">
                  <c:v>632.99180999999999</c:v>
                </c:pt>
                <c:pt idx="3228">
                  <c:v>632.99179000000004</c:v>
                </c:pt>
                <c:pt idx="3229">
                  <c:v>632.99180000000001</c:v>
                </c:pt>
                <c:pt idx="3230">
                  <c:v>632.99180000000001</c:v>
                </c:pt>
                <c:pt idx="3231">
                  <c:v>632.99179000000004</c:v>
                </c:pt>
                <c:pt idx="3232">
                  <c:v>632.99179000000004</c:v>
                </c:pt>
                <c:pt idx="3233">
                  <c:v>632.99180000000001</c:v>
                </c:pt>
                <c:pt idx="3234">
                  <c:v>632.99180000000001</c:v>
                </c:pt>
                <c:pt idx="3235">
                  <c:v>632.99180999999999</c:v>
                </c:pt>
                <c:pt idx="3236">
                  <c:v>632.99180000000001</c:v>
                </c:pt>
                <c:pt idx="3237">
                  <c:v>632.99179000000004</c:v>
                </c:pt>
                <c:pt idx="3238">
                  <c:v>632.99181999999996</c:v>
                </c:pt>
                <c:pt idx="3239">
                  <c:v>632.99181999999996</c:v>
                </c:pt>
                <c:pt idx="3240">
                  <c:v>632.99183000000005</c:v>
                </c:pt>
                <c:pt idx="3241">
                  <c:v>632.99181999999996</c:v>
                </c:pt>
                <c:pt idx="3242">
                  <c:v>632.99183000000005</c:v>
                </c:pt>
                <c:pt idx="3243">
                  <c:v>632.99181999999996</c:v>
                </c:pt>
                <c:pt idx="3244">
                  <c:v>632.99183000000005</c:v>
                </c:pt>
                <c:pt idx="3245">
                  <c:v>632.99181999999996</c:v>
                </c:pt>
                <c:pt idx="3246">
                  <c:v>632.99183000000005</c:v>
                </c:pt>
                <c:pt idx="3247">
                  <c:v>632.99183000000005</c:v>
                </c:pt>
                <c:pt idx="3248">
                  <c:v>632.99183000000005</c:v>
                </c:pt>
                <c:pt idx="3249">
                  <c:v>632.99183000000005</c:v>
                </c:pt>
                <c:pt idx="3250">
                  <c:v>632.99181999999996</c:v>
                </c:pt>
                <c:pt idx="3251">
                  <c:v>632.99181999999996</c:v>
                </c:pt>
                <c:pt idx="3252">
                  <c:v>632.99181999999996</c:v>
                </c:pt>
                <c:pt idx="3253">
                  <c:v>632.99183000000005</c:v>
                </c:pt>
                <c:pt idx="3254">
                  <c:v>632.99183000000005</c:v>
                </c:pt>
                <c:pt idx="3255">
                  <c:v>632.99181999999996</c:v>
                </c:pt>
                <c:pt idx="3256">
                  <c:v>632.99181999999996</c:v>
                </c:pt>
                <c:pt idx="3257">
                  <c:v>632.99183000000005</c:v>
                </c:pt>
                <c:pt idx="3258">
                  <c:v>632.99184000000002</c:v>
                </c:pt>
                <c:pt idx="3259">
                  <c:v>632.99181999999996</c:v>
                </c:pt>
                <c:pt idx="3260">
                  <c:v>632.99181999999996</c:v>
                </c:pt>
                <c:pt idx="3261">
                  <c:v>632.99183000000005</c:v>
                </c:pt>
                <c:pt idx="3262">
                  <c:v>632.99183000000005</c:v>
                </c:pt>
                <c:pt idx="3263">
                  <c:v>632.99181999999996</c:v>
                </c:pt>
                <c:pt idx="3264">
                  <c:v>632.99181999999996</c:v>
                </c:pt>
                <c:pt idx="3265">
                  <c:v>632.99183000000005</c:v>
                </c:pt>
                <c:pt idx="3266">
                  <c:v>632.99181999999996</c:v>
                </c:pt>
                <c:pt idx="3267">
                  <c:v>632.99181999999996</c:v>
                </c:pt>
                <c:pt idx="3268">
                  <c:v>632.99181999999996</c:v>
                </c:pt>
                <c:pt idx="3269">
                  <c:v>632.99183000000005</c:v>
                </c:pt>
                <c:pt idx="3270">
                  <c:v>632.99181999999996</c:v>
                </c:pt>
                <c:pt idx="3271">
                  <c:v>632.99181999999996</c:v>
                </c:pt>
                <c:pt idx="3272">
                  <c:v>632.99180999999999</c:v>
                </c:pt>
                <c:pt idx="3273">
                  <c:v>632.99181999999996</c:v>
                </c:pt>
                <c:pt idx="3274">
                  <c:v>632.99183000000005</c:v>
                </c:pt>
                <c:pt idx="3275">
                  <c:v>632.99180000000001</c:v>
                </c:pt>
                <c:pt idx="3276">
                  <c:v>632.99180000000001</c:v>
                </c:pt>
                <c:pt idx="3277">
                  <c:v>632.99180999999999</c:v>
                </c:pt>
                <c:pt idx="3278">
                  <c:v>632.99181999999996</c:v>
                </c:pt>
                <c:pt idx="3279">
                  <c:v>632.99183000000005</c:v>
                </c:pt>
                <c:pt idx="3280">
                  <c:v>632.99183000000005</c:v>
                </c:pt>
                <c:pt idx="3281">
                  <c:v>632.99183000000005</c:v>
                </c:pt>
                <c:pt idx="3282">
                  <c:v>632.99183000000005</c:v>
                </c:pt>
                <c:pt idx="3283">
                  <c:v>632.99181999999996</c:v>
                </c:pt>
                <c:pt idx="3284">
                  <c:v>632.99183000000005</c:v>
                </c:pt>
                <c:pt idx="3285">
                  <c:v>632.99183000000005</c:v>
                </c:pt>
                <c:pt idx="3286">
                  <c:v>632.99181999999996</c:v>
                </c:pt>
                <c:pt idx="3287">
                  <c:v>632.99183000000005</c:v>
                </c:pt>
                <c:pt idx="3288">
                  <c:v>632.99181999999996</c:v>
                </c:pt>
                <c:pt idx="3289">
                  <c:v>632.99181999999996</c:v>
                </c:pt>
                <c:pt idx="3290">
                  <c:v>632.99181999999996</c:v>
                </c:pt>
                <c:pt idx="3291">
                  <c:v>632.99181999999996</c:v>
                </c:pt>
                <c:pt idx="3292">
                  <c:v>632.99181999999996</c:v>
                </c:pt>
                <c:pt idx="3293">
                  <c:v>632.99181999999996</c:v>
                </c:pt>
                <c:pt idx="3294">
                  <c:v>632.99180000000001</c:v>
                </c:pt>
                <c:pt idx="3295">
                  <c:v>632.99180999999999</c:v>
                </c:pt>
                <c:pt idx="3296">
                  <c:v>632.99180000000001</c:v>
                </c:pt>
                <c:pt idx="3297">
                  <c:v>632.99180000000001</c:v>
                </c:pt>
                <c:pt idx="3298">
                  <c:v>632.99180999999999</c:v>
                </c:pt>
                <c:pt idx="3299">
                  <c:v>632.99180000000001</c:v>
                </c:pt>
                <c:pt idx="3300">
                  <c:v>632.99181999999996</c:v>
                </c:pt>
                <c:pt idx="3301">
                  <c:v>632.99180999999999</c:v>
                </c:pt>
                <c:pt idx="3302">
                  <c:v>632.99179000000004</c:v>
                </c:pt>
                <c:pt idx="3303">
                  <c:v>632.99180000000001</c:v>
                </c:pt>
                <c:pt idx="3304">
                  <c:v>632.99180999999999</c:v>
                </c:pt>
                <c:pt idx="3305">
                  <c:v>632.99180000000001</c:v>
                </c:pt>
                <c:pt idx="3306">
                  <c:v>632.99180000000001</c:v>
                </c:pt>
                <c:pt idx="3307">
                  <c:v>632.99180999999999</c:v>
                </c:pt>
                <c:pt idx="3308">
                  <c:v>632.99180999999999</c:v>
                </c:pt>
                <c:pt idx="3309">
                  <c:v>632.99180000000001</c:v>
                </c:pt>
                <c:pt idx="3310">
                  <c:v>632.99180999999999</c:v>
                </c:pt>
                <c:pt idx="3311">
                  <c:v>632.99179000000004</c:v>
                </c:pt>
                <c:pt idx="3312">
                  <c:v>632.99176999999997</c:v>
                </c:pt>
                <c:pt idx="3313">
                  <c:v>632.99176</c:v>
                </c:pt>
                <c:pt idx="3314">
                  <c:v>632.99176999999997</c:v>
                </c:pt>
                <c:pt idx="3315">
                  <c:v>632.99176999999997</c:v>
                </c:pt>
                <c:pt idx="3316">
                  <c:v>632.99176999999997</c:v>
                </c:pt>
                <c:pt idx="3317">
                  <c:v>632.99177999999995</c:v>
                </c:pt>
                <c:pt idx="3318">
                  <c:v>632.99179000000004</c:v>
                </c:pt>
                <c:pt idx="3319">
                  <c:v>632.99177999999995</c:v>
                </c:pt>
                <c:pt idx="3320">
                  <c:v>632.99177999999995</c:v>
                </c:pt>
                <c:pt idx="3321">
                  <c:v>632.99179000000004</c:v>
                </c:pt>
                <c:pt idx="3322">
                  <c:v>632.99176999999997</c:v>
                </c:pt>
                <c:pt idx="3323">
                  <c:v>632.99176999999997</c:v>
                </c:pt>
                <c:pt idx="3324">
                  <c:v>632.99177999999995</c:v>
                </c:pt>
                <c:pt idx="3325">
                  <c:v>632.99176999999997</c:v>
                </c:pt>
                <c:pt idx="3326">
                  <c:v>632.99176</c:v>
                </c:pt>
                <c:pt idx="3327">
                  <c:v>632.99177999999995</c:v>
                </c:pt>
                <c:pt idx="3328">
                  <c:v>632.99177999999995</c:v>
                </c:pt>
                <c:pt idx="3329">
                  <c:v>632.99179000000004</c:v>
                </c:pt>
                <c:pt idx="3330">
                  <c:v>632.99177999999995</c:v>
                </c:pt>
                <c:pt idx="3331">
                  <c:v>632.99180000000001</c:v>
                </c:pt>
                <c:pt idx="3332">
                  <c:v>632.99180000000001</c:v>
                </c:pt>
                <c:pt idx="3333">
                  <c:v>632.99180999999999</c:v>
                </c:pt>
                <c:pt idx="3334">
                  <c:v>632.99180999999999</c:v>
                </c:pt>
                <c:pt idx="3335">
                  <c:v>632.99179000000004</c:v>
                </c:pt>
                <c:pt idx="3336">
                  <c:v>632.99179000000004</c:v>
                </c:pt>
                <c:pt idx="3337">
                  <c:v>632.99179000000004</c:v>
                </c:pt>
                <c:pt idx="3338">
                  <c:v>632.99180000000001</c:v>
                </c:pt>
                <c:pt idx="3339">
                  <c:v>632.99180000000001</c:v>
                </c:pt>
                <c:pt idx="3340">
                  <c:v>632.99180000000001</c:v>
                </c:pt>
                <c:pt idx="3341">
                  <c:v>632.99179000000004</c:v>
                </c:pt>
                <c:pt idx="3342">
                  <c:v>632.99180000000001</c:v>
                </c:pt>
                <c:pt idx="3343">
                  <c:v>632.99180000000001</c:v>
                </c:pt>
                <c:pt idx="3344">
                  <c:v>632.99179000000004</c:v>
                </c:pt>
                <c:pt idx="3345">
                  <c:v>632.99180000000001</c:v>
                </c:pt>
                <c:pt idx="3346">
                  <c:v>632.99180999999999</c:v>
                </c:pt>
                <c:pt idx="3347">
                  <c:v>632.99180000000001</c:v>
                </c:pt>
                <c:pt idx="3348">
                  <c:v>632.99180000000001</c:v>
                </c:pt>
                <c:pt idx="3349">
                  <c:v>632.99180999999999</c:v>
                </c:pt>
                <c:pt idx="3350">
                  <c:v>632.99180000000001</c:v>
                </c:pt>
                <c:pt idx="3351">
                  <c:v>632.99180999999999</c:v>
                </c:pt>
                <c:pt idx="3352">
                  <c:v>632.99180000000001</c:v>
                </c:pt>
                <c:pt idx="3353">
                  <c:v>632.99181999999996</c:v>
                </c:pt>
                <c:pt idx="3354">
                  <c:v>632.99180999999999</c:v>
                </c:pt>
                <c:pt idx="3355">
                  <c:v>632.99180999999999</c:v>
                </c:pt>
                <c:pt idx="3356">
                  <c:v>632.99183000000005</c:v>
                </c:pt>
                <c:pt idx="3357">
                  <c:v>632.99183000000005</c:v>
                </c:pt>
                <c:pt idx="3358">
                  <c:v>632.99184000000002</c:v>
                </c:pt>
                <c:pt idx="3359">
                  <c:v>632.99183000000005</c:v>
                </c:pt>
                <c:pt idx="3360">
                  <c:v>632.99184000000002</c:v>
                </c:pt>
                <c:pt idx="3361">
                  <c:v>632.99184000000002</c:v>
                </c:pt>
                <c:pt idx="3362">
                  <c:v>632.99183000000005</c:v>
                </c:pt>
                <c:pt idx="3363">
                  <c:v>632.99183000000005</c:v>
                </c:pt>
                <c:pt idx="3364">
                  <c:v>632.99183000000005</c:v>
                </c:pt>
                <c:pt idx="3365">
                  <c:v>632.99183000000005</c:v>
                </c:pt>
                <c:pt idx="3366">
                  <c:v>632.99183000000005</c:v>
                </c:pt>
                <c:pt idx="3367">
                  <c:v>632.99183000000005</c:v>
                </c:pt>
                <c:pt idx="3368">
                  <c:v>632.99183000000005</c:v>
                </c:pt>
                <c:pt idx="3369">
                  <c:v>632.99180999999999</c:v>
                </c:pt>
                <c:pt idx="3370">
                  <c:v>632.99181999999996</c:v>
                </c:pt>
                <c:pt idx="3371">
                  <c:v>632.99180000000001</c:v>
                </c:pt>
                <c:pt idx="3372">
                  <c:v>632.99180999999999</c:v>
                </c:pt>
                <c:pt idx="3373">
                  <c:v>632.99180999999999</c:v>
                </c:pt>
                <c:pt idx="3374">
                  <c:v>632.99181999999996</c:v>
                </c:pt>
                <c:pt idx="3375">
                  <c:v>632.99179000000004</c:v>
                </c:pt>
                <c:pt idx="3376">
                  <c:v>632.99180999999999</c:v>
                </c:pt>
                <c:pt idx="3377">
                  <c:v>632.99181999999996</c:v>
                </c:pt>
                <c:pt idx="3378">
                  <c:v>632.99183000000005</c:v>
                </c:pt>
                <c:pt idx="3379">
                  <c:v>632.99181999999996</c:v>
                </c:pt>
                <c:pt idx="3380">
                  <c:v>632.99181999999996</c:v>
                </c:pt>
                <c:pt idx="3381">
                  <c:v>632.99180999999999</c:v>
                </c:pt>
                <c:pt idx="3382">
                  <c:v>632.99181999999996</c:v>
                </c:pt>
                <c:pt idx="3383">
                  <c:v>632.99183000000005</c:v>
                </c:pt>
                <c:pt idx="3384">
                  <c:v>632.99181999999996</c:v>
                </c:pt>
                <c:pt idx="3385">
                  <c:v>632.99184000000002</c:v>
                </c:pt>
                <c:pt idx="3386">
                  <c:v>632.99184000000002</c:v>
                </c:pt>
                <c:pt idx="3387">
                  <c:v>632.99183000000005</c:v>
                </c:pt>
                <c:pt idx="3388">
                  <c:v>632.99184000000002</c:v>
                </c:pt>
                <c:pt idx="3389">
                  <c:v>632.99181999999996</c:v>
                </c:pt>
                <c:pt idx="3390">
                  <c:v>632.99183000000005</c:v>
                </c:pt>
                <c:pt idx="3391">
                  <c:v>632.99181999999996</c:v>
                </c:pt>
                <c:pt idx="3392">
                  <c:v>632.99183000000005</c:v>
                </c:pt>
                <c:pt idx="3393">
                  <c:v>632.99183000000005</c:v>
                </c:pt>
                <c:pt idx="3394">
                  <c:v>632.99181999999996</c:v>
                </c:pt>
                <c:pt idx="3395">
                  <c:v>632.99183000000005</c:v>
                </c:pt>
                <c:pt idx="3396">
                  <c:v>632.99181999999996</c:v>
                </c:pt>
                <c:pt idx="3397">
                  <c:v>632.99180999999999</c:v>
                </c:pt>
                <c:pt idx="3398">
                  <c:v>632.99181999999996</c:v>
                </c:pt>
                <c:pt idx="3399">
                  <c:v>632.99183000000005</c:v>
                </c:pt>
                <c:pt idx="3400">
                  <c:v>632.99183000000005</c:v>
                </c:pt>
                <c:pt idx="3401">
                  <c:v>632.99184000000002</c:v>
                </c:pt>
                <c:pt idx="3402">
                  <c:v>632.99181999999996</c:v>
                </c:pt>
                <c:pt idx="3403">
                  <c:v>632.99184000000002</c:v>
                </c:pt>
                <c:pt idx="3404">
                  <c:v>632.99181999999996</c:v>
                </c:pt>
                <c:pt idx="3405">
                  <c:v>632.99183000000005</c:v>
                </c:pt>
                <c:pt idx="3406">
                  <c:v>632.99183000000005</c:v>
                </c:pt>
                <c:pt idx="3407">
                  <c:v>632.99180999999999</c:v>
                </c:pt>
                <c:pt idx="3408">
                  <c:v>632.99183000000005</c:v>
                </c:pt>
                <c:pt idx="3409">
                  <c:v>632.99181999999996</c:v>
                </c:pt>
                <c:pt idx="3410">
                  <c:v>632.99184000000002</c:v>
                </c:pt>
                <c:pt idx="3411">
                  <c:v>632.99184000000002</c:v>
                </c:pt>
                <c:pt idx="3412">
                  <c:v>632.99183000000005</c:v>
                </c:pt>
                <c:pt idx="3413">
                  <c:v>632.99180999999999</c:v>
                </c:pt>
                <c:pt idx="3414">
                  <c:v>632.99181999999996</c:v>
                </c:pt>
                <c:pt idx="3415">
                  <c:v>632.99184000000002</c:v>
                </c:pt>
                <c:pt idx="3416">
                  <c:v>632.99183000000005</c:v>
                </c:pt>
                <c:pt idx="3417">
                  <c:v>632.99181999999996</c:v>
                </c:pt>
                <c:pt idx="3418">
                  <c:v>632.99183000000005</c:v>
                </c:pt>
                <c:pt idx="3419">
                  <c:v>632.99183000000005</c:v>
                </c:pt>
                <c:pt idx="3420">
                  <c:v>632.99181999999996</c:v>
                </c:pt>
                <c:pt idx="3421">
                  <c:v>632.99181999999996</c:v>
                </c:pt>
                <c:pt idx="3422">
                  <c:v>632.99181999999996</c:v>
                </c:pt>
                <c:pt idx="3423">
                  <c:v>632.99183000000005</c:v>
                </c:pt>
                <c:pt idx="3424">
                  <c:v>632.99184000000002</c:v>
                </c:pt>
                <c:pt idx="3425">
                  <c:v>632.99181999999996</c:v>
                </c:pt>
                <c:pt idx="3426">
                  <c:v>632.99181999999996</c:v>
                </c:pt>
                <c:pt idx="3427">
                  <c:v>632.99181999999996</c:v>
                </c:pt>
                <c:pt idx="3428">
                  <c:v>632.99180999999999</c:v>
                </c:pt>
                <c:pt idx="3429">
                  <c:v>632.99181999999996</c:v>
                </c:pt>
                <c:pt idx="3430">
                  <c:v>632.99180999999999</c:v>
                </c:pt>
                <c:pt idx="3431">
                  <c:v>632.99181999999996</c:v>
                </c:pt>
                <c:pt idx="3432">
                  <c:v>632.99180999999999</c:v>
                </c:pt>
                <c:pt idx="3433">
                  <c:v>632.99181999999996</c:v>
                </c:pt>
                <c:pt idx="3434">
                  <c:v>632.99180000000001</c:v>
                </c:pt>
                <c:pt idx="3435">
                  <c:v>632.99180999999999</c:v>
                </c:pt>
                <c:pt idx="3436">
                  <c:v>632.99181999999996</c:v>
                </c:pt>
                <c:pt idx="3437">
                  <c:v>632.99180999999999</c:v>
                </c:pt>
                <c:pt idx="3438">
                  <c:v>632.99180999999999</c:v>
                </c:pt>
                <c:pt idx="3439">
                  <c:v>632.99183000000005</c:v>
                </c:pt>
                <c:pt idx="3440">
                  <c:v>632.99181999999996</c:v>
                </c:pt>
                <c:pt idx="3441">
                  <c:v>632.99181999999996</c:v>
                </c:pt>
                <c:pt idx="3442">
                  <c:v>632.99181999999996</c:v>
                </c:pt>
                <c:pt idx="3443">
                  <c:v>632.99180999999999</c:v>
                </c:pt>
                <c:pt idx="3444">
                  <c:v>632.99183000000005</c:v>
                </c:pt>
                <c:pt idx="3445">
                  <c:v>632.99181999999996</c:v>
                </c:pt>
                <c:pt idx="3446">
                  <c:v>632.99181999999996</c:v>
                </c:pt>
                <c:pt idx="3447">
                  <c:v>632.99181999999996</c:v>
                </c:pt>
                <c:pt idx="3448">
                  <c:v>632.99181999999996</c:v>
                </c:pt>
                <c:pt idx="3449">
                  <c:v>632.99181999999996</c:v>
                </c:pt>
                <c:pt idx="3450">
                  <c:v>632.99180999999999</c:v>
                </c:pt>
                <c:pt idx="3451">
                  <c:v>632.99180999999999</c:v>
                </c:pt>
                <c:pt idx="3452">
                  <c:v>632.99180999999999</c:v>
                </c:pt>
                <c:pt idx="3453">
                  <c:v>632.99183000000005</c:v>
                </c:pt>
                <c:pt idx="3454">
                  <c:v>632.99183000000005</c:v>
                </c:pt>
                <c:pt idx="3455">
                  <c:v>632.99181999999996</c:v>
                </c:pt>
                <c:pt idx="3456">
                  <c:v>632.99181999999996</c:v>
                </c:pt>
                <c:pt idx="3457">
                  <c:v>632.99183000000005</c:v>
                </c:pt>
                <c:pt idx="3458">
                  <c:v>632.99181999999996</c:v>
                </c:pt>
                <c:pt idx="3459">
                  <c:v>632.99181999999996</c:v>
                </c:pt>
                <c:pt idx="3460">
                  <c:v>632.99181999999996</c:v>
                </c:pt>
                <c:pt idx="3461">
                  <c:v>632.99181999999996</c:v>
                </c:pt>
                <c:pt idx="3462">
                  <c:v>632.99181999999996</c:v>
                </c:pt>
                <c:pt idx="3463">
                  <c:v>632.99183000000005</c:v>
                </c:pt>
                <c:pt idx="3464">
                  <c:v>632.99181999999996</c:v>
                </c:pt>
                <c:pt idx="3465">
                  <c:v>632.99183000000005</c:v>
                </c:pt>
                <c:pt idx="3466">
                  <c:v>632.99181999999996</c:v>
                </c:pt>
                <c:pt idx="3467">
                  <c:v>632.99183000000005</c:v>
                </c:pt>
                <c:pt idx="3468">
                  <c:v>632.99184000000002</c:v>
                </c:pt>
                <c:pt idx="3469">
                  <c:v>632.99181999999996</c:v>
                </c:pt>
                <c:pt idx="3470">
                  <c:v>632.99183000000005</c:v>
                </c:pt>
                <c:pt idx="3471">
                  <c:v>632.99181999999996</c:v>
                </c:pt>
                <c:pt idx="3472">
                  <c:v>632.99181999999996</c:v>
                </c:pt>
                <c:pt idx="3473">
                  <c:v>632.99181999999996</c:v>
                </c:pt>
                <c:pt idx="3474">
                  <c:v>632.99183000000005</c:v>
                </c:pt>
                <c:pt idx="3475">
                  <c:v>632.99184000000002</c:v>
                </c:pt>
                <c:pt idx="3476">
                  <c:v>632.99183000000005</c:v>
                </c:pt>
                <c:pt idx="3477">
                  <c:v>632.99183000000005</c:v>
                </c:pt>
                <c:pt idx="3478">
                  <c:v>632.99181999999996</c:v>
                </c:pt>
                <c:pt idx="3479">
                  <c:v>632.99181999999996</c:v>
                </c:pt>
                <c:pt idx="3480">
                  <c:v>632.99180000000001</c:v>
                </c:pt>
                <c:pt idx="3481">
                  <c:v>632.99180999999999</c:v>
                </c:pt>
                <c:pt idx="3482">
                  <c:v>632.99181999999996</c:v>
                </c:pt>
                <c:pt idx="3483">
                  <c:v>632.99179000000004</c:v>
                </c:pt>
                <c:pt idx="3484">
                  <c:v>632.99180999999999</c:v>
                </c:pt>
                <c:pt idx="3485">
                  <c:v>632.99180000000001</c:v>
                </c:pt>
                <c:pt idx="3486">
                  <c:v>632.99179000000004</c:v>
                </c:pt>
                <c:pt idx="3487">
                  <c:v>632.99180000000001</c:v>
                </c:pt>
                <c:pt idx="3488">
                  <c:v>632.99180000000001</c:v>
                </c:pt>
                <c:pt idx="3489">
                  <c:v>632.99180999999999</c:v>
                </c:pt>
                <c:pt idx="3490">
                  <c:v>632.99179000000004</c:v>
                </c:pt>
                <c:pt idx="3491">
                  <c:v>632.99180000000001</c:v>
                </c:pt>
                <c:pt idx="3492">
                  <c:v>632.99180000000001</c:v>
                </c:pt>
                <c:pt idx="3493">
                  <c:v>632.99180000000001</c:v>
                </c:pt>
                <c:pt idx="3494">
                  <c:v>632.99180000000001</c:v>
                </c:pt>
                <c:pt idx="3495">
                  <c:v>632.99180999999999</c:v>
                </c:pt>
                <c:pt idx="3496">
                  <c:v>632.99180000000001</c:v>
                </c:pt>
                <c:pt idx="3497">
                  <c:v>632.99179000000004</c:v>
                </c:pt>
                <c:pt idx="3498">
                  <c:v>632.99180000000001</c:v>
                </c:pt>
                <c:pt idx="3499">
                  <c:v>632.99180999999999</c:v>
                </c:pt>
                <c:pt idx="3500">
                  <c:v>632.99180000000001</c:v>
                </c:pt>
                <c:pt idx="3501">
                  <c:v>632.99180999999999</c:v>
                </c:pt>
                <c:pt idx="3502">
                  <c:v>632.99180999999999</c:v>
                </c:pt>
                <c:pt idx="3503">
                  <c:v>632.99181999999996</c:v>
                </c:pt>
                <c:pt idx="3504">
                  <c:v>632.99180000000001</c:v>
                </c:pt>
                <c:pt idx="3505">
                  <c:v>632.99180999999999</c:v>
                </c:pt>
                <c:pt idx="3506">
                  <c:v>632.99180999999999</c:v>
                </c:pt>
                <c:pt idx="3507">
                  <c:v>632.99180000000001</c:v>
                </c:pt>
                <c:pt idx="3508">
                  <c:v>632.99181999999996</c:v>
                </c:pt>
                <c:pt idx="3509">
                  <c:v>632.99181999999996</c:v>
                </c:pt>
                <c:pt idx="3510">
                  <c:v>632.99180999999999</c:v>
                </c:pt>
                <c:pt idx="3511">
                  <c:v>632.99180999999999</c:v>
                </c:pt>
                <c:pt idx="3512">
                  <c:v>632.99180999999999</c:v>
                </c:pt>
                <c:pt idx="3513">
                  <c:v>632.99181999999996</c:v>
                </c:pt>
                <c:pt idx="3514">
                  <c:v>632.99181999999996</c:v>
                </c:pt>
                <c:pt idx="3515">
                  <c:v>632.99184000000002</c:v>
                </c:pt>
                <c:pt idx="3516">
                  <c:v>632.99183000000005</c:v>
                </c:pt>
                <c:pt idx="3517">
                  <c:v>632.99181999999996</c:v>
                </c:pt>
                <c:pt idx="3518">
                  <c:v>632.99183000000005</c:v>
                </c:pt>
                <c:pt idx="3519">
                  <c:v>632.99181999999996</c:v>
                </c:pt>
                <c:pt idx="3520">
                  <c:v>632.99181999999996</c:v>
                </c:pt>
                <c:pt idx="3521">
                  <c:v>632.99183000000005</c:v>
                </c:pt>
                <c:pt idx="3522">
                  <c:v>632.99183000000005</c:v>
                </c:pt>
                <c:pt idx="3523">
                  <c:v>632.99181999999996</c:v>
                </c:pt>
                <c:pt idx="3524">
                  <c:v>632.99183000000005</c:v>
                </c:pt>
                <c:pt idx="3525">
                  <c:v>632.99181999999996</c:v>
                </c:pt>
                <c:pt idx="3526">
                  <c:v>632.99184000000002</c:v>
                </c:pt>
                <c:pt idx="3527">
                  <c:v>632.99183000000005</c:v>
                </c:pt>
                <c:pt idx="3528">
                  <c:v>632.99181999999996</c:v>
                </c:pt>
                <c:pt idx="3529">
                  <c:v>632.99184000000002</c:v>
                </c:pt>
                <c:pt idx="3530">
                  <c:v>632.99183000000005</c:v>
                </c:pt>
                <c:pt idx="3531">
                  <c:v>632.99184000000002</c:v>
                </c:pt>
                <c:pt idx="3532">
                  <c:v>632.99183000000005</c:v>
                </c:pt>
                <c:pt idx="3533">
                  <c:v>632.99183000000005</c:v>
                </c:pt>
                <c:pt idx="3534">
                  <c:v>632.99184000000002</c:v>
                </c:pt>
                <c:pt idx="3535">
                  <c:v>632.99181999999996</c:v>
                </c:pt>
                <c:pt idx="3536">
                  <c:v>632.99181999999996</c:v>
                </c:pt>
                <c:pt idx="3537">
                  <c:v>632.99180999999999</c:v>
                </c:pt>
                <c:pt idx="3538">
                  <c:v>632.99181999999996</c:v>
                </c:pt>
                <c:pt idx="3539">
                  <c:v>632.99181999999996</c:v>
                </c:pt>
                <c:pt idx="3540">
                  <c:v>632.99180999999999</c:v>
                </c:pt>
                <c:pt idx="3541">
                  <c:v>632.99180999999999</c:v>
                </c:pt>
                <c:pt idx="3542">
                  <c:v>632.99180000000001</c:v>
                </c:pt>
                <c:pt idx="3543">
                  <c:v>632.99180999999999</c:v>
                </c:pt>
                <c:pt idx="3544">
                  <c:v>632.99180000000001</c:v>
                </c:pt>
                <c:pt idx="3545">
                  <c:v>632.99180999999999</c:v>
                </c:pt>
                <c:pt idx="3546">
                  <c:v>632.99184000000002</c:v>
                </c:pt>
                <c:pt idx="3547">
                  <c:v>632.99183000000005</c:v>
                </c:pt>
                <c:pt idx="3548">
                  <c:v>632.99181999999996</c:v>
                </c:pt>
                <c:pt idx="3549">
                  <c:v>632.99181999999996</c:v>
                </c:pt>
                <c:pt idx="3550">
                  <c:v>632.99180999999999</c:v>
                </c:pt>
                <c:pt idx="3551">
                  <c:v>632.99181999999996</c:v>
                </c:pt>
                <c:pt idx="3552">
                  <c:v>632.99183000000005</c:v>
                </c:pt>
                <c:pt idx="3553">
                  <c:v>632.99181999999996</c:v>
                </c:pt>
                <c:pt idx="3554">
                  <c:v>632.99181999999996</c:v>
                </c:pt>
                <c:pt idx="3555">
                  <c:v>632.99183000000005</c:v>
                </c:pt>
                <c:pt idx="3556">
                  <c:v>632.99181999999996</c:v>
                </c:pt>
                <c:pt idx="3557">
                  <c:v>632.99181999999996</c:v>
                </c:pt>
                <c:pt idx="3558">
                  <c:v>632.99180999999999</c:v>
                </c:pt>
                <c:pt idx="3559">
                  <c:v>632.99180999999999</c:v>
                </c:pt>
                <c:pt idx="3560">
                  <c:v>632.99180000000001</c:v>
                </c:pt>
                <c:pt idx="3561">
                  <c:v>632.99179000000004</c:v>
                </c:pt>
                <c:pt idx="3562">
                  <c:v>632.99179000000004</c:v>
                </c:pt>
                <c:pt idx="3563">
                  <c:v>632.99177999999995</c:v>
                </c:pt>
                <c:pt idx="3564">
                  <c:v>632.99177999999995</c:v>
                </c:pt>
                <c:pt idx="3565">
                  <c:v>632.99177999999995</c:v>
                </c:pt>
                <c:pt idx="3566">
                  <c:v>632.99180999999999</c:v>
                </c:pt>
                <c:pt idx="3567">
                  <c:v>632.99179000000004</c:v>
                </c:pt>
                <c:pt idx="3568">
                  <c:v>632.99180000000001</c:v>
                </c:pt>
                <c:pt idx="3569">
                  <c:v>632.99181999999996</c:v>
                </c:pt>
                <c:pt idx="3570">
                  <c:v>632.99183000000005</c:v>
                </c:pt>
                <c:pt idx="3571">
                  <c:v>632.99180000000001</c:v>
                </c:pt>
                <c:pt idx="3572">
                  <c:v>632.99180000000001</c:v>
                </c:pt>
                <c:pt idx="3573">
                  <c:v>632.99180999999999</c:v>
                </c:pt>
                <c:pt idx="3574">
                  <c:v>632.99181999999996</c:v>
                </c:pt>
                <c:pt idx="3575">
                  <c:v>632.99180999999999</c:v>
                </c:pt>
                <c:pt idx="3576">
                  <c:v>632.99180000000001</c:v>
                </c:pt>
                <c:pt idx="3577">
                  <c:v>632.99179000000004</c:v>
                </c:pt>
                <c:pt idx="3578">
                  <c:v>632.99179000000004</c:v>
                </c:pt>
                <c:pt idx="3579">
                  <c:v>632.99177999999995</c:v>
                </c:pt>
                <c:pt idx="3580">
                  <c:v>632.99180000000001</c:v>
                </c:pt>
                <c:pt idx="3581">
                  <c:v>632.99180000000001</c:v>
                </c:pt>
                <c:pt idx="3582">
                  <c:v>632.99180999999999</c:v>
                </c:pt>
                <c:pt idx="3583">
                  <c:v>632.99180000000001</c:v>
                </c:pt>
                <c:pt idx="3584">
                  <c:v>632.99179000000004</c:v>
                </c:pt>
                <c:pt idx="3585">
                  <c:v>632.99179000000004</c:v>
                </c:pt>
                <c:pt idx="3586">
                  <c:v>632.99180000000001</c:v>
                </c:pt>
                <c:pt idx="3587">
                  <c:v>632.99179000000004</c:v>
                </c:pt>
                <c:pt idx="3588">
                  <c:v>632.99180999999999</c:v>
                </c:pt>
                <c:pt idx="3589">
                  <c:v>632.99180000000001</c:v>
                </c:pt>
                <c:pt idx="3590">
                  <c:v>632.99180000000001</c:v>
                </c:pt>
                <c:pt idx="3591">
                  <c:v>632.99180999999999</c:v>
                </c:pt>
                <c:pt idx="3592">
                  <c:v>632.99180999999999</c:v>
                </c:pt>
                <c:pt idx="3593">
                  <c:v>632.99180000000001</c:v>
                </c:pt>
                <c:pt idx="3594">
                  <c:v>632.99180000000001</c:v>
                </c:pt>
                <c:pt idx="3595">
                  <c:v>632.99180000000001</c:v>
                </c:pt>
                <c:pt idx="3596">
                  <c:v>632.99179000000004</c:v>
                </c:pt>
                <c:pt idx="3597">
                  <c:v>632.99179000000004</c:v>
                </c:pt>
                <c:pt idx="3598">
                  <c:v>632.99180999999999</c:v>
                </c:pt>
                <c:pt idx="3599">
                  <c:v>632.99179000000004</c:v>
                </c:pt>
                <c:pt idx="3600">
                  <c:v>632.99179000000004</c:v>
                </c:pt>
                <c:pt idx="3601">
                  <c:v>632.99180000000001</c:v>
                </c:pt>
                <c:pt idx="3602">
                  <c:v>632.99180000000001</c:v>
                </c:pt>
                <c:pt idx="3603">
                  <c:v>632.99179000000004</c:v>
                </c:pt>
                <c:pt idx="3604">
                  <c:v>632.99180000000001</c:v>
                </c:pt>
                <c:pt idx="3605">
                  <c:v>632.99180999999999</c:v>
                </c:pt>
                <c:pt idx="3606">
                  <c:v>632.99180000000001</c:v>
                </c:pt>
                <c:pt idx="3607">
                  <c:v>632.99180999999999</c:v>
                </c:pt>
                <c:pt idx="3608">
                  <c:v>632.99180000000001</c:v>
                </c:pt>
                <c:pt idx="3609">
                  <c:v>632.99180000000001</c:v>
                </c:pt>
                <c:pt idx="3610">
                  <c:v>632.99180000000001</c:v>
                </c:pt>
                <c:pt idx="3611">
                  <c:v>632.99179000000004</c:v>
                </c:pt>
                <c:pt idx="3612">
                  <c:v>632.99180000000001</c:v>
                </c:pt>
                <c:pt idx="3613">
                  <c:v>632.99180000000001</c:v>
                </c:pt>
                <c:pt idx="3614">
                  <c:v>632.99180000000001</c:v>
                </c:pt>
                <c:pt idx="3615">
                  <c:v>632.99179000000004</c:v>
                </c:pt>
                <c:pt idx="3616">
                  <c:v>632.99177999999995</c:v>
                </c:pt>
                <c:pt idx="3617">
                  <c:v>632.99179000000004</c:v>
                </c:pt>
                <c:pt idx="3618">
                  <c:v>632.99179000000004</c:v>
                </c:pt>
                <c:pt idx="3619">
                  <c:v>632.99179000000004</c:v>
                </c:pt>
                <c:pt idx="3620">
                  <c:v>632.99177999999995</c:v>
                </c:pt>
                <c:pt idx="3621">
                  <c:v>632.99180999999999</c:v>
                </c:pt>
                <c:pt idx="3622">
                  <c:v>632.99180000000001</c:v>
                </c:pt>
                <c:pt idx="3623">
                  <c:v>632.99177999999995</c:v>
                </c:pt>
                <c:pt idx="3624">
                  <c:v>632.99177999999995</c:v>
                </c:pt>
                <c:pt idx="3625">
                  <c:v>632.99176999999997</c:v>
                </c:pt>
                <c:pt idx="3626">
                  <c:v>632.99176999999997</c:v>
                </c:pt>
                <c:pt idx="3627">
                  <c:v>632.99177999999995</c:v>
                </c:pt>
                <c:pt idx="3628">
                  <c:v>632.99176999999997</c:v>
                </c:pt>
                <c:pt idx="3629">
                  <c:v>632.99177999999995</c:v>
                </c:pt>
                <c:pt idx="3630">
                  <c:v>632.99176999999997</c:v>
                </c:pt>
                <c:pt idx="3631">
                  <c:v>632.99176</c:v>
                </c:pt>
                <c:pt idx="3632">
                  <c:v>632.99176999999997</c:v>
                </c:pt>
                <c:pt idx="3633">
                  <c:v>632.99176999999997</c:v>
                </c:pt>
                <c:pt idx="3634">
                  <c:v>632.99176999999997</c:v>
                </c:pt>
                <c:pt idx="3635">
                  <c:v>632.99176999999997</c:v>
                </c:pt>
                <c:pt idx="3636">
                  <c:v>632.99176999999997</c:v>
                </c:pt>
                <c:pt idx="3637">
                  <c:v>632.99176</c:v>
                </c:pt>
                <c:pt idx="3638">
                  <c:v>632.99177999999995</c:v>
                </c:pt>
                <c:pt idx="3639">
                  <c:v>632.99176999999997</c:v>
                </c:pt>
                <c:pt idx="3640">
                  <c:v>632.99176999999997</c:v>
                </c:pt>
                <c:pt idx="3641">
                  <c:v>632.99176999999997</c:v>
                </c:pt>
                <c:pt idx="3642">
                  <c:v>632.99176999999997</c:v>
                </c:pt>
                <c:pt idx="3643">
                  <c:v>632.99176999999997</c:v>
                </c:pt>
                <c:pt idx="3644">
                  <c:v>632.99177999999995</c:v>
                </c:pt>
                <c:pt idx="3645">
                  <c:v>632.99177999999995</c:v>
                </c:pt>
                <c:pt idx="3646">
                  <c:v>632.99177999999995</c:v>
                </c:pt>
                <c:pt idx="3647">
                  <c:v>632.99176</c:v>
                </c:pt>
                <c:pt idx="3648">
                  <c:v>632.99176</c:v>
                </c:pt>
                <c:pt idx="3649">
                  <c:v>632.99176999999997</c:v>
                </c:pt>
                <c:pt idx="3650">
                  <c:v>632.99176</c:v>
                </c:pt>
                <c:pt idx="3651">
                  <c:v>632.99176999999997</c:v>
                </c:pt>
                <c:pt idx="3652">
                  <c:v>632.99176999999997</c:v>
                </c:pt>
                <c:pt idx="3653">
                  <c:v>632.99176</c:v>
                </c:pt>
                <c:pt idx="3654">
                  <c:v>632.99177999999995</c:v>
                </c:pt>
                <c:pt idx="3655">
                  <c:v>632.99176999999997</c:v>
                </c:pt>
                <c:pt idx="3656">
                  <c:v>632.99176999999997</c:v>
                </c:pt>
                <c:pt idx="3657">
                  <c:v>632.99176999999997</c:v>
                </c:pt>
                <c:pt idx="3658">
                  <c:v>632.99176999999997</c:v>
                </c:pt>
                <c:pt idx="3659">
                  <c:v>632.99177999999995</c:v>
                </c:pt>
                <c:pt idx="3660">
                  <c:v>632.99176</c:v>
                </c:pt>
                <c:pt idx="3661">
                  <c:v>632.99176</c:v>
                </c:pt>
                <c:pt idx="3662">
                  <c:v>632.99176999999997</c:v>
                </c:pt>
                <c:pt idx="3663">
                  <c:v>632.99176</c:v>
                </c:pt>
                <c:pt idx="3664">
                  <c:v>632.99176</c:v>
                </c:pt>
                <c:pt idx="3665">
                  <c:v>632.99175000000002</c:v>
                </c:pt>
                <c:pt idx="3666">
                  <c:v>632.99176</c:v>
                </c:pt>
                <c:pt idx="3667">
                  <c:v>632.99177999999995</c:v>
                </c:pt>
                <c:pt idx="3668">
                  <c:v>632.99176999999997</c:v>
                </c:pt>
                <c:pt idx="3669">
                  <c:v>632.99176999999997</c:v>
                </c:pt>
                <c:pt idx="3670">
                  <c:v>632.99176</c:v>
                </c:pt>
                <c:pt idx="3671">
                  <c:v>632.99176999999997</c:v>
                </c:pt>
                <c:pt idx="3672">
                  <c:v>632.99176</c:v>
                </c:pt>
                <c:pt idx="3673">
                  <c:v>632.99177999999995</c:v>
                </c:pt>
                <c:pt idx="3674">
                  <c:v>632.99176999999997</c:v>
                </c:pt>
                <c:pt idx="3675">
                  <c:v>632.99176999999997</c:v>
                </c:pt>
                <c:pt idx="3676">
                  <c:v>632.99176999999997</c:v>
                </c:pt>
                <c:pt idx="3677">
                  <c:v>632.99175000000002</c:v>
                </c:pt>
                <c:pt idx="3678">
                  <c:v>632.99176999999997</c:v>
                </c:pt>
                <c:pt idx="3679">
                  <c:v>632.99176999999997</c:v>
                </c:pt>
                <c:pt idx="3680">
                  <c:v>632.99176</c:v>
                </c:pt>
                <c:pt idx="3681">
                  <c:v>632.99176999999997</c:v>
                </c:pt>
                <c:pt idx="3682">
                  <c:v>632.99176999999997</c:v>
                </c:pt>
                <c:pt idx="3683">
                  <c:v>632.99177999999995</c:v>
                </c:pt>
                <c:pt idx="3684">
                  <c:v>632.99177999999995</c:v>
                </c:pt>
                <c:pt idx="3685">
                  <c:v>632.99179000000004</c:v>
                </c:pt>
                <c:pt idx="3686">
                  <c:v>632.99179000000004</c:v>
                </c:pt>
                <c:pt idx="3687">
                  <c:v>632.99177999999995</c:v>
                </c:pt>
                <c:pt idx="3688">
                  <c:v>632.99179000000004</c:v>
                </c:pt>
                <c:pt idx="3689">
                  <c:v>632.99177999999995</c:v>
                </c:pt>
                <c:pt idx="3690">
                  <c:v>632.99177999999995</c:v>
                </c:pt>
                <c:pt idx="3691">
                  <c:v>632.99177999999995</c:v>
                </c:pt>
                <c:pt idx="3692">
                  <c:v>632.99180000000001</c:v>
                </c:pt>
                <c:pt idx="3693">
                  <c:v>632.99176999999997</c:v>
                </c:pt>
                <c:pt idx="3694">
                  <c:v>632.99180000000001</c:v>
                </c:pt>
                <c:pt idx="3695">
                  <c:v>632.99180000000001</c:v>
                </c:pt>
                <c:pt idx="3696">
                  <c:v>632.99180000000001</c:v>
                </c:pt>
                <c:pt idx="3697">
                  <c:v>632.99179000000004</c:v>
                </c:pt>
                <c:pt idx="3698">
                  <c:v>632.99180000000001</c:v>
                </c:pt>
                <c:pt idx="3699">
                  <c:v>632.99180000000001</c:v>
                </c:pt>
                <c:pt idx="3700">
                  <c:v>632.99179000000004</c:v>
                </c:pt>
                <c:pt idx="3701">
                  <c:v>632.99180999999999</c:v>
                </c:pt>
                <c:pt idx="3702">
                  <c:v>632.99180000000001</c:v>
                </c:pt>
                <c:pt idx="3703">
                  <c:v>632.99180000000001</c:v>
                </c:pt>
                <c:pt idx="3704">
                  <c:v>632.99179000000004</c:v>
                </c:pt>
                <c:pt idx="3705">
                  <c:v>632.99180000000001</c:v>
                </c:pt>
                <c:pt idx="3706">
                  <c:v>632.99180000000001</c:v>
                </c:pt>
                <c:pt idx="3707">
                  <c:v>632.99179000000004</c:v>
                </c:pt>
                <c:pt idx="3708">
                  <c:v>632.99180000000001</c:v>
                </c:pt>
                <c:pt idx="3709">
                  <c:v>632.99177999999995</c:v>
                </c:pt>
                <c:pt idx="3710">
                  <c:v>632.99180000000001</c:v>
                </c:pt>
                <c:pt idx="3711">
                  <c:v>632.99180000000001</c:v>
                </c:pt>
                <c:pt idx="3712">
                  <c:v>632.99180999999999</c:v>
                </c:pt>
                <c:pt idx="3713">
                  <c:v>632.99180000000001</c:v>
                </c:pt>
                <c:pt idx="3714">
                  <c:v>632.99181999999996</c:v>
                </c:pt>
                <c:pt idx="3715">
                  <c:v>632.99180999999999</c:v>
                </c:pt>
                <c:pt idx="3716">
                  <c:v>632.99180999999999</c:v>
                </c:pt>
                <c:pt idx="3717">
                  <c:v>632.99183000000005</c:v>
                </c:pt>
                <c:pt idx="3718">
                  <c:v>632.99180999999999</c:v>
                </c:pt>
                <c:pt idx="3719">
                  <c:v>632.99183000000005</c:v>
                </c:pt>
                <c:pt idx="3720">
                  <c:v>632.99180999999999</c:v>
                </c:pt>
                <c:pt idx="3721">
                  <c:v>632.99181999999996</c:v>
                </c:pt>
                <c:pt idx="3722">
                  <c:v>632.99181999999996</c:v>
                </c:pt>
                <c:pt idx="3723">
                  <c:v>632.99183000000005</c:v>
                </c:pt>
                <c:pt idx="3724">
                  <c:v>632.99180999999999</c:v>
                </c:pt>
                <c:pt idx="3725">
                  <c:v>632.99183000000005</c:v>
                </c:pt>
                <c:pt idx="3726">
                  <c:v>632.99183000000005</c:v>
                </c:pt>
                <c:pt idx="3727">
                  <c:v>632.99181999999996</c:v>
                </c:pt>
                <c:pt idx="3728">
                  <c:v>632.99181999999996</c:v>
                </c:pt>
                <c:pt idx="3729">
                  <c:v>632.99183000000005</c:v>
                </c:pt>
                <c:pt idx="3730">
                  <c:v>632.99183000000005</c:v>
                </c:pt>
                <c:pt idx="3731">
                  <c:v>632.99183000000005</c:v>
                </c:pt>
                <c:pt idx="3732">
                  <c:v>632.99184000000002</c:v>
                </c:pt>
                <c:pt idx="3733">
                  <c:v>632.99181999999996</c:v>
                </c:pt>
                <c:pt idx="3734">
                  <c:v>632.99181999999996</c:v>
                </c:pt>
                <c:pt idx="3735">
                  <c:v>632.99183000000005</c:v>
                </c:pt>
                <c:pt idx="3736">
                  <c:v>632.99183000000005</c:v>
                </c:pt>
                <c:pt idx="3737">
                  <c:v>632.99183000000005</c:v>
                </c:pt>
                <c:pt idx="3738">
                  <c:v>632.99183000000005</c:v>
                </c:pt>
                <c:pt idx="3739">
                  <c:v>632.99183000000005</c:v>
                </c:pt>
                <c:pt idx="3740">
                  <c:v>632.99184000000002</c:v>
                </c:pt>
                <c:pt idx="3741">
                  <c:v>632.99183000000005</c:v>
                </c:pt>
                <c:pt idx="3742">
                  <c:v>632.99183000000005</c:v>
                </c:pt>
                <c:pt idx="3743">
                  <c:v>632.99184000000002</c:v>
                </c:pt>
                <c:pt idx="3744">
                  <c:v>632.99183000000005</c:v>
                </c:pt>
                <c:pt idx="3745">
                  <c:v>632.99181999999996</c:v>
                </c:pt>
                <c:pt idx="3746">
                  <c:v>632.99183000000005</c:v>
                </c:pt>
                <c:pt idx="3747">
                  <c:v>632.99181999999996</c:v>
                </c:pt>
                <c:pt idx="3748">
                  <c:v>632.99184000000002</c:v>
                </c:pt>
                <c:pt idx="3749">
                  <c:v>632.99183000000005</c:v>
                </c:pt>
                <c:pt idx="3750">
                  <c:v>632.99183000000005</c:v>
                </c:pt>
                <c:pt idx="3751">
                  <c:v>632.99184000000002</c:v>
                </c:pt>
                <c:pt idx="3752">
                  <c:v>632.99183000000005</c:v>
                </c:pt>
                <c:pt idx="3753">
                  <c:v>632.99181999999996</c:v>
                </c:pt>
                <c:pt idx="3754">
                  <c:v>632.99181999999996</c:v>
                </c:pt>
                <c:pt idx="3755">
                  <c:v>632.99184000000002</c:v>
                </c:pt>
                <c:pt idx="3756">
                  <c:v>632.99181999999996</c:v>
                </c:pt>
                <c:pt idx="3757">
                  <c:v>632.99180999999999</c:v>
                </c:pt>
                <c:pt idx="3758">
                  <c:v>632.99181999999996</c:v>
                </c:pt>
                <c:pt idx="3759">
                  <c:v>632.99180999999999</c:v>
                </c:pt>
                <c:pt idx="3760">
                  <c:v>632.99181999999996</c:v>
                </c:pt>
                <c:pt idx="3761">
                  <c:v>632.99183000000005</c:v>
                </c:pt>
                <c:pt idx="3762">
                  <c:v>632.99183000000005</c:v>
                </c:pt>
                <c:pt idx="3763">
                  <c:v>632.99180999999999</c:v>
                </c:pt>
                <c:pt idx="3764">
                  <c:v>632.99180999999999</c:v>
                </c:pt>
                <c:pt idx="3765">
                  <c:v>632.99180999999999</c:v>
                </c:pt>
                <c:pt idx="3766">
                  <c:v>632.99180999999999</c:v>
                </c:pt>
                <c:pt idx="3767">
                  <c:v>632.99180999999999</c:v>
                </c:pt>
                <c:pt idx="3768">
                  <c:v>632.99180000000001</c:v>
                </c:pt>
                <c:pt idx="3769">
                  <c:v>632.99180000000001</c:v>
                </c:pt>
                <c:pt idx="3770">
                  <c:v>632.99180000000001</c:v>
                </c:pt>
                <c:pt idx="3771">
                  <c:v>632.99180999999999</c:v>
                </c:pt>
                <c:pt idx="3772">
                  <c:v>632.99180000000001</c:v>
                </c:pt>
                <c:pt idx="3773">
                  <c:v>632.99180000000001</c:v>
                </c:pt>
                <c:pt idx="3774">
                  <c:v>632.99180999999999</c:v>
                </c:pt>
                <c:pt idx="3775">
                  <c:v>632.99180999999999</c:v>
                </c:pt>
                <c:pt idx="3776">
                  <c:v>632.99180999999999</c:v>
                </c:pt>
                <c:pt idx="3777">
                  <c:v>632.99180000000001</c:v>
                </c:pt>
                <c:pt idx="3778">
                  <c:v>632.99180999999999</c:v>
                </c:pt>
                <c:pt idx="3779">
                  <c:v>632.99179000000004</c:v>
                </c:pt>
                <c:pt idx="3780">
                  <c:v>632.99180999999999</c:v>
                </c:pt>
                <c:pt idx="3781">
                  <c:v>632.99180999999999</c:v>
                </c:pt>
                <c:pt idx="3782">
                  <c:v>632.99180999999999</c:v>
                </c:pt>
                <c:pt idx="3783">
                  <c:v>632.99180000000001</c:v>
                </c:pt>
                <c:pt idx="3784">
                  <c:v>632.99180000000001</c:v>
                </c:pt>
                <c:pt idx="3785">
                  <c:v>632.99180000000001</c:v>
                </c:pt>
                <c:pt idx="3786">
                  <c:v>632.99179000000004</c:v>
                </c:pt>
                <c:pt idx="3787">
                  <c:v>632.99180999999999</c:v>
                </c:pt>
                <c:pt idx="3788">
                  <c:v>632.99180000000001</c:v>
                </c:pt>
                <c:pt idx="3789">
                  <c:v>632.99179000000004</c:v>
                </c:pt>
                <c:pt idx="3790">
                  <c:v>632.99180000000001</c:v>
                </c:pt>
                <c:pt idx="3791">
                  <c:v>632.99180000000001</c:v>
                </c:pt>
                <c:pt idx="3792">
                  <c:v>632.99180000000001</c:v>
                </c:pt>
                <c:pt idx="3793">
                  <c:v>632.99180000000001</c:v>
                </c:pt>
                <c:pt idx="3794">
                  <c:v>632.99180000000001</c:v>
                </c:pt>
                <c:pt idx="3795">
                  <c:v>632.99179000000004</c:v>
                </c:pt>
                <c:pt idx="3796">
                  <c:v>632.99180000000001</c:v>
                </c:pt>
                <c:pt idx="3797">
                  <c:v>632.99180000000001</c:v>
                </c:pt>
                <c:pt idx="3798">
                  <c:v>632.99181999999996</c:v>
                </c:pt>
                <c:pt idx="3799">
                  <c:v>632.99180999999999</c:v>
                </c:pt>
                <c:pt idx="3800">
                  <c:v>632.99180999999999</c:v>
                </c:pt>
                <c:pt idx="3801">
                  <c:v>632.99183000000005</c:v>
                </c:pt>
                <c:pt idx="3802">
                  <c:v>632.99180999999999</c:v>
                </c:pt>
                <c:pt idx="3803">
                  <c:v>632.99181999999996</c:v>
                </c:pt>
                <c:pt idx="3804">
                  <c:v>632.99183000000005</c:v>
                </c:pt>
                <c:pt idx="3805">
                  <c:v>632.99181999999996</c:v>
                </c:pt>
                <c:pt idx="3806">
                  <c:v>632.99181999999996</c:v>
                </c:pt>
                <c:pt idx="3807">
                  <c:v>632.99183000000005</c:v>
                </c:pt>
                <c:pt idx="3808">
                  <c:v>632.99181999999996</c:v>
                </c:pt>
                <c:pt idx="3809">
                  <c:v>632.99181999999996</c:v>
                </c:pt>
                <c:pt idx="3810">
                  <c:v>632.99181999999996</c:v>
                </c:pt>
                <c:pt idx="3811">
                  <c:v>632.99183000000005</c:v>
                </c:pt>
                <c:pt idx="3812">
                  <c:v>632.99181999999996</c:v>
                </c:pt>
                <c:pt idx="3813">
                  <c:v>632.99180999999999</c:v>
                </c:pt>
                <c:pt idx="3814">
                  <c:v>632.99181999999996</c:v>
                </c:pt>
                <c:pt idx="3815">
                  <c:v>632.99180000000001</c:v>
                </c:pt>
                <c:pt idx="3816">
                  <c:v>632.99180000000001</c:v>
                </c:pt>
                <c:pt idx="3817">
                  <c:v>632.99180999999999</c:v>
                </c:pt>
                <c:pt idx="3818">
                  <c:v>632.99180000000001</c:v>
                </c:pt>
                <c:pt idx="3819">
                  <c:v>632.99180999999999</c:v>
                </c:pt>
                <c:pt idx="3820">
                  <c:v>632.99180999999999</c:v>
                </c:pt>
                <c:pt idx="3821">
                  <c:v>632.99180999999999</c:v>
                </c:pt>
                <c:pt idx="3822">
                  <c:v>632.99180999999999</c:v>
                </c:pt>
                <c:pt idx="3823">
                  <c:v>632.99181999999996</c:v>
                </c:pt>
                <c:pt idx="3824">
                  <c:v>632.99180999999999</c:v>
                </c:pt>
                <c:pt idx="3825">
                  <c:v>632.99180999999999</c:v>
                </c:pt>
                <c:pt idx="3826">
                  <c:v>632.99181999999996</c:v>
                </c:pt>
                <c:pt idx="3827">
                  <c:v>632.99180999999999</c:v>
                </c:pt>
                <c:pt idx="3828">
                  <c:v>632.99180999999999</c:v>
                </c:pt>
                <c:pt idx="3829">
                  <c:v>632.99181999999996</c:v>
                </c:pt>
                <c:pt idx="3830">
                  <c:v>632.99181999999996</c:v>
                </c:pt>
                <c:pt idx="3831">
                  <c:v>632.99181999999996</c:v>
                </c:pt>
                <c:pt idx="3832">
                  <c:v>632.99180999999999</c:v>
                </c:pt>
                <c:pt idx="3833">
                  <c:v>632.99181999999996</c:v>
                </c:pt>
                <c:pt idx="3834">
                  <c:v>632.99181999999996</c:v>
                </c:pt>
                <c:pt idx="3835">
                  <c:v>632.99181999999996</c:v>
                </c:pt>
                <c:pt idx="3836">
                  <c:v>632.99180999999999</c:v>
                </c:pt>
                <c:pt idx="3837">
                  <c:v>632.99183000000005</c:v>
                </c:pt>
                <c:pt idx="3838">
                  <c:v>632.99180999999999</c:v>
                </c:pt>
                <c:pt idx="3839">
                  <c:v>632.99180999999999</c:v>
                </c:pt>
                <c:pt idx="3840">
                  <c:v>632.99180999999999</c:v>
                </c:pt>
                <c:pt idx="3841">
                  <c:v>632.99180999999999</c:v>
                </c:pt>
                <c:pt idx="3842">
                  <c:v>632.99180999999999</c:v>
                </c:pt>
                <c:pt idx="3843">
                  <c:v>632.99180999999999</c:v>
                </c:pt>
                <c:pt idx="3844">
                  <c:v>632.99180000000001</c:v>
                </c:pt>
                <c:pt idx="3845">
                  <c:v>632.99179000000004</c:v>
                </c:pt>
                <c:pt idx="3846">
                  <c:v>632.99179000000004</c:v>
                </c:pt>
                <c:pt idx="3847">
                  <c:v>632.99177999999995</c:v>
                </c:pt>
                <c:pt idx="3848">
                  <c:v>632.99177999999995</c:v>
                </c:pt>
                <c:pt idx="3849">
                  <c:v>632.99177999999995</c:v>
                </c:pt>
                <c:pt idx="3850">
                  <c:v>632.99177999999995</c:v>
                </c:pt>
                <c:pt idx="3851">
                  <c:v>632.99176999999997</c:v>
                </c:pt>
                <c:pt idx="3852">
                  <c:v>632.99179000000004</c:v>
                </c:pt>
                <c:pt idx="3853">
                  <c:v>632.99179000000004</c:v>
                </c:pt>
                <c:pt idx="3854">
                  <c:v>632.99179000000004</c:v>
                </c:pt>
                <c:pt idx="3855">
                  <c:v>632.99179000000004</c:v>
                </c:pt>
                <c:pt idx="3856">
                  <c:v>632.99177999999995</c:v>
                </c:pt>
                <c:pt idx="3857">
                  <c:v>632.99177999999995</c:v>
                </c:pt>
                <c:pt idx="3858">
                  <c:v>632.99177999999995</c:v>
                </c:pt>
                <c:pt idx="3859">
                  <c:v>632.99179000000004</c:v>
                </c:pt>
                <c:pt idx="3860">
                  <c:v>632.99180000000001</c:v>
                </c:pt>
                <c:pt idx="3861">
                  <c:v>632.99180999999999</c:v>
                </c:pt>
                <c:pt idx="3862">
                  <c:v>632.99181999999996</c:v>
                </c:pt>
                <c:pt idx="3863">
                  <c:v>632.99180999999999</c:v>
                </c:pt>
                <c:pt idx="3864">
                  <c:v>632.99180000000001</c:v>
                </c:pt>
                <c:pt idx="3865">
                  <c:v>632.99179000000004</c:v>
                </c:pt>
                <c:pt idx="3866">
                  <c:v>632.99180000000001</c:v>
                </c:pt>
                <c:pt idx="3867">
                  <c:v>632.99180000000001</c:v>
                </c:pt>
                <c:pt idx="3868">
                  <c:v>632.99176999999997</c:v>
                </c:pt>
                <c:pt idx="3869">
                  <c:v>632.99176999999997</c:v>
                </c:pt>
                <c:pt idx="3870">
                  <c:v>632.99176999999997</c:v>
                </c:pt>
                <c:pt idx="3871">
                  <c:v>632.99176999999997</c:v>
                </c:pt>
                <c:pt idx="3872">
                  <c:v>632.99176999999997</c:v>
                </c:pt>
                <c:pt idx="3873">
                  <c:v>632.99176999999997</c:v>
                </c:pt>
                <c:pt idx="3874">
                  <c:v>632.99177999999995</c:v>
                </c:pt>
                <c:pt idx="3875">
                  <c:v>632.99176999999997</c:v>
                </c:pt>
                <c:pt idx="3876">
                  <c:v>632.99177999999995</c:v>
                </c:pt>
                <c:pt idx="3877">
                  <c:v>632.99176999999997</c:v>
                </c:pt>
                <c:pt idx="3878">
                  <c:v>632.99176999999997</c:v>
                </c:pt>
                <c:pt idx="3879">
                  <c:v>632.99176999999997</c:v>
                </c:pt>
                <c:pt idx="3880">
                  <c:v>632.99177999999995</c:v>
                </c:pt>
                <c:pt idx="3881">
                  <c:v>632.99176999999997</c:v>
                </c:pt>
                <c:pt idx="3882">
                  <c:v>632.99176</c:v>
                </c:pt>
                <c:pt idx="3883">
                  <c:v>632.99175000000002</c:v>
                </c:pt>
                <c:pt idx="3884">
                  <c:v>632.99177999999995</c:v>
                </c:pt>
                <c:pt idx="3885">
                  <c:v>632.99177999999995</c:v>
                </c:pt>
                <c:pt idx="3886">
                  <c:v>632.99176999999997</c:v>
                </c:pt>
                <c:pt idx="3887">
                  <c:v>632.99176999999997</c:v>
                </c:pt>
                <c:pt idx="3888">
                  <c:v>632.99176999999997</c:v>
                </c:pt>
                <c:pt idx="3889">
                  <c:v>632.99177999999995</c:v>
                </c:pt>
                <c:pt idx="3890">
                  <c:v>632.99177999999995</c:v>
                </c:pt>
                <c:pt idx="3891">
                  <c:v>632.99176999999997</c:v>
                </c:pt>
                <c:pt idx="3892">
                  <c:v>632.99176</c:v>
                </c:pt>
                <c:pt idx="3893">
                  <c:v>632.99176999999997</c:v>
                </c:pt>
                <c:pt idx="3894">
                  <c:v>632.99176999999997</c:v>
                </c:pt>
                <c:pt idx="3895">
                  <c:v>632.99177999999995</c:v>
                </c:pt>
                <c:pt idx="3896">
                  <c:v>632.99177999999995</c:v>
                </c:pt>
                <c:pt idx="3897">
                  <c:v>632.99176</c:v>
                </c:pt>
                <c:pt idx="3898">
                  <c:v>632.99177999999995</c:v>
                </c:pt>
                <c:pt idx="3899">
                  <c:v>632.99176999999997</c:v>
                </c:pt>
                <c:pt idx="3900">
                  <c:v>632.99177999999995</c:v>
                </c:pt>
                <c:pt idx="3901">
                  <c:v>632.99176999999997</c:v>
                </c:pt>
                <c:pt idx="3902">
                  <c:v>632.99176999999997</c:v>
                </c:pt>
                <c:pt idx="3903">
                  <c:v>632.99176999999997</c:v>
                </c:pt>
                <c:pt idx="3904">
                  <c:v>632.99176999999997</c:v>
                </c:pt>
                <c:pt idx="3905">
                  <c:v>632.99176</c:v>
                </c:pt>
                <c:pt idx="3906">
                  <c:v>632.99176</c:v>
                </c:pt>
                <c:pt idx="3907">
                  <c:v>632.99176999999997</c:v>
                </c:pt>
                <c:pt idx="3908">
                  <c:v>632.99176</c:v>
                </c:pt>
                <c:pt idx="3909">
                  <c:v>632.99176</c:v>
                </c:pt>
                <c:pt idx="3910">
                  <c:v>632.99176</c:v>
                </c:pt>
                <c:pt idx="3911">
                  <c:v>632.99176</c:v>
                </c:pt>
                <c:pt idx="3912">
                  <c:v>632.99176999999997</c:v>
                </c:pt>
                <c:pt idx="3913">
                  <c:v>632.99176999999997</c:v>
                </c:pt>
                <c:pt idx="3914">
                  <c:v>632.99177999999995</c:v>
                </c:pt>
                <c:pt idx="3915">
                  <c:v>632.99176</c:v>
                </c:pt>
                <c:pt idx="3916">
                  <c:v>632.99176999999997</c:v>
                </c:pt>
                <c:pt idx="3917">
                  <c:v>632.99176999999997</c:v>
                </c:pt>
                <c:pt idx="3918">
                  <c:v>632.99176999999997</c:v>
                </c:pt>
                <c:pt idx="3919">
                  <c:v>632.99176999999997</c:v>
                </c:pt>
                <c:pt idx="3920">
                  <c:v>632.99177999999995</c:v>
                </c:pt>
                <c:pt idx="3921">
                  <c:v>632.99179000000004</c:v>
                </c:pt>
                <c:pt idx="3922">
                  <c:v>632.99176</c:v>
                </c:pt>
                <c:pt idx="3923">
                  <c:v>632.99176999999997</c:v>
                </c:pt>
                <c:pt idx="3924">
                  <c:v>632.99176999999997</c:v>
                </c:pt>
                <c:pt idx="3925">
                  <c:v>632.99176999999997</c:v>
                </c:pt>
                <c:pt idx="3926">
                  <c:v>632.99176999999997</c:v>
                </c:pt>
                <c:pt idx="3927">
                  <c:v>632.99176</c:v>
                </c:pt>
                <c:pt idx="3928">
                  <c:v>632.99176999999997</c:v>
                </c:pt>
                <c:pt idx="3929">
                  <c:v>632.99176999999997</c:v>
                </c:pt>
                <c:pt idx="3930">
                  <c:v>632.99177999999995</c:v>
                </c:pt>
                <c:pt idx="3931">
                  <c:v>632.99177999999995</c:v>
                </c:pt>
                <c:pt idx="3932">
                  <c:v>632.99176999999997</c:v>
                </c:pt>
                <c:pt idx="3933">
                  <c:v>632.99176999999997</c:v>
                </c:pt>
                <c:pt idx="3934">
                  <c:v>632.99177999999995</c:v>
                </c:pt>
                <c:pt idx="3935">
                  <c:v>632.99180000000001</c:v>
                </c:pt>
                <c:pt idx="3936">
                  <c:v>632.99180999999999</c:v>
                </c:pt>
                <c:pt idx="3937">
                  <c:v>632.99180999999999</c:v>
                </c:pt>
                <c:pt idx="3938">
                  <c:v>632.99181999999996</c:v>
                </c:pt>
                <c:pt idx="3939">
                  <c:v>632.99181999999996</c:v>
                </c:pt>
                <c:pt idx="3940">
                  <c:v>632.99181999999996</c:v>
                </c:pt>
                <c:pt idx="3941">
                  <c:v>632.99184000000002</c:v>
                </c:pt>
                <c:pt idx="3942">
                  <c:v>632.99181999999996</c:v>
                </c:pt>
                <c:pt idx="3943">
                  <c:v>632.99181999999996</c:v>
                </c:pt>
                <c:pt idx="3944">
                  <c:v>632.99180999999999</c:v>
                </c:pt>
                <c:pt idx="3945">
                  <c:v>632.99181999999996</c:v>
                </c:pt>
                <c:pt idx="3946">
                  <c:v>632.99180999999999</c:v>
                </c:pt>
                <c:pt idx="3947">
                  <c:v>632.99180000000001</c:v>
                </c:pt>
                <c:pt idx="3948">
                  <c:v>632.99179000000004</c:v>
                </c:pt>
                <c:pt idx="3949">
                  <c:v>632.99180000000001</c:v>
                </c:pt>
                <c:pt idx="3950">
                  <c:v>632.99179000000004</c:v>
                </c:pt>
                <c:pt idx="3951">
                  <c:v>632.99179000000004</c:v>
                </c:pt>
                <c:pt idx="3952">
                  <c:v>632.99180999999999</c:v>
                </c:pt>
                <c:pt idx="3953">
                  <c:v>632.99180000000001</c:v>
                </c:pt>
                <c:pt idx="3954">
                  <c:v>632.99180000000001</c:v>
                </c:pt>
                <c:pt idx="3955">
                  <c:v>632.99180000000001</c:v>
                </c:pt>
                <c:pt idx="3956">
                  <c:v>632.99179000000004</c:v>
                </c:pt>
                <c:pt idx="3957">
                  <c:v>632.99180000000001</c:v>
                </c:pt>
                <c:pt idx="3958">
                  <c:v>632.99180000000001</c:v>
                </c:pt>
                <c:pt idx="3959">
                  <c:v>632.99180000000001</c:v>
                </c:pt>
                <c:pt idx="3960">
                  <c:v>632.99180000000001</c:v>
                </c:pt>
                <c:pt idx="3961">
                  <c:v>632.99179000000004</c:v>
                </c:pt>
                <c:pt idx="3962">
                  <c:v>632.99177999999995</c:v>
                </c:pt>
                <c:pt idx="3963">
                  <c:v>632.99177999999995</c:v>
                </c:pt>
                <c:pt idx="3964">
                  <c:v>632.99176999999997</c:v>
                </c:pt>
                <c:pt idx="3965">
                  <c:v>632.99176999999997</c:v>
                </c:pt>
                <c:pt idx="3966">
                  <c:v>632.99176</c:v>
                </c:pt>
                <c:pt idx="3967">
                  <c:v>632.99176999999997</c:v>
                </c:pt>
                <c:pt idx="3968">
                  <c:v>632.99176999999997</c:v>
                </c:pt>
                <c:pt idx="3969">
                  <c:v>632.99176</c:v>
                </c:pt>
                <c:pt idx="3970">
                  <c:v>632.99176999999997</c:v>
                </c:pt>
                <c:pt idx="3971">
                  <c:v>632.99176999999997</c:v>
                </c:pt>
                <c:pt idx="3972">
                  <c:v>632.99176</c:v>
                </c:pt>
                <c:pt idx="3973">
                  <c:v>632.99176999999997</c:v>
                </c:pt>
                <c:pt idx="3974">
                  <c:v>632.99176999999997</c:v>
                </c:pt>
                <c:pt idx="3975">
                  <c:v>632.99177999999995</c:v>
                </c:pt>
                <c:pt idx="3976">
                  <c:v>632.99177999999995</c:v>
                </c:pt>
                <c:pt idx="3977">
                  <c:v>632.99179000000004</c:v>
                </c:pt>
                <c:pt idx="3978">
                  <c:v>632.99177999999995</c:v>
                </c:pt>
                <c:pt idx="3979">
                  <c:v>632.99176999999997</c:v>
                </c:pt>
                <c:pt idx="3980">
                  <c:v>632.99176999999997</c:v>
                </c:pt>
                <c:pt idx="3981">
                  <c:v>632.99177999999995</c:v>
                </c:pt>
                <c:pt idx="3982">
                  <c:v>632.99176999999997</c:v>
                </c:pt>
                <c:pt idx="3983">
                  <c:v>632.99177999999995</c:v>
                </c:pt>
                <c:pt idx="3984">
                  <c:v>632.99177999999995</c:v>
                </c:pt>
                <c:pt idx="3985">
                  <c:v>632.99177999999995</c:v>
                </c:pt>
                <c:pt idx="3986">
                  <c:v>632.99177999999995</c:v>
                </c:pt>
                <c:pt idx="3987">
                  <c:v>632.99177999999995</c:v>
                </c:pt>
                <c:pt idx="3988">
                  <c:v>632.99176999999997</c:v>
                </c:pt>
                <c:pt idx="3989">
                  <c:v>632.99176999999997</c:v>
                </c:pt>
                <c:pt idx="3990">
                  <c:v>632.99176999999997</c:v>
                </c:pt>
                <c:pt idx="3991">
                  <c:v>632.99177999999995</c:v>
                </c:pt>
                <c:pt idx="3992">
                  <c:v>632.99177999999995</c:v>
                </c:pt>
                <c:pt idx="3993">
                  <c:v>632.99176999999997</c:v>
                </c:pt>
                <c:pt idx="3994">
                  <c:v>632.99177999999995</c:v>
                </c:pt>
                <c:pt idx="3995">
                  <c:v>632.99179000000004</c:v>
                </c:pt>
                <c:pt idx="3996">
                  <c:v>632.99177999999995</c:v>
                </c:pt>
                <c:pt idx="3997">
                  <c:v>632.99179000000004</c:v>
                </c:pt>
                <c:pt idx="3998">
                  <c:v>632.99177999999995</c:v>
                </c:pt>
                <c:pt idx="3999">
                  <c:v>632.99180000000001</c:v>
                </c:pt>
                <c:pt idx="4000">
                  <c:v>632.99180000000001</c:v>
                </c:pt>
                <c:pt idx="4001">
                  <c:v>632.99179000000004</c:v>
                </c:pt>
                <c:pt idx="4002">
                  <c:v>632.99179000000004</c:v>
                </c:pt>
                <c:pt idx="4003">
                  <c:v>632.99179000000004</c:v>
                </c:pt>
                <c:pt idx="4004">
                  <c:v>632.99179000000004</c:v>
                </c:pt>
                <c:pt idx="4005">
                  <c:v>632.99179000000004</c:v>
                </c:pt>
                <c:pt idx="4006">
                  <c:v>632.99176999999997</c:v>
                </c:pt>
                <c:pt idx="4007">
                  <c:v>632.99177999999995</c:v>
                </c:pt>
                <c:pt idx="4008">
                  <c:v>632.99177999999995</c:v>
                </c:pt>
                <c:pt idx="4009">
                  <c:v>632.99179000000004</c:v>
                </c:pt>
                <c:pt idx="4010">
                  <c:v>632.99177999999995</c:v>
                </c:pt>
                <c:pt idx="4011">
                  <c:v>632.99177999999995</c:v>
                </c:pt>
                <c:pt idx="4012">
                  <c:v>632.99177999999995</c:v>
                </c:pt>
                <c:pt idx="4013">
                  <c:v>632.99177999999995</c:v>
                </c:pt>
                <c:pt idx="4014">
                  <c:v>632.99177999999995</c:v>
                </c:pt>
                <c:pt idx="4015">
                  <c:v>632.99176999999997</c:v>
                </c:pt>
                <c:pt idx="4016">
                  <c:v>632.99177999999995</c:v>
                </c:pt>
                <c:pt idx="4017">
                  <c:v>632.99176999999997</c:v>
                </c:pt>
                <c:pt idx="4018">
                  <c:v>632.99176999999997</c:v>
                </c:pt>
                <c:pt idx="4019">
                  <c:v>632.99177999999995</c:v>
                </c:pt>
                <c:pt idx="4020">
                  <c:v>632.99177999999995</c:v>
                </c:pt>
                <c:pt idx="4021">
                  <c:v>632.99180000000001</c:v>
                </c:pt>
                <c:pt idx="4022">
                  <c:v>632.99181999999996</c:v>
                </c:pt>
                <c:pt idx="4023">
                  <c:v>632.99181999999996</c:v>
                </c:pt>
                <c:pt idx="4024">
                  <c:v>632.99181999999996</c:v>
                </c:pt>
                <c:pt idx="4025">
                  <c:v>632.99180999999999</c:v>
                </c:pt>
                <c:pt idx="4026">
                  <c:v>632.99180999999999</c:v>
                </c:pt>
                <c:pt idx="4027">
                  <c:v>632.99180999999999</c:v>
                </c:pt>
                <c:pt idx="4028">
                  <c:v>632.99180999999999</c:v>
                </c:pt>
                <c:pt idx="4029">
                  <c:v>632.99180999999999</c:v>
                </c:pt>
                <c:pt idx="4030">
                  <c:v>632.99180000000001</c:v>
                </c:pt>
                <c:pt idx="4031">
                  <c:v>632.99183000000005</c:v>
                </c:pt>
                <c:pt idx="4032">
                  <c:v>632.99183000000005</c:v>
                </c:pt>
                <c:pt idx="4033">
                  <c:v>632.99183000000005</c:v>
                </c:pt>
                <c:pt idx="4034">
                  <c:v>632.99183000000005</c:v>
                </c:pt>
                <c:pt idx="4035">
                  <c:v>632.99181999999996</c:v>
                </c:pt>
                <c:pt idx="4036">
                  <c:v>632.99181999999996</c:v>
                </c:pt>
                <c:pt idx="4037">
                  <c:v>632.99184000000002</c:v>
                </c:pt>
                <c:pt idx="4038">
                  <c:v>632.99181999999996</c:v>
                </c:pt>
                <c:pt idx="4039">
                  <c:v>632.99181999999996</c:v>
                </c:pt>
                <c:pt idx="4040">
                  <c:v>632.99181999999996</c:v>
                </c:pt>
                <c:pt idx="4041">
                  <c:v>632.99183000000005</c:v>
                </c:pt>
                <c:pt idx="4042">
                  <c:v>632.99181999999996</c:v>
                </c:pt>
                <c:pt idx="4043">
                  <c:v>632.99180999999999</c:v>
                </c:pt>
                <c:pt idx="4044">
                  <c:v>632.99183000000005</c:v>
                </c:pt>
                <c:pt idx="4045">
                  <c:v>632.99181999999996</c:v>
                </c:pt>
                <c:pt idx="4046">
                  <c:v>632.99181999999996</c:v>
                </c:pt>
                <c:pt idx="4047">
                  <c:v>632.99183000000005</c:v>
                </c:pt>
                <c:pt idx="4048">
                  <c:v>632.99181999999996</c:v>
                </c:pt>
                <c:pt idx="4049">
                  <c:v>632.99180999999999</c:v>
                </c:pt>
                <c:pt idx="4050">
                  <c:v>632.99183000000005</c:v>
                </c:pt>
                <c:pt idx="4051">
                  <c:v>632.99183000000005</c:v>
                </c:pt>
                <c:pt idx="4052">
                  <c:v>632.99183000000005</c:v>
                </c:pt>
                <c:pt idx="4053">
                  <c:v>632.99181999999996</c:v>
                </c:pt>
                <c:pt idx="4054">
                  <c:v>632.99180999999999</c:v>
                </c:pt>
                <c:pt idx="4055">
                  <c:v>632.99181999999996</c:v>
                </c:pt>
                <c:pt idx="4056">
                  <c:v>632.99180999999999</c:v>
                </c:pt>
                <c:pt idx="4057">
                  <c:v>632.99181999999996</c:v>
                </c:pt>
                <c:pt idx="4058">
                  <c:v>632.99181999999996</c:v>
                </c:pt>
                <c:pt idx="4059">
                  <c:v>632.99180000000001</c:v>
                </c:pt>
                <c:pt idx="4060">
                  <c:v>632.99180999999999</c:v>
                </c:pt>
                <c:pt idx="4061">
                  <c:v>632.99179000000004</c:v>
                </c:pt>
                <c:pt idx="4062">
                  <c:v>632.99180000000001</c:v>
                </c:pt>
                <c:pt idx="4063">
                  <c:v>632.99181999999996</c:v>
                </c:pt>
                <c:pt idx="4064">
                  <c:v>632.99180000000001</c:v>
                </c:pt>
                <c:pt idx="4065">
                  <c:v>632.99180000000001</c:v>
                </c:pt>
                <c:pt idx="4066">
                  <c:v>632.99180999999999</c:v>
                </c:pt>
                <c:pt idx="4067">
                  <c:v>632.99180999999999</c:v>
                </c:pt>
                <c:pt idx="4068">
                  <c:v>632.99181999999996</c:v>
                </c:pt>
                <c:pt idx="4069">
                  <c:v>632.99181999999996</c:v>
                </c:pt>
                <c:pt idx="4070">
                  <c:v>632.99181999999996</c:v>
                </c:pt>
                <c:pt idx="4071">
                  <c:v>632.99180000000001</c:v>
                </c:pt>
                <c:pt idx="4072">
                  <c:v>632.99181999999996</c:v>
                </c:pt>
                <c:pt idx="4073">
                  <c:v>632.99180999999999</c:v>
                </c:pt>
                <c:pt idx="4074">
                  <c:v>632.99181999999996</c:v>
                </c:pt>
                <c:pt idx="4075">
                  <c:v>632.99183000000005</c:v>
                </c:pt>
                <c:pt idx="4076">
                  <c:v>632.99180999999999</c:v>
                </c:pt>
                <c:pt idx="4077">
                  <c:v>632.99181999999996</c:v>
                </c:pt>
                <c:pt idx="4078">
                  <c:v>632.99183000000005</c:v>
                </c:pt>
                <c:pt idx="4079">
                  <c:v>632.99180999999999</c:v>
                </c:pt>
                <c:pt idx="4080">
                  <c:v>632.99180000000001</c:v>
                </c:pt>
                <c:pt idx="4081">
                  <c:v>632.99180999999999</c:v>
                </c:pt>
                <c:pt idx="4082">
                  <c:v>632.99181999999996</c:v>
                </c:pt>
                <c:pt idx="4083">
                  <c:v>632.99180999999999</c:v>
                </c:pt>
                <c:pt idx="4084">
                  <c:v>632.99181999999996</c:v>
                </c:pt>
                <c:pt idx="4085">
                  <c:v>632.99183000000005</c:v>
                </c:pt>
                <c:pt idx="4086">
                  <c:v>632.99183000000005</c:v>
                </c:pt>
                <c:pt idx="4087">
                  <c:v>632.99181999999996</c:v>
                </c:pt>
                <c:pt idx="4088">
                  <c:v>632.99180999999999</c:v>
                </c:pt>
                <c:pt idx="4089">
                  <c:v>632.99180000000001</c:v>
                </c:pt>
                <c:pt idx="4090">
                  <c:v>632.99180000000001</c:v>
                </c:pt>
                <c:pt idx="4091">
                  <c:v>632.99180999999999</c:v>
                </c:pt>
                <c:pt idx="4092">
                  <c:v>632.99181999999996</c:v>
                </c:pt>
                <c:pt idx="4093">
                  <c:v>632.99181999999996</c:v>
                </c:pt>
                <c:pt idx="4094">
                  <c:v>632.99183000000005</c:v>
                </c:pt>
                <c:pt idx="4095">
                  <c:v>632.99183000000005</c:v>
                </c:pt>
                <c:pt idx="4096">
                  <c:v>632.99181999999996</c:v>
                </c:pt>
                <c:pt idx="4097">
                  <c:v>632.99180999999999</c:v>
                </c:pt>
                <c:pt idx="4098">
                  <c:v>632.99180999999999</c:v>
                </c:pt>
                <c:pt idx="4099">
                  <c:v>632.99180000000001</c:v>
                </c:pt>
                <c:pt idx="4100">
                  <c:v>632.99180000000001</c:v>
                </c:pt>
                <c:pt idx="4101">
                  <c:v>632.99179000000004</c:v>
                </c:pt>
                <c:pt idx="4102">
                  <c:v>632.99179000000004</c:v>
                </c:pt>
                <c:pt idx="4103">
                  <c:v>632.99179000000004</c:v>
                </c:pt>
                <c:pt idx="4104">
                  <c:v>632.99179000000004</c:v>
                </c:pt>
                <c:pt idx="4105">
                  <c:v>632.99179000000004</c:v>
                </c:pt>
                <c:pt idx="4106">
                  <c:v>632.99177999999995</c:v>
                </c:pt>
                <c:pt idx="4107">
                  <c:v>632.99179000000004</c:v>
                </c:pt>
                <c:pt idx="4108">
                  <c:v>632.99179000000004</c:v>
                </c:pt>
                <c:pt idx="4109">
                  <c:v>632.99177999999995</c:v>
                </c:pt>
                <c:pt idx="4110">
                  <c:v>632.99177999999995</c:v>
                </c:pt>
                <c:pt idx="4111">
                  <c:v>632.99179000000004</c:v>
                </c:pt>
                <c:pt idx="4112">
                  <c:v>632.99176999999997</c:v>
                </c:pt>
                <c:pt idx="4113">
                  <c:v>632.99176999999997</c:v>
                </c:pt>
                <c:pt idx="4114">
                  <c:v>632.99176</c:v>
                </c:pt>
                <c:pt idx="4115">
                  <c:v>632.99176</c:v>
                </c:pt>
                <c:pt idx="4116">
                  <c:v>632.99176999999997</c:v>
                </c:pt>
                <c:pt idx="4117">
                  <c:v>632.99177999999995</c:v>
                </c:pt>
                <c:pt idx="4118">
                  <c:v>632.99176999999997</c:v>
                </c:pt>
                <c:pt idx="4119">
                  <c:v>632.99176999999997</c:v>
                </c:pt>
                <c:pt idx="4120">
                  <c:v>632.99179000000004</c:v>
                </c:pt>
                <c:pt idx="4121">
                  <c:v>632.99176999999997</c:v>
                </c:pt>
                <c:pt idx="4122">
                  <c:v>632.99177999999995</c:v>
                </c:pt>
                <c:pt idx="4123">
                  <c:v>632.99176</c:v>
                </c:pt>
                <c:pt idx="4124">
                  <c:v>632.99176</c:v>
                </c:pt>
                <c:pt idx="4125">
                  <c:v>632.99177999999995</c:v>
                </c:pt>
                <c:pt idx="4126">
                  <c:v>632.99176</c:v>
                </c:pt>
                <c:pt idx="4127">
                  <c:v>632.99176999999997</c:v>
                </c:pt>
                <c:pt idx="4128">
                  <c:v>632.99176999999997</c:v>
                </c:pt>
                <c:pt idx="4129">
                  <c:v>632.99176</c:v>
                </c:pt>
                <c:pt idx="4130">
                  <c:v>632.99176</c:v>
                </c:pt>
                <c:pt idx="4131">
                  <c:v>632.99176</c:v>
                </c:pt>
                <c:pt idx="4132">
                  <c:v>632.99176</c:v>
                </c:pt>
                <c:pt idx="4133">
                  <c:v>632.99176999999997</c:v>
                </c:pt>
                <c:pt idx="4134">
                  <c:v>632.99176999999997</c:v>
                </c:pt>
                <c:pt idx="4135">
                  <c:v>632.99176999999997</c:v>
                </c:pt>
                <c:pt idx="4136">
                  <c:v>632.99176999999997</c:v>
                </c:pt>
                <c:pt idx="4137">
                  <c:v>632.99177999999995</c:v>
                </c:pt>
                <c:pt idx="4138">
                  <c:v>632.99177999999995</c:v>
                </c:pt>
                <c:pt idx="4139">
                  <c:v>632.99176</c:v>
                </c:pt>
                <c:pt idx="4140">
                  <c:v>632.99179000000004</c:v>
                </c:pt>
                <c:pt idx="4141">
                  <c:v>632.99176</c:v>
                </c:pt>
                <c:pt idx="4142">
                  <c:v>632.99177999999995</c:v>
                </c:pt>
                <c:pt idx="4143">
                  <c:v>632.99176999999997</c:v>
                </c:pt>
                <c:pt idx="4144">
                  <c:v>632.99176999999997</c:v>
                </c:pt>
                <c:pt idx="4145">
                  <c:v>632.99176</c:v>
                </c:pt>
                <c:pt idx="4146">
                  <c:v>632.99177999999995</c:v>
                </c:pt>
                <c:pt idx="4147">
                  <c:v>632.99176999999997</c:v>
                </c:pt>
                <c:pt idx="4148">
                  <c:v>632.99176</c:v>
                </c:pt>
                <c:pt idx="4149">
                  <c:v>632.99177999999995</c:v>
                </c:pt>
                <c:pt idx="4150">
                  <c:v>632.99177999999995</c:v>
                </c:pt>
                <c:pt idx="4151">
                  <c:v>632.99176999999997</c:v>
                </c:pt>
                <c:pt idx="4152">
                  <c:v>632.99176999999997</c:v>
                </c:pt>
                <c:pt idx="4153">
                  <c:v>632.99177999999995</c:v>
                </c:pt>
                <c:pt idx="4154">
                  <c:v>632.99179000000004</c:v>
                </c:pt>
                <c:pt idx="4155">
                  <c:v>632.99177999999995</c:v>
                </c:pt>
                <c:pt idx="4156">
                  <c:v>632.99177999999995</c:v>
                </c:pt>
                <c:pt idx="4157">
                  <c:v>632.99179000000004</c:v>
                </c:pt>
                <c:pt idx="4158">
                  <c:v>632.99180000000001</c:v>
                </c:pt>
                <c:pt idx="4159">
                  <c:v>632.99177999999995</c:v>
                </c:pt>
                <c:pt idx="4160">
                  <c:v>632.99179000000004</c:v>
                </c:pt>
                <c:pt idx="4161">
                  <c:v>632.99179000000004</c:v>
                </c:pt>
                <c:pt idx="4162">
                  <c:v>632.99180000000001</c:v>
                </c:pt>
                <c:pt idx="4163">
                  <c:v>632.99180000000001</c:v>
                </c:pt>
                <c:pt idx="4164">
                  <c:v>632.99180000000001</c:v>
                </c:pt>
                <c:pt idx="4165">
                  <c:v>632.99180000000001</c:v>
                </c:pt>
                <c:pt idx="4166">
                  <c:v>632.99180000000001</c:v>
                </c:pt>
                <c:pt idx="4167">
                  <c:v>632.99180999999999</c:v>
                </c:pt>
                <c:pt idx="4168">
                  <c:v>632.99181999999996</c:v>
                </c:pt>
                <c:pt idx="4169">
                  <c:v>632.99181999999996</c:v>
                </c:pt>
                <c:pt idx="4170">
                  <c:v>632.99181999999996</c:v>
                </c:pt>
                <c:pt idx="4171">
                  <c:v>632.99183000000005</c:v>
                </c:pt>
                <c:pt idx="4172">
                  <c:v>632.99181999999996</c:v>
                </c:pt>
                <c:pt idx="4173">
                  <c:v>632.99183000000005</c:v>
                </c:pt>
                <c:pt idx="4174">
                  <c:v>632.99181999999996</c:v>
                </c:pt>
                <c:pt idx="4175">
                  <c:v>632.99183000000005</c:v>
                </c:pt>
                <c:pt idx="4176">
                  <c:v>632.99183000000005</c:v>
                </c:pt>
                <c:pt idx="4177">
                  <c:v>632.99183000000005</c:v>
                </c:pt>
                <c:pt idx="4178">
                  <c:v>632.99181999999996</c:v>
                </c:pt>
                <c:pt idx="4179">
                  <c:v>632.99181999999996</c:v>
                </c:pt>
                <c:pt idx="4180">
                  <c:v>632.99181999999996</c:v>
                </c:pt>
                <c:pt idx="4181">
                  <c:v>632.99181999999996</c:v>
                </c:pt>
                <c:pt idx="4182">
                  <c:v>632.99180999999999</c:v>
                </c:pt>
                <c:pt idx="4183">
                  <c:v>632.99181999999996</c:v>
                </c:pt>
                <c:pt idx="4184">
                  <c:v>632.99183000000005</c:v>
                </c:pt>
                <c:pt idx="4185">
                  <c:v>632.99181999999996</c:v>
                </c:pt>
                <c:pt idx="4186">
                  <c:v>632.99180999999999</c:v>
                </c:pt>
                <c:pt idx="4187">
                  <c:v>632.99181999999996</c:v>
                </c:pt>
                <c:pt idx="4188">
                  <c:v>632.99180999999999</c:v>
                </c:pt>
                <c:pt idx="4189">
                  <c:v>632.99180000000001</c:v>
                </c:pt>
                <c:pt idx="4190">
                  <c:v>632.99180000000001</c:v>
                </c:pt>
                <c:pt idx="4191">
                  <c:v>632.99181999999996</c:v>
                </c:pt>
                <c:pt idx="4192">
                  <c:v>632.99180999999999</c:v>
                </c:pt>
                <c:pt idx="4193">
                  <c:v>632.99180000000001</c:v>
                </c:pt>
                <c:pt idx="4194">
                  <c:v>632.99180000000001</c:v>
                </c:pt>
                <c:pt idx="4195">
                  <c:v>632.99180000000001</c:v>
                </c:pt>
                <c:pt idx="4196">
                  <c:v>632.99180999999999</c:v>
                </c:pt>
                <c:pt idx="4197">
                  <c:v>632.99180000000001</c:v>
                </c:pt>
                <c:pt idx="4198">
                  <c:v>632.99180000000001</c:v>
                </c:pt>
                <c:pt idx="4199">
                  <c:v>632.99179000000004</c:v>
                </c:pt>
                <c:pt idx="4200">
                  <c:v>632.99180999999999</c:v>
                </c:pt>
                <c:pt idx="4201">
                  <c:v>632.99177999999995</c:v>
                </c:pt>
                <c:pt idx="4202">
                  <c:v>632.99180000000001</c:v>
                </c:pt>
                <c:pt idx="4203">
                  <c:v>632.99179000000004</c:v>
                </c:pt>
                <c:pt idx="4204">
                  <c:v>632.99179000000004</c:v>
                </c:pt>
                <c:pt idx="4205">
                  <c:v>632.99180000000001</c:v>
                </c:pt>
                <c:pt idx="4206">
                  <c:v>632.99180999999999</c:v>
                </c:pt>
                <c:pt idx="4207">
                  <c:v>632.99179000000004</c:v>
                </c:pt>
                <c:pt idx="4208">
                  <c:v>632.99180999999999</c:v>
                </c:pt>
                <c:pt idx="4209">
                  <c:v>632.99180000000001</c:v>
                </c:pt>
                <c:pt idx="4210">
                  <c:v>632.99180000000001</c:v>
                </c:pt>
                <c:pt idx="4211">
                  <c:v>632.99180999999999</c:v>
                </c:pt>
                <c:pt idx="4212">
                  <c:v>632.99180999999999</c:v>
                </c:pt>
                <c:pt idx="4213">
                  <c:v>632.99179000000004</c:v>
                </c:pt>
                <c:pt idx="4214">
                  <c:v>632.99180999999999</c:v>
                </c:pt>
                <c:pt idx="4215">
                  <c:v>632.99180999999999</c:v>
                </c:pt>
                <c:pt idx="4216">
                  <c:v>632.99180000000001</c:v>
                </c:pt>
                <c:pt idx="4217">
                  <c:v>632.99180999999999</c:v>
                </c:pt>
                <c:pt idx="4218">
                  <c:v>632.99180000000001</c:v>
                </c:pt>
                <c:pt idx="4219">
                  <c:v>632.99180000000001</c:v>
                </c:pt>
                <c:pt idx="4220">
                  <c:v>632.99180999999999</c:v>
                </c:pt>
                <c:pt idx="4221">
                  <c:v>632.99180000000001</c:v>
                </c:pt>
                <c:pt idx="4222">
                  <c:v>632.99180000000001</c:v>
                </c:pt>
                <c:pt idx="4223">
                  <c:v>632.99179000000004</c:v>
                </c:pt>
                <c:pt idx="4224">
                  <c:v>632.99179000000004</c:v>
                </c:pt>
                <c:pt idx="4225">
                  <c:v>632.99180000000001</c:v>
                </c:pt>
                <c:pt idx="4226">
                  <c:v>632.99180000000001</c:v>
                </c:pt>
                <c:pt idx="4227">
                  <c:v>632.99180000000001</c:v>
                </c:pt>
                <c:pt idx="4228">
                  <c:v>632.99180999999999</c:v>
                </c:pt>
                <c:pt idx="4229">
                  <c:v>632.99180999999999</c:v>
                </c:pt>
                <c:pt idx="4230">
                  <c:v>632.99183000000005</c:v>
                </c:pt>
                <c:pt idx="4231">
                  <c:v>632.99181999999996</c:v>
                </c:pt>
                <c:pt idx="4232">
                  <c:v>632.99183000000005</c:v>
                </c:pt>
                <c:pt idx="4233">
                  <c:v>632.99181999999996</c:v>
                </c:pt>
                <c:pt idx="4234">
                  <c:v>632.99181999999996</c:v>
                </c:pt>
                <c:pt idx="4235">
                  <c:v>632.99180999999999</c:v>
                </c:pt>
                <c:pt idx="4236">
                  <c:v>632.99180999999999</c:v>
                </c:pt>
                <c:pt idx="4237">
                  <c:v>632.99181999999996</c:v>
                </c:pt>
                <c:pt idx="4238">
                  <c:v>632.99179000000004</c:v>
                </c:pt>
                <c:pt idx="4239">
                  <c:v>632.99176999999997</c:v>
                </c:pt>
                <c:pt idx="4240">
                  <c:v>632.99176999999997</c:v>
                </c:pt>
                <c:pt idx="4241">
                  <c:v>632.99181999999996</c:v>
                </c:pt>
                <c:pt idx="4242">
                  <c:v>632.99184000000002</c:v>
                </c:pt>
                <c:pt idx="4243">
                  <c:v>632.99184000000002</c:v>
                </c:pt>
                <c:pt idx="4244">
                  <c:v>632.99183000000005</c:v>
                </c:pt>
                <c:pt idx="4245">
                  <c:v>632.99181999999996</c:v>
                </c:pt>
                <c:pt idx="4246">
                  <c:v>632.99183000000005</c:v>
                </c:pt>
                <c:pt idx="4247">
                  <c:v>632.99183000000005</c:v>
                </c:pt>
                <c:pt idx="4248">
                  <c:v>632.99183000000005</c:v>
                </c:pt>
                <c:pt idx="4249">
                  <c:v>632.99183000000005</c:v>
                </c:pt>
                <c:pt idx="4250">
                  <c:v>632.99183000000005</c:v>
                </c:pt>
                <c:pt idx="4251">
                  <c:v>632.99183000000005</c:v>
                </c:pt>
                <c:pt idx="4252">
                  <c:v>632.99181999999996</c:v>
                </c:pt>
                <c:pt idx="4253">
                  <c:v>632.99181999999996</c:v>
                </c:pt>
                <c:pt idx="4254">
                  <c:v>632.99180999999999</c:v>
                </c:pt>
                <c:pt idx="4255">
                  <c:v>632.99180999999999</c:v>
                </c:pt>
                <c:pt idx="4256">
                  <c:v>632.99184000000002</c:v>
                </c:pt>
                <c:pt idx="4257">
                  <c:v>632.99181999999996</c:v>
                </c:pt>
                <c:pt idx="4258">
                  <c:v>632.99184000000002</c:v>
                </c:pt>
                <c:pt idx="4259">
                  <c:v>632.99183000000005</c:v>
                </c:pt>
                <c:pt idx="4260">
                  <c:v>632.99183000000005</c:v>
                </c:pt>
                <c:pt idx="4261">
                  <c:v>632.99183000000005</c:v>
                </c:pt>
                <c:pt idx="4262">
                  <c:v>632.99181999999996</c:v>
                </c:pt>
                <c:pt idx="4263">
                  <c:v>632.99184000000002</c:v>
                </c:pt>
                <c:pt idx="4264">
                  <c:v>632.99181999999996</c:v>
                </c:pt>
                <c:pt idx="4265">
                  <c:v>632.99183000000005</c:v>
                </c:pt>
                <c:pt idx="4266">
                  <c:v>632.99181999999996</c:v>
                </c:pt>
                <c:pt idx="4267">
                  <c:v>632.99181999999996</c:v>
                </c:pt>
                <c:pt idx="4268">
                  <c:v>632.99183000000005</c:v>
                </c:pt>
                <c:pt idx="4269">
                  <c:v>632.99184000000002</c:v>
                </c:pt>
                <c:pt idx="4270">
                  <c:v>632.99183000000005</c:v>
                </c:pt>
                <c:pt idx="4271">
                  <c:v>632.99183000000005</c:v>
                </c:pt>
                <c:pt idx="4272">
                  <c:v>632.99184000000002</c:v>
                </c:pt>
                <c:pt idx="4273">
                  <c:v>632.99183000000005</c:v>
                </c:pt>
                <c:pt idx="4274">
                  <c:v>632.99181999999996</c:v>
                </c:pt>
                <c:pt idx="4275">
                  <c:v>632.99181999999996</c:v>
                </c:pt>
                <c:pt idx="4276">
                  <c:v>632.99180999999999</c:v>
                </c:pt>
                <c:pt idx="4277">
                  <c:v>632.99180999999999</c:v>
                </c:pt>
                <c:pt idx="4278">
                  <c:v>632.99180999999999</c:v>
                </c:pt>
                <c:pt idx="4279">
                  <c:v>632.99180000000001</c:v>
                </c:pt>
                <c:pt idx="4280">
                  <c:v>632.99179000000004</c:v>
                </c:pt>
                <c:pt idx="4281">
                  <c:v>632.99180000000001</c:v>
                </c:pt>
                <c:pt idx="4282">
                  <c:v>632.99179000000004</c:v>
                </c:pt>
                <c:pt idx="4283">
                  <c:v>632.99180000000001</c:v>
                </c:pt>
                <c:pt idx="4284">
                  <c:v>632.99179000000004</c:v>
                </c:pt>
                <c:pt idx="4285">
                  <c:v>632.99179000000004</c:v>
                </c:pt>
                <c:pt idx="4286">
                  <c:v>632.99176999999997</c:v>
                </c:pt>
                <c:pt idx="4287">
                  <c:v>632.99176999999997</c:v>
                </c:pt>
                <c:pt idx="4288">
                  <c:v>632.99176999999997</c:v>
                </c:pt>
                <c:pt idx="4289">
                  <c:v>632.99176999999997</c:v>
                </c:pt>
                <c:pt idx="4290">
                  <c:v>632.99176999999997</c:v>
                </c:pt>
                <c:pt idx="4291">
                  <c:v>632.99176999999997</c:v>
                </c:pt>
                <c:pt idx="4292">
                  <c:v>632.99176999999997</c:v>
                </c:pt>
                <c:pt idx="4293">
                  <c:v>632.99176</c:v>
                </c:pt>
                <c:pt idx="4294">
                  <c:v>632.99176999999997</c:v>
                </c:pt>
                <c:pt idx="4295">
                  <c:v>632.99177999999995</c:v>
                </c:pt>
                <c:pt idx="4296">
                  <c:v>632.99176999999997</c:v>
                </c:pt>
                <c:pt idx="4297">
                  <c:v>632.99176999999997</c:v>
                </c:pt>
                <c:pt idx="4298">
                  <c:v>632.99177999999995</c:v>
                </c:pt>
                <c:pt idx="4299">
                  <c:v>632.99177999999995</c:v>
                </c:pt>
                <c:pt idx="4300">
                  <c:v>632.99176</c:v>
                </c:pt>
                <c:pt idx="4301">
                  <c:v>632.99176999999997</c:v>
                </c:pt>
                <c:pt idx="4302">
                  <c:v>632.99179000000004</c:v>
                </c:pt>
                <c:pt idx="4303">
                  <c:v>632.99177999999995</c:v>
                </c:pt>
                <c:pt idx="4304">
                  <c:v>632.99177999999995</c:v>
                </c:pt>
                <c:pt idx="4305">
                  <c:v>632.99179000000004</c:v>
                </c:pt>
                <c:pt idx="4306">
                  <c:v>632.99180000000001</c:v>
                </c:pt>
                <c:pt idx="4307">
                  <c:v>632.99180000000001</c:v>
                </c:pt>
                <c:pt idx="4308">
                  <c:v>632.99179000000004</c:v>
                </c:pt>
                <c:pt idx="4309">
                  <c:v>632.99180000000001</c:v>
                </c:pt>
                <c:pt idx="4310">
                  <c:v>632.99179000000004</c:v>
                </c:pt>
                <c:pt idx="4311">
                  <c:v>632.99180000000001</c:v>
                </c:pt>
                <c:pt idx="4312">
                  <c:v>632.99180000000001</c:v>
                </c:pt>
                <c:pt idx="4313">
                  <c:v>632.99180999999999</c:v>
                </c:pt>
                <c:pt idx="4314">
                  <c:v>632.99180999999999</c:v>
                </c:pt>
                <c:pt idx="4315">
                  <c:v>632.99180999999999</c:v>
                </c:pt>
                <c:pt idx="4316">
                  <c:v>632.99180999999999</c:v>
                </c:pt>
                <c:pt idx="4317">
                  <c:v>632.99180000000001</c:v>
                </c:pt>
                <c:pt idx="4318">
                  <c:v>632.99181999999996</c:v>
                </c:pt>
                <c:pt idx="4319">
                  <c:v>632.99180999999999</c:v>
                </c:pt>
                <c:pt idx="4320">
                  <c:v>632.99183000000005</c:v>
                </c:pt>
                <c:pt idx="4321">
                  <c:v>632.99180999999999</c:v>
                </c:pt>
                <c:pt idx="4322">
                  <c:v>632.99183000000005</c:v>
                </c:pt>
                <c:pt idx="4323">
                  <c:v>632.99180999999999</c:v>
                </c:pt>
                <c:pt idx="4324">
                  <c:v>632.99180999999999</c:v>
                </c:pt>
                <c:pt idx="4325">
                  <c:v>632.99180999999999</c:v>
                </c:pt>
                <c:pt idx="4326">
                  <c:v>632.99180999999999</c:v>
                </c:pt>
                <c:pt idx="4327">
                  <c:v>632.99180000000001</c:v>
                </c:pt>
                <c:pt idx="4328">
                  <c:v>632.99180000000001</c:v>
                </c:pt>
                <c:pt idx="4329">
                  <c:v>632.99180000000001</c:v>
                </c:pt>
                <c:pt idx="4330">
                  <c:v>632.99181999999996</c:v>
                </c:pt>
                <c:pt idx="4331">
                  <c:v>632.99180000000001</c:v>
                </c:pt>
                <c:pt idx="4332">
                  <c:v>632.99181999999996</c:v>
                </c:pt>
                <c:pt idx="4333">
                  <c:v>632.99180999999999</c:v>
                </c:pt>
                <c:pt idx="4334">
                  <c:v>632.99180999999999</c:v>
                </c:pt>
                <c:pt idx="4335">
                  <c:v>632.99181999999996</c:v>
                </c:pt>
                <c:pt idx="4336">
                  <c:v>632.99180000000001</c:v>
                </c:pt>
                <c:pt idx="4337">
                  <c:v>632.99180000000001</c:v>
                </c:pt>
                <c:pt idx="4338">
                  <c:v>632.99180000000001</c:v>
                </c:pt>
                <c:pt idx="4339">
                  <c:v>632.99180000000001</c:v>
                </c:pt>
                <c:pt idx="4340">
                  <c:v>632.99180000000001</c:v>
                </c:pt>
                <c:pt idx="4341">
                  <c:v>632.99177999999995</c:v>
                </c:pt>
                <c:pt idx="4342">
                  <c:v>632.99179000000004</c:v>
                </c:pt>
                <c:pt idx="4343">
                  <c:v>632.99179000000004</c:v>
                </c:pt>
                <c:pt idx="4344">
                  <c:v>632.99177999999995</c:v>
                </c:pt>
                <c:pt idx="4345">
                  <c:v>632.99177999999995</c:v>
                </c:pt>
                <c:pt idx="4346">
                  <c:v>632.99179000000004</c:v>
                </c:pt>
                <c:pt idx="4347">
                  <c:v>632.99177999999995</c:v>
                </c:pt>
                <c:pt idx="4348">
                  <c:v>632.99176999999997</c:v>
                </c:pt>
                <c:pt idx="4349">
                  <c:v>632.99177999999995</c:v>
                </c:pt>
                <c:pt idx="4350">
                  <c:v>632.99176999999997</c:v>
                </c:pt>
                <c:pt idx="4351">
                  <c:v>632.99176999999997</c:v>
                </c:pt>
                <c:pt idx="4352">
                  <c:v>632.99176</c:v>
                </c:pt>
                <c:pt idx="4353">
                  <c:v>632.99179000000004</c:v>
                </c:pt>
                <c:pt idx="4354">
                  <c:v>632.99179000000004</c:v>
                </c:pt>
                <c:pt idx="4355">
                  <c:v>632.99179000000004</c:v>
                </c:pt>
                <c:pt idx="4356">
                  <c:v>632.99180999999999</c:v>
                </c:pt>
                <c:pt idx="4357">
                  <c:v>632.99180999999999</c:v>
                </c:pt>
                <c:pt idx="4358">
                  <c:v>632.99180999999999</c:v>
                </c:pt>
                <c:pt idx="4359">
                  <c:v>632.99183000000005</c:v>
                </c:pt>
                <c:pt idx="4360">
                  <c:v>632.99183000000005</c:v>
                </c:pt>
                <c:pt idx="4361">
                  <c:v>632.99183000000005</c:v>
                </c:pt>
                <c:pt idx="4362">
                  <c:v>632.99184000000002</c:v>
                </c:pt>
                <c:pt idx="4363">
                  <c:v>632.99181999999996</c:v>
                </c:pt>
                <c:pt idx="4364">
                  <c:v>632.99183000000005</c:v>
                </c:pt>
                <c:pt idx="4365">
                  <c:v>632.99184000000002</c:v>
                </c:pt>
                <c:pt idx="4366">
                  <c:v>632.99183000000005</c:v>
                </c:pt>
                <c:pt idx="4367">
                  <c:v>632.99184000000002</c:v>
                </c:pt>
                <c:pt idx="4368">
                  <c:v>632.99181999999996</c:v>
                </c:pt>
                <c:pt idx="4369">
                  <c:v>632.99183000000005</c:v>
                </c:pt>
                <c:pt idx="4370">
                  <c:v>632.99184000000002</c:v>
                </c:pt>
                <c:pt idx="4371">
                  <c:v>632.99183000000005</c:v>
                </c:pt>
                <c:pt idx="4372">
                  <c:v>632.99181999999996</c:v>
                </c:pt>
                <c:pt idx="4373">
                  <c:v>632.99185</c:v>
                </c:pt>
                <c:pt idx="4374">
                  <c:v>632.99181999999996</c:v>
                </c:pt>
                <c:pt idx="4375">
                  <c:v>632.99183000000005</c:v>
                </c:pt>
                <c:pt idx="4376">
                  <c:v>632.99183000000005</c:v>
                </c:pt>
                <c:pt idx="4377">
                  <c:v>632.99184000000002</c:v>
                </c:pt>
                <c:pt idx="4378">
                  <c:v>632.99181999999996</c:v>
                </c:pt>
                <c:pt idx="4379">
                  <c:v>632.99184000000002</c:v>
                </c:pt>
                <c:pt idx="4380">
                  <c:v>632.99184000000002</c:v>
                </c:pt>
                <c:pt idx="4381">
                  <c:v>632.99184000000002</c:v>
                </c:pt>
                <c:pt idx="4382">
                  <c:v>632.99184000000002</c:v>
                </c:pt>
                <c:pt idx="4383">
                  <c:v>632.99183000000005</c:v>
                </c:pt>
                <c:pt idx="4384">
                  <c:v>632.99184000000002</c:v>
                </c:pt>
                <c:pt idx="4385">
                  <c:v>632.99183000000005</c:v>
                </c:pt>
                <c:pt idx="4386">
                  <c:v>632.99183000000005</c:v>
                </c:pt>
                <c:pt idx="4387">
                  <c:v>632.99184000000002</c:v>
                </c:pt>
                <c:pt idx="4388">
                  <c:v>632.99181999999996</c:v>
                </c:pt>
                <c:pt idx="4389">
                  <c:v>632.99183000000005</c:v>
                </c:pt>
                <c:pt idx="4390">
                  <c:v>632.99181999999996</c:v>
                </c:pt>
                <c:pt idx="4391">
                  <c:v>632.99183000000005</c:v>
                </c:pt>
                <c:pt idx="4392">
                  <c:v>632.99181999999996</c:v>
                </c:pt>
                <c:pt idx="4393">
                  <c:v>632.99181999999996</c:v>
                </c:pt>
                <c:pt idx="4394">
                  <c:v>632.99184000000002</c:v>
                </c:pt>
                <c:pt idx="4395">
                  <c:v>632.99183000000005</c:v>
                </c:pt>
                <c:pt idx="4396">
                  <c:v>632.99181999999996</c:v>
                </c:pt>
                <c:pt idx="4397">
                  <c:v>632.99180999999999</c:v>
                </c:pt>
                <c:pt idx="4398">
                  <c:v>632.99177999999995</c:v>
                </c:pt>
                <c:pt idx="4399">
                  <c:v>632.99180000000001</c:v>
                </c:pt>
                <c:pt idx="4400">
                  <c:v>632.99179000000004</c:v>
                </c:pt>
                <c:pt idx="4401">
                  <c:v>632.99180000000001</c:v>
                </c:pt>
                <c:pt idx="4402">
                  <c:v>632.99180000000001</c:v>
                </c:pt>
                <c:pt idx="4403">
                  <c:v>632.99181999999996</c:v>
                </c:pt>
                <c:pt idx="4404">
                  <c:v>632.99180999999999</c:v>
                </c:pt>
                <c:pt idx="4405">
                  <c:v>632.99181999999996</c:v>
                </c:pt>
                <c:pt idx="4406">
                  <c:v>632.99180999999999</c:v>
                </c:pt>
                <c:pt idx="4407">
                  <c:v>632.99180999999999</c:v>
                </c:pt>
                <c:pt idx="4408">
                  <c:v>632.99180999999999</c:v>
                </c:pt>
                <c:pt idx="4409">
                  <c:v>632.99180000000001</c:v>
                </c:pt>
                <c:pt idx="4410">
                  <c:v>632.99180000000001</c:v>
                </c:pt>
                <c:pt idx="4411">
                  <c:v>632.99179000000004</c:v>
                </c:pt>
                <c:pt idx="4412">
                  <c:v>632.99177999999995</c:v>
                </c:pt>
                <c:pt idx="4413">
                  <c:v>632.99176999999997</c:v>
                </c:pt>
                <c:pt idx="4414">
                  <c:v>632.99177999999995</c:v>
                </c:pt>
                <c:pt idx="4415">
                  <c:v>632.99177999999995</c:v>
                </c:pt>
                <c:pt idx="4416">
                  <c:v>632.99177999999995</c:v>
                </c:pt>
                <c:pt idx="4417">
                  <c:v>632.99176999999997</c:v>
                </c:pt>
                <c:pt idx="4418">
                  <c:v>632.99177999999995</c:v>
                </c:pt>
                <c:pt idx="4419">
                  <c:v>632.99176999999997</c:v>
                </c:pt>
                <c:pt idx="4420">
                  <c:v>632.99176999999997</c:v>
                </c:pt>
                <c:pt idx="4421">
                  <c:v>632.99176999999997</c:v>
                </c:pt>
                <c:pt idx="4422">
                  <c:v>632.99176999999997</c:v>
                </c:pt>
                <c:pt idx="4423">
                  <c:v>632.99176999999997</c:v>
                </c:pt>
                <c:pt idx="4424">
                  <c:v>632.99177999999995</c:v>
                </c:pt>
                <c:pt idx="4425">
                  <c:v>632.99176999999997</c:v>
                </c:pt>
                <c:pt idx="4426">
                  <c:v>632.99176</c:v>
                </c:pt>
                <c:pt idx="4427">
                  <c:v>632.99176999999997</c:v>
                </c:pt>
                <c:pt idx="4428">
                  <c:v>632.99177999999995</c:v>
                </c:pt>
                <c:pt idx="4429">
                  <c:v>632.99176999999997</c:v>
                </c:pt>
                <c:pt idx="4430">
                  <c:v>632.99176999999997</c:v>
                </c:pt>
                <c:pt idx="4431">
                  <c:v>632.99177999999995</c:v>
                </c:pt>
                <c:pt idx="4432">
                  <c:v>632.99176999999997</c:v>
                </c:pt>
                <c:pt idx="4433">
                  <c:v>632.99177999999995</c:v>
                </c:pt>
                <c:pt idx="4434">
                  <c:v>632.99176999999997</c:v>
                </c:pt>
                <c:pt idx="4435">
                  <c:v>632.99177999999995</c:v>
                </c:pt>
                <c:pt idx="4436">
                  <c:v>632.99176</c:v>
                </c:pt>
                <c:pt idx="4437">
                  <c:v>632.99179000000004</c:v>
                </c:pt>
                <c:pt idx="4438">
                  <c:v>632.99176</c:v>
                </c:pt>
                <c:pt idx="4439">
                  <c:v>632.99177999999995</c:v>
                </c:pt>
                <c:pt idx="4440">
                  <c:v>632.99176999999997</c:v>
                </c:pt>
                <c:pt idx="4441">
                  <c:v>632.99176</c:v>
                </c:pt>
                <c:pt idx="4442">
                  <c:v>632.99177999999995</c:v>
                </c:pt>
                <c:pt idx="4443">
                  <c:v>632.99177999999995</c:v>
                </c:pt>
                <c:pt idx="4444">
                  <c:v>632.99177999999995</c:v>
                </c:pt>
                <c:pt idx="4445">
                  <c:v>632.99177999999995</c:v>
                </c:pt>
                <c:pt idx="4446">
                  <c:v>632.99176</c:v>
                </c:pt>
                <c:pt idx="4447">
                  <c:v>632.99177999999995</c:v>
                </c:pt>
                <c:pt idx="4448">
                  <c:v>632.99179000000004</c:v>
                </c:pt>
                <c:pt idx="4449">
                  <c:v>632.99179000000004</c:v>
                </c:pt>
                <c:pt idx="4450">
                  <c:v>632.99176999999997</c:v>
                </c:pt>
                <c:pt idx="4451">
                  <c:v>632.99176999999997</c:v>
                </c:pt>
                <c:pt idx="4452">
                  <c:v>632.99179000000004</c:v>
                </c:pt>
                <c:pt idx="4453">
                  <c:v>632.99177999999995</c:v>
                </c:pt>
                <c:pt idx="4454">
                  <c:v>632.99179000000004</c:v>
                </c:pt>
                <c:pt idx="4455">
                  <c:v>632.99179000000004</c:v>
                </c:pt>
                <c:pt idx="4456">
                  <c:v>632.99180000000001</c:v>
                </c:pt>
                <c:pt idx="4457">
                  <c:v>632.99179000000004</c:v>
                </c:pt>
                <c:pt idx="4458">
                  <c:v>632.99180000000001</c:v>
                </c:pt>
                <c:pt idx="4459">
                  <c:v>632.99180000000001</c:v>
                </c:pt>
                <c:pt idx="4460">
                  <c:v>632.99179000000004</c:v>
                </c:pt>
                <c:pt idx="4461">
                  <c:v>632.99180000000001</c:v>
                </c:pt>
                <c:pt idx="4462">
                  <c:v>632.99180999999999</c:v>
                </c:pt>
                <c:pt idx="4463">
                  <c:v>632.99180000000001</c:v>
                </c:pt>
                <c:pt idx="4464">
                  <c:v>632.99180999999999</c:v>
                </c:pt>
                <c:pt idx="4465">
                  <c:v>632.99180000000001</c:v>
                </c:pt>
                <c:pt idx="4466">
                  <c:v>632.99180999999999</c:v>
                </c:pt>
                <c:pt idx="4467">
                  <c:v>632.99180000000001</c:v>
                </c:pt>
                <c:pt idx="4468">
                  <c:v>632.99180000000001</c:v>
                </c:pt>
                <c:pt idx="4469">
                  <c:v>632.99180000000001</c:v>
                </c:pt>
                <c:pt idx="4470">
                  <c:v>632.99180000000001</c:v>
                </c:pt>
                <c:pt idx="4471">
                  <c:v>632.99180999999999</c:v>
                </c:pt>
                <c:pt idx="4472">
                  <c:v>632.99180000000001</c:v>
                </c:pt>
                <c:pt idx="4473">
                  <c:v>632.99180000000001</c:v>
                </c:pt>
                <c:pt idx="4474">
                  <c:v>632.99180000000001</c:v>
                </c:pt>
                <c:pt idx="4475">
                  <c:v>632.99180999999999</c:v>
                </c:pt>
                <c:pt idx="4476">
                  <c:v>632.99180999999999</c:v>
                </c:pt>
                <c:pt idx="4477">
                  <c:v>632.99180999999999</c:v>
                </c:pt>
                <c:pt idx="4478">
                  <c:v>632.99181999999996</c:v>
                </c:pt>
                <c:pt idx="4479">
                  <c:v>632.99180999999999</c:v>
                </c:pt>
                <c:pt idx="4480">
                  <c:v>632.99181999999996</c:v>
                </c:pt>
                <c:pt idx="4481">
                  <c:v>632.99180000000001</c:v>
                </c:pt>
                <c:pt idx="4482">
                  <c:v>632.99180999999999</c:v>
                </c:pt>
                <c:pt idx="4483">
                  <c:v>632.99180999999999</c:v>
                </c:pt>
                <c:pt idx="4484">
                  <c:v>632.99181999999996</c:v>
                </c:pt>
                <c:pt idx="4485">
                  <c:v>632.99181999999996</c:v>
                </c:pt>
                <c:pt idx="4486">
                  <c:v>632.99183000000005</c:v>
                </c:pt>
                <c:pt idx="4487">
                  <c:v>632.99181999999996</c:v>
                </c:pt>
                <c:pt idx="4488">
                  <c:v>632.99181999999996</c:v>
                </c:pt>
                <c:pt idx="4489">
                  <c:v>632.99183000000005</c:v>
                </c:pt>
                <c:pt idx="4490">
                  <c:v>632.99183000000005</c:v>
                </c:pt>
                <c:pt idx="4491">
                  <c:v>632.99181999999996</c:v>
                </c:pt>
                <c:pt idx="4492">
                  <c:v>632.99181999999996</c:v>
                </c:pt>
                <c:pt idx="4493">
                  <c:v>632.99181999999996</c:v>
                </c:pt>
              </c:numCache>
            </c:numRef>
          </c:yVal>
          <c:smooth val="1"/>
          <c:extLst>
            <c:ext xmlns:c16="http://schemas.microsoft.com/office/drawing/2014/chart" uri="{C3380CC4-5D6E-409C-BE32-E72D297353CC}">
              <c16:uniqueId val="{00000000-C6C1-4D31-8167-B125B2F66D39}"/>
            </c:ext>
          </c:extLst>
        </c:ser>
        <c:dLbls>
          <c:showLegendKey val="0"/>
          <c:showVal val="0"/>
          <c:showCatName val="0"/>
          <c:showSerName val="0"/>
          <c:showPercent val="0"/>
          <c:showBubbleSize val="0"/>
        </c:dLbls>
        <c:axId val="451614920"/>
        <c:axId val="451615496"/>
      </c:scatterChart>
      <c:valAx>
        <c:axId val="451614920"/>
        <c:scaling>
          <c:orientation val="minMax"/>
          <c:max val="60"/>
        </c:scaling>
        <c:delete val="0"/>
        <c:axPos val="b"/>
        <c:title>
          <c:tx>
            <c:strRef>
              <c:f>'WM202 HeNe'!$C$2</c:f>
              <c:strCache>
                <c:ptCount val="1"/>
                <c:pt idx="0">
                  <c:v>Time (s)</c:v>
                </c:pt>
              </c:strCache>
            </c:strRef>
          </c:tx>
          <c:overlay val="0"/>
        </c:title>
        <c:numFmt formatCode="General" sourceLinked="1"/>
        <c:majorTickMark val="out"/>
        <c:minorTickMark val="none"/>
        <c:tickLblPos val="nextTo"/>
        <c:crossAx val="451615496"/>
        <c:crosses val="autoZero"/>
        <c:crossBetween val="midCat"/>
        <c:majorUnit val="10"/>
      </c:valAx>
      <c:valAx>
        <c:axId val="451615496"/>
        <c:scaling>
          <c:orientation val="minMax"/>
          <c:min val="632.99040000000002"/>
        </c:scaling>
        <c:delete val="0"/>
        <c:axPos val="l"/>
        <c:majorGridlines/>
        <c:title>
          <c:tx>
            <c:strRef>
              <c:f>'WM202 HeNe'!$D$2</c:f>
              <c:strCache>
                <c:ptCount val="1"/>
                <c:pt idx="0">
                  <c:v>Wavelength (nm, vac)</c:v>
                </c:pt>
              </c:strCache>
            </c:strRef>
          </c:tx>
          <c:overlay val="0"/>
          <c:txPr>
            <a:bodyPr rot="-5400000" vert="horz"/>
            <a:lstStyle/>
            <a:p>
              <a:pPr>
                <a:defRPr/>
              </a:pPr>
              <a:endParaRPr lang="en-US"/>
            </a:p>
          </c:txPr>
        </c:title>
        <c:numFmt formatCode="General" sourceLinked="1"/>
        <c:majorTickMark val="out"/>
        <c:minorTickMark val="none"/>
        <c:tickLblPos val="nextTo"/>
        <c:crossAx val="45161492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xdr:row>
      <xdr:rowOff>19050</xdr:rowOff>
    </xdr:from>
    <xdr:to>
      <xdr:col>1</xdr:col>
      <xdr:colOff>1104900</xdr:colOff>
      <xdr:row>5</xdr:row>
      <xdr:rowOff>76200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57200"/>
          <a:ext cx="2266952" cy="632601"/>
        </a:xfrm>
        <a:prstGeom prst="rect">
          <a:avLst/>
        </a:prstGeom>
      </xdr:spPr>
    </xdr:pic>
    <xdr:clientData/>
  </xdr:twoCellAnchor>
  <xdr:twoCellAnchor>
    <xdr:from>
      <xdr:col>4</xdr:col>
      <xdr:colOff>600075</xdr:colOff>
      <xdr:row>2</xdr:row>
      <xdr:rowOff>161925</xdr:rowOff>
    </xdr:from>
    <xdr:to>
      <xdr:col>11</xdr:col>
      <xdr:colOff>47625</xdr:colOff>
      <xdr:row>17</xdr:row>
      <xdr:rowOff>47625</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2</xdr:row>
      <xdr:rowOff>19050</xdr:rowOff>
    </xdr:from>
    <xdr:to>
      <xdr:col>1</xdr:col>
      <xdr:colOff>1104900</xdr:colOff>
      <xdr:row>5</xdr:row>
      <xdr:rowOff>76200</xdr:rowOff>
    </xdr:to>
    <xdr:pic>
      <xdr:nvPicPr>
        <xdr:cNvPr id="2" name="Picture 1">
          <a:extLst>
            <a:ext uri="{FF2B5EF4-FFF2-40B4-BE49-F238E27FC236}">
              <a16:creationId xmlns:a16="http://schemas.microsoft.com/office/drawing/2014/main" id="{AAB1E934-594D-40FE-8134-CD00A7EB63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647700"/>
          <a:ext cx="2266950" cy="628650"/>
        </a:xfrm>
        <a:prstGeom prst="rect">
          <a:avLst/>
        </a:prstGeom>
      </xdr:spPr>
    </xdr:pic>
    <xdr:clientData/>
  </xdr:twoCellAnchor>
  <xdr:twoCellAnchor>
    <xdr:from>
      <xdr:col>6</xdr:col>
      <xdr:colOff>276225</xdr:colOff>
      <xdr:row>2</xdr:row>
      <xdr:rowOff>123825</xdr:rowOff>
    </xdr:from>
    <xdr:to>
      <xdr:col>13</xdr:col>
      <xdr:colOff>581025</xdr:colOff>
      <xdr:row>17</xdr:row>
      <xdr:rowOff>9525</xdr:rowOff>
    </xdr:to>
    <xdr:graphicFrame macro="">
      <xdr:nvGraphicFramePr>
        <xdr:cNvPr id="3" name="Chart 2">
          <a:extLst>
            <a:ext uri="{FF2B5EF4-FFF2-40B4-BE49-F238E27FC236}">
              <a16:creationId xmlns:a16="http://schemas.microsoft.com/office/drawing/2014/main" id="{D67585F9-A88D-41E0-AE20-289CA7E40E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2</xdr:row>
      <xdr:rowOff>19050</xdr:rowOff>
    </xdr:from>
    <xdr:to>
      <xdr:col>1</xdr:col>
      <xdr:colOff>1104900</xdr:colOff>
      <xdr:row>5</xdr:row>
      <xdr:rowOff>76200</xdr:rowOff>
    </xdr:to>
    <xdr:pic>
      <xdr:nvPicPr>
        <xdr:cNvPr id="2" name="Picture 1">
          <a:extLst>
            <a:ext uri="{FF2B5EF4-FFF2-40B4-BE49-F238E27FC236}">
              <a16:creationId xmlns:a16="http://schemas.microsoft.com/office/drawing/2014/main" id="{C5B78312-327D-46A3-87B6-6BB992DD5C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647700"/>
          <a:ext cx="2266950" cy="628650"/>
        </a:xfrm>
        <a:prstGeom prst="rect">
          <a:avLst/>
        </a:prstGeom>
      </xdr:spPr>
    </xdr:pic>
    <xdr:clientData/>
  </xdr:twoCellAnchor>
  <xdr:twoCellAnchor>
    <xdr:from>
      <xdr:col>4</xdr:col>
      <xdr:colOff>257175</xdr:colOff>
      <xdr:row>2</xdr:row>
      <xdr:rowOff>95250</xdr:rowOff>
    </xdr:from>
    <xdr:to>
      <xdr:col>10</xdr:col>
      <xdr:colOff>314325</xdr:colOff>
      <xdr:row>16</xdr:row>
      <xdr:rowOff>171450</xdr:rowOff>
    </xdr:to>
    <xdr:graphicFrame macro="">
      <xdr:nvGraphicFramePr>
        <xdr:cNvPr id="3" name="Chart 2">
          <a:extLst>
            <a:ext uri="{FF2B5EF4-FFF2-40B4-BE49-F238E27FC236}">
              <a16:creationId xmlns:a16="http://schemas.microsoft.com/office/drawing/2014/main" id="{3C830C62-95B4-4EA0-AF63-07DC3C2FE4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2</xdr:row>
      <xdr:rowOff>19050</xdr:rowOff>
    </xdr:from>
    <xdr:to>
      <xdr:col>1</xdr:col>
      <xdr:colOff>1104900</xdr:colOff>
      <xdr:row>5</xdr:row>
      <xdr:rowOff>76200</xdr:rowOff>
    </xdr:to>
    <xdr:pic>
      <xdr:nvPicPr>
        <xdr:cNvPr id="2" name="Picture 1">
          <a:extLst>
            <a:ext uri="{FF2B5EF4-FFF2-40B4-BE49-F238E27FC236}">
              <a16:creationId xmlns:a16="http://schemas.microsoft.com/office/drawing/2014/main" id="{716668B9-7D5B-45A7-B476-9D5DCF511D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647700"/>
          <a:ext cx="2266950" cy="628650"/>
        </a:xfrm>
        <a:prstGeom prst="rect">
          <a:avLst/>
        </a:prstGeom>
      </xdr:spPr>
    </xdr:pic>
    <xdr:clientData/>
  </xdr:twoCellAnchor>
  <xdr:twoCellAnchor>
    <xdr:from>
      <xdr:col>4</xdr:col>
      <xdr:colOff>295275</xdr:colOff>
      <xdr:row>2</xdr:row>
      <xdr:rowOff>47625</xdr:rowOff>
    </xdr:from>
    <xdr:to>
      <xdr:col>10</xdr:col>
      <xdr:colOff>352425</xdr:colOff>
      <xdr:row>16</xdr:row>
      <xdr:rowOff>123825</xdr:rowOff>
    </xdr:to>
    <xdr:graphicFrame macro="">
      <xdr:nvGraphicFramePr>
        <xdr:cNvPr id="6" name="Chart 2">
          <a:extLst>
            <a:ext uri="{FF2B5EF4-FFF2-40B4-BE49-F238E27FC236}">
              <a16:creationId xmlns:a16="http://schemas.microsoft.com/office/drawing/2014/main" id="{4B9F5EFF-B175-4774-B825-861ADC828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4"/>
  <sheetViews>
    <sheetView tabSelected="1" workbookViewId="0">
      <pane ySplit="2" topLeftCell="A3" activePane="bottomLeft" state="frozen"/>
      <selection pane="bottomLeft"/>
    </sheetView>
  </sheetViews>
  <sheetFormatPr defaultRowHeight="15" x14ac:dyDescent="0.25"/>
  <cols>
    <col min="1" max="1" width="17.5703125" customWidth="1"/>
    <col min="2" max="2" width="17.140625" customWidth="1"/>
    <col min="3" max="3" width="18.42578125" customWidth="1"/>
    <col min="4" max="4" width="14.7109375" customWidth="1"/>
    <col min="5" max="5" width="15.7109375" customWidth="1"/>
    <col min="6" max="6" width="15.42578125" customWidth="1"/>
  </cols>
  <sheetData>
    <row r="1" spans="1:6" x14ac:dyDescent="0.25">
      <c r="C1" t="s">
        <v>6</v>
      </c>
    </row>
    <row r="2" spans="1:6" ht="34.5" customHeight="1" x14ac:dyDescent="0.25">
      <c r="C2" s="2" t="s">
        <v>7</v>
      </c>
      <c r="D2" s="1" t="s">
        <v>8</v>
      </c>
      <c r="E2" s="2"/>
      <c r="F2" s="2"/>
    </row>
    <row r="3" spans="1:6" x14ac:dyDescent="0.25">
      <c r="A3" s="5"/>
      <c r="B3" s="5"/>
      <c r="C3">
        <v>0.42497000000000001</v>
      </c>
      <c r="D3">
        <v>48.337629999999997</v>
      </c>
    </row>
    <row r="4" spans="1:6" x14ac:dyDescent="0.25">
      <c r="A4" s="5"/>
      <c r="B4" s="5"/>
      <c r="C4">
        <v>0.54681000000000002</v>
      </c>
      <c r="D4">
        <v>40.629379999999998</v>
      </c>
    </row>
    <row r="5" spans="1:6" x14ac:dyDescent="0.25">
      <c r="A5" s="5"/>
      <c r="B5" s="5"/>
      <c r="C5">
        <v>0.65124000000000004</v>
      </c>
      <c r="D5">
        <v>34.845390000000002</v>
      </c>
    </row>
    <row r="6" spans="1:6" x14ac:dyDescent="0.25">
      <c r="A6" s="5"/>
      <c r="B6" s="5"/>
      <c r="C6">
        <v>0.73826999999999998</v>
      </c>
      <c r="D6">
        <v>31.33399</v>
      </c>
    </row>
    <row r="7" spans="1:6" x14ac:dyDescent="0.25">
      <c r="A7" s="4" t="s">
        <v>0</v>
      </c>
      <c r="B7" s="4"/>
      <c r="C7">
        <v>0.80789</v>
      </c>
      <c r="D7">
        <v>27.30275</v>
      </c>
    </row>
    <row r="8" spans="1:6" x14ac:dyDescent="0.25">
      <c r="A8" s="6" t="s">
        <v>9</v>
      </c>
      <c r="B8" s="6"/>
      <c r="C8">
        <v>0.87751000000000001</v>
      </c>
      <c r="D8">
        <v>16.468430000000001</v>
      </c>
    </row>
    <row r="9" spans="1:6" x14ac:dyDescent="0.25">
      <c r="A9" s="6"/>
      <c r="B9" s="6"/>
      <c r="C9">
        <v>0.93842999999999999</v>
      </c>
      <c r="D9">
        <v>8.7435200000000002</v>
      </c>
    </row>
    <row r="10" spans="1:6" x14ac:dyDescent="0.25">
      <c r="A10" t="s">
        <v>1</v>
      </c>
      <c r="B10" s="3" t="s">
        <v>5</v>
      </c>
      <c r="C10">
        <v>0.99065000000000003</v>
      </c>
      <c r="D10">
        <v>6.1147900000000002</v>
      </c>
    </row>
    <row r="11" spans="1:6" x14ac:dyDescent="0.25">
      <c r="A11" s="7" t="s">
        <v>2</v>
      </c>
      <c r="B11" s="7"/>
      <c r="C11">
        <v>1.0863799999999999</v>
      </c>
      <c r="D11">
        <v>4.1990100000000004</v>
      </c>
    </row>
    <row r="12" spans="1:6" x14ac:dyDescent="0.25">
      <c r="A12" s="7"/>
      <c r="B12" s="7"/>
      <c r="C12">
        <v>1.1995100000000001</v>
      </c>
      <c r="D12">
        <v>3.3734500000000001</v>
      </c>
    </row>
    <row r="13" spans="1:6" x14ac:dyDescent="0.25">
      <c r="A13" s="7"/>
      <c r="B13" s="7"/>
      <c r="C13">
        <v>1.3126500000000001</v>
      </c>
      <c r="D13">
        <v>2.7843399999999998</v>
      </c>
    </row>
    <row r="14" spans="1:6" x14ac:dyDescent="0.25">
      <c r="A14" s="7"/>
      <c r="B14" s="7"/>
      <c r="C14">
        <v>1.4518899999999999</v>
      </c>
      <c r="D14">
        <v>2.2766799999999998</v>
      </c>
    </row>
    <row r="15" spans="1:6" x14ac:dyDescent="0.25">
      <c r="A15" s="7"/>
      <c r="B15" s="7"/>
      <c r="C15">
        <v>1.5650299999999999</v>
      </c>
      <c r="D15">
        <v>2.08704</v>
      </c>
    </row>
    <row r="16" spans="1:6" x14ac:dyDescent="0.25">
      <c r="A16" s="7"/>
      <c r="B16" s="7"/>
      <c r="C16">
        <v>1.6085400000000001</v>
      </c>
      <c r="D16">
        <v>2.1188799999999999</v>
      </c>
    </row>
    <row r="17" spans="1:4" ht="15" customHeight="1" x14ac:dyDescent="0.25">
      <c r="A17" s="7" t="s">
        <v>3</v>
      </c>
      <c r="B17" s="7"/>
      <c r="C17">
        <v>1.6346499999999999</v>
      </c>
      <c r="D17">
        <v>2.1995499999999999</v>
      </c>
    </row>
    <row r="18" spans="1:4" x14ac:dyDescent="0.25">
      <c r="A18" s="7"/>
      <c r="B18" s="7"/>
      <c r="C18">
        <v>1.66076</v>
      </c>
      <c r="D18">
        <v>2.47078</v>
      </c>
    </row>
    <row r="19" spans="1:4" x14ac:dyDescent="0.25">
      <c r="A19" s="7"/>
      <c r="B19" s="7"/>
      <c r="C19">
        <v>1.6694599999999999</v>
      </c>
      <c r="D19">
        <v>2.8466200000000002</v>
      </c>
    </row>
    <row r="20" spans="1:4" x14ac:dyDescent="0.25">
      <c r="A20" s="4" t="s">
        <v>4</v>
      </c>
      <c r="B20" s="4"/>
      <c r="C20">
        <v>1.6781600000000001</v>
      </c>
      <c r="D20">
        <v>3.5548700000000002</v>
      </c>
    </row>
    <row r="21" spans="1:4" x14ac:dyDescent="0.25">
      <c r="A21" s="4"/>
      <c r="B21" s="4"/>
      <c r="C21">
        <v>1.6819999999999999</v>
      </c>
      <c r="D21">
        <v>4.6099800000000002</v>
      </c>
    </row>
    <row r="22" spans="1:4" x14ac:dyDescent="0.25">
      <c r="A22" s="4"/>
      <c r="B22" s="4"/>
      <c r="C22">
        <v>1.68686</v>
      </c>
      <c r="D22">
        <v>6.2940199999999997</v>
      </c>
    </row>
    <row r="23" spans="1:4" x14ac:dyDescent="0.25">
      <c r="A23" s="4"/>
      <c r="B23" s="4"/>
      <c r="C23">
        <v>1.69</v>
      </c>
      <c r="D23">
        <v>11.42432</v>
      </c>
    </row>
    <row r="24" spans="1:4" x14ac:dyDescent="0.25">
      <c r="C24">
        <v>1.6919999999999999</v>
      </c>
      <c r="D24">
        <v>22.06465</v>
      </c>
    </row>
  </sheetData>
  <mergeCells count="7">
    <mergeCell ref="A21:B23"/>
    <mergeCell ref="A3:B6"/>
    <mergeCell ref="A7:B7"/>
    <mergeCell ref="A8:B9"/>
    <mergeCell ref="A11:B16"/>
    <mergeCell ref="A17:B19"/>
    <mergeCell ref="A20:B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C905E-C903-4A99-8DEE-5E78043D0BC3}">
  <dimension ref="A1:F22352"/>
  <sheetViews>
    <sheetView workbookViewId="0">
      <pane ySplit="2" topLeftCell="A3" activePane="bottomLeft" state="frozen"/>
      <selection pane="bottomLeft"/>
    </sheetView>
  </sheetViews>
  <sheetFormatPr defaultRowHeight="15" x14ac:dyDescent="0.25"/>
  <cols>
    <col min="1" max="1" width="17.5703125" customWidth="1"/>
    <col min="2" max="2" width="17.140625" customWidth="1"/>
    <col min="3" max="3" width="18.42578125" customWidth="1"/>
    <col min="4" max="4" width="14.7109375" customWidth="1"/>
    <col min="5" max="5" width="15.7109375" customWidth="1"/>
    <col min="6" max="6" width="15.42578125" customWidth="1"/>
  </cols>
  <sheetData>
    <row r="1" spans="1:6" x14ac:dyDescent="0.25">
      <c r="C1" t="s">
        <v>14</v>
      </c>
    </row>
    <row r="2" spans="1:6" ht="34.5" customHeight="1" x14ac:dyDescent="0.25">
      <c r="C2" s="2" t="s">
        <v>10</v>
      </c>
      <c r="D2" s="1" t="s">
        <v>13</v>
      </c>
      <c r="E2" s="2" t="s">
        <v>12</v>
      </c>
      <c r="F2" s="2" t="s">
        <v>11</v>
      </c>
    </row>
    <row r="3" spans="1:6" x14ac:dyDescent="0.25">
      <c r="A3" s="5"/>
      <c r="B3" s="5"/>
      <c r="C3">
        <v>2.4029999999999999E-2</v>
      </c>
      <c r="D3">
        <v>1532.83106</v>
      </c>
      <c r="E3">
        <v>1532.8248000000001</v>
      </c>
      <c r="F3">
        <v>1532.8398</v>
      </c>
    </row>
    <row r="4" spans="1:6" x14ac:dyDescent="0.25">
      <c r="A4" s="5"/>
      <c r="B4" s="5"/>
      <c r="C4">
        <v>2.426E-2</v>
      </c>
      <c r="D4">
        <v>1532.8310799999999</v>
      </c>
      <c r="E4">
        <v>1532.8248000000001</v>
      </c>
      <c r="F4">
        <v>1532.8398</v>
      </c>
    </row>
    <row r="5" spans="1:6" x14ac:dyDescent="0.25">
      <c r="A5" s="5"/>
      <c r="B5" s="5"/>
      <c r="C5">
        <v>2.4479999999999998E-2</v>
      </c>
      <c r="D5">
        <v>1532.83107</v>
      </c>
      <c r="E5">
        <v>1532.8248000000001</v>
      </c>
      <c r="F5">
        <v>1532.8398</v>
      </c>
    </row>
    <row r="6" spans="1:6" x14ac:dyDescent="0.25">
      <c r="A6" s="5"/>
      <c r="B6" s="5"/>
      <c r="C6">
        <v>2.47E-2</v>
      </c>
      <c r="D6">
        <v>1532.83107</v>
      </c>
      <c r="E6">
        <v>1532.8248000000001</v>
      </c>
      <c r="F6">
        <v>1532.8398</v>
      </c>
    </row>
    <row r="7" spans="1:6" x14ac:dyDescent="0.25">
      <c r="A7" s="4" t="s">
        <v>0</v>
      </c>
      <c r="B7" s="4"/>
      <c r="C7">
        <v>2.4920000000000001E-2</v>
      </c>
      <c r="D7">
        <v>1532.83105</v>
      </c>
      <c r="E7">
        <v>1532.8248000000001</v>
      </c>
      <c r="F7">
        <v>1532.8398</v>
      </c>
    </row>
    <row r="8" spans="1:6" x14ac:dyDescent="0.25">
      <c r="A8" s="6" t="s">
        <v>9</v>
      </c>
      <c r="B8" s="6"/>
      <c r="C8">
        <v>2.5139999999999999E-2</v>
      </c>
      <c r="D8">
        <v>1532.8311100000001</v>
      </c>
      <c r="E8">
        <v>1532.8248000000001</v>
      </c>
      <c r="F8">
        <v>1532.8398</v>
      </c>
    </row>
    <row r="9" spans="1:6" x14ac:dyDescent="0.25">
      <c r="A9" s="6"/>
      <c r="B9" s="6"/>
      <c r="C9">
        <v>2.537E-2</v>
      </c>
      <c r="D9">
        <v>1532.83104</v>
      </c>
      <c r="E9">
        <v>1532.8248000000001</v>
      </c>
      <c r="F9">
        <v>1532.8398</v>
      </c>
    </row>
    <row r="10" spans="1:6" x14ac:dyDescent="0.25">
      <c r="A10" t="s">
        <v>1</v>
      </c>
      <c r="B10" s="3" t="s">
        <v>5</v>
      </c>
      <c r="C10">
        <v>2.5590000000000002E-2</v>
      </c>
      <c r="D10">
        <v>1532.8311000000001</v>
      </c>
      <c r="E10">
        <v>1532.8248000000001</v>
      </c>
      <c r="F10">
        <v>1532.8398</v>
      </c>
    </row>
    <row r="11" spans="1:6" x14ac:dyDescent="0.25">
      <c r="A11" s="7" t="s">
        <v>2</v>
      </c>
      <c r="B11" s="7"/>
      <c r="C11">
        <v>2.581E-2</v>
      </c>
      <c r="D11">
        <v>1532.83107</v>
      </c>
      <c r="E11">
        <v>1532.8248000000001</v>
      </c>
      <c r="F11">
        <v>1532.8398</v>
      </c>
    </row>
    <row r="12" spans="1:6" x14ac:dyDescent="0.25">
      <c r="A12" s="7"/>
      <c r="B12" s="7"/>
      <c r="C12">
        <v>2.6030000000000001E-2</v>
      </c>
      <c r="D12">
        <v>1532.8310899999999</v>
      </c>
      <c r="E12">
        <v>1532.8248000000001</v>
      </c>
      <c r="F12">
        <v>1532.8398</v>
      </c>
    </row>
    <row r="13" spans="1:6" x14ac:dyDescent="0.25">
      <c r="A13" s="7"/>
      <c r="B13" s="7"/>
      <c r="C13">
        <v>2.6259999999999999E-2</v>
      </c>
      <c r="D13">
        <v>1532.83106</v>
      </c>
      <c r="E13">
        <v>1532.8248000000001</v>
      </c>
      <c r="F13">
        <v>1532.8398</v>
      </c>
    </row>
    <row r="14" spans="1:6" x14ac:dyDescent="0.25">
      <c r="A14" s="7"/>
      <c r="B14" s="7"/>
      <c r="C14">
        <v>2.648E-2</v>
      </c>
      <c r="D14">
        <v>1532.8310799999999</v>
      </c>
      <c r="E14">
        <v>1532.8248000000001</v>
      </c>
      <c r="F14">
        <v>1532.8398</v>
      </c>
    </row>
    <row r="15" spans="1:6" x14ac:dyDescent="0.25">
      <c r="A15" s="7"/>
      <c r="B15" s="7"/>
      <c r="C15">
        <v>2.6700000000000002E-2</v>
      </c>
      <c r="D15">
        <v>1532.8311000000001</v>
      </c>
      <c r="E15">
        <v>1532.8248000000001</v>
      </c>
      <c r="F15">
        <v>1532.8398</v>
      </c>
    </row>
    <row r="16" spans="1:6" x14ac:dyDescent="0.25">
      <c r="A16" s="7"/>
      <c r="B16" s="7"/>
      <c r="C16">
        <v>2.6919999999999999E-2</v>
      </c>
      <c r="D16">
        <v>1532.83105</v>
      </c>
      <c r="E16">
        <v>1532.8248000000001</v>
      </c>
      <c r="F16">
        <v>1532.8398</v>
      </c>
    </row>
    <row r="17" spans="1:6" ht="15" customHeight="1" x14ac:dyDescent="0.25">
      <c r="A17" s="7" t="s">
        <v>3</v>
      </c>
      <c r="B17" s="7"/>
      <c r="C17">
        <v>2.7140000000000001E-2</v>
      </c>
      <c r="D17">
        <v>1532.8310899999999</v>
      </c>
      <c r="E17">
        <v>1532.8248000000001</v>
      </c>
      <c r="F17">
        <v>1532.8398</v>
      </c>
    </row>
    <row r="18" spans="1:6" x14ac:dyDescent="0.25">
      <c r="A18" s="7"/>
      <c r="B18" s="7"/>
      <c r="C18">
        <v>2.7369999999999998E-2</v>
      </c>
      <c r="D18">
        <v>1532.8310799999999</v>
      </c>
      <c r="E18">
        <v>1532.8248000000001</v>
      </c>
      <c r="F18">
        <v>1532.8398</v>
      </c>
    </row>
    <row r="19" spans="1:6" x14ac:dyDescent="0.25">
      <c r="A19" s="7"/>
      <c r="B19" s="7"/>
      <c r="C19">
        <v>2.759E-2</v>
      </c>
      <c r="D19">
        <v>1532.8311100000001</v>
      </c>
      <c r="E19">
        <v>1532.8248000000001</v>
      </c>
      <c r="F19">
        <v>1532.8398</v>
      </c>
    </row>
    <row r="20" spans="1:6" x14ac:dyDescent="0.25">
      <c r="A20" s="4" t="s">
        <v>4</v>
      </c>
      <c r="B20" s="4"/>
      <c r="C20">
        <v>2.7810000000000001E-2</v>
      </c>
      <c r="D20">
        <v>1532.8310799999999</v>
      </c>
      <c r="E20">
        <v>1532.8248000000001</v>
      </c>
      <c r="F20">
        <v>1532.8398</v>
      </c>
    </row>
    <row r="21" spans="1:6" x14ac:dyDescent="0.25">
      <c r="A21" s="6" t="s">
        <v>17</v>
      </c>
      <c r="B21" s="6"/>
      <c r="C21">
        <v>2.8029999999999999E-2</v>
      </c>
      <c r="D21">
        <v>1532.8311000000001</v>
      </c>
      <c r="E21">
        <v>1532.8248000000001</v>
      </c>
      <c r="F21">
        <v>1532.8398</v>
      </c>
    </row>
    <row r="22" spans="1:6" x14ac:dyDescent="0.25">
      <c r="A22" s="6"/>
      <c r="B22" s="6"/>
      <c r="C22">
        <v>2.826E-2</v>
      </c>
      <c r="D22">
        <v>1532.8311000000001</v>
      </c>
      <c r="E22">
        <v>1532.8248000000001</v>
      </c>
      <c r="F22">
        <v>1532.8398</v>
      </c>
    </row>
    <row r="23" spans="1:6" x14ac:dyDescent="0.25">
      <c r="A23" s="6"/>
      <c r="B23" s="6"/>
      <c r="C23">
        <v>2.8479999999999998E-2</v>
      </c>
      <c r="D23">
        <v>1532.8310899999999</v>
      </c>
      <c r="E23">
        <v>1532.8248000000001</v>
      </c>
      <c r="F23">
        <v>1532.8398</v>
      </c>
    </row>
    <row r="24" spans="1:6" x14ac:dyDescent="0.25">
      <c r="C24">
        <v>2.87E-2</v>
      </c>
      <c r="D24">
        <v>1532.8310899999999</v>
      </c>
      <c r="E24">
        <v>1532.8248000000001</v>
      </c>
      <c r="F24">
        <v>1532.8398</v>
      </c>
    </row>
    <row r="25" spans="1:6" x14ac:dyDescent="0.25">
      <c r="C25">
        <v>2.8920000000000001E-2</v>
      </c>
      <c r="D25">
        <v>1532.8311200000001</v>
      </c>
      <c r="E25">
        <v>1532.8248000000001</v>
      </c>
      <c r="F25">
        <v>1532.8398</v>
      </c>
    </row>
    <row r="26" spans="1:6" x14ac:dyDescent="0.25">
      <c r="C26">
        <v>2.9149999999999999E-2</v>
      </c>
      <c r="D26">
        <v>1532.8311100000001</v>
      </c>
      <c r="E26">
        <v>1532.8248000000001</v>
      </c>
      <c r="F26">
        <v>1532.8398</v>
      </c>
    </row>
    <row r="27" spans="1:6" x14ac:dyDescent="0.25">
      <c r="C27">
        <v>2.937E-2</v>
      </c>
      <c r="D27">
        <v>1532.83113</v>
      </c>
      <c r="E27">
        <v>1532.8248000000001</v>
      </c>
      <c r="F27">
        <v>1532.8398</v>
      </c>
    </row>
    <row r="28" spans="1:6" x14ac:dyDescent="0.25">
      <c r="C28">
        <v>2.9590000000000002E-2</v>
      </c>
      <c r="D28">
        <v>1532.8310799999999</v>
      </c>
      <c r="E28">
        <v>1532.8248000000001</v>
      </c>
      <c r="F28">
        <v>1532.8398</v>
      </c>
    </row>
    <row r="29" spans="1:6" x14ac:dyDescent="0.25">
      <c r="C29">
        <v>2.981E-2</v>
      </c>
      <c r="D29">
        <v>1532.8311000000001</v>
      </c>
      <c r="E29">
        <v>1532.8248000000001</v>
      </c>
      <c r="F29">
        <v>1532.8398</v>
      </c>
    </row>
    <row r="30" spans="1:6" x14ac:dyDescent="0.25">
      <c r="C30">
        <v>3.0030000000000001E-2</v>
      </c>
      <c r="D30">
        <v>1532.8311100000001</v>
      </c>
      <c r="E30">
        <v>1532.8248000000001</v>
      </c>
      <c r="F30">
        <v>1532.8398</v>
      </c>
    </row>
    <row r="31" spans="1:6" x14ac:dyDescent="0.25">
      <c r="C31">
        <v>3.0259999999999999E-2</v>
      </c>
      <c r="D31">
        <v>1532.83114</v>
      </c>
      <c r="E31">
        <v>1532.8248000000001</v>
      </c>
      <c r="F31">
        <v>1532.8398</v>
      </c>
    </row>
    <row r="32" spans="1:6" x14ac:dyDescent="0.25">
      <c r="C32">
        <v>3.048E-2</v>
      </c>
      <c r="D32">
        <v>1532.8311200000001</v>
      </c>
      <c r="E32">
        <v>1532.8248000000001</v>
      </c>
      <c r="F32">
        <v>1532.8398</v>
      </c>
    </row>
    <row r="33" spans="3:6" x14ac:dyDescent="0.25">
      <c r="C33">
        <v>3.0700000000000002E-2</v>
      </c>
      <c r="D33">
        <v>1532.83113</v>
      </c>
      <c r="E33">
        <v>1532.8248000000001</v>
      </c>
      <c r="F33">
        <v>1532.8398</v>
      </c>
    </row>
    <row r="34" spans="3:6" x14ac:dyDescent="0.25">
      <c r="C34">
        <v>3.092E-2</v>
      </c>
      <c r="D34">
        <v>1532.83113</v>
      </c>
      <c r="E34">
        <v>1532.8248000000001</v>
      </c>
      <c r="F34">
        <v>1532.8398</v>
      </c>
    </row>
    <row r="35" spans="3:6" x14ac:dyDescent="0.25">
      <c r="C35">
        <v>3.1140000000000001E-2</v>
      </c>
      <c r="D35">
        <v>1532.8311200000001</v>
      </c>
      <c r="E35">
        <v>1532.8248000000001</v>
      </c>
      <c r="F35">
        <v>1532.8398</v>
      </c>
    </row>
    <row r="36" spans="3:6" x14ac:dyDescent="0.25">
      <c r="C36">
        <v>3.1370000000000002E-2</v>
      </c>
      <c r="D36">
        <v>1532.83116</v>
      </c>
      <c r="E36">
        <v>1532.8248000000001</v>
      </c>
      <c r="F36">
        <v>1532.8398</v>
      </c>
    </row>
    <row r="37" spans="3:6" x14ac:dyDescent="0.25">
      <c r="C37">
        <v>3.159E-2</v>
      </c>
      <c r="D37">
        <v>1532.83113</v>
      </c>
      <c r="E37">
        <v>1532.8248000000001</v>
      </c>
      <c r="F37">
        <v>1532.8398</v>
      </c>
    </row>
    <row r="38" spans="3:6" x14ac:dyDescent="0.25">
      <c r="C38">
        <v>3.1809999999999998E-2</v>
      </c>
      <c r="D38">
        <v>1532.83115</v>
      </c>
      <c r="E38">
        <v>1532.8248000000001</v>
      </c>
      <c r="F38">
        <v>1532.8398</v>
      </c>
    </row>
    <row r="39" spans="3:6" x14ac:dyDescent="0.25">
      <c r="C39">
        <v>3.2030000000000003E-2</v>
      </c>
      <c r="D39">
        <v>1532.83115</v>
      </c>
      <c r="E39">
        <v>1532.8248000000001</v>
      </c>
      <c r="F39">
        <v>1532.8398</v>
      </c>
    </row>
    <row r="40" spans="3:6" x14ac:dyDescent="0.25">
      <c r="C40">
        <v>3.2259999999999997E-2</v>
      </c>
      <c r="D40">
        <v>1532.83114</v>
      </c>
      <c r="E40">
        <v>1532.8248000000001</v>
      </c>
      <c r="F40">
        <v>1532.8398</v>
      </c>
    </row>
    <row r="41" spans="3:6" x14ac:dyDescent="0.25">
      <c r="C41">
        <v>3.2480000000000002E-2</v>
      </c>
      <c r="D41">
        <v>1532.83114</v>
      </c>
      <c r="E41">
        <v>1532.8248000000001</v>
      </c>
      <c r="F41">
        <v>1532.8398</v>
      </c>
    </row>
    <row r="42" spans="3:6" x14ac:dyDescent="0.25">
      <c r="C42">
        <v>3.27E-2</v>
      </c>
      <c r="D42">
        <v>1532.83115</v>
      </c>
      <c r="E42">
        <v>1532.8248000000001</v>
      </c>
      <c r="F42">
        <v>1532.8398</v>
      </c>
    </row>
    <row r="43" spans="3:6" x14ac:dyDescent="0.25">
      <c r="C43">
        <v>3.2919999999999998E-2</v>
      </c>
      <c r="D43">
        <v>1532.83114</v>
      </c>
      <c r="E43">
        <v>1532.8248000000001</v>
      </c>
      <c r="F43">
        <v>1532.8398</v>
      </c>
    </row>
    <row r="44" spans="3:6" x14ac:dyDescent="0.25">
      <c r="C44">
        <v>3.3140000000000003E-2</v>
      </c>
      <c r="D44">
        <v>1532.8311200000001</v>
      </c>
      <c r="E44">
        <v>1532.8248000000001</v>
      </c>
      <c r="F44">
        <v>1532.8398</v>
      </c>
    </row>
    <row r="45" spans="3:6" x14ac:dyDescent="0.25">
      <c r="C45">
        <v>3.3369999999999997E-2</v>
      </c>
      <c r="D45">
        <v>1532.83116</v>
      </c>
      <c r="E45">
        <v>1532.8248000000001</v>
      </c>
      <c r="F45">
        <v>1532.8398</v>
      </c>
    </row>
    <row r="46" spans="3:6" x14ac:dyDescent="0.25">
      <c r="C46">
        <v>3.3590000000000002E-2</v>
      </c>
      <c r="D46">
        <v>1532.83114</v>
      </c>
      <c r="E46">
        <v>1532.8248000000001</v>
      </c>
      <c r="F46">
        <v>1532.8398</v>
      </c>
    </row>
    <row r="47" spans="3:6" x14ac:dyDescent="0.25">
      <c r="C47">
        <v>3.381E-2</v>
      </c>
      <c r="D47">
        <v>1532.83114</v>
      </c>
      <c r="E47">
        <v>1532.8248000000001</v>
      </c>
      <c r="F47">
        <v>1532.8398</v>
      </c>
    </row>
    <row r="48" spans="3:6" x14ac:dyDescent="0.25">
      <c r="C48">
        <v>3.4029999999999998E-2</v>
      </c>
      <c r="D48">
        <v>1532.8311900000001</v>
      </c>
      <c r="E48">
        <v>1532.8248000000001</v>
      </c>
      <c r="F48">
        <v>1532.8398</v>
      </c>
    </row>
    <row r="49" spans="3:6" x14ac:dyDescent="0.25">
      <c r="C49">
        <v>3.4259999999999999E-2</v>
      </c>
      <c r="D49">
        <v>1532.8311799999999</v>
      </c>
      <c r="E49">
        <v>1532.8248000000001</v>
      </c>
      <c r="F49">
        <v>1532.8398</v>
      </c>
    </row>
    <row r="50" spans="3:6" x14ac:dyDescent="0.25">
      <c r="C50">
        <v>3.4479999999999997E-2</v>
      </c>
      <c r="D50">
        <v>1532.83115</v>
      </c>
      <c r="E50">
        <v>1532.8248000000001</v>
      </c>
      <c r="F50">
        <v>1532.8398</v>
      </c>
    </row>
    <row r="51" spans="3:6" x14ac:dyDescent="0.25">
      <c r="C51">
        <v>3.4700000000000002E-2</v>
      </c>
      <c r="D51">
        <v>1532.8311699999999</v>
      </c>
      <c r="E51">
        <v>1532.8248000000001</v>
      </c>
      <c r="F51">
        <v>1532.8398</v>
      </c>
    </row>
    <row r="52" spans="3:6" x14ac:dyDescent="0.25">
      <c r="C52">
        <v>3.492E-2</v>
      </c>
      <c r="D52">
        <v>1532.8311799999999</v>
      </c>
      <c r="E52">
        <v>1532.8248000000001</v>
      </c>
      <c r="F52">
        <v>1532.8398</v>
      </c>
    </row>
    <row r="53" spans="3:6" x14ac:dyDescent="0.25">
      <c r="C53">
        <v>3.5139999999999998E-2</v>
      </c>
      <c r="D53">
        <v>1532.8311699999999</v>
      </c>
      <c r="E53">
        <v>1532.8248000000001</v>
      </c>
      <c r="F53">
        <v>1532.8398</v>
      </c>
    </row>
    <row r="54" spans="3:6" x14ac:dyDescent="0.25">
      <c r="C54">
        <v>3.5369999999999999E-2</v>
      </c>
      <c r="D54">
        <v>1532.8311900000001</v>
      </c>
      <c r="E54">
        <v>1532.8248000000001</v>
      </c>
      <c r="F54">
        <v>1532.8398</v>
      </c>
    </row>
    <row r="55" spans="3:6" x14ac:dyDescent="0.25">
      <c r="C55">
        <v>3.5589999999999997E-2</v>
      </c>
      <c r="D55">
        <v>1532.83115</v>
      </c>
      <c r="E55">
        <v>1532.8248000000001</v>
      </c>
      <c r="F55">
        <v>1532.8398</v>
      </c>
    </row>
    <row r="56" spans="3:6" x14ac:dyDescent="0.25">
      <c r="C56">
        <v>3.5810000000000002E-2</v>
      </c>
      <c r="D56">
        <v>1532.8311699999999</v>
      </c>
      <c r="E56">
        <v>1532.8248000000001</v>
      </c>
      <c r="F56">
        <v>1532.8398</v>
      </c>
    </row>
    <row r="57" spans="3:6" x14ac:dyDescent="0.25">
      <c r="C57">
        <v>3.603E-2</v>
      </c>
      <c r="D57">
        <v>1532.83122</v>
      </c>
      <c r="E57">
        <v>1532.8248000000001</v>
      </c>
      <c r="F57">
        <v>1532.8398</v>
      </c>
    </row>
    <row r="58" spans="3:6" x14ac:dyDescent="0.25">
      <c r="C58">
        <v>3.6260000000000001E-2</v>
      </c>
      <c r="D58">
        <v>1532.83116</v>
      </c>
      <c r="E58">
        <v>1532.8248000000001</v>
      </c>
      <c r="F58">
        <v>1532.8398</v>
      </c>
    </row>
    <row r="59" spans="3:6" x14ac:dyDescent="0.25">
      <c r="C59">
        <v>3.6479999999999999E-2</v>
      </c>
      <c r="D59">
        <v>1532.8311900000001</v>
      </c>
      <c r="E59">
        <v>1532.8248000000001</v>
      </c>
      <c r="F59">
        <v>1532.8398</v>
      </c>
    </row>
    <row r="60" spans="3:6" x14ac:dyDescent="0.25">
      <c r="C60">
        <v>3.6700000000000003E-2</v>
      </c>
      <c r="D60">
        <v>1532.8311900000001</v>
      </c>
      <c r="E60">
        <v>1532.8248000000001</v>
      </c>
      <c r="F60">
        <v>1532.8398</v>
      </c>
    </row>
    <row r="61" spans="3:6" x14ac:dyDescent="0.25">
      <c r="C61">
        <v>3.6920000000000001E-2</v>
      </c>
      <c r="D61">
        <v>1532.8311699999999</v>
      </c>
      <c r="E61">
        <v>1532.8248000000001</v>
      </c>
      <c r="F61">
        <v>1532.8398</v>
      </c>
    </row>
    <row r="62" spans="3:6" x14ac:dyDescent="0.25">
      <c r="C62">
        <v>3.7139999999999999E-2</v>
      </c>
      <c r="D62">
        <v>1532.8312000000001</v>
      </c>
      <c r="E62">
        <v>1532.8248000000001</v>
      </c>
      <c r="F62">
        <v>1532.8398</v>
      </c>
    </row>
    <row r="63" spans="3:6" x14ac:dyDescent="0.25">
      <c r="C63">
        <v>3.737E-2</v>
      </c>
      <c r="D63">
        <v>1532.83122</v>
      </c>
      <c r="E63">
        <v>1532.8248000000001</v>
      </c>
      <c r="F63">
        <v>1532.8398</v>
      </c>
    </row>
    <row r="64" spans="3:6" x14ac:dyDescent="0.25">
      <c r="C64">
        <v>3.7589999999999998E-2</v>
      </c>
      <c r="D64">
        <v>1532.8311799999999</v>
      </c>
      <c r="E64">
        <v>1532.8248000000001</v>
      </c>
      <c r="F64">
        <v>1532.8398</v>
      </c>
    </row>
    <row r="65" spans="3:6" x14ac:dyDescent="0.25">
      <c r="C65">
        <v>3.7810000000000003E-2</v>
      </c>
      <c r="D65">
        <v>1532.8312100000001</v>
      </c>
      <c r="E65">
        <v>1532.8248000000001</v>
      </c>
      <c r="F65">
        <v>1532.8398</v>
      </c>
    </row>
    <row r="66" spans="3:6" x14ac:dyDescent="0.25">
      <c r="C66">
        <v>3.8030000000000001E-2</v>
      </c>
      <c r="D66">
        <v>1532.8311900000001</v>
      </c>
      <c r="E66">
        <v>1532.8248000000001</v>
      </c>
      <c r="F66">
        <v>1532.8398</v>
      </c>
    </row>
    <row r="67" spans="3:6" x14ac:dyDescent="0.25">
      <c r="C67">
        <v>3.8260000000000002E-2</v>
      </c>
      <c r="D67">
        <v>1532.8312100000001</v>
      </c>
      <c r="E67">
        <v>1532.8248000000001</v>
      </c>
      <c r="F67">
        <v>1532.8398</v>
      </c>
    </row>
    <row r="68" spans="3:6" x14ac:dyDescent="0.25">
      <c r="C68">
        <v>3.848E-2</v>
      </c>
      <c r="D68">
        <v>1532.83122</v>
      </c>
      <c r="E68">
        <v>1532.8248000000001</v>
      </c>
      <c r="F68">
        <v>1532.8398</v>
      </c>
    </row>
    <row r="69" spans="3:6" x14ac:dyDescent="0.25">
      <c r="C69">
        <v>3.8699999999999998E-2</v>
      </c>
      <c r="D69">
        <v>1532.83124</v>
      </c>
      <c r="E69">
        <v>1532.8248000000001</v>
      </c>
      <c r="F69">
        <v>1532.8398</v>
      </c>
    </row>
    <row r="70" spans="3:6" x14ac:dyDescent="0.25">
      <c r="C70">
        <v>3.8920000000000003E-2</v>
      </c>
      <c r="D70">
        <v>1532.8312000000001</v>
      </c>
      <c r="E70">
        <v>1532.8248000000001</v>
      </c>
      <c r="F70">
        <v>1532.8398</v>
      </c>
    </row>
    <row r="71" spans="3:6" x14ac:dyDescent="0.25">
      <c r="C71">
        <v>3.9149999999999997E-2</v>
      </c>
      <c r="D71">
        <v>1532.8312000000001</v>
      </c>
      <c r="E71">
        <v>1532.8248000000001</v>
      </c>
      <c r="F71">
        <v>1532.8398</v>
      </c>
    </row>
    <row r="72" spans="3:6" x14ac:dyDescent="0.25">
      <c r="C72">
        <v>3.9370000000000002E-2</v>
      </c>
      <c r="D72">
        <v>1532.83123</v>
      </c>
      <c r="E72">
        <v>1532.8248000000001</v>
      </c>
      <c r="F72">
        <v>1532.8398</v>
      </c>
    </row>
    <row r="73" spans="3:6" x14ac:dyDescent="0.25">
      <c r="C73">
        <v>3.959E-2</v>
      </c>
      <c r="D73">
        <v>1532.8312000000001</v>
      </c>
      <c r="E73">
        <v>1532.8248000000001</v>
      </c>
      <c r="F73">
        <v>1532.8398</v>
      </c>
    </row>
    <row r="74" spans="3:6" x14ac:dyDescent="0.25">
      <c r="C74">
        <v>3.9809999999999998E-2</v>
      </c>
      <c r="D74">
        <v>1532.83124</v>
      </c>
      <c r="E74">
        <v>1532.8248000000001</v>
      </c>
      <c r="F74">
        <v>1532.8398</v>
      </c>
    </row>
    <row r="75" spans="3:6" x14ac:dyDescent="0.25">
      <c r="C75">
        <v>4.0030000000000003E-2</v>
      </c>
      <c r="D75">
        <v>1532.8312100000001</v>
      </c>
      <c r="E75">
        <v>1532.8248000000001</v>
      </c>
      <c r="F75">
        <v>1532.8398</v>
      </c>
    </row>
    <row r="76" spans="3:6" x14ac:dyDescent="0.25">
      <c r="C76">
        <v>4.0259999999999997E-2</v>
      </c>
      <c r="D76">
        <v>1532.8312100000001</v>
      </c>
      <c r="E76">
        <v>1532.8248000000001</v>
      </c>
      <c r="F76">
        <v>1532.8398</v>
      </c>
    </row>
    <row r="77" spans="3:6" x14ac:dyDescent="0.25">
      <c r="C77">
        <v>4.0480000000000002E-2</v>
      </c>
      <c r="D77">
        <v>1532.8312599999999</v>
      </c>
      <c r="E77">
        <v>1532.8248000000001</v>
      </c>
      <c r="F77">
        <v>1532.8398</v>
      </c>
    </row>
    <row r="78" spans="3:6" x14ac:dyDescent="0.25">
      <c r="C78">
        <v>4.07E-2</v>
      </c>
      <c r="D78">
        <v>1532.83123</v>
      </c>
      <c r="E78">
        <v>1532.8248000000001</v>
      </c>
      <c r="F78">
        <v>1532.8398</v>
      </c>
    </row>
    <row r="79" spans="3:6" x14ac:dyDescent="0.25">
      <c r="C79">
        <v>4.0919999999999998E-2</v>
      </c>
      <c r="D79">
        <v>1532.83123</v>
      </c>
      <c r="E79">
        <v>1532.8248000000001</v>
      </c>
      <c r="F79">
        <v>1532.8398</v>
      </c>
    </row>
    <row r="80" spans="3:6" x14ac:dyDescent="0.25">
      <c r="C80">
        <v>4.1140000000000003E-2</v>
      </c>
      <c r="D80">
        <v>1532.83125</v>
      </c>
      <c r="E80">
        <v>1532.8248000000001</v>
      </c>
      <c r="F80">
        <v>1532.8398</v>
      </c>
    </row>
    <row r="81" spans="3:6" x14ac:dyDescent="0.25">
      <c r="C81">
        <v>4.1369999999999997E-2</v>
      </c>
      <c r="D81">
        <v>1532.83124</v>
      </c>
      <c r="E81">
        <v>1532.8248000000001</v>
      </c>
      <c r="F81">
        <v>1532.8398</v>
      </c>
    </row>
    <row r="82" spans="3:6" x14ac:dyDescent="0.25">
      <c r="C82">
        <v>4.1590000000000002E-2</v>
      </c>
      <c r="D82">
        <v>1532.83122</v>
      </c>
      <c r="E82">
        <v>1532.8248000000001</v>
      </c>
      <c r="F82">
        <v>1532.8398</v>
      </c>
    </row>
    <row r="83" spans="3:6" x14ac:dyDescent="0.25">
      <c r="C83">
        <v>4.181E-2</v>
      </c>
      <c r="D83">
        <v>1532.8312000000001</v>
      </c>
      <c r="E83">
        <v>1532.8248000000001</v>
      </c>
      <c r="F83">
        <v>1532.8398</v>
      </c>
    </row>
    <row r="84" spans="3:6" x14ac:dyDescent="0.25">
      <c r="C84">
        <v>4.2029999999999998E-2</v>
      </c>
      <c r="D84">
        <v>1532.83125</v>
      </c>
      <c r="E84">
        <v>1532.8248000000001</v>
      </c>
      <c r="F84">
        <v>1532.8398</v>
      </c>
    </row>
    <row r="85" spans="3:6" x14ac:dyDescent="0.25">
      <c r="C85">
        <v>4.2259999999999999E-2</v>
      </c>
      <c r="D85">
        <v>1532.8312599999999</v>
      </c>
      <c r="E85">
        <v>1532.8248000000001</v>
      </c>
      <c r="F85">
        <v>1532.8398</v>
      </c>
    </row>
    <row r="86" spans="3:6" x14ac:dyDescent="0.25">
      <c r="C86">
        <v>4.2479999999999997E-2</v>
      </c>
      <c r="D86">
        <v>1532.83123</v>
      </c>
      <c r="E86">
        <v>1532.8248000000001</v>
      </c>
      <c r="F86">
        <v>1532.8398</v>
      </c>
    </row>
    <row r="87" spans="3:6" x14ac:dyDescent="0.25">
      <c r="C87">
        <v>4.2700000000000002E-2</v>
      </c>
      <c r="D87">
        <v>1532.8312800000001</v>
      </c>
      <c r="E87">
        <v>1532.8248000000001</v>
      </c>
      <c r="F87">
        <v>1532.8398</v>
      </c>
    </row>
    <row r="88" spans="3:6" x14ac:dyDescent="0.25">
      <c r="C88">
        <v>4.292E-2</v>
      </c>
      <c r="D88">
        <v>1532.8312699999999</v>
      </c>
      <c r="E88">
        <v>1532.8248000000001</v>
      </c>
      <c r="F88">
        <v>1532.8398</v>
      </c>
    </row>
    <row r="89" spans="3:6" x14ac:dyDescent="0.25">
      <c r="C89">
        <v>4.3139999999999998E-2</v>
      </c>
      <c r="D89">
        <v>1532.83122</v>
      </c>
      <c r="E89">
        <v>1532.8248000000001</v>
      </c>
      <c r="F89">
        <v>1532.8398</v>
      </c>
    </row>
    <row r="90" spans="3:6" x14ac:dyDescent="0.25">
      <c r="C90">
        <v>4.3369999999999999E-2</v>
      </c>
      <c r="D90">
        <v>1532.83123</v>
      </c>
      <c r="E90">
        <v>1532.8248000000001</v>
      </c>
      <c r="F90">
        <v>1532.8398</v>
      </c>
    </row>
    <row r="91" spans="3:6" x14ac:dyDescent="0.25">
      <c r="C91">
        <v>4.3589999999999997E-2</v>
      </c>
      <c r="D91">
        <v>1532.83122</v>
      </c>
      <c r="E91">
        <v>1532.8248000000001</v>
      </c>
      <c r="F91">
        <v>1532.8398</v>
      </c>
    </row>
    <row r="92" spans="3:6" x14ac:dyDescent="0.25">
      <c r="C92">
        <v>4.3810000000000002E-2</v>
      </c>
      <c r="D92">
        <v>1532.8312699999999</v>
      </c>
      <c r="E92">
        <v>1532.8248000000001</v>
      </c>
      <c r="F92">
        <v>1532.8398</v>
      </c>
    </row>
    <row r="93" spans="3:6" x14ac:dyDescent="0.25">
      <c r="C93">
        <v>4.403E-2</v>
      </c>
      <c r="D93">
        <v>1532.8312699999999</v>
      </c>
      <c r="E93">
        <v>1532.8248000000001</v>
      </c>
      <c r="F93">
        <v>1532.8398</v>
      </c>
    </row>
    <row r="94" spans="3:6" x14ac:dyDescent="0.25">
      <c r="C94">
        <v>4.4260000000000001E-2</v>
      </c>
      <c r="D94">
        <v>1532.8312699999999</v>
      </c>
      <c r="E94">
        <v>1532.8248000000001</v>
      </c>
      <c r="F94">
        <v>1532.8398</v>
      </c>
    </row>
    <row r="95" spans="3:6" x14ac:dyDescent="0.25">
      <c r="C95">
        <v>4.4479999999999999E-2</v>
      </c>
      <c r="D95">
        <v>1532.8312699999999</v>
      </c>
      <c r="E95">
        <v>1532.8248000000001</v>
      </c>
      <c r="F95">
        <v>1532.8398</v>
      </c>
    </row>
    <row r="96" spans="3:6" x14ac:dyDescent="0.25">
      <c r="C96">
        <v>4.4699999999999997E-2</v>
      </c>
      <c r="D96">
        <v>1532.8312900000001</v>
      </c>
      <c r="E96">
        <v>1532.8248000000001</v>
      </c>
      <c r="F96">
        <v>1532.8398</v>
      </c>
    </row>
    <row r="97" spans="3:6" x14ac:dyDescent="0.25">
      <c r="C97">
        <v>4.4920000000000002E-2</v>
      </c>
      <c r="D97">
        <v>1532.83124</v>
      </c>
      <c r="E97">
        <v>1532.8248000000001</v>
      </c>
      <c r="F97">
        <v>1532.8398</v>
      </c>
    </row>
    <row r="98" spans="3:6" x14ac:dyDescent="0.25">
      <c r="C98">
        <v>4.514E-2</v>
      </c>
      <c r="D98">
        <v>1532.83125</v>
      </c>
      <c r="E98">
        <v>1532.8248000000001</v>
      </c>
      <c r="F98">
        <v>1532.8398</v>
      </c>
    </row>
    <row r="99" spans="3:6" x14ac:dyDescent="0.25">
      <c r="C99">
        <v>4.5370000000000001E-2</v>
      </c>
      <c r="D99">
        <v>1532.83124</v>
      </c>
      <c r="E99">
        <v>1532.8248000000001</v>
      </c>
      <c r="F99">
        <v>1532.8398</v>
      </c>
    </row>
    <row r="100" spans="3:6" x14ac:dyDescent="0.25">
      <c r="C100">
        <v>4.5589999999999999E-2</v>
      </c>
      <c r="D100">
        <v>1532.8312699999999</v>
      </c>
      <c r="E100">
        <v>1532.8248000000001</v>
      </c>
      <c r="F100">
        <v>1532.8398</v>
      </c>
    </row>
    <row r="101" spans="3:6" x14ac:dyDescent="0.25">
      <c r="C101">
        <v>4.5809999999999997E-2</v>
      </c>
      <c r="D101">
        <v>1532.8312699999999</v>
      </c>
      <c r="E101">
        <v>1532.8248000000001</v>
      </c>
      <c r="F101">
        <v>1532.8398</v>
      </c>
    </row>
    <row r="102" spans="3:6" x14ac:dyDescent="0.25">
      <c r="C102">
        <v>4.6030000000000001E-2</v>
      </c>
      <c r="D102">
        <v>1532.8312800000001</v>
      </c>
      <c r="E102">
        <v>1532.8248000000001</v>
      </c>
      <c r="F102">
        <v>1532.8398</v>
      </c>
    </row>
    <row r="103" spans="3:6" x14ac:dyDescent="0.25">
      <c r="C103">
        <v>4.6260000000000003E-2</v>
      </c>
      <c r="D103">
        <v>1532.83124</v>
      </c>
      <c r="E103">
        <v>1532.8248000000001</v>
      </c>
      <c r="F103">
        <v>1532.8398</v>
      </c>
    </row>
    <row r="104" spans="3:6" x14ac:dyDescent="0.25">
      <c r="C104">
        <v>4.648E-2</v>
      </c>
      <c r="D104">
        <v>1532.8312800000001</v>
      </c>
      <c r="E104">
        <v>1532.8248000000001</v>
      </c>
      <c r="F104">
        <v>1532.8398</v>
      </c>
    </row>
    <row r="105" spans="3:6" x14ac:dyDescent="0.25">
      <c r="C105">
        <v>4.6699999999999998E-2</v>
      </c>
      <c r="D105">
        <v>1532.8312800000001</v>
      </c>
      <c r="E105">
        <v>1532.8248000000001</v>
      </c>
      <c r="F105">
        <v>1532.8398</v>
      </c>
    </row>
    <row r="106" spans="3:6" x14ac:dyDescent="0.25">
      <c r="C106">
        <v>4.6920000000000003E-2</v>
      </c>
      <c r="D106">
        <v>1532.8312599999999</v>
      </c>
      <c r="E106">
        <v>1532.8248000000001</v>
      </c>
      <c r="F106">
        <v>1532.8398</v>
      </c>
    </row>
    <row r="107" spans="3:6" x14ac:dyDescent="0.25">
      <c r="C107">
        <v>4.7149999999999997E-2</v>
      </c>
      <c r="D107">
        <v>1532.8313000000001</v>
      </c>
      <c r="E107">
        <v>1532.8248000000001</v>
      </c>
      <c r="F107">
        <v>1532.8398</v>
      </c>
    </row>
    <row r="108" spans="3:6" x14ac:dyDescent="0.25">
      <c r="C108">
        <v>4.7370000000000002E-2</v>
      </c>
      <c r="D108">
        <v>1532.83125</v>
      </c>
      <c r="E108">
        <v>1532.8248000000001</v>
      </c>
      <c r="F108">
        <v>1532.8398</v>
      </c>
    </row>
    <row r="109" spans="3:6" x14ac:dyDescent="0.25">
      <c r="C109">
        <v>4.759E-2</v>
      </c>
      <c r="D109">
        <v>1532.8313000000001</v>
      </c>
      <c r="E109">
        <v>1532.8248000000001</v>
      </c>
      <c r="F109">
        <v>1532.8398</v>
      </c>
    </row>
    <row r="110" spans="3:6" x14ac:dyDescent="0.25">
      <c r="C110">
        <v>4.7809999999999998E-2</v>
      </c>
      <c r="D110">
        <v>1532.83131</v>
      </c>
      <c r="E110">
        <v>1532.8248000000001</v>
      </c>
      <c r="F110">
        <v>1532.8398</v>
      </c>
    </row>
    <row r="111" spans="3:6" x14ac:dyDescent="0.25">
      <c r="C111">
        <v>4.8030000000000003E-2</v>
      </c>
      <c r="D111">
        <v>1532.8313000000001</v>
      </c>
      <c r="E111">
        <v>1532.8248000000001</v>
      </c>
      <c r="F111">
        <v>1532.8398</v>
      </c>
    </row>
    <row r="112" spans="3:6" x14ac:dyDescent="0.25">
      <c r="C112">
        <v>4.8259999999999997E-2</v>
      </c>
      <c r="D112">
        <v>1532.8313000000001</v>
      </c>
      <c r="E112">
        <v>1532.8248000000001</v>
      </c>
      <c r="F112">
        <v>1532.8398</v>
      </c>
    </row>
    <row r="113" spans="3:6" x14ac:dyDescent="0.25">
      <c r="C113">
        <v>4.8480000000000002E-2</v>
      </c>
      <c r="D113">
        <v>1532.8312699999999</v>
      </c>
      <c r="E113">
        <v>1532.8248000000001</v>
      </c>
      <c r="F113">
        <v>1532.8398</v>
      </c>
    </row>
    <row r="114" spans="3:6" x14ac:dyDescent="0.25">
      <c r="C114">
        <v>4.87E-2</v>
      </c>
      <c r="D114">
        <v>1532.8312900000001</v>
      </c>
      <c r="E114">
        <v>1532.8248000000001</v>
      </c>
      <c r="F114">
        <v>1532.8398</v>
      </c>
    </row>
    <row r="115" spans="3:6" x14ac:dyDescent="0.25">
      <c r="C115">
        <v>4.8919999999999998E-2</v>
      </c>
      <c r="D115">
        <v>1532.8312699999999</v>
      </c>
      <c r="E115">
        <v>1532.8248000000001</v>
      </c>
      <c r="F115">
        <v>1532.8398</v>
      </c>
    </row>
    <row r="116" spans="3:6" x14ac:dyDescent="0.25">
      <c r="C116">
        <v>4.9149999999999999E-2</v>
      </c>
      <c r="D116">
        <v>1532.8313000000001</v>
      </c>
      <c r="E116">
        <v>1532.8248000000001</v>
      </c>
      <c r="F116">
        <v>1532.8398</v>
      </c>
    </row>
    <row r="117" spans="3:6" x14ac:dyDescent="0.25">
      <c r="C117">
        <v>4.9369999999999997E-2</v>
      </c>
      <c r="D117">
        <v>1532.8313000000001</v>
      </c>
      <c r="E117">
        <v>1532.8248000000001</v>
      </c>
      <c r="F117">
        <v>1532.8398</v>
      </c>
    </row>
    <row r="118" spans="3:6" x14ac:dyDescent="0.25">
      <c r="C118">
        <v>4.9590000000000002E-2</v>
      </c>
      <c r="D118">
        <v>1532.83134</v>
      </c>
      <c r="E118">
        <v>1532.8248000000001</v>
      </c>
      <c r="F118">
        <v>1532.8398</v>
      </c>
    </row>
    <row r="119" spans="3:6" x14ac:dyDescent="0.25">
      <c r="C119">
        <v>4.981E-2</v>
      </c>
      <c r="D119">
        <v>1532.8312800000001</v>
      </c>
      <c r="E119">
        <v>1532.8248000000001</v>
      </c>
      <c r="F119">
        <v>1532.8398</v>
      </c>
    </row>
    <row r="120" spans="3:6" x14ac:dyDescent="0.25">
      <c r="C120">
        <v>5.0029999999999998E-2</v>
      </c>
      <c r="D120">
        <v>1532.8312900000001</v>
      </c>
      <c r="E120">
        <v>1532.8248000000001</v>
      </c>
      <c r="F120">
        <v>1532.8398</v>
      </c>
    </row>
    <row r="121" spans="3:6" x14ac:dyDescent="0.25">
      <c r="C121">
        <v>5.0259999999999999E-2</v>
      </c>
      <c r="D121">
        <v>1532.8313000000001</v>
      </c>
      <c r="E121">
        <v>1532.8248000000001</v>
      </c>
      <c r="F121">
        <v>1532.8398</v>
      </c>
    </row>
    <row r="122" spans="3:6" x14ac:dyDescent="0.25">
      <c r="C122">
        <v>5.0479999999999997E-2</v>
      </c>
      <c r="D122">
        <v>1532.8313000000001</v>
      </c>
      <c r="E122">
        <v>1532.8248000000001</v>
      </c>
      <c r="F122">
        <v>1532.8398</v>
      </c>
    </row>
    <row r="123" spans="3:6" x14ac:dyDescent="0.25">
      <c r="C123">
        <v>5.0700000000000002E-2</v>
      </c>
      <c r="D123">
        <v>1532.8312800000001</v>
      </c>
      <c r="E123">
        <v>1532.8248000000001</v>
      </c>
      <c r="F123">
        <v>1532.8398</v>
      </c>
    </row>
    <row r="124" spans="3:6" x14ac:dyDescent="0.25">
      <c r="C124">
        <v>5.092E-2</v>
      </c>
      <c r="D124">
        <v>1532.8312900000001</v>
      </c>
      <c r="E124">
        <v>1532.8248000000001</v>
      </c>
      <c r="F124">
        <v>1532.8398</v>
      </c>
    </row>
    <row r="125" spans="3:6" x14ac:dyDescent="0.25">
      <c r="C125">
        <v>5.1139999999999998E-2</v>
      </c>
      <c r="D125">
        <v>1532.8312900000001</v>
      </c>
      <c r="E125">
        <v>1532.8248000000001</v>
      </c>
      <c r="F125">
        <v>1532.8398</v>
      </c>
    </row>
    <row r="126" spans="3:6" x14ac:dyDescent="0.25">
      <c r="C126">
        <v>5.1369999999999999E-2</v>
      </c>
      <c r="D126">
        <v>1532.8312699999999</v>
      </c>
      <c r="E126">
        <v>1532.8248000000001</v>
      </c>
      <c r="F126">
        <v>1532.8398</v>
      </c>
    </row>
    <row r="127" spans="3:6" x14ac:dyDescent="0.25">
      <c r="C127">
        <v>5.1589999999999997E-2</v>
      </c>
      <c r="D127">
        <v>1532.83132</v>
      </c>
      <c r="E127">
        <v>1532.8248000000001</v>
      </c>
      <c r="F127">
        <v>1532.8398</v>
      </c>
    </row>
    <row r="128" spans="3:6" x14ac:dyDescent="0.25">
      <c r="C128">
        <v>5.1810000000000002E-2</v>
      </c>
      <c r="D128">
        <v>1532.83131</v>
      </c>
      <c r="E128">
        <v>1532.8248000000001</v>
      </c>
      <c r="F128">
        <v>1532.8398</v>
      </c>
    </row>
    <row r="129" spans="3:6" x14ac:dyDescent="0.25">
      <c r="C129">
        <v>5.203E-2</v>
      </c>
      <c r="D129">
        <v>1532.8313000000001</v>
      </c>
      <c r="E129">
        <v>1532.8248000000001</v>
      </c>
      <c r="F129">
        <v>1532.8398</v>
      </c>
    </row>
    <row r="130" spans="3:6" x14ac:dyDescent="0.25">
      <c r="C130">
        <v>5.2260000000000001E-2</v>
      </c>
      <c r="D130">
        <v>1532.83134</v>
      </c>
      <c r="E130">
        <v>1532.8248000000001</v>
      </c>
      <c r="F130">
        <v>1532.8398</v>
      </c>
    </row>
    <row r="131" spans="3:6" x14ac:dyDescent="0.25">
      <c r="C131">
        <v>5.2479999999999999E-2</v>
      </c>
      <c r="D131">
        <v>1532.8313000000001</v>
      </c>
      <c r="E131">
        <v>1532.8248000000001</v>
      </c>
      <c r="F131">
        <v>1532.8398</v>
      </c>
    </row>
    <row r="132" spans="3:6" x14ac:dyDescent="0.25">
      <c r="C132">
        <v>5.2699999999999997E-2</v>
      </c>
      <c r="D132">
        <v>1532.83134</v>
      </c>
      <c r="E132">
        <v>1532.8248000000001</v>
      </c>
      <c r="F132">
        <v>1532.8398</v>
      </c>
    </row>
    <row r="133" spans="3:6" x14ac:dyDescent="0.25">
      <c r="C133">
        <v>5.2920000000000002E-2</v>
      </c>
      <c r="D133">
        <v>1532.83132</v>
      </c>
      <c r="E133">
        <v>1532.8248000000001</v>
      </c>
      <c r="F133">
        <v>1532.8398</v>
      </c>
    </row>
    <row r="134" spans="3:6" x14ac:dyDescent="0.25">
      <c r="C134">
        <v>5.3150000000000003E-2</v>
      </c>
      <c r="D134">
        <v>1532.83133</v>
      </c>
      <c r="E134">
        <v>1532.8248000000001</v>
      </c>
      <c r="F134">
        <v>1532.8398</v>
      </c>
    </row>
    <row r="135" spans="3:6" x14ac:dyDescent="0.25">
      <c r="C135">
        <v>5.3370000000000001E-2</v>
      </c>
      <c r="D135">
        <v>1532.83132</v>
      </c>
      <c r="E135">
        <v>1532.8248000000001</v>
      </c>
      <c r="F135">
        <v>1532.8398</v>
      </c>
    </row>
    <row r="136" spans="3:6" x14ac:dyDescent="0.25">
      <c r="C136">
        <v>5.3589999999999999E-2</v>
      </c>
      <c r="D136">
        <v>1532.83132</v>
      </c>
      <c r="E136">
        <v>1532.8248000000001</v>
      </c>
      <c r="F136">
        <v>1532.8398</v>
      </c>
    </row>
    <row r="137" spans="3:6" x14ac:dyDescent="0.25">
      <c r="C137">
        <v>5.3809999999999997E-2</v>
      </c>
      <c r="D137">
        <v>1532.8313700000001</v>
      </c>
      <c r="E137">
        <v>1532.8248000000001</v>
      </c>
      <c r="F137">
        <v>1532.8398</v>
      </c>
    </row>
    <row r="138" spans="3:6" x14ac:dyDescent="0.25">
      <c r="C138">
        <v>5.4030000000000002E-2</v>
      </c>
      <c r="D138">
        <v>1532.8313000000001</v>
      </c>
      <c r="E138">
        <v>1532.8248000000001</v>
      </c>
      <c r="F138">
        <v>1532.8398</v>
      </c>
    </row>
    <row r="139" spans="3:6" x14ac:dyDescent="0.25">
      <c r="C139">
        <v>5.4260000000000003E-2</v>
      </c>
      <c r="D139">
        <v>1532.8312599999999</v>
      </c>
      <c r="E139">
        <v>1532.8248000000001</v>
      </c>
      <c r="F139">
        <v>1532.8398</v>
      </c>
    </row>
    <row r="140" spans="3:6" x14ac:dyDescent="0.25">
      <c r="C140">
        <v>5.4480000000000001E-2</v>
      </c>
      <c r="D140">
        <v>1532.83131</v>
      </c>
      <c r="E140">
        <v>1532.8248000000001</v>
      </c>
      <c r="F140">
        <v>1532.8398</v>
      </c>
    </row>
    <row r="141" spans="3:6" x14ac:dyDescent="0.25">
      <c r="C141">
        <v>5.4699999999999999E-2</v>
      </c>
      <c r="D141">
        <v>1532.83131</v>
      </c>
      <c r="E141">
        <v>1532.8248000000001</v>
      </c>
      <c r="F141">
        <v>1532.8398</v>
      </c>
    </row>
    <row r="142" spans="3:6" x14ac:dyDescent="0.25">
      <c r="C142">
        <v>5.4919999999999997E-2</v>
      </c>
      <c r="D142">
        <v>1532.83132</v>
      </c>
      <c r="E142">
        <v>1532.8248000000001</v>
      </c>
      <c r="F142">
        <v>1532.8398</v>
      </c>
    </row>
    <row r="143" spans="3:6" x14ac:dyDescent="0.25">
      <c r="C143">
        <v>5.5149999999999998E-2</v>
      </c>
      <c r="D143">
        <v>1532.83132</v>
      </c>
      <c r="E143">
        <v>1532.8248000000001</v>
      </c>
      <c r="F143">
        <v>1532.8398</v>
      </c>
    </row>
    <row r="144" spans="3:6" x14ac:dyDescent="0.25">
      <c r="C144">
        <v>5.5370000000000003E-2</v>
      </c>
      <c r="D144">
        <v>1532.83132</v>
      </c>
      <c r="E144">
        <v>1532.8248000000001</v>
      </c>
      <c r="F144">
        <v>1532.8398</v>
      </c>
    </row>
    <row r="145" spans="3:6" x14ac:dyDescent="0.25">
      <c r="C145">
        <v>5.5590000000000001E-2</v>
      </c>
      <c r="D145">
        <v>1532.83132</v>
      </c>
      <c r="E145">
        <v>1532.8248000000001</v>
      </c>
      <c r="F145">
        <v>1532.8398</v>
      </c>
    </row>
    <row r="146" spans="3:6" x14ac:dyDescent="0.25">
      <c r="C146">
        <v>5.5809999999999998E-2</v>
      </c>
      <c r="D146">
        <v>1532.83132</v>
      </c>
      <c r="E146">
        <v>1532.8248000000001</v>
      </c>
      <c r="F146">
        <v>1532.8398</v>
      </c>
    </row>
    <row r="147" spans="3:6" x14ac:dyDescent="0.25">
      <c r="C147">
        <v>5.6030000000000003E-2</v>
      </c>
      <c r="D147">
        <v>1532.8312800000001</v>
      </c>
      <c r="E147">
        <v>1532.8248000000001</v>
      </c>
      <c r="F147">
        <v>1532.8398</v>
      </c>
    </row>
    <row r="148" spans="3:6" x14ac:dyDescent="0.25">
      <c r="C148">
        <v>5.6259999999999998E-2</v>
      </c>
      <c r="D148">
        <v>1532.83132</v>
      </c>
      <c r="E148">
        <v>1532.8248000000001</v>
      </c>
      <c r="F148">
        <v>1532.8398</v>
      </c>
    </row>
    <row r="149" spans="3:6" x14ac:dyDescent="0.25">
      <c r="C149">
        <v>5.6480000000000002E-2</v>
      </c>
      <c r="D149">
        <v>1532.83131</v>
      </c>
      <c r="E149">
        <v>1532.8248000000001</v>
      </c>
      <c r="F149">
        <v>1532.8398</v>
      </c>
    </row>
    <row r="150" spans="3:6" x14ac:dyDescent="0.25">
      <c r="C150">
        <v>5.67E-2</v>
      </c>
      <c r="D150">
        <v>1532.83132</v>
      </c>
      <c r="E150">
        <v>1532.8248000000001</v>
      </c>
      <c r="F150">
        <v>1532.8398</v>
      </c>
    </row>
    <row r="151" spans="3:6" x14ac:dyDescent="0.25">
      <c r="C151">
        <v>5.6919999999999998E-2</v>
      </c>
      <c r="D151">
        <v>1532.83134</v>
      </c>
      <c r="E151">
        <v>1532.8248000000001</v>
      </c>
      <c r="F151">
        <v>1532.8398</v>
      </c>
    </row>
    <row r="152" spans="3:6" x14ac:dyDescent="0.25">
      <c r="C152">
        <v>5.7149999999999999E-2</v>
      </c>
      <c r="D152">
        <v>1532.83133</v>
      </c>
      <c r="E152">
        <v>1532.8248000000001</v>
      </c>
      <c r="F152">
        <v>1532.8398</v>
      </c>
    </row>
    <row r="153" spans="3:6" x14ac:dyDescent="0.25">
      <c r="C153">
        <v>5.7369999999999997E-2</v>
      </c>
      <c r="D153">
        <v>1532.8313599999999</v>
      </c>
      <c r="E153">
        <v>1532.8248000000001</v>
      </c>
      <c r="F153">
        <v>1532.8398</v>
      </c>
    </row>
    <row r="154" spans="3:6" x14ac:dyDescent="0.25">
      <c r="C154">
        <v>5.7700000000000001E-2</v>
      </c>
      <c r="D154">
        <v>1532.83134</v>
      </c>
      <c r="E154">
        <v>1532.8248000000001</v>
      </c>
      <c r="F154">
        <v>1532.8398</v>
      </c>
    </row>
    <row r="155" spans="3:6" x14ac:dyDescent="0.25">
      <c r="C155">
        <v>5.7919999999999999E-2</v>
      </c>
      <c r="D155">
        <v>1532.8313499999999</v>
      </c>
      <c r="E155">
        <v>1532.8248000000001</v>
      </c>
      <c r="F155">
        <v>1532.8398</v>
      </c>
    </row>
    <row r="156" spans="3:6" x14ac:dyDescent="0.25">
      <c r="C156">
        <v>5.815E-2</v>
      </c>
      <c r="D156">
        <v>1532.8313700000001</v>
      </c>
      <c r="E156">
        <v>1532.8248000000001</v>
      </c>
      <c r="F156">
        <v>1532.8398</v>
      </c>
    </row>
    <row r="157" spans="3:6" x14ac:dyDescent="0.25">
      <c r="C157">
        <v>5.8369999999999998E-2</v>
      </c>
      <c r="D157">
        <v>1532.8313599999999</v>
      </c>
      <c r="E157">
        <v>1532.8248000000001</v>
      </c>
      <c r="F157">
        <v>1532.8398</v>
      </c>
    </row>
    <row r="158" spans="3:6" x14ac:dyDescent="0.25">
      <c r="C158">
        <v>5.8590000000000003E-2</v>
      </c>
      <c r="D158">
        <v>1532.8313599999999</v>
      </c>
      <c r="E158">
        <v>1532.8248000000001</v>
      </c>
      <c r="F158">
        <v>1532.8398</v>
      </c>
    </row>
    <row r="159" spans="3:6" x14ac:dyDescent="0.25">
      <c r="C159">
        <v>5.8810000000000001E-2</v>
      </c>
      <c r="D159">
        <v>1532.8313800000001</v>
      </c>
      <c r="E159">
        <v>1532.8248000000001</v>
      </c>
      <c r="F159">
        <v>1532.8398</v>
      </c>
    </row>
    <row r="160" spans="3:6" x14ac:dyDescent="0.25">
      <c r="C160">
        <v>5.9029999999999999E-2</v>
      </c>
      <c r="D160">
        <v>1532.8313700000001</v>
      </c>
      <c r="E160">
        <v>1532.8248000000001</v>
      </c>
      <c r="F160">
        <v>1532.8398</v>
      </c>
    </row>
    <row r="161" spans="3:6" x14ac:dyDescent="0.25">
      <c r="C161">
        <v>5.926E-2</v>
      </c>
      <c r="D161">
        <v>1532.8313599999999</v>
      </c>
      <c r="E161">
        <v>1532.8248000000001</v>
      </c>
      <c r="F161">
        <v>1532.8398</v>
      </c>
    </row>
    <row r="162" spans="3:6" x14ac:dyDescent="0.25">
      <c r="C162">
        <v>5.9479999999999998E-2</v>
      </c>
      <c r="D162">
        <v>1532.8313599999999</v>
      </c>
      <c r="E162">
        <v>1532.8248000000001</v>
      </c>
      <c r="F162">
        <v>1532.8398</v>
      </c>
    </row>
    <row r="163" spans="3:6" x14ac:dyDescent="0.25">
      <c r="C163">
        <v>5.9700000000000003E-2</v>
      </c>
      <c r="D163">
        <v>1532.8313499999999</v>
      </c>
      <c r="E163">
        <v>1532.8248000000001</v>
      </c>
      <c r="F163">
        <v>1532.8398</v>
      </c>
    </row>
    <row r="164" spans="3:6" x14ac:dyDescent="0.25">
      <c r="C164">
        <v>5.9920000000000001E-2</v>
      </c>
      <c r="D164">
        <v>1532.8313900000001</v>
      </c>
      <c r="E164">
        <v>1532.8248000000001</v>
      </c>
      <c r="F164">
        <v>1532.8398</v>
      </c>
    </row>
    <row r="165" spans="3:6" x14ac:dyDescent="0.25">
      <c r="C165">
        <v>6.0150000000000002E-2</v>
      </c>
      <c r="D165">
        <v>1532.8313700000001</v>
      </c>
      <c r="E165">
        <v>1532.8248000000001</v>
      </c>
      <c r="F165">
        <v>1532.8398</v>
      </c>
    </row>
    <row r="166" spans="3:6" x14ac:dyDescent="0.25">
      <c r="C166">
        <v>6.037E-2</v>
      </c>
      <c r="D166">
        <v>1532.8313599999999</v>
      </c>
      <c r="E166">
        <v>1532.8248000000001</v>
      </c>
      <c r="F166">
        <v>1532.8398</v>
      </c>
    </row>
    <row r="167" spans="3:6" x14ac:dyDescent="0.25">
      <c r="C167">
        <v>6.0589999999999998E-2</v>
      </c>
      <c r="D167">
        <v>1532.83142</v>
      </c>
      <c r="E167">
        <v>1532.8248000000001</v>
      </c>
      <c r="F167">
        <v>1532.8398</v>
      </c>
    </row>
    <row r="168" spans="3:6" x14ac:dyDescent="0.25">
      <c r="C168">
        <v>6.0810000000000003E-2</v>
      </c>
      <c r="D168">
        <v>1532.8313700000001</v>
      </c>
      <c r="E168">
        <v>1532.8248000000001</v>
      </c>
      <c r="F168">
        <v>1532.8398</v>
      </c>
    </row>
    <row r="169" spans="3:6" x14ac:dyDescent="0.25">
      <c r="C169">
        <v>6.1030000000000001E-2</v>
      </c>
      <c r="D169">
        <v>1532.83134</v>
      </c>
      <c r="E169">
        <v>1532.8248000000001</v>
      </c>
      <c r="F169">
        <v>1532.8398</v>
      </c>
    </row>
    <row r="170" spans="3:6" x14ac:dyDescent="0.25">
      <c r="C170">
        <v>6.1260000000000002E-2</v>
      </c>
      <c r="D170">
        <v>1532.83142</v>
      </c>
      <c r="E170">
        <v>1532.8248000000001</v>
      </c>
      <c r="F170">
        <v>1532.8398</v>
      </c>
    </row>
    <row r="171" spans="3:6" x14ac:dyDescent="0.25">
      <c r="C171">
        <v>6.148E-2</v>
      </c>
      <c r="D171">
        <v>1532.8314</v>
      </c>
      <c r="E171">
        <v>1532.8248000000001</v>
      </c>
      <c r="F171">
        <v>1532.8398</v>
      </c>
    </row>
    <row r="172" spans="3:6" x14ac:dyDescent="0.25">
      <c r="C172">
        <v>6.1699999999999998E-2</v>
      </c>
      <c r="D172">
        <v>1532.8313599999999</v>
      </c>
      <c r="E172">
        <v>1532.8248000000001</v>
      </c>
      <c r="F172">
        <v>1532.8398</v>
      </c>
    </row>
    <row r="173" spans="3:6" x14ac:dyDescent="0.25">
      <c r="C173">
        <v>6.1920000000000003E-2</v>
      </c>
      <c r="D173">
        <v>1532.8313599999999</v>
      </c>
      <c r="E173">
        <v>1532.8248000000001</v>
      </c>
      <c r="F173">
        <v>1532.8398</v>
      </c>
    </row>
    <row r="174" spans="3:6" x14ac:dyDescent="0.25">
      <c r="C174">
        <v>6.2149999999999997E-2</v>
      </c>
      <c r="D174">
        <v>1532.8313800000001</v>
      </c>
      <c r="E174">
        <v>1532.8248000000001</v>
      </c>
      <c r="F174">
        <v>1532.8398</v>
      </c>
    </row>
    <row r="175" spans="3:6" x14ac:dyDescent="0.25">
      <c r="C175">
        <v>6.2370000000000002E-2</v>
      </c>
      <c r="D175">
        <v>1532.8313800000001</v>
      </c>
      <c r="E175">
        <v>1532.8248000000001</v>
      </c>
      <c r="F175">
        <v>1532.8398</v>
      </c>
    </row>
    <row r="176" spans="3:6" x14ac:dyDescent="0.25">
      <c r="C176">
        <v>6.2590000000000007E-2</v>
      </c>
      <c r="D176">
        <v>1532.8313900000001</v>
      </c>
      <c r="E176">
        <v>1532.8248000000001</v>
      </c>
      <c r="F176">
        <v>1532.8398</v>
      </c>
    </row>
    <row r="177" spans="3:6" x14ac:dyDescent="0.25">
      <c r="C177">
        <v>6.2810000000000005E-2</v>
      </c>
      <c r="D177">
        <v>1532.8313900000001</v>
      </c>
      <c r="E177">
        <v>1532.8248000000001</v>
      </c>
      <c r="F177">
        <v>1532.8398</v>
      </c>
    </row>
    <row r="178" spans="3:6" x14ac:dyDescent="0.25">
      <c r="C178">
        <v>6.3030000000000003E-2</v>
      </c>
      <c r="D178">
        <v>1532.8313800000001</v>
      </c>
      <c r="E178">
        <v>1532.8248000000001</v>
      </c>
      <c r="F178">
        <v>1532.8398</v>
      </c>
    </row>
    <row r="179" spans="3:6" x14ac:dyDescent="0.25">
      <c r="C179">
        <v>6.3259999999999997E-2</v>
      </c>
      <c r="D179">
        <v>1532.8314</v>
      </c>
      <c r="E179">
        <v>1532.8248000000001</v>
      </c>
      <c r="F179">
        <v>1532.8398</v>
      </c>
    </row>
    <row r="180" spans="3:6" x14ac:dyDescent="0.25">
      <c r="C180">
        <v>6.3479999999999995E-2</v>
      </c>
      <c r="D180">
        <v>1532.8313700000001</v>
      </c>
      <c r="E180">
        <v>1532.8248000000001</v>
      </c>
      <c r="F180">
        <v>1532.8398</v>
      </c>
    </row>
    <row r="181" spans="3:6" x14ac:dyDescent="0.25">
      <c r="C181">
        <v>6.3700000000000007E-2</v>
      </c>
      <c r="D181">
        <v>1532.83143</v>
      </c>
      <c r="E181">
        <v>1532.8248000000001</v>
      </c>
      <c r="F181">
        <v>1532.8398</v>
      </c>
    </row>
    <row r="182" spans="3:6" x14ac:dyDescent="0.25">
      <c r="C182">
        <v>6.3920000000000005E-2</v>
      </c>
      <c r="D182">
        <v>1532.8313900000001</v>
      </c>
      <c r="E182">
        <v>1532.8248000000001</v>
      </c>
      <c r="F182">
        <v>1532.8398</v>
      </c>
    </row>
    <row r="183" spans="3:6" x14ac:dyDescent="0.25">
      <c r="C183">
        <v>6.4149999999999999E-2</v>
      </c>
      <c r="D183">
        <v>1532.8313599999999</v>
      </c>
      <c r="E183">
        <v>1532.8248000000001</v>
      </c>
      <c r="F183">
        <v>1532.8398</v>
      </c>
    </row>
    <row r="184" spans="3:6" x14ac:dyDescent="0.25">
      <c r="C184">
        <v>6.4369999999999997E-2</v>
      </c>
      <c r="D184">
        <v>1532.8313800000001</v>
      </c>
      <c r="E184">
        <v>1532.8248000000001</v>
      </c>
      <c r="F184">
        <v>1532.8398</v>
      </c>
    </row>
    <row r="185" spans="3:6" x14ac:dyDescent="0.25">
      <c r="C185">
        <v>6.4589999999999995E-2</v>
      </c>
      <c r="D185">
        <v>1532.8313700000001</v>
      </c>
      <c r="E185">
        <v>1532.8248000000001</v>
      </c>
      <c r="F185">
        <v>1532.8398</v>
      </c>
    </row>
    <row r="186" spans="3:6" x14ac:dyDescent="0.25">
      <c r="C186">
        <v>6.4810000000000006E-2</v>
      </c>
      <c r="D186">
        <v>1532.8313700000001</v>
      </c>
      <c r="E186">
        <v>1532.8248000000001</v>
      </c>
      <c r="F186">
        <v>1532.8398</v>
      </c>
    </row>
    <row r="187" spans="3:6" x14ac:dyDescent="0.25">
      <c r="C187">
        <v>6.5030000000000004E-2</v>
      </c>
      <c r="D187">
        <v>1532.83141</v>
      </c>
      <c r="E187">
        <v>1532.8248000000001</v>
      </c>
      <c r="F187">
        <v>1532.8398</v>
      </c>
    </row>
    <row r="188" spans="3:6" x14ac:dyDescent="0.25">
      <c r="C188">
        <v>6.5259999999999999E-2</v>
      </c>
      <c r="D188">
        <v>1532.83141</v>
      </c>
      <c r="E188">
        <v>1532.8248000000001</v>
      </c>
      <c r="F188">
        <v>1532.8398</v>
      </c>
    </row>
    <row r="189" spans="3:6" x14ac:dyDescent="0.25">
      <c r="C189">
        <v>6.5479999999999997E-2</v>
      </c>
      <c r="D189">
        <v>1532.8313499999999</v>
      </c>
      <c r="E189">
        <v>1532.8248000000001</v>
      </c>
      <c r="F189">
        <v>1532.8398</v>
      </c>
    </row>
    <row r="190" spans="3:6" x14ac:dyDescent="0.25">
      <c r="C190">
        <v>6.5699999999999995E-2</v>
      </c>
      <c r="D190">
        <v>1532.8313900000001</v>
      </c>
      <c r="E190">
        <v>1532.8248000000001</v>
      </c>
      <c r="F190">
        <v>1532.8398</v>
      </c>
    </row>
    <row r="191" spans="3:6" x14ac:dyDescent="0.25">
      <c r="C191">
        <v>6.5920000000000006E-2</v>
      </c>
      <c r="D191">
        <v>1532.83141</v>
      </c>
      <c r="E191">
        <v>1532.8248000000001</v>
      </c>
      <c r="F191">
        <v>1532.8398</v>
      </c>
    </row>
    <row r="192" spans="3:6" x14ac:dyDescent="0.25">
      <c r="C192">
        <v>6.615E-2</v>
      </c>
      <c r="D192">
        <v>1532.83141</v>
      </c>
      <c r="E192">
        <v>1532.8248000000001</v>
      </c>
      <c r="F192">
        <v>1532.8398</v>
      </c>
    </row>
    <row r="193" spans="3:6" x14ac:dyDescent="0.25">
      <c r="C193">
        <v>6.6369999999999998E-2</v>
      </c>
      <c r="D193">
        <v>1532.83141</v>
      </c>
      <c r="E193">
        <v>1532.8248000000001</v>
      </c>
      <c r="F193">
        <v>1532.8398</v>
      </c>
    </row>
    <row r="194" spans="3:6" x14ac:dyDescent="0.25">
      <c r="C194">
        <v>6.6589999999999996E-2</v>
      </c>
      <c r="D194">
        <v>1532.8314499999999</v>
      </c>
      <c r="E194">
        <v>1532.8248000000001</v>
      </c>
      <c r="F194">
        <v>1532.8398</v>
      </c>
    </row>
    <row r="195" spans="3:6" x14ac:dyDescent="0.25">
      <c r="C195">
        <v>6.6809999999999994E-2</v>
      </c>
      <c r="D195">
        <v>1532.8313800000001</v>
      </c>
      <c r="E195">
        <v>1532.8248000000001</v>
      </c>
      <c r="F195">
        <v>1532.8398</v>
      </c>
    </row>
    <row r="196" spans="3:6" x14ac:dyDescent="0.25">
      <c r="C196">
        <v>6.7030000000000006E-2</v>
      </c>
      <c r="D196">
        <v>1532.8314399999999</v>
      </c>
      <c r="E196">
        <v>1532.8248000000001</v>
      </c>
      <c r="F196">
        <v>1532.8398</v>
      </c>
    </row>
    <row r="197" spans="3:6" x14ac:dyDescent="0.25">
      <c r="C197">
        <v>6.726E-2</v>
      </c>
      <c r="D197">
        <v>1532.8313900000001</v>
      </c>
      <c r="E197">
        <v>1532.8248000000001</v>
      </c>
      <c r="F197">
        <v>1532.8398</v>
      </c>
    </row>
    <row r="198" spans="3:6" x14ac:dyDescent="0.25">
      <c r="C198">
        <v>6.7479999999999998E-2</v>
      </c>
      <c r="D198">
        <v>1532.8313800000001</v>
      </c>
      <c r="E198">
        <v>1532.8248000000001</v>
      </c>
      <c r="F198">
        <v>1532.8398</v>
      </c>
    </row>
    <row r="199" spans="3:6" x14ac:dyDescent="0.25">
      <c r="C199">
        <v>6.7699999999999996E-2</v>
      </c>
      <c r="D199">
        <v>1532.8314</v>
      </c>
      <c r="E199">
        <v>1532.8248000000001</v>
      </c>
      <c r="F199">
        <v>1532.8398</v>
      </c>
    </row>
    <row r="200" spans="3:6" x14ac:dyDescent="0.25">
      <c r="C200">
        <v>6.7919999999999994E-2</v>
      </c>
      <c r="D200">
        <v>1532.83141</v>
      </c>
      <c r="E200">
        <v>1532.8248000000001</v>
      </c>
      <c r="F200">
        <v>1532.8398</v>
      </c>
    </row>
    <row r="201" spans="3:6" x14ac:dyDescent="0.25">
      <c r="C201">
        <v>6.8150000000000002E-2</v>
      </c>
      <c r="D201">
        <v>1532.83141</v>
      </c>
      <c r="E201">
        <v>1532.8248000000001</v>
      </c>
      <c r="F201">
        <v>1532.8398</v>
      </c>
    </row>
    <row r="202" spans="3:6" x14ac:dyDescent="0.25">
      <c r="C202">
        <v>6.837E-2</v>
      </c>
      <c r="D202">
        <v>1532.83142</v>
      </c>
      <c r="E202">
        <v>1532.8248000000001</v>
      </c>
      <c r="F202">
        <v>1532.8398</v>
      </c>
    </row>
    <row r="203" spans="3:6" x14ac:dyDescent="0.25">
      <c r="C203">
        <v>6.8589999999999998E-2</v>
      </c>
      <c r="D203">
        <v>1532.83141</v>
      </c>
      <c r="E203">
        <v>1532.8248000000001</v>
      </c>
      <c r="F203">
        <v>1532.8398</v>
      </c>
    </row>
    <row r="204" spans="3:6" x14ac:dyDescent="0.25">
      <c r="C204">
        <v>6.8809999999999996E-2</v>
      </c>
      <c r="D204">
        <v>1532.83141</v>
      </c>
      <c r="E204">
        <v>1532.8248000000001</v>
      </c>
      <c r="F204">
        <v>1532.8398</v>
      </c>
    </row>
    <row r="205" spans="3:6" x14ac:dyDescent="0.25">
      <c r="C205">
        <v>6.9029999999999994E-2</v>
      </c>
      <c r="D205">
        <v>1532.83142</v>
      </c>
      <c r="E205">
        <v>1532.8248000000001</v>
      </c>
      <c r="F205">
        <v>1532.8398</v>
      </c>
    </row>
    <row r="206" spans="3:6" x14ac:dyDescent="0.25">
      <c r="C206">
        <v>6.9260000000000002E-2</v>
      </c>
      <c r="D206">
        <v>1532.8314</v>
      </c>
      <c r="E206">
        <v>1532.8248000000001</v>
      </c>
      <c r="F206">
        <v>1532.8398</v>
      </c>
    </row>
    <row r="207" spans="3:6" x14ac:dyDescent="0.25">
      <c r="C207">
        <v>6.948E-2</v>
      </c>
      <c r="D207">
        <v>1532.83143</v>
      </c>
      <c r="E207">
        <v>1532.8248000000001</v>
      </c>
      <c r="F207">
        <v>1532.8398</v>
      </c>
    </row>
    <row r="208" spans="3:6" x14ac:dyDescent="0.25">
      <c r="C208">
        <v>6.9699999999999998E-2</v>
      </c>
      <c r="D208">
        <v>1532.83142</v>
      </c>
      <c r="E208">
        <v>1532.8248000000001</v>
      </c>
      <c r="F208">
        <v>1532.8398</v>
      </c>
    </row>
    <row r="209" spans="3:6" x14ac:dyDescent="0.25">
      <c r="C209">
        <v>6.9919999999999996E-2</v>
      </c>
      <c r="D209">
        <v>1532.83142</v>
      </c>
      <c r="E209">
        <v>1532.8248000000001</v>
      </c>
      <c r="F209">
        <v>1532.8398</v>
      </c>
    </row>
    <row r="210" spans="3:6" x14ac:dyDescent="0.25">
      <c r="C210">
        <v>7.0150000000000004E-2</v>
      </c>
      <c r="D210">
        <v>1532.83141</v>
      </c>
      <c r="E210">
        <v>1532.8248000000001</v>
      </c>
      <c r="F210">
        <v>1532.8398</v>
      </c>
    </row>
    <row r="211" spans="3:6" x14ac:dyDescent="0.25">
      <c r="C211">
        <v>7.0370000000000002E-2</v>
      </c>
      <c r="D211">
        <v>1532.83141</v>
      </c>
      <c r="E211">
        <v>1532.8248000000001</v>
      </c>
      <c r="F211">
        <v>1532.8398</v>
      </c>
    </row>
    <row r="212" spans="3:6" x14ac:dyDescent="0.25">
      <c r="C212">
        <v>7.059E-2</v>
      </c>
      <c r="D212">
        <v>1532.83142</v>
      </c>
      <c r="E212">
        <v>1532.8248000000001</v>
      </c>
      <c r="F212">
        <v>1532.8398</v>
      </c>
    </row>
    <row r="213" spans="3:6" x14ac:dyDescent="0.25">
      <c r="C213">
        <v>7.0809999999999998E-2</v>
      </c>
      <c r="D213">
        <v>1532.83142</v>
      </c>
      <c r="E213">
        <v>1532.8248000000001</v>
      </c>
      <c r="F213">
        <v>1532.8398</v>
      </c>
    </row>
    <row r="214" spans="3:6" x14ac:dyDescent="0.25">
      <c r="C214">
        <v>7.1029999999999996E-2</v>
      </c>
      <c r="D214">
        <v>1532.8314499999999</v>
      </c>
      <c r="E214">
        <v>1532.8248000000001</v>
      </c>
      <c r="F214">
        <v>1532.8398</v>
      </c>
    </row>
    <row r="215" spans="3:6" x14ac:dyDescent="0.25">
      <c r="C215">
        <v>7.1260000000000004E-2</v>
      </c>
      <c r="D215">
        <v>1532.8314399999999</v>
      </c>
      <c r="E215">
        <v>1532.8248000000001</v>
      </c>
      <c r="F215">
        <v>1532.8398</v>
      </c>
    </row>
    <row r="216" spans="3:6" x14ac:dyDescent="0.25">
      <c r="C216">
        <v>7.1480000000000002E-2</v>
      </c>
      <c r="D216">
        <v>1532.8313900000001</v>
      </c>
      <c r="E216">
        <v>1532.8248000000001</v>
      </c>
      <c r="F216">
        <v>1532.8398</v>
      </c>
    </row>
    <row r="217" spans="3:6" x14ac:dyDescent="0.25">
      <c r="C217">
        <v>7.17E-2</v>
      </c>
      <c r="D217">
        <v>1532.8314399999999</v>
      </c>
      <c r="E217">
        <v>1532.8248000000001</v>
      </c>
      <c r="F217">
        <v>1532.8398</v>
      </c>
    </row>
    <row r="218" spans="3:6" x14ac:dyDescent="0.25">
      <c r="C218">
        <v>7.1919999999999998E-2</v>
      </c>
      <c r="D218">
        <v>1532.83142</v>
      </c>
      <c r="E218">
        <v>1532.8248000000001</v>
      </c>
      <c r="F218">
        <v>1532.8398</v>
      </c>
    </row>
    <row r="219" spans="3:6" x14ac:dyDescent="0.25">
      <c r="C219">
        <v>7.2150000000000006E-2</v>
      </c>
      <c r="D219">
        <v>1532.83143</v>
      </c>
      <c r="E219">
        <v>1532.8248000000001</v>
      </c>
      <c r="F219">
        <v>1532.8398</v>
      </c>
    </row>
    <row r="220" spans="3:6" x14ac:dyDescent="0.25">
      <c r="C220">
        <v>7.2370000000000004E-2</v>
      </c>
      <c r="D220">
        <v>1532.8314399999999</v>
      </c>
      <c r="E220">
        <v>1532.8248000000001</v>
      </c>
      <c r="F220">
        <v>1532.8398</v>
      </c>
    </row>
    <row r="221" spans="3:6" x14ac:dyDescent="0.25">
      <c r="C221">
        <v>7.2590000000000002E-2</v>
      </c>
      <c r="D221">
        <v>1532.8314399999999</v>
      </c>
      <c r="E221">
        <v>1532.8248000000001</v>
      </c>
      <c r="F221">
        <v>1532.8398</v>
      </c>
    </row>
    <row r="222" spans="3:6" x14ac:dyDescent="0.25">
      <c r="C222">
        <v>7.281E-2</v>
      </c>
      <c r="D222">
        <v>1532.83142</v>
      </c>
      <c r="E222">
        <v>1532.8248000000001</v>
      </c>
      <c r="F222">
        <v>1532.8398</v>
      </c>
    </row>
    <row r="223" spans="3:6" x14ac:dyDescent="0.25">
      <c r="C223">
        <v>7.3029999999999998E-2</v>
      </c>
      <c r="D223">
        <v>1532.83141</v>
      </c>
      <c r="E223">
        <v>1532.8248000000001</v>
      </c>
      <c r="F223">
        <v>1532.8398</v>
      </c>
    </row>
    <row r="224" spans="3:6" x14ac:dyDescent="0.25">
      <c r="C224">
        <v>7.3260000000000006E-2</v>
      </c>
      <c r="D224">
        <v>1532.8314399999999</v>
      </c>
      <c r="E224">
        <v>1532.8248000000001</v>
      </c>
      <c r="F224">
        <v>1532.8398</v>
      </c>
    </row>
    <row r="225" spans="3:6" x14ac:dyDescent="0.25">
      <c r="C225">
        <v>7.3480000000000004E-2</v>
      </c>
      <c r="D225">
        <v>1532.83142</v>
      </c>
      <c r="E225">
        <v>1532.8248000000001</v>
      </c>
      <c r="F225">
        <v>1532.8398</v>
      </c>
    </row>
    <row r="226" spans="3:6" x14ac:dyDescent="0.25">
      <c r="C226">
        <v>7.3700000000000002E-2</v>
      </c>
      <c r="D226">
        <v>1532.83143</v>
      </c>
      <c r="E226">
        <v>1532.8248000000001</v>
      </c>
      <c r="F226">
        <v>1532.8398</v>
      </c>
    </row>
    <row r="227" spans="3:6" x14ac:dyDescent="0.25">
      <c r="C227">
        <v>7.392E-2</v>
      </c>
      <c r="D227">
        <v>1532.8314600000001</v>
      </c>
      <c r="E227">
        <v>1532.8248000000001</v>
      </c>
      <c r="F227">
        <v>1532.8398</v>
      </c>
    </row>
    <row r="228" spans="3:6" x14ac:dyDescent="0.25">
      <c r="C228">
        <v>7.4149999999999994E-2</v>
      </c>
      <c r="D228">
        <v>1532.8314</v>
      </c>
      <c r="E228">
        <v>1532.8248000000001</v>
      </c>
      <c r="F228">
        <v>1532.8398</v>
      </c>
    </row>
    <row r="229" spans="3:6" x14ac:dyDescent="0.25">
      <c r="C229">
        <v>7.4370000000000006E-2</v>
      </c>
      <c r="D229">
        <v>1532.8314800000001</v>
      </c>
      <c r="E229">
        <v>1532.8248000000001</v>
      </c>
      <c r="F229">
        <v>1532.8398</v>
      </c>
    </row>
    <row r="230" spans="3:6" x14ac:dyDescent="0.25">
      <c r="C230">
        <v>7.4590000000000004E-2</v>
      </c>
      <c r="D230">
        <v>1532.8314399999999</v>
      </c>
      <c r="E230">
        <v>1532.8248000000001</v>
      </c>
      <c r="F230">
        <v>1532.8398</v>
      </c>
    </row>
    <row r="231" spans="3:6" x14ac:dyDescent="0.25">
      <c r="C231">
        <v>7.4810000000000001E-2</v>
      </c>
      <c r="D231">
        <v>1532.8314600000001</v>
      </c>
      <c r="E231">
        <v>1532.8248000000001</v>
      </c>
      <c r="F231">
        <v>1532.8398</v>
      </c>
    </row>
    <row r="232" spans="3:6" x14ac:dyDescent="0.25">
      <c r="C232">
        <v>7.5029999999999999E-2</v>
      </c>
      <c r="D232">
        <v>1532.8314600000001</v>
      </c>
      <c r="E232">
        <v>1532.8248000000001</v>
      </c>
      <c r="F232">
        <v>1532.8398</v>
      </c>
    </row>
    <row r="233" spans="3:6" x14ac:dyDescent="0.25">
      <c r="C233">
        <v>7.5259999999999994E-2</v>
      </c>
      <c r="D233">
        <v>1532.8314499999999</v>
      </c>
      <c r="E233">
        <v>1532.8248000000001</v>
      </c>
      <c r="F233">
        <v>1532.8398</v>
      </c>
    </row>
    <row r="234" spans="3:6" x14ac:dyDescent="0.25">
      <c r="C234">
        <v>7.5480000000000005E-2</v>
      </c>
      <c r="D234">
        <v>1532.8314600000001</v>
      </c>
      <c r="E234">
        <v>1532.8248000000001</v>
      </c>
      <c r="F234">
        <v>1532.8398</v>
      </c>
    </row>
    <row r="235" spans="3:6" x14ac:dyDescent="0.25">
      <c r="C235">
        <v>7.5700000000000003E-2</v>
      </c>
      <c r="D235">
        <v>1532.8314399999999</v>
      </c>
      <c r="E235">
        <v>1532.8248000000001</v>
      </c>
      <c r="F235">
        <v>1532.8398</v>
      </c>
    </row>
    <row r="236" spans="3:6" x14ac:dyDescent="0.25">
      <c r="C236">
        <v>7.5920000000000001E-2</v>
      </c>
      <c r="D236">
        <v>1532.83143</v>
      </c>
      <c r="E236">
        <v>1532.8248000000001</v>
      </c>
      <c r="F236">
        <v>1532.8398</v>
      </c>
    </row>
    <row r="237" spans="3:6" x14ac:dyDescent="0.25">
      <c r="C237">
        <v>7.6149999999999995E-2</v>
      </c>
      <c r="D237">
        <v>1532.8314499999999</v>
      </c>
      <c r="E237">
        <v>1532.8248000000001</v>
      </c>
      <c r="F237">
        <v>1532.8398</v>
      </c>
    </row>
    <row r="238" spans="3:6" x14ac:dyDescent="0.25">
      <c r="C238">
        <v>7.6369999999999993E-2</v>
      </c>
      <c r="D238">
        <v>1532.8314700000001</v>
      </c>
      <c r="E238">
        <v>1532.8248000000001</v>
      </c>
      <c r="F238">
        <v>1532.8398</v>
      </c>
    </row>
    <row r="239" spans="3:6" x14ac:dyDescent="0.25">
      <c r="C239">
        <v>7.6590000000000005E-2</v>
      </c>
      <c r="D239">
        <v>1532.83143</v>
      </c>
      <c r="E239">
        <v>1532.8248000000001</v>
      </c>
      <c r="F239">
        <v>1532.8398</v>
      </c>
    </row>
    <row r="240" spans="3:6" x14ac:dyDescent="0.25">
      <c r="C240">
        <v>7.6810000000000003E-2</v>
      </c>
      <c r="D240">
        <v>1532.8314499999999</v>
      </c>
      <c r="E240">
        <v>1532.8248000000001</v>
      </c>
      <c r="F240">
        <v>1532.8398</v>
      </c>
    </row>
    <row r="241" spans="3:6" x14ac:dyDescent="0.25">
      <c r="C241">
        <v>7.7030000000000001E-2</v>
      </c>
      <c r="D241">
        <v>1532.8314700000001</v>
      </c>
      <c r="E241">
        <v>1532.8248000000001</v>
      </c>
      <c r="F241">
        <v>1532.8398</v>
      </c>
    </row>
    <row r="242" spans="3:6" x14ac:dyDescent="0.25">
      <c r="C242">
        <v>7.7259999999999995E-2</v>
      </c>
      <c r="D242">
        <v>1532.8314399999999</v>
      </c>
      <c r="E242">
        <v>1532.8248000000001</v>
      </c>
      <c r="F242">
        <v>1532.8398</v>
      </c>
    </row>
    <row r="243" spans="3:6" x14ac:dyDescent="0.25">
      <c r="C243">
        <v>7.7479999999999993E-2</v>
      </c>
      <c r="D243">
        <v>1532.8314399999999</v>
      </c>
      <c r="E243">
        <v>1532.8248000000001</v>
      </c>
      <c r="F243">
        <v>1532.8398</v>
      </c>
    </row>
    <row r="244" spans="3:6" x14ac:dyDescent="0.25">
      <c r="C244">
        <v>7.7700000000000005E-2</v>
      </c>
      <c r="D244">
        <v>1532.8314600000001</v>
      </c>
      <c r="E244">
        <v>1532.8248000000001</v>
      </c>
      <c r="F244">
        <v>1532.8398</v>
      </c>
    </row>
    <row r="245" spans="3:6" x14ac:dyDescent="0.25">
      <c r="C245">
        <v>7.7920000000000003E-2</v>
      </c>
      <c r="D245">
        <v>1532.83149</v>
      </c>
      <c r="E245">
        <v>1532.8248000000001</v>
      </c>
      <c r="F245">
        <v>1532.8398</v>
      </c>
    </row>
    <row r="246" spans="3:6" x14ac:dyDescent="0.25">
      <c r="C246">
        <v>7.8149999999999997E-2</v>
      </c>
      <c r="D246">
        <v>1532.83149</v>
      </c>
      <c r="E246">
        <v>1532.8248000000001</v>
      </c>
      <c r="F246">
        <v>1532.8398</v>
      </c>
    </row>
    <row r="247" spans="3:6" x14ac:dyDescent="0.25">
      <c r="C247">
        <v>7.8369999999999995E-2</v>
      </c>
      <c r="D247">
        <v>1532.8314700000001</v>
      </c>
      <c r="E247">
        <v>1532.8248000000001</v>
      </c>
      <c r="F247">
        <v>1532.8398</v>
      </c>
    </row>
    <row r="248" spans="3:6" x14ac:dyDescent="0.25">
      <c r="C248">
        <v>7.8589999999999993E-2</v>
      </c>
      <c r="D248">
        <v>1532.8314499999999</v>
      </c>
      <c r="E248">
        <v>1532.8248000000001</v>
      </c>
      <c r="F248">
        <v>1532.8398</v>
      </c>
    </row>
    <row r="249" spans="3:6" x14ac:dyDescent="0.25">
      <c r="C249">
        <v>7.8810000000000005E-2</v>
      </c>
      <c r="D249">
        <v>1532.8314700000001</v>
      </c>
      <c r="E249">
        <v>1532.8248000000001</v>
      </c>
      <c r="F249">
        <v>1532.8398</v>
      </c>
    </row>
    <row r="250" spans="3:6" x14ac:dyDescent="0.25">
      <c r="C250">
        <v>7.9030000000000003E-2</v>
      </c>
      <c r="D250">
        <v>1532.83149</v>
      </c>
      <c r="E250">
        <v>1532.8248000000001</v>
      </c>
      <c r="F250">
        <v>1532.8398</v>
      </c>
    </row>
    <row r="251" spans="3:6" x14ac:dyDescent="0.25">
      <c r="C251">
        <v>7.9259999999999997E-2</v>
      </c>
      <c r="D251">
        <v>1532.8315</v>
      </c>
      <c r="E251">
        <v>1532.8248000000001</v>
      </c>
      <c r="F251">
        <v>1532.8398</v>
      </c>
    </row>
    <row r="252" spans="3:6" x14ac:dyDescent="0.25">
      <c r="C252">
        <v>7.9479999999999995E-2</v>
      </c>
      <c r="D252">
        <v>1532.8314800000001</v>
      </c>
      <c r="E252">
        <v>1532.8248000000001</v>
      </c>
      <c r="F252">
        <v>1532.8398</v>
      </c>
    </row>
    <row r="253" spans="3:6" x14ac:dyDescent="0.25">
      <c r="C253">
        <v>7.9699999999999993E-2</v>
      </c>
      <c r="D253">
        <v>1532.8314700000001</v>
      </c>
      <c r="E253">
        <v>1532.8248000000001</v>
      </c>
      <c r="F253">
        <v>1532.8398</v>
      </c>
    </row>
    <row r="254" spans="3:6" x14ac:dyDescent="0.25">
      <c r="C254">
        <v>7.9920000000000005E-2</v>
      </c>
      <c r="D254">
        <v>1532.8314499999999</v>
      </c>
      <c r="E254">
        <v>1532.8248000000001</v>
      </c>
      <c r="F254">
        <v>1532.8398</v>
      </c>
    </row>
    <row r="255" spans="3:6" x14ac:dyDescent="0.25">
      <c r="C255">
        <v>8.0149999999999999E-2</v>
      </c>
      <c r="D255">
        <v>1532.8314700000001</v>
      </c>
      <c r="E255">
        <v>1532.8248000000001</v>
      </c>
      <c r="F255">
        <v>1532.8398</v>
      </c>
    </row>
    <row r="256" spans="3:6" x14ac:dyDescent="0.25">
      <c r="C256">
        <v>8.0369999999999997E-2</v>
      </c>
      <c r="D256">
        <v>1532.8314600000001</v>
      </c>
      <c r="E256">
        <v>1532.8248000000001</v>
      </c>
      <c r="F256">
        <v>1532.8398</v>
      </c>
    </row>
    <row r="257" spans="3:6" x14ac:dyDescent="0.25">
      <c r="C257">
        <v>8.0589999999999995E-2</v>
      </c>
      <c r="D257">
        <v>1532.8314399999999</v>
      </c>
      <c r="E257">
        <v>1532.8248000000001</v>
      </c>
      <c r="F257">
        <v>1532.8398</v>
      </c>
    </row>
    <row r="258" spans="3:6" x14ac:dyDescent="0.25">
      <c r="C258">
        <v>8.0810000000000007E-2</v>
      </c>
      <c r="D258">
        <v>1532.83152</v>
      </c>
      <c r="E258">
        <v>1532.8248000000001</v>
      </c>
      <c r="F258">
        <v>1532.8398</v>
      </c>
    </row>
    <row r="259" spans="3:6" x14ac:dyDescent="0.25">
      <c r="C259">
        <v>8.1040000000000001E-2</v>
      </c>
      <c r="D259">
        <v>1532.8314700000001</v>
      </c>
      <c r="E259">
        <v>1532.8248000000001</v>
      </c>
      <c r="F259">
        <v>1532.8398</v>
      </c>
    </row>
    <row r="260" spans="3:6" x14ac:dyDescent="0.25">
      <c r="C260">
        <v>8.1259999999999999E-2</v>
      </c>
      <c r="D260">
        <v>1532.8314800000001</v>
      </c>
      <c r="E260">
        <v>1532.8248000000001</v>
      </c>
      <c r="F260">
        <v>1532.8398</v>
      </c>
    </row>
    <row r="261" spans="3:6" x14ac:dyDescent="0.25">
      <c r="C261">
        <v>8.1479999999999997E-2</v>
      </c>
      <c r="D261">
        <v>1532.8314700000001</v>
      </c>
      <c r="E261">
        <v>1532.8248000000001</v>
      </c>
      <c r="F261">
        <v>1532.8398</v>
      </c>
    </row>
    <row r="262" spans="3:6" x14ac:dyDescent="0.25">
      <c r="C262">
        <v>8.1699999999999995E-2</v>
      </c>
      <c r="D262">
        <v>1532.8315</v>
      </c>
      <c r="E262">
        <v>1532.8248000000001</v>
      </c>
      <c r="F262">
        <v>1532.8398</v>
      </c>
    </row>
    <row r="263" spans="3:6" x14ac:dyDescent="0.25">
      <c r="C263">
        <v>8.1920000000000007E-2</v>
      </c>
      <c r="D263">
        <v>1532.8314600000001</v>
      </c>
      <c r="E263">
        <v>1532.8248000000001</v>
      </c>
      <c r="F263">
        <v>1532.8398</v>
      </c>
    </row>
    <row r="264" spans="3:6" x14ac:dyDescent="0.25">
      <c r="C264">
        <v>8.2150000000000001E-2</v>
      </c>
      <c r="D264">
        <v>1532.83151</v>
      </c>
      <c r="E264">
        <v>1532.8248000000001</v>
      </c>
      <c r="F264">
        <v>1532.8398</v>
      </c>
    </row>
    <row r="265" spans="3:6" x14ac:dyDescent="0.25">
      <c r="C265">
        <v>8.2369999999999999E-2</v>
      </c>
      <c r="D265">
        <v>1532.8315</v>
      </c>
      <c r="E265">
        <v>1532.8248000000001</v>
      </c>
      <c r="F265">
        <v>1532.8398</v>
      </c>
    </row>
    <row r="266" spans="3:6" x14ac:dyDescent="0.25">
      <c r="C266">
        <v>8.2589999999999997E-2</v>
      </c>
      <c r="D266">
        <v>1532.8315</v>
      </c>
      <c r="E266">
        <v>1532.8248000000001</v>
      </c>
      <c r="F266">
        <v>1532.8398</v>
      </c>
    </row>
    <row r="267" spans="3:6" x14ac:dyDescent="0.25">
      <c r="C267">
        <v>8.2809999999999995E-2</v>
      </c>
      <c r="D267">
        <v>1532.8314600000001</v>
      </c>
      <c r="E267">
        <v>1532.8248000000001</v>
      </c>
      <c r="F267">
        <v>1532.8398</v>
      </c>
    </row>
    <row r="268" spans="3:6" x14ac:dyDescent="0.25">
      <c r="C268">
        <v>8.3040000000000003E-2</v>
      </c>
      <c r="D268">
        <v>1532.8314600000001</v>
      </c>
      <c r="E268">
        <v>1532.8248000000001</v>
      </c>
      <c r="F268">
        <v>1532.8398</v>
      </c>
    </row>
    <row r="269" spans="3:6" x14ac:dyDescent="0.25">
      <c r="C269">
        <v>8.3260000000000001E-2</v>
      </c>
      <c r="D269">
        <v>1532.83149</v>
      </c>
      <c r="E269">
        <v>1532.8248000000001</v>
      </c>
      <c r="F269">
        <v>1532.8398</v>
      </c>
    </row>
    <row r="270" spans="3:6" x14ac:dyDescent="0.25">
      <c r="C270">
        <v>8.3479999999999999E-2</v>
      </c>
      <c r="D270">
        <v>1532.83151</v>
      </c>
      <c r="E270">
        <v>1532.8248000000001</v>
      </c>
      <c r="F270">
        <v>1532.8398</v>
      </c>
    </row>
    <row r="271" spans="3:6" x14ac:dyDescent="0.25">
      <c r="C271">
        <v>8.3699999999999997E-2</v>
      </c>
      <c r="D271">
        <v>1532.8314700000001</v>
      </c>
      <c r="E271">
        <v>1532.8248000000001</v>
      </c>
      <c r="F271">
        <v>1532.8398</v>
      </c>
    </row>
    <row r="272" spans="3:6" x14ac:dyDescent="0.25">
      <c r="C272">
        <v>8.3919999999999995E-2</v>
      </c>
      <c r="D272">
        <v>1532.83152</v>
      </c>
      <c r="E272">
        <v>1532.8248000000001</v>
      </c>
      <c r="F272">
        <v>1532.8398</v>
      </c>
    </row>
    <row r="273" spans="3:6" x14ac:dyDescent="0.25">
      <c r="C273">
        <v>8.4150000000000003E-2</v>
      </c>
      <c r="D273">
        <v>1532.8315399999999</v>
      </c>
      <c r="E273">
        <v>1532.8248000000001</v>
      </c>
      <c r="F273">
        <v>1532.8398</v>
      </c>
    </row>
    <row r="274" spans="3:6" x14ac:dyDescent="0.25">
      <c r="C274">
        <v>8.4370000000000001E-2</v>
      </c>
      <c r="D274">
        <v>1532.8315</v>
      </c>
      <c r="E274">
        <v>1532.8248000000001</v>
      </c>
      <c r="F274">
        <v>1532.8398</v>
      </c>
    </row>
    <row r="275" spans="3:6" x14ac:dyDescent="0.25">
      <c r="C275">
        <v>8.4589999999999999E-2</v>
      </c>
      <c r="D275">
        <v>1532.8314800000001</v>
      </c>
      <c r="E275">
        <v>1532.8248000000001</v>
      </c>
      <c r="F275">
        <v>1532.8398</v>
      </c>
    </row>
    <row r="276" spans="3:6" x14ac:dyDescent="0.25">
      <c r="C276">
        <v>8.4809999999999997E-2</v>
      </c>
      <c r="D276">
        <v>1532.83149</v>
      </c>
      <c r="E276">
        <v>1532.8248000000001</v>
      </c>
      <c r="F276">
        <v>1532.8398</v>
      </c>
    </row>
    <row r="277" spans="3:6" x14ac:dyDescent="0.25">
      <c r="C277">
        <v>8.5029999999999994E-2</v>
      </c>
      <c r="D277">
        <v>1532.8314700000001</v>
      </c>
      <c r="E277">
        <v>1532.8248000000001</v>
      </c>
      <c r="F277">
        <v>1532.8398</v>
      </c>
    </row>
    <row r="278" spans="3:6" x14ac:dyDescent="0.25">
      <c r="C278">
        <v>8.5260000000000002E-2</v>
      </c>
      <c r="D278">
        <v>1532.8315</v>
      </c>
      <c r="E278">
        <v>1532.8248000000001</v>
      </c>
      <c r="F278">
        <v>1532.8398</v>
      </c>
    </row>
    <row r="279" spans="3:6" x14ac:dyDescent="0.25">
      <c r="C279">
        <v>8.548E-2</v>
      </c>
      <c r="D279">
        <v>1532.8315</v>
      </c>
      <c r="E279">
        <v>1532.8248000000001</v>
      </c>
      <c r="F279">
        <v>1532.8398</v>
      </c>
    </row>
    <row r="280" spans="3:6" x14ac:dyDescent="0.25">
      <c r="C280">
        <v>8.5699999999999998E-2</v>
      </c>
      <c r="D280">
        <v>1532.8315</v>
      </c>
      <c r="E280">
        <v>1532.8248000000001</v>
      </c>
      <c r="F280">
        <v>1532.8398</v>
      </c>
    </row>
    <row r="281" spans="3:6" x14ac:dyDescent="0.25">
      <c r="C281">
        <v>8.5919999999999996E-2</v>
      </c>
      <c r="D281">
        <v>1532.8315399999999</v>
      </c>
      <c r="E281">
        <v>1532.8248000000001</v>
      </c>
      <c r="F281">
        <v>1532.8398</v>
      </c>
    </row>
    <row r="282" spans="3:6" x14ac:dyDescent="0.25">
      <c r="C282">
        <v>8.6150000000000004E-2</v>
      </c>
      <c r="D282">
        <v>1532.8314700000001</v>
      </c>
      <c r="E282">
        <v>1532.8248000000001</v>
      </c>
      <c r="F282">
        <v>1532.8398</v>
      </c>
    </row>
    <row r="283" spans="3:6" x14ac:dyDescent="0.25">
      <c r="C283">
        <v>8.6370000000000002E-2</v>
      </c>
      <c r="D283">
        <v>1532.83149</v>
      </c>
      <c r="E283">
        <v>1532.8248000000001</v>
      </c>
      <c r="F283">
        <v>1532.8398</v>
      </c>
    </row>
    <row r="284" spans="3:6" x14ac:dyDescent="0.25">
      <c r="C284">
        <v>8.659E-2</v>
      </c>
      <c r="D284">
        <v>1532.8315</v>
      </c>
      <c r="E284">
        <v>1532.8248000000001</v>
      </c>
      <c r="F284">
        <v>1532.8398</v>
      </c>
    </row>
    <row r="285" spans="3:6" x14ac:dyDescent="0.25">
      <c r="C285">
        <v>8.6809999999999998E-2</v>
      </c>
      <c r="D285">
        <v>1532.83149</v>
      </c>
      <c r="E285">
        <v>1532.8248000000001</v>
      </c>
      <c r="F285">
        <v>1532.8398</v>
      </c>
    </row>
    <row r="286" spans="3:6" x14ac:dyDescent="0.25">
      <c r="C286">
        <v>8.7029999999999996E-2</v>
      </c>
      <c r="D286">
        <v>1532.83152</v>
      </c>
      <c r="E286">
        <v>1532.8248000000001</v>
      </c>
      <c r="F286">
        <v>1532.8398</v>
      </c>
    </row>
    <row r="287" spans="3:6" x14ac:dyDescent="0.25">
      <c r="C287">
        <v>8.7260000000000004E-2</v>
      </c>
      <c r="D287">
        <v>1532.8315299999999</v>
      </c>
      <c r="E287">
        <v>1532.8248000000001</v>
      </c>
      <c r="F287">
        <v>1532.8398</v>
      </c>
    </row>
    <row r="288" spans="3:6" x14ac:dyDescent="0.25">
      <c r="C288">
        <v>8.7480000000000002E-2</v>
      </c>
      <c r="D288">
        <v>1532.8315</v>
      </c>
      <c r="E288">
        <v>1532.8248000000001</v>
      </c>
      <c r="F288">
        <v>1532.8398</v>
      </c>
    </row>
    <row r="289" spans="3:6" x14ac:dyDescent="0.25">
      <c r="C289">
        <v>8.77E-2</v>
      </c>
      <c r="D289">
        <v>1532.83151</v>
      </c>
      <c r="E289">
        <v>1532.8248000000001</v>
      </c>
      <c r="F289">
        <v>1532.8398</v>
      </c>
    </row>
    <row r="290" spans="3:6" x14ac:dyDescent="0.25">
      <c r="C290">
        <v>8.7919999999999998E-2</v>
      </c>
      <c r="D290">
        <v>1532.8315299999999</v>
      </c>
      <c r="E290">
        <v>1532.8248000000001</v>
      </c>
      <c r="F290">
        <v>1532.8398</v>
      </c>
    </row>
    <row r="291" spans="3:6" x14ac:dyDescent="0.25">
      <c r="C291">
        <v>8.8150000000000006E-2</v>
      </c>
      <c r="D291">
        <v>1532.8315700000001</v>
      </c>
      <c r="E291">
        <v>1532.8248000000001</v>
      </c>
      <c r="F291">
        <v>1532.8398</v>
      </c>
    </row>
    <row r="292" spans="3:6" x14ac:dyDescent="0.25">
      <c r="C292">
        <v>8.8370000000000004E-2</v>
      </c>
      <c r="D292">
        <v>1532.83152</v>
      </c>
      <c r="E292">
        <v>1532.8248000000001</v>
      </c>
      <c r="F292">
        <v>1532.8398</v>
      </c>
    </row>
    <row r="293" spans="3:6" x14ac:dyDescent="0.25">
      <c r="C293">
        <v>8.8590000000000002E-2</v>
      </c>
      <c r="D293">
        <v>1532.8315299999999</v>
      </c>
      <c r="E293">
        <v>1532.8248000000001</v>
      </c>
      <c r="F293">
        <v>1532.8398</v>
      </c>
    </row>
    <row r="294" spans="3:6" x14ac:dyDescent="0.25">
      <c r="C294">
        <v>8.881E-2</v>
      </c>
      <c r="D294">
        <v>1532.8315399999999</v>
      </c>
      <c r="E294">
        <v>1532.8248000000001</v>
      </c>
      <c r="F294">
        <v>1532.8398</v>
      </c>
    </row>
    <row r="295" spans="3:6" x14ac:dyDescent="0.25">
      <c r="C295">
        <v>8.9039999999999994E-2</v>
      </c>
      <c r="D295">
        <v>1532.83151</v>
      </c>
      <c r="E295">
        <v>1532.8248000000001</v>
      </c>
      <c r="F295">
        <v>1532.8398</v>
      </c>
    </row>
    <row r="296" spans="3:6" x14ac:dyDescent="0.25">
      <c r="C296">
        <v>8.9260000000000006E-2</v>
      </c>
      <c r="D296">
        <v>1532.8315399999999</v>
      </c>
      <c r="E296">
        <v>1532.8248000000001</v>
      </c>
      <c r="F296">
        <v>1532.8398</v>
      </c>
    </row>
    <row r="297" spans="3:6" x14ac:dyDescent="0.25">
      <c r="C297">
        <v>8.9480000000000004E-2</v>
      </c>
      <c r="D297">
        <v>1532.83152</v>
      </c>
      <c r="E297">
        <v>1532.8248000000001</v>
      </c>
      <c r="F297">
        <v>1532.8398</v>
      </c>
    </row>
    <row r="298" spans="3:6" x14ac:dyDescent="0.25">
      <c r="C298">
        <v>8.9700000000000002E-2</v>
      </c>
      <c r="D298">
        <v>1532.8314800000001</v>
      </c>
      <c r="E298">
        <v>1532.8248000000001</v>
      </c>
      <c r="F298">
        <v>1532.8398</v>
      </c>
    </row>
    <row r="299" spans="3:6" x14ac:dyDescent="0.25">
      <c r="C299">
        <v>8.992E-2</v>
      </c>
      <c r="D299">
        <v>1532.83151</v>
      </c>
      <c r="E299">
        <v>1532.8248000000001</v>
      </c>
      <c r="F299">
        <v>1532.8398</v>
      </c>
    </row>
    <row r="300" spans="3:6" x14ac:dyDescent="0.25">
      <c r="C300">
        <v>9.0149999999999994E-2</v>
      </c>
      <c r="D300">
        <v>1532.8315399999999</v>
      </c>
      <c r="E300">
        <v>1532.8248000000001</v>
      </c>
      <c r="F300">
        <v>1532.8398</v>
      </c>
    </row>
    <row r="301" spans="3:6" x14ac:dyDescent="0.25">
      <c r="C301">
        <v>9.0370000000000006E-2</v>
      </c>
      <c r="D301">
        <v>1532.8315500000001</v>
      </c>
      <c r="E301">
        <v>1532.8248000000001</v>
      </c>
      <c r="F301">
        <v>1532.8398</v>
      </c>
    </row>
    <row r="302" spans="3:6" x14ac:dyDescent="0.25">
      <c r="C302">
        <v>9.0590000000000004E-2</v>
      </c>
      <c r="D302">
        <v>1532.8315600000001</v>
      </c>
      <c r="E302">
        <v>1532.8248000000001</v>
      </c>
      <c r="F302">
        <v>1532.8398</v>
      </c>
    </row>
    <row r="303" spans="3:6" x14ac:dyDescent="0.25">
      <c r="C303">
        <v>9.0810000000000002E-2</v>
      </c>
      <c r="D303">
        <v>1532.8315399999999</v>
      </c>
      <c r="E303">
        <v>1532.8248000000001</v>
      </c>
      <c r="F303">
        <v>1532.8398</v>
      </c>
    </row>
    <row r="304" spans="3:6" x14ac:dyDescent="0.25">
      <c r="C304">
        <v>9.103E-2</v>
      </c>
      <c r="D304">
        <v>1532.8315299999999</v>
      </c>
      <c r="E304">
        <v>1532.8248000000001</v>
      </c>
      <c r="F304">
        <v>1532.8398</v>
      </c>
    </row>
    <row r="305" spans="3:6" x14ac:dyDescent="0.25">
      <c r="C305">
        <v>9.1259999999999994E-2</v>
      </c>
      <c r="D305">
        <v>1532.8315700000001</v>
      </c>
      <c r="E305">
        <v>1532.8248000000001</v>
      </c>
      <c r="F305">
        <v>1532.8398</v>
      </c>
    </row>
    <row r="306" spans="3:6" x14ac:dyDescent="0.25">
      <c r="C306">
        <v>9.1480000000000006E-2</v>
      </c>
      <c r="D306">
        <v>1532.83158</v>
      </c>
      <c r="E306">
        <v>1532.8248000000001</v>
      </c>
      <c r="F306">
        <v>1532.8398</v>
      </c>
    </row>
    <row r="307" spans="3:6" x14ac:dyDescent="0.25">
      <c r="C307">
        <v>9.1700000000000004E-2</v>
      </c>
      <c r="D307">
        <v>1532.8315299999999</v>
      </c>
      <c r="E307">
        <v>1532.8248000000001</v>
      </c>
      <c r="F307">
        <v>1532.8398</v>
      </c>
    </row>
    <row r="308" spans="3:6" x14ac:dyDescent="0.25">
      <c r="C308">
        <v>9.1920000000000002E-2</v>
      </c>
      <c r="D308">
        <v>1532.83159</v>
      </c>
      <c r="E308">
        <v>1532.8248000000001</v>
      </c>
      <c r="F308">
        <v>1532.8398</v>
      </c>
    </row>
    <row r="309" spans="3:6" x14ac:dyDescent="0.25">
      <c r="C309">
        <v>9.2149999999999996E-2</v>
      </c>
      <c r="D309">
        <v>1532.8315500000001</v>
      </c>
      <c r="E309">
        <v>1532.8248000000001</v>
      </c>
      <c r="F309">
        <v>1532.8398</v>
      </c>
    </row>
    <row r="310" spans="3:6" x14ac:dyDescent="0.25">
      <c r="C310">
        <v>9.2369999999999994E-2</v>
      </c>
      <c r="D310">
        <v>1532.83158</v>
      </c>
      <c r="E310">
        <v>1532.8248000000001</v>
      </c>
      <c r="F310">
        <v>1532.8398</v>
      </c>
    </row>
    <row r="311" spans="3:6" x14ac:dyDescent="0.25">
      <c r="C311">
        <v>9.2590000000000006E-2</v>
      </c>
      <c r="D311">
        <v>1532.8315600000001</v>
      </c>
      <c r="E311">
        <v>1532.8248000000001</v>
      </c>
      <c r="F311">
        <v>1532.8398</v>
      </c>
    </row>
    <row r="312" spans="3:6" x14ac:dyDescent="0.25">
      <c r="C312">
        <v>9.2810000000000004E-2</v>
      </c>
      <c r="D312">
        <v>1532.8315700000001</v>
      </c>
      <c r="E312">
        <v>1532.8248000000001</v>
      </c>
      <c r="F312">
        <v>1532.8398</v>
      </c>
    </row>
    <row r="313" spans="3:6" x14ac:dyDescent="0.25">
      <c r="C313">
        <v>9.3039999999999998E-2</v>
      </c>
      <c r="D313">
        <v>1532.83159</v>
      </c>
      <c r="E313">
        <v>1532.8248000000001</v>
      </c>
      <c r="F313">
        <v>1532.8398</v>
      </c>
    </row>
    <row r="314" spans="3:6" x14ac:dyDescent="0.25">
      <c r="C314">
        <v>9.3259999999999996E-2</v>
      </c>
      <c r="D314">
        <v>1532.8315600000001</v>
      </c>
      <c r="E314">
        <v>1532.8248000000001</v>
      </c>
      <c r="F314">
        <v>1532.8398</v>
      </c>
    </row>
    <row r="315" spans="3:6" x14ac:dyDescent="0.25">
      <c r="C315">
        <v>9.3479999999999994E-2</v>
      </c>
      <c r="D315">
        <v>1532.8315700000001</v>
      </c>
      <c r="E315">
        <v>1532.8248000000001</v>
      </c>
      <c r="F315">
        <v>1532.8398</v>
      </c>
    </row>
    <row r="316" spans="3:6" x14ac:dyDescent="0.25">
      <c r="C316">
        <v>9.3700000000000006E-2</v>
      </c>
      <c r="D316">
        <v>1532.8315600000001</v>
      </c>
      <c r="E316">
        <v>1532.8248000000001</v>
      </c>
      <c r="F316">
        <v>1532.8398</v>
      </c>
    </row>
    <row r="317" spans="3:6" x14ac:dyDescent="0.25">
      <c r="C317">
        <v>9.3920000000000003E-2</v>
      </c>
      <c r="D317">
        <v>1532.83152</v>
      </c>
      <c r="E317">
        <v>1532.8248000000001</v>
      </c>
      <c r="F317">
        <v>1532.8398</v>
      </c>
    </row>
    <row r="318" spans="3:6" x14ac:dyDescent="0.25">
      <c r="C318">
        <v>9.4149999999999998E-2</v>
      </c>
      <c r="D318">
        <v>1532.8316</v>
      </c>
      <c r="E318">
        <v>1532.8248000000001</v>
      </c>
      <c r="F318">
        <v>1532.8398</v>
      </c>
    </row>
    <row r="319" spans="3:6" x14ac:dyDescent="0.25">
      <c r="C319">
        <v>9.4369999999999996E-2</v>
      </c>
      <c r="D319">
        <v>1532.83159</v>
      </c>
      <c r="E319">
        <v>1532.8248000000001</v>
      </c>
      <c r="F319">
        <v>1532.8398</v>
      </c>
    </row>
    <row r="320" spans="3:6" x14ac:dyDescent="0.25">
      <c r="C320">
        <v>9.4589999999999994E-2</v>
      </c>
      <c r="D320">
        <v>1532.8316</v>
      </c>
      <c r="E320">
        <v>1532.8248000000001</v>
      </c>
      <c r="F320">
        <v>1532.8398</v>
      </c>
    </row>
    <row r="321" spans="3:6" x14ac:dyDescent="0.25">
      <c r="C321">
        <v>9.4810000000000005E-2</v>
      </c>
      <c r="D321">
        <v>1532.83158</v>
      </c>
      <c r="E321">
        <v>1532.8248000000001</v>
      </c>
      <c r="F321">
        <v>1532.8398</v>
      </c>
    </row>
    <row r="322" spans="3:6" x14ac:dyDescent="0.25">
      <c r="C322">
        <v>9.5030000000000003E-2</v>
      </c>
      <c r="D322">
        <v>1532.8315700000001</v>
      </c>
      <c r="E322">
        <v>1532.8248000000001</v>
      </c>
      <c r="F322">
        <v>1532.8398</v>
      </c>
    </row>
    <row r="323" spans="3:6" x14ac:dyDescent="0.25">
      <c r="C323">
        <v>9.5259999999999997E-2</v>
      </c>
      <c r="D323">
        <v>1532.8315299999999</v>
      </c>
      <c r="E323">
        <v>1532.8248000000001</v>
      </c>
      <c r="F323">
        <v>1532.8398</v>
      </c>
    </row>
    <row r="324" spans="3:6" x14ac:dyDescent="0.25">
      <c r="C324">
        <v>9.5479999999999995E-2</v>
      </c>
      <c r="D324">
        <v>1532.83161</v>
      </c>
      <c r="E324">
        <v>1532.8248000000001</v>
      </c>
      <c r="F324">
        <v>1532.8398</v>
      </c>
    </row>
    <row r="325" spans="3:6" x14ac:dyDescent="0.25">
      <c r="C325">
        <v>9.5699999999999993E-2</v>
      </c>
      <c r="D325">
        <v>1532.8316</v>
      </c>
      <c r="E325">
        <v>1532.8248000000001</v>
      </c>
      <c r="F325">
        <v>1532.8398</v>
      </c>
    </row>
    <row r="326" spans="3:6" x14ac:dyDescent="0.25">
      <c r="C326">
        <v>9.5920000000000005E-2</v>
      </c>
      <c r="D326">
        <v>1532.8315600000001</v>
      </c>
      <c r="E326">
        <v>1532.8248000000001</v>
      </c>
      <c r="F326">
        <v>1532.8398</v>
      </c>
    </row>
    <row r="327" spans="3:6" x14ac:dyDescent="0.25">
      <c r="C327">
        <v>9.6149999999999999E-2</v>
      </c>
      <c r="D327">
        <v>1532.8315600000001</v>
      </c>
      <c r="E327">
        <v>1532.8248000000001</v>
      </c>
      <c r="F327">
        <v>1532.8398</v>
      </c>
    </row>
    <row r="328" spans="3:6" x14ac:dyDescent="0.25">
      <c r="C328">
        <v>9.6369999999999997E-2</v>
      </c>
      <c r="D328">
        <v>1532.8315700000001</v>
      </c>
      <c r="E328">
        <v>1532.8248000000001</v>
      </c>
      <c r="F328">
        <v>1532.8398</v>
      </c>
    </row>
    <row r="329" spans="3:6" x14ac:dyDescent="0.25">
      <c r="C329">
        <v>9.6589999999999995E-2</v>
      </c>
      <c r="D329">
        <v>1532.83161</v>
      </c>
      <c r="E329">
        <v>1532.8248000000001</v>
      </c>
      <c r="F329">
        <v>1532.8398</v>
      </c>
    </row>
    <row r="330" spans="3:6" x14ac:dyDescent="0.25">
      <c r="C330">
        <v>9.6809999999999993E-2</v>
      </c>
      <c r="D330">
        <v>1532.83158</v>
      </c>
      <c r="E330">
        <v>1532.8248000000001</v>
      </c>
      <c r="F330">
        <v>1532.8398</v>
      </c>
    </row>
    <row r="331" spans="3:6" x14ac:dyDescent="0.25">
      <c r="C331">
        <v>9.7030000000000005E-2</v>
      </c>
      <c r="D331">
        <v>1532.83159</v>
      </c>
      <c r="E331">
        <v>1532.8248000000001</v>
      </c>
      <c r="F331">
        <v>1532.8398</v>
      </c>
    </row>
    <row r="332" spans="3:6" x14ac:dyDescent="0.25">
      <c r="C332">
        <v>9.7259999999999999E-2</v>
      </c>
      <c r="D332">
        <v>1532.83159</v>
      </c>
      <c r="E332">
        <v>1532.8248000000001</v>
      </c>
      <c r="F332">
        <v>1532.8398</v>
      </c>
    </row>
    <row r="333" spans="3:6" x14ac:dyDescent="0.25">
      <c r="C333">
        <v>9.7479999999999997E-2</v>
      </c>
      <c r="D333">
        <v>1532.8316400000001</v>
      </c>
      <c r="E333">
        <v>1532.8248000000001</v>
      </c>
      <c r="F333">
        <v>1532.8398</v>
      </c>
    </row>
    <row r="334" spans="3:6" x14ac:dyDescent="0.25">
      <c r="C334">
        <v>9.7699999999999995E-2</v>
      </c>
      <c r="D334">
        <v>1532.8316</v>
      </c>
      <c r="E334">
        <v>1532.8248000000001</v>
      </c>
      <c r="F334">
        <v>1532.8398</v>
      </c>
    </row>
    <row r="335" spans="3:6" x14ac:dyDescent="0.25">
      <c r="C335">
        <v>9.7919999999999993E-2</v>
      </c>
      <c r="D335">
        <v>1532.83159</v>
      </c>
      <c r="E335">
        <v>1532.8248000000001</v>
      </c>
      <c r="F335">
        <v>1532.8398</v>
      </c>
    </row>
    <row r="336" spans="3:6" x14ac:dyDescent="0.25">
      <c r="C336">
        <v>9.8150000000000001E-2</v>
      </c>
      <c r="D336">
        <v>1532.83159</v>
      </c>
      <c r="E336">
        <v>1532.8248000000001</v>
      </c>
      <c r="F336">
        <v>1532.8398</v>
      </c>
    </row>
    <row r="337" spans="3:6" x14ac:dyDescent="0.25">
      <c r="C337">
        <v>9.8369999999999999E-2</v>
      </c>
      <c r="D337">
        <v>1532.8316299999999</v>
      </c>
      <c r="E337">
        <v>1532.8248000000001</v>
      </c>
      <c r="F337">
        <v>1532.8398</v>
      </c>
    </row>
    <row r="338" spans="3:6" x14ac:dyDescent="0.25">
      <c r="C338">
        <v>9.8589999999999997E-2</v>
      </c>
      <c r="D338">
        <v>1532.8316199999999</v>
      </c>
      <c r="E338">
        <v>1532.8248000000001</v>
      </c>
      <c r="F338">
        <v>1532.8398</v>
      </c>
    </row>
    <row r="339" spans="3:6" x14ac:dyDescent="0.25">
      <c r="C339">
        <v>9.8809999999999995E-2</v>
      </c>
      <c r="D339">
        <v>1532.8316</v>
      </c>
      <c r="E339">
        <v>1532.8248000000001</v>
      </c>
      <c r="F339">
        <v>1532.8398</v>
      </c>
    </row>
    <row r="340" spans="3:6" x14ac:dyDescent="0.25">
      <c r="C340">
        <v>9.9030000000000007E-2</v>
      </c>
      <c r="D340">
        <v>1532.83158</v>
      </c>
      <c r="E340">
        <v>1532.8248000000001</v>
      </c>
      <c r="F340">
        <v>1532.8398</v>
      </c>
    </row>
    <row r="341" spans="3:6" x14ac:dyDescent="0.25">
      <c r="C341">
        <v>9.9260000000000001E-2</v>
      </c>
      <c r="D341">
        <v>1532.8316</v>
      </c>
      <c r="E341">
        <v>1532.8248000000001</v>
      </c>
      <c r="F341">
        <v>1532.8398</v>
      </c>
    </row>
    <row r="342" spans="3:6" x14ac:dyDescent="0.25">
      <c r="C342">
        <v>9.9479999999999999E-2</v>
      </c>
      <c r="D342">
        <v>1532.8315700000001</v>
      </c>
      <c r="E342">
        <v>1532.8248000000001</v>
      </c>
      <c r="F342">
        <v>1532.8398</v>
      </c>
    </row>
    <row r="343" spans="3:6" x14ac:dyDescent="0.25">
      <c r="C343">
        <v>9.9699999999999997E-2</v>
      </c>
      <c r="D343">
        <v>1532.8316199999999</v>
      </c>
      <c r="E343">
        <v>1532.8248000000001</v>
      </c>
      <c r="F343">
        <v>1532.8398</v>
      </c>
    </row>
    <row r="344" spans="3:6" x14ac:dyDescent="0.25">
      <c r="C344">
        <v>9.9919999999999995E-2</v>
      </c>
      <c r="D344">
        <v>1532.8316299999999</v>
      </c>
      <c r="E344">
        <v>1532.8248000000001</v>
      </c>
      <c r="F344">
        <v>1532.8398</v>
      </c>
    </row>
    <row r="345" spans="3:6" x14ac:dyDescent="0.25">
      <c r="C345">
        <v>0.10015</v>
      </c>
      <c r="D345">
        <v>1532.8316400000001</v>
      </c>
      <c r="E345">
        <v>1532.8248000000001</v>
      </c>
      <c r="F345">
        <v>1532.8398</v>
      </c>
    </row>
    <row r="346" spans="3:6" x14ac:dyDescent="0.25">
      <c r="C346">
        <v>0.10037</v>
      </c>
      <c r="D346">
        <v>1532.8315700000001</v>
      </c>
      <c r="E346">
        <v>1532.8248000000001</v>
      </c>
      <c r="F346">
        <v>1532.8398</v>
      </c>
    </row>
    <row r="347" spans="3:6" x14ac:dyDescent="0.25">
      <c r="C347">
        <v>0.10059</v>
      </c>
      <c r="D347">
        <v>1532.8315600000001</v>
      </c>
      <c r="E347">
        <v>1532.8248000000001</v>
      </c>
      <c r="F347">
        <v>1532.8398</v>
      </c>
    </row>
    <row r="348" spans="3:6" x14ac:dyDescent="0.25">
      <c r="C348">
        <v>0.10081</v>
      </c>
      <c r="D348">
        <v>1532.83161</v>
      </c>
      <c r="E348">
        <v>1532.8248000000001</v>
      </c>
      <c r="F348">
        <v>1532.8398</v>
      </c>
    </row>
    <row r="349" spans="3:6" x14ac:dyDescent="0.25">
      <c r="C349">
        <v>0.10102999999999999</v>
      </c>
      <c r="D349">
        <v>1532.83158</v>
      </c>
      <c r="E349">
        <v>1532.8248000000001</v>
      </c>
      <c r="F349">
        <v>1532.8398</v>
      </c>
    </row>
    <row r="350" spans="3:6" x14ac:dyDescent="0.25">
      <c r="C350">
        <v>0.10126</v>
      </c>
      <c r="D350">
        <v>1532.8316199999999</v>
      </c>
      <c r="E350">
        <v>1532.8248000000001</v>
      </c>
      <c r="F350">
        <v>1532.8398</v>
      </c>
    </row>
    <row r="351" spans="3:6" x14ac:dyDescent="0.25">
      <c r="C351">
        <v>0.10148</v>
      </c>
      <c r="D351">
        <v>1532.8316199999999</v>
      </c>
      <c r="E351">
        <v>1532.8248000000001</v>
      </c>
      <c r="F351">
        <v>1532.8398</v>
      </c>
    </row>
    <row r="352" spans="3:6" x14ac:dyDescent="0.25">
      <c r="C352">
        <v>0.1017</v>
      </c>
      <c r="D352">
        <v>1532.8316500000001</v>
      </c>
      <c r="E352">
        <v>1532.8248000000001</v>
      </c>
      <c r="F352">
        <v>1532.8398</v>
      </c>
    </row>
    <row r="353" spans="3:6" x14ac:dyDescent="0.25">
      <c r="C353">
        <v>0.10192</v>
      </c>
      <c r="D353">
        <v>1532.83158</v>
      </c>
      <c r="E353">
        <v>1532.8248000000001</v>
      </c>
      <c r="F353">
        <v>1532.8398</v>
      </c>
    </row>
    <row r="354" spans="3:6" x14ac:dyDescent="0.25">
      <c r="C354">
        <v>0.10215</v>
      </c>
      <c r="D354">
        <v>1532.8316400000001</v>
      </c>
      <c r="E354">
        <v>1532.8248000000001</v>
      </c>
      <c r="F354">
        <v>1532.8398</v>
      </c>
    </row>
    <row r="355" spans="3:6" x14ac:dyDescent="0.25">
      <c r="C355">
        <v>0.10237</v>
      </c>
      <c r="D355">
        <v>1532.83158</v>
      </c>
      <c r="E355">
        <v>1532.8248000000001</v>
      </c>
      <c r="F355">
        <v>1532.8398</v>
      </c>
    </row>
    <row r="356" spans="3:6" x14ac:dyDescent="0.25">
      <c r="C356">
        <v>0.10259</v>
      </c>
      <c r="D356">
        <v>1532.8316299999999</v>
      </c>
      <c r="E356">
        <v>1532.8248000000001</v>
      </c>
      <c r="F356">
        <v>1532.8398</v>
      </c>
    </row>
    <row r="357" spans="3:6" x14ac:dyDescent="0.25">
      <c r="C357">
        <v>0.10281</v>
      </c>
      <c r="D357">
        <v>1532.83159</v>
      </c>
      <c r="E357">
        <v>1532.8248000000001</v>
      </c>
      <c r="F357">
        <v>1532.8398</v>
      </c>
    </row>
    <row r="358" spans="3:6" x14ac:dyDescent="0.25">
      <c r="C358">
        <v>0.10304000000000001</v>
      </c>
      <c r="D358">
        <v>1532.8316400000001</v>
      </c>
      <c r="E358">
        <v>1532.8248000000001</v>
      </c>
      <c r="F358">
        <v>1532.8398</v>
      </c>
    </row>
    <row r="359" spans="3:6" x14ac:dyDescent="0.25">
      <c r="C359">
        <v>0.10326</v>
      </c>
      <c r="D359">
        <v>1532.8316500000001</v>
      </c>
      <c r="E359">
        <v>1532.8248000000001</v>
      </c>
      <c r="F359">
        <v>1532.8398</v>
      </c>
    </row>
    <row r="360" spans="3:6" x14ac:dyDescent="0.25">
      <c r="C360">
        <v>0.10348</v>
      </c>
      <c r="D360">
        <v>1532.83161</v>
      </c>
      <c r="E360">
        <v>1532.8248000000001</v>
      </c>
      <c r="F360">
        <v>1532.8398</v>
      </c>
    </row>
    <row r="361" spans="3:6" x14ac:dyDescent="0.25">
      <c r="C361">
        <v>0.1037</v>
      </c>
      <c r="D361">
        <v>1532.8316400000001</v>
      </c>
      <c r="E361">
        <v>1532.8248000000001</v>
      </c>
      <c r="F361">
        <v>1532.8398</v>
      </c>
    </row>
    <row r="362" spans="3:6" x14ac:dyDescent="0.25">
      <c r="C362">
        <v>0.10392</v>
      </c>
      <c r="D362">
        <v>1532.8316</v>
      </c>
      <c r="E362">
        <v>1532.8248000000001</v>
      </c>
      <c r="F362">
        <v>1532.8398</v>
      </c>
    </row>
    <row r="363" spans="3:6" x14ac:dyDescent="0.25">
      <c r="C363">
        <v>0.10415000000000001</v>
      </c>
      <c r="D363">
        <v>1532.83161</v>
      </c>
      <c r="E363">
        <v>1532.8248000000001</v>
      </c>
      <c r="F363">
        <v>1532.8398</v>
      </c>
    </row>
    <row r="364" spans="3:6" x14ac:dyDescent="0.25">
      <c r="C364">
        <v>0.10437</v>
      </c>
      <c r="D364">
        <v>1532.8316</v>
      </c>
      <c r="E364">
        <v>1532.8248000000001</v>
      </c>
      <c r="F364">
        <v>1532.8398</v>
      </c>
    </row>
    <row r="365" spans="3:6" x14ac:dyDescent="0.25">
      <c r="C365">
        <v>0.10459</v>
      </c>
      <c r="D365">
        <v>1532.83158</v>
      </c>
      <c r="E365">
        <v>1532.8248000000001</v>
      </c>
      <c r="F365">
        <v>1532.8398</v>
      </c>
    </row>
    <row r="366" spans="3:6" x14ac:dyDescent="0.25">
      <c r="C366">
        <v>0.10481</v>
      </c>
      <c r="D366">
        <v>1532.83161</v>
      </c>
      <c r="E366">
        <v>1532.8248000000001</v>
      </c>
      <c r="F366">
        <v>1532.8398</v>
      </c>
    </row>
    <row r="367" spans="3:6" x14ac:dyDescent="0.25">
      <c r="C367">
        <v>0.10503</v>
      </c>
      <c r="D367">
        <v>1532.8316600000001</v>
      </c>
      <c r="E367">
        <v>1532.8248000000001</v>
      </c>
      <c r="F367">
        <v>1532.8398</v>
      </c>
    </row>
    <row r="368" spans="3:6" x14ac:dyDescent="0.25">
      <c r="C368">
        <v>0.10526000000000001</v>
      </c>
      <c r="D368">
        <v>1532.83159</v>
      </c>
      <c r="E368">
        <v>1532.8248000000001</v>
      </c>
      <c r="F368">
        <v>1532.8398</v>
      </c>
    </row>
    <row r="369" spans="3:6" x14ac:dyDescent="0.25">
      <c r="C369">
        <v>0.10548</v>
      </c>
      <c r="D369">
        <v>1532.8316299999999</v>
      </c>
      <c r="E369">
        <v>1532.8248000000001</v>
      </c>
      <c r="F369">
        <v>1532.8398</v>
      </c>
    </row>
    <row r="370" spans="3:6" x14ac:dyDescent="0.25">
      <c r="C370">
        <v>0.1057</v>
      </c>
      <c r="D370">
        <v>1532.8316199999999</v>
      </c>
      <c r="E370">
        <v>1532.8248000000001</v>
      </c>
      <c r="F370">
        <v>1532.8398</v>
      </c>
    </row>
    <row r="371" spans="3:6" x14ac:dyDescent="0.25">
      <c r="C371">
        <v>0.10592</v>
      </c>
      <c r="D371">
        <v>1532.83159</v>
      </c>
      <c r="E371">
        <v>1532.8248000000001</v>
      </c>
      <c r="F371">
        <v>1532.8398</v>
      </c>
    </row>
    <row r="372" spans="3:6" x14ac:dyDescent="0.25">
      <c r="C372">
        <v>0.10614999999999999</v>
      </c>
      <c r="D372">
        <v>1532.8316199999999</v>
      </c>
      <c r="E372">
        <v>1532.8248000000001</v>
      </c>
      <c r="F372">
        <v>1532.8398</v>
      </c>
    </row>
    <row r="373" spans="3:6" x14ac:dyDescent="0.25">
      <c r="C373">
        <v>0.10637000000000001</v>
      </c>
      <c r="D373">
        <v>1532.8316500000001</v>
      </c>
      <c r="E373">
        <v>1532.8248000000001</v>
      </c>
      <c r="F373">
        <v>1532.8398</v>
      </c>
    </row>
    <row r="374" spans="3:6" x14ac:dyDescent="0.25">
      <c r="C374">
        <v>0.10659</v>
      </c>
      <c r="D374">
        <v>1532.8316</v>
      </c>
      <c r="E374">
        <v>1532.8248000000001</v>
      </c>
      <c r="F374">
        <v>1532.8398</v>
      </c>
    </row>
    <row r="375" spans="3:6" x14ac:dyDescent="0.25">
      <c r="C375">
        <v>0.10681</v>
      </c>
      <c r="D375">
        <v>1532.8316500000001</v>
      </c>
      <c r="E375">
        <v>1532.8248000000001</v>
      </c>
      <c r="F375">
        <v>1532.8398</v>
      </c>
    </row>
    <row r="376" spans="3:6" x14ac:dyDescent="0.25">
      <c r="C376">
        <v>0.10703</v>
      </c>
      <c r="D376">
        <v>1532.83167</v>
      </c>
      <c r="E376">
        <v>1532.8248000000001</v>
      </c>
      <c r="F376">
        <v>1532.8398</v>
      </c>
    </row>
    <row r="377" spans="3:6" x14ac:dyDescent="0.25">
      <c r="C377">
        <v>0.10725999999999999</v>
      </c>
      <c r="D377">
        <v>1532.83159</v>
      </c>
      <c r="E377">
        <v>1532.8248000000001</v>
      </c>
      <c r="F377">
        <v>1532.8398</v>
      </c>
    </row>
    <row r="378" spans="3:6" x14ac:dyDescent="0.25">
      <c r="C378">
        <v>0.10748000000000001</v>
      </c>
      <c r="D378">
        <v>1532.8316299999999</v>
      </c>
      <c r="E378">
        <v>1532.8248000000001</v>
      </c>
      <c r="F378">
        <v>1532.8398</v>
      </c>
    </row>
    <row r="379" spans="3:6" x14ac:dyDescent="0.25">
      <c r="C379">
        <v>0.1077</v>
      </c>
      <c r="D379">
        <v>1532.83161</v>
      </c>
      <c r="E379">
        <v>1532.8248000000001</v>
      </c>
      <c r="F379">
        <v>1532.8398</v>
      </c>
    </row>
    <row r="380" spans="3:6" x14ac:dyDescent="0.25">
      <c r="C380">
        <v>0.10792</v>
      </c>
      <c r="D380">
        <v>1532.83168</v>
      </c>
      <c r="E380">
        <v>1532.8248000000001</v>
      </c>
      <c r="F380">
        <v>1532.8398</v>
      </c>
    </row>
    <row r="381" spans="3:6" x14ac:dyDescent="0.25">
      <c r="C381">
        <v>0.10815</v>
      </c>
      <c r="D381">
        <v>1532.8316400000001</v>
      </c>
      <c r="E381">
        <v>1532.8248000000001</v>
      </c>
      <c r="F381">
        <v>1532.8398</v>
      </c>
    </row>
    <row r="382" spans="3:6" x14ac:dyDescent="0.25">
      <c r="C382">
        <v>0.10836999999999999</v>
      </c>
      <c r="D382">
        <v>1532.8316400000001</v>
      </c>
      <c r="E382">
        <v>1532.8248000000001</v>
      </c>
      <c r="F382">
        <v>1532.8398</v>
      </c>
    </row>
    <row r="383" spans="3:6" x14ac:dyDescent="0.25">
      <c r="C383">
        <v>0.10859000000000001</v>
      </c>
      <c r="D383">
        <v>1532.8316299999999</v>
      </c>
      <c r="E383">
        <v>1532.8248000000001</v>
      </c>
      <c r="F383">
        <v>1532.8398</v>
      </c>
    </row>
    <row r="384" spans="3:6" x14ac:dyDescent="0.25">
      <c r="C384">
        <v>0.10881</v>
      </c>
      <c r="D384">
        <v>1532.8316600000001</v>
      </c>
      <c r="E384">
        <v>1532.8248000000001</v>
      </c>
      <c r="F384">
        <v>1532.8398</v>
      </c>
    </row>
    <row r="385" spans="3:6" x14ac:dyDescent="0.25">
      <c r="C385">
        <v>0.10903</v>
      </c>
      <c r="D385">
        <v>1532.8316400000001</v>
      </c>
      <c r="E385">
        <v>1532.8248000000001</v>
      </c>
      <c r="F385">
        <v>1532.8398</v>
      </c>
    </row>
    <row r="386" spans="3:6" x14ac:dyDescent="0.25">
      <c r="C386">
        <v>0.10926</v>
      </c>
      <c r="D386">
        <v>1532.8316400000001</v>
      </c>
      <c r="E386">
        <v>1532.8248000000001</v>
      </c>
      <c r="F386">
        <v>1532.8398</v>
      </c>
    </row>
    <row r="387" spans="3:6" x14ac:dyDescent="0.25">
      <c r="C387">
        <v>0.10947999999999999</v>
      </c>
      <c r="D387">
        <v>1532.8316299999999</v>
      </c>
      <c r="E387">
        <v>1532.8248000000001</v>
      </c>
      <c r="F387">
        <v>1532.8398</v>
      </c>
    </row>
    <row r="388" spans="3:6" x14ac:dyDescent="0.25">
      <c r="C388">
        <v>0.10970000000000001</v>
      </c>
      <c r="D388">
        <v>1532.8316299999999</v>
      </c>
      <c r="E388">
        <v>1532.8248000000001</v>
      </c>
      <c r="F388">
        <v>1532.8398</v>
      </c>
    </row>
    <row r="389" spans="3:6" x14ac:dyDescent="0.25">
      <c r="C389">
        <v>0.10992</v>
      </c>
      <c r="D389">
        <v>1532.8316299999999</v>
      </c>
      <c r="E389">
        <v>1532.8248000000001</v>
      </c>
      <c r="F389">
        <v>1532.8398</v>
      </c>
    </row>
    <row r="390" spans="3:6" x14ac:dyDescent="0.25">
      <c r="C390">
        <v>0.11015</v>
      </c>
      <c r="D390">
        <v>1532.83168</v>
      </c>
      <c r="E390">
        <v>1532.8248000000001</v>
      </c>
      <c r="F390">
        <v>1532.8398</v>
      </c>
    </row>
    <row r="391" spans="3:6" x14ac:dyDescent="0.25">
      <c r="C391">
        <v>0.11037</v>
      </c>
      <c r="D391">
        <v>1532.8316400000001</v>
      </c>
      <c r="E391">
        <v>1532.8248000000001</v>
      </c>
      <c r="F391">
        <v>1532.8398</v>
      </c>
    </row>
    <row r="392" spans="3:6" x14ac:dyDescent="0.25">
      <c r="C392">
        <v>0.11058999999999999</v>
      </c>
      <c r="D392">
        <v>1532.83168</v>
      </c>
      <c r="E392">
        <v>1532.8248000000001</v>
      </c>
      <c r="F392">
        <v>1532.8398</v>
      </c>
    </row>
    <row r="393" spans="3:6" x14ac:dyDescent="0.25">
      <c r="C393">
        <v>0.11081000000000001</v>
      </c>
      <c r="D393">
        <v>1532.8316500000001</v>
      </c>
      <c r="E393">
        <v>1532.8248000000001</v>
      </c>
      <c r="F393">
        <v>1532.8398</v>
      </c>
    </row>
    <row r="394" spans="3:6" x14ac:dyDescent="0.25">
      <c r="C394">
        <v>0.11104</v>
      </c>
      <c r="D394">
        <v>1532.83167</v>
      </c>
      <c r="E394">
        <v>1532.8248000000001</v>
      </c>
      <c r="F394">
        <v>1532.8398</v>
      </c>
    </row>
    <row r="395" spans="3:6" x14ac:dyDescent="0.25">
      <c r="C395">
        <v>0.11126</v>
      </c>
      <c r="D395">
        <v>1532.8316400000001</v>
      </c>
      <c r="E395">
        <v>1532.8248000000001</v>
      </c>
      <c r="F395">
        <v>1532.8398</v>
      </c>
    </row>
    <row r="396" spans="3:6" x14ac:dyDescent="0.25">
      <c r="C396">
        <v>0.11148</v>
      </c>
      <c r="D396">
        <v>1532.8316600000001</v>
      </c>
      <c r="E396">
        <v>1532.8248000000001</v>
      </c>
      <c r="F396">
        <v>1532.8398</v>
      </c>
    </row>
    <row r="397" spans="3:6" x14ac:dyDescent="0.25">
      <c r="C397">
        <v>0.11169999999999999</v>
      </c>
      <c r="D397">
        <v>1532.83167</v>
      </c>
      <c r="E397">
        <v>1532.8248000000001</v>
      </c>
      <c r="F397">
        <v>1532.8398</v>
      </c>
    </row>
    <row r="398" spans="3:6" x14ac:dyDescent="0.25">
      <c r="C398">
        <v>0.11192000000000001</v>
      </c>
      <c r="D398">
        <v>1532.8316400000001</v>
      </c>
      <c r="E398">
        <v>1532.8248000000001</v>
      </c>
      <c r="F398">
        <v>1532.8398</v>
      </c>
    </row>
    <row r="399" spans="3:6" x14ac:dyDescent="0.25">
      <c r="C399">
        <v>0.11215</v>
      </c>
      <c r="D399">
        <v>1532.83167</v>
      </c>
      <c r="E399">
        <v>1532.8248000000001</v>
      </c>
      <c r="F399">
        <v>1532.8398</v>
      </c>
    </row>
    <row r="400" spans="3:6" x14ac:dyDescent="0.25">
      <c r="C400">
        <v>0.11237</v>
      </c>
      <c r="D400">
        <v>1532.83167</v>
      </c>
      <c r="E400">
        <v>1532.8248000000001</v>
      </c>
      <c r="F400">
        <v>1532.8398</v>
      </c>
    </row>
    <row r="401" spans="3:6" x14ac:dyDescent="0.25">
      <c r="C401">
        <v>0.11259</v>
      </c>
      <c r="D401">
        <v>1532.8316500000001</v>
      </c>
      <c r="E401">
        <v>1532.8248000000001</v>
      </c>
      <c r="F401">
        <v>1532.8398</v>
      </c>
    </row>
    <row r="402" spans="3:6" x14ac:dyDescent="0.25">
      <c r="C402">
        <v>0.11280999999999999</v>
      </c>
      <c r="D402">
        <v>1532.8316400000001</v>
      </c>
      <c r="E402">
        <v>1532.8248000000001</v>
      </c>
      <c r="F402">
        <v>1532.8398</v>
      </c>
    </row>
    <row r="403" spans="3:6" x14ac:dyDescent="0.25">
      <c r="C403">
        <v>0.11304</v>
      </c>
      <c r="D403">
        <v>1532.8316299999999</v>
      </c>
      <c r="E403">
        <v>1532.8248000000001</v>
      </c>
      <c r="F403">
        <v>1532.8398</v>
      </c>
    </row>
    <row r="404" spans="3:6" x14ac:dyDescent="0.25">
      <c r="C404">
        <v>0.11326</v>
      </c>
      <c r="D404">
        <v>1532.8316500000001</v>
      </c>
      <c r="E404">
        <v>1532.8248000000001</v>
      </c>
      <c r="F404">
        <v>1532.8398</v>
      </c>
    </row>
    <row r="405" spans="3:6" x14ac:dyDescent="0.25">
      <c r="C405">
        <v>0.11348</v>
      </c>
      <c r="D405">
        <v>1532.8316600000001</v>
      </c>
      <c r="E405">
        <v>1532.8248000000001</v>
      </c>
      <c r="F405">
        <v>1532.8398</v>
      </c>
    </row>
    <row r="406" spans="3:6" x14ac:dyDescent="0.25">
      <c r="C406">
        <v>0.1137</v>
      </c>
      <c r="D406">
        <v>1532.83167</v>
      </c>
      <c r="E406">
        <v>1532.8248000000001</v>
      </c>
      <c r="F406">
        <v>1532.8398</v>
      </c>
    </row>
    <row r="407" spans="3:6" x14ac:dyDescent="0.25">
      <c r="C407">
        <v>0.11391999999999999</v>
      </c>
      <c r="D407">
        <v>1532.83167</v>
      </c>
      <c r="E407">
        <v>1532.8248000000001</v>
      </c>
      <c r="F407">
        <v>1532.8398</v>
      </c>
    </row>
    <row r="408" spans="3:6" x14ac:dyDescent="0.25">
      <c r="C408">
        <v>0.11415</v>
      </c>
      <c r="D408">
        <v>1532.8316600000001</v>
      </c>
      <c r="E408">
        <v>1532.8248000000001</v>
      </c>
      <c r="F408">
        <v>1532.8398</v>
      </c>
    </row>
    <row r="409" spans="3:6" x14ac:dyDescent="0.25">
      <c r="C409">
        <v>0.11437</v>
      </c>
      <c r="D409">
        <v>1532.8316500000001</v>
      </c>
      <c r="E409">
        <v>1532.8248000000001</v>
      </c>
      <c r="F409">
        <v>1532.8398</v>
      </c>
    </row>
    <row r="410" spans="3:6" x14ac:dyDescent="0.25">
      <c r="C410">
        <v>0.1147</v>
      </c>
      <c r="D410">
        <v>1532.83168</v>
      </c>
      <c r="E410">
        <v>1532.8248000000001</v>
      </c>
      <c r="F410">
        <v>1532.8398</v>
      </c>
    </row>
    <row r="411" spans="3:6" x14ac:dyDescent="0.25">
      <c r="C411">
        <v>0.11491999999999999</v>
      </c>
      <c r="D411">
        <v>1532.83167</v>
      </c>
      <c r="E411">
        <v>1532.8248000000001</v>
      </c>
      <c r="F411">
        <v>1532.8398</v>
      </c>
    </row>
    <row r="412" spans="3:6" x14ac:dyDescent="0.25">
      <c r="C412">
        <v>0.11515</v>
      </c>
      <c r="D412">
        <v>1532.8316600000001</v>
      </c>
      <c r="E412">
        <v>1532.8248000000001</v>
      </c>
      <c r="F412">
        <v>1532.8398</v>
      </c>
    </row>
    <row r="413" spans="3:6" x14ac:dyDescent="0.25">
      <c r="C413">
        <v>0.11537</v>
      </c>
      <c r="D413">
        <v>1532.8316299999999</v>
      </c>
      <c r="E413">
        <v>1532.8248000000001</v>
      </c>
      <c r="F413">
        <v>1532.8398</v>
      </c>
    </row>
    <row r="414" spans="3:6" x14ac:dyDescent="0.25">
      <c r="C414">
        <v>0.11559</v>
      </c>
      <c r="D414">
        <v>1532.8316600000001</v>
      </c>
      <c r="E414">
        <v>1532.8248000000001</v>
      </c>
      <c r="F414">
        <v>1532.8398</v>
      </c>
    </row>
    <row r="415" spans="3:6" x14ac:dyDescent="0.25">
      <c r="C415">
        <v>0.11581</v>
      </c>
      <c r="D415">
        <v>1532.83167</v>
      </c>
      <c r="E415">
        <v>1532.8248000000001</v>
      </c>
      <c r="F415">
        <v>1532.8398</v>
      </c>
    </row>
    <row r="416" spans="3:6" x14ac:dyDescent="0.25">
      <c r="C416">
        <v>0.11604</v>
      </c>
      <c r="D416">
        <v>1532.83167</v>
      </c>
      <c r="E416">
        <v>1532.8248000000001</v>
      </c>
      <c r="F416">
        <v>1532.8398</v>
      </c>
    </row>
    <row r="417" spans="3:6" x14ac:dyDescent="0.25">
      <c r="C417">
        <v>0.11626</v>
      </c>
      <c r="D417">
        <v>1532.83167</v>
      </c>
      <c r="E417">
        <v>1532.8248000000001</v>
      </c>
      <c r="F417">
        <v>1532.8398</v>
      </c>
    </row>
    <row r="418" spans="3:6" x14ac:dyDescent="0.25">
      <c r="C418">
        <v>0.11648</v>
      </c>
      <c r="D418">
        <v>1532.83167</v>
      </c>
      <c r="E418">
        <v>1532.8248000000001</v>
      </c>
      <c r="F418">
        <v>1532.8398</v>
      </c>
    </row>
    <row r="419" spans="3:6" x14ac:dyDescent="0.25">
      <c r="C419">
        <v>0.1167</v>
      </c>
      <c r="D419">
        <v>1532.83169</v>
      </c>
      <c r="E419">
        <v>1532.8248000000001</v>
      </c>
      <c r="F419">
        <v>1532.8398</v>
      </c>
    </row>
    <row r="420" spans="3:6" x14ac:dyDescent="0.25">
      <c r="C420">
        <v>0.11692</v>
      </c>
      <c r="D420">
        <v>1532.8317</v>
      </c>
      <c r="E420">
        <v>1532.8248000000001</v>
      </c>
      <c r="F420">
        <v>1532.8398</v>
      </c>
    </row>
    <row r="421" spans="3:6" x14ac:dyDescent="0.25">
      <c r="C421">
        <v>0.11715</v>
      </c>
      <c r="D421">
        <v>1532.8316500000001</v>
      </c>
      <c r="E421">
        <v>1532.8248000000001</v>
      </c>
      <c r="F421">
        <v>1532.8398</v>
      </c>
    </row>
    <row r="422" spans="3:6" x14ac:dyDescent="0.25">
      <c r="C422">
        <v>0.11737</v>
      </c>
      <c r="D422">
        <v>1532.83169</v>
      </c>
      <c r="E422">
        <v>1532.8248000000001</v>
      </c>
      <c r="F422">
        <v>1532.8398</v>
      </c>
    </row>
    <row r="423" spans="3:6" x14ac:dyDescent="0.25">
      <c r="C423">
        <v>0.11759</v>
      </c>
      <c r="D423">
        <v>1532.83167</v>
      </c>
      <c r="E423">
        <v>1532.8248000000001</v>
      </c>
      <c r="F423">
        <v>1532.8398</v>
      </c>
    </row>
    <row r="424" spans="3:6" x14ac:dyDescent="0.25">
      <c r="C424">
        <v>0.11781</v>
      </c>
      <c r="D424">
        <v>1532.8316500000001</v>
      </c>
      <c r="E424">
        <v>1532.8248000000001</v>
      </c>
      <c r="F424">
        <v>1532.8398</v>
      </c>
    </row>
    <row r="425" spans="3:6" x14ac:dyDescent="0.25">
      <c r="C425">
        <v>0.11804000000000001</v>
      </c>
      <c r="D425">
        <v>1532.8317199999999</v>
      </c>
      <c r="E425">
        <v>1532.8248000000001</v>
      </c>
      <c r="F425">
        <v>1532.8398</v>
      </c>
    </row>
    <row r="426" spans="3:6" x14ac:dyDescent="0.25">
      <c r="C426">
        <v>0.11826</v>
      </c>
      <c r="D426">
        <v>1532.83169</v>
      </c>
      <c r="E426">
        <v>1532.8248000000001</v>
      </c>
      <c r="F426">
        <v>1532.8398</v>
      </c>
    </row>
    <row r="427" spans="3:6" x14ac:dyDescent="0.25">
      <c r="C427">
        <v>0.11848</v>
      </c>
      <c r="D427">
        <v>1532.8316500000001</v>
      </c>
      <c r="E427">
        <v>1532.8248000000001</v>
      </c>
      <c r="F427">
        <v>1532.8398</v>
      </c>
    </row>
    <row r="428" spans="3:6" x14ac:dyDescent="0.25">
      <c r="C428">
        <v>0.1187</v>
      </c>
      <c r="D428">
        <v>1532.8316600000001</v>
      </c>
      <c r="E428">
        <v>1532.8248000000001</v>
      </c>
      <c r="F428">
        <v>1532.8398</v>
      </c>
    </row>
    <row r="429" spans="3:6" x14ac:dyDescent="0.25">
      <c r="C429">
        <v>0.11892</v>
      </c>
      <c r="D429">
        <v>1532.8317</v>
      </c>
      <c r="E429">
        <v>1532.8248000000001</v>
      </c>
      <c r="F429">
        <v>1532.8398</v>
      </c>
    </row>
    <row r="430" spans="3:6" x14ac:dyDescent="0.25">
      <c r="C430">
        <v>0.11915000000000001</v>
      </c>
      <c r="D430">
        <v>1532.8316400000001</v>
      </c>
      <c r="E430">
        <v>1532.8248000000001</v>
      </c>
      <c r="F430">
        <v>1532.8398</v>
      </c>
    </row>
    <row r="431" spans="3:6" x14ac:dyDescent="0.25">
      <c r="C431">
        <v>0.11937</v>
      </c>
      <c r="D431">
        <v>1532.8317</v>
      </c>
      <c r="E431">
        <v>1532.8248000000001</v>
      </c>
      <c r="F431">
        <v>1532.8398</v>
      </c>
    </row>
    <row r="432" spans="3:6" x14ac:dyDescent="0.25">
      <c r="C432">
        <v>0.11959</v>
      </c>
      <c r="D432">
        <v>1532.8316600000001</v>
      </c>
      <c r="E432">
        <v>1532.8248000000001</v>
      </c>
      <c r="F432">
        <v>1532.8398</v>
      </c>
    </row>
    <row r="433" spans="3:6" x14ac:dyDescent="0.25">
      <c r="C433">
        <v>0.11981</v>
      </c>
      <c r="D433">
        <v>1532.8316600000001</v>
      </c>
      <c r="E433">
        <v>1532.8248000000001</v>
      </c>
      <c r="F433">
        <v>1532.8398</v>
      </c>
    </row>
    <row r="434" spans="3:6" x14ac:dyDescent="0.25">
      <c r="C434">
        <v>0.12003</v>
      </c>
      <c r="D434">
        <v>1532.83169</v>
      </c>
      <c r="E434">
        <v>1532.8248000000001</v>
      </c>
      <c r="F434">
        <v>1532.8398</v>
      </c>
    </row>
    <row r="435" spans="3:6" x14ac:dyDescent="0.25">
      <c r="C435">
        <v>0.12026000000000001</v>
      </c>
      <c r="D435">
        <v>1532.8316299999999</v>
      </c>
      <c r="E435">
        <v>1532.8248000000001</v>
      </c>
      <c r="F435">
        <v>1532.8398</v>
      </c>
    </row>
    <row r="436" spans="3:6" x14ac:dyDescent="0.25">
      <c r="C436">
        <v>0.12048</v>
      </c>
      <c r="D436">
        <v>1532.8316600000001</v>
      </c>
      <c r="E436">
        <v>1532.8248000000001</v>
      </c>
      <c r="F436">
        <v>1532.8398</v>
      </c>
    </row>
    <row r="437" spans="3:6" x14ac:dyDescent="0.25">
      <c r="C437">
        <v>0.1207</v>
      </c>
      <c r="D437">
        <v>1532.83168</v>
      </c>
      <c r="E437">
        <v>1532.8248000000001</v>
      </c>
      <c r="F437">
        <v>1532.8398</v>
      </c>
    </row>
    <row r="438" spans="3:6" x14ac:dyDescent="0.25">
      <c r="C438">
        <v>0.12092</v>
      </c>
      <c r="D438">
        <v>1532.83168</v>
      </c>
      <c r="E438">
        <v>1532.8248000000001</v>
      </c>
      <c r="F438">
        <v>1532.8398</v>
      </c>
    </row>
    <row r="439" spans="3:6" x14ac:dyDescent="0.25">
      <c r="C439">
        <v>0.12114999999999999</v>
      </c>
      <c r="D439">
        <v>1532.83169</v>
      </c>
      <c r="E439">
        <v>1532.8248000000001</v>
      </c>
      <c r="F439">
        <v>1532.8398</v>
      </c>
    </row>
    <row r="440" spans="3:6" x14ac:dyDescent="0.25">
      <c r="C440">
        <v>0.12137000000000001</v>
      </c>
      <c r="D440">
        <v>1532.83168</v>
      </c>
      <c r="E440">
        <v>1532.8248000000001</v>
      </c>
      <c r="F440">
        <v>1532.8398</v>
      </c>
    </row>
    <row r="441" spans="3:6" x14ac:dyDescent="0.25">
      <c r="C441">
        <v>0.12159</v>
      </c>
      <c r="D441">
        <v>1532.83168</v>
      </c>
      <c r="E441">
        <v>1532.8248000000001</v>
      </c>
      <c r="F441">
        <v>1532.8398</v>
      </c>
    </row>
    <row r="442" spans="3:6" x14ac:dyDescent="0.25">
      <c r="C442">
        <v>0.12181</v>
      </c>
      <c r="D442">
        <v>1532.83168</v>
      </c>
      <c r="E442">
        <v>1532.8248000000001</v>
      </c>
      <c r="F442">
        <v>1532.8398</v>
      </c>
    </row>
    <row r="443" spans="3:6" x14ac:dyDescent="0.25">
      <c r="C443">
        <v>0.12203</v>
      </c>
      <c r="D443">
        <v>1532.83169</v>
      </c>
      <c r="E443">
        <v>1532.8248000000001</v>
      </c>
      <c r="F443">
        <v>1532.8398</v>
      </c>
    </row>
    <row r="444" spans="3:6" x14ac:dyDescent="0.25">
      <c r="C444">
        <v>0.12225999999999999</v>
      </c>
      <c r="D444">
        <v>1532.83168</v>
      </c>
      <c r="E444">
        <v>1532.8248000000001</v>
      </c>
      <c r="F444">
        <v>1532.8398</v>
      </c>
    </row>
    <row r="445" spans="3:6" x14ac:dyDescent="0.25">
      <c r="C445">
        <v>0.12248000000000001</v>
      </c>
      <c r="D445">
        <v>1532.8317199999999</v>
      </c>
      <c r="E445">
        <v>1532.8248000000001</v>
      </c>
      <c r="F445">
        <v>1532.8398</v>
      </c>
    </row>
    <row r="446" spans="3:6" x14ac:dyDescent="0.25">
      <c r="C446">
        <v>0.1227</v>
      </c>
      <c r="D446">
        <v>1532.8316600000001</v>
      </c>
      <c r="E446">
        <v>1532.8248000000001</v>
      </c>
      <c r="F446">
        <v>1532.8398</v>
      </c>
    </row>
    <row r="447" spans="3:6" x14ac:dyDescent="0.25">
      <c r="C447">
        <v>0.12292</v>
      </c>
      <c r="D447">
        <v>1532.83168</v>
      </c>
      <c r="E447">
        <v>1532.8248000000001</v>
      </c>
      <c r="F447">
        <v>1532.8398</v>
      </c>
    </row>
    <row r="448" spans="3:6" x14ac:dyDescent="0.25">
      <c r="C448">
        <v>0.12315</v>
      </c>
      <c r="D448">
        <v>1532.83167</v>
      </c>
      <c r="E448">
        <v>1532.8248000000001</v>
      </c>
      <c r="F448">
        <v>1532.8398</v>
      </c>
    </row>
    <row r="449" spans="3:6" x14ac:dyDescent="0.25">
      <c r="C449">
        <v>0.12336999999999999</v>
      </c>
      <c r="D449">
        <v>1532.8317099999999</v>
      </c>
      <c r="E449">
        <v>1532.8248000000001</v>
      </c>
      <c r="F449">
        <v>1532.8398</v>
      </c>
    </row>
    <row r="450" spans="3:6" x14ac:dyDescent="0.25">
      <c r="C450">
        <v>0.12359000000000001</v>
      </c>
      <c r="D450">
        <v>1532.83168</v>
      </c>
      <c r="E450">
        <v>1532.8248000000001</v>
      </c>
      <c r="F450">
        <v>1532.8398</v>
      </c>
    </row>
    <row r="451" spans="3:6" x14ac:dyDescent="0.25">
      <c r="C451">
        <v>0.12381</v>
      </c>
      <c r="D451">
        <v>1532.8317199999999</v>
      </c>
      <c r="E451">
        <v>1532.8248000000001</v>
      </c>
      <c r="F451">
        <v>1532.8398</v>
      </c>
    </row>
    <row r="452" spans="3:6" x14ac:dyDescent="0.25">
      <c r="C452">
        <v>0.12404</v>
      </c>
      <c r="D452">
        <v>1532.8317300000001</v>
      </c>
      <c r="E452">
        <v>1532.8248000000001</v>
      </c>
      <c r="F452">
        <v>1532.8398</v>
      </c>
    </row>
    <row r="453" spans="3:6" x14ac:dyDescent="0.25">
      <c r="C453">
        <v>0.12426</v>
      </c>
      <c r="D453">
        <v>1532.8316600000001</v>
      </c>
      <c r="E453">
        <v>1532.8248000000001</v>
      </c>
      <c r="F453">
        <v>1532.8398</v>
      </c>
    </row>
    <row r="454" spans="3:6" x14ac:dyDescent="0.25">
      <c r="C454">
        <v>0.12447999999999999</v>
      </c>
      <c r="D454">
        <v>1532.8316500000001</v>
      </c>
      <c r="E454">
        <v>1532.8248000000001</v>
      </c>
      <c r="F454">
        <v>1532.8398</v>
      </c>
    </row>
    <row r="455" spans="3:6" x14ac:dyDescent="0.25">
      <c r="C455">
        <v>0.12470000000000001</v>
      </c>
      <c r="D455">
        <v>1532.8317</v>
      </c>
      <c r="E455">
        <v>1532.8248000000001</v>
      </c>
      <c r="F455">
        <v>1532.8398</v>
      </c>
    </row>
    <row r="456" spans="3:6" x14ac:dyDescent="0.25">
      <c r="C456">
        <v>0.12492</v>
      </c>
      <c r="D456">
        <v>1532.8317</v>
      </c>
      <c r="E456">
        <v>1532.8248000000001</v>
      </c>
      <c r="F456">
        <v>1532.8398</v>
      </c>
    </row>
    <row r="457" spans="3:6" x14ac:dyDescent="0.25">
      <c r="C457">
        <v>0.12515000000000001</v>
      </c>
      <c r="D457">
        <v>1532.8317</v>
      </c>
      <c r="E457">
        <v>1532.8248000000001</v>
      </c>
      <c r="F457">
        <v>1532.8398</v>
      </c>
    </row>
    <row r="458" spans="3:6" x14ac:dyDescent="0.25">
      <c r="C458">
        <v>0.12537000000000001</v>
      </c>
      <c r="D458">
        <v>1532.8317</v>
      </c>
      <c r="E458">
        <v>1532.8248000000001</v>
      </c>
      <c r="F458">
        <v>1532.8398</v>
      </c>
    </row>
    <row r="459" spans="3:6" x14ac:dyDescent="0.25">
      <c r="C459">
        <v>0.12559000000000001</v>
      </c>
      <c r="D459">
        <v>1532.8317</v>
      </c>
      <c r="E459">
        <v>1532.8248000000001</v>
      </c>
      <c r="F459">
        <v>1532.8398</v>
      </c>
    </row>
    <row r="460" spans="3:6" x14ac:dyDescent="0.25">
      <c r="C460">
        <v>0.12581000000000001</v>
      </c>
      <c r="D460">
        <v>1532.8316600000001</v>
      </c>
      <c r="E460">
        <v>1532.8248000000001</v>
      </c>
      <c r="F460">
        <v>1532.8398</v>
      </c>
    </row>
    <row r="461" spans="3:6" x14ac:dyDescent="0.25">
      <c r="C461">
        <v>0.12604000000000001</v>
      </c>
      <c r="D461">
        <v>1532.8317099999999</v>
      </c>
      <c r="E461">
        <v>1532.8248000000001</v>
      </c>
      <c r="F461">
        <v>1532.8398</v>
      </c>
    </row>
    <row r="462" spans="3:6" x14ac:dyDescent="0.25">
      <c r="C462">
        <v>0.12626000000000001</v>
      </c>
      <c r="D462">
        <v>1532.83169</v>
      </c>
      <c r="E462">
        <v>1532.8248000000001</v>
      </c>
      <c r="F462">
        <v>1532.8398</v>
      </c>
    </row>
    <row r="463" spans="3:6" x14ac:dyDescent="0.25">
      <c r="C463">
        <v>0.12648000000000001</v>
      </c>
      <c r="D463">
        <v>1532.8317</v>
      </c>
      <c r="E463">
        <v>1532.8248000000001</v>
      </c>
      <c r="F463">
        <v>1532.8398</v>
      </c>
    </row>
    <row r="464" spans="3:6" x14ac:dyDescent="0.25">
      <c r="C464">
        <v>0.12670000000000001</v>
      </c>
      <c r="D464">
        <v>1532.8317</v>
      </c>
      <c r="E464">
        <v>1532.8248000000001</v>
      </c>
      <c r="F464">
        <v>1532.8398</v>
      </c>
    </row>
    <row r="465" spans="3:6" x14ac:dyDescent="0.25">
      <c r="C465">
        <v>0.12692000000000001</v>
      </c>
      <c r="D465">
        <v>1532.8317</v>
      </c>
      <c r="E465">
        <v>1532.8248000000001</v>
      </c>
      <c r="F465">
        <v>1532.8398</v>
      </c>
    </row>
    <row r="466" spans="3:6" x14ac:dyDescent="0.25">
      <c r="C466">
        <v>0.12715000000000001</v>
      </c>
      <c r="D466">
        <v>1532.8317099999999</v>
      </c>
      <c r="E466">
        <v>1532.8248000000001</v>
      </c>
      <c r="F466">
        <v>1532.8398</v>
      </c>
    </row>
    <row r="467" spans="3:6" x14ac:dyDescent="0.25">
      <c r="C467">
        <v>0.12737000000000001</v>
      </c>
      <c r="D467">
        <v>1532.8317</v>
      </c>
      <c r="E467">
        <v>1532.8248000000001</v>
      </c>
      <c r="F467">
        <v>1532.8398</v>
      </c>
    </row>
    <row r="468" spans="3:6" x14ac:dyDescent="0.25">
      <c r="C468">
        <v>0.12759000000000001</v>
      </c>
      <c r="D468">
        <v>1532.8317199999999</v>
      </c>
      <c r="E468">
        <v>1532.8248000000001</v>
      </c>
      <c r="F468">
        <v>1532.8398</v>
      </c>
    </row>
    <row r="469" spans="3:6" x14ac:dyDescent="0.25">
      <c r="C469">
        <v>0.12781000000000001</v>
      </c>
      <c r="D469">
        <v>1532.83169</v>
      </c>
      <c r="E469">
        <v>1532.8248000000001</v>
      </c>
      <c r="F469">
        <v>1532.8398</v>
      </c>
    </row>
    <row r="470" spans="3:6" x14ac:dyDescent="0.25">
      <c r="C470">
        <v>0.12803999999999999</v>
      </c>
      <c r="D470">
        <v>1532.8317</v>
      </c>
      <c r="E470">
        <v>1532.8248000000001</v>
      </c>
      <c r="F470">
        <v>1532.8398</v>
      </c>
    </row>
    <row r="471" spans="3:6" x14ac:dyDescent="0.25">
      <c r="C471">
        <v>0.12826000000000001</v>
      </c>
      <c r="D471">
        <v>1532.8317099999999</v>
      </c>
      <c r="E471">
        <v>1532.8248000000001</v>
      </c>
      <c r="F471">
        <v>1532.8398</v>
      </c>
    </row>
    <row r="472" spans="3:6" x14ac:dyDescent="0.25">
      <c r="C472">
        <v>0.12848000000000001</v>
      </c>
      <c r="D472">
        <v>1532.8317099999999</v>
      </c>
      <c r="E472">
        <v>1532.8248000000001</v>
      </c>
      <c r="F472">
        <v>1532.8398</v>
      </c>
    </row>
    <row r="473" spans="3:6" x14ac:dyDescent="0.25">
      <c r="C473">
        <v>0.12870000000000001</v>
      </c>
      <c r="D473">
        <v>1532.83168</v>
      </c>
      <c r="E473">
        <v>1532.8248000000001</v>
      </c>
      <c r="F473">
        <v>1532.8398</v>
      </c>
    </row>
    <row r="474" spans="3:6" x14ac:dyDescent="0.25">
      <c r="C474">
        <v>0.12892000000000001</v>
      </c>
      <c r="D474">
        <v>1532.83167</v>
      </c>
      <c r="E474">
        <v>1532.8248000000001</v>
      </c>
      <c r="F474">
        <v>1532.8398</v>
      </c>
    </row>
    <row r="475" spans="3:6" x14ac:dyDescent="0.25">
      <c r="C475">
        <v>0.12914999999999999</v>
      </c>
      <c r="D475">
        <v>1532.8317500000001</v>
      </c>
      <c r="E475">
        <v>1532.8248000000001</v>
      </c>
      <c r="F475">
        <v>1532.8398</v>
      </c>
    </row>
    <row r="476" spans="3:6" x14ac:dyDescent="0.25">
      <c r="C476">
        <v>0.12937000000000001</v>
      </c>
      <c r="D476">
        <v>1532.8317400000001</v>
      </c>
      <c r="E476">
        <v>1532.8248000000001</v>
      </c>
      <c r="F476">
        <v>1532.8398</v>
      </c>
    </row>
    <row r="477" spans="3:6" x14ac:dyDescent="0.25">
      <c r="C477">
        <v>0.12959000000000001</v>
      </c>
      <c r="D477">
        <v>1532.8317199999999</v>
      </c>
      <c r="E477">
        <v>1532.8248000000001</v>
      </c>
      <c r="F477">
        <v>1532.8398</v>
      </c>
    </row>
    <row r="478" spans="3:6" x14ac:dyDescent="0.25">
      <c r="C478">
        <v>0.12981000000000001</v>
      </c>
      <c r="D478">
        <v>1532.8317</v>
      </c>
      <c r="E478">
        <v>1532.8248000000001</v>
      </c>
      <c r="F478">
        <v>1532.8398</v>
      </c>
    </row>
    <row r="479" spans="3:6" x14ac:dyDescent="0.25">
      <c r="C479">
        <v>0.13003999999999999</v>
      </c>
      <c r="D479">
        <v>1532.8317300000001</v>
      </c>
      <c r="E479">
        <v>1532.8248000000001</v>
      </c>
      <c r="F479">
        <v>1532.8398</v>
      </c>
    </row>
    <row r="480" spans="3:6" x14ac:dyDescent="0.25">
      <c r="C480">
        <v>0.13025999999999999</v>
      </c>
      <c r="D480">
        <v>1532.83169</v>
      </c>
      <c r="E480">
        <v>1532.8248000000001</v>
      </c>
      <c r="F480">
        <v>1532.8398</v>
      </c>
    </row>
    <row r="481" spans="3:6" x14ac:dyDescent="0.25">
      <c r="C481">
        <v>0.13048000000000001</v>
      </c>
      <c r="D481">
        <v>1532.8317099999999</v>
      </c>
      <c r="E481">
        <v>1532.8248000000001</v>
      </c>
      <c r="F481">
        <v>1532.8398</v>
      </c>
    </row>
    <row r="482" spans="3:6" x14ac:dyDescent="0.25">
      <c r="C482">
        <v>0.13070000000000001</v>
      </c>
      <c r="D482">
        <v>1532.8317</v>
      </c>
      <c r="E482">
        <v>1532.8248000000001</v>
      </c>
      <c r="F482">
        <v>1532.8398</v>
      </c>
    </row>
    <row r="483" spans="3:6" x14ac:dyDescent="0.25">
      <c r="C483">
        <v>0.13092000000000001</v>
      </c>
      <c r="D483">
        <v>1532.83169</v>
      </c>
      <c r="E483">
        <v>1532.8248000000001</v>
      </c>
      <c r="F483">
        <v>1532.8398</v>
      </c>
    </row>
    <row r="484" spans="3:6" x14ac:dyDescent="0.25">
      <c r="C484">
        <v>0.13114999999999999</v>
      </c>
      <c r="D484">
        <v>1532.8317199999999</v>
      </c>
      <c r="E484">
        <v>1532.8248000000001</v>
      </c>
      <c r="F484">
        <v>1532.8398</v>
      </c>
    </row>
    <row r="485" spans="3:6" x14ac:dyDescent="0.25">
      <c r="C485">
        <v>0.13136999999999999</v>
      </c>
      <c r="D485">
        <v>1532.8317300000001</v>
      </c>
      <c r="E485">
        <v>1532.8248000000001</v>
      </c>
      <c r="F485">
        <v>1532.8398</v>
      </c>
    </row>
    <row r="486" spans="3:6" x14ac:dyDescent="0.25">
      <c r="C486">
        <v>0.13159000000000001</v>
      </c>
      <c r="D486">
        <v>1532.83167</v>
      </c>
      <c r="E486">
        <v>1532.8248000000001</v>
      </c>
      <c r="F486">
        <v>1532.8398</v>
      </c>
    </row>
    <row r="487" spans="3:6" x14ac:dyDescent="0.25">
      <c r="C487">
        <v>0.13181000000000001</v>
      </c>
      <c r="D487">
        <v>1532.8317199999999</v>
      </c>
      <c r="E487">
        <v>1532.8248000000001</v>
      </c>
      <c r="F487">
        <v>1532.8398</v>
      </c>
    </row>
    <row r="488" spans="3:6" x14ac:dyDescent="0.25">
      <c r="C488">
        <v>0.13203999999999999</v>
      </c>
      <c r="D488">
        <v>1532.8317099999999</v>
      </c>
      <c r="E488">
        <v>1532.8248000000001</v>
      </c>
      <c r="F488">
        <v>1532.8398</v>
      </c>
    </row>
    <row r="489" spans="3:6" x14ac:dyDescent="0.25">
      <c r="C489">
        <v>0.13225999999999999</v>
      </c>
      <c r="D489">
        <v>1532.8317400000001</v>
      </c>
      <c r="E489">
        <v>1532.8248000000001</v>
      </c>
      <c r="F489">
        <v>1532.8398</v>
      </c>
    </row>
    <row r="490" spans="3:6" x14ac:dyDescent="0.25">
      <c r="C490">
        <v>0.13247999999999999</v>
      </c>
      <c r="D490">
        <v>1532.8317500000001</v>
      </c>
      <c r="E490">
        <v>1532.8248000000001</v>
      </c>
      <c r="F490">
        <v>1532.8398</v>
      </c>
    </row>
    <row r="491" spans="3:6" x14ac:dyDescent="0.25">
      <c r="C491">
        <v>0.13270000000000001</v>
      </c>
      <c r="D491">
        <v>1532.8317099999999</v>
      </c>
      <c r="E491">
        <v>1532.8248000000001</v>
      </c>
      <c r="F491">
        <v>1532.8398</v>
      </c>
    </row>
    <row r="492" spans="3:6" x14ac:dyDescent="0.25">
      <c r="C492">
        <v>0.13292000000000001</v>
      </c>
      <c r="D492">
        <v>1532.8317300000001</v>
      </c>
      <c r="E492">
        <v>1532.8248000000001</v>
      </c>
      <c r="F492">
        <v>1532.8398</v>
      </c>
    </row>
    <row r="493" spans="3:6" x14ac:dyDescent="0.25">
      <c r="C493">
        <v>0.13314999999999999</v>
      </c>
      <c r="D493">
        <v>1532.83169</v>
      </c>
      <c r="E493">
        <v>1532.8248000000001</v>
      </c>
      <c r="F493">
        <v>1532.8398</v>
      </c>
    </row>
    <row r="494" spans="3:6" x14ac:dyDescent="0.25">
      <c r="C494">
        <v>0.13336999999999999</v>
      </c>
      <c r="D494">
        <v>1532.8317099999999</v>
      </c>
      <c r="E494">
        <v>1532.8248000000001</v>
      </c>
      <c r="F494">
        <v>1532.8398</v>
      </c>
    </row>
    <row r="495" spans="3:6" x14ac:dyDescent="0.25">
      <c r="C495">
        <v>0.13358999999999999</v>
      </c>
      <c r="D495">
        <v>1532.83178</v>
      </c>
      <c r="E495">
        <v>1532.8248000000001</v>
      </c>
      <c r="F495">
        <v>1532.8398</v>
      </c>
    </row>
    <row r="496" spans="3:6" x14ac:dyDescent="0.25">
      <c r="C496">
        <v>0.13381000000000001</v>
      </c>
      <c r="D496">
        <v>1532.8317300000001</v>
      </c>
      <c r="E496">
        <v>1532.8248000000001</v>
      </c>
      <c r="F496">
        <v>1532.8398</v>
      </c>
    </row>
    <row r="497" spans="3:6" x14ac:dyDescent="0.25">
      <c r="C497">
        <v>0.13403999999999999</v>
      </c>
      <c r="D497">
        <v>1532.8317300000001</v>
      </c>
      <c r="E497">
        <v>1532.8248000000001</v>
      </c>
      <c r="F497">
        <v>1532.8398</v>
      </c>
    </row>
    <row r="498" spans="3:6" x14ac:dyDescent="0.25">
      <c r="C498">
        <v>0.13425999999999999</v>
      </c>
      <c r="D498">
        <v>1532.8317199999999</v>
      </c>
      <c r="E498">
        <v>1532.8248000000001</v>
      </c>
      <c r="F498">
        <v>1532.8398</v>
      </c>
    </row>
    <row r="499" spans="3:6" x14ac:dyDescent="0.25">
      <c r="C499">
        <v>0.13447999999999999</v>
      </c>
      <c r="D499">
        <v>1532.8317300000001</v>
      </c>
      <c r="E499">
        <v>1532.8248000000001</v>
      </c>
      <c r="F499">
        <v>1532.8398</v>
      </c>
    </row>
    <row r="500" spans="3:6" x14ac:dyDescent="0.25">
      <c r="C500">
        <v>0.13469999999999999</v>
      </c>
      <c r="D500">
        <v>1532.8317400000001</v>
      </c>
      <c r="E500">
        <v>1532.8248000000001</v>
      </c>
      <c r="F500">
        <v>1532.8398</v>
      </c>
    </row>
    <row r="501" spans="3:6" x14ac:dyDescent="0.25">
      <c r="C501">
        <v>0.13492000000000001</v>
      </c>
      <c r="D501">
        <v>1532.83177</v>
      </c>
      <c r="E501">
        <v>1532.8248000000001</v>
      </c>
      <c r="F501">
        <v>1532.8398</v>
      </c>
    </row>
    <row r="502" spans="3:6" x14ac:dyDescent="0.25">
      <c r="C502">
        <v>0.13514999999999999</v>
      </c>
      <c r="D502">
        <v>1532.8317099999999</v>
      </c>
      <c r="E502">
        <v>1532.8248000000001</v>
      </c>
      <c r="F502">
        <v>1532.8398</v>
      </c>
    </row>
    <row r="503" spans="3:6" x14ac:dyDescent="0.25">
      <c r="C503">
        <v>0.13536999999999999</v>
      </c>
      <c r="D503">
        <v>1532.8317199999999</v>
      </c>
      <c r="E503">
        <v>1532.8248000000001</v>
      </c>
      <c r="F503">
        <v>1532.8398</v>
      </c>
    </row>
    <row r="504" spans="3:6" x14ac:dyDescent="0.25">
      <c r="C504">
        <v>0.13558999999999999</v>
      </c>
      <c r="D504">
        <v>1532.8317300000001</v>
      </c>
      <c r="E504">
        <v>1532.8248000000001</v>
      </c>
      <c r="F504">
        <v>1532.8398</v>
      </c>
    </row>
    <row r="505" spans="3:6" x14ac:dyDescent="0.25">
      <c r="C505">
        <v>0.13580999999999999</v>
      </c>
      <c r="D505">
        <v>1532.83176</v>
      </c>
      <c r="E505">
        <v>1532.8248000000001</v>
      </c>
      <c r="F505">
        <v>1532.8398</v>
      </c>
    </row>
    <row r="506" spans="3:6" x14ac:dyDescent="0.25">
      <c r="C506">
        <v>0.13603999999999999</v>
      </c>
      <c r="D506">
        <v>1532.8317</v>
      </c>
      <c r="E506">
        <v>1532.8248000000001</v>
      </c>
      <c r="F506">
        <v>1532.8398</v>
      </c>
    </row>
    <row r="507" spans="3:6" x14ac:dyDescent="0.25">
      <c r="C507">
        <v>0.13625999999999999</v>
      </c>
      <c r="D507">
        <v>1532.8317400000001</v>
      </c>
      <c r="E507">
        <v>1532.8248000000001</v>
      </c>
      <c r="F507">
        <v>1532.8398</v>
      </c>
    </row>
    <row r="508" spans="3:6" x14ac:dyDescent="0.25">
      <c r="C508">
        <v>0.13647999999999999</v>
      </c>
      <c r="D508">
        <v>1532.8317300000001</v>
      </c>
      <c r="E508">
        <v>1532.8248000000001</v>
      </c>
      <c r="F508">
        <v>1532.8398</v>
      </c>
    </row>
    <row r="509" spans="3:6" x14ac:dyDescent="0.25">
      <c r="C509">
        <v>0.13669999999999999</v>
      </c>
      <c r="D509">
        <v>1532.8317099999999</v>
      </c>
      <c r="E509">
        <v>1532.8248000000001</v>
      </c>
      <c r="F509">
        <v>1532.8398</v>
      </c>
    </row>
    <row r="510" spans="3:6" x14ac:dyDescent="0.25">
      <c r="C510">
        <v>0.13691999999999999</v>
      </c>
      <c r="D510">
        <v>1532.8317199999999</v>
      </c>
      <c r="E510">
        <v>1532.8248000000001</v>
      </c>
      <c r="F510">
        <v>1532.8398</v>
      </c>
    </row>
    <row r="511" spans="3:6" x14ac:dyDescent="0.25">
      <c r="C511">
        <v>0.13714999999999999</v>
      </c>
      <c r="D511">
        <v>1532.8317300000001</v>
      </c>
      <c r="E511">
        <v>1532.8248000000001</v>
      </c>
      <c r="F511">
        <v>1532.8398</v>
      </c>
    </row>
    <row r="512" spans="3:6" x14ac:dyDescent="0.25">
      <c r="C512">
        <v>0.13736999999999999</v>
      </c>
      <c r="D512">
        <v>1532.8317300000001</v>
      </c>
      <c r="E512">
        <v>1532.8248000000001</v>
      </c>
      <c r="F512">
        <v>1532.8398</v>
      </c>
    </row>
    <row r="513" spans="3:6" x14ac:dyDescent="0.25">
      <c r="C513">
        <v>0.13758999999999999</v>
      </c>
      <c r="D513">
        <v>1532.8317400000001</v>
      </c>
      <c r="E513">
        <v>1532.8248000000001</v>
      </c>
      <c r="F513">
        <v>1532.8398</v>
      </c>
    </row>
    <row r="514" spans="3:6" x14ac:dyDescent="0.25">
      <c r="C514">
        <v>0.13780999999999999</v>
      </c>
      <c r="D514">
        <v>1532.8317</v>
      </c>
      <c r="E514">
        <v>1532.8248000000001</v>
      </c>
      <c r="F514">
        <v>1532.8398</v>
      </c>
    </row>
    <row r="515" spans="3:6" x14ac:dyDescent="0.25">
      <c r="C515">
        <v>0.13804</v>
      </c>
      <c r="D515">
        <v>1532.8317500000001</v>
      </c>
      <c r="E515">
        <v>1532.8248000000001</v>
      </c>
      <c r="F515">
        <v>1532.8398</v>
      </c>
    </row>
    <row r="516" spans="3:6" x14ac:dyDescent="0.25">
      <c r="C516">
        <v>0.13825999999999999</v>
      </c>
      <c r="D516">
        <v>1532.8317</v>
      </c>
      <c r="E516">
        <v>1532.8248000000001</v>
      </c>
      <c r="F516">
        <v>1532.8398</v>
      </c>
    </row>
    <row r="517" spans="3:6" x14ac:dyDescent="0.25">
      <c r="C517">
        <v>0.13847999999999999</v>
      </c>
      <c r="D517">
        <v>1532.83176</v>
      </c>
      <c r="E517">
        <v>1532.8248000000001</v>
      </c>
      <c r="F517">
        <v>1532.8398</v>
      </c>
    </row>
    <row r="518" spans="3:6" x14ac:dyDescent="0.25">
      <c r="C518">
        <v>0.13869999999999999</v>
      </c>
      <c r="D518">
        <v>1532.8317099999999</v>
      </c>
      <c r="E518">
        <v>1532.8248000000001</v>
      </c>
      <c r="F518">
        <v>1532.8398</v>
      </c>
    </row>
    <row r="519" spans="3:6" x14ac:dyDescent="0.25">
      <c r="C519">
        <v>0.13891999999999999</v>
      </c>
      <c r="D519">
        <v>1532.8317400000001</v>
      </c>
      <c r="E519">
        <v>1532.8248000000001</v>
      </c>
      <c r="F519">
        <v>1532.8398</v>
      </c>
    </row>
    <row r="520" spans="3:6" x14ac:dyDescent="0.25">
      <c r="C520">
        <v>0.13915</v>
      </c>
      <c r="D520">
        <v>1532.8317099999999</v>
      </c>
      <c r="E520">
        <v>1532.8248000000001</v>
      </c>
      <c r="F520">
        <v>1532.8398</v>
      </c>
    </row>
    <row r="521" spans="3:6" x14ac:dyDescent="0.25">
      <c r="C521">
        <v>0.13936999999999999</v>
      </c>
      <c r="D521">
        <v>1532.8317</v>
      </c>
      <c r="E521">
        <v>1532.8248000000001</v>
      </c>
      <c r="F521">
        <v>1532.8398</v>
      </c>
    </row>
    <row r="522" spans="3:6" x14ac:dyDescent="0.25">
      <c r="C522">
        <v>0.13958999999999999</v>
      </c>
      <c r="D522">
        <v>1532.8317300000001</v>
      </c>
      <c r="E522">
        <v>1532.8248000000001</v>
      </c>
      <c r="F522">
        <v>1532.8398</v>
      </c>
    </row>
    <row r="523" spans="3:6" x14ac:dyDescent="0.25">
      <c r="C523">
        <v>0.13980999999999999</v>
      </c>
      <c r="D523">
        <v>1532.8317500000001</v>
      </c>
      <c r="E523">
        <v>1532.8248000000001</v>
      </c>
      <c r="F523">
        <v>1532.8398</v>
      </c>
    </row>
    <row r="524" spans="3:6" x14ac:dyDescent="0.25">
      <c r="C524">
        <v>0.14004</v>
      </c>
      <c r="D524">
        <v>1532.8317300000001</v>
      </c>
      <c r="E524">
        <v>1532.8248000000001</v>
      </c>
      <c r="F524">
        <v>1532.8398</v>
      </c>
    </row>
    <row r="525" spans="3:6" x14ac:dyDescent="0.25">
      <c r="C525">
        <v>0.14026</v>
      </c>
      <c r="D525">
        <v>1532.8317500000001</v>
      </c>
      <c r="E525">
        <v>1532.8248000000001</v>
      </c>
      <c r="F525">
        <v>1532.8398</v>
      </c>
    </row>
    <row r="526" spans="3:6" x14ac:dyDescent="0.25">
      <c r="C526">
        <v>0.14047999999999999</v>
      </c>
      <c r="D526">
        <v>1532.8317199999999</v>
      </c>
      <c r="E526">
        <v>1532.8248000000001</v>
      </c>
      <c r="F526">
        <v>1532.8398</v>
      </c>
    </row>
    <row r="527" spans="3:6" x14ac:dyDescent="0.25">
      <c r="C527">
        <v>0.14069999999999999</v>
      </c>
      <c r="D527">
        <v>1532.8317300000001</v>
      </c>
      <c r="E527">
        <v>1532.8248000000001</v>
      </c>
      <c r="F527">
        <v>1532.8398</v>
      </c>
    </row>
    <row r="528" spans="3:6" x14ac:dyDescent="0.25">
      <c r="C528">
        <v>0.14091999999999999</v>
      </c>
      <c r="D528">
        <v>1532.8317300000001</v>
      </c>
      <c r="E528">
        <v>1532.8248000000001</v>
      </c>
      <c r="F528">
        <v>1532.8398</v>
      </c>
    </row>
    <row r="529" spans="3:6" x14ac:dyDescent="0.25">
      <c r="C529">
        <v>0.14115</v>
      </c>
      <c r="D529">
        <v>1532.83176</v>
      </c>
      <c r="E529">
        <v>1532.8248000000001</v>
      </c>
      <c r="F529">
        <v>1532.8398</v>
      </c>
    </row>
    <row r="530" spans="3:6" x14ac:dyDescent="0.25">
      <c r="C530">
        <v>0.14137</v>
      </c>
      <c r="D530">
        <v>1532.8317400000001</v>
      </c>
      <c r="E530">
        <v>1532.8248000000001</v>
      </c>
      <c r="F530">
        <v>1532.8398</v>
      </c>
    </row>
    <row r="531" spans="3:6" x14ac:dyDescent="0.25">
      <c r="C531">
        <v>0.14158999999999999</v>
      </c>
      <c r="D531">
        <v>1532.8317500000001</v>
      </c>
      <c r="E531">
        <v>1532.8248000000001</v>
      </c>
      <c r="F531">
        <v>1532.8398</v>
      </c>
    </row>
    <row r="532" spans="3:6" x14ac:dyDescent="0.25">
      <c r="C532">
        <v>0.14180999999999999</v>
      </c>
      <c r="D532">
        <v>1532.8317300000001</v>
      </c>
      <c r="E532">
        <v>1532.8248000000001</v>
      </c>
      <c r="F532">
        <v>1532.8398</v>
      </c>
    </row>
    <row r="533" spans="3:6" x14ac:dyDescent="0.25">
      <c r="C533">
        <v>0.14204</v>
      </c>
      <c r="D533">
        <v>1532.8317199999999</v>
      </c>
      <c r="E533">
        <v>1532.8248000000001</v>
      </c>
      <c r="F533">
        <v>1532.8398</v>
      </c>
    </row>
    <row r="534" spans="3:6" x14ac:dyDescent="0.25">
      <c r="C534">
        <v>0.14226</v>
      </c>
      <c r="D534">
        <v>1532.8317099999999</v>
      </c>
      <c r="E534">
        <v>1532.8248000000001</v>
      </c>
      <c r="F534">
        <v>1532.8398</v>
      </c>
    </row>
    <row r="535" spans="3:6" x14ac:dyDescent="0.25">
      <c r="C535">
        <v>0.14248</v>
      </c>
      <c r="D535">
        <v>1532.8317500000001</v>
      </c>
      <c r="E535">
        <v>1532.8248000000001</v>
      </c>
      <c r="F535">
        <v>1532.8398</v>
      </c>
    </row>
    <row r="536" spans="3:6" x14ac:dyDescent="0.25">
      <c r="C536">
        <v>0.14269999999999999</v>
      </c>
      <c r="D536">
        <v>1532.83177</v>
      </c>
      <c r="E536">
        <v>1532.8248000000001</v>
      </c>
      <c r="F536">
        <v>1532.8398</v>
      </c>
    </row>
    <row r="537" spans="3:6" x14ac:dyDescent="0.25">
      <c r="C537">
        <v>0.14291999999999999</v>
      </c>
      <c r="D537">
        <v>1532.8317500000001</v>
      </c>
      <c r="E537">
        <v>1532.8248000000001</v>
      </c>
      <c r="F537">
        <v>1532.8398</v>
      </c>
    </row>
    <row r="538" spans="3:6" x14ac:dyDescent="0.25">
      <c r="C538">
        <v>0.14315</v>
      </c>
      <c r="D538">
        <v>1532.83177</v>
      </c>
      <c r="E538">
        <v>1532.8248000000001</v>
      </c>
      <c r="F538">
        <v>1532.8398</v>
      </c>
    </row>
    <row r="539" spans="3:6" x14ac:dyDescent="0.25">
      <c r="C539">
        <v>0.14337</v>
      </c>
      <c r="D539">
        <v>1532.83176</v>
      </c>
      <c r="E539">
        <v>1532.8248000000001</v>
      </c>
      <c r="F539">
        <v>1532.8398</v>
      </c>
    </row>
    <row r="540" spans="3:6" x14ac:dyDescent="0.25">
      <c r="C540">
        <v>0.14359</v>
      </c>
      <c r="D540">
        <v>1532.83176</v>
      </c>
      <c r="E540">
        <v>1532.8248000000001</v>
      </c>
      <c r="F540">
        <v>1532.8398</v>
      </c>
    </row>
    <row r="541" spans="3:6" x14ac:dyDescent="0.25">
      <c r="C541">
        <v>0.14380999999999999</v>
      </c>
      <c r="D541">
        <v>1532.8317199999999</v>
      </c>
      <c r="E541">
        <v>1532.8248000000001</v>
      </c>
      <c r="F541">
        <v>1532.8398</v>
      </c>
    </row>
    <row r="542" spans="3:6" x14ac:dyDescent="0.25">
      <c r="C542">
        <v>0.14404</v>
      </c>
      <c r="D542">
        <v>1532.8317500000001</v>
      </c>
      <c r="E542">
        <v>1532.8248000000001</v>
      </c>
      <c r="F542">
        <v>1532.8398</v>
      </c>
    </row>
    <row r="543" spans="3:6" x14ac:dyDescent="0.25">
      <c r="C543">
        <v>0.14426</v>
      </c>
      <c r="D543">
        <v>1532.8317300000001</v>
      </c>
      <c r="E543">
        <v>1532.8248000000001</v>
      </c>
      <c r="F543">
        <v>1532.8398</v>
      </c>
    </row>
    <row r="544" spans="3:6" x14ac:dyDescent="0.25">
      <c r="C544">
        <v>0.14448</v>
      </c>
      <c r="D544">
        <v>1532.8317400000001</v>
      </c>
      <c r="E544">
        <v>1532.8248000000001</v>
      </c>
      <c r="F544">
        <v>1532.8398</v>
      </c>
    </row>
    <row r="545" spans="3:6" x14ac:dyDescent="0.25">
      <c r="C545">
        <v>0.1447</v>
      </c>
      <c r="D545">
        <v>1532.8317500000001</v>
      </c>
      <c r="E545">
        <v>1532.8248000000001</v>
      </c>
      <c r="F545">
        <v>1532.8398</v>
      </c>
    </row>
    <row r="546" spans="3:6" x14ac:dyDescent="0.25">
      <c r="C546">
        <v>0.14491999999999999</v>
      </c>
      <c r="D546">
        <v>1532.8317500000001</v>
      </c>
      <c r="E546">
        <v>1532.8248000000001</v>
      </c>
      <c r="F546">
        <v>1532.8398</v>
      </c>
    </row>
    <row r="547" spans="3:6" x14ac:dyDescent="0.25">
      <c r="C547">
        <v>0.14515</v>
      </c>
      <c r="D547">
        <v>1532.8317199999999</v>
      </c>
      <c r="E547">
        <v>1532.8248000000001</v>
      </c>
      <c r="F547">
        <v>1532.8398</v>
      </c>
    </row>
    <row r="548" spans="3:6" x14ac:dyDescent="0.25">
      <c r="C548">
        <v>0.14537</v>
      </c>
      <c r="D548">
        <v>1532.8317500000001</v>
      </c>
      <c r="E548">
        <v>1532.8248000000001</v>
      </c>
      <c r="F548">
        <v>1532.8398</v>
      </c>
    </row>
    <row r="549" spans="3:6" x14ac:dyDescent="0.25">
      <c r="C549">
        <v>0.14559</v>
      </c>
      <c r="D549">
        <v>1532.8317400000001</v>
      </c>
      <c r="E549">
        <v>1532.8248000000001</v>
      </c>
      <c r="F549">
        <v>1532.8398</v>
      </c>
    </row>
    <row r="550" spans="3:6" x14ac:dyDescent="0.25">
      <c r="C550">
        <v>0.14581</v>
      </c>
      <c r="D550">
        <v>1532.83178</v>
      </c>
      <c r="E550">
        <v>1532.8248000000001</v>
      </c>
      <c r="F550">
        <v>1532.8398</v>
      </c>
    </row>
    <row r="551" spans="3:6" x14ac:dyDescent="0.25">
      <c r="C551">
        <v>0.14604</v>
      </c>
      <c r="D551">
        <v>1532.83176</v>
      </c>
      <c r="E551">
        <v>1532.8248000000001</v>
      </c>
      <c r="F551">
        <v>1532.8398</v>
      </c>
    </row>
    <row r="552" spans="3:6" x14ac:dyDescent="0.25">
      <c r="C552">
        <v>0.14626</v>
      </c>
      <c r="D552">
        <v>1532.83177</v>
      </c>
      <c r="E552">
        <v>1532.8248000000001</v>
      </c>
      <c r="F552">
        <v>1532.8398</v>
      </c>
    </row>
    <row r="553" spans="3:6" x14ac:dyDescent="0.25">
      <c r="C553">
        <v>0.14648</v>
      </c>
      <c r="D553">
        <v>1532.83178</v>
      </c>
      <c r="E553">
        <v>1532.8248000000001</v>
      </c>
      <c r="F553">
        <v>1532.8398</v>
      </c>
    </row>
    <row r="554" spans="3:6" x14ac:dyDescent="0.25">
      <c r="C554">
        <v>0.1467</v>
      </c>
      <c r="D554">
        <v>1532.8317999999999</v>
      </c>
      <c r="E554">
        <v>1532.8248000000001</v>
      </c>
      <c r="F554">
        <v>1532.8398</v>
      </c>
    </row>
    <row r="555" spans="3:6" x14ac:dyDescent="0.25">
      <c r="C555">
        <v>0.14693000000000001</v>
      </c>
      <c r="D555">
        <v>1532.8317400000001</v>
      </c>
      <c r="E555">
        <v>1532.8248000000001</v>
      </c>
      <c r="F555">
        <v>1532.8398</v>
      </c>
    </row>
    <row r="556" spans="3:6" x14ac:dyDescent="0.25">
      <c r="C556">
        <v>0.14715</v>
      </c>
      <c r="D556">
        <v>1532.8317500000001</v>
      </c>
      <c r="E556">
        <v>1532.8248000000001</v>
      </c>
      <c r="F556">
        <v>1532.8398</v>
      </c>
    </row>
    <row r="557" spans="3:6" x14ac:dyDescent="0.25">
      <c r="C557">
        <v>0.14737</v>
      </c>
      <c r="D557">
        <v>1532.8317400000001</v>
      </c>
      <c r="E557">
        <v>1532.8248000000001</v>
      </c>
      <c r="F557">
        <v>1532.8398</v>
      </c>
    </row>
    <row r="558" spans="3:6" x14ac:dyDescent="0.25">
      <c r="C558">
        <v>0.14759</v>
      </c>
      <c r="D558">
        <v>1532.83177</v>
      </c>
      <c r="E558">
        <v>1532.8248000000001</v>
      </c>
      <c r="F558">
        <v>1532.8398</v>
      </c>
    </row>
    <row r="559" spans="3:6" x14ac:dyDescent="0.25">
      <c r="C559">
        <v>0.14781</v>
      </c>
      <c r="D559">
        <v>1532.8317400000001</v>
      </c>
      <c r="E559">
        <v>1532.8248000000001</v>
      </c>
      <c r="F559">
        <v>1532.8398</v>
      </c>
    </row>
    <row r="560" spans="3:6" x14ac:dyDescent="0.25">
      <c r="C560">
        <v>0.14804</v>
      </c>
      <c r="D560">
        <v>1532.83179</v>
      </c>
      <c r="E560">
        <v>1532.8248000000001</v>
      </c>
      <c r="F560">
        <v>1532.8398</v>
      </c>
    </row>
    <row r="561" spans="3:6" x14ac:dyDescent="0.25">
      <c r="C561">
        <v>0.14826</v>
      </c>
      <c r="D561">
        <v>1532.83177</v>
      </c>
      <c r="E561">
        <v>1532.8248000000001</v>
      </c>
      <c r="F561">
        <v>1532.8398</v>
      </c>
    </row>
    <row r="562" spans="3:6" x14ac:dyDescent="0.25">
      <c r="C562">
        <v>0.14848</v>
      </c>
      <c r="D562">
        <v>1532.83176</v>
      </c>
      <c r="E562">
        <v>1532.8248000000001</v>
      </c>
      <c r="F562">
        <v>1532.8398</v>
      </c>
    </row>
    <row r="563" spans="3:6" x14ac:dyDescent="0.25">
      <c r="C563">
        <v>0.1487</v>
      </c>
      <c r="D563">
        <v>1532.83178</v>
      </c>
      <c r="E563">
        <v>1532.8248000000001</v>
      </c>
      <c r="F563">
        <v>1532.8398</v>
      </c>
    </row>
    <row r="564" spans="3:6" x14ac:dyDescent="0.25">
      <c r="C564">
        <v>0.14892</v>
      </c>
      <c r="D564">
        <v>1532.83177</v>
      </c>
      <c r="E564">
        <v>1532.8248000000001</v>
      </c>
      <c r="F564">
        <v>1532.8398</v>
      </c>
    </row>
    <row r="565" spans="3:6" x14ac:dyDescent="0.25">
      <c r="C565">
        <v>0.14915</v>
      </c>
      <c r="D565">
        <v>1532.8317500000001</v>
      </c>
      <c r="E565">
        <v>1532.8248000000001</v>
      </c>
      <c r="F565">
        <v>1532.8398</v>
      </c>
    </row>
    <row r="566" spans="3:6" x14ac:dyDescent="0.25">
      <c r="C566">
        <v>0.14937</v>
      </c>
      <c r="D566">
        <v>1532.83178</v>
      </c>
      <c r="E566">
        <v>1532.8248000000001</v>
      </c>
      <c r="F566">
        <v>1532.8398</v>
      </c>
    </row>
    <row r="567" spans="3:6" x14ac:dyDescent="0.25">
      <c r="C567">
        <v>0.14959</v>
      </c>
      <c r="D567">
        <v>1532.8317300000001</v>
      </c>
      <c r="E567">
        <v>1532.8248000000001</v>
      </c>
      <c r="F567">
        <v>1532.8398</v>
      </c>
    </row>
    <row r="568" spans="3:6" x14ac:dyDescent="0.25">
      <c r="C568">
        <v>0.14981</v>
      </c>
      <c r="D568">
        <v>1532.83176</v>
      </c>
      <c r="E568">
        <v>1532.8248000000001</v>
      </c>
      <c r="F568">
        <v>1532.8398</v>
      </c>
    </row>
    <row r="569" spans="3:6" x14ac:dyDescent="0.25">
      <c r="C569">
        <v>0.15003</v>
      </c>
      <c r="D569">
        <v>1532.83176</v>
      </c>
      <c r="E569">
        <v>1532.8248000000001</v>
      </c>
      <c r="F569">
        <v>1532.8398</v>
      </c>
    </row>
    <row r="570" spans="3:6" x14ac:dyDescent="0.25">
      <c r="C570">
        <v>0.15026</v>
      </c>
      <c r="D570">
        <v>1532.83178</v>
      </c>
      <c r="E570">
        <v>1532.8248000000001</v>
      </c>
      <c r="F570">
        <v>1532.8398</v>
      </c>
    </row>
    <row r="571" spans="3:6" x14ac:dyDescent="0.25">
      <c r="C571">
        <v>0.15048</v>
      </c>
      <c r="D571">
        <v>1532.83178</v>
      </c>
      <c r="E571">
        <v>1532.8248000000001</v>
      </c>
      <c r="F571">
        <v>1532.8398</v>
      </c>
    </row>
    <row r="572" spans="3:6" x14ac:dyDescent="0.25">
      <c r="C572">
        <v>0.1507</v>
      </c>
      <c r="D572">
        <v>1532.83177</v>
      </c>
      <c r="E572">
        <v>1532.8248000000001</v>
      </c>
      <c r="F572">
        <v>1532.8398</v>
      </c>
    </row>
    <row r="573" spans="3:6" x14ac:dyDescent="0.25">
      <c r="C573">
        <v>0.15092</v>
      </c>
      <c r="D573">
        <v>1532.83179</v>
      </c>
      <c r="E573">
        <v>1532.8248000000001</v>
      </c>
      <c r="F573">
        <v>1532.8398</v>
      </c>
    </row>
    <row r="574" spans="3:6" x14ac:dyDescent="0.25">
      <c r="C574">
        <v>0.15115000000000001</v>
      </c>
      <c r="D574">
        <v>1532.8317999999999</v>
      </c>
      <c r="E574">
        <v>1532.8248000000001</v>
      </c>
      <c r="F574">
        <v>1532.8398</v>
      </c>
    </row>
    <row r="575" spans="3:6" x14ac:dyDescent="0.25">
      <c r="C575">
        <v>0.15137</v>
      </c>
      <c r="D575">
        <v>1532.83178</v>
      </c>
      <c r="E575">
        <v>1532.8248000000001</v>
      </c>
      <c r="F575">
        <v>1532.8398</v>
      </c>
    </row>
    <row r="576" spans="3:6" x14ac:dyDescent="0.25">
      <c r="C576">
        <v>0.15159</v>
      </c>
      <c r="D576">
        <v>1532.83179</v>
      </c>
      <c r="E576">
        <v>1532.8248000000001</v>
      </c>
      <c r="F576">
        <v>1532.8398</v>
      </c>
    </row>
    <row r="577" spans="3:6" x14ac:dyDescent="0.25">
      <c r="C577">
        <v>0.15181</v>
      </c>
      <c r="D577">
        <v>1532.8317400000001</v>
      </c>
      <c r="E577">
        <v>1532.8248000000001</v>
      </c>
      <c r="F577">
        <v>1532.8398</v>
      </c>
    </row>
    <row r="578" spans="3:6" x14ac:dyDescent="0.25">
      <c r="C578">
        <v>0.15204000000000001</v>
      </c>
      <c r="D578">
        <v>1532.83179</v>
      </c>
      <c r="E578">
        <v>1532.8248000000001</v>
      </c>
      <c r="F578">
        <v>1532.8398</v>
      </c>
    </row>
    <row r="579" spans="3:6" x14ac:dyDescent="0.25">
      <c r="C579">
        <v>0.15226000000000001</v>
      </c>
      <c r="D579">
        <v>1532.83178</v>
      </c>
      <c r="E579">
        <v>1532.8248000000001</v>
      </c>
      <c r="F579">
        <v>1532.8398</v>
      </c>
    </row>
    <row r="580" spans="3:6" x14ac:dyDescent="0.25">
      <c r="C580">
        <v>0.15248</v>
      </c>
      <c r="D580">
        <v>1532.8317999999999</v>
      </c>
      <c r="E580">
        <v>1532.8248000000001</v>
      </c>
      <c r="F580">
        <v>1532.8398</v>
      </c>
    </row>
    <row r="581" spans="3:6" x14ac:dyDescent="0.25">
      <c r="C581">
        <v>0.1527</v>
      </c>
      <c r="D581">
        <v>1532.8317999999999</v>
      </c>
      <c r="E581">
        <v>1532.8248000000001</v>
      </c>
      <c r="F581">
        <v>1532.8398</v>
      </c>
    </row>
    <row r="582" spans="3:6" x14ac:dyDescent="0.25">
      <c r="C582">
        <v>0.15292</v>
      </c>
      <c r="D582">
        <v>1532.83178</v>
      </c>
      <c r="E582">
        <v>1532.8248000000001</v>
      </c>
      <c r="F582">
        <v>1532.8398</v>
      </c>
    </row>
    <row r="583" spans="3:6" x14ac:dyDescent="0.25">
      <c r="C583">
        <v>0.15315000000000001</v>
      </c>
      <c r="D583">
        <v>1532.83178</v>
      </c>
      <c r="E583">
        <v>1532.8248000000001</v>
      </c>
      <c r="F583">
        <v>1532.8398</v>
      </c>
    </row>
    <row r="584" spans="3:6" x14ac:dyDescent="0.25">
      <c r="C584">
        <v>0.15337000000000001</v>
      </c>
      <c r="D584">
        <v>1532.83178</v>
      </c>
      <c r="E584">
        <v>1532.8248000000001</v>
      </c>
      <c r="F584">
        <v>1532.8398</v>
      </c>
    </row>
    <row r="585" spans="3:6" x14ac:dyDescent="0.25">
      <c r="C585">
        <v>0.15359</v>
      </c>
      <c r="D585">
        <v>1532.83176</v>
      </c>
      <c r="E585">
        <v>1532.8248000000001</v>
      </c>
      <c r="F585">
        <v>1532.8398</v>
      </c>
    </row>
    <row r="586" spans="3:6" x14ac:dyDescent="0.25">
      <c r="C586">
        <v>0.15381</v>
      </c>
      <c r="D586">
        <v>1532.83176</v>
      </c>
      <c r="E586">
        <v>1532.8248000000001</v>
      </c>
      <c r="F586">
        <v>1532.8398</v>
      </c>
    </row>
    <row r="587" spans="3:6" x14ac:dyDescent="0.25">
      <c r="C587">
        <v>0.15404000000000001</v>
      </c>
      <c r="D587">
        <v>1532.83177</v>
      </c>
      <c r="E587">
        <v>1532.8248000000001</v>
      </c>
      <c r="F587">
        <v>1532.8398</v>
      </c>
    </row>
    <row r="588" spans="3:6" x14ac:dyDescent="0.25">
      <c r="C588">
        <v>0.15426000000000001</v>
      </c>
      <c r="D588">
        <v>1532.83178</v>
      </c>
      <c r="E588">
        <v>1532.8248000000001</v>
      </c>
      <c r="F588">
        <v>1532.8398</v>
      </c>
    </row>
    <row r="589" spans="3:6" x14ac:dyDescent="0.25">
      <c r="C589">
        <v>0.15448000000000001</v>
      </c>
      <c r="D589">
        <v>1532.83177</v>
      </c>
      <c r="E589">
        <v>1532.8248000000001</v>
      </c>
      <c r="F589">
        <v>1532.8398</v>
      </c>
    </row>
    <row r="590" spans="3:6" x14ac:dyDescent="0.25">
      <c r="C590">
        <v>0.1547</v>
      </c>
      <c r="D590">
        <v>1532.8318300000001</v>
      </c>
      <c r="E590">
        <v>1532.8248000000001</v>
      </c>
      <c r="F590">
        <v>1532.8398</v>
      </c>
    </row>
    <row r="591" spans="3:6" x14ac:dyDescent="0.25">
      <c r="C591">
        <v>0.15493000000000001</v>
      </c>
      <c r="D591">
        <v>1532.83178</v>
      </c>
      <c r="E591">
        <v>1532.8248000000001</v>
      </c>
      <c r="F591">
        <v>1532.8398</v>
      </c>
    </row>
    <row r="592" spans="3:6" x14ac:dyDescent="0.25">
      <c r="C592">
        <v>0.15515000000000001</v>
      </c>
      <c r="D592">
        <v>1532.83178</v>
      </c>
      <c r="E592">
        <v>1532.8248000000001</v>
      </c>
      <c r="F592">
        <v>1532.8398</v>
      </c>
    </row>
    <row r="593" spans="3:6" x14ac:dyDescent="0.25">
      <c r="C593">
        <v>0.15537000000000001</v>
      </c>
      <c r="D593">
        <v>1532.83179</v>
      </c>
      <c r="E593">
        <v>1532.8248000000001</v>
      </c>
      <c r="F593">
        <v>1532.8398</v>
      </c>
    </row>
    <row r="594" spans="3:6" x14ac:dyDescent="0.25">
      <c r="C594">
        <v>0.15559000000000001</v>
      </c>
      <c r="D594">
        <v>1532.8317999999999</v>
      </c>
      <c r="E594">
        <v>1532.8248000000001</v>
      </c>
      <c r="F594">
        <v>1532.8398</v>
      </c>
    </row>
    <row r="595" spans="3:6" x14ac:dyDescent="0.25">
      <c r="C595">
        <v>0.15581</v>
      </c>
      <c r="D595">
        <v>1532.8318099999999</v>
      </c>
      <c r="E595">
        <v>1532.8248000000001</v>
      </c>
      <c r="F595">
        <v>1532.8398</v>
      </c>
    </row>
    <row r="596" spans="3:6" x14ac:dyDescent="0.25">
      <c r="C596">
        <v>0.15604000000000001</v>
      </c>
      <c r="D596">
        <v>1532.83178</v>
      </c>
      <c r="E596">
        <v>1532.8248000000001</v>
      </c>
      <c r="F596">
        <v>1532.8398</v>
      </c>
    </row>
    <row r="597" spans="3:6" x14ac:dyDescent="0.25">
      <c r="C597">
        <v>0.15626000000000001</v>
      </c>
      <c r="D597">
        <v>1532.83177</v>
      </c>
      <c r="E597">
        <v>1532.8248000000001</v>
      </c>
      <c r="F597">
        <v>1532.8398</v>
      </c>
    </row>
    <row r="598" spans="3:6" x14ac:dyDescent="0.25">
      <c r="C598">
        <v>0.15648000000000001</v>
      </c>
      <c r="D598">
        <v>1532.8317999999999</v>
      </c>
      <c r="E598">
        <v>1532.8248000000001</v>
      </c>
      <c r="F598">
        <v>1532.8398</v>
      </c>
    </row>
    <row r="599" spans="3:6" x14ac:dyDescent="0.25">
      <c r="C599">
        <v>0.15670000000000001</v>
      </c>
      <c r="D599">
        <v>1532.8318099999999</v>
      </c>
      <c r="E599">
        <v>1532.8248000000001</v>
      </c>
      <c r="F599">
        <v>1532.8398</v>
      </c>
    </row>
    <row r="600" spans="3:6" x14ac:dyDescent="0.25">
      <c r="C600">
        <v>0.15692999999999999</v>
      </c>
      <c r="D600">
        <v>1532.83176</v>
      </c>
      <c r="E600">
        <v>1532.8248000000001</v>
      </c>
      <c r="F600">
        <v>1532.8398</v>
      </c>
    </row>
    <row r="601" spans="3:6" x14ac:dyDescent="0.25">
      <c r="C601">
        <v>0.15715000000000001</v>
      </c>
      <c r="D601">
        <v>1532.8318200000001</v>
      </c>
      <c r="E601">
        <v>1532.8248000000001</v>
      </c>
      <c r="F601">
        <v>1532.8398</v>
      </c>
    </row>
    <row r="602" spans="3:6" x14ac:dyDescent="0.25">
      <c r="C602">
        <v>0.15737000000000001</v>
      </c>
      <c r="D602">
        <v>1532.83178</v>
      </c>
      <c r="E602">
        <v>1532.8248000000001</v>
      </c>
      <c r="F602">
        <v>1532.8398</v>
      </c>
    </row>
    <row r="603" spans="3:6" x14ac:dyDescent="0.25">
      <c r="C603">
        <v>0.15759000000000001</v>
      </c>
      <c r="D603">
        <v>1532.8318099999999</v>
      </c>
      <c r="E603">
        <v>1532.8248000000001</v>
      </c>
      <c r="F603">
        <v>1532.8398</v>
      </c>
    </row>
    <row r="604" spans="3:6" x14ac:dyDescent="0.25">
      <c r="C604">
        <v>0.15781000000000001</v>
      </c>
      <c r="D604">
        <v>1532.8317999999999</v>
      </c>
      <c r="E604">
        <v>1532.8248000000001</v>
      </c>
      <c r="F604">
        <v>1532.8398</v>
      </c>
    </row>
    <row r="605" spans="3:6" x14ac:dyDescent="0.25">
      <c r="C605">
        <v>0.15804000000000001</v>
      </c>
      <c r="D605">
        <v>1532.83176</v>
      </c>
      <c r="E605">
        <v>1532.8248000000001</v>
      </c>
      <c r="F605">
        <v>1532.8398</v>
      </c>
    </row>
    <row r="606" spans="3:6" x14ac:dyDescent="0.25">
      <c r="C606">
        <v>0.15826000000000001</v>
      </c>
      <c r="D606">
        <v>1532.8317999999999</v>
      </c>
      <c r="E606">
        <v>1532.8248000000001</v>
      </c>
      <c r="F606">
        <v>1532.8398</v>
      </c>
    </row>
    <row r="607" spans="3:6" x14ac:dyDescent="0.25">
      <c r="C607">
        <v>0.15848000000000001</v>
      </c>
      <c r="D607">
        <v>1532.8317999999999</v>
      </c>
      <c r="E607">
        <v>1532.8248000000001</v>
      </c>
      <c r="F607">
        <v>1532.8398</v>
      </c>
    </row>
    <row r="608" spans="3:6" x14ac:dyDescent="0.25">
      <c r="C608">
        <v>0.15870000000000001</v>
      </c>
      <c r="D608">
        <v>1532.83179</v>
      </c>
      <c r="E608">
        <v>1532.8248000000001</v>
      </c>
      <c r="F608">
        <v>1532.8398</v>
      </c>
    </row>
    <row r="609" spans="3:6" x14ac:dyDescent="0.25">
      <c r="C609">
        <v>0.15892000000000001</v>
      </c>
      <c r="D609">
        <v>1532.8318300000001</v>
      </c>
      <c r="E609">
        <v>1532.8248000000001</v>
      </c>
      <c r="F609">
        <v>1532.8398</v>
      </c>
    </row>
    <row r="610" spans="3:6" x14ac:dyDescent="0.25">
      <c r="C610">
        <v>0.15915000000000001</v>
      </c>
      <c r="D610">
        <v>1532.8318300000001</v>
      </c>
      <c r="E610">
        <v>1532.8248000000001</v>
      </c>
      <c r="F610">
        <v>1532.8398</v>
      </c>
    </row>
    <row r="611" spans="3:6" x14ac:dyDescent="0.25">
      <c r="C611">
        <v>0.15937000000000001</v>
      </c>
      <c r="D611">
        <v>1532.8318300000001</v>
      </c>
      <c r="E611">
        <v>1532.8248000000001</v>
      </c>
      <c r="F611">
        <v>1532.8398</v>
      </c>
    </row>
    <row r="612" spans="3:6" x14ac:dyDescent="0.25">
      <c r="C612">
        <v>0.15959000000000001</v>
      </c>
      <c r="D612">
        <v>1532.8317999999999</v>
      </c>
      <c r="E612">
        <v>1532.8248000000001</v>
      </c>
      <c r="F612">
        <v>1532.8398</v>
      </c>
    </row>
    <row r="613" spans="3:6" x14ac:dyDescent="0.25">
      <c r="C613">
        <v>0.15981000000000001</v>
      </c>
      <c r="D613">
        <v>1532.83179</v>
      </c>
      <c r="E613">
        <v>1532.8248000000001</v>
      </c>
      <c r="F613">
        <v>1532.8398</v>
      </c>
    </row>
    <row r="614" spans="3:6" x14ac:dyDescent="0.25">
      <c r="C614">
        <v>0.16003999999999999</v>
      </c>
      <c r="D614">
        <v>1532.8318099999999</v>
      </c>
      <c r="E614">
        <v>1532.8248000000001</v>
      </c>
      <c r="F614">
        <v>1532.8398</v>
      </c>
    </row>
    <row r="615" spans="3:6" x14ac:dyDescent="0.25">
      <c r="C615">
        <v>0.16026000000000001</v>
      </c>
      <c r="D615">
        <v>1532.8318099999999</v>
      </c>
      <c r="E615">
        <v>1532.8248000000001</v>
      </c>
      <c r="F615">
        <v>1532.8398</v>
      </c>
    </row>
    <row r="616" spans="3:6" x14ac:dyDescent="0.25">
      <c r="C616">
        <v>0.16048000000000001</v>
      </c>
      <c r="D616">
        <v>1532.83178</v>
      </c>
      <c r="E616">
        <v>1532.8248000000001</v>
      </c>
      <c r="F616">
        <v>1532.8398</v>
      </c>
    </row>
    <row r="617" spans="3:6" x14ac:dyDescent="0.25">
      <c r="C617">
        <v>0.16070000000000001</v>
      </c>
      <c r="D617">
        <v>1532.83179</v>
      </c>
      <c r="E617">
        <v>1532.8248000000001</v>
      </c>
      <c r="F617">
        <v>1532.8398</v>
      </c>
    </row>
    <row r="618" spans="3:6" x14ac:dyDescent="0.25">
      <c r="C618">
        <v>0.16092000000000001</v>
      </c>
      <c r="D618">
        <v>1532.83176</v>
      </c>
      <c r="E618">
        <v>1532.8248000000001</v>
      </c>
      <c r="F618">
        <v>1532.8398</v>
      </c>
    </row>
    <row r="619" spans="3:6" x14ac:dyDescent="0.25">
      <c r="C619">
        <v>0.16114999999999999</v>
      </c>
      <c r="D619">
        <v>1532.83179</v>
      </c>
      <c r="E619">
        <v>1532.8248000000001</v>
      </c>
      <c r="F619">
        <v>1532.8398</v>
      </c>
    </row>
    <row r="620" spans="3:6" x14ac:dyDescent="0.25">
      <c r="C620">
        <v>0.16137000000000001</v>
      </c>
      <c r="D620">
        <v>1532.83179</v>
      </c>
      <c r="E620">
        <v>1532.8248000000001</v>
      </c>
      <c r="F620">
        <v>1532.8398</v>
      </c>
    </row>
    <row r="621" spans="3:6" x14ac:dyDescent="0.25">
      <c r="C621">
        <v>0.16159000000000001</v>
      </c>
      <c r="D621">
        <v>1532.83179</v>
      </c>
      <c r="E621">
        <v>1532.8248000000001</v>
      </c>
      <c r="F621">
        <v>1532.8398</v>
      </c>
    </row>
    <row r="622" spans="3:6" x14ac:dyDescent="0.25">
      <c r="C622">
        <v>0.16181000000000001</v>
      </c>
      <c r="D622">
        <v>1532.8318099999999</v>
      </c>
      <c r="E622">
        <v>1532.8248000000001</v>
      </c>
      <c r="F622">
        <v>1532.8398</v>
      </c>
    </row>
    <row r="623" spans="3:6" x14ac:dyDescent="0.25">
      <c r="C623">
        <v>0.16203999999999999</v>
      </c>
      <c r="D623">
        <v>1532.8318300000001</v>
      </c>
      <c r="E623">
        <v>1532.8248000000001</v>
      </c>
      <c r="F623">
        <v>1532.8398</v>
      </c>
    </row>
    <row r="624" spans="3:6" x14ac:dyDescent="0.25">
      <c r="C624">
        <v>0.16225999999999999</v>
      </c>
      <c r="D624">
        <v>1532.83177</v>
      </c>
      <c r="E624">
        <v>1532.8248000000001</v>
      </c>
      <c r="F624">
        <v>1532.8398</v>
      </c>
    </row>
    <row r="625" spans="3:6" x14ac:dyDescent="0.25">
      <c r="C625">
        <v>0.16248000000000001</v>
      </c>
      <c r="D625">
        <v>1532.8318300000001</v>
      </c>
      <c r="E625">
        <v>1532.8248000000001</v>
      </c>
      <c r="F625">
        <v>1532.8398</v>
      </c>
    </row>
    <row r="626" spans="3:6" x14ac:dyDescent="0.25">
      <c r="C626">
        <v>0.16270000000000001</v>
      </c>
      <c r="D626">
        <v>1532.83178</v>
      </c>
      <c r="E626">
        <v>1532.8248000000001</v>
      </c>
      <c r="F626">
        <v>1532.8398</v>
      </c>
    </row>
    <row r="627" spans="3:6" x14ac:dyDescent="0.25">
      <c r="C627">
        <v>0.16292000000000001</v>
      </c>
      <c r="D627">
        <v>1532.8318400000001</v>
      </c>
      <c r="E627">
        <v>1532.8248000000001</v>
      </c>
      <c r="F627">
        <v>1532.8398</v>
      </c>
    </row>
    <row r="628" spans="3:6" x14ac:dyDescent="0.25">
      <c r="C628">
        <v>0.16314999999999999</v>
      </c>
      <c r="D628">
        <v>1532.83185</v>
      </c>
      <c r="E628">
        <v>1532.8248000000001</v>
      </c>
      <c r="F628">
        <v>1532.8398</v>
      </c>
    </row>
    <row r="629" spans="3:6" x14ac:dyDescent="0.25">
      <c r="C629">
        <v>0.16336999999999999</v>
      </c>
      <c r="D629">
        <v>1532.8318300000001</v>
      </c>
      <c r="E629">
        <v>1532.8248000000001</v>
      </c>
      <c r="F629">
        <v>1532.8398</v>
      </c>
    </row>
    <row r="630" spans="3:6" x14ac:dyDescent="0.25">
      <c r="C630">
        <v>0.16359000000000001</v>
      </c>
      <c r="D630">
        <v>1532.8317999999999</v>
      </c>
      <c r="E630">
        <v>1532.8248000000001</v>
      </c>
      <c r="F630">
        <v>1532.8398</v>
      </c>
    </row>
    <row r="631" spans="3:6" x14ac:dyDescent="0.25">
      <c r="C631">
        <v>0.16381000000000001</v>
      </c>
      <c r="D631">
        <v>1532.8318400000001</v>
      </c>
      <c r="E631">
        <v>1532.8248000000001</v>
      </c>
      <c r="F631">
        <v>1532.8398</v>
      </c>
    </row>
    <row r="632" spans="3:6" x14ac:dyDescent="0.25">
      <c r="C632">
        <v>0.16403999999999999</v>
      </c>
      <c r="D632">
        <v>1532.8318099999999</v>
      </c>
      <c r="E632">
        <v>1532.8248000000001</v>
      </c>
      <c r="F632">
        <v>1532.8398</v>
      </c>
    </row>
    <row r="633" spans="3:6" x14ac:dyDescent="0.25">
      <c r="C633">
        <v>0.16425999999999999</v>
      </c>
      <c r="D633">
        <v>1532.8318400000001</v>
      </c>
      <c r="E633">
        <v>1532.8248000000001</v>
      </c>
      <c r="F633">
        <v>1532.8398</v>
      </c>
    </row>
    <row r="634" spans="3:6" x14ac:dyDescent="0.25">
      <c r="C634">
        <v>0.16447999999999999</v>
      </c>
      <c r="D634">
        <v>1532.8318200000001</v>
      </c>
      <c r="E634">
        <v>1532.8248000000001</v>
      </c>
      <c r="F634">
        <v>1532.8398</v>
      </c>
    </row>
    <row r="635" spans="3:6" x14ac:dyDescent="0.25">
      <c r="C635">
        <v>0.16470000000000001</v>
      </c>
      <c r="D635">
        <v>1532.8318200000001</v>
      </c>
      <c r="E635">
        <v>1532.8248000000001</v>
      </c>
      <c r="F635">
        <v>1532.8398</v>
      </c>
    </row>
    <row r="636" spans="3:6" x14ac:dyDescent="0.25">
      <c r="C636">
        <v>0.16492999999999999</v>
      </c>
      <c r="D636">
        <v>1532.8318300000001</v>
      </c>
      <c r="E636">
        <v>1532.8248000000001</v>
      </c>
      <c r="F636">
        <v>1532.8398</v>
      </c>
    </row>
    <row r="637" spans="3:6" x14ac:dyDescent="0.25">
      <c r="C637">
        <v>0.16514999999999999</v>
      </c>
      <c r="D637">
        <v>1532.83187</v>
      </c>
      <c r="E637">
        <v>1532.8248000000001</v>
      </c>
      <c r="F637">
        <v>1532.8398</v>
      </c>
    </row>
    <row r="638" spans="3:6" x14ac:dyDescent="0.25">
      <c r="C638">
        <v>0.16536999999999999</v>
      </c>
      <c r="D638">
        <v>1532.8318099999999</v>
      </c>
      <c r="E638">
        <v>1532.8248000000001</v>
      </c>
      <c r="F638">
        <v>1532.8398</v>
      </c>
    </row>
    <row r="639" spans="3:6" x14ac:dyDescent="0.25">
      <c r="C639">
        <v>0.16558999999999999</v>
      </c>
      <c r="D639">
        <v>1532.83178</v>
      </c>
      <c r="E639">
        <v>1532.8248000000001</v>
      </c>
      <c r="F639">
        <v>1532.8398</v>
      </c>
    </row>
    <row r="640" spans="3:6" x14ac:dyDescent="0.25">
      <c r="C640">
        <v>0.16581000000000001</v>
      </c>
      <c r="D640">
        <v>1532.8318200000001</v>
      </c>
      <c r="E640">
        <v>1532.8248000000001</v>
      </c>
      <c r="F640">
        <v>1532.8398</v>
      </c>
    </row>
    <row r="641" spans="3:6" x14ac:dyDescent="0.25">
      <c r="C641">
        <v>0.16603999999999999</v>
      </c>
      <c r="D641">
        <v>1532.8318200000001</v>
      </c>
      <c r="E641">
        <v>1532.8248000000001</v>
      </c>
      <c r="F641">
        <v>1532.8398</v>
      </c>
    </row>
    <row r="642" spans="3:6" x14ac:dyDescent="0.25">
      <c r="C642">
        <v>0.16625999999999999</v>
      </c>
      <c r="D642">
        <v>1532.83178</v>
      </c>
      <c r="E642">
        <v>1532.8248000000001</v>
      </c>
      <c r="F642">
        <v>1532.8398</v>
      </c>
    </row>
    <row r="643" spans="3:6" x14ac:dyDescent="0.25">
      <c r="C643">
        <v>0.16647999999999999</v>
      </c>
      <c r="D643">
        <v>1532.8318400000001</v>
      </c>
      <c r="E643">
        <v>1532.8248000000001</v>
      </c>
      <c r="F643">
        <v>1532.8398</v>
      </c>
    </row>
    <row r="644" spans="3:6" x14ac:dyDescent="0.25">
      <c r="C644">
        <v>0.16669999999999999</v>
      </c>
      <c r="D644">
        <v>1532.83187</v>
      </c>
      <c r="E644">
        <v>1532.8248000000001</v>
      </c>
      <c r="F644">
        <v>1532.8398</v>
      </c>
    </row>
    <row r="645" spans="3:6" x14ac:dyDescent="0.25">
      <c r="C645">
        <v>0.16693</v>
      </c>
      <c r="D645">
        <v>1532.8318099999999</v>
      </c>
      <c r="E645">
        <v>1532.8248000000001</v>
      </c>
      <c r="F645">
        <v>1532.8398</v>
      </c>
    </row>
    <row r="646" spans="3:6" x14ac:dyDescent="0.25">
      <c r="C646">
        <v>0.16714999999999999</v>
      </c>
      <c r="D646">
        <v>1532.8318200000001</v>
      </c>
      <c r="E646">
        <v>1532.8248000000001</v>
      </c>
      <c r="F646">
        <v>1532.8398</v>
      </c>
    </row>
    <row r="647" spans="3:6" x14ac:dyDescent="0.25">
      <c r="C647">
        <v>0.16736999999999999</v>
      </c>
      <c r="D647">
        <v>1532.83185</v>
      </c>
      <c r="E647">
        <v>1532.8248000000001</v>
      </c>
      <c r="F647">
        <v>1532.8398</v>
      </c>
    </row>
    <row r="648" spans="3:6" x14ac:dyDescent="0.25">
      <c r="C648">
        <v>0.16758999999999999</v>
      </c>
      <c r="D648">
        <v>1532.83179</v>
      </c>
      <c r="E648">
        <v>1532.8248000000001</v>
      </c>
      <c r="F648">
        <v>1532.8398</v>
      </c>
    </row>
    <row r="649" spans="3:6" x14ac:dyDescent="0.25">
      <c r="C649">
        <v>0.16780999999999999</v>
      </c>
      <c r="D649">
        <v>1532.8318400000001</v>
      </c>
      <c r="E649">
        <v>1532.8248000000001</v>
      </c>
      <c r="F649">
        <v>1532.8398</v>
      </c>
    </row>
    <row r="650" spans="3:6" x14ac:dyDescent="0.25">
      <c r="C650">
        <v>0.16803999999999999</v>
      </c>
      <c r="D650">
        <v>1532.8317999999999</v>
      </c>
      <c r="E650">
        <v>1532.8248000000001</v>
      </c>
      <c r="F650">
        <v>1532.8398</v>
      </c>
    </row>
    <row r="651" spans="3:6" x14ac:dyDescent="0.25">
      <c r="C651">
        <v>0.16825999999999999</v>
      </c>
      <c r="D651">
        <v>1532.8318300000001</v>
      </c>
      <c r="E651">
        <v>1532.8248000000001</v>
      </c>
      <c r="F651">
        <v>1532.8398</v>
      </c>
    </row>
    <row r="652" spans="3:6" x14ac:dyDescent="0.25">
      <c r="C652">
        <v>0.16847999999999999</v>
      </c>
      <c r="D652">
        <v>1532.8318200000001</v>
      </c>
      <c r="E652">
        <v>1532.8248000000001</v>
      </c>
      <c r="F652">
        <v>1532.8398</v>
      </c>
    </row>
    <row r="653" spans="3:6" x14ac:dyDescent="0.25">
      <c r="C653">
        <v>0.16869999999999999</v>
      </c>
      <c r="D653">
        <v>1532.8318300000001</v>
      </c>
      <c r="E653">
        <v>1532.8248000000001</v>
      </c>
      <c r="F653">
        <v>1532.8398</v>
      </c>
    </row>
    <row r="654" spans="3:6" x14ac:dyDescent="0.25">
      <c r="C654">
        <v>0.16891999999999999</v>
      </c>
      <c r="D654">
        <v>1532.8318300000001</v>
      </c>
      <c r="E654">
        <v>1532.8248000000001</v>
      </c>
      <c r="F654">
        <v>1532.8398</v>
      </c>
    </row>
    <row r="655" spans="3:6" x14ac:dyDescent="0.25">
      <c r="C655">
        <v>0.16914999999999999</v>
      </c>
      <c r="D655">
        <v>1532.8318400000001</v>
      </c>
      <c r="E655">
        <v>1532.8248000000001</v>
      </c>
      <c r="F655">
        <v>1532.8398</v>
      </c>
    </row>
    <row r="656" spans="3:6" x14ac:dyDescent="0.25">
      <c r="C656">
        <v>0.16936999999999999</v>
      </c>
      <c r="D656">
        <v>1532.8318300000001</v>
      </c>
      <c r="E656">
        <v>1532.8248000000001</v>
      </c>
      <c r="F656">
        <v>1532.8398</v>
      </c>
    </row>
    <row r="657" spans="3:6" x14ac:dyDescent="0.25">
      <c r="C657">
        <v>0.16958999999999999</v>
      </c>
      <c r="D657">
        <v>1532.8318300000001</v>
      </c>
      <c r="E657">
        <v>1532.8248000000001</v>
      </c>
      <c r="F657">
        <v>1532.8398</v>
      </c>
    </row>
    <row r="658" spans="3:6" x14ac:dyDescent="0.25">
      <c r="C658">
        <v>0.16980999999999999</v>
      </c>
      <c r="D658">
        <v>1532.8318300000001</v>
      </c>
      <c r="E658">
        <v>1532.8248000000001</v>
      </c>
      <c r="F658">
        <v>1532.8398</v>
      </c>
    </row>
    <row r="659" spans="3:6" x14ac:dyDescent="0.25">
      <c r="C659">
        <v>0.17004</v>
      </c>
      <c r="D659">
        <v>1532.83185</v>
      </c>
      <c r="E659">
        <v>1532.8248000000001</v>
      </c>
      <c r="F659">
        <v>1532.8398</v>
      </c>
    </row>
    <row r="660" spans="3:6" x14ac:dyDescent="0.25">
      <c r="C660">
        <v>0.17025999999999999</v>
      </c>
      <c r="D660">
        <v>1532.8318300000001</v>
      </c>
      <c r="E660">
        <v>1532.8248000000001</v>
      </c>
      <c r="F660">
        <v>1532.8398</v>
      </c>
    </row>
    <row r="661" spans="3:6" x14ac:dyDescent="0.25">
      <c r="C661">
        <v>0.17047999999999999</v>
      </c>
      <c r="D661">
        <v>1532.8318099999999</v>
      </c>
      <c r="E661">
        <v>1532.8248000000001</v>
      </c>
      <c r="F661">
        <v>1532.8398</v>
      </c>
    </row>
    <row r="662" spans="3:6" x14ac:dyDescent="0.25">
      <c r="C662">
        <v>0.17069999999999999</v>
      </c>
      <c r="D662">
        <v>1532.8318300000001</v>
      </c>
      <c r="E662">
        <v>1532.8248000000001</v>
      </c>
      <c r="F662">
        <v>1532.8398</v>
      </c>
    </row>
    <row r="663" spans="3:6" x14ac:dyDescent="0.25">
      <c r="C663">
        <v>0.17091999999999999</v>
      </c>
      <c r="D663">
        <v>1532.83185</v>
      </c>
      <c r="E663">
        <v>1532.8248000000001</v>
      </c>
      <c r="F663">
        <v>1532.8398</v>
      </c>
    </row>
    <row r="664" spans="3:6" x14ac:dyDescent="0.25">
      <c r="C664">
        <v>0.17115</v>
      </c>
      <c r="D664">
        <v>1532.83187</v>
      </c>
      <c r="E664">
        <v>1532.8248000000001</v>
      </c>
      <c r="F664">
        <v>1532.8398</v>
      </c>
    </row>
    <row r="665" spans="3:6" x14ac:dyDescent="0.25">
      <c r="C665">
        <v>0.17136999999999999</v>
      </c>
      <c r="D665">
        <v>1532.8318300000001</v>
      </c>
      <c r="E665">
        <v>1532.8248000000001</v>
      </c>
      <c r="F665">
        <v>1532.8398</v>
      </c>
    </row>
    <row r="666" spans="3:6" x14ac:dyDescent="0.25">
      <c r="C666">
        <v>0.17169999999999999</v>
      </c>
      <c r="D666">
        <v>1532.83187</v>
      </c>
      <c r="E666">
        <v>1532.8248000000001</v>
      </c>
      <c r="F666">
        <v>1532.8398</v>
      </c>
    </row>
    <row r="667" spans="3:6" x14ac:dyDescent="0.25">
      <c r="C667">
        <v>0.17193</v>
      </c>
      <c r="D667">
        <v>1532.8318099999999</v>
      </c>
      <c r="E667">
        <v>1532.8248000000001</v>
      </c>
      <c r="F667">
        <v>1532.8398</v>
      </c>
    </row>
    <row r="668" spans="3:6" x14ac:dyDescent="0.25">
      <c r="C668">
        <v>0.17215</v>
      </c>
      <c r="D668">
        <v>1532.8318200000001</v>
      </c>
      <c r="E668">
        <v>1532.8248000000001</v>
      </c>
      <c r="F668">
        <v>1532.8398</v>
      </c>
    </row>
    <row r="669" spans="3:6" x14ac:dyDescent="0.25">
      <c r="C669">
        <v>0.17237</v>
      </c>
      <c r="D669">
        <v>1532.8318300000001</v>
      </c>
      <c r="E669">
        <v>1532.8248000000001</v>
      </c>
      <c r="F669">
        <v>1532.8398</v>
      </c>
    </row>
    <row r="670" spans="3:6" x14ac:dyDescent="0.25">
      <c r="C670">
        <v>0.17258999999999999</v>
      </c>
      <c r="D670">
        <v>1532.8318899999999</v>
      </c>
      <c r="E670">
        <v>1532.8248000000001</v>
      </c>
      <c r="F670">
        <v>1532.8398</v>
      </c>
    </row>
    <row r="671" spans="3:6" x14ac:dyDescent="0.25">
      <c r="C671">
        <v>0.17280999999999999</v>
      </c>
      <c r="D671">
        <v>1532.83188</v>
      </c>
      <c r="E671">
        <v>1532.8248000000001</v>
      </c>
      <c r="F671">
        <v>1532.8398</v>
      </c>
    </row>
    <row r="672" spans="3:6" x14ac:dyDescent="0.25">
      <c r="C672">
        <v>0.17304</v>
      </c>
      <c r="D672">
        <v>1532.83178</v>
      </c>
      <c r="E672">
        <v>1532.8248000000001</v>
      </c>
      <c r="F672">
        <v>1532.8398</v>
      </c>
    </row>
    <row r="673" spans="3:6" x14ac:dyDescent="0.25">
      <c r="C673">
        <v>0.17326</v>
      </c>
      <c r="D673">
        <v>1532.8318099999999</v>
      </c>
      <c r="E673">
        <v>1532.8248000000001</v>
      </c>
      <c r="F673">
        <v>1532.8398</v>
      </c>
    </row>
    <row r="674" spans="3:6" x14ac:dyDescent="0.25">
      <c r="C674">
        <v>0.17348</v>
      </c>
      <c r="D674">
        <v>1532.8318200000001</v>
      </c>
      <c r="E674">
        <v>1532.8248000000001</v>
      </c>
      <c r="F674">
        <v>1532.8398</v>
      </c>
    </row>
    <row r="675" spans="3:6" x14ac:dyDescent="0.25">
      <c r="C675">
        <v>0.17369999999999999</v>
      </c>
      <c r="D675">
        <v>1532.83186</v>
      </c>
      <c r="E675">
        <v>1532.8248000000001</v>
      </c>
      <c r="F675">
        <v>1532.8398</v>
      </c>
    </row>
    <row r="676" spans="3:6" x14ac:dyDescent="0.25">
      <c r="C676">
        <v>0.17391999999999999</v>
      </c>
      <c r="D676">
        <v>1532.83185</v>
      </c>
      <c r="E676">
        <v>1532.8248000000001</v>
      </c>
      <c r="F676">
        <v>1532.8398</v>
      </c>
    </row>
    <row r="677" spans="3:6" x14ac:dyDescent="0.25">
      <c r="C677">
        <v>0.17415</v>
      </c>
      <c r="D677">
        <v>1532.83186</v>
      </c>
      <c r="E677">
        <v>1532.8248000000001</v>
      </c>
      <c r="F677">
        <v>1532.8398</v>
      </c>
    </row>
    <row r="678" spans="3:6" x14ac:dyDescent="0.25">
      <c r="C678">
        <v>0.17437</v>
      </c>
      <c r="D678">
        <v>1532.83185</v>
      </c>
      <c r="E678">
        <v>1532.8248000000001</v>
      </c>
      <c r="F678">
        <v>1532.8398</v>
      </c>
    </row>
    <row r="679" spans="3:6" x14ac:dyDescent="0.25">
      <c r="C679">
        <v>0.17459</v>
      </c>
      <c r="D679">
        <v>1532.83187</v>
      </c>
      <c r="E679">
        <v>1532.8248000000001</v>
      </c>
      <c r="F679">
        <v>1532.8398</v>
      </c>
    </row>
    <row r="680" spans="3:6" x14ac:dyDescent="0.25">
      <c r="C680">
        <v>0.17480999999999999</v>
      </c>
      <c r="D680">
        <v>1532.83177</v>
      </c>
      <c r="E680">
        <v>1532.8248000000001</v>
      </c>
      <c r="F680">
        <v>1532.8398</v>
      </c>
    </row>
    <row r="681" spans="3:6" x14ac:dyDescent="0.25">
      <c r="C681">
        <v>0.17504</v>
      </c>
      <c r="D681">
        <v>1532.8318099999999</v>
      </c>
      <c r="E681">
        <v>1532.8248000000001</v>
      </c>
      <c r="F681">
        <v>1532.8398</v>
      </c>
    </row>
    <row r="682" spans="3:6" x14ac:dyDescent="0.25">
      <c r="C682">
        <v>0.17526</v>
      </c>
      <c r="D682">
        <v>1532.83185</v>
      </c>
      <c r="E682">
        <v>1532.8248000000001</v>
      </c>
      <c r="F682">
        <v>1532.8398</v>
      </c>
    </row>
    <row r="683" spans="3:6" x14ac:dyDescent="0.25">
      <c r="C683">
        <v>0.17548</v>
      </c>
      <c r="D683">
        <v>1532.8318400000001</v>
      </c>
      <c r="E683">
        <v>1532.8248000000001</v>
      </c>
      <c r="F683">
        <v>1532.8398</v>
      </c>
    </row>
    <row r="684" spans="3:6" x14ac:dyDescent="0.25">
      <c r="C684">
        <v>0.1757</v>
      </c>
      <c r="D684">
        <v>1532.83187</v>
      </c>
      <c r="E684">
        <v>1532.8248000000001</v>
      </c>
      <c r="F684">
        <v>1532.8398</v>
      </c>
    </row>
    <row r="685" spans="3:6" x14ac:dyDescent="0.25">
      <c r="C685">
        <v>0.17591999999999999</v>
      </c>
      <c r="D685">
        <v>1532.83187</v>
      </c>
      <c r="E685">
        <v>1532.8248000000001</v>
      </c>
      <c r="F685">
        <v>1532.8398</v>
      </c>
    </row>
    <row r="686" spans="3:6" x14ac:dyDescent="0.25">
      <c r="C686">
        <v>0.17615</v>
      </c>
      <c r="D686">
        <v>1532.83188</v>
      </c>
      <c r="E686">
        <v>1532.8248000000001</v>
      </c>
      <c r="F686">
        <v>1532.8398</v>
      </c>
    </row>
    <row r="687" spans="3:6" x14ac:dyDescent="0.25">
      <c r="C687">
        <v>0.17637</v>
      </c>
      <c r="D687">
        <v>1532.83187</v>
      </c>
      <c r="E687">
        <v>1532.8248000000001</v>
      </c>
      <c r="F687">
        <v>1532.8398</v>
      </c>
    </row>
    <row r="688" spans="3:6" x14ac:dyDescent="0.25">
      <c r="C688">
        <v>0.17659</v>
      </c>
      <c r="D688">
        <v>1532.83185</v>
      </c>
      <c r="E688">
        <v>1532.8248000000001</v>
      </c>
      <c r="F688">
        <v>1532.8398</v>
      </c>
    </row>
    <row r="689" spans="3:6" x14ac:dyDescent="0.25">
      <c r="C689">
        <v>0.17680999999999999</v>
      </c>
      <c r="D689">
        <v>1532.83187</v>
      </c>
      <c r="E689">
        <v>1532.8248000000001</v>
      </c>
      <c r="F689">
        <v>1532.8398</v>
      </c>
    </row>
    <row r="690" spans="3:6" x14ac:dyDescent="0.25">
      <c r="C690">
        <v>0.17704</v>
      </c>
      <c r="D690">
        <v>1532.83188</v>
      </c>
      <c r="E690">
        <v>1532.8248000000001</v>
      </c>
      <c r="F690">
        <v>1532.8398</v>
      </c>
    </row>
    <row r="691" spans="3:6" x14ac:dyDescent="0.25">
      <c r="C691">
        <v>0.17726</v>
      </c>
      <c r="D691">
        <v>1532.83188</v>
      </c>
      <c r="E691">
        <v>1532.8248000000001</v>
      </c>
      <c r="F691">
        <v>1532.8398</v>
      </c>
    </row>
    <row r="692" spans="3:6" x14ac:dyDescent="0.25">
      <c r="C692">
        <v>0.17748</v>
      </c>
      <c r="D692">
        <v>1532.8318400000001</v>
      </c>
      <c r="E692">
        <v>1532.8248000000001</v>
      </c>
      <c r="F692">
        <v>1532.8398</v>
      </c>
    </row>
    <row r="693" spans="3:6" x14ac:dyDescent="0.25">
      <c r="C693">
        <v>0.1777</v>
      </c>
      <c r="D693">
        <v>1532.8318400000001</v>
      </c>
      <c r="E693">
        <v>1532.8248000000001</v>
      </c>
      <c r="F693">
        <v>1532.8398</v>
      </c>
    </row>
    <row r="694" spans="3:6" x14ac:dyDescent="0.25">
      <c r="C694">
        <v>0.17793</v>
      </c>
      <c r="D694">
        <v>1532.83187</v>
      </c>
      <c r="E694">
        <v>1532.8248000000001</v>
      </c>
      <c r="F694">
        <v>1532.8398</v>
      </c>
    </row>
    <row r="695" spans="3:6" x14ac:dyDescent="0.25">
      <c r="C695">
        <v>0.17815</v>
      </c>
      <c r="D695">
        <v>1532.8318300000001</v>
      </c>
      <c r="E695">
        <v>1532.8248000000001</v>
      </c>
      <c r="F695">
        <v>1532.8398</v>
      </c>
    </row>
    <row r="696" spans="3:6" x14ac:dyDescent="0.25">
      <c r="C696">
        <v>0.17837</v>
      </c>
      <c r="D696">
        <v>1532.83188</v>
      </c>
      <c r="E696">
        <v>1532.8248000000001</v>
      </c>
      <c r="F696">
        <v>1532.8398</v>
      </c>
    </row>
    <row r="697" spans="3:6" x14ac:dyDescent="0.25">
      <c r="C697">
        <v>0.17859</v>
      </c>
      <c r="D697">
        <v>1532.8318400000001</v>
      </c>
      <c r="E697">
        <v>1532.8248000000001</v>
      </c>
      <c r="F697">
        <v>1532.8398</v>
      </c>
    </row>
    <row r="698" spans="3:6" x14ac:dyDescent="0.25">
      <c r="C698">
        <v>0.17881</v>
      </c>
      <c r="D698">
        <v>1532.83185</v>
      </c>
      <c r="E698">
        <v>1532.8248000000001</v>
      </c>
      <c r="F698">
        <v>1532.8398</v>
      </c>
    </row>
    <row r="699" spans="3:6" x14ac:dyDescent="0.25">
      <c r="C699">
        <v>0.17904</v>
      </c>
      <c r="D699">
        <v>1532.8318400000001</v>
      </c>
      <c r="E699">
        <v>1532.8248000000001</v>
      </c>
      <c r="F699">
        <v>1532.8398</v>
      </c>
    </row>
    <row r="700" spans="3:6" x14ac:dyDescent="0.25">
      <c r="C700">
        <v>0.17926</v>
      </c>
      <c r="D700">
        <v>1532.83185</v>
      </c>
      <c r="E700">
        <v>1532.8248000000001</v>
      </c>
      <c r="F700">
        <v>1532.8398</v>
      </c>
    </row>
    <row r="701" spans="3:6" x14ac:dyDescent="0.25">
      <c r="C701">
        <v>0.17948</v>
      </c>
      <c r="D701">
        <v>1532.83185</v>
      </c>
      <c r="E701">
        <v>1532.8248000000001</v>
      </c>
      <c r="F701">
        <v>1532.8398</v>
      </c>
    </row>
    <row r="702" spans="3:6" x14ac:dyDescent="0.25">
      <c r="C702">
        <v>0.1797</v>
      </c>
      <c r="D702">
        <v>1532.83185</v>
      </c>
      <c r="E702">
        <v>1532.8248000000001</v>
      </c>
      <c r="F702">
        <v>1532.8398</v>
      </c>
    </row>
    <row r="703" spans="3:6" x14ac:dyDescent="0.25">
      <c r="C703">
        <v>0.17993000000000001</v>
      </c>
      <c r="D703">
        <v>1532.8318899999999</v>
      </c>
      <c r="E703">
        <v>1532.8248000000001</v>
      </c>
      <c r="F703">
        <v>1532.8398</v>
      </c>
    </row>
    <row r="704" spans="3:6" x14ac:dyDescent="0.25">
      <c r="C704">
        <v>0.18015</v>
      </c>
      <c r="D704">
        <v>1532.8318400000001</v>
      </c>
      <c r="E704">
        <v>1532.8248000000001</v>
      </c>
      <c r="F704">
        <v>1532.8398</v>
      </c>
    </row>
    <row r="705" spans="3:6" x14ac:dyDescent="0.25">
      <c r="C705">
        <v>0.18037</v>
      </c>
      <c r="D705">
        <v>1532.8318899999999</v>
      </c>
      <c r="E705">
        <v>1532.8248000000001</v>
      </c>
      <c r="F705">
        <v>1532.8398</v>
      </c>
    </row>
    <row r="706" spans="3:6" x14ac:dyDescent="0.25">
      <c r="C706">
        <v>0.18059</v>
      </c>
      <c r="D706">
        <v>1532.83188</v>
      </c>
      <c r="E706">
        <v>1532.8248000000001</v>
      </c>
      <c r="F706">
        <v>1532.8398</v>
      </c>
    </row>
    <row r="707" spans="3:6" x14ac:dyDescent="0.25">
      <c r="C707">
        <v>0.18081</v>
      </c>
      <c r="D707">
        <v>1532.83187</v>
      </c>
      <c r="E707">
        <v>1532.8248000000001</v>
      </c>
      <c r="F707">
        <v>1532.8398</v>
      </c>
    </row>
    <row r="708" spans="3:6" x14ac:dyDescent="0.25">
      <c r="C708">
        <v>0.18104000000000001</v>
      </c>
      <c r="D708">
        <v>1532.8318999999999</v>
      </c>
      <c r="E708">
        <v>1532.8248000000001</v>
      </c>
      <c r="F708">
        <v>1532.8398</v>
      </c>
    </row>
    <row r="709" spans="3:6" x14ac:dyDescent="0.25">
      <c r="C709">
        <v>0.18126</v>
      </c>
      <c r="D709">
        <v>1532.83188</v>
      </c>
      <c r="E709">
        <v>1532.8248000000001</v>
      </c>
      <c r="F709">
        <v>1532.8398</v>
      </c>
    </row>
    <row r="710" spans="3:6" x14ac:dyDescent="0.25">
      <c r="C710">
        <v>0.18148</v>
      </c>
      <c r="D710">
        <v>1532.83187</v>
      </c>
      <c r="E710">
        <v>1532.8248000000001</v>
      </c>
      <c r="F710">
        <v>1532.8398</v>
      </c>
    </row>
    <row r="711" spans="3:6" x14ac:dyDescent="0.25">
      <c r="C711">
        <v>0.1817</v>
      </c>
      <c r="D711">
        <v>1532.83188</v>
      </c>
      <c r="E711">
        <v>1532.8248000000001</v>
      </c>
      <c r="F711">
        <v>1532.8398</v>
      </c>
    </row>
    <row r="712" spans="3:6" x14ac:dyDescent="0.25">
      <c r="C712">
        <v>0.18193000000000001</v>
      </c>
      <c r="D712">
        <v>1532.8318899999999</v>
      </c>
      <c r="E712">
        <v>1532.8248000000001</v>
      </c>
      <c r="F712">
        <v>1532.8398</v>
      </c>
    </row>
    <row r="713" spans="3:6" x14ac:dyDescent="0.25">
      <c r="C713">
        <v>0.18215000000000001</v>
      </c>
      <c r="D713">
        <v>1532.83188</v>
      </c>
      <c r="E713">
        <v>1532.8248000000001</v>
      </c>
      <c r="F713">
        <v>1532.8398</v>
      </c>
    </row>
    <row r="714" spans="3:6" x14ac:dyDescent="0.25">
      <c r="C714">
        <v>0.18237</v>
      </c>
      <c r="D714">
        <v>1532.83188</v>
      </c>
      <c r="E714">
        <v>1532.8248000000001</v>
      </c>
      <c r="F714">
        <v>1532.8398</v>
      </c>
    </row>
    <row r="715" spans="3:6" x14ac:dyDescent="0.25">
      <c r="C715">
        <v>0.18259</v>
      </c>
      <c r="D715">
        <v>1532.8318899999999</v>
      </c>
      <c r="E715">
        <v>1532.8248000000001</v>
      </c>
      <c r="F715">
        <v>1532.8398</v>
      </c>
    </row>
    <row r="716" spans="3:6" x14ac:dyDescent="0.25">
      <c r="C716">
        <v>0.18281</v>
      </c>
      <c r="D716">
        <v>1532.83186</v>
      </c>
      <c r="E716">
        <v>1532.8248000000001</v>
      </c>
      <c r="F716">
        <v>1532.8398</v>
      </c>
    </row>
    <row r="717" spans="3:6" x14ac:dyDescent="0.25">
      <c r="C717">
        <v>0.18304000000000001</v>
      </c>
      <c r="D717">
        <v>1532.83186</v>
      </c>
      <c r="E717">
        <v>1532.8248000000001</v>
      </c>
      <c r="F717">
        <v>1532.8398</v>
      </c>
    </row>
    <row r="718" spans="3:6" x14ac:dyDescent="0.25">
      <c r="C718">
        <v>0.18326000000000001</v>
      </c>
      <c r="D718">
        <v>1532.83188</v>
      </c>
      <c r="E718">
        <v>1532.8248000000001</v>
      </c>
      <c r="F718">
        <v>1532.8398</v>
      </c>
    </row>
    <row r="719" spans="3:6" x14ac:dyDescent="0.25">
      <c r="C719">
        <v>0.18348</v>
      </c>
      <c r="D719">
        <v>1532.83188</v>
      </c>
      <c r="E719">
        <v>1532.8248000000001</v>
      </c>
      <c r="F719">
        <v>1532.8398</v>
      </c>
    </row>
    <row r="720" spans="3:6" x14ac:dyDescent="0.25">
      <c r="C720">
        <v>0.1837</v>
      </c>
      <c r="D720">
        <v>1532.83185</v>
      </c>
      <c r="E720">
        <v>1532.8248000000001</v>
      </c>
      <c r="F720">
        <v>1532.8398</v>
      </c>
    </row>
    <row r="721" spans="3:6" x14ac:dyDescent="0.25">
      <c r="C721">
        <v>0.18392</v>
      </c>
      <c r="D721">
        <v>1532.83187</v>
      </c>
      <c r="E721">
        <v>1532.8248000000001</v>
      </c>
      <c r="F721">
        <v>1532.8398</v>
      </c>
    </row>
    <row r="722" spans="3:6" x14ac:dyDescent="0.25">
      <c r="C722">
        <v>0.18415000000000001</v>
      </c>
      <c r="D722">
        <v>1532.8318899999999</v>
      </c>
      <c r="E722">
        <v>1532.8248000000001</v>
      </c>
      <c r="F722">
        <v>1532.8398</v>
      </c>
    </row>
    <row r="723" spans="3:6" x14ac:dyDescent="0.25">
      <c r="C723">
        <v>0.18437000000000001</v>
      </c>
      <c r="D723">
        <v>1532.83188</v>
      </c>
      <c r="E723">
        <v>1532.8248000000001</v>
      </c>
      <c r="F723">
        <v>1532.8398</v>
      </c>
    </row>
    <row r="724" spans="3:6" x14ac:dyDescent="0.25">
      <c r="C724">
        <v>0.18459</v>
      </c>
      <c r="D724">
        <v>1532.83187</v>
      </c>
      <c r="E724">
        <v>1532.8248000000001</v>
      </c>
      <c r="F724">
        <v>1532.8398</v>
      </c>
    </row>
    <row r="725" spans="3:6" x14ac:dyDescent="0.25">
      <c r="C725">
        <v>0.18481</v>
      </c>
      <c r="D725">
        <v>1532.83188</v>
      </c>
      <c r="E725">
        <v>1532.8248000000001</v>
      </c>
      <c r="F725">
        <v>1532.8398</v>
      </c>
    </row>
    <row r="726" spans="3:6" x14ac:dyDescent="0.25">
      <c r="C726">
        <v>0.18504000000000001</v>
      </c>
      <c r="D726">
        <v>1532.8319200000001</v>
      </c>
      <c r="E726">
        <v>1532.8248000000001</v>
      </c>
      <c r="F726">
        <v>1532.8398</v>
      </c>
    </row>
    <row r="727" spans="3:6" x14ac:dyDescent="0.25">
      <c r="C727">
        <v>0.18526000000000001</v>
      </c>
      <c r="D727">
        <v>1532.83187</v>
      </c>
      <c r="E727">
        <v>1532.8248000000001</v>
      </c>
      <c r="F727">
        <v>1532.8398</v>
      </c>
    </row>
    <row r="728" spans="3:6" x14ac:dyDescent="0.25">
      <c r="C728">
        <v>0.18548000000000001</v>
      </c>
      <c r="D728">
        <v>1532.8319100000001</v>
      </c>
      <c r="E728">
        <v>1532.8248000000001</v>
      </c>
      <c r="F728">
        <v>1532.8398</v>
      </c>
    </row>
    <row r="729" spans="3:6" x14ac:dyDescent="0.25">
      <c r="C729">
        <v>0.1857</v>
      </c>
      <c r="D729">
        <v>1532.8318999999999</v>
      </c>
      <c r="E729">
        <v>1532.8248000000001</v>
      </c>
      <c r="F729">
        <v>1532.8398</v>
      </c>
    </row>
    <row r="730" spans="3:6" x14ac:dyDescent="0.25">
      <c r="C730">
        <v>0.18593000000000001</v>
      </c>
      <c r="D730">
        <v>1532.8319100000001</v>
      </c>
      <c r="E730">
        <v>1532.8248000000001</v>
      </c>
      <c r="F730">
        <v>1532.8398</v>
      </c>
    </row>
    <row r="731" spans="3:6" x14ac:dyDescent="0.25">
      <c r="C731">
        <v>0.18615000000000001</v>
      </c>
      <c r="D731">
        <v>1532.8319100000001</v>
      </c>
      <c r="E731">
        <v>1532.8248000000001</v>
      </c>
      <c r="F731">
        <v>1532.8398</v>
      </c>
    </row>
    <row r="732" spans="3:6" x14ac:dyDescent="0.25">
      <c r="C732">
        <v>0.18637000000000001</v>
      </c>
      <c r="D732">
        <v>1532.83187</v>
      </c>
      <c r="E732">
        <v>1532.8248000000001</v>
      </c>
      <c r="F732">
        <v>1532.8398</v>
      </c>
    </row>
    <row r="733" spans="3:6" x14ac:dyDescent="0.25">
      <c r="C733">
        <v>0.18659000000000001</v>
      </c>
      <c r="D733">
        <v>1532.83188</v>
      </c>
      <c r="E733">
        <v>1532.8248000000001</v>
      </c>
      <c r="F733">
        <v>1532.8398</v>
      </c>
    </row>
    <row r="734" spans="3:6" x14ac:dyDescent="0.25">
      <c r="C734">
        <v>0.18681</v>
      </c>
      <c r="D734">
        <v>1532.83188</v>
      </c>
      <c r="E734">
        <v>1532.8248000000001</v>
      </c>
      <c r="F734">
        <v>1532.8398</v>
      </c>
    </row>
    <row r="735" spans="3:6" x14ac:dyDescent="0.25">
      <c r="C735">
        <v>0.18704000000000001</v>
      </c>
      <c r="D735">
        <v>1532.8318899999999</v>
      </c>
      <c r="E735">
        <v>1532.8248000000001</v>
      </c>
      <c r="F735">
        <v>1532.8398</v>
      </c>
    </row>
    <row r="736" spans="3:6" x14ac:dyDescent="0.25">
      <c r="C736">
        <v>0.18726000000000001</v>
      </c>
      <c r="D736">
        <v>1532.83188</v>
      </c>
      <c r="E736">
        <v>1532.8248000000001</v>
      </c>
      <c r="F736">
        <v>1532.8398</v>
      </c>
    </row>
    <row r="737" spans="3:6" x14ac:dyDescent="0.25">
      <c r="C737">
        <v>0.18748000000000001</v>
      </c>
      <c r="D737">
        <v>1532.8318400000001</v>
      </c>
      <c r="E737">
        <v>1532.8248000000001</v>
      </c>
      <c r="F737">
        <v>1532.8398</v>
      </c>
    </row>
    <row r="738" spans="3:6" x14ac:dyDescent="0.25">
      <c r="C738">
        <v>0.18770000000000001</v>
      </c>
      <c r="D738">
        <v>1532.83186</v>
      </c>
      <c r="E738">
        <v>1532.8248000000001</v>
      </c>
      <c r="F738">
        <v>1532.8398</v>
      </c>
    </row>
    <row r="739" spans="3:6" x14ac:dyDescent="0.25">
      <c r="C739">
        <v>0.18793000000000001</v>
      </c>
      <c r="D739">
        <v>1532.8319200000001</v>
      </c>
      <c r="E739">
        <v>1532.8248000000001</v>
      </c>
      <c r="F739">
        <v>1532.8398</v>
      </c>
    </row>
    <row r="740" spans="3:6" x14ac:dyDescent="0.25">
      <c r="C740">
        <v>0.18815000000000001</v>
      </c>
      <c r="D740">
        <v>1532.83187</v>
      </c>
      <c r="E740">
        <v>1532.8248000000001</v>
      </c>
      <c r="F740">
        <v>1532.8398</v>
      </c>
    </row>
    <row r="741" spans="3:6" x14ac:dyDescent="0.25">
      <c r="C741">
        <v>0.18837000000000001</v>
      </c>
      <c r="D741">
        <v>1532.83187</v>
      </c>
      <c r="E741">
        <v>1532.8248000000001</v>
      </c>
      <c r="F741">
        <v>1532.8398</v>
      </c>
    </row>
    <row r="742" spans="3:6" x14ac:dyDescent="0.25">
      <c r="C742">
        <v>0.18859000000000001</v>
      </c>
      <c r="D742">
        <v>1532.8318999999999</v>
      </c>
      <c r="E742">
        <v>1532.8248000000001</v>
      </c>
      <c r="F742">
        <v>1532.8398</v>
      </c>
    </row>
    <row r="743" spans="3:6" x14ac:dyDescent="0.25">
      <c r="C743">
        <v>0.18881000000000001</v>
      </c>
      <c r="D743">
        <v>1532.8318999999999</v>
      </c>
      <c r="E743">
        <v>1532.8248000000001</v>
      </c>
      <c r="F743">
        <v>1532.8398</v>
      </c>
    </row>
    <row r="744" spans="3:6" x14ac:dyDescent="0.25">
      <c r="C744">
        <v>0.18904000000000001</v>
      </c>
      <c r="D744">
        <v>1532.8318999999999</v>
      </c>
      <c r="E744">
        <v>1532.8248000000001</v>
      </c>
      <c r="F744">
        <v>1532.8398</v>
      </c>
    </row>
    <row r="745" spans="3:6" x14ac:dyDescent="0.25">
      <c r="C745">
        <v>0.18926000000000001</v>
      </c>
      <c r="D745">
        <v>1532.8318899999999</v>
      </c>
      <c r="E745">
        <v>1532.8248000000001</v>
      </c>
      <c r="F745">
        <v>1532.8398</v>
      </c>
    </row>
    <row r="746" spans="3:6" x14ac:dyDescent="0.25">
      <c r="C746">
        <v>0.18948000000000001</v>
      </c>
      <c r="D746">
        <v>1532.83186</v>
      </c>
      <c r="E746">
        <v>1532.8248000000001</v>
      </c>
      <c r="F746">
        <v>1532.8398</v>
      </c>
    </row>
    <row r="747" spans="3:6" x14ac:dyDescent="0.25">
      <c r="C747">
        <v>0.18970000000000001</v>
      </c>
      <c r="D747">
        <v>1532.8318999999999</v>
      </c>
      <c r="E747">
        <v>1532.8248000000001</v>
      </c>
      <c r="F747">
        <v>1532.8398</v>
      </c>
    </row>
    <row r="748" spans="3:6" x14ac:dyDescent="0.25">
      <c r="C748">
        <v>0.18992999999999999</v>
      </c>
      <c r="D748">
        <v>1532.83187</v>
      </c>
      <c r="E748">
        <v>1532.8248000000001</v>
      </c>
      <c r="F748">
        <v>1532.8398</v>
      </c>
    </row>
    <row r="749" spans="3:6" x14ac:dyDescent="0.25">
      <c r="C749">
        <v>0.19015000000000001</v>
      </c>
      <c r="D749">
        <v>1532.8319200000001</v>
      </c>
      <c r="E749">
        <v>1532.8248000000001</v>
      </c>
      <c r="F749">
        <v>1532.8398</v>
      </c>
    </row>
    <row r="750" spans="3:6" x14ac:dyDescent="0.25">
      <c r="C750">
        <v>0.19037000000000001</v>
      </c>
      <c r="D750">
        <v>1532.8318999999999</v>
      </c>
      <c r="E750">
        <v>1532.8248000000001</v>
      </c>
      <c r="F750">
        <v>1532.8398</v>
      </c>
    </row>
    <row r="751" spans="3:6" x14ac:dyDescent="0.25">
      <c r="C751">
        <v>0.19059000000000001</v>
      </c>
      <c r="D751">
        <v>1532.83188</v>
      </c>
      <c r="E751">
        <v>1532.8248000000001</v>
      </c>
      <c r="F751">
        <v>1532.8398</v>
      </c>
    </row>
    <row r="752" spans="3:6" x14ac:dyDescent="0.25">
      <c r="C752">
        <v>0.19081000000000001</v>
      </c>
      <c r="D752">
        <v>1532.8318899999999</v>
      </c>
      <c r="E752">
        <v>1532.8248000000001</v>
      </c>
      <c r="F752">
        <v>1532.8398</v>
      </c>
    </row>
    <row r="753" spans="3:6" x14ac:dyDescent="0.25">
      <c r="C753">
        <v>0.19103999999999999</v>
      </c>
      <c r="D753">
        <v>1532.83187</v>
      </c>
      <c r="E753">
        <v>1532.8248000000001</v>
      </c>
      <c r="F753">
        <v>1532.8398</v>
      </c>
    </row>
    <row r="754" spans="3:6" x14ac:dyDescent="0.25">
      <c r="C754">
        <v>0.19126000000000001</v>
      </c>
      <c r="D754">
        <v>1532.8318999999999</v>
      </c>
      <c r="E754">
        <v>1532.8248000000001</v>
      </c>
      <c r="F754">
        <v>1532.8398</v>
      </c>
    </row>
    <row r="755" spans="3:6" x14ac:dyDescent="0.25">
      <c r="C755">
        <v>0.19148000000000001</v>
      </c>
      <c r="D755">
        <v>1532.8319300000001</v>
      </c>
      <c r="E755">
        <v>1532.8248000000001</v>
      </c>
      <c r="F755">
        <v>1532.8398</v>
      </c>
    </row>
    <row r="756" spans="3:6" x14ac:dyDescent="0.25">
      <c r="C756">
        <v>0.19170000000000001</v>
      </c>
      <c r="D756">
        <v>1532.8318999999999</v>
      </c>
      <c r="E756">
        <v>1532.8248000000001</v>
      </c>
      <c r="F756">
        <v>1532.8398</v>
      </c>
    </row>
    <row r="757" spans="3:6" x14ac:dyDescent="0.25">
      <c r="C757">
        <v>0.19192999999999999</v>
      </c>
      <c r="D757">
        <v>1532.8318899999999</v>
      </c>
      <c r="E757">
        <v>1532.8248000000001</v>
      </c>
      <c r="F757">
        <v>1532.8398</v>
      </c>
    </row>
    <row r="758" spans="3:6" x14ac:dyDescent="0.25">
      <c r="C758">
        <v>0.19214999999999999</v>
      </c>
      <c r="D758">
        <v>1532.8318999999999</v>
      </c>
      <c r="E758">
        <v>1532.8248000000001</v>
      </c>
      <c r="F758">
        <v>1532.8398</v>
      </c>
    </row>
    <row r="759" spans="3:6" x14ac:dyDescent="0.25">
      <c r="C759">
        <v>0.19237000000000001</v>
      </c>
      <c r="D759">
        <v>1532.83186</v>
      </c>
      <c r="E759">
        <v>1532.8248000000001</v>
      </c>
      <c r="F759">
        <v>1532.8398</v>
      </c>
    </row>
    <row r="760" spans="3:6" x14ac:dyDescent="0.25">
      <c r="C760">
        <v>0.19259000000000001</v>
      </c>
      <c r="D760">
        <v>1532.8319300000001</v>
      </c>
      <c r="E760">
        <v>1532.8248000000001</v>
      </c>
      <c r="F760">
        <v>1532.8398</v>
      </c>
    </row>
    <row r="761" spans="3:6" x14ac:dyDescent="0.25">
      <c r="C761">
        <v>0.19281000000000001</v>
      </c>
      <c r="D761">
        <v>1532.83187</v>
      </c>
      <c r="E761">
        <v>1532.8248000000001</v>
      </c>
      <c r="F761">
        <v>1532.8398</v>
      </c>
    </row>
    <row r="762" spans="3:6" x14ac:dyDescent="0.25">
      <c r="C762">
        <v>0.19303999999999999</v>
      </c>
      <c r="D762">
        <v>1532.83186</v>
      </c>
      <c r="E762">
        <v>1532.8248000000001</v>
      </c>
      <c r="F762">
        <v>1532.8398</v>
      </c>
    </row>
    <row r="763" spans="3:6" x14ac:dyDescent="0.25">
      <c r="C763">
        <v>0.19325999999999999</v>
      </c>
      <c r="D763">
        <v>1532.8318999999999</v>
      </c>
      <c r="E763">
        <v>1532.8248000000001</v>
      </c>
      <c r="F763">
        <v>1532.8398</v>
      </c>
    </row>
    <row r="764" spans="3:6" x14ac:dyDescent="0.25">
      <c r="C764">
        <v>0.19348000000000001</v>
      </c>
      <c r="D764">
        <v>1532.83188</v>
      </c>
      <c r="E764">
        <v>1532.8248000000001</v>
      </c>
      <c r="F764">
        <v>1532.8398</v>
      </c>
    </row>
    <row r="765" spans="3:6" x14ac:dyDescent="0.25">
      <c r="C765">
        <v>0.19370000000000001</v>
      </c>
      <c r="D765">
        <v>1532.8318999999999</v>
      </c>
      <c r="E765">
        <v>1532.8248000000001</v>
      </c>
      <c r="F765">
        <v>1532.8398</v>
      </c>
    </row>
    <row r="766" spans="3:6" x14ac:dyDescent="0.25">
      <c r="C766">
        <v>0.19392999999999999</v>
      </c>
      <c r="D766">
        <v>1532.83187</v>
      </c>
      <c r="E766">
        <v>1532.8248000000001</v>
      </c>
      <c r="F766">
        <v>1532.8398</v>
      </c>
    </row>
    <row r="767" spans="3:6" x14ac:dyDescent="0.25">
      <c r="C767">
        <v>0.19414999999999999</v>
      </c>
      <c r="D767">
        <v>1532.83188</v>
      </c>
      <c r="E767">
        <v>1532.8248000000001</v>
      </c>
      <c r="F767">
        <v>1532.8398</v>
      </c>
    </row>
    <row r="768" spans="3:6" x14ac:dyDescent="0.25">
      <c r="C768">
        <v>0.19436999999999999</v>
      </c>
      <c r="D768">
        <v>1532.8319200000001</v>
      </c>
      <c r="E768">
        <v>1532.8248000000001</v>
      </c>
      <c r="F768">
        <v>1532.8398</v>
      </c>
    </row>
    <row r="769" spans="3:6" x14ac:dyDescent="0.25">
      <c r="C769">
        <v>0.19459000000000001</v>
      </c>
      <c r="D769">
        <v>1532.8318999999999</v>
      </c>
      <c r="E769">
        <v>1532.8248000000001</v>
      </c>
      <c r="F769">
        <v>1532.8398</v>
      </c>
    </row>
    <row r="770" spans="3:6" x14ac:dyDescent="0.25">
      <c r="C770">
        <v>0.19481000000000001</v>
      </c>
      <c r="D770">
        <v>1532.83188</v>
      </c>
      <c r="E770">
        <v>1532.8248000000001</v>
      </c>
      <c r="F770">
        <v>1532.8398</v>
      </c>
    </row>
    <row r="771" spans="3:6" x14ac:dyDescent="0.25">
      <c r="C771">
        <v>0.19503999999999999</v>
      </c>
      <c r="D771">
        <v>1532.83188</v>
      </c>
      <c r="E771">
        <v>1532.8248000000001</v>
      </c>
      <c r="F771">
        <v>1532.8398</v>
      </c>
    </row>
    <row r="772" spans="3:6" x14ac:dyDescent="0.25">
      <c r="C772">
        <v>0.19525999999999999</v>
      </c>
      <c r="D772">
        <v>1532.8318899999999</v>
      </c>
      <c r="E772">
        <v>1532.8248000000001</v>
      </c>
      <c r="F772">
        <v>1532.8398</v>
      </c>
    </row>
    <row r="773" spans="3:6" x14ac:dyDescent="0.25">
      <c r="C773">
        <v>0.19547999999999999</v>
      </c>
      <c r="D773">
        <v>1532.83188</v>
      </c>
      <c r="E773">
        <v>1532.8248000000001</v>
      </c>
      <c r="F773">
        <v>1532.8398</v>
      </c>
    </row>
    <row r="774" spans="3:6" x14ac:dyDescent="0.25">
      <c r="C774">
        <v>0.19570000000000001</v>
      </c>
      <c r="D774">
        <v>1532.8318999999999</v>
      </c>
      <c r="E774">
        <v>1532.8248000000001</v>
      </c>
      <c r="F774">
        <v>1532.8398</v>
      </c>
    </row>
    <row r="775" spans="3:6" x14ac:dyDescent="0.25">
      <c r="C775">
        <v>0.19592999999999999</v>
      </c>
      <c r="D775">
        <v>1532.8319200000001</v>
      </c>
      <c r="E775">
        <v>1532.8248000000001</v>
      </c>
      <c r="F775">
        <v>1532.8398</v>
      </c>
    </row>
    <row r="776" spans="3:6" x14ac:dyDescent="0.25">
      <c r="C776">
        <v>0.19614999999999999</v>
      </c>
      <c r="D776">
        <v>1532.83188</v>
      </c>
      <c r="E776">
        <v>1532.8248000000001</v>
      </c>
      <c r="F776">
        <v>1532.8398</v>
      </c>
    </row>
    <row r="777" spans="3:6" x14ac:dyDescent="0.25">
      <c r="C777">
        <v>0.19636999999999999</v>
      </c>
      <c r="D777">
        <v>1532.83188</v>
      </c>
      <c r="E777">
        <v>1532.8248000000001</v>
      </c>
      <c r="F777">
        <v>1532.8398</v>
      </c>
    </row>
    <row r="778" spans="3:6" x14ac:dyDescent="0.25">
      <c r="C778">
        <v>0.19658999999999999</v>
      </c>
      <c r="D778">
        <v>1532.8319100000001</v>
      </c>
      <c r="E778">
        <v>1532.8248000000001</v>
      </c>
      <c r="F778">
        <v>1532.8398</v>
      </c>
    </row>
    <row r="779" spans="3:6" x14ac:dyDescent="0.25">
      <c r="C779">
        <v>0.19681000000000001</v>
      </c>
      <c r="D779">
        <v>1532.83188</v>
      </c>
      <c r="E779">
        <v>1532.8248000000001</v>
      </c>
      <c r="F779">
        <v>1532.8398</v>
      </c>
    </row>
    <row r="780" spans="3:6" x14ac:dyDescent="0.25">
      <c r="C780">
        <v>0.19703999999999999</v>
      </c>
      <c r="D780">
        <v>1532.83188</v>
      </c>
      <c r="E780">
        <v>1532.8248000000001</v>
      </c>
      <c r="F780">
        <v>1532.8398</v>
      </c>
    </row>
    <row r="781" spans="3:6" x14ac:dyDescent="0.25">
      <c r="C781">
        <v>0.19725999999999999</v>
      </c>
      <c r="D781">
        <v>1532.8318999999999</v>
      </c>
      <c r="E781">
        <v>1532.8248000000001</v>
      </c>
      <c r="F781">
        <v>1532.8398</v>
      </c>
    </row>
    <row r="782" spans="3:6" x14ac:dyDescent="0.25">
      <c r="C782">
        <v>0.19747999999999999</v>
      </c>
      <c r="D782">
        <v>1532.83187</v>
      </c>
      <c r="E782">
        <v>1532.8248000000001</v>
      </c>
      <c r="F782">
        <v>1532.8398</v>
      </c>
    </row>
    <row r="783" spans="3:6" x14ac:dyDescent="0.25">
      <c r="C783">
        <v>0.19769999999999999</v>
      </c>
      <c r="D783">
        <v>1532.8318899999999</v>
      </c>
      <c r="E783">
        <v>1532.8248000000001</v>
      </c>
      <c r="F783">
        <v>1532.8398</v>
      </c>
    </row>
    <row r="784" spans="3:6" x14ac:dyDescent="0.25">
      <c r="C784">
        <v>0.19792999999999999</v>
      </c>
      <c r="D784">
        <v>1532.8318999999999</v>
      </c>
      <c r="E784">
        <v>1532.8248000000001</v>
      </c>
      <c r="F784">
        <v>1532.8398</v>
      </c>
    </row>
    <row r="785" spans="3:6" x14ac:dyDescent="0.25">
      <c r="C785">
        <v>0.19814999999999999</v>
      </c>
      <c r="D785">
        <v>1532.83185</v>
      </c>
      <c r="E785">
        <v>1532.8248000000001</v>
      </c>
      <c r="F785">
        <v>1532.8398</v>
      </c>
    </row>
    <row r="786" spans="3:6" x14ac:dyDescent="0.25">
      <c r="C786">
        <v>0.19836999999999999</v>
      </c>
      <c r="D786">
        <v>1532.8319200000001</v>
      </c>
      <c r="E786">
        <v>1532.8248000000001</v>
      </c>
      <c r="F786">
        <v>1532.8398</v>
      </c>
    </row>
    <row r="787" spans="3:6" x14ac:dyDescent="0.25">
      <c r="C787">
        <v>0.19858999999999999</v>
      </c>
      <c r="D787">
        <v>1532.8319100000001</v>
      </c>
      <c r="E787">
        <v>1532.8248000000001</v>
      </c>
      <c r="F787">
        <v>1532.8398</v>
      </c>
    </row>
    <row r="788" spans="3:6" x14ac:dyDescent="0.25">
      <c r="C788">
        <v>0.19880999999999999</v>
      </c>
      <c r="D788">
        <v>1532.83188</v>
      </c>
      <c r="E788">
        <v>1532.8248000000001</v>
      </c>
      <c r="F788">
        <v>1532.8398</v>
      </c>
    </row>
    <row r="789" spans="3:6" x14ac:dyDescent="0.25">
      <c r="C789">
        <v>0.19903999999999999</v>
      </c>
      <c r="D789">
        <v>1532.83188</v>
      </c>
      <c r="E789">
        <v>1532.8248000000001</v>
      </c>
      <c r="F789">
        <v>1532.8398</v>
      </c>
    </row>
    <row r="790" spans="3:6" x14ac:dyDescent="0.25">
      <c r="C790">
        <v>0.19925999999999999</v>
      </c>
      <c r="D790">
        <v>1532.83188</v>
      </c>
      <c r="E790">
        <v>1532.8248000000001</v>
      </c>
      <c r="F790">
        <v>1532.8398</v>
      </c>
    </row>
    <row r="791" spans="3:6" x14ac:dyDescent="0.25">
      <c r="C791">
        <v>0.19947999999999999</v>
      </c>
      <c r="D791">
        <v>1532.83187</v>
      </c>
      <c r="E791">
        <v>1532.8248000000001</v>
      </c>
      <c r="F791">
        <v>1532.8398</v>
      </c>
    </row>
    <row r="792" spans="3:6" x14ac:dyDescent="0.25">
      <c r="C792">
        <v>0.19969999999999999</v>
      </c>
      <c r="D792">
        <v>1532.8319300000001</v>
      </c>
      <c r="E792">
        <v>1532.8248000000001</v>
      </c>
      <c r="F792">
        <v>1532.8398</v>
      </c>
    </row>
    <row r="793" spans="3:6" x14ac:dyDescent="0.25">
      <c r="C793">
        <v>0.19993</v>
      </c>
      <c r="D793">
        <v>1532.8319100000001</v>
      </c>
      <c r="E793">
        <v>1532.8248000000001</v>
      </c>
      <c r="F793">
        <v>1532.8398</v>
      </c>
    </row>
    <row r="794" spans="3:6" x14ac:dyDescent="0.25">
      <c r="C794">
        <v>0.20014999999999999</v>
      </c>
      <c r="D794">
        <v>1532.8318899999999</v>
      </c>
      <c r="E794">
        <v>1532.8248000000001</v>
      </c>
      <c r="F794">
        <v>1532.8398</v>
      </c>
    </row>
    <row r="795" spans="3:6" x14ac:dyDescent="0.25">
      <c r="C795">
        <v>0.20036999999999999</v>
      </c>
      <c r="D795">
        <v>1532.8318999999999</v>
      </c>
      <c r="E795">
        <v>1532.8248000000001</v>
      </c>
      <c r="F795">
        <v>1532.8398</v>
      </c>
    </row>
    <row r="796" spans="3:6" x14ac:dyDescent="0.25">
      <c r="C796">
        <v>0.20058999999999999</v>
      </c>
      <c r="D796">
        <v>1532.8319100000001</v>
      </c>
      <c r="E796">
        <v>1532.8248000000001</v>
      </c>
      <c r="F796">
        <v>1532.8398</v>
      </c>
    </row>
    <row r="797" spans="3:6" x14ac:dyDescent="0.25">
      <c r="C797">
        <v>0.20080999999999999</v>
      </c>
      <c r="D797">
        <v>1532.83186</v>
      </c>
      <c r="E797">
        <v>1532.8248000000001</v>
      </c>
      <c r="F797">
        <v>1532.8398</v>
      </c>
    </row>
    <row r="798" spans="3:6" x14ac:dyDescent="0.25">
      <c r="C798">
        <v>0.20104</v>
      </c>
      <c r="D798">
        <v>1532.83188</v>
      </c>
      <c r="E798">
        <v>1532.8248000000001</v>
      </c>
      <c r="F798">
        <v>1532.8398</v>
      </c>
    </row>
    <row r="799" spans="3:6" x14ac:dyDescent="0.25">
      <c r="C799">
        <v>0.20125999999999999</v>
      </c>
      <c r="D799">
        <v>1532.8318300000001</v>
      </c>
      <c r="E799">
        <v>1532.8248000000001</v>
      </c>
      <c r="F799">
        <v>1532.8398</v>
      </c>
    </row>
    <row r="800" spans="3:6" x14ac:dyDescent="0.25">
      <c r="C800">
        <v>0.20147999999999999</v>
      </c>
      <c r="D800">
        <v>1532.83187</v>
      </c>
      <c r="E800">
        <v>1532.8248000000001</v>
      </c>
      <c r="F800">
        <v>1532.8398</v>
      </c>
    </row>
    <row r="801" spans="3:6" x14ac:dyDescent="0.25">
      <c r="C801">
        <v>0.20169999999999999</v>
      </c>
      <c r="D801">
        <v>1532.83187</v>
      </c>
      <c r="E801">
        <v>1532.8248000000001</v>
      </c>
      <c r="F801">
        <v>1532.8398</v>
      </c>
    </row>
    <row r="802" spans="3:6" x14ac:dyDescent="0.25">
      <c r="C802">
        <v>0.20193</v>
      </c>
      <c r="D802">
        <v>1532.8318899999999</v>
      </c>
      <c r="E802">
        <v>1532.8248000000001</v>
      </c>
      <c r="F802">
        <v>1532.8398</v>
      </c>
    </row>
    <row r="803" spans="3:6" x14ac:dyDescent="0.25">
      <c r="C803">
        <v>0.20215</v>
      </c>
      <c r="D803">
        <v>1532.8319200000001</v>
      </c>
      <c r="E803">
        <v>1532.8248000000001</v>
      </c>
      <c r="F803">
        <v>1532.8398</v>
      </c>
    </row>
    <row r="804" spans="3:6" x14ac:dyDescent="0.25">
      <c r="C804">
        <v>0.20236999999999999</v>
      </c>
      <c r="D804">
        <v>1532.8318899999999</v>
      </c>
      <c r="E804">
        <v>1532.8248000000001</v>
      </c>
      <c r="F804">
        <v>1532.8398</v>
      </c>
    </row>
    <row r="805" spans="3:6" x14ac:dyDescent="0.25">
      <c r="C805">
        <v>0.20258999999999999</v>
      </c>
      <c r="D805">
        <v>1532.83187</v>
      </c>
      <c r="E805">
        <v>1532.8248000000001</v>
      </c>
      <c r="F805">
        <v>1532.8398</v>
      </c>
    </row>
    <row r="806" spans="3:6" x14ac:dyDescent="0.25">
      <c r="C806">
        <v>0.20280999999999999</v>
      </c>
      <c r="D806">
        <v>1532.83188</v>
      </c>
      <c r="E806">
        <v>1532.8248000000001</v>
      </c>
      <c r="F806">
        <v>1532.8398</v>
      </c>
    </row>
    <row r="807" spans="3:6" x14ac:dyDescent="0.25">
      <c r="C807">
        <v>0.20304</v>
      </c>
      <c r="D807">
        <v>1532.8318999999999</v>
      </c>
      <c r="E807">
        <v>1532.8248000000001</v>
      </c>
      <c r="F807">
        <v>1532.8398</v>
      </c>
    </row>
    <row r="808" spans="3:6" x14ac:dyDescent="0.25">
      <c r="C808">
        <v>0.20326</v>
      </c>
      <c r="D808">
        <v>1532.83188</v>
      </c>
      <c r="E808">
        <v>1532.8248000000001</v>
      </c>
      <c r="F808">
        <v>1532.8398</v>
      </c>
    </row>
    <row r="809" spans="3:6" x14ac:dyDescent="0.25">
      <c r="C809">
        <v>0.20347999999999999</v>
      </c>
      <c r="D809">
        <v>1532.83188</v>
      </c>
      <c r="E809">
        <v>1532.8248000000001</v>
      </c>
      <c r="F809">
        <v>1532.8398</v>
      </c>
    </row>
    <row r="810" spans="3:6" x14ac:dyDescent="0.25">
      <c r="C810">
        <v>0.20369999999999999</v>
      </c>
      <c r="D810">
        <v>1532.83186</v>
      </c>
      <c r="E810">
        <v>1532.8248000000001</v>
      </c>
      <c r="F810">
        <v>1532.8398</v>
      </c>
    </row>
    <row r="811" spans="3:6" x14ac:dyDescent="0.25">
      <c r="C811">
        <v>0.20393</v>
      </c>
      <c r="D811">
        <v>1532.8318999999999</v>
      </c>
      <c r="E811">
        <v>1532.8248000000001</v>
      </c>
      <c r="F811">
        <v>1532.8398</v>
      </c>
    </row>
    <row r="812" spans="3:6" x14ac:dyDescent="0.25">
      <c r="C812">
        <v>0.20415</v>
      </c>
      <c r="D812">
        <v>1532.8318899999999</v>
      </c>
      <c r="E812">
        <v>1532.8248000000001</v>
      </c>
      <c r="F812">
        <v>1532.8398</v>
      </c>
    </row>
    <row r="813" spans="3:6" x14ac:dyDescent="0.25">
      <c r="C813">
        <v>0.20437</v>
      </c>
      <c r="D813">
        <v>1532.83188</v>
      </c>
      <c r="E813">
        <v>1532.8248000000001</v>
      </c>
      <c r="F813">
        <v>1532.8398</v>
      </c>
    </row>
    <row r="814" spans="3:6" x14ac:dyDescent="0.25">
      <c r="C814">
        <v>0.20458999999999999</v>
      </c>
      <c r="D814">
        <v>1532.8319100000001</v>
      </c>
      <c r="E814">
        <v>1532.8248000000001</v>
      </c>
      <c r="F814">
        <v>1532.8398</v>
      </c>
    </row>
    <row r="815" spans="3:6" x14ac:dyDescent="0.25">
      <c r="C815">
        <v>0.20480999999999999</v>
      </c>
      <c r="D815">
        <v>1532.83188</v>
      </c>
      <c r="E815">
        <v>1532.8248000000001</v>
      </c>
      <c r="F815">
        <v>1532.8398</v>
      </c>
    </row>
    <row r="816" spans="3:6" x14ac:dyDescent="0.25">
      <c r="C816">
        <v>0.20504</v>
      </c>
      <c r="D816">
        <v>1532.8319200000001</v>
      </c>
      <c r="E816">
        <v>1532.8248000000001</v>
      </c>
      <c r="F816">
        <v>1532.8398</v>
      </c>
    </row>
    <row r="817" spans="3:6" x14ac:dyDescent="0.25">
      <c r="C817">
        <v>0.20526</v>
      </c>
      <c r="D817">
        <v>1532.83187</v>
      </c>
      <c r="E817">
        <v>1532.8248000000001</v>
      </c>
      <c r="F817">
        <v>1532.8398</v>
      </c>
    </row>
    <row r="818" spans="3:6" x14ac:dyDescent="0.25">
      <c r="C818">
        <v>0.20548</v>
      </c>
      <c r="D818">
        <v>1532.83188</v>
      </c>
      <c r="E818">
        <v>1532.8248000000001</v>
      </c>
      <c r="F818">
        <v>1532.8398</v>
      </c>
    </row>
    <row r="819" spans="3:6" x14ac:dyDescent="0.25">
      <c r="C819">
        <v>0.20569999999999999</v>
      </c>
      <c r="D819">
        <v>1532.8319100000001</v>
      </c>
      <c r="E819">
        <v>1532.8248000000001</v>
      </c>
      <c r="F819">
        <v>1532.8398</v>
      </c>
    </row>
    <row r="820" spans="3:6" x14ac:dyDescent="0.25">
      <c r="C820">
        <v>0.20593</v>
      </c>
      <c r="D820">
        <v>1532.8318899999999</v>
      </c>
      <c r="E820">
        <v>1532.8248000000001</v>
      </c>
      <c r="F820">
        <v>1532.8398</v>
      </c>
    </row>
    <row r="821" spans="3:6" x14ac:dyDescent="0.25">
      <c r="C821">
        <v>0.20615</v>
      </c>
      <c r="D821">
        <v>1532.8318899999999</v>
      </c>
      <c r="E821">
        <v>1532.8248000000001</v>
      </c>
      <c r="F821">
        <v>1532.8398</v>
      </c>
    </row>
    <row r="822" spans="3:6" x14ac:dyDescent="0.25">
      <c r="C822">
        <v>0.20637</v>
      </c>
      <c r="D822">
        <v>1532.8319200000001</v>
      </c>
      <c r="E822">
        <v>1532.8248000000001</v>
      </c>
      <c r="F822">
        <v>1532.8398</v>
      </c>
    </row>
    <row r="823" spans="3:6" x14ac:dyDescent="0.25">
      <c r="C823">
        <v>0.20659</v>
      </c>
      <c r="D823">
        <v>1532.83186</v>
      </c>
      <c r="E823">
        <v>1532.8248000000001</v>
      </c>
      <c r="F823">
        <v>1532.8398</v>
      </c>
    </row>
    <row r="824" spans="3:6" x14ac:dyDescent="0.25">
      <c r="C824">
        <v>0.20680999999999999</v>
      </c>
      <c r="D824">
        <v>1532.8318899999999</v>
      </c>
      <c r="E824">
        <v>1532.8248000000001</v>
      </c>
      <c r="F824">
        <v>1532.8398</v>
      </c>
    </row>
    <row r="825" spans="3:6" x14ac:dyDescent="0.25">
      <c r="C825">
        <v>0.20704</v>
      </c>
      <c r="D825">
        <v>1532.83187</v>
      </c>
      <c r="E825">
        <v>1532.8248000000001</v>
      </c>
      <c r="F825">
        <v>1532.8398</v>
      </c>
    </row>
    <row r="826" spans="3:6" x14ac:dyDescent="0.25">
      <c r="C826">
        <v>0.20726</v>
      </c>
      <c r="D826">
        <v>1532.83188</v>
      </c>
      <c r="E826">
        <v>1532.8248000000001</v>
      </c>
      <c r="F826">
        <v>1532.8398</v>
      </c>
    </row>
    <row r="827" spans="3:6" x14ac:dyDescent="0.25">
      <c r="C827">
        <v>0.20748</v>
      </c>
      <c r="D827">
        <v>1532.8318899999999</v>
      </c>
      <c r="E827">
        <v>1532.8248000000001</v>
      </c>
      <c r="F827">
        <v>1532.8398</v>
      </c>
    </row>
    <row r="828" spans="3:6" x14ac:dyDescent="0.25">
      <c r="C828">
        <v>0.2077</v>
      </c>
      <c r="D828">
        <v>1532.8318999999999</v>
      </c>
      <c r="E828">
        <v>1532.8248000000001</v>
      </c>
      <c r="F828">
        <v>1532.8398</v>
      </c>
    </row>
    <row r="829" spans="3:6" x14ac:dyDescent="0.25">
      <c r="C829">
        <v>0.20793</v>
      </c>
      <c r="D829">
        <v>1532.83186</v>
      </c>
      <c r="E829">
        <v>1532.8248000000001</v>
      </c>
      <c r="F829">
        <v>1532.8398</v>
      </c>
    </row>
    <row r="830" spans="3:6" x14ac:dyDescent="0.25">
      <c r="C830">
        <v>0.20815</v>
      </c>
      <c r="D830">
        <v>1532.8318999999999</v>
      </c>
      <c r="E830">
        <v>1532.8248000000001</v>
      </c>
      <c r="F830">
        <v>1532.8398</v>
      </c>
    </row>
    <row r="831" spans="3:6" x14ac:dyDescent="0.25">
      <c r="C831">
        <v>0.20837</v>
      </c>
      <c r="D831">
        <v>1532.8318899999999</v>
      </c>
      <c r="E831">
        <v>1532.8248000000001</v>
      </c>
      <c r="F831">
        <v>1532.8398</v>
      </c>
    </row>
    <row r="832" spans="3:6" x14ac:dyDescent="0.25">
      <c r="C832">
        <v>0.20859</v>
      </c>
      <c r="D832">
        <v>1532.8318899999999</v>
      </c>
      <c r="E832">
        <v>1532.8248000000001</v>
      </c>
      <c r="F832">
        <v>1532.8398</v>
      </c>
    </row>
    <row r="833" spans="3:6" x14ac:dyDescent="0.25">
      <c r="C833">
        <v>0.20881</v>
      </c>
      <c r="D833">
        <v>1532.8319300000001</v>
      </c>
      <c r="E833">
        <v>1532.8248000000001</v>
      </c>
      <c r="F833">
        <v>1532.8398</v>
      </c>
    </row>
    <row r="834" spans="3:6" x14ac:dyDescent="0.25">
      <c r="C834">
        <v>0.20904</v>
      </c>
      <c r="D834">
        <v>1532.8318999999999</v>
      </c>
      <c r="E834">
        <v>1532.8248000000001</v>
      </c>
      <c r="F834">
        <v>1532.8398</v>
      </c>
    </row>
    <row r="835" spans="3:6" x14ac:dyDescent="0.25">
      <c r="C835">
        <v>0.20926</v>
      </c>
      <c r="D835">
        <v>1532.8319200000001</v>
      </c>
      <c r="E835">
        <v>1532.8248000000001</v>
      </c>
      <c r="F835">
        <v>1532.8398</v>
      </c>
    </row>
    <row r="836" spans="3:6" x14ac:dyDescent="0.25">
      <c r="C836">
        <v>0.20948</v>
      </c>
      <c r="D836">
        <v>1532.83187</v>
      </c>
      <c r="E836">
        <v>1532.8248000000001</v>
      </c>
      <c r="F836">
        <v>1532.8398</v>
      </c>
    </row>
    <row r="837" spans="3:6" x14ac:dyDescent="0.25">
      <c r="C837">
        <v>0.2097</v>
      </c>
      <c r="D837">
        <v>1532.8319200000001</v>
      </c>
      <c r="E837">
        <v>1532.8248000000001</v>
      </c>
      <c r="F837">
        <v>1532.8398</v>
      </c>
    </row>
    <row r="838" spans="3:6" x14ac:dyDescent="0.25">
      <c r="C838">
        <v>0.20993000000000001</v>
      </c>
      <c r="D838">
        <v>1532.83188</v>
      </c>
      <c r="E838">
        <v>1532.8248000000001</v>
      </c>
      <c r="F838">
        <v>1532.8398</v>
      </c>
    </row>
    <row r="839" spans="3:6" x14ac:dyDescent="0.25">
      <c r="C839">
        <v>0.21015</v>
      </c>
      <c r="D839">
        <v>1532.83187</v>
      </c>
      <c r="E839">
        <v>1532.8248000000001</v>
      </c>
      <c r="F839">
        <v>1532.8398</v>
      </c>
    </row>
    <row r="840" spans="3:6" x14ac:dyDescent="0.25">
      <c r="C840">
        <v>0.21037</v>
      </c>
      <c r="D840">
        <v>1532.83195</v>
      </c>
      <c r="E840">
        <v>1532.8248000000001</v>
      </c>
      <c r="F840">
        <v>1532.8398</v>
      </c>
    </row>
    <row r="841" spans="3:6" x14ac:dyDescent="0.25">
      <c r="C841">
        <v>0.21059</v>
      </c>
      <c r="D841">
        <v>1532.83194</v>
      </c>
      <c r="E841">
        <v>1532.8248000000001</v>
      </c>
      <c r="F841">
        <v>1532.8398</v>
      </c>
    </row>
    <row r="842" spans="3:6" x14ac:dyDescent="0.25">
      <c r="C842">
        <v>0.21081</v>
      </c>
      <c r="D842">
        <v>1532.8318999999999</v>
      </c>
      <c r="E842">
        <v>1532.8248000000001</v>
      </c>
      <c r="F842">
        <v>1532.8398</v>
      </c>
    </row>
    <row r="843" spans="3:6" x14ac:dyDescent="0.25">
      <c r="C843">
        <v>0.21104000000000001</v>
      </c>
      <c r="D843">
        <v>1532.8318999999999</v>
      </c>
      <c r="E843">
        <v>1532.8248000000001</v>
      </c>
      <c r="F843">
        <v>1532.8398</v>
      </c>
    </row>
    <row r="844" spans="3:6" x14ac:dyDescent="0.25">
      <c r="C844">
        <v>0.21126</v>
      </c>
      <c r="D844">
        <v>1532.8318899999999</v>
      </c>
      <c r="E844">
        <v>1532.8248000000001</v>
      </c>
      <c r="F844">
        <v>1532.8398</v>
      </c>
    </row>
    <row r="845" spans="3:6" x14ac:dyDescent="0.25">
      <c r="C845">
        <v>0.21148</v>
      </c>
      <c r="D845">
        <v>1532.8318899999999</v>
      </c>
      <c r="E845">
        <v>1532.8248000000001</v>
      </c>
      <c r="F845">
        <v>1532.8398</v>
      </c>
    </row>
    <row r="846" spans="3:6" x14ac:dyDescent="0.25">
      <c r="C846">
        <v>0.2117</v>
      </c>
      <c r="D846">
        <v>1532.8318899999999</v>
      </c>
      <c r="E846">
        <v>1532.8248000000001</v>
      </c>
      <c r="F846">
        <v>1532.8398</v>
      </c>
    </row>
    <row r="847" spans="3:6" x14ac:dyDescent="0.25">
      <c r="C847">
        <v>0.21193000000000001</v>
      </c>
      <c r="D847">
        <v>1532.83187</v>
      </c>
      <c r="E847">
        <v>1532.8248000000001</v>
      </c>
      <c r="F847">
        <v>1532.8398</v>
      </c>
    </row>
    <row r="848" spans="3:6" x14ac:dyDescent="0.25">
      <c r="C848">
        <v>0.21215000000000001</v>
      </c>
      <c r="D848">
        <v>1532.83187</v>
      </c>
      <c r="E848">
        <v>1532.8248000000001</v>
      </c>
      <c r="F848">
        <v>1532.8398</v>
      </c>
    </row>
    <row r="849" spans="3:6" x14ac:dyDescent="0.25">
      <c r="C849">
        <v>0.21237</v>
      </c>
      <c r="D849">
        <v>1532.8318400000001</v>
      </c>
      <c r="E849">
        <v>1532.8248000000001</v>
      </c>
      <c r="F849">
        <v>1532.8398</v>
      </c>
    </row>
    <row r="850" spans="3:6" x14ac:dyDescent="0.25">
      <c r="C850">
        <v>0.21259</v>
      </c>
      <c r="D850">
        <v>1532.8319100000001</v>
      </c>
      <c r="E850">
        <v>1532.8248000000001</v>
      </c>
      <c r="F850">
        <v>1532.8398</v>
      </c>
    </row>
    <row r="851" spans="3:6" x14ac:dyDescent="0.25">
      <c r="C851">
        <v>0.21281</v>
      </c>
      <c r="D851">
        <v>1532.8318999999999</v>
      </c>
      <c r="E851">
        <v>1532.8248000000001</v>
      </c>
      <c r="F851">
        <v>1532.8398</v>
      </c>
    </row>
    <row r="852" spans="3:6" x14ac:dyDescent="0.25">
      <c r="C852">
        <v>0.21304000000000001</v>
      </c>
      <c r="D852">
        <v>1532.83188</v>
      </c>
      <c r="E852">
        <v>1532.8248000000001</v>
      </c>
      <c r="F852">
        <v>1532.8398</v>
      </c>
    </row>
    <row r="853" spans="3:6" x14ac:dyDescent="0.25">
      <c r="C853">
        <v>0.21326000000000001</v>
      </c>
      <c r="D853">
        <v>1532.8318999999999</v>
      </c>
      <c r="E853">
        <v>1532.8248000000001</v>
      </c>
      <c r="F853">
        <v>1532.8398</v>
      </c>
    </row>
    <row r="854" spans="3:6" x14ac:dyDescent="0.25">
      <c r="C854">
        <v>0.21348</v>
      </c>
      <c r="D854">
        <v>1532.8318899999999</v>
      </c>
      <c r="E854">
        <v>1532.8248000000001</v>
      </c>
      <c r="F854">
        <v>1532.8398</v>
      </c>
    </row>
    <row r="855" spans="3:6" x14ac:dyDescent="0.25">
      <c r="C855">
        <v>0.2137</v>
      </c>
      <c r="D855">
        <v>1532.83186</v>
      </c>
      <c r="E855">
        <v>1532.8248000000001</v>
      </c>
      <c r="F855">
        <v>1532.8398</v>
      </c>
    </row>
    <row r="856" spans="3:6" x14ac:dyDescent="0.25">
      <c r="C856">
        <v>0.21393000000000001</v>
      </c>
      <c r="D856">
        <v>1532.8319100000001</v>
      </c>
      <c r="E856">
        <v>1532.8248000000001</v>
      </c>
      <c r="F856">
        <v>1532.8398</v>
      </c>
    </row>
    <row r="857" spans="3:6" x14ac:dyDescent="0.25">
      <c r="C857">
        <v>0.21415000000000001</v>
      </c>
      <c r="D857">
        <v>1532.83188</v>
      </c>
      <c r="E857">
        <v>1532.8248000000001</v>
      </c>
      <c r="F857">
        <v>1532.8398</v>
      </c>
    </row>
    <row r="858" spans="3:6" x14ac:dyDescent="0.25">
      <c r="C858">
        <v>0.21437</v>
      </c>
      <c r="D858">
        <v>1532.8318999999999</v>
      </c>
      <c r="E858">
        <v>1532.8248000000001</v>
      </c>
      <c r="F858">
        <v>1532.8398</v>
      </c>
    </row>
    <row r="859" spans="3:6" x14ac:dyDescent="0.25">
      <c r="C859">
        <v>0.21459</v>
      </c>
      <c r="D859">
        <v>1532.8319100000001</v>
      </c>
      <c r="E859">
        <v>1532.8248000000001</v>
      </c>
      <c r="F859">
        <v>1532.8398</v>
      </c>
    </row>
    <row r="860" spans="3:6" x14ac:dyDescent="0.25">
      <c r="C860">
        <v>0.21481</v>
      </c>
      <c r="D860">
        <v>1532.83187</v>
      </c>
      <c r="E860">
        <v>1532.8248000000001</v>
      </c>
      <c r="F860">
        <v>1532.8398</v>
      </c>
    </row>
    <row r="861" spans="3:6" x14ac:dyDescent="0.25">
      <c r="C861">
        <v>0.21504000000000001</v>
      </c>
      <c r="D861">
        <v>1532.8318999999999</v>
      </c>
      <c r="E861">
        <v>1532.8248000000001</v>
      </c>
      <c r="F861">
        <v>1532.8398</v>
      </c>
    </row>
    <row r="862" spans="3:6" x14ac:dyDescent="0.25">
      <c r="C862">
        <v>0.21526000000000001</v>
      </c>
      <c r="D862">
        <v>1532.83187</v>
      </c>
      <c r="E862">
        <v>1532.8248000000001</v>
      </c>
      <c r="F862">
        <v>1532.8398</v>
      </c>
    </row>
    <row r="863" spans="3:6" x14ac:dyDescent="0.25">
      <c r="C863">
        <v>0.21548</v>
      </c>
      <c r="D863">
        <v>1532.8318999999999</v>
      </c>
      <c r="E863">
        <v>1532.8248000000001</v>
      </c>
      <c r="F863">
        <v>1532.8398</v>
      </c>
    </row>
    <row r="864" spans="3:6" x14ac:dyDescent="0.25">
      <c r="C864">
        <v>0.2157</v>
      </c>
      <c r="D864">
        <v>1532.8318999999999</v>
      </c>
      <c r="E864">
        <v>1532.8248000000001</v>
      </c>
      <c r="F864">
        <v>1532.8398</v>
      </c>
    </row>
    <row r="865" spans="3:6" x14ac:dyDescent="0.25">
      <c r="C865">
        <v>0.21593000000000001</v>
      </c>
      <c r="D865">
        <v>1532.83187</v>
      </c>
      <c r="E865">
        <v>1532.8248000000001</v>
      </c>
      <c r="F865">
        <v>1532.8398</v>
      </c>
    </row>
    <row r="866" spans="3:6" x14ac:dyDescent="0.25">
      <c r="C866">
        <v>0.21615000000000001</v>
      </c>
      <c r="D866">
        <v>1532.83185</v>
      </c>
      <c r="E866">
        <v>1532.8248000000001</v>
      </c>
      <c r="F866">
        <v>1532.8398</v>
      </c>
    </row>
    <row r="867" spans="3:6" x14ac:dyDescent="0.25">
      <c r="C867">
        <v>0.21637000000000001</v>
      </c>
      <c r="D867">
        <v>1532.8318899999999</v>
      </c>
      <c r="E867">
        <v>1532.8248000000001</v>
      </c>
      <c r="F867">
        <v>1532.8398</v>
      </c>
    </row>
    <row r="868" spans="3:6" x14ac:dyDescent="0.25">
      <c r="C868">
        <v>0.21659</v>
      </c>
      <c r="D868">
        <v>1532.8319200000001</v>
      </c>
      <c r="E868">
        <v>1532.8248000000001</v>
      </c>
      <c r="F868">
        <v>1532.8398</v>
      </c>
    </row>
    <row r="869" spans="3:6" x14ac:dyDescent="0.25">
      <c r="C869">
        <v>0.21681</v>
      </c>
      <c r="D869">
        <v>1532.83185</v>
      </c>
      <c r="E869">
        <v>1532.8248000000001</v>
      </c>
      <c r="F869">
        <v>1532.8398</v>
      </c>
    </row>
    <row r="870" spans="3:6" x14ac:dyDescent="0.25">
      <c r="C870">
        <v>0.21704000000000001</v>
      </c>
      <c r="D870">
        <v>1532.83185</v>
      </c>
      <c r="E870">
        <v>1532.8248000000001</v>
      </c>
      <c r="F870">
        <v>1532.8398</v>
      </c>
    </row>
    <row r="871" spans="3:6" x14ac:dyDescent="0.25">
      <c r="C871">
        <v>0.21726000000000001</v>
      </c>
      <c r="D871">
        <v>1532.83188</v>
      </c>
      <c r="E871">
        <v>1532.8248000000001</v>
      </c>
      <c r="F871">
        <v>1532.8398</v>
      </c>
    </row>
    <row r="872" spans="3:6" x14ac:dyDescent="0.25">
      <c r="C872">
        <v>0.21748000000000001</v>
      </c>
      <c r="D872">
        <v>1532.83187</v>
      </c>
      <c r="E872">
        <v>1532.8248000000001</v>
      </c>
      <c r="F872">
        <v>1532.8398</v>
      </c>
    </row>
    <row r="873" spans="3:6" x14ac:dyDescent="0.25">
      <c r="C873">
        <v>0.2177</v>
      </c>
      <c r="D873">
        <v>1532.8319300000001</v>
      </c>
      <c r="E873">
        <v>1532.8248000000001</v>
      </c>
      <c r="F873">
        <v>1532.8398</v>
      </c>
    </row>
    <row r="874" spans="3:6" x14ac:dyDescent="0.25">
      <c r="C874">
        <v>0.21793000000000001</v>
      </c>
      <c r="D874">
        <v>1532.8319100000001</v>
      </c>
      <c r="E874">
        <v>1532.8248000000001</v>
      </c>
      <c r="F874">
        <v>1532.8398</v>
      </c>
    </row>
    <row r="875" spans="3:6" x14ac:dyDescent="0.25">
      <c r="C875">
        <v>0.21815000000000001</v>
      </c>
      <c r="D875">
        <v>1532.8318899999999</v>
      </c>
      <c r="E875">
        <v>1532.8248000000001</v>
      </c>
      <c r="F875">
        <v>1532.8398</v>
      </c>
    </row>
    <row r="876" spans="3:6" x14ac:dyDescent="0.25">
      <c r="C876">
        <v>0.21837000000000001</v>
      </c>
      <c r="D876">
        <v>1532.83185</v>
      </c>
      <c r="E876">
        <v>1532.8248000000001</v>
      </c>
      <c r="F876">
        <v>1532.8398</v>
      </c>
    </row>
    <row r="877" spans="3:6" x14ac:dyDescent="0.25">
      <c r="C877">
        <v>0.21859000000000001</v>
      </c>
      <c r="D877">
        <v>1532.83188</v>
      </c>
      <c r="E877">
        <v>1532.8248000000001</v>
      </c>
      <c r="F877">
        <v>1532.8398</v>
      </c>
    </row>
    <row r="878" spans="3:6" x14ac:dyDescent="0.25">
      <c r="C878">
        <v>0.21881</v>
      </c>
      <c r="D878">
        <v>1532.8318899999999</v>
      </c>
      <c r="E878">
        <v>1532.8248000000001</v>
      </c>
      <c r="F878">
        <v>1532.8398</v>
      </c>
    </row>
    <row r="879" spans="3:6" x14ac:dyDescent="0.25">
      <c r="C879">
        <v>0.21904000000000001</v>
      </c>
      <c r="D879">
        <v>1532.8319100000001</v>
      </c>
      <c r="E879">
        <v>1532.8248000000001</v>
      </c>
      <c r="F879">
        <v>1532.8398</v>
      </c>
    </row>
    <row r="880" spans="3:6" x14ac:dyDescent="0.25">
      <c r="C880">
        <v>0.21926000000000001</v>
      </c>
      <c r="D880">
        <v>1532.8318899999999</v>
      </c>
      <c r="E880">
        <v>1532.8248000000001</v>
      </c>
      <c r="F880">
        <v>1532.8398</v>
      </c>
    </row>
    <row r="881" spans="3:6" x14ac:dyDescent="0.25">
      <c r="C881">
        <v>0.21948000000000001</v>
      </c>
      <c r="D881">
        <v>1532.8318300000001</v>
      </c>
      <c r="E881">
        <v>1532.8248000000001</v>
      </c>
      <c r="F881">
        <v>1532.8398</v>
      </c>
    </row>
    <row r="882" spans="3:6" x14ac:dyDescent="0.25">
      <c r="C882">
        <v>0.21970000000000001</v>
      </c>
      <c r="D882">
        <v>1532.83187</v>
      </c>
      <c r="E882">
        <v>1532.8248000000001</v>
      </c>
      <c r="F882">
        <v>1532.8398</v>
      </c>
    </row>
    <row r="883" spans="3:6" x14ac:dyDescent="0.25">
      <c r="C883">
        <v>0.21992999999999999</v>
      </c>
      <c r="D883">
        <v>1532.8318999999999</v>
      </c>
      <c r="E883">
        <v>1532.8248000000001</v>
      </c>
      <c r="F883">
        <v>1532.8398</v>
      </c>
    </row>
    <row r="884" spans="3:6" x14ac:dyDescent="0.25">
      <c r="C884">
        <v>0.22015000000000001</v>
      </c>
      <c r="D884">
        <v>1532.83188</v>
      </c>
      <c r="E884">
        <v>1532.8248000000001</v>
      </c>
      <c r="F884">
        <v>1532.8398</v>
      </c>
    </row>
    <row r="885" spans="3:6" x14ac:dyDescent="0.25">
      <c r="C885">
        <v>0.22037000000000001</v>
      </c>
      <c r="D885">
        <v>1532.83188</v>
      </c>
      <c r="E885">
        <v>1532.8248000000001</v>
      </c>
      <c r="F885">
        <v>1532.8398</v>
      </c>
    </row>
    <row r="886" spans="3:6" x14ac:dyDescent="0.25">
      <c r="C886">
        <v>0.22059000000000001</v>
      </c>
      <c r="D886">
        <v>1532.83188</v>
      </c>
      <c r="E886">
        <v>1532.8248000000001</v>
      </c>
      <c r="F886">
        <v>1532.8398</v>
      </c>
    </row>
    <row r="887" spans="3:6" x14ac:dyDescent="0.25">
      <c r="C887">
        <v>0.22081000000000001</v>
      </c>
      <c r="D887">
        <v>1532.8318899999999</v>
      </c>
      <c r="E887">
        <v>1532.8248000000001</v>
      </c>
      <c r="F887">
        <v>1532.8398</v>
      </c>
    </row>
    <row r="888" spans="3:6" x14ac:dyDescent="0.25">
      <c r="C888">
        <v>0.22103999999999999</v>
      </c>
      <c r="D888">
        <v>1532.8319100000001</v>
      </c>
      <c r="E888">
        <v>1532.8248000000001</v>
      </c>
      <c r="F888">
        <v>1532.8398</v>
      </c>
    </row>
    <row r="889" spans="3:6" x14ac:dyDescent="0.25">
      <c r="C889">
        <v>0.22126000000000001</v>
      </c>
      <c r="D889">
        <v>1532.8319100000001</v>
      </c>
      <c r="E889">
        <v>1532.8248000000001</v>
      </c>
      <c r="F889">
        <v>1532.8398</v>
      </c>
    </row>
    <row r="890" spans="3:6" x14ac:dyDescent="0.25">
      <c r="C890">
        <v>0.22148000000000001</v>
      </c>
      <c r="D890">
        <v>1532.8318899999999</v>
      </c>
      <c r="E890">
        <v>1532.8248000000001</v>
      </c>
      <c r="F890">
        <v>1532.8398</v>
      </c>
    </row>
    <row r="891" spans="3:6" x14ac:dyDescent="0.25">
      <c r="C891">
        <v>0.22170000000000001</v>
      </c>
      <c r="D891">
        <v>1532.8318999999999</v>
      </c>
      <c r="E891">
        <v>1532.8248000000001</v>
      </c>
      <c r="F891">
        <v>1532.8398</v>
      </c>
    </row>
    <row r="892" spans="3:6" x14ac:dyDescent="0.25">
      <c r="C892">
        <v>0.22192999999999999</v>
      </c>
      <c r="D892">
        <v>1532.83187</v>
      </c>
      <c r="E892">
        <v>1532.8248000000001</v>
      </c>
      <c r="F892">
        <v>1532.8398</v>
      </c>
    </row>
    <row r="893" spans="3:6" x14ac:dyDescent="0.25">
      <c r="C893">
        <v>0.22214999999999999</v>
      </c>
      <c r="D893">
        <v>1532.83194</v>
      </c>
      <c r="E893">
        <v>1532.8248000000001</v>
      </c>
      <c r="F893">
        <v>1532.8398</v>
      </c>
    </row>
    <row r="894" spans="3:6" x14ac:dyDescent="0.25">
      <c r="C894">
        <v>0.22237000000000001</v>
      </c>
      <c r="D894">
        <v>1532.8318999999999</v>
      </c>
      <c r="E894">
        <v>1532.8248000000001</v>
      </c>
      <c r="F894">
        <v>1532.8398</v>
      </c>
    </row>
    <row r="895" spans="3:6" x14ac:dyDescent="0.25">
      <c r="C895">
        <v>0.22259000000000001</v>
      </c>
      <c r="D895">
        <v>1532.8318999999999</v>
      </c>
      <c r="E895">
        <v>1532.8248000000001</v>
      </c>
      <c r="F895">
        <v>1532.8398</v>
      </c>
    </row>
    <row r="896" spans="3:6" x14ac:dyDescent="0.25">
      <c r="C896">
        <v>0.22281000000000001</v>
      </c>
      <c r="D896">
        <v>1532.83186</v>
      </c>
      <c r="E896">
        <v>1532.8248000000001</v>
      </c>
      <c r="F896">
        <v>1532.8398</v>
      </c>
    </row>
    <row r="897" spans="3:6" x14ac:dyDescent="0.25">
      <c r="C897">
        <v>0.22303999999999999</v>
      </c>
      <c r="D897">
        <v>1532.8318999999999</v>
      </c>
      <c r="E897">
        <v>1532.8248000000001</v>
      </c>
      <c r="F897">
        <v>1532.8398</v>
      </c>
    </row>
    <row r="898" spans="3:6" x14ac:dyDescent="0.25">
      <c r="C898">
        <v>0.22325999999999999</v>
      </c>
      <c r="D898">
        <v>1532.8319200000001</v>
      </c>
      <c r="E898">
        <v>1532.8248000000001</v>
      </c>
      <c r="F898">
        <v>1532.8398</v>
      </c>
    </row>
    <row r="899" spans="3:6" x14ac:dyDescent="0.25">
      <c r="C899">
        <v>0.22348000000000001</v>
      </c>
      <c r="D899">
        <v>1532.8319300000001</v>
      </c>
      <c r="E899">
        <v>1532.8248000000001</v>
      </c>
      <c r="F899">
        <v>1532.8398</v>
      </c>
    </row>
    <row r="900" spans="3:6" x14ac:dyDescent="0.25">
      <c r="C900">
        <v>0.22370000000000001</v>
      </c>
      <c r="D900">
        <v>1532.8319100000001</v>
      </c>
      <c r="E900">
        <v>1532.8248000000001</v>
      </c>
      <c r="F900">
        <v>1532.8398</v>
      </c>
    </row>
    <row r="901" spans="3:6" x14ac:dyDescent="0.25">
      <c r="C901">
        <v>0.22392999999999999</v>
      </c>
      <c r="D901">
        <v>1532.83188</v>
      </c>
      <c r="E901">
        <v>1532.8248000000001</v>
      </c>
      <c r="F901">
        <v>1532.8398</v>
      </c>
    </row>
    <row r="902" spans="3:6" x14ac:dyDescent="0.25">
      <c r="C902">
        <v>0.22414999999999999</v>
      </c>
      <c r="D902">
        <v>1532.83187</v>
      </c>
      <c r="E902">
        <v>1532.8248000000001</v>
      </c>
      <c r="F902">
        <v>1532.8398</v>
      </c>
    </row>
    <row r="903" spans="3:6" x14ac:dyDescent="0.25">
      <c r="C903">
        <v>0.22437000000000001</v>
      </c>
      <c r="D903">
        <v>1532.8319100000001</v>
      </c>
      <c r="E903">
        <v>1532.8248000000001</v>
      </c>
      <c r="F903">
        <v>1532.8398</v>
      </c>
    </row>
    <row r="904" spans="3:6" x14ac:dyDescent="0.25">
      <c r="C904">
        <v>0.22459000000000001</v>
      </c>
      <c r="D904">
        <v>1532.8319100000001</v>
      </c>
      <c r="E904">
        <v>1532.8248000000001</v>
      </c>
      <c r="F904">
        <v>1532.8398</v>
      </c>
    </row>
    <row r="905" spans="3:6" x14ac:dyDescent="0.25">
      <c r="C905">
        <v>0.22481000000000001</v>
      </c>
      <c r="D905">
        <v>1532.8319200000001</v>
      </c>
      <c r="E905">
        <v>1532.8248000000001</v>
      </c>
      <c r="F905">
        <v>1532.8398</v>
      </c>
    </row>
    <row r="906" spans="3:6" x14ac:dyDescent="0.25">
      <c r="C906">
        <v>0.22503999999999999</v>
      </c>
      <c r="D906">
        <v>1532.8319100000001</v>
      </c>
      <c r="E906">
        <v>1532.8248000000001</v>
      </c>
      <c r="F906">
        <v>1532.8398</v>
      </c>
    </row>
    <row r="907" spans="3:6" x14ac:dyDescent="0.25">
      <c r="C907">
        <v>0.22525999999999999</v>
      </c>
      <c r="D907">
        <v>1532.8318899999999</v>
      </c>
      <c r="E907">
        <v>1532.8248000000001</v>
      </c>
      <c r="F907">
        <v>1532.8398</v>
      </c>
    </row>
    <row r="908" spans="3:6" x14ac:dyDescent="0.25">
      <c r="C908">
        <v>0.22548000000000001</v>
      </c>
      <c r="D908">
        <v>1532.8318899999999</v>
      </c>
      <c r="E908">
        <v>1532.8248000000001</v>
      </c>
      <c r="F908">
        <v>1532.8398</v>
      </c>
    </row>
    <row r="909" spans="3:6" x14ac:dyDescent="0.25">
      <c r="C909">
        <v>0.22570000000000001</v>
      </c>
      <c r="D909">
        <v>1532.8318899999999</v>
      </c>
      <c r="E909">
        <v>1532.8248000000001</v>
      </c>
      <c r="F909">
        <v>1532.8398</v>
      </c>
    </row>
    <row r="910" spans="3:6" x14ac:dyDescent="0.25">
      <c r="C910">
        <v>0.22592999999999999</v>
      </c>
      <c r="D910">
        <v>1532.8319100000001</v>
      </c>
      <c r="E910">
        <v>1532.8248000000001</v>
      </c>
      <c r="F910">
        <v>1532.8398</v>
      </c>
    </row>
    <row r="911" spans="3:6" x14ac:dyDescent="0.25">
      <c r="C911">
        <v>0.22614999999999999</v>
      </c>
      <c r="D911">
        <v>1532.8319200000001</v>
      </c>
      <c r="E911">
        <v>1532.8248000000001</v>
      </c>
      <c r="F911">
        <v>1532.8398</v>
      </c>
    </row>
    <row r="912" spans="3:6" x14ac:dyDescent="0.25">
      <c r="C912">
        <v>0.22636999999999999</v>
      </c>
      <c r="D912">
        <v>1532.8319200000001</v>
      </c>
      <c r="E912">
        <v>1532.8248000000001</v>
      </c>
      <c r="F912">
        <v>1532.8398</v>
      </c>
    </row>
    <row r="913" spans="3:6" x14ac:dyDescent="0.25">
      <c r="C913">
        <v>0.22659000000000001</v>
      </c>
      <c r="D913">
        <v>1532.8319100000001</v>
      </c>
      <c r="E913">
        <v>1532.8248000000001</v>
      </c>
      <c r="F913">
        <v>1532.8398</v>
      </c>
    </row>
    <row r="914" spans="3:6" x14ac:dyDescent="0.25">
      <c r="C914">
        <v>0.22681000000000001</v>
      </c>
      <c r="D914">
        <v>1532.8319100000001</v>
      </c>
      <c r="E914">
        <v>1532.8248000000001</v>
      </c>
      <c r="F914">
        <v>1532.8398</v>
      </c>
    </row>
    <row r="915" spans="3:6" x14ac:dyDescent="0.25">
      <c r="C915">
        <v>0.22703999999999999</v>
      </c>
      <c r="D915">
        <v>1532.8319200000001</v>
      </c>
      <c r="E915">
        <v>1532.8248000000001</v>
      </c>
      <c r="F915">
        <v>1532.8398</v>
      </c>
    </row>
    <row r="916" spans="3:6" x14ac:dyDescent="0.25">
      <c r="C916">
        <v>0.22725999999999999</v>
      </c>
      <c r="D916">
        <v>1532.8319200000001</v>
      </c>
      <c r="E916">
        <v>1532.8248000000001</v>
      </c>
      <c r="F916">
        <v>1532.8398</v>
      </c>
    </row>
    <row r="917" spans="3:6" x14ac:dyDescent="0.25">
      <c r="C917">
        <v>0.22747999999999999</v>
      </c>
      <c r="D917">
        <v>1532.8318999999999</v>
      </c>
      <c r="E917">
        <v>1532.8248000000001</v>
      </c>
      <c r="F917">
        <v>1532.8398</v>
      </c>
    </row>
    <row r="918" spans="3:6" x14ac:dyDescent="0.25">
      <c r="C918">
        <v>0.22770000000000001</v>
      </c>
      <c r="D918">
        <v>1532.8319100000001</v>
      </c>
      <c r="E918">
        <v>1532.8248000000001</v>
      </c>
      <c r="F918">
        <v>1532.8398</v>
      </c>
    </row>
    <row r="919" spans="3:6" x14ac:dyDescent="0.25">
      <c r="C919">
        <v>0.22792999999999999</v>
      </c>
      <c r="D919">
        <v>1532.8319200000001</v>
      </c>
      <c r="E919">
        <v>1532.8248000000001</v>
      </c>
      <c r="F919">
        <v>1532.8398</v>
      </c>
    </row>
    <row r="920" spans="3:6" x14ac:dyDescent="0.25">
      <c r="C920">
        <v>0.22814999999999999</v>
      </c>
      <c r="D920">
        <v>1532.83195</v>
      </c>
      <c r="E920">
        <v>1532.8248000000001</v>
      </c>
      <c r="F920">
        <v>1532.8398</v>
      </c>
    </row>
    <row r="921" spans="3:6" x14ac:dyDescent="0.25">
      <c r="C921">
        <v>0.22836999999999999</v>
      </c>
      <c r="D921">
        <v>1532.83186</v>
      </c>
      <c r="E921">
        <v>1532.8248000000001</v>
      </c>
      <c r="F921">
        <v>1532.8398</v>
      </c>
    </row>
    <row r="922" spans="3:6" x14ac:dyDescent="0.25">
      <c r="C922">
        <v>0.22869999999999999</v>
      </c>
      <c r="D922">
        <v>1532.8319100000001</v>
      </c>
      <c r="E922">
        <v>1532.8248000000001</v>
      </c>
      <c r="F922">
        <v>1532.8398</v>
      </c>
    </row>
    <row r="923" spans="3:6" x14ac:dyDescent="0.25">
      <c r="C923">
        <v>0.22892999999999999</v>
      </c>
      <c r="D923">
        <v>1532.8319300000001</v>
      </c>
      <c r="E923">
        <v>1532.8248000000001</v>
      </c>
      <c r="F923">
        <v>1532.8398</v>
      </c>
    </row>
    <row r="924" spans="3:6" x14ac:dyDescent="0.25">
      <c r="C924">
        <v>0.22914999999999999</v>
      </c>
      <c r="D924">
        <v>1532.83188</v>
      </c>
      <c r="E924">
        <v>1532.8248000000001</v>
      </c>
      <c r="F924">
        <v>1532.8398</v>
      </c>
    </row>
    <row r="925" spans="3:6" x14ac:dyDescent="0.25">
      <c r="C925">
        <v>0.22936999999999999</v>
      </c>
      <c r="D925">
        <v>1532.83195</v>
      </c>
      <c r="E925">
        <v>1532.8248000000001</v>
      </c>
      <c r="F925">
        <v>1532.8398</v>
      </c>
    </row>
    <row r="926" spans="3:6" x14ac:dyDescent="0.25">
      <c r="C926">
        <v>0.22958999999999999</v>
      </c>
      <c r="D926">
        <v>1532.8318999999999</v>
      </c>
      <c r="E926">
        <v>1532.8248000000001</v>
      </c>
      <c r="F926">
        <v>1532.8398</v>
      </c>
    </row>
    <row r="927" spans="3:6" x14ac:dyDescent="0.25">
      <c r="C927">
        <v>0.22980999999999999</v>
      </c>
      <c r="D927">
        <v>1532.8318899999999</v>
      </c>
      <c r="E927">
        <v>1532.8248000000001</v>
      </c>
      <c r="F927">
        <v>1532.8398</v>
      </c>
    </row>
    <row r="928" spans="3:6" x14ac:dyDescent="0.25">
      <c r="C928">
        <v>0.23003999999999999</v>
      </c>
      <c r="D928">
        <v>1532.8319100000001</v>
      </c>
      <c r="E928">
        <v>1532.8248000000001</v>
      </c>
      <c r="F928">
        <v>1532.8398</v>
      </c>
    </row>
    <row r="929" spans="3:6" x14ac:dyDescent="0.25">
      <c r="C929">
        <v>0.23025999999999999</v>
      </c>
      <c r="D929">
        <v>1532.8318999999999</v>
      </c>
      <c r="E929">
        <v>1532.8248000000001</v>
      </c>
      <c r="F929">
        <v>1532.8398</v>
      </c>
    </row>
    <row r="930" spans="3:6" x14ac:dyDescent="0.25">
      <c r="C930">
        <v>0.23047999999999999</v>
      </c>
      <c r="D930">
        <v>1532.8318999999999</v>
      </c>
      <c r="E930">
        <v>1532.8248000000001</v>
      </c>
      <c r="F930">
        <v>1532.8398</v>
      </c>
    </row>
    <row r="931" spans="3:6" x14ac:dyDescent="0.25">
      <c r="C931">
        <v>0.23069999999999999</v>
      </c>
      <c r="D931">
        <v>1532.8319200000001</v>
      </c>
      <c r="E931">
        <v>1532.8248000000001</v>
      </c>
      <c r="F931">
        <v>1532.8398</v>
      </c>
    </row>
    <row r="932" spans="3:6" x14ac:dyDescent="0.25">
      <c r="C932">
        <v>0.23093</v>
      </c>
      <c r="D932">
        <v>1532.8319300000001</v>
      </c>
      <c r="E932">
        <v>1532.8248000000001</v>
      </c>
      <c r="F932">
        <v>1532.8398</v>
      </c>
    </row>
    <row r="933" spans="3:6" x14ac:dyDescent="0.25">
      <c r="C933">
        <v>0.23114999999999999</v>
      </c>
      <c r="D933">
        <v>1532.8319100000001</v>
      </c>
      <c r="E933">
        <v>1532.8248000000001</v>
      </c>
      <c r="F933">
        <v>1532.8398</v>
      </c>
    </row>
    <row r="934" spans="3:6" x14ac:dyDescent="0.25">
      <c r="C934">
        <v>0.23136999999999999</v>
      </c>
      <c r="D934">
        <v>1532.8318999999999</v>
      </c>
      <c r="E934">
        <v>1532.8248000000001</v>
      </c>
      <c r="F934">
        <v>1532.8398</v>
      </c>
    </row>
    <row r="935" spans="3:6" x14ac:dyDescent="0.25">
      <c r="C935">
        <v>0.23158999999999999</v>
      </c>
      <c r="D935">
        <v>1532.8319300000001</v>
      </c>
      <c r="E935">
        <v>1532.8248000000001</v>
      </c>
      <c r="F935">
        <v>1532.8398</v>
      </c>
    </row>
    <row r="936" spans="3:6" x14ac:dyDescent="0.25">
      <c r="C936">
        <v>0.23180999999999999</v>
      </c>
      <c r="D936">
        <v>1532.8319300000001</v>
      </c>
      <c r="E936">
        <v>1532.8248000000001</v>
      </c>
      <c r="F936">
        <v>1532.8398</v>
      </c>
    </row>
    <row r="937" spans="3:6" x14ac:dyDescent="0.25">
      <c r="C937">
        <v>0.23204</v>
      </c>
      <c r="D937">
        <v>1532.8319200000001</v>
      </c>
      <c r="E937">
        <v>1532.8248000000001</v>
      </c>
      <c r="F937">
        <v>1532.8398</v>
      </c>
    </row>
    <row r="938" spans="3:6" x14ac:dyDescent="0.25">
      <c r="C938">
        <v>0.23225999999999999</v>
      </c>
      <c r="D938">
        <v>1532.8319300000001</v>
      </c>
      <c r="E938">
        <v>1532.8248000000001</v>
      </c>
      <c r="F938">
        <v>1532.8398</v>
      </c>
    </row>
    <row r="939" spans="3:6" x14ac:dyDescent="0.25">
      <c r="C939">
        <v>0.23247999999999999</v>
      </c>
      <c r="D939">
        <v>1532.83196</v>
      </c>
      <c r="E939">
        <v>1532.8248000000001</v>
      </c>
      <c r="F939">
        <v>1532.8398</v>
      </c>
    </row>
    <row r="940" spans="3:6" x14ac:dyDescent="0.25">
      <c r="C940">
        <v>0.23269999999999999</v>
      </c>
      <c r="D940">
        <v>1532.83194</v>
      </c>
      <c r="E940">
        <v>1532.8248000000001</v>
      </c>
      <c r="F940">
        <v>1532.8398</v>
      </c>
    </row>
    <row r="941" spans="3:6" x14ac:dyDescent="0.25">
      <c r="C941">
        <v>0.23293</v>
      </c>
      <c r="D941">
        <v>1532.8319200000001</v>
      </c>
      <c r="E941">
        <v>1532.8248000000001</v>
      </c>
      <c r="F941">
        <v>1532.8398</v>
      </c>
    </row>
    <row r="942" spans="3:6" x14ac:dyDescent="0.25">
      <c r="C942">
        <v>0.23315</v>
      </c>
      <c r="D942">
        <v>1532.8319200000001</v>
      </c>
      <c r="E942">
        <v>1532.8248000000001</v>
      </c>
      <c r="F942">
        <v>1532.8398</v>
      </c>
    </row>
    <row r="943" spans="3:6" x14ac:dyDescent="0.25">
      <c r="C943">
        <v>0.23336999999999999</v>
      </c>
      <c r="D943">
        <v>1532.83194</v>
      </c>
      <c r="E943">
        <v>1532.8248000000001</v>
      </c>
      <c r="F943">
        <v>1532.8398</v>
      </c>
    </row>
    <row r="944" spans="3:6" x14ac:dyDescent="0.25">
      <c r="C944">
        <v>0.23358999999999999</v>
      </c>
      <c r="D944">
        <v>1532.8319799999999</v>
      </c>
      <c r="E944">
        <v>1532.8248000000001</v>
      </c>
      <c r="F944">
        <v>1532.8398</v>
      </c>
    </row>
    <row r="945" spans="3:6" x14ac:dyDescent="0.25">
      <c r="C945">
        <v>0.23382</v>
      </c>
      <c r="D945">
        <v>1532.8319300000001</v>
      </c>
      <c r="E945">
        <v>1532.8248000000001</v>
      </c>
      <c r="F945">
        <v>1532.8398</v>
      </c>
    </row>
    <row r="946" spans="3:6" x14ac:dyDescent="0.25">
      <c r="C946">
        <v>0.23404</v>
      </c>
      <c r="D946">
        <v>1532.83194</v>
      </c>
      <c r="E946">
        <v>1532.8248000000001</v>
      </c>
      <c r="F946">
        <v>1532.8398</v>
      </c>
    </row>
    <row r="947" spans="3:6" x14ac:dyDescent="0.25">
      <c r="C947">
        <v>0.23426</v>
      </c>
      <c r="D947">
        <v>1532.83194</v>
      </c>
      <c r="E947">
        <v>1532.8248000000001</v>
      </c>
      <c r="F947">
        <v>1532.8398</v>
      </c>
    </row>
    <row r="948" spans="3:6" x14ac:dyDescent="0.25">
      <c r="C948">
        <v>0.23447999999999999</v>
      </c>
      <c r="D948">
        <v>1532.8319200000001</v>
      </c>
      <c r="E948">
        <v>1532.8248000000001</v>
      </c>
      <c r="F948">
        <v>1532.8398</v>
      </c>
    </row>
    <row r="949" spans="3:6" x14ac:dyDescent="0.25">
      <c r="C949">
        <v>0.23469999999999999</v>
      </c>
      <c r="D949">
        <v>1532.83196</v>
      </c>
      <c r="E949">
        <v>1532.8248000000001</v>
      </c>
      <c r="F949">
        <v>1532.8398</v>
      </c>
    </row>
    <row r="950" spans="3:6" x14ac:dyDescent="0.25">
      <c r="C950">
        <v>0.23493</v>
      </c>
      <c r="D950">
        <v>1532.83194</v>
      </c>
      <c r="E950">
        <v>1532.8248000000001</v>
      </c>
      <c r="F950">
        <v>1532.8398</v>
      </c>
    </row>
    <row r="951" spans="3:6" x14ac:dyDescent="0.25">
      <c r="C951">
        <v>0.23515</v>
      </c>
      <c r="D951">
        <v>1532.83194</v>
      </c>
      <c r="E951">
        <v>1532.8248000000001</v>
      </c>
      <c r="F951">
        <v>1532.8398</v>
      </c>
    </row>
    <row r="952" spans="3:6" x14ac:dyDescent="0.25">
      <c r="C952">
        <v>0.23537</v>
      </c>
      <c r="D952">
        <v>1532.8318899999999</v>
      </c>
      <c r="E952">
        <v>1532.8248000000001</v>
      </c>
      <c r="F952">
        <v>1532.8398</v>
      </c>
    </row>
    <row r="953" spans="3:6" x14ac:dyDescent="0.25">
      <c r="C953">
        <v>0.23558999999999999</v>
      </c>
      <c r="D953">
        <v>1532.83194</v>
      </c>
      <c r="E953">
        <v>1532.8248000000001</v>
      </c>
      <c r="F953">
        <v>1532.8398</v>
      </c>
    </row>
    <row r="954" spans="3:6" x14ac:dyDescent="0.25">
      <c r="C954">
        <v>0.23580999999999999</v>
      </c>
      <c r="D954">
        <v>1532.8319200000001</v>
      </c>
      <c r="E954">
        <v>1532.8248000000001</v>
      </c>
      <c r="F954">
        <v>1532.8398</v>
      </c>
    </row>
    <row r="955" spans="3:6" x14ac:dyDescent="0.25">
      <c r="C955">
        <v>0.23604</v>
      </c>
      <c r="D955">
        <v>1532.83194</v>
      </c>
      <c r="E955">
        <v>1532.8248000000001</v>
      </c>
      <c r="F955">
        <v>1532.8398</v>
      </c>
    </row>
    <row r="956" spans="3:6" x14ac:dyDescent="0.25">
      <c r="C956">
        <v>0.23626</v>
      </c>
      <c r="D956">
        <v>1532.83194</v>
      </c>
      <c r="E956">
        <v>1532.8248000000001</v>
      </c>
      <c r="F956">
        <v>1532.8398</v>
      </c>
    </row>
    <row r="957" spans="3:6" x14ac:dyDescent="0.25">
      <c r="C957">
        <v>0.23648</v>
      </c>
      <c r="D957">
        <v>1532.8319100000001</v>
      </c>
      <c r="E957">
        <v>1532.8248000000001</v>
      </c>
      <c r="F957">
        <v>1532.8398</v>
      </c>
    </row>
    <row r="958" spans="3:6" x14ac:dyDescent="0.25">
      <c r="C958">
        <v>0.23669999999999999</v>
      </c>
      <c r="D958">
        <v>1532.83195</v>
      </c>
      <c r="E958">
        <v>1532.8248000000001</v>
      </c>
      <c r="F958">
        <v>1532.8398</v>
      </c>
    </row>
    <row r="959" spans="3:6" x14ac:dyDescent="0.25">
      <c r="C959">
        <v>0.23693</v>
      </c>
      <c r="D959">
        <v>1532.83194</v>
      </c>
      <c r="E959">
        <v>1532.8248000000001</v>
      </c>
      <c r="F959">
        <v>1532.8398</v>
      </c>
    </row>
    <row r="960" spans="3:6" x14ac:dyDescent="0.25">
      <c r="C960">
        <v>0.23715</v>
      </c>
      <c r="D960">
        <v>1532.8318899999999</v>
      </c>
      <c r="E960">
        <v>1532.8248000000001</v>
      </c>
      <c r="F960">
        <v>1532.8398</v>
      </c>
    </row>
    <row r="961" spans="3:6" x14ac:dyDescent="0.25">
      <c r="C961">
        <v>0.23737</v>
      </c>
      <c r="D961">
        <v>1532.83196</v>
      </c>
      <c r="E961">
        <v>1532.8248000000001</v>
      </c>
      <c r="F961">
        <v>1532.8398</v>
      </c>
    </row>
    <row r="962" spans="3:6" x14ac:dyDescent="0.25">
      <c r="C962">
        <v>0.23759</v>
      </c>
      <c r="D962">
        <v>1532.83194</v>
      </c>
      <c r="E962">
        <v>1532.8248000000001</v>
      </c>
      <c r="F962">
        <v>1532.8398</v>
      </c>
    </row>
    <row r="963" spans="3:6" x14ac:dyDescent="0.25">
      <c r="C963">
        <v>0.23780999999999999</v>
      </c>
      <c r="D963">
        <v>1532.8319300000001</v>
      </c>
      <c r="E963">
        <v>1532.8248000000001</v>
      </c>
      <c r="F963">
        <v>1532.8398</v>
      </c>
    </row>
    <row r="964" spans="3:6" x14ac:dyDescent="0.25">
      <c r="C964">
        <v>0.23804</v>
      </c>
      <c r="D964">
        <v>1532.83195</v>
      </c>
      <c r="E964">
        <v>1532.8248000000001</v>
      </c>
      <c r="F964">
        <v>1532.8398</v>
      </c>
    </row>
    <row r="965" spans="3:6" x14ac:dyDescent="0.25">
      <c r="C965">
        <v>0.23826</v>
      </c>
      <c r="D965">
        <v>1532.83196</v>
      </c>
      <c r="E965">
        <v>1532.8248000000001</v>
      </c>
      <c r="F965">
        <v>1532.8398</v>
      </c>
    </row>
    <row r="966" spans="3:6" x14ac:dyDescent="0.25">
      <c r="C966">
        <v>0.23848</v>
      </c>
      <c r="D966">
        <v>1532.8319300000001</v>
      </c>
      <c r="E966">
        <v>1532.8248000000001</v>
      </c>
      <c r="F966">
        <v>1532.8398</v>
      </c>
    </row>
    <row r="967" spans="3:6" x14ac:dyDescent="0.25">
      <c r="C967">
        <v>0.2387</v>
      </c>
      <c r="D967">
        <v>1532.83194</v>
      </c>
      <c r="E967">
        <v>1532.8248000000001</v>
      </c>
      <c r="F967">
        <v>1532.8398</v>
      </c>
    </row>
    <row r="968" spans="3:6" x14ac:dyDescent="0.25">
      <c r="C968">
        <v>0.23893</v>
      </c>
      <c r="D968">
        <v>1532.83194</v>
      </c>
      <c r="E968">
        <v>1532.8248000000001</v>
      </c>
      <c r="F968">
        <v>1532.8398</v>
      </c>
    </row>
    <row r="969" spans="3:6" x14ac:dyDescent="0.25">
      <c r="C969">
        <v>0.23915</v>
      </c>
      <c r="D969">
        <v>1532.8320000000001</v>
      </c>
      <c r="E969">
        <v>1532.8248000000001</v>
      </c>
      <c r="F969">
        <v>1532.8398</v>
      </c>
    </row>
    <row r="970" spans="3:6" x14ac:dyDescent="0.25">
      <c r="C970">
        <v>0.23937</v>
      </c>
      <c r="D970">
        <v>1532.83197</v>
      </c>
      <c r="E970">
        <v>1532.8248000000001</v>
      </c>
      <c r="F970">
        <v>1532.8398</v>
      </c>
    </row>
    <row r="971" spans="3:6" x14ac:dyDescent="0.25">
      <c r="C971">
        <v>0.23959</v>
      </c>
      <c r="D971">
        <v>1532.83195</v>
      </c>
      <c r="E971">
        <v>1532.8248000000001</v>
      </c>
      <c r="F971">
        <v>1532.8398</v>
      </c>
    </row>
    <row r="972" spans="3:6" x14ac:dyDescent="0.25">
      <c r="C972">
        <v>0.23982000000000001</v>
      </c>
      <c r="D972">
        <v>1532.8319100000001</v>
      </c>
      <c r="E972">
        <v>1532.8248000000001</v>
      </c>
      <c r="F972">
        <v>1532.8398</v>
      </c>
    </row>
    <row r="973" spans="3:6" x14ac:dyDescent="0.25">
      <c r="C973">
        <v>0.24004</v>
      </c>
      <c r="D973">
        <v>1532.8319200000001</v>
      </c>
      <c r="E973">
        <v>1532.8248000000001</v>
      </c>
      <c r="F973">
        <v>1532.8398</v>
      </c>
    </row>
    <row r="974" spans="3:6" x14ac:dyDescent="0.25">
      <c r="C974">
        <v>0.24026</v>
      </c>
      <c r="D974">
        <v>1532.83196</v>
      </c>
      <c r="E974">
        <v>1532.8248000000001</v>
      </c>
      <c r="F974">
        <v>1532.8398</v>
      </c>
    </row>
    <row r="975" spans="3:6" x14ac:dyDescent="0.25">
      <c r="C975">
        <v>0.24048</v>
      </c>
      <c r="D975">
        <v>1532.8319300000001</v>
      </c>
      <c r="E975">
        <v>1532.8248000000001</v>
      </c>
      <c r="F975">
        <v>1532.8398</v>
      </c>
    </row>
    <row r="976" spans="3:6" x14ac:dyDescent="0.25">
      <c r="C976">
        <v>0.2407</v>
      </c>
      <c r="D976">
        <v>1532.83197</v>
      </c>
      <c r="E976">
        <v>1532.8248000000001</v>
      </c>
      <c r="F976">
        <v>1532.8398</v>
      </c>
    </row>
    <row r="977" spans="3:6" x14ac:dyDescent="0.25">
      <c r="C977">
        <v>0.24093000000000001</v>
      </c>
      <c r="D977">
        <v>1532.83194</v>
      </c>
      <c r="E977">
        <v>1532.8248000000001</v>
      </c>
      <c r="F977">
        <v>1532.8398</v>
      </c>
    </row>
    <row r="978" spans="3:6" x14ac:dyDescent="0.25">
      <c r="C978">
        <v>0.24115</v>
      </c>
      <c r="D978">
        <v>1532.8319100000001</v>
      </c>
      <c r="E978">
        <v>1532.8248000000001</v>
      </c>
      <c r="F978">
        <v>1532.8398</v>
      </c>
    </row>
    <row r="979" spans="3:6" x14ac:dyDescent="0.25">
      <c r="C979">
        <v>0.24137</v>
      </c>
      <c r="D979">
        <v>1532.83197</v>
      </c>
      <c r="E979">
        <v>1532.8248000000001</v>
      </c>
      <c r="F979">
        <v>1532.8398</v>
      </c>
    </row>
    <row r="980" spans="3:6" x14ac:dyDescent="0.25">
      <c r="C980">
        <v>0.24159</v>
      </c>
      <c r="D980">
        <v>1532.83195</v>
      </c>
      <c r="E980">
        <v>1532.8248000000001</v>
      </c>
      <c r="F980">
        <v>1532.8398</v>
      </c>
    </row>
    <row r="981" spans="3:6" x14ac:dyDescent="0.25">
      <c r="C981">
        <v>0.24181</v>
      </c>
      <c r="D981">
        <v>1532.83197</v>
      </c>
      <c r="E981">
        <v>1532.8248000000001</v>
      </c>
      <c r="F981">
        <v>1532.8398</v>
      </c>
    </row>
    <row r="982" spans="3:6" x14ac:dyDescent="0.25">
      <c r="C982">
        <v>0.24204000000000001</v>
      </c>
      <c r="D982">
        <v>1532.8319799999999</v>
      </c>
      <c r="E982">
        <v>1532.8248000000001</v>
      </c>
      <c r="F982">
        <v>1532.8398</v>
      </c>
    </row>
    <row r="983" spans="3:6" x14ac:dyDescent="0.25">
      <c r="C983">
        <v>0.24226</v>
      </c>
      <c r="D983">
        <v>1532.8319100000001</v>
      </c>
      <c r="E983">
        <v>1532.8248000000001</v>
      </c>
      <c r="F983">
        <v>1532.8398</v>
      </c>
    </row>
    <row r="984" spans="3:6" x14ac:dyDescent="0.25">
      <c r="C984">
        <v>0.24248</v>
      </c>
      <c r="D984">
        <v>1532.83194</v>
      </c>
      <c r="E984">
        <v>1532.8248000000001</v>
      </c>
      <c r="F984">
        <v>1532.8398</v>
      </c>
    </row>
    <row r="985" spans="3:6" x14ac:dyDescent="0.25">
      <c r="C985">
        <v>0.2427</v>
      </c>
      <c r="D985">
        <v>1532.8319899999999</v>
      </c>
      <c r="E985">
        <v>1532.8248000000001</v>
      </c>
      <c r="F985">
        <v>1532.8398</v>
      </c>
    </row>
    <row r="986" spans="3:6" x14ac:dyDescent="0.25">
      <c r="C986">
        <v>0.24293000000000001</v>
      </c>
      <c r="D986">
        <v>1532.8319300000001</v>
      </c>
      <c r="E986">
        <v>1532.8248000000001</v>
      </c>
      <c r="F986">
        <v>1532.8398</v>
      </c>
    </row>
    <row r="987" spans="3:6" x14ac:dyDescent="0.25">
      <c r="C987">
        <v>0.24315000000000001</v>
      </c>
      <c r="D987">
        <v>1532.83196</v>
      </c>
      <c r="E987">
        <v>1532.8248000000001</v>
      </c>
      <c r="F987">
        <v>1532.8398</v>
      </c>
    </row>
    <row r="988" spans="3:6" x14ac:dyDescent="0.25">
      <c r="C988">
        <v>0.24337</v>
      </c>
      <c r="D988">
        <v>1532.83196</v>
      </c>
      <c r="E988">
        <v>1532.8248000000001</v>
      </c>
      <c r="F988">
        <v>1532.8398</v>
      </c>
    </row>
    <row r="989" spans="3:6" x14ac:dyDescent="0.25">
      <c r="C989">
        <v>0.24359</v>
      </c>
      <c r="D989">
        <v>1532.83196</v>
      </c>
      <c r="E989">
        <v>1532.8248000000001</v>
      </c>
      <c r="F989">
        <v>1532.8398</v>
      </c>
    </row>
    <row r="990" spans="3:6" x14ac:dyDescent="0.25">
      <c r="C990">
        <v>0.24382000000000001</v>
      </c>
      <c r="D990">
        <v>1532.83194</v>
      </c>
      <c r="E990">
        <v>1532.8248000000001</v>
      </c>
      <c r="F990">
        <v>1532.8398</v>
      </c>
    </row>
    <row r="991" spans="3:6" x14ac:dyDescent="0.25">
      <c r="C991">
        <v>0.24404000000000001</v>
      </c>
      <c r="D991">
        <v>1532.83195</v>
      </c>
      <c r="E991">
        <v>1532.8248000000001</v>
      </c>
      <c r="F991">
        <v>1532.8398</v>
      </c>
    </row>
    <row r="992" spans="3:6" x14ac:dyDescent="0.25">
      <c r="C992">
        <v>0.24426</v>
      </c>
      <c r="D992">
        <v>1532.83195</v>
      </c>
      <c r="E992">
        <v>1532.8248000000001</v>
      </c>
      <c r="F992">
        <v>1532.8398</v>
      </c>
    </row>
    <row r="993" spans="3:6" x14ac:dyDescent="0.25">
      <c r="C993">
        <v>0.24448</v>
      </c>
      <c r="D993">
        <v>1532.83195</v>
      </c>
      <c r="E993">
        <v>1532.8248000000001</v>
      </c>
      <c r="F993">
        <v>1532.8398</v>
      </c>
    </row>
    <row r="994" spans="3:6" x14ac:dyDescent="0.25">
      <c r="C994">
        <v>0.2447</v>
      </c>
      <c r="D994">
        <v>1532.83197</v>
      </c>
      <c r="E994">
        <v>1532.8248000000001</v>
      </c>
      <c r="F994">
        <v>1532.8398</v>
      </c>
    </row>
    <row r="995" spans="3:6" x14ac:dyDescent="0.25">
      <c r="C995">
        <v>0.24493000000000001</v>
      </c>
      <c r="D995">
        <v>1532.83194</v>
      </c>
      <c r="E995">
        <v>1532.8248000000001</v>
      </c>
      <c r="F995">
        <v>1532.8398</v>
      </c>
    </row>
    <row r="996" spans="3:6" x14ac:dyDescent="0.25">
      <c r="C996">
        <v>0.24515000000000001</v>
      </c>
      <c r="D996">
        <v>1532.8319300000001</v>
      </c>
      <c r="E996">
        <v>1532.8248000000001</v>
      </c>
      <c r="F996">
        <v>1532.8398</v>
      </c>
    </row>
    <row r="997" spans="3:6" x14ac:dyDescent="0.25">
      <c r="C997">
        <v>0.24537</v>
      </c>
      <c r="D997">
        <v>1532.83196</v>
      </c>
      <c r="E997">
        <v>1532.8248000000001</v>
      </c>
      <c r="F997">
        <v>1532.8398</v>
      </c>
    </row>
    <row r="998" spans="3:6" x14ac:dyDescent="0.25">
      <c r="C998">
        <v>0.24559</v>
      </c>
      <c r="D998">
        <v>1532.8319300000001</v>
      </c>
      <c r="E998">
        <v>1532.8248000000001</v>
      </c>
      <c r="F998">
        <v>1532.8398</v>
      </c>
    </row>
    <row r="999" spans="3:6" x14ac:dyDescent="0.25">
      <c r="C999">
        <v>0.24581</v>
      </c>
      <c r="D999">
        <v>1532.83196</v>
      </c>
      <c r="E999">
        <v>1532.8248000000001</v>
      </c>
      <c r="F999">
        <v>1532.8398</v>
      </c>
    </row>
    <row r="1000" spans="3:6" x14ac:dyDescent="0.25">
      <c r="C1000">
        <v>0.24604000000000001</v>
      </c>
      <c r="D1000">
        <v>1532.83196</v>
      </c>
      <c r="E1000">
        <v>1532.8248000000001</v>
      </c>
      <c r="F1000">
        <v>1532.8398</v>
      </c>
    </row>
    <row r="1001" spans="3:6" x14ac:dyDescent="0.25">
      <c r="C1001">
        <v>0.24626000000000001</v>
      </c>
      <c r="D1001">
        <v>1532.83195</v>
      </c>
      <c r="E1001">
        <v>1532.8248000000001</v>
      </c>
      <c r="F1001">
        <v>1532.8398</v>
      </c>
    </row>
    <row r="1002" spans="3:6" x14ac:dyDescent="0.25">
      <c r="C1002">
        <v>0.24648</v>
      </c>
      <c r="D1002">
        <v>1532.8319799999999</v>
      </c>
      <c r="E1002">
        <v>1532.8248000000001</v>
      </c>
      <c r="F1002">
        <v>1532.8398</v>
      </c>
    </row>
    <row r="1003" spans="3:6" x14ac:dyDescent="0.25">
      <c r="C1003">
        <v>0.2467</v>
      </c>
      <c r="D1003">
        <v>1532.83195</v>
      </c>
      <c r="E1003">
        <v>1532.8248000000001</v>
      </c>
      <c r="F1003">
        <v>1532.8398</v>
      </c>
    </row>
    <row r="1004" spans="3:6" x14ac:dyDescent="0.25">
      <c r="C1004">
        <v>0.24693000000000001</v>
      </c>
      <c r="D1004">
        <v>1532.8319799999999</v>
      </c>
      <c r="E1004">
        <v>1532.8248000000001</v>
      </c>
      <c r="F1004">
        <v>1532.8398</v>
      </c>
    </row>
    <row r="1005" spans="3:6" x14ac:dyDescent="0.25">
      <c r="C1005">
        <v>0.24715000000000001</v>
      </c>
      <c r="D1005">
        <v>1532.83197</v>
      </c>
      <c r="E1005">
        <v>1532.8248000000001</v>
      </c>
      <c r="F1005">
        <v>1532.8398</v>
      </c>
    </row>
    <row r="1006" spans="3:6" x14ac:dyDescent="0.25">
      <c r="C1006">
        <v>0.24737000000000001</v>
      </c>
      <c r="D1006">
        <v>1532.83195</v>
      </c>
      <c r="E1006">
        <v>1532.8248000000001</v>
      </c>
      <c r="F1006">
        <v>1532.8398</v>
      </c>
    </row>
    <row r="1007" spans="3:6" x14ac:dyDescent="0.25">
      <c r="C1007">
        <v>0.24759</v>
      </c>
      <c r="D1007">
        <v>1532.83196</v>
      </c>
      <c r="E1007">
        <v>1532.8248000000001</v>
      </c>
      <c r="F1007">
        <v>1532.8398</v>
      </c>
    </row>
    <row r="1008" spans="3:6" x14ac:dyDescent="0.25">
      <c r="C1008">
        <v>0.24782000000000001</v>
      </c>
      <c r="D1008">
        <v>1532.8320000000001</v>
      </c>
      <c r="E1008">
        <v>1532.8248000000001</v>
      </c>
      <c r="F1008">
        <v>1532.8398</v>
      </c>
    </row>
    <row r="1009" spans="3:6" x14ac:dyDescent="0.25">
      <c r="C1009">
        <v>0.24804000000000001</v>
      </c>
      <c r="D1009">
        <v>1532.8320200000001</v>
      </c>
      <c r="E1009">
        <v>1532.8248000000001</v>
      </c>
      <c r="F1009">
        <v>1532.8398</v>
      </c>
    </row>
    <row r="1010" spans="3:6" x14ac:dyDescent="0.25">
      <c r="C1010">
        <v>0.24826000000000001</v>
      </c>
      <c r="D1010">
        <v>1532.83197</v>
      </c>
      <c r="E1010">
        <v>1532.8248000000001</v>
      </c>
      <c r="F1010">
        <v>1532.8398</v>
      </c>
    </row>
    <row r="1011" spans="3:6" x14ac:dyDescent="0.25">
      <c r="C1011">
        <v>0.24848000000000001</v>
      </c>
      <c r="D1011">
        <v>1532.83196</v>
      </c>
      <c r="E1011">
        <v>1532.8248000000001</v>
      </c>
      <c r="F1011">
        <v>1532.8398</v>
      </c>
    </row>
    <row r="1012" spans="3:6" x14ac:dyDescent="0.25">
      <c r="C1012">
        <v>0.2487</v>
      </c>
      <c r="D1012">
        <v>1532.8319799999999</v>
      </c>
      <c r="E1012">
        <v>1532.8248000000001</v>
      </c>
      <c r="F1012">
        <v>1532.8398</v>
      </c>
    </row>
    <row r="1013" spans="3:6" x14ac:dyDescent="0.25">
      <c r="C1013">
        <v>0.24893000000000001</v>
      </c>
      <c r="D1013">
        <v>1532.83197</v>
      </c>
      <c r="E1013">
        <v>1532.8248000000001</v>
      </c>
      <c r="F1013">
        <v>1532.8398</v>
      </c>
    </row>
    <row r="1014" spans="3:6" x14ac:dyDescent="0.25">
      <c r="C1014">
        <v>0.24915000000000001</v>
      </c>
      <c r="D1014">
        <v>1532.83197</v>
      </c>
      <c r="E1014">
        <v>1532.8248000000001</v>
      </c>
      <c r="F1014">
        <v>1532.8398</v>
      </c>
    </row>
    <row r="1015" spans="3:6" x14ac:dyDescent="0.25">
      <c r="C1015">
        <v>0.24937000000000001</v>
      </c>
      <c r="D1015">
        <v>1532.83196</v>
      </c>
      <c r="E1015">
        <v>1532.8248000000001</v>
      </c>
      <c r="F1015">
        <v>1532.8398</v>
      </c>
    </row>
    <row r="1016" spans="3:6" x14ac:dyDescent="0.25">
      <c r="C1016">
        <v>0.24959000000000001</v>
      </c>
      <c r="D1016">
        <v>1532.8320100000001</v>
      </c>
      <c r="E1016">
        <v>1532.8248000000001</v>
      </c>
      <c r="F1016">
        <v>1532.8398</v>
      </c>
    </row>
    <row r="1017" spans="3:6" x14ac:dyDescent="0.25">
      <c r="C1017">
        <v>0.24981</v>
      </c>
      <c r="D1017">
        <v>1532.83197</v>
      </c>
      <c r="E1017">
        <v>1532.8248000000001</v>
      </c>
      <c r="F1017">
        <v>1532.8398</v>
      </c>
    </row>
    <row r="1018" spans="3:6" x14ac:dyDescent="0.25">
      <c r="C1018">
        <v>0.25003999999999998</v>
      </c>
      <c r="D1018">
        <v>1532.83196</v>
      </c>
      <c r="E1018">
        <v>1532.8308</v>
      </c>
      <c r="F1018">
        <v>1532.8338000000001</v>
      </c>
    </row>
    <row r="1019" spans="3:6" x14ac:dyDescent="0.25">
      <c r="C1019">
        <v>0.25025999999999998</v>
      </c>
      <c r="D1019">
        <v>1532.83197</v>
      </c>
      <c r="E1019">
        <v>1532.8308</v>
      </c>
      <c r="F1019">
        <v>1532.8338000000001</v>
      </c>
    </row>
    <row r="1020" spans="3:6" x14ac:dyDescent="0.25">
      <c r="C1020">
        <v>0.25047999999999998</v>
      </c>
      <c r="D1020">
        <v>1532.83197</v>
      </c>
      <c r="E1020">
        <v>1532.8308</v>
      </c>
      <c r="F1020">
        <v>1532.8338000000001</v>
      </c>
    </row>
    <row r="1021" spans="3:6" x14ac:dyDescent="0.25">
      <c r="C1021">
        <v>0.25069999999999998</v>
      </c>
      <c r="D1021">
        <v>1532.8319200000001</v>
      </c>
      <c r="E1021">
        <v>1532.8308</v>
      </c>
      <c r="F1021">
        <v>1532.8338000000001</v>
      </c>
    </row>
    <row r="1022" spans="3:6" x14ac:dyDescent="0.25">
      <c r="C1022">
        <v>0.25092999999999999</v>
      </c>
      <c r="D1022">
        <v>1532.8319799999999</v>
      </c>
      <c r="E1022">
        <v>1532.8308</v>
      </c>
      <c r="F1022">
        <v>1532.8338000000001</v>
      </c>
    </row>
    <row r="1023" spans="3:6" x14ac:dyDescent="0.25">
      <c r="C1023">
        <v>0.25114999999999998</v>
      </c>
      <c r="D1023">
        <v>1532.83194</v>
      </c>
      <c r="E1023">
        <v>1532.8308</v>
      </c>
      <c r="F1023">
        <v>1532.8338000000001</v>
      </c>
    </row>
    <row r="1024" spans="3:6" x14ac:dyDescent="0.25">
      <c r="C1024">
        <v>0.25136999999999998</v>
      </c>
      <c r="D1024">
        <v>1532.83195</v>
      </c>
      <c r="E1024">
        <v>1532.8308</v>
      </c>
      <c r="F1024">
        <v>1532.8338000000001</v>
      </c>
    </row>
    <row r="1025" spans="3:6" x14ac:dyDescent="0.25">
      <c r="C1025">
        <v>0.25158999999999998</v>
      </c>
      <c r="D1025">
        <v>1532.8320000000001</v>
      </c>
      <c r="E1025">
        <v>1532.8308</v>
      </c>
      <c r="F1025">
        <v>1532.8338000000001</v>
      </c>
    </row>
    <row r="1026" spans="3:6" x14ac:dyDescent="0.25">
      <c r="C1026">
        <v>0.25181999999999999</v>
      </c>
      <c r="D1026">
        <v>1532.83196</v>
      </c>
      <c r="E1026">
        <v>1532.8308</v>
      </c>
      <c r="F1026">
        <v>1532.8338000000001</v>
      </c>
    </row>
    <row r="1027" spans="3:6" x14ac:dyDescent="0.25">
      <c r="C1027">
        <v>0.25203999999999999</v>
      </c>
      <c r="D1027">
        <v>1532.83196</v>
      </c>
      <c r="E1027">
        <v>1532.8308</v>
      </c>
      <c r="F1027">
        <v>1532.8338000000001</v>
      </c>
    </row>
    <row r="1028" spans="3:6" x14ac:dyDescent="0.25">
      <c r="C1028">
        <v>0.25225999999999998</v>
      </c>
      <c r="D1028">
        <v>1532.8319799999999</v>
      </c>
      <c r="E1028">
        <v>1532.8308</v>
      </c>
      <c r="F1028">
        <v>1532.8338000000001</v>
      </c>
    </row>
    <row r="1029" spans="3:6" x14ac:dyDescent="0.25">
      <c r="C1029">
        <v>0.25247999999999998</v>
      </c>
      <c r="D1029">
        <v>1532.8319899999999</v>
      </c>
      <c r="E1029">
        <v>1532.8308</v>
      </c>
      <c r="F1029">
        <v>1532.8338000000001</v>
      </c>
    </row>
    <row r="1030" spans="3:6" x14ac:dyDescent="0.25">
      <c r="C1030">
        <v>0.25269999999999998</v>
      </c>
      <c r="D1030">
        <v>1532.83195</v>
      </c>
      <c r="E1030">
        <v>1532.8308</v>
      </c>
      <c r="F1030">
        <v>1532.8338000000001</v>
      </c>
    </row>
    <row r="1031" spans="3:6" x14ac:dyDescent="0.25">
      <c r="C1031">
        <v>0.25292999999999999</v>
      </c>
      <c r="D1031">
        <v>1532.83194</v>
      </c>
      <c r="E1031">
        <v>1532.8308</v>
      </c>
      <c r="F1031">
        <v>1532.8338000000001</v>
      </c>
    </row>
    <row r="1032" spans="3:6" x14ac:dyDescent="0.25">
      <c r="C1032">
        <v>0.25314999999999999</v>
      </c>
      <c r="D1032">
        <v>1532.83196</v>
      </c>
      <c r="E1032">
        <v>1532.8308</v>
      </c>
      <c r="F1032">
        <v>1532.8338000000001</v>
      </c>
    </row>
    <row r="1033" spans="3:6" x14ac:dyDescent="0.25">
      <c r="C1033">
        <v>0.25336999999999998</v>
      </c>
      <c r="D1033">
        <v>1532.83194</v>
      </c>
      <c r="E1033">
        <v>1532.8308</v>
      </c>
      <c r="F1033">
        <v>1532.8338000000001</v>
      </c>
    </row>
    <row r="1034" spans="3:6" x14ac:dyDescent="0.25">
      <c r="C1034">
        <v>0.25358999999999998</v>
      </c>
      <c r="D1034">
        <v>1532.83196</v>
      </c>
      <c r="E1034">
        <v>1532.8308</v>
      </c>
      <c r="F1034">
        <v>1532.8338000000001</v>
      </c>
    </row>
    <row r="1035" spans="3:6" x14ac:dyDescent="0.25">
      <c r="C1035">
        <v>0.25381999999999999</v>
      </c>
      <c r="D1035">
        <v>1532.8319799999999</v>
      </c>
      <c r="E1035">
        <v>1532.8308</v>
      </c>
      <c r="F1035">
        <v>1532.8338000000001</v>
      </c>
    </row>
    <row r="1036" spans="3:6" x14ac:dyDescent="0.25">
      <c r="C1036">
        <v>0.25403999999999999</v>
      </c>
      <c r="D1036">
        <v>1532.83196</v>
      </c>
      <c r="E1036">
        <v>1532.8308</v>
      </c>
      <c r="F1036">
        <v>1532.8338000000001</v>
      </c>
    </row>
    <row r="1037" spans="3:6" x14ac:dyDescent="0.25">
      <c r="C1037">
        <v>0.25425999999999999</v>
      </c>
      <c r="D1037">
        <v>1532.8319899999999</v>
      </c>
      <c r="E1037">
        <v>1532.8308</v>
      </c>
      <c r="F1037">
        <v>1532.8338000000001</v>
      </c>
    </row>
    <row r="1038" spans="3:6" x14ac:dyDescent="0.25">
      <c r="C1038">
        <v>0.25447999999999998</v>
      </c>
      <c r="D1038">
        <v>1532.8319799999999</v>
      </c>
      <c r="E1038">
        <v>1532.8308</v>
      </c>
      <c r="F1038">
        <v>1532.8338000000001</v>
      </c>
    </row>
    <row r="1039" spans="3:6" x14ac:dyDescent="0.25">
      <c r="C1039">
        <v>0.25469999999999998</v>
      </c>
      <c r="D1039">
        <v>1532.83195</v>
      </c>
      <c r="E1039">
        <v>1532.8308</v>
      </c>
      <c r="F1039">
        <v>1532.8338000000001</v>
      </c>
    </row>
    <row r="1040" spans="3:6" x14ac:dyDescent="0.25">
      <c r="C1040">
        <v>0.25492999999999999</v>
      </c>
      <c r="D1040">
        <v>1532.83195</v>
      </c>
      <c r="E1040">
        <v>1532.8308</v>
      </c>
      <c r="F1040">
        <v>1532.8338000000001</v>
      </c>
    </row>
    <row r="1041" spans="3:6" x14ac:dyDescent="0.25">
      <c r="C1041">
        <v>0.25514999999999999</v>
      </c>
      <c r="D1041">
        <v>1532.8320100000001</v>
      </c>
      <c r="E1041">
        <v>1532.8308</v>
      </c>
      <c r="F1041">
        <v>1532.8338000000001</v>
      </c>
    </row>
    <row r="1042" spans="3:6" x14ac:dyDescent="0.25">
      <c r="C1042">
        <v>0.25536999999999999</v>
      </c>
      <c r="D1042">
        <v>1532.83195</v>
      </c>
      <c r="E1042">
        <v>1532.8308</v>
      </c>
      <c r="F1042">
        <v>1532.8338000000001</v>
      </c>
    </row>
    <row r="1043" spans="3:6" x14ac:dyDescent="0.25">
      <c r="C1043">
        <v>0.25558999999999998</v>
      </c>
      <c r="D1043">
        <v>1532.8319899999999</v>
      </c>
      <c r="E1043">
        <v>1532.8308</v>
      </c>
      <c r="F1043">
        <v>1532.8338000000001</v>
      </c>
    </row>
    <row r="1044" spans="3:6" x14ac:dyDescent="0.25">
      <c r="C1044">
        <v>0.25580999999999998</v>
      </c>
      <c r="D1044">
        <v>1532.83194</v>
      </c>
      <c r="E1044">
        <v>1532.8308</v>
      </c>
      <c r="F1044">
        <v>1532.8338000000001</v>
      </c>
    </row>
    <row r="1045" spans="3:6" x14ac:dyDescent="0.25">
      <c r="C1045">
        <v>0.25603999999999999</v>
      </c>
      <c r="D1045">
        <v>1532.83197</v>
      </c>
      <c r="E1045">
        <v>1532.8308</v>
      </c>
      <c r="F1045">
        <v>1532.8338000000001</v>
      </c>
    </row>
    <row r="1046" spans="3:6" x14ac:dyDescent="0.25">
      <c r="C1046">
        <v>0.25625999999999999</v>
      </c>
      <c r="D1046">
        <v>1532.83196</v>
      </c>
      <c r="E1046">
        <v>1532.8308</v>
      </c>
      <c r="F1046">
        <v>1532.8338000000001</v>
      </c>
    </row>
    <row r="1047" spans="3:6" x14ac:dyDescent="0.25">
      <c r="C1047">
        <v>0.25647999999999999</v>
      </c>
      <c r="D1047">
        <v>1532.83196</v>
      </c>
      <c r="E1047">
        <v>1532.8308</v>
      </c>
      <c r="F1047">
        <v>1532.8338000000001</v>
      </c>
    </row>
    <row r="1048" spans="3:6" x14ac:dyDescent="0.25">
      <c r="C1048">
        <v>0.25669999999999998</v>
      </c>
      <c r="D1048">
        <v>1532.83194</v>
      </c>
      <c r="E1048">
        <v>1532.8308</v>
      </c>
      <c r="F1048">
        <v>1532.8338000000001</v>
      </c>
    </row>
    <row r="1049" spans="3:6" x14ac:dyDescent="0.25">
      <c r="C1049">
        <v>0.25692999999999999</v>
      </c>
      <c r="D1049">
        <v>1532.8319100000001</v>
      </c>
      <c r="E1049">
        <v>1532.8308</v>
      </c>
      <c r="F1049">
        <v>1532.8338000000001</v>
      </c>
    </row>
    <row r="1050" spans="3:6" x14ac:dyDescent="0.25">
      <c r="C1050">
        <v>0.25714999999999999</v>
      </c>
      <c r="D1050">
        <v>1532.83194</v>
      </c>
      <c r="E1050">
        <v>1532.8308</v>
      </c>
      <c r="F1050">
        <v>1532.8338000000001</v>
      </c>
    </row>
    <row r="1051" spans="3:6" x14ac:dyDescent="0.25">
      <c r="C1051">
        <v>0.25736999999999999</v>
      </c>
      <c r="D1051">
        <v>1532.8319899999999</v>
      </c>
      <c r="E1051">
        <v>1532.8308</v>
      </c>
      <c r="F1051">
        <v>1532.8338000000001</v>
      </c>
    </row>
    <row r="1052" spans="3:6" x14ac:dyDescent="0.25">
      <c r="C1052">
        <v>0.25758999999999999</v>
      </c>
      <c r="D1052">
        <v>1532.8319300000001</v>
      </c>
      <c r="E1052">
        <v>1532.8308</v>
      </c>
      <c r="F1052">
        <v>1532.8338000000001</v>
      </c>
    </row>
    <row r="1053" spans="3:6" x14ac:dyDescent="0.25">
      <c r="C1053">
        <v>0.25780999999999998</v>
      </c>
      <c r="D1053">
        <v>1532.83195</v>
      </c>
      <c r="E1053">
        <v>1532.8308</v>
      </c>
      <c r="F1053">
        <v>1532.8338000000001</v>
      </c>
    </row>
    <row r="1054" spans="3:6" x14ac:dyDescent="0.25">
      <c r="C1054">
        <v>0.25803999999999999</v>
      </c>
      <c r="D1054">
        <v>1532.83197</v>
      </c>
      <c r="E1054">
        <v>1532.8308</v>
      </c>
      <c r="F1054">
        <v>1532.8338000000001</v>
      </c>
    </row>
    <row r="1055" spans="3:6" x14ac:dyDescent="0.25">
      <c r="C1055">
        <v>0.25825999999999999</v>
      </c>
      <c r="D1055">
        <v>1532.83195</v>
      </c>
      <c r="E1055">
        <v>1532.8308</v>
      </c>
      <c r="F1055">
        <v>1532.8338000000001</v>
      </c>
    </row>
    <row r="1056" spans="3:6" x14ac:dyDescent="0.25">
      <c r="C1056">
        <v>0.25847999999999999</v>
      </c>
      <c r="D1056">
        <v>1532.83194</v>
      </c>
      <c r="E1056">
        <v>1532.8308</v>
      </c>
      <c r="F1056">
        <v>1532.8338000000001</v>
      </c>
    </row>
    <row r="1057" spans="3:6" x14ac:dyDescent="0.25">
      <c r="C1057">
        <v>0.25869999999999999</v>
      </c>
      <c r="D1057">
        <v>1532.83196</v>
      </c>
      <c r="E1057">
        <v>1532.8308</v>
      </c>
      <c r="F1057">
        <v>1532.8338000000001</v>
      </c>
    </row>
    <row r="1058" spans="3:6" x14ac:dyDescent="0.25">
      <c r="C1058">
        <v>0.25892999999999999</v>
      </c>
      <c r="D1058">
        <v>1532.83197</v>
      </c>
      <c r="E1058">
        <v>1532.8308</v>
      </c>
      <c r="F1058">
        <v>1532.8338000000001</v>
      </c>
    </row>
    <row r="1059" spans="3:6" x14ac:dyDescent="0.25">
      <c r="C1059">
        <v>0.25914999999999999</v>
      </c>
      <c r="D1059">
        <v>1532.83197</v>
      </c>
      <c r="E1059">
        <v>1532.8308</v>
      </c>
      <c r="F1059">
        <v>1532.8338000000001</v>
      </c>
    </row>
    <row r="1060" spans="3:6" x14ac:dyDescent="0.25">
      <c r="C1060">
        <v>0.25936999999999999</v>
      </c>
      <c r="D1060">
        <v>1532.8319799999999</v>
      </c>
      <c r="E1060">
        <v>1532.8308</v>
      </c>
      <c r="F1060">
        <v>1532.8338000000001</v>
      </c>
    </row>
    <row r="1061" spans="3:6" x14ac:dyDescent="0.25">
      <c r="C1061">
        <v>0.25958999999999999</v>
      </c>
      <c r="D1061">
        <v>1532.8319300000001</v>
      </c>
      <c r="E1061">
        <v>1532.8308</v>
      </c>
      <c r="F1061">
        <v>1532.8338000000001</v>
      </c>
    </row>
    <row r="1062" spans="3:6" x14ac:dyDescent="0.25">
      <c r="C1062">
        <v>0.25982</v>
      </c>
      <c r="D1062">
        <v>1532.8320100000001</v>
      </c>
      <c r="E1062">
        <v>1532.8308</v>
      </c>
      <c r="F1062">
        <v>1532.8338000000001</v>
      </c>
    </row>
    <row r="1063" spans="3:6" x14ac:dyDescent="0.25">
      <c r="C1063">
        <v>0.26003999999999999</v>
      </c>
      <c r="D1063">
        <v>1532.83196</v>
      </c>
      <c r="E1063">
        <v>1532.8308</v>
      </c>
      <c r="F1063">
        <v>1532.8338000000001</v>
      </c>
    </row>
    <row r="1064" spans="3:6" x14ac:dyDescent="0.25">
      <c r="C1064">
        <v>0.26025999999999999</v>
      </c>
      <c r="D1064">
        <v>1532.8319799999999</v>
      </c>
      <c r="E1064">
        <v>1532.8308</v>
      </c>
      <c r="F1064">
        <v>1532.8338000000001</v>
      </c>
    </row>
    <row r="1065" spans="3:6" x14ac:dyDescent="0.25">
      <c r="C1065">
        <v>0.26047999999999999</v>
      </c>
      <c r="D1065">
        <v>1532.8319799999999</v>
      </c>
      <c r="E1065">
        <v>1532.8308</v>
      </c>
      <c r="F1065">
        <v>1532.8338000000001</v>
      </c>
    </row>
    <row r="1066" spans="3:6" x14ac:dyDescent="0.25">
      <c r="C1066">
        <v>0.26069999999999999</v>
      </c>
      <c r="D1066">
        <v>1532.83197</v>
      </c>
      <c r="E1066">
        <v>1532.8308</v>
      </c>
      <c r="F1066">
        <v>1532.8338000000001</v>
      </c>
    </row>
    <row r="1067" spans="3:6" x14ac:dyDescent="0.25">
      <c r="C1067">
        <v>0.26093</v>
      </c>
      <c r="D1067">
        <v>1532.83194</v>
      </c>
      <c r="E1067">
        <v>1532.8308</v>
      </c>
      <c r="F1067">
        <v>1532.8338000000001</v>
      </c>
    </row>
    <row r="1068" spans="3:6" x14ac:dyDescent="0.25">
      <c r="C1068">
        <v>0.26114999999999999</v>
      </c>
      <c r="D1068">
        <v>1532.8319899999999</v>
      </c>
      <c r="E1068">
        <v>1532.8308</v>
      </c>
      <c r="F1068">
        <v>1532.8338000000001</v>
      </c>
    </row>
    <row r="1069" spans="3:6" x14ac:dyDescent="0.25">
      <c r="C1069">
        <v>0.26136999999999999</v>
      </c>
      <c r="D1069">
        <v>1532.8319799999999</v>
      </c>
      <c r="E1069">
        <v>1532.8308</v>
      </c>
      <c r="F1069">
        <v>1532.8338000000001</v>
      </c>
    </row>
    <row r="1070" spans="3:6" x14ac:dyDescent="0.25">
      <c r="C1070">
        <v>0.26158999999999999</v>
      </c>
      <c r="D1070">
        <v>1532.83194</v>
      </c>
      <c r="E1070">
        <v>1532.8308</v>
      </c>
      <c r="F1070">
        <v>1532.8338000000001</v>
      </c>
    </row>
    <row r="1071" spans="3:6" x14ac:dyDescent="0.25">
      <c r="C1071">
        <v>0.26182</v>
      </c>
      <c r="D1071">
        <v>1532.8319799999999</v>
      </c>
      <c r="E1071">
        <v>1532.8308</v>
      </c>
      <c r="F1071">
        <v>1532.8338000000001</v>
      </c>
    </row>
    <row r="1072" spans="3:6" x14ac:dyDescent="0.25">
      <c r="C1072">
        <v>0.26204</v>
      </c>
      <c r="D1072">
        <v>1532.83195</v>
      </c>
      <c r="E1072">
        <v>1532.8308</v>
      </c>
      <c r="F1072">
        <v>1532.8338000000001</v>
      </c>
    </row>
    <row r="1073" spans="3:6" x14ac:dyDescent="0.25">
      <c r="C1073">
        <v>0.26225999999999999</v>
      </c>
      <c r="D1073">
        <v>1532.8320000000001</v>
      </c>
      <c r="E1073">
        <v>1532.8308</v>
      </c>
      <c r="F1073">
        <v>1532.8338000000001</v>
      </c>
    </row>
    <row r="1074" spans="3:6" x14ac:dyDescent="0.25">
      <c r="C1074">
        <v>0.26247999999999999</v>
      </c>
      <c r="D1074">
        <v>1532.83196</v>
      </c>
      <c r="E1074">
        <v>1532.8308</v>
      </c>
      <c r="F1074">
        <v>1532.8338000000001</v>
      </c>
    </row>
    <row r="1075" spans="3:6" x14ac:dyDescent="0.25">
      <c r="C1075">
        <v>0.26269999999999999</v>
      </c>
      <c r="D1075">
        <v>1532.8320000000001</v>
      </c>
      <c r="E1075">
        <v>1532.8308</v>
      </c>
      <c r="F1075">
        <v>1532.8338000000001</v>
      </c>
    </row>
    <row r="1076" spans="3:6" x14ac:dyDescent="0.25">
      <c r="C1076">
        <v>0.26293</v>
      </c>
      <c r="D1076">
        <v>1532.8319300000001</v>
      </c>
      <c r="E1076">
        <v>1532.8308</v>
      </c>
      <c r="F1076">
        <v>1532.8338000000001</v>
      </c>
    </row>
    <row r="1077" spans="3:6" x14ac:dyDescent="0.25">
      <c r="C1077">
        <v>0.26315</v>
      </c>
      <c r="D1077">
        <v>1532.83197</v>
      </c>
      <c r="E1077">
        <v>1532.8308</v>
      </c>
      <c r="F1077">
        <v>1532.8338000000001</v>
      </c>
    </row>
    <row r="1078" spans="3:6" x14ac:dyDescent="0.25">
      <c r="C1078">
        <v>0.26336999999999999</v>
      </c>
      <c r="D1078">
        <v>1532.83195</v>
      </c>
      <c r="E1078">
        <v>1532.8308</v>
      </c>
      <c r="F1078">
        <v>1532.8338000000001</v>
      </c>
    </row>
    <row r="1079" spans="3:6" x14ac:dyDescent="0.25">
      <c r="C1079">
        <v>0.26358999999999999</v>
      </c>
      <c r="D1079">
        <v>1532.83195</v>
      </c>
      <c r="E1079">
        <v>1532.8308</v>
      </c>
      <c r="F1079">
        <v>1532.8338000000001</v>
      </c>
    </row>
    <row r="1080" spans="3:6" x14ac:dyDescent="0.25">
      <c r="C1080">
        <v>0.26382</v>
      </c>
      <c r="D1080">
        <v>1532.83195</v>
      </c>
      <c r="E1080">
        <v>1532.8308</v>
      </c>
      <c r="F1080">
        <v>1532.8338000000001</v>
      </c>
    </row>
    <row r="1081" spans="3:6" x14ac:dyDescent="0.25">
      <c r="C1081">
        <v>0.26404</v>
      </c>
      <c r="D1081">
        <v>1532.8318899999999</v>
      </c>
      <c r="E1081">
        <v>1532.8308</v>
      </c>
      <c r="F1081">
        <v>1532.8338000000001</v>
      </c>
    </row>
    <row r="1082" spans="3:6" x14ac:dyDescent="0.25">
      <c r="C1082">
        <v>0.26425999999999999</v>
      </c>
      <c r="D1082">
        <v>1532.83196</v>
      </c>
      <c r="E1082">
        <v>1532.8308</v>
      </c>
      <c r="F1082">
        <v>1532.8338000000001</v>
      </c>
    </row>
    <row r="1083" spans="3:6" x14ac:dyDescent="0.25">
      <c r="C1083">
        <v>0.26447999999999999</v>
      </c>
      <c r="D1083">
        <v>1532.8319300000001</v>
      </c>
      <c r="E1083">
        <v>1532.8308</v>
      </c>
      <c r="F1083">
        <v>1532.8338000000001</v>
      </c>
    </row>
    <row r="1084" spans="3:6" x14ac:dyDescent="0.25">
      <c r="C1084">
        <v>0.26469999999999999</v>
      </c>
      <c r="D1084">
        <v>1532.83195</v>
      </c>
      <c r="E1084">
        <v>1532.8308</v>
      </c>
      <c r="F1084">
        <v>1532.8338000000001</v>
      </c>
    </row>
    <row r="1085" spans="3:6" x14ac:dyDescent="0.25">
      <c r="C1085">
        <v>0.26493</v>
      </c>
      <c r="D1085">
        <v>1532.8319300000001</v>
      </c>
      <c r="E1085">
        <v>1532.8308</v>
      </c>
      <c r="F1085">
        <v>1532.8338000000001</v>
      </c>
    </row>
    <row r="1086" spans="3:6" x14ac:dyDescent="0.25">
      <c r="C1086">
        <v>0.26515</v>
      </c>
      <c r="D1086">
        <v>1532.83194</v>
      </c>
      <c r="E1086">
        <v>1532.8308</v>
      </c>
      <c r="F1086">
        <v>1532.8338000000001</v>
      </c>
    </row>
    <row r="1087" spans="3:6" x14ac:dyDescent="0.25">
      <c r="C1087">
        <v>0.26536999999999999</v>
      </c>
      <c r="D1087">
        <v>1532.8319300000001</v>
      </c>
      <c r="E1087">
        <v>1532.8308</v>
      </c>
      <c r="F1087">
        <v>1532.8338000000001</v>
      </c>
    </row>
    <row r="1088" spans="3:6" x14ac:dyDescent="0.25">
      <c r="C1088">
        <v>0.26558999999999999</v>
      </c>
      <c r="D1088">
        <v>1532.83195</v>
      </c>
      <c r="E1088">
        <v>1532.8308</v>
      </c>
      <c r="F1088">
        <v>1532.8338000000001</v>
      </c>
    </row>
    <row r="1089" spans="3:6" x14ac:dyDescent="0.25">
      <c r="C1089">
        <v>0.26580999999999999</v>
      </c>
      <c r="D1089">
        <v>1532.83195</v>
      </c>
      <c r="E1089">
        <v>1532.8308</v>
      </c>
      <c r="F1089">
        <v>1532.8338000000001</v>
      </c>
    </row>
    <row r="1090" spans="3:6" x14ac:dyDescent="0.25">
      <c r="C1090">
        <v>0.26604</v>
      </c>
      <c r="D1090">
        <v>1532.8319200000001</v>
      </c>
      <c r="E1090">
        <v>1532.8308</v>
      </c>
      <c r="F1090">
        <v>1532.8338000000001</v>
      </c>
    </row>
    <row r="1091" spans="3:6" x14ac:dyDescent="0.25">
      <c r="C1091">
        <v>0.26626</v>
      </c>
      <c r="D1091">
        <v>1532.83197</v>
      </c>
      <c r="E1091">
        <v>1532.8308</v>
      </c>
      <c r="F1091">
        <v>1532.8338000000001</v>
      </c>
    </row>
    <row r="1092" spans="3:6" x14ac:dyDescent="0.25">
      <c r="C1092">
        <v>0.26647999999999999</v>
      </c>
      <c r="D1092">
        <v>1532.83194</v>
      </c>
      <c r="E1092">
        <v>1532.8308</v>
      </c>
      <c r="F1092">
        <v>1532.8338000000001</v>
      </c>
    </row>
    <row r="1093" spans="3:6" x14ac:dyDescent="0.25">
      <c r="C1093">
        <v>0.26669999999999999</v>
      </c>
      <c r="D1093">
        <v>1532.83194</v>
      </c>
      <c r="E1093">
        <v>1532.8308</v>
      </c>
      <c r="F1093">
        <v>1532.8338000000001</v>
      </c>
    </row>
    <row r="1094" spans="3:6" x14ac:dyDescent="0.25">
      <c r="C1094">
        <v>0.26693</v>
      </c>
      <c r="D1094">
        <v>1532.83196</v>
      </c>
      <c r="E1094">
        <v>1532.8308</v>
      </c>
      <c r="F1094">
        <v>1532.8338000000001</v>
      </c>
    </row>
    <row r="1095" spans="3:6" x14ac:dyDescent="0.25">
      <c r="C1095">
        <v>0.26715</v>
      </c>
      <c r="D1095">
        <v>1532.83197</v>
      </c>
      <c r="E1095">
        <v>1532.8308</v>
      </c>
      <c r="F1095">
        <v>1532.8338000000001</v>
      </c>
    </row>
    <row r="1096" spans="3:6" x14ac:dyDescent="0.25">
      <c r="C1096">
        <v>0.26737</v>
      </c>
      <c r="D1096">
        <v>1532.83196</v>
      </c>
      <c r="E1096">
        <v>1532.8308</v>
      </c>
      <c r="F1096">
        <v>1532.8338000000001</v>
      </c>
    </row>
    <row r="1097" spans="3:6" x14ac:dyDescent="0.25">
      <c r="C1097">
        <v>0.26758999999999999</v>
      </c>
      <c r="D1097">
        <v>1532.83194</v>
      </c>
      <c r="E1097">
        <v>1532.8308</v>
      </c>
      <c r="F1097">
        <v>1532.8338000000001</v>
      </c>
    </row>
    <row r="1098" spans="3:6" x14ac:dyDescent="0.25">
      <c r="C1098">
        <v>0.26782</v>
      </c>
      <c r="D1098">
        <v>1532.83194</v>
      </c>
      <c r="E1098">
        <v>1532.8308</v>
      </c>
      <c r="F1098">
        <v>1532.8338000000001</v>
      </c>
    </row>
    <row r="1099" spans="3:6" x14ac:dyDescent="0.25">
      <c r="C1099">
        <v>0.26804</v>
      </c>
      <c r="D1099">
        <v>1532.83196</v>
      </c>
      <c r="E1099">
        <v>1532.8308</v>
      </c>
      <c r="F1099">
        <v>1532.8338000000001</v>
      </c>
    </row>
    <row r="1100" spans="3:6" x14ac:dyDescent="0.25">
      <c r="C1100">
        <v>0.26826</v>
      </c>
      <c r="D1100">
        <v>1532.8319300000001</v>
      </c>
      <c r="E1100">
        <v>1532.8308</v>
      </c>
      <c r="F1100">
        <v>1532.8338000000001</v>
      </c>
    </row>
    <row r="1101" spans="3:6" x14ac:dyDescent="0.25">
      <c r="C1101">
        <v>0.26848</v>
      </c>
      <c r="D1101">
        <v>1532.8319799999999</v>
      </c>
      <c r="E1101">
        <v>1532.8308</v>
      </c>
      <c r="F1101">
        <v>1532.8338000000001</v>
      </c>
    </row>
    <row r="1102" spans="3:6" x14ac:dyDescent="0.25">
      <c r="C1102">
        <v>0.26869999999999999</v>
      </c>
      <c r="D1102">
        <v>1532.83196</v>
      </c>
      <c r="E1102">
        <v>1532.8308</v>
      </c>
      <c r="F1102">
        <v>1532.8338000000001</v>
      </c>
    </row>
    <row r="1103" spans="3:6" x14ac:dyDescent="0.25">
      <c r="C1103">
        <v>0.26893</v>
      </c>
      <c r="D1103">
        <v>1532.83194</v>
      </c>
      <c r="E1103">
        <v>1532.8308</v>
      </c>
      <c r="F1103">
        <v>1532.8338000000001</v>
      </c>
    </row>
    <row r="1104" spans="3:6" x14ac:dyDescent="0.25">
      <c r="C1104">
        <v>0.26915</v>
      </c>
      <c r="D1104">
        <v>1532.83195</v>
      </c>
      <c r="E1104">
        <v>1532.8308</v>
      </c>
      <c r="F1104">
        <v>1532.8338000000001</v>
      </c>
    </row>
    <row r="1105" spans="3:6" x14ac:dyDescent="0.25">
      <c r="C1105">
        <v>0.26937</v>
      </c>
      <c r="D1105">
        <v>1532.83197</v>
      </c>
      <c r="E1105">
        <v>1532.8308</v>
      </c>
      <c r="F1105">
        <v>1532.8338000000001</v>
      </c>
    </row>
    <row r="1106" spans="3:6" x14ac:dyDescent="0.25">
      <c r="C1106">
        <v>0.26959</v>
      </c>
      <c r="D1106">
        <v>1532.83196</v>
      </c>
      <c r="E1106">
        <v>1532.8308</v>
      </c>
      <c r="F1106">
        <v>1532.8338000000001</v>
      </c>
    </row>
    <row r="1107" spans="3:6" x14ac:dyDescent="0.25">
      <c r="C1107">
        <v>0.26982</v>
      </c>
      <c r="D1107">
        <v>1532.8319100000001</v>
      </c>
      <c r="E1107">
        <v>1532.8308</v>
      </c>
      <c r="F1107">
        <v>1532.8338000000001</v>
      </c>
    </row>
    <row r="1108" spans="3:6" x14ac:dyDescent="0.25">
      <c r="C1108">
        <v>0.27004</v>
      </c>
      <c r="D1108">
        <v>1532.83197</v>
      </c>
      <c r="E1108">
        <v>1532.8308</v>
      </c>
      <c r="F1108">
        <v>1532.8338000000001</v>
      </c>
    </row>
    <row r="1109" spans="3:6" x14ac:dyDescent="0.25">
      <c r="C1109">
        <v>0.27026</v>
      </c>
      <c r="D1109">
        <v>1532.8319899999999</v>
      </c>
      <c r="E1109">
        <v>1532.8308</v>
      </c>
      <c r="F1109">
        <v>1532.8338000000001</v>
      </c>
    </row>
    <row r="1110" spans="3:6" x14ac:dyDescent="0.25">
      <c r="C1110">
        <v>0.27048</v>
      </c>
      <c r="D1110">
        <v>1532.83194</v>
      </c>
      <c r="E1110">
        <v>1532.8308</v>
      </c>
      <c r="F1110">
        <v>1532.8338000000001</v>
      </c>
    </row>
    <row r="1111" spans="3:6" x14ac:dyDescent="0.25">
      <c r="C1111">
        <v>0.2707</v>
      </c>
      <c r="D1111">
        <v>1532.83194</v>
      </c>
      <c r="E1111">
        <v>1532.8308</v>
      </c>
      <c r="F1111">
        <v>1532.8338000000001</v>
      </c>
    </row>
    <row r="1112" spans="3:6" x14ac:dyDescent="0.25">
      <c r="C1112">
        <v>0.27093</v>
      </c>
      <c r="D1112">
        <v>1532.8319799999999</v>
      </c>
      <c r="E1112">
        <v>1532.8308</v>
      </c>
      <c r="F1112">
        <v>1532.8338000000001</v>
      </c>
    </row>
    <row r="1113" spans="3:6" x14ac:dyDescent="0.25">
      <c r="C1113">
        <v>0.27115</v>
      </c>
      <c r="D1113">
        <v>1532.83194</v>
      </c>
      <c r="E1113">
        <v>1532.8308</v>
      </c>
      <c r="F1113">
        <v>1532.8338000000001</v>
      </c>
    </row>
    <row r="1114" spans="3:6" x14ac:dyDescent="0.25">
      <c r="C1114">
        <v>0.27137</v>
      </c>
      <c r="D1114">
        <v>1532.83197</v>
      </c>
      <c r="E1114">
        <v>1532.8308</v>
      </c>
      <c r="F1114">
        <v>1532.8338000000001</v>
      </c>
    </row>
    <row r="1115" spans="3:6" x14ac:dyDescent="0.25">
      <c r="C1115">
        <v>0.27159</v>
      </c>
      <c r="D1115">
        <v>1532.8319300000001</v>
      </c>
      <c r="E1115">
        <v>1532.8308</v>
      </c>
      <c r="F1115">
        <v>1532.8338000000001</v>
      </c>
    </row>
    <row r="1116" spans="3:6" x14ac:dyDescent="0.25">
      <c r="C1116">
        <v>0.27182000000000001</v>
      </c>
      <c r="D1116">
        <v>1532.83195</v>
      </c>
      <c r="E1116">
        <v>1532.8308</v>
      </c>
      <c r="F1116">
        <v>1532.8338000000001</v>
      </c>
    </row>
    <row r="1117" spans="3:6" x14ac:dyDescent="0.25">
      <c r="C1117">
        <v>0.27204</v>
      </c>
      <c r="D1117">
        <v>1532.83195</v>
      </c>
      <c r="E1117">
        <v>1532.8308</v>
      </c>
      <c r="F1117">
        <v>1532.8338000000001</v>
      </c>
    </row>
    <row r="1118" spans="3:6" x14ac:dyDescent="0.25">
      <c r="C1118">
        <v>0.27226</v>
      </c>
      <c r="D1118">
        <v>1532.8319799999999</v>
      </c>
      <c r="E1118">
        <v>1532.8308</v>
      </c>
      <c r="F1118">
        <v>1532.8338000000001</v>
      </c>
    </row>
    <row r="1119" spans="3:6" x14ac:dyDescent="0.25">
      <c r="C1119">
        <v>0.27248</v>
      </c>
      <c r="D1119">
        <v>1532.83194</v>
      </c>
      <c r="E1119">
        <v>1532.8308</v>
      </c>
      <c r="F1119">
        <v>1532.8338000000001</v>
      </c>
    </row>
    <row r="1120" spans="3:6" x14ac:dyDescent="0.25">
      <c r="C1120">
        <v>0.2727</v>
      </c>
      <c r="D1120">
        <v>1532.8320000000001</v>
      </c>
      <c r="E1120">
        <v>1532.8308</v>
      </c>
      <c r="F1120">
        <v>1532.8338000000001</v>
      </c>
    </row>
    <row r="1121" spans="3:6" x14ac:dyDescent="0.25">
      <c r="C1121">
        <v>0.27293000000000001</v>
      </c>
      <c r="D1121">
        <v>1532.8319799999999</v>
      </c>
      <c r="E1121">
        <v>1532.8308</v>
      </c>
      <c r="F1121">
        <v>1532.8338000000001</v>
      </c>
    </row>
    <row r="1122" spans="3:6" x14ac:dyDescent="0.25">
      <c r="C1122">
        <v>0.27315</v>
      </c>
      <c r="D1122">
        <v>1532.83197</v>
      </c>
      <c r="E1122">
        <v>1532.8308</v>
      </c>
      <c r="F1122">
        <v>1532.8338000000001</v>
      </c>
    </row>
    <row r="1123" spans="3:6" x14ac:dyDescent="0.25">
      <c r="C1123">
        <v>0.27337</v>
      </c>
      <c r="D1123">
        <v>1532.8319200000001</v>
      </c>
      <c r="E1123">
        <v>1532.8308</v>
      </c>
      <c r="F1123">
        <v>1532.8338000000001</v>
      </c>
    </row>
    <row r="1124" spans="3:6" x14ac:dyDescent="0.25">
      <c r="C1124">
        <v>0.27359</v>
      </c>
      <c r="D1124">
        <v>1532.8319100000001</v>
      </c>
      <c r="E1124">
        <v>1532.8308</v>
      </c>
      <c r="F1124">
        <v>1532.8338000000001</v>
      </c>
    </row>
    <row r="1125" spans="3:6" x14ac:dyDescent="0.25">
      <c r="C1125">
        <v>0.27382000000000001</v>
      </c>
      <c r="D1125">
        <v>1532.8319300000001</v>
      </c>
      <c r="E1125">
        <v>1532.8308</v>
      </c>
      <c r="F1125">
        <v>1532.8338000000001</v>
      </c>
    </row>
    <row r="1126" spans="3:6" x14ac:dyDescent="0.25">
      <c r="C1126">
        <v>0.27404000000000001</v>
      </c>
      <c r="D1126">
        <v>1532.8319300000001</v>
      </c>
      <c r="E1126">
        <v>1532.8308</v>
      </c>
      <c r="F1126">
        <v>1532.8338000000001</v>
      </c>
    </row>
    <row r="1127" spans="3:6" x14ac:dyDescent="0.25">
      <c r="C1127">
        <v>0.27426</v>
      </c>
      <c r="D1127">
        <v>1532.83196</v>
      </c>
      <c r="E1127">
        <v>1532.8308</v>
      </c>
      <c r="F1127">
        <v>1532.8338000000001</v>
      </c>
    </row>
    <row r="1128" spans="3:6" x14ac:dyDescent="0.25">
      <c r="C1128">
        <v>0.27448</v>
      </c>
      <c r="D1128">
        <v>1532.8319300000001</v>
      </c>
      <c r="E1128">
        <v>1532.8308</v>
      </c>
      <c r="F1128">
        <v>1532.8338000000001</v>
      </c>
    </row>
    <row r="1129" spans="3:6" x14ac:dyDescent="0.25">
      <c r="C1129">
        <v>0.2747</v>
      </c>
      <c r="D1129">
        <v>1532.83195</v>
      </c>
      <c r="E1129">
        <v>1532.8308</v>
      </c>
      <c r="F1129">
        <v>1532.8338000000001</v>
      </c>
    </row>
    <row r="1130" spans="3:6" x14ac:dyDescent="0.25">
      <c r="C1130">
        <v>0.27493000000000001</v>
      </c>
      <c r="D1130">
        <v>1532.83195</v>
      </c>
      <c r="E1130">
        <v>1532.8308</v>
      </c>
      <c r="F1130">
        <v>1532.8338000000001</v>
      </c>
    </row>
    <row r="1131" spans="3:6" x14ac:dyDescent="0.25">
      <c r="C1131">
        <v>0.27515000000000001</v>
      </c>
      <c r="D1131">
        <v>1532.83196</v>
      </c>
      <c r="E1131">
        <v>1532.8308</v>
      </c>
      <c r="F1131">
        <v>1532.8338000000001</v>
      </c>
    </row>
    <row r="1132" spans="3:6" x14ac:dyDescent="0.25">
      <c r="C1132">
        <v>0.27537</v>
      </c>
      <c r="D1132">
        <v>1532.83197</v>
      </c>
      <c r="E1132">
        <v>1532.8308</v>
      </c>
      <c r="F1132">
        <v>1532.8338000000001</v>
      </c>
    </row>
    <row r="1133" spans="3:6" x14ac:dyDescent="0.25">
      <c r="C1133">
        <v>0.27559</v>
      </c>
      <c r="D1133">
        <v>1532.83197</v>
      </c>
      <c r="E1133">
        <v>1532.8308</v>
      </c>
      <c r="F1133">
        <v>1532.8338000000001</v>
      </c>
    </row>
    <row r="1134" spans="3:6" x14ac:dyDescent="0.25">
      <c r="C1134">
        <v>0.27581</v>
      </c>
      <c r="D1134">
        <v>1532.83195</v>
      </c>
      <c r="E1134">
        <v>1532.8308</v>
      </c>
      <c r="F1134">
        <v>1532.8338000000001</v>
      </c>
    </row>
    <row r="1135" spans="3:6" x14ac:dyDescent="0.25">
      <c r="C1135">
        <v>0.27604000000000001</v>
      </c>
      <c r="D1135">
        <v>1532.83197</v>
      </c>
      <c r="E1135">
        <v>1532.8308</v>
      </c>
      <c r="F1135">
        <v>1532.8338000000001</v>
      </c>
    </row>
    <row r="1136" spans="3:6" x14ac:dyDescent="0.25">
      <c r="C1136">
        <v>0.27626000000000001</v>
      </c>
      <c r="D1136">
        <v>1532.83194</v>
      </c>
      <c r="E1136">
        <v>1532.8308</v>
      </c>
      <c r="F1136">
        <v>1532.8338000000001</v>
      </c>
    </row>
    <row r="1137" spans="3:6" x14ac:dyDescent="0.25">
      <c r="C1137">
        <v>0.27648</v>
      </c>
      <c r="D1137">
        <v>1532.83194</v>
      </c>
      <c r="E1137">
        <v>1532.8308</v>
      </c>
      <c r="F1137">
        <v>1532.8338000000001</v>
      </c>
    </row>
    <row r="1138" spans="3:6" x14ac:dyDescent="0.25">
      <c r="C1138">
        <v>0.2767</v>
      </c>
      <c r="D1138">
        <v>1532.8319799999999</v>
      </c>
      <c r="E1138">
        <v>1532.8308</v>
      </c>
      <c r="F1138">
        <v>1532.8338000000001</v>
      </c>
    </row>
    <row r="1139" spans="3:6" x14ac:dyDescent="0.25">
      <c r="C1139">
        <v>0.27693000000000001</v>
      </c>
      <c r="D1139">
        <v>1532.83195</v>
      </c>
      <c r="E1139">
        <v>1532.8308</v>
      </c>
      <c r="F1139">
        <v>1532.8338000000001</v>
      </c>
    </row>
    <row r="1140" spans="3:6" x14ac:dyDescent="0.25">
      <c r="C1140">
        <v>0.27715000000000001</v>
      </c>
      <c r="D1140">
        <v>1532.8319300000001</v>
      </c>
      <c r="E1140">
        <v>1532.8308</v>
      </c>
      <c r="F1140">
        <v>1532.8338000000001</v>
      </c>
    </row>
    <row r="1141" spans="3:6" x14ac:dyDescent="0.25">
      <c r="C1141">
        <v>0.27737000000000001</v>
      </c>
      <c r="D1141">
        <v>1532.8319799999999</v>
      </c>
      <c r="E1141">
        <v>1532.8308</v>
      </c>
      <c r="F1141">
        <v>1532.8338000000001</v>
      </c>
    </row>
    <row r="1142" spans="3:6" x14ac:dyDescent="0.25">
      <c r="C1142">
        <v>0.27759</v>
      </c>
      <c r="D1142">
        <v>1532.8319300000001</v>
      </c>
      <c r="E1142">
        <v>1532.8308</v>
      </c>
      <c r="F1142">
        <v>1532.8338000000001</v>
      </c>
    </row>
    <row r="1143" spans="3:6" x14ac:dyDescent="0.25">
      <c r="C1143">
        <v>0.27782000000000001</v>
      </c>
      <c r="D1143">
        <v>1532.83196</v>
      </c>
      <c r="E1143">
        <v>1532.8308</v>
      </c>
      <c r="F1143">
        <v>1532.8338000000001</v>
      </c>
    </row>
    <row r="1144" spans="3:6" x14ac:dyDescent="0.25">
      <c r="C1144">
        <v>0.27804000000000001</v>
      </c>
      <c r="D1144">
        <v>1532.83197</v>
      </c>
      <c r="E1144">
        <v>1532.8308</v>
      </c>
      <c r="F1144">
        <v>1532.8338000000001</v>
      </c>
    </row>
    <row r="1145" spans="3:6" x14ac:dyDescent="0.25">
      <c r="C1145">
        <v>0.27826000000000001</v>
      </c>
      <c r="D1145">
        <v>1532.83197</v>
      </c>
      <c r="E1145">
        <v>1532.8308</v>
      </c>
      <c r="F1145">
        <v>1532.8338000000001</v>
      </c>
    </row>
    <row r="1146" spans="3:6" x14ac:dyDescent="0.25">
      <c r="C1146">
        <v>0.27848000000000001</v>
      </c>
      <c r="D1146">
        <v>1532.83195</v>
      </c>
      <c r="E1146">
        <v>1532.8308</v>
      </c>
      <c r="F1146">
        <v>1532.8338000000001</v>
      </c>
    </row>
    <row r="1147" spans="3:6" x14ac:dyDescent="0.25">
      <c r="C1147">
        <v>0.2787</v>
      </c>
      <c r="D1147">
        <v>1532.8319300000001</v>
      </c>
      <c r="E1147">
        <v>1532.8308</v>
      </c>
      <c r="F1147">
        <v>1532.8338000000001</v>
      </c>
    </row>
    <row r="1148" spans="3:6" x14ac:dyDescent="0.25">
      <c r="C1148">
        <v>0.27893000000000001</v>
      </c>
      <c r="D1148">
        <v>1532.83196</v>
      </c>
      <c r="E1148">
        <v>1532.8308</v>
      </c>
      <c r="F1148">
        <v>1532.8338000000001</v>
      </c>
    </row>
    <row r="1149" spans="3:6" x14ac:dyDescent="0.25">
      <c r="C1149">
        <v>0.27915000000000001</v>
      </c>
      <c r="D1149">
        <v>1532.83194</v>
      </c>
      <c r="E1149">
        <v>1532.8308</v>
      </c>
      <c r="F1149">
        <v>1532.8338000000001</v>
      </c>
    </row>
    <row r="1150" spans="3:6" x14ac:dyDescent="0.25">
      <c r="C1150">
        <v>0.27937000000000001</v>
      </c>
      <c r="D1150">
        <v>1532.83195</v>
      </c>
      <c r="E1150">
        <v>1532.8308</v>
      </c>
      <c r="F1150">
        <v>1532.8338000000001</v>
      </c>
    </row>
    <row r="1151" spans="3:6" x14ac:dyDescent="0.25">
      <c r="C1151">
        <v>0.27959000000000001</v>
      </c>
      <c r="D1151">
        <v>1532.83195</v>
      </c>
      <c r="E1151">
        <v>1532.8308</v>
      </c>
      <c r="F1151">
        <v>1532.8338000000001</v>
      </c>
    </row>
    <row r="1152" spans="3:6" x14ac:dyDescent="0.25">
      <c r="C1152">
        <v>0.27982000000000001</v>
      </c>
      <c r="D1152">
        <v>1532.83194</v>
      </c>
      <c r="E1152">
        <v>1532.8308</v>
      </c>
      <c r="F1152">
        <v>1532.8338000000001</v>
      </c>
    </row>
    <row r="1153" spans="3:6" x14ac:dyDescent="0.25">
      <c r="C1153">
        <v>0.28004000000000001</v>
      </c>
      <c r="D1153">
        <v>1532.8319200000001</v>
      </c>
      <c r="E1153">
        <v>1532.8308</v>
      </c>
      <c r="F1153">
        <v>1532.8338000000001</v>
      </c>
    </row>
    <row r="1154" spans="3:6" x14ac:dyDescent="0.25">
      <c r="C1154">
        <v>0.28026000000000001</v>
      </c>
      <c r="D1154">
        <v>1532.83195</v>
      </c>
      <c r="E1154">
        <v>1532.8308</v>
      </c>
      <c r="F1154">
        <v>1532.8338000000001</v>
      </c>
    </row>
    <row r="1155" spans="3:6" x14ac:dyDescent="0.25">
      <c r="C1155">
        <v>0.28048000000000001</v>
      </c>
      <c r="D1155">
        <v>1532.8318999999999</v>
      </c>
      <c r="E1155">
        <v>1532.8308</v>
      </c>
      <c r="F1155">
        <v>1532.8338000000001</v>
      </c>
    </row>
    <row r="1156" spans="3:6" x14ac:dyDescent="0.25">
      <c r="C1156">
        <v>0.28071000000000002</v>
      </c>
      <c r="D1156">
        <v>1532.83195</v>
      </c>
      <c r="E1156">
        <v>1532.8308</v>
      </c>
      <c r="F1156">
        <v>1532.8338000000001</v>
      </c>
    </row>
    <row r="1157" spans="3:6" x14ac:dyDescent="0.25">
      <c r="C1157">
        <v>0.28093000000000001</v>
      </c>
      <c r="D1157">
        <v>1532.83196</v>
      </c>
      <c r="E1157">
        <v>1532.8308</v>
      </c>
      <c r="F1157">
        <v>1532.8338000000001</v>
      </c>
    </row>
    <row r="1158" spans="3:6" x14ac:dyDescent="0.25">
      <c r="C1158">
        <v>0.28115000000000001</v>
      </c>
      <c r="D1158">
        <v>1532.8319300000001</v>
      </c>
      <c r="E1158">
        <v>1532.8308</v>
      </c>
      <c r="F1158">
        <v>1532.8338000000001</v>
      </c>
    </row>
    <row r="1159" spans="3:6" x14ac:dyDescent="0.25">
      <c r="C1159">
        <v>0.28137000000000001</v>
      </c>
      <c r="D1159">
        <v>1532.8318999999999</v>
      </c>
      <c r="E1159">
        <v>1532.8308</v>
      </c>
      <c r="F1159">
        <v>1532.8338000000001</v>
      </c>
    </row>
    <row r="1160" spans="3:6" x14ac:dyDescent="0.25">
      <c r="C1160">
        <v>0.28159000000000001</v>
      </c>
      <c r="D1160">
        <v>1532.83197</v>
      </c>
      <c r="E1160">
        <v>1532.8308</v>
      </c>
      <c r="F1160">
        <v>1532.8338000000001</v>
      </c>
    </row>
    <row r="1161" spans="3:6" x14ac:dyDescent="0.25">
      <c r="C1161">
        <v>0.28182000000000001</v>
      </c>
      <c r="D1161">
        <v>1532.83197</v>
      </c>
      <c r="E1161">
        <v>1532.8308</v>
      </c>
      <c r="F1161">
        <v>1532.8338000000001</v>
      </c>
    </row>
    <row r="1162" spans="3:6" x14ac:dyDescent="0.25">
      <c r="C1162">
        <v>0.28204000000000001</v>
      </c>
      <c r="D1162">
        <v>1532.83195</v>
      </c>
      <c r="E1162">
        <v>1532.8308</v>
      </c>
      <c r="F1162">
        <v>1532.8338000000001</v>
      </c>
    </row>
    <row r="1163" spans="3:6" x14ac:dyDescent="0.25">
      <c r="C1163">
        <v>0.28226000000000001</v>
      </c>
      <c r="D1163">
        <v>1532.8319899999999</v>
      </c>
      <c r="E1163">
        <v>1532.8308</v>
      </c>
      <c r="F1163">
        <v>1532.8338000000001</v>
      </c>
    </row>
    <row r="1164" spans="3:6" x14ac:dyDescent="0.25">
      <c r="C1164">
        <v>0.28248000000000001</v>
      </c>
      <c r="D1164">
        <v>1532.83195</v>
      </c>
      <c r="E1164">
        <v>1532.8308</v>
      </c>
      <c r="F1164">
        <v>1532.8338000000001</v>
      </c>
    </row>
    <row r="1165" spans="3:6" x14ac:dyDescent="0.25">
      <c r="C1165">
        <v>0.28271000000000002</v>
      </c>
      <c r="D1165">
        <v>1532.83196</v>
      </c>
      <c r="E1165">
        <v>1532.8308</v>
      </c>
      <c r="F1165">
        <v>1532.8338000000001</v>
      </c>
    </row>
    <row r="1166" spans="3:6" x14ac:dyDescent="0.25">
      <c r="C1166">
        <v>0.28293000000000001</v>
      </c>
      <c r="D1166">
        <v>1532.8319799999999</v>
      </c>
      <c r="E1166">
        <v>1532.8308</v>
      </c>
      <c r="F1166">
        <v>1532.8338000000001</v>
      </c>
    </row>
    <row r="1167" spans="3:6" x14ac:dyDescent="0.25">
      <c r="C1167">
        <v>0.28315000000000001</v>
      </c>
      <c r="D1167">
        <v>1532.8319200000001</v>
      </c>
      <c r="E1167">
        <v>1532.8308</v>
      </c>
      <c r="F1167">
        <v>1532.8338000000001</v>
      </c>
    </row>
    <row r="1168" spans="3:6" x14ac:dyDescent="0.25">
      <c r="C1168">
        <v>0.28337000000000001</v>
      </c>
      <c r="D1168">
        <v>1532.8319200000001</v>
      </c>
      <c r="E1168">
        <v>1532.8308</v>
      </c>
      <c r="F1168">
        <v>1532.8338000000001</v>
      </c>
    </row>
    <row r="1169" spans="3:6" x14ac:dyDescent="0.25">
      <c r="C1169">
        <v>0.28359000000000001</v>
      </c>
      <c r="D1169">
        <v>1532.83196</v>
      </c>
      <c r="E1169">
        <v>1532.8308</v>
      </c>
      <c r="F1169">
        <v>1532.8338000000001</v>
      </c>
    </row>
    <row r="1170" spans="3:6" x14ac:dyDescent="0.25">
      <c r="C1170">
        <v>0.28382000000000002</v>
      </c>
      <c r="D1170">
        <v>1532.83195</v>
      </c>
      <c r="E1170">
        <v>1532.8308</v>
      </c>
      <c r="F1170">
        <v>1532.8338000000001</v>
      </c>
    </row>
    <row r="1171" spans="3:6" x14ac:dyDescent="0.25">
      <c r="C1171">
        <v>0.28404000000000001</v>
      </c>
      <c r="D1171">
        <v>1532.83194</v>
      </c>
      <c r="E1171">
        <v>1532.8308</v>
      </c>
      <c r="F1171">
        <v>1532.8338000000001</v>
      </c>
    </row>
    <row r="1172" spans="3:6" x14ac:dyDescent="0.25">
      <c r="C1172">
        <v>0.28426000000000001</v>
      </c>
      <c r="D1172">
        <v>1532.8319799999999</v>
      </c>
      <c r="E1172">
        <v>1532.8308</v>
      </c>
      <c r="F1172">
        <v>1532.8338000000001</v>
      </c>
    </row>
    <row r="1173" spans="3:6" x14ac:dyDescent="0.25">
      <c r="C1173">
        <v>0.28448000000000001</v>
      </c>
      <c r="D1173">
        <v>1532.83196</v>
      </c>
      <c r="E1173">
        <v>1532.8308</v>
      </c>
      <c r="F1173">
        <v>1532.8338000000001</v>
      </c>
    </row>
    <row r="1174" spans="3:6" x14ac:dyDescent="0.25">
      <c r="C1174">
        <v>0.28470000000000001</v>
      </c>
      <c r="D1174">
        <v>1532.8318999999999</v>
      </c>
      <c r="E1174">
        <v>1532.8308</v>
      </c>
      <c r="F1174">
        <v>1532.8338000000001</v>
      </c>
    </row>
    <row r="1175" spans="3:6" x14ac:dyDescent="0.25">
      <c r="C1175">
        <v>0.28493000000000002</v>
      </c>
      <c r="D1175">
        <v>1532.8319799999999</v>
      </c>
      <c r="E1175">
        <v>1532.8308</v>
      </c>
      <c r="F1175">
        <v>1532.8338000000001</v>
      </c>
    </row>
    <row r="1176" spans="3:6" x14ac:dyDescent="0.25">
      <c r="C1176">
        <v>0.28515000000000001</v>
      </c>
      <c r="D1176">
        <v>1532.8319300000001</v>
      </c>
      <c r="E1176">
        <v>1532.8308</v>
      </c>
      <c r="F1176">
        <v>1532.8338000000001</v>
      </c>
    </row>
    <row r="1177" spans="3:6" x14ac:dyDescent="0.25">
      <c r="C1177">
        <v>0.28537000000000001</v>
      </c>
      <c r="D1177">
        <v>1532.83194</v>
      </c>
      <c r="E1177">
        <v>1532.8308</v>
      </c>
      <c r="F1177">
        <v>1532.8338000000001</v>
      </c>
    </row>
    <row r="1178" spans="3:6" x14ac:dyDescent="0.25">
      <c r="C1178">
        <v>0.28570000000000001</v>
      </c>
      <c r="D1178">
        <v>1532.8319300000001</v>
      </c>
      <c r="E1178">
        <v>1532.8308</v>
      </c>
      <c r="F1178">
        <v>1532.8338000000001</v>
      </c>
    </row>
    <row r="1179" spans="3:6" x14ac:dyDescent="0.25">
      <c r="C1179">
        <v>0.28593000000000002</v>
      </c>
      <c r="D1179">
        <v>1532.8319799999999</v>
      </c>
      <c r="E1179">
        <v>1532.8308</v>
      </c>
      <c r="F1179">
        <v>1532.8338000000001</v>
      </c>
    </row>
    <row r="1180" spans="3:6" x14ac:dyDescent="0.25">
      <c r="C1180">
        <v>0.28615000000000002</v>
      </c>
      <c r="D1180">
        <v>1532.83194</v>
      </c>
      <c r="E1180">
        <v>1532.8308</v>
      </c>
      <c r="F1180">
        <v>1532.8338000000001</v>
      </c>
    </row>
    <row r="1181" spans="3:6" x14ac:dyDescent="0.25">
      <c r="C1181">
        <v>0.28637000000000001</v>
      </c>
      <c r="D1181">
        <v>1532.8319300000001</v>
      </c>
      <c r="E1181">
        <v>1532.8308</v>
      </c>
      <c r="F1181">
        <v>1532.8338000000001</v>
      </c>
    </row>
    <row r="1182" spans="3:6" x14ac:dyDescent="0.25">
      <c r="C1182">
        <v>0.28659000000000001</v>
      </c>
      <c r="D1182">
        <v>1532.83194</v>
      </c>
      <c r="E1182">
        <v>1532.8308</v>
      </c>
      <c r="F1182">
        <v>1532.8338000000001</v>
      </c>
    </row>
    <row r="1183" spans="3:6" x14ac:dyDescent="0.25">
      <c r="C1183">
        <v>0.28682000000000002</v>
      </c>
      <c r="D1183">
        <v>1532.8319300000001</v>
      </c>
      <c r="E1183">
        <v>1532.8308</v>
      </c>
      <c r="F1183">
        <v>1532.8338000000001</v>
      </c>
    </row>
    <row r="1184" spans="3:6" x14ac:dyDescent="0.25">
      <c r="C1184">
        <v>0.28704000000000002</v>
      </c>
      <c r="D1184">
        <v>1532.8319899999999</v>
      </c>
      <c r="E1184">
        <v>1532.8308</v>
      </c>
      <c r="F1184">
        <v>1532.8338000000001</v>
      </c>
    </row>
    <row r="1185" spans="3:6" x14ac:dyDescent="0.25">
      <c r="C1185">
        <v>0.28726000000000002</v>
      </c>
      <c r="D1185">
        <v>1532.83197</v>
      </c>
      <c r="E1185">
        <v>1532.8308</v>
      </c>
      <c r="F1185">
        <v>1532.8338000000001</v>
      </c>
    </row>
    <row r="1186" spans="3:6" x14ac:dyDescent="0.25">
      <c r="C1186">
        <v>0.28748000000000001</v>
      </c>
      <c r="D1186">
        <v>1532.8319200000001</v>
      </c>
      <c r="E1186">
        <v>1532.8308</v>
      </c>
      <c r="F1186">
        <v>1532.8338000000001</v>
      </c>
    </row>
    <row r="1187" spans="3:6" x14ac:dyDescent="0.25">
      <c r="C1187">
        <v>0.28771000000000002</v>
      </c>
      <c r="D1187">
        <v>1532.8319799999999</v>
      </c>
      <c r="E1187">
        <v>1532.8308</v>
      </c>
      <c r="F1187">
        <v>1532.8338000000001</v>
      </c>
    </row>
    <row r="1188" spans="3:6" x14ac:dyDescent="0.25">
      <c r="C1188">
        <v>0.28793000000000002</v>
      </c>
      <c r="D1188">
        <v>1532.83194</v>
      </c>
      <c r="E1188">
        <v>1532.8308</v>
      </c>
      <c r="F1188">
        <v>1532.8338000000001</v>
      </c>
    </row>
    <row r="1189" spans="3:6" x14ac:dyDescent="0.25">
      <c r="C1189">
        <v>0.28815000000000002</v>
      </c>
      <c r="D1189">
        <v>1532.83195</v>
      </c>
      <c r="E1189">
        <v>1532.8308</v>
      </c>
      <c r="F1189">
        <v>1532.8338000000001</v>
      </c>
    </row>
    <row r="1190" spans="3:6" x14ac:dyDescent="0.25">
      <c r="C1190">
        <v>0.28837000000000002</v>
      </c>
      <c r="D1190">
        <v>1532.8319899999999</v>
      </c>
      <c r="E1190">
        <v>1532.8308</v>
      </c>
      <c r="F1190">
        <v>1532.8338000000001</v>
      </c>
    </row>
    <row r="1191" spans="3:6" x14ac:dyDescent="0.25">
      <c r="C1191">
        <v>0.28859000000000001</v>
      </c>
      <c r="D1191">
        <v>1532.83195</v>
      </c>
      <c r="E1191">
        <v>1532.8308</v>
      </c>
      <c r="F1191">
        <v>1532.8338000000001</v>
      </c>
    </row>
    <row r="1192" spans="3:6" x14ac:dyDescent="0.25">
      <c r="C1192">
        <v>0.28882000000000002</v>
      </c>
      <c r="D1192">
        <v>1532.83194</v>
      </c>
      <c r="E1192">
        <v>1532.8308</v>
      </c>
      <c r="F1192">
        <v>1532.8338000000001</v>
      </c>
    </row>
    <row r="1193" spans="3:6" x14ac:dyDescent="0.25">
      <c r="C1193">
        <v>0.28904000000000002</v>
      </c>
      <c r="D1193">
        <v>1532.8319799999999</v>
      </c>
      <c r="E1193">
        <v>1532.8308</v>
      </c>
      <c r="F1193">
        <v>1532.8338000000001</v>
      </c>
    </row>
    <row r="1194" spans="3:6" x14ac:dyDescent="0.25">
      <c r="C1194">
        <v>0.28926000000000002</v>
      </c>
      <c r="D1194">
        <v>1532.83196</v>
      </c>
      <c r="E1194">
        <v>1532.8308</v>
      </c>
      <c r="F1194">
        <v>1532.8338000000001</v>
      </c>
    </row>
    <row r="1195" spans="3:6" x14ac:dyDescent="0.25">
      <c r="C1195">
        <v>0.28948000000000002</v>
      </c>
      <c r="D1195">
        <v>1532.83197</v>
      </c>
      <c r="E1195">
        <v>1532.8308</v>
      </c>
      <c r="F1195">
        <v>1532.8338000000001</v>
      </c>
    </row>
    <row r="1196" spans="3:6" x14ac:dyDescent="0.25">
      <c r="C1196">
        <v>0.28970000000000001</v>
      </c>
      <c r="D1196">
        <v>1532.8319799999999</v>
      </c>
      <c r="E1196">
        <v>1532.8308</v>
      </c>
      <c r="F1196">
        <v>1532.8338000000001</v>
      </c>
    </row>
    <row r="1197" spans="3:6" x14ac:dyDescent="0.25">
      <c r="C1197">
        <v>0.28993000000000002</v>
      </c>
      <c r="D1197">
        <v>1532.83194</v>
      </c>
      <c r="E1197">
        <v>1532.8308</v>
      </c>
      <c r="F1197">
        <v>1532.8338000000001</v>
      </c>
    </row>
    <row r="1198" spans="3:6" x14ac:dyDescent="0.25">
      <c r="C1198">
        <v>0.29015000000000002</v>
      </c>
      <c r="D1198">
        <v>1532.83194</v>
      </c>
      <c r="E1198">
        <v>1532.8308</v>
      </c>
      <c r="F1198">
        <v>1532.8338000000001</v>
      </c>
    </row>
    <row r="1199" spans="3:6" x14ac:dyDescent="0.25">
      <c r="C1199">
        <v>0.29037000000000002</v>
      </c>
      <c r="D1199">
        <v>1532.83196</v>
      </c>
      <c r="E1199">
        <v>1532.8308</v>
      </c>
      <c r="F1199">
        <v>1532.8338000000001</v>
      </c>
    </row>
    <row r="1200" spans="3:6" x14ac:dyDescent="0.25">
      <c r="C1200">
        <v>0.29059000000000001</v>
      </c>
      <c r="D1200">
        <v>1532.83194</v>
      </c>
      <c r="E1200">
        <v>1532.8308</v>
      </c>
      <c r="F1200">
        <v>1532.8338000000001</v>
      </c>
    </row>
    <row r="1201" spans="3:6" x14ac:dyDescent="0.25">
      <c r="C1201">
        <v>0.29082000000000002</v>
      </c>
      <c r="D1201">
        <v>1532.8318899999999</v>
      </c>
      <c r="E1201">
        <v>1532.8308</v>
      </c>
      <c r="F1201">
        <v>1532.8338000000001</v>
      </c>
    </row>
    <row r="1202" spans="3:6" x14ac:dyDescent="0.25">
      <c r="C1202">
        <v>0.29104000000000002</v>
      </c>
      <c r="D1202">
        <v>1532.83196</v>
      </c>
      <c r="E1202">
        <v>1532.8308</v>
      </c>
      <c r="F1202">
        <v>1532.8338000000001</v>
      </c>
    </row>
    <row r="1203" spans="3:6" x14ac:dyDescent="0.25">
      <c r="C1203">
        <v>0.29126000000000002</v>
      </c>
      <c r="D1203">
        <v>1532.83195</v>
      </c>
      <c r="E1203">
        <v>1532.8308</v>
      </c>
      <c r="F1203">
        <v>1532.8338000000001</v>
      </c>
    </row>
    <row r="1204" spans="3:6" x14ac:dyDescent="0.25">
      <c r="C1204">
        <v>0.29148000000000002</v>
      </c>
      <c r="D1204">
        <v>1532.83195</v>
      </c>
      <c r="E1204">
        <v>1532.8308</v>
      </c>
      <c r="F1204">
        <v>1532.8338000000001</v>
      </c>
    </row>
    <row r="1205" spans="3:6" x14ac:dyDescent="0.25">
      <c r="C1205">
        <v>0.29171000000000002</v>
      </c>
      <c r="D1205">
        <v>1532.8319300000001</v>
      </c>
      <c r="E1205">
        <v>1532.8308</v>
      </c>
      <c r="F1205">
        <v>1532.8338000000001</v>
      </c>
    </row>
    <row r="1206" spans="3:6" x14ac:dyDescent="0.25">
      <c r="C1206">
        <v>0.29193000000000002</v>
      </c>
      <c r="D1206">
        <v>1532.83197</v>
      </c>
      <c r="E1206">
        <v>1532.8308</v>
      </c>
      <c r="F1206">
        <v>1532.8338000000001</v>
      </c>
    </row>
    <row r="1207" spans="3:6" x14ac:dyDescent="0.25">
      <c r="C1207">
        <v>0.29215000000000002</v>
      </c>
      <c r="D1207">
        <v>1532.83196</v>
      </c>
      <c r="E1207">
        <v>1532.8308</v>
      </c>
      <c r="F1207">
        <v>1532.8338000000001</v>
      </c>
    </row>
    <row r="1208" spans="3:6" x14ac:dyDescent="0.25">
      <c r="C1208">
        <v>0.29237000000000002</v>
      </c>
      <c r="D1208">
        <v>1532.83194</v>
      </c>
      <c r="E1208">
        <v>1532.8308</v>
      </c>
      <c r="F1208">
        <v>1532.8338000000001</v>
      </c>
    </row>
    <row r="1209" spans="3:6" x14ac:dyDescent="0.25">
      <c r="C1209">
        <v>0.29259000000000002</v>
      </c>
      <c r="D1209">
        <v>1532.8318999999999</v>
      </c>
      <c r="E1209">
        <v>1532.8308</v>
      </c>
      <c r="F1209">
        <v>1532.8338000000001</v>
      </c>
    </row>
    <row r="1210" spans="3:6" x14ac:dyDescent="0.25">
      <c r="C1210">
        <v>0.29282000000000002</v>
      </c>
      <c r="D1210">
        <v>1532.83194</v>
      </c>
      <c r="E1210">
        <v>1532.8308</v>
      </c>
      <c r="F1210">
        <v>1532.8338000000001</v>
      </c>
    </row>
    <row r="1211" spans="3:6" x14ac:dyDescent="0.25">
      <c r="C1211">
        <v>0.29304000000000002</v>
      </c>
      <c r="D1211">
        <v>1532.83196</v>
      </c>
      <c r="E1211">
        <v>1532.8308</v>
      </c>
      <c r="F1211">
        <v>1532.8338000000001</v>
      </c>
    </row>
    <row r="1212" spans="3:6" x14ac:dyDescent="0.25">
      <c r="C1212">
        <v>0.29326000000000002</v>
      </c>
      <c r="D1212">
        <v>1532.8319300000001</v>
      </c>
      <c r="E1212">
        <v>1532.8308</v>
      </c>
      <c r="F1212">
        <v>1532.8338000000001</v>
      </c>
    </row>
    <row r="1213" spans="3:6" x14ac:dyDescent="0.25">
      <c r="C1213">
        <v>0.29348000000000002</v>
      </c>
      <c r="D1213">
        <v>1532.83188</v>
      </c>
      <c r="E1213">
        <v>1532.8308</v>
      </c>
      <c r="F1213">
        <v>1532.8338000000001</v>
      </c>
    </row>
    <row r="1214" spans="3:6" x14ac:dyDescent="0.25">
      <c r="C1214">
        <v>0.29370000000000002</v>
      </c>
      <c r="D1214">
        <v>1532.83197</v>
      </c>
      <c r="E1214">
        <v>1532.8308</v>
      </c>
      <c r="F1214">
        <v>1532.8338000000001</v>
      </c>
    </row>
    <row r="1215" spans="3:6" x14ac:dyDescent="0.25">
      <c r="C1215">
        <v>0.29393000000000002</v>
      </c>
      <c r="D1215">
        <v>1532.83194</v>
      </c>
      <c r="E1215">
        <v>1532.8308</v>
      </c>
      <c r="F1215">
        <v>1532.8338000000001</v>
      </c>
    </row>
    <row r="1216" spans="3:6" x14ac:dyDescent="0.25">
      <c r="C1216">
        <v>0.29415000000000002</v>
      </c>
      <c r="D1216">
        <v>1532.83195</v>
      </c>
      <c r="E1216">
        <v>1532.8308</v>
      </c>
      <c r="F1216">
        <v>1532.8338000000001</v>
      </c>
    </row>
    <row r="1217" spans="3:6" x14ac:dyDescent="0.25">
      <c r="C1217">
        <v>0.29437000000000002</v>
      </c>
      <c r="D1217">
        <v>1532.8318999999999</v>
      </c>
      <c r="E1217">
        <v>1532.8308</v>
      </c>
      <c r="F1217">
        <v>1532.8338000000001</v>
      </c>
    </row>
    <row r="1218" spans="3:6" x14ac:dyDescent="0.25">
      <c r="C1218">
        <v>0.29459000000000002</v>
      </c>
      <c r="D1218">
        <v>1532.8319100000001</v>
      </c>
      <c r="E1218">
        <v>1532.8308</v>
      </c>
      <c r="F1218">
        <v>1532.8338000000001</v>
      </c>
    </row>
    <row r="1219" spans="3:6" x14ac:dyDescent="0.25">
      <c r="C1219">
        <v>0.29482000000000003</v>
      </c>
      <c r="D1219">
        <v>1532.83195</v>
      </c>
      <c r="E1219">
        <v>1532.8308</v>
      </c>
      <c r="F1219">
        <v>1532.8338000000001</v>
      </c>
    </row>
    <row r="1220" spans="3:6" x14ac:dyDescent="0.25">
      <c r="C1220">
        <v>0.29504000000000002</v>
      </c>
      <c r="D1220">
        <v>1532.83196</v>
      </c>
      <c r="E1220">
        <v>1532.8308</v>
      </c>
      <c r="F1220">
        <v>1532.8338000000001</v>
      </c>
    </row>
    <row r="1221" spans="3:6" x14ac:dyDescent="0.25">
      <c r="C1221">
        <v>0.29526000000000002</v>
      </c>
      <c r="D1221">
        <v>1532.83196</v>
      </c>
      <c r="E1221">
        <v>1532.8308</v>
      </c>
      <c r="F1221">
        <v>1532.8338000000001</v>
      </c>
    </row>
    <row r="1222" spans="3:6" x14ac:dyDescent="0.25">
      <c r="C1222">
        <v>0.29548000000000002</v>
      </c>
      <c r="D1222">
        <v>1532.83195</v>
      </c>
      <c r="E1222">
        <v>1532.8308</v>
      </c>
      <c r="F1222">
        <v>1532.8338000000001</v>
      </c>
    </row>
    <row r="1223" spans="3:6" x14ac:dyDescent="0.25">
      <c r="C1223">
        <v>0.29570000000000002</v>
      </c>
      <c r="D1223">
        <v>1532.8319300000001</v>
      </c>
      <c r="E1223">
        <v>1532.8308</v>
      </c>
      <c r="F1223">
        <v>1532.8338000000001</v>
      </c>
    </row>
    <row r="1224" spans="3:6" x14ac:dyDescent="0.25">
      <c r="C1224">
        <v>0.29593000000000003</v>
      </c>
      <c r="D1224">
        <v>1532.83194</v>
      </c>
      <c r="E1224">
        <v>1532.8308</v>
      </c>
      <c r="F1224">
        <v>1532.8338000000001</v>
      </c>
    </row>
    <row r="1225" spans="3:6" x14ac:dyDescent="0.25">
      <c r="C1225">
        <v>0.29615000000000002</v>
      </c>
      <c r="D1225">
        <v>1532.83196</v>
      </c>
      <c r="E1225">
        <v>1532.8308</v>
      </c>
      <c r="F1225">
        <v>1532.8338000000001</v>
      </c>
    </row>
    <row r="1226" spans="3:6" x14ac:dyDescent="0.25">
      <c r="C1226">
        <v>0.29637000000000002</v>
      </c>
      <c r="D1226">
        <v>1532.8319200000001</v>
      </c>
      <c r="E1226">
        <v>1532.8308</v>
      </c>
      <c r="F1226">
        <v>1532.8338000000001</v>
      </c>
    </row>
    <row r="1227" spans="3:6" x14ac:dyDescent="0.25">
      <c r="C1227">
        <v>0.29659000000000002</v>
      </c>
      <c r="D1227">
        <v>1532.8318899999999</v>
      </c>
      <c r="E1227">
        <v>1532.8308</v>
      </c>
      <c r="F1227">
        <v>1532.8338000000001</v>
      </c>
    </row>
    <row r="1228" spans="3:6" x14ac:dyDescent="0.25">
      <c r="C1228">
        <v>0.29681999999999997</v>
      </c>
      <c r="D1228">
        <v>1532.83196</v>
      </c>
      <c r="E1228">
        <v>1532.8308</v>
      </c>
      <c r="F1228">
        <v>1532.8338000000001</v>
      </c>
    </row>
    <row r="1229" spans="3:6" x14ac:dyDescent="0.25">
      <c r="C1229">
        <v>0.29704000000000003</v>
      </c>
      <c r="D1229">
        <v>1532.8319200000001</v>
      </c>
      <c r="E1229">
        <v>1532.8308</v>
      </c>
      <c r="F1229">
        <v>1532.8338000000001</v>
      </c>
    </row>
    <row r="1230" spans="3:6" x14ac:dyDescent="0.25">
      <c r="C1230">
        <v>0.29726000000000002</v>
      </c>
      <c r="D1230">
        <v>1532.8319300000001</v>
      </c>
      <c r="E1230">
        <v>1532.8308</v>
      </c>
      <c r="F1230">
        <v>1532.8338000000001</v>
      </c>
    </row>
    <row r="1231" spans="3:6" x14ac:dyDescent="0.25">
      <c r="C1231">
        <v>0.29748000000000002</v>
      </c>
      <c r="D1231">
        <v>1532.83196</v>
      </c>
      <c r="E1231">
        <v>1532.8308</v>
      </c>
      <c r="F1231">
        <v>1532.8338000000001</v>
      </c>
    </row>
    <row r="1232" spans="3:6" x14ac:dyDescent="0.25">
      <c r="C1232">
        <v>0.29770999999999997</v>
      </c>
      <c r="D1232">
        <v>1532.83194</v>
      </c>
      <c r="E1232">
        <v>1532.8308</v>
      </c>
      <c r="F1232">
        <v>1532.8338000000001</v>
      </c>
    </row>
    <row r="1233" spans="3:6" x14ac:dyDescent="0.25">
      <c r="C1233">
        <v>0.29792999999999997</v>
      </c>
      <c r="D1233">
        <v>1532.83195</v>
      </c>
      <c r="E1233">
        <v>1532.8308</v>
      </c>
      <c r="F1233">
        <v>1532.8338000000001</v>
      </c>
    </row>
    <row r="1234" spans="3:6" x14ac:dyDescent="0.25">
      <c r="C1234">
        <v>0.29815000000000003</v>
      </c>
      <c r="D1234">
        <v>1532.8319300000001</v>
      </c>
      <c r="E1234">
        <v>1532.8308</v>
      </c>
      <c r="F1234">
        <v>1532.8338000000001</v>
      </c>
    </row>
    <row r="1235" spans="3:6" x14ac:dyDescent="0.25">
      <c r="C1235">
        <v>0.29837000000000002</v>
      </c>
      <c r="D1235">
        <v>1532.8318999999999</v>
      </c>
      <c r="E1235">
        <v>1532.8308</v>
      </c>
      <c r="F1235">
        <v>1532.8338000000001</v>
      </c>
    </row>
    <row r="1236" spans="3:6" x14ac:dyDescent="0.25">
      <c r="C1236">
        <v>0.29859000000000002</v>
      </c>
      <c r="D1236">
        <v>1532.83195</v>
      </c>
      <c r="E1236">
        <v>1532.8308</v>
      </c>
      <c r="F1236">
        <v>1532.8338000000001</v>
      </c>
    </row>
    <row r="1237" spans="3:6" x14ac:dyDescent="0.25">
      <c r="C1237">
        <v>0.29881999999999997</v>
      </c>
      <c r="D1237">
        <v>1532.83196</v>
      </c>
      <c r="E1237">
        <v>1532.8308</v>
      </c>
      <c r="F1237">
        <v>1532.8338000000001</v>
      </c>
    </row>
    <row r="1238" spans="3:6" x14ac:dyDescent="0.25">
      <c r="C1238">
        <v>0.29903999999999997</v>
      </c>
      <c r="D1238">
        <v>1532.83194</v>
      </c>
      <c r="E1238">
        <v>1532.8308</v>
      </c>
      <c r="F1238">
        <v>1532.8338000000001</v>
      </c>
    </row>
    <row r="1239" spans="3:6" x14ac:dyDescent="0.25">
      <c r="C1239">
        <v>0.29926000000000003</v>
      </c>
      <c r="D1239">
        <v>1532.8319300000001</v>
      </c>
      <c r="E1239">
        <v>1532.8308</v>
      </c>
      <c r="F1239">
        <v>1532.8338000000001</v>
      </c>
    </row>
    <row r="1240" spans="3:6" x14ac:dyDescent="0.25">
      <c r="C1240">
        <v>0.29948000000000002</v>
      </c>
      <c r="D1240">
        <v>1532.83196</v>
      </c>
      <c r="E1240">
        <v>1532.8308</v>
      </c>
      <c r="F1240">
        <v>1532.8338000000001</v>
      </c>
    </row>
    <row r="1241" spans="3:6" x14ac:dyDescent="0.25">
      <c r="C1241">
        <v>0.29970000000000002</v>
      </c>
      <c r="D1241">
        <v>1532.8319200000001</v>
      </c>
      <c r="E1241">
        <v>1532.8308</v>
      </c>
      <c r="F1241">
        <v>1532.8338000000001</v>
      </c>
    </row>
    <row r="1242" spans="3:6" x14ac:dyDescent="0.25">
      <c r="C1242">
        <v>0.29992999999999997</v>
      </c>
      <c r="D1242">
        <v>1532.83197</v>
      </c>
      <c r="E1242">
        <v>1532.8308</v>
      </c>
      <c r="F1242">
        <v>1532.8338000000001</v>
      </c>
    </row>
    <row r="1243" spans="3:6" x14ac:dyDescent="0.25">
      <c r="C1243">
        <v>0.30014999999999997</v>
      </c>
      <c r="D1243">
        <v>1532.83194</v>
      </c>
      <c r="E1243">
        <v>1532.8308</v>
      </c>
      <c r="F1243">
        <v>1532.8338000000001</v>
      </c>
    </row>
    <row r="1244" spans="3:6" x14ac:dyDescent="0.25">
      <c r="C1244">
        <v>0.30037000000000003</v>
      </c>
      <c r="D1244">
        <v>1532.83197</v>
      </c>
      <c r="E1244">
        <v>1532.8308</v>
      </c>
      <c r="F1244">
        <v>1532.8338000000001</v>
      </c>
    </row>
    <row r="1245" spans="3:6" x14ac:dyDescent="0.25">
      <c r="C1245">
        <v>0.30059000000000002</v>
      </c>
      <c r="D1245">
        <v>1532.8319300000001</v>
      </c>
      <c r="E1245">
        <v>1532.8308</v>
      </c>
      <c r="F1245">
        <v>1532.8338000000001</v>
      </c>
    </row>
    <row r="1246" spans="3:6" x14ac:dyDescent="0.25">
      <c r="C1246">
        <v>0.30081999999999998</v>
      </c>
      <c r="D1246">
        <v>1532.8319100000001</v>
      </c>
      <c r="E1246">
        <v>1532.8308</v>
      </c>
      <c r="F1246">
        <v>1532.8338000000001</v>
      </c>
    </row>
    <row r="1247" spans="3:6" x14ac:dyDescent="0.25">
      <c r="C1247">
        <v>0.30103999999999997</v>
      </c>
      <c r="D1247">
        <v>1532.8319300000001</v>
      </c>
      <c r="E1247">
        <v>1532.8308</v>
      </c>
      <c r="F1247">
        <v>1532.8338000000001</v>
      </c>
    </row>
    <row r="1248" spans="3:6" x14ac:dyDescent="0.25">
      <c r="C1248">
        <v>0.30125999999999997</v>
      </c>
      <c r="D1248">
        <v>1532.8319200000001</v>
      </c>
      <c r="E1248">
        <v>1532.8308</v>
      </c>
      <c r="F1248">
        <v>1532.8338000000001</v>
      </c>
    </row>
    <row r="1249" spans="3:6" x14ac:dyDescent="0.25">
      <c r="C1249">
        <v>0.30148000000000003</v>
      </c>
      <c r="D1249">
        <v>1532.83196</v>
      </c>
      <c r="E1249">
        <v>1532.8308</v>
      </c>
      <c r="F1249">
        <v>1532.8338000000001</v>
      </c>
    </row>
    <row r="1250" spans="3:6" x14ac:dyDescent="0.25">
      <c r="C1250">
        <v>0.30170000000000002</v>
      </c>
      <c r="D1250">
        <v>1532.8319300000001</v>
      </c>
      <c r="E1250">
        <v>1532.8308</v>
      </c>
      <c r="F1250">
        <v>1532.8338000000001</v>
      </c>
    </row>
    <row r="1251" spans="3:6" x14ac:dyDescent="0.25">
      <c r="C1251">
        <v>0.30192999999999998</v>
      </c>
      <c r="D1251">
        <v>1532.83197</v>
      </c>
      <c r="E1251">
        <v>1532.8308</v>
      </c>
      <c r="F1251">
        <v>1532.8338000000001</v>
      </c>
    </row>
    <row r="1252" spans="3:6" x14ac:dyDescent="0.25">
      <c r="C1252">
        <v>0.30214999999999997</v>
      </c>
      <c r="D1252">
        <v>1532.83195</v>
      </c>
      <c r="E1252">
        <v>1532.8308</v>
      </c>
      <c r="F1252">
        <v>1532.8338000000001</v>
      </c>
    </row>
    <row r="1253" spans="3:6" x14ac:dyDescent="0.25">
      <c r="C1253">
        <v>0.30237000000000003</v>
      </c>
      <c r="D1253">
        <v>1532.83195</v>
      </c>
      <c r="E1253">
        <v>1532.8308</v>
      </c>
      <c r="F1253">
        <v>1532.8338000000001</v>
      </c>
    </row>
    <row r="1254" spans="3:6" x14ac:dyDescent="0.25">
      <c r="C1254">
        <v>0.30259000000000003</v>
      </c>
      <c r="D1254">
        <v>1532.83197</v>
      </c>
      <c r="E1254">
        <v>1532.8308</v>
      </c>
      <c r="F1254">
        <v>1532.8338000000001</v>
      </c>
    </row>
    <row r="1255" spans="3:6" x14ac:dyDescent="0.25">
      <c r="C1255">
        <v>0.30281999999999998</v>
      </c>
      <c r="D1255">
        <v>1532.83197</v>
      </c>
      <c r="E1255">
        <v>1532.8308</v>
      </c>
      <c r="F1255">
        <v>1532.8338000000001</v>
      </c>
    </row>
    <row r="1256" spans="3:6" x14ac:dyDescent="0.25">
      <c r="C1256">
        <v>0.30303999999999998</v>
      </c>
      <c r="D1256">
        <v>1532.83195</v>
      </c>
      <c r="E1256">
        <v>1532.8308</v>
      </c>
      <c r="F1256">
        <v>1532.8338000000001</v>
      </c>
    </row>
    <row r="1257" spans="3:6" x14ac:dyDescent="0.25">
      <c r="C1257">
        <v>0.30325999999999997</v>
      </c>
      <c r="D1257">
        <v>1532.8319300000001</v>
      </c>
      <c r="E1257">
        <v>1532.8308</v>
      </c>
      <c r="F1257">
        <v>1532.8338000000001</v>
      </c>
    </row>
    <row r="1258" spans="3:6" x14ac:dyDescent="0.25">
      <c r="C1258">
        <v>0.30348000000000003</v>
      </c>
      <c r="D1258">
        <v>1532.8318899999999</v>
      </c>
      <c r="E1258">
        <v>1532.8308</v>
      </c>
      <c r="F1258">
        <v>1532.8338000000001</v>
      </c>
    </row>
    <row r="1259" spans="3:6" x14ac:dyDescent="0.25">
      <c r="C1259">
        <v>0.30370000000000003</v>
      </c>
      <c r="D1259">
        <v>1532.83196</v>
      </c>
      <c r="E1259">
        <v>1532.8308</v>
      </c>
      <c r="F1259">
        <v>1532.8338000000001</v>
      </c>
    </row>
    <row r="1260" spans="3:6" x14ac:dyDescent="0.25">
      <c r="C1260">
        <v>0.30392999999999998</v>
      </c>
      <c r="D1260">
        <v>1532.83194</v>
      </c>
      <c r="E1260">
        <v>1532.8308</v>
      </c>
      <c r="F1260">
        <v>1532.8338000000001</v>
      </c>
    </row>
    <row r="1261" spans="3:6" x14ac:dyDescent="0.25">
      <c r="C1261">
        <v>0.30414999999999998</v>
      </c>
      <c r="D1261">
        <v>1532.83197</v>
      </c>
      <c r="E1261">
        <v>1532.8308</v>
      </c>
      <c r="F1261">
        <v>1532.8338000000001</v>
      </c>
    </row>
    <row r="1262" spans="3:6" x14ac:dyDescent="0.25">
      <c r="C1262">
        <v>0.30436999999999997</v>
      </c>
      <c r="D1262">
        <v>1532.8319300000001</v>
      </c>
      <c r="E1262">
        <v>1532.8308</v>
      </c>
      <c r="F1262">
        <v>1532.8338000000001</v>
      </c>
    </row>
    <row r="1263" spans="3:6" x14ac:dyDescent="0.25">
      <c r="C1263">
        <v>0.30459000000000003</v>
      </c>
      <c r="D1263">
        <v>1532.83196</v>
      </c>
      <c r="E1263">
        <v>1532.8308</v>
      </c>
      <c r="F1263">
        <v>1532.8338000000001</v>
      </c>
    </row>
    <row r="1264" spans="3:6" x14ac:dyDescent="0.25">
      <c r="C1264">
        <v>0.30481999999999998</v>
      </c>
      <c r="D1264">
        <v>1532.83195</v>
      </c>
      <c r="E1264">
        <v>1532.8308</v>
      </c>
      <c r="F1264">
        <v>1532.8338000000001</v>
      </c>
    </row>
    <row r="1265" spans="3:6" x14ac:dyDescent="0.25">
      <c r="C1265">
        <v>0.30503999999999998</v>
      </c>
      <c r="D1265">
        <v>1532.83197</v>
      </c>
      <c r="E1265">
        <v>1532.8308</v>
      </c>
      <c r="F1265">
        <v>1532.8338000000001</v>
      </c>
    </row>
    <row r="1266" spans="3:6" x14ac:dyDescent="0.25">
      <c r="C1266">
        <v>0.30525999999999998</v>
      </c>
      <c r="D1266">
        <v>1532.83196</v>
      </c>
      <c r="E1266">
        <v>1532.8308</v>
      </c>
      <c r="F1266">
        <v>1532.8338000000001</v>
      </c>
    </row>
    <row r="1267" spans="3:6" x14ac:dyDescent="0.25">
      <c r="C1267">
        <v>0.30547999999999997</v>
      </c>
      <c r="D1267">
        <v>1532.8319300000001</v>
      </c>
      <c r="E1267">
        <v>1532.8308</v>
      </c>
      <c r="F1267">
        <v>1532.8338000000001</v>
      </c>
    </row>
    <row r="1268" spans="3:6" x14ac:dyDescent="0.25">
      <c r="C1268">
        <v>0.30570999999999998</v>
      </c>
      <c r="D1268">
        <v>1532.8319200000001</v>
      </c>
      <c r="E1268">
        <v>1532.8308</v>
      </c>
      <c r="F1268">
        <v>1532.8338000000001</v>
      </c>
    </row>
    <row r="1269" spans="3:6" x14ac:dyDescent="0.25">
      <c r="C1269">
        <v>0.30592999999999998</v>
      </c>
      <c r="D1269">
        <v>1532.8319200000001</v>
      </c>
      <c r="E1269">
        <v>1532.8308</v>
      </c>
      <c r="F1269">
        <v>1532.8338000000001</v>
      </c>
    </row>
    <row r="1270" spans="3:6" x14ac:dyDescent="0.25">
      <c r="C1270">
        <v>0.30614999999999998</v>
      </c>
      <c r="D1270">
        <v>1532.83195</v>
      </c>
      <c r="E1270">
        <v>1532.8308</v>
      </c>
      <c r="F1270">
        <v>1532.8338000000001</v>
      </c>
    </row>
    <row r="1271" spans="3:6" x14ac:dyDescent="0.25">
      <c r="C1271">
        <v>0.30636999999999998</v>
      </c>
      <c r="D1271">
        <v>1532.83195</v>
      </c>
      <c r="E1271">
        <v>1532.8308</v>
      </c>
      <c r="F1271">
        <v>1532.8338000000001</v>
      </c>
    </row>
    <row r="1272" spans="3:6" x14ac:dyDescent="0.25">
      <c r="C1272">
        <v>0.30658999999999997</v>
      </c>
      <c r="D1272">
        <v>1532.8319100000001</v>
      </c>
      <c r="E1272">
        <v>1532.8308</v>
      </c>
      <c r="F1272">
        <v>1532.8338000000001</v>
      </c>
    </row>
    <row r="1273" spans="3:6" x14ac:dyDescent="0.25">
      <c r="C1273">
        <v>0.30681999999999998</v>
      </c>
      <c r="D1273">
        <v>1532.83195</v>
      </c>
      <c r="E1273">
        <v>1532.8308</v>
      </c>
      <c r="F1273">
        <v>1532.8338000000001</v>
      </c>
    </row>
    <row r="1274" spans="3:6" x14ac:dyDescent="0.25">
      <c r="C1274">
        <v>0.30703999999999998</v>
      </c>
      <c r="D1274">
        <v>1532.8319200000001</v>
      </c>
      <c r="E1274">
        <v>1532.8308</v>
      </c>
      <c r="F1274">
        <v>1532.8338000000001</v>
      </c>
    </row>
    <row r="1275" spans="3:6" x14ac:dyDescent="0.25">
      <c r="C1275">
        <v>0.30725999999999998</v>
      </c>
      <c r="D1275">
        <v>1532.83194</v>
      </c>
      <c r="E1275">
        <v>1532.8308</v>
      </c>
      <c r="F1275">
        <v>1532.8338000000001</v>
      </c>
    </row>
    <row r="1276" spans="3:6" x14ac:dyDescent="0.25">
      <c r="C1276">
        <v>0.30747999999999998</v>
      </c>
      <c r="D1276">
        <v>1532.83195</v>
      </c>
      <c r="E1276">
        <v>1532.8308</v>
      </c>
      <c r="F1276">
        <v>1532.8338000000001</v>
      </c>
    </row>
    <row r="1277" spans="3:6" x14ac:dyDescent="0.25">
      <c r="C1277">
        <v>0.30770999999999998</v>
      </c>
      <c r="D1277">
        <v>1532.83194</v>
      </c>
      <c r="E1277">
        <v>1532.8308</v>
      </c>
      <c r="F1277">
        <v>1532.8338000000001</v>
      </c>
    </row>
    <row r="1278" spans="3:6" x14ac:dyDescent="0.25">
      <c r="C1278">
        <v>0.30792999999999998</v>
      </c>
      <c r="D1278">
        <v>1532.8319200000001</v>
      </c>
      <c r="E1278">
        <v>1532.8308</v>
      </c>
      <c r="F1278">
        <v>1532.8338000000001</v>
      </c>
    </row>
    <row r="1279" spans="3:6" x14ac:dyDescent="0.25">
      <c r="C1279">
        <v>0.30814999999999998</v>
      </c>
      <c r="D1279">
        <v>1532.8319300000001</v>
      </c>
      <c r="E1279">
        <v>1532.8308</v>
      </c>
      <c r="F1279">
        <v>1532.8338000000001</v>
      </c>
    </row>
    <row r="1280" spans="3:6" x14ac:dyDescent="0.25">
      <c r="C1280">
        <v>0.30836999999999998</v>
      </c>
      <c r="D1280">
        <v>1532.8319300000001</v>
      </c>
      <c r="E1280">
        <v>1532.8308</v>
      </c>
      <c r="F1280">
        <v>1532.8338000000001</v>
      </c>
    </row>
    <row r="1281" spans="3:6" x14ac:dyDescent="0.25">
      <c r="C1281">
        <v>0.30858999999999998</v>
      </c>
      <c r="D1281">
        <v>1532.8319300000001</v>
      </c>
      <c r="E1281">
        <v>1532.8308</v>
      </c>
      <c r="F1281">
        <v>1532.8338000000001</v>
      </c>
    </row>
    <row r="1282" spans="3:6" x14ac:dyDescent="0.25">
      <c r="C1282">
        <v>0.30881999999999998</v>
      </c>
      <c r="D1282">
        <v>1532.83196</v>
      </c>
      <c r="E1282">
        <v>1532.8308</v>
      </c>
      <c r="F1282">
        <v>1532.8338000000001</v>
      </c>
    </row>
    <row r="1283" spans="3:6" x14ac:dyDescent="0.25">
      <c r="C1283">
        <v>0.30903999999999998</v>
      </c>
      <c r="D1283">
        <v>1532.8319799999999</v>
      </c>
      <c r="E1283">
        <v>1532.8308</v>
      </c>
      <c r="F1283">
        <v>1532.8338000000001</v>
      </c>
    </row>
    <row r="1284" spans="3:6" x14ac:dyDescent="0.25">
      <c r="C1284">
        <v>0.30925999999999998</v>
      </c>
      <c r="D1284">
        <v>1532.8319300000001</v>
      </c>
      <c r="E1284">
        <v>1532.8308</v>
      </c>
      <c r="F1284">
        <v>1532.8338000000001</v>
      </c>
    </row>
    <row r="1285" spans="3:6" x14ac:dyDescent="0.25">
      <c r="C1285">
        <v>0.30947999999999998</v>
      </c>
      <c r="D1285">
        <v>1532.8319300000001</v>
      </c>
      <c r="E1285">
        <v>1532.8308</v>
      </c>
      <c r="F1285">
        <v>1532.8338000000001</v>
      </c>
    </row>
    <row r="1286" spans="3:6" x14ac:dyDescent="0.25">
      <c r="C1286">
        <v>0.30969999999999998</v>
      </c>
      <c r="D1286">
        <v>1532.8319200000001</v>
      </c>
      <c r="E1286">
        <v>1532.8308</v>
      </c>
      <c r="F1286">
        <v>1532.8338000000001</v>
      </c>
    </row>
    <row r="1287" spans="3:6" x14ac:dyDescent="0.25">
      <c r="C1287">
        <v>0.30992999999999998</v>
      </c>
      <c r="D1287">
        <v>1532.83196</v>
      </c>
      <c r="E1287">
        <v>1532.8308</v>
      </c>
      <c r="F1287">
        <v>1532.8338000000001</v>
      </c>
    </row>
    <row r="1288" spans="3:6" x14ac:dyDescent="0.25">
      <c r="C1288">
        <v>0.31014999999999998</v>
      </c>
      <c r="D1288">
        <v>1532.83197</v>
      </c>
      <c r="E1288">
        <v>1532.8308</v>
      </c>
      <c r="F1288">
        <v>1532.8338000000001</v>
      </c>
    </row>
    <row r="1289" spans="3:6" x14ac:dyDescent="0.25">
      <c r="C1289">
        <v>0.31036999999999998</v>
      </c>
      <c r="D1289">
        <v>1532.83196</v>
      </c>
      <c r="E1289">
        <v>1532.8308</v>
      </c>
      <c r="F1289">
        <v>1532.8338000000001</v>
      </c>
    </row>
    <row r="1290" spans="3:6" x14ac:dyDescent="0.25">
      <c r="C1290">
        <v>0.31058999999999998</v>
      </c>
      <c r="D1290">
        <v>1532.8319300000001</v>
      </c>
      <c r="E1290">
        <v>1532.8308</v>
      </c>
      <c r="F1290">
        <v>1532.8338000000001</v>
      </c>
    </row>
    <row r="1291" spans="3:6" x14ac:dyDescent="0.25">
      <c r="C1291">
        <v>0.31081999999999999</v>
      </c>
      <c r="D1291">
        <v>1532.83195</v>
      </c>
      <c r="E1291">
        <v>1532.8308</v>
      </c>
      <c r="F1291">
        <v>1532.8338000000001</v>
      </c>
    </row>
    <row r="1292" spans="3:6" x14ac:dyDescent="0.25">
      <c r="C1292">
        <v>0.31103999999999998</v>
      </c>
      <c r="D1292">
        <v>1532.83197</v>
      </c>
      <c r="E1292">
        <v>1532.8308</v>
      </c>
      <c r="F1292">
        <v>1532.8338000000001</v>
      </c>
    </row>
    <row r="1293" spans="3:6" x14ac:dyDescent="0.25">
      <c r="C1293">
        <v>0.31125999999999998</v>
      </c>
      <c r="D1293">
        <v>1532.8319300000001</v>
      </c>
      <c r="E1293">
        <v>1532.8308</v>
      </c>
      <c r="F1293">
        <v>1532.8338000000001</v>
      </c>
    </row>
    <row r="1294" spans="3:6" x14ac:dyDescent="0.25">
      <c r="C1294">
        <v>0.31147999999999998</v>
      </c>
      <c r="D1294">
        <v>1532.83195</v>
      </c>
      <c r="E1294">
        <v>1532.8308</v>
      </c>
      <c r="F1294">
        <v>1532.8338000000001</v>
      </c>
    </row>
    <row r="1295" spans="3:6" x14ac:dyDescent="0.25">
      <c r="C1295">
        <v>0.31169999999999998</v>
      </c>
      <c r="D1295">
        <v>1532.83195</v>
      </c>
      <c r="E1295">
        <v>1532.8308</v>
      </c>
      <c r="F1295">
        <v>1532.8338000000001</v>
      </c>
    </row>
    <row r="1296" spans="3:6" x14ac:dyDescent="0.25">
      <c r="C1296">
        <v>0.31192999999999999</v>
      </c>
      <c r="D1296">
        <v>1532.83194</v>
      </c>
      <c r="E1296">
        <v>1532.8308</v>
      </c>
      <c r="F1296">
        <v>1532.8338000000001</v>
      </c>
    </row>
    <row r="1297" spans="3:6" x14ac:dyDescent="0.25">
      <c r="C1297">
        <v>0.31214999999999998</v>
      </c>
      <c r="D1297">
        <v>1532.8319799999999</v>
      </c>
      <c r="E1297">
        <v>1532.8308</v>
      </c>
      <c r="F1297">
        <v>1532.8338000000001</v>
      </c>
    </row>
    <row r="1298" spans="3:6" x14ac:dyDescent="0.25">
      <c r="C1298">
        <v>0.31236999999999998</v>
      </c>
      <c r="D1298">
        <v>1532.8319200000001</v>
      </c>
      <c r="E1298">
        <v>1532.8308</v>
      </c>
      <c r="F1298">
        <v>1532.8338000000001</v>
      </c>
    </row>
    <row r="1299" spans="3:6" x14ac:dyDescent="0.25">
      <c r="C1299">
        <v>0.31258999999999998</v>
      </c>
      <c r="D1299">
        <v>1532.8319799999999</v>
      </c>
      <c r="E1299">
        <v>1532.8308</v>
      </c>
      <c r="F1299">
        <v>1532.8338000000001</v>
      </c>
    </row>
    <row r="1300" spans="3:6" x14ac:dyDescent="0.25">
      <c r="C1300">
        <v>0.31281999999999999</v>
      </c>
      <c r="D1300">
        <v>1532.8320100000001</v>
      </c>
      <c r="E1300">
        <v>1532.8308</v>
      </c>
      <c r="F1300">
        <v>1532.8338000000001</v>
      </c>
    </row>
    <row r="1301" spans="3:6" x14ac:dyDescent="0.25">
      <c r="C1301">
        <v>0.31303999999999998</v>
      </c>
      <c r="D1301">
        <v>1532.83196</v>
      </c>
      <c r="E1301">
        <v>1532.8308</v>
      </c>
      <c r="F1301">
        <v>1532.8338000000001</v>
      </c>
    </row>
    <row r="1302" spans="3:6" x14ac:dyDescent="0.25">
      <c r="C1302">
        <v>0.31325999999999998</v>
      </c>
      <c r="D1302">
        <v>1532.83194</v>
      </c>
      <c r="E1302">
        <v>1532.8308</v>
      </c>
      <c r="F1302">
        <v>1532.8338000000001</v>
      </c>
    </row>
    <row r="1303" spans="3:6" x14ac:dyDescent="0.25">
      <c r="C1303">
        <v>0.31347999999999998</v>
      </c>
      <c r="D1303">
        <v>1532.83196</v>
      </c>
      <c r="E1303">
        <v>1532.8308</v>
      </c>
      <c r="F1303">
        <v>1532.8338000000001</v>
      </c>
    </row>
    <row r="1304" spans="3:6" x14ac:dyDescent="0.25">
      <c r="C1304">
        <v>0.31370999999999999</v>
      </c>
      <c r="D1304">
        <v>1532.83197</v>
      </c>
      <c r="E1304">
        <v>1532.8308</v>
      </c>
      <c r="F1304">
        <v>1532.8338000000001</v>
      </c>
    </row>
    <row r="1305" spans="3:6" x14ac:dyDescent="0.25">
      <c r="C1305">
        <v>0.31392999999999999</v>
      </c>
      <c r="D1305">
        <v>1532.8319300000001</v>
      </c>
      <c r="E1305">
        <v>1532.8308</v>
      </c>
      <c r="F1305">
        <v>1532.8338000000001</v>
      </c>
    </row>
    <row r="1306" spans="3:6" x14ac:dyDescent="0.25">
      <c r="C1306">
        <v>0.31414999999999998</v>
      </c>
      <c r="D1306">
        <v>1532.83194</v>
      </c>
      <c r="E1306">
        <v>1532.8308</v>
      </c>
      <c r="F1306">
        <v>1532.8338000000001</v>
      </c>
    </row>
    <row r="1307" spans="3:6" x14ac:dyDescent="0.25">
      <c r="C1307">
        <v>0.31436999999999998</v>
      </c>
      <c r="D1307">
        <v>1532.83197</v>
      </c>
      <c r="E1307">
        <v>1532.8308</v>
      </c>
      <c r="F1307">
        <v>1532.8338000000001</v>
      </c>
    </row>
    <row r="1308" spans="3:6" x14ac:dyDescent="0.25">
      <c r="C1308">
        <v>0.31458999999999998</v>
      </c>
      <c r="D1308">
        <v>1532.83196</v>
      </c>
      <c r="E1308">
        <v>1532.8308</v>
      </c>
      <c r="F1308">
        <v>1532.8338000000001</v>
      </c>
    </row>
    <row r="1309" spans="3:6" x14ac:dyDescent="0.25">
      <c r="C1309">
        <v>0.31481999999999999</v>
      </c>
      <c r="D1309">
        <v>1532.83195</v>
      </c>
      <c r="E1309">
        <v>1532.8308</v>
      </c>
      <c r="F1309">
        <v>1532.8338000000001</v>
      </c>
    </row>
    <row r="1310" spans="3:6" x14ac:dyDescent="0.25">
      <c r="C1310">
        <v>0.31503999999999999</v>
      </c>
      <c r="D1310">
        <v>1532.83195</v>
      </c>
      <c r="E1310">
        <v>1532.8308</v>
      </c>
      <c r="F1310">
        <v>1532.8338000000001</v>
      </c>
    </row>
    <row r="1311" spans="3:6" x14ac:dyDescent="0.25">
      <c r="C1311">
        <v>0.31525999999999998</v>
      </c>
      <c r="D1311">
        <v>1532.83195</v>
      </c>
      <c r="E1311">
        <v>1532.8308</v>
      </c>
      <c r="F1311">
        <v>1532.8338000000001</v>
      </c>
    </row>
    <row r="1312" spans="3:6" x14ac:dyDescent="0.25">
      <c r="C1312">
        <v>0.31547999999999998</v>
      </c>
      <c r="D1312">
        <v>1532.83197</v>
      </c>
      <c r="E1312">
        <v>1532.8308</v>
      </c>
      <c r="F1312">
        <v>1532.8338000000001</v>
      </c>
    </row>
    <row r="1313" spans="3:6" x14ac:dyDescent="0.25">
      <c r="C1313">
        <v>0.31570999999999999</v>
      </c>
      <c r="D1313">
        <v>1532.8319300000001</v>
      </c>
      <c r="E1313">
        <v>1532.8308</v>
      </c>
      <c r="F1313">
        <v>1532.8338000000001</v>
      </c>
    </row>
    <row r="1314" spans="3:6" x14ac:dyDescent="0.25">
      <c r="C1314">
        <v>0.31592999999999999</v>
      </c>
      <c r="D1314">
        <v>1532.83196</v>
      </c>
      <c r="E1314">
        <v>1532.8308</v>
      </c>
      <c r="F1314">
        <v>1532.8338000000001</v>
      </c>
    </row>
    <row r="1315" spans="3:6" x14ac:dyDescent="0.25">
      <c r="C1315">
        <v>0.31614999999999999</v>
      </c>
      <c r="D1315">
        <v>1532.83196</v>
      </c>
      <c r="E1315">
        <v>1532.8308</v>
      </c>
      <c r="F1315">
        <v>1532.8338000000001</v>
      </c>
    </row>
    <row r="1316" spans="3:6" x14ac:dyDescent="0.25">
      <c r="C1316">
        <v>0.31636999999999998</v>
      </c>
      <c r="D1316">
        <v>1532.8319200000001</v>
      </c>
      <c r="E1316">
        <v>1532.8308</v>
      </c>
      <c r="F1316">
        <v>1532.8338000000001</v>
      </c>
    </row>
    <row r="1317" spans="3:6" x14ac:dyDescent="0.25">
      <c r="C1317">
        <v>0.31658999999999998</v>
      </c>
      <c r="D1317">
        <v>1532.8319100000001</v>
      </c>
      <c r="E1317">
        <v>1532.8308</v>
      </c>
      <c r="F1317">
        <v>1532.8338000000001</v>
      </c>
    </row>
    <row r="1318" spans="3:6" x14ac:dyDescent="0.25">
      <c r="C1318">
        <v>0.31681999999999999</v>
      </c>
      <c r="D1318">
        <v>1532.83195</v>
      </c>
      <c r="E1318">
        <v>1532.8308</v>
      </c>
      <c r="F1318">
        <v>1532.8338000000001</v>
      </c>
    </row>
    <row r="1319" spans="3:6" x14ac:dyDescent="0.25">
      <c r="C1319">
        <v>0.31703999999999999</v>
      </c>
      <c r="D1319">
        <v>1532.83196</v>
      </c>
      <c r="E1319">
        <v>1532.8308</v>
      </c>
      <c r="F1319">
        <v>1532.8338000000001</v>
      </c>
    </row>
    <row r="1320" spans="3:6" x14ac:dyDescent="0.25">
      <c r="C1320">
        <v>0.31725999999999999</v>
      </c>
      <c r="D1320">
        <v>1532.83195</v>
      </c>
      <c r="E1320">
        <v>1532.8308</v>
      </c>
      <c r="F1320">
        <v>1532.8338000000001</v>
      </c>
    </row>
    <row r="1321" spans="3:6" x14ac:dyDescent="0.25">
      <c r="C1321">
        <v>0.31747999999999998</v>
      </c>
      <c r="D1321">
        <v>1532.83196</v>
      </c>
      <c r="E1321">
        <v>1532.8308</v>
      </c>
      <c r="F1321">
        <v>1532.8338000000001</v>
      </c>
    </row>
    <row r="1322" spans="3:6" x14ac:dyDescent="0.25">
      <c r="C1322">
        <v>0.31770999999999999</v>
      </c>
      <c r="D1322">
        <v>1532.8320000000001</v>
      </c>
      <c r="E1322">
        <v>1532.8308</v>
      </c>
      <c r="F1322">
        <v>1532.8338000000001</v>
      </c>
    </row>
    <row r="1323" spans="3:6" x14ac:dyDescent="0.25">
      <c r="C1323">
        <v>0.31792999999999999</v>
      </c>
      <c r="D1323">
        <v>1532.83196</v>
      </c>
      <c r="E1323">
        <v>1532.8308</v>
      </c>
      <c r="F1323">
        <v>1532.8338000000001</v>
      </c>
    </row>
    <row r="1324" spans="3:6" x14ac:dyDescent="0.25">
      <c r="C1324">
        <v>0.31814999999999999</v>
      </c>
      <c r="D1324">
        <v>1532.83195</v>
      </c>
      <c r="E1324">
        <v>1532.8308</v>
      </c>
      <c r="F1324">
        <v>1532.8338000000001</v>
      </c>
    </row>
    <row r="1325" spans="3:6" x14ac:dyDescent="0.25">
      <c r="C1325">
        <v>0.31836999999999999</v>
      </c>
      <c r="D1325">
        <v>1532.83195</v>
      </c>
      <c r="E1325">
        <v>1532.8308</v>
      </c>
      <c r="F1325">
        <v>1532.8338000000001</v>
      </c>
    </row>
    <row r="1326" spans="3:6" x14ac:dyDescent="0.25">
      <c r="C1326">
        <v>0.31858999999999998</v>
      </c>
      <c r="D1326">
        <v>1532.83196</v>
      </c>
      <c r="E1326">
        <v>1532.8308</v>
      </c>
      <c r="F1326">
        <v>1532.8338000000001</v>
      </c>
    </row>
    <row r="1327" spans="3:6" x14ac:dyDescent="0.25">
      <c r="C1327">
        <v>0.31881999999999999</v>
      </c>
      <c r="D1327">
        <v>1532.83196</v>
      </c>
      <c r="E1327">
        <v>1532.8308</v>
      </c>
      <c r="F1327">
        <v>1532.8338000000001</v>
      </c>
    </row>
    <row r="1328" spans="3:6" x14ac:dyDescent="0.25">
      <c r="C1328">
        <v>0.31903999999999999</v>
      </c>
      <c r="D1328">
        <v>1532.83203</v>
      </c>
      <c r="E1328">
        <v>1532.8308</v>
      </c>
      <c r="F1328">
        <v>1532.8338000000001</v>
      </c>
    </row>
    <row r="1329" spans="3:6" x14ac:dyDescent="0.25">
      <c r="C1329">
        <v>0.31925999999999999</v>
      </c>
      <c r="D1329">
        <v>1532.8319300000001</v>
      </c>
      <c r="E1329">
        <v>1532.8308</v>
      </c>
      <c r="F1329">
        <v>1532.8338000000001</v>
      </c>
    </row>
    <row r="1330" spans="3:6" x14ac:dyDescent="0.25">
      <c r="C1330">
        <v>0.31947999999999999</v>
      </c>
      <c r="D1330">
        <v>1532.83196</v>
      </c>
      <c r="E1330">
        <v>1532.8308</v>
      </c>
      <c r="F1330">
        <v>1532.8338000000001</v>
      </c>
    </row>
    <row r="1331" spans="3:6" x14ac:dyDescent="0.25">
      <c r="C1331">
        <v>0.31969999999999998</v>
      </c>
      <c r="D1331">
        <v>1532.83196</v>
      </c>
      <c r="E1331">
        <v>1532.8308</v>
      </c>
      <c r="F1331">
        <v>1532.8338000000001</v>
      </c>
    </row>
    <row r="1332" spans="3:6" x14ac:dyDescent="0.25">
      <c r="C1332">
        <v>0.31992999999999999</v>
      </c>
      <c r="D1332">
        <v>1532.83195</v>
      </c>
      <c r="E1332">
        <v>1532.8308</v>
      </c>
      <c r="F1332">
        <v>1532.8338000000001</v>
      </c>
    </row>
    <row r="1333" spans="3:6" x14ac:dyDescent="0.25">
      <c r="C1333">
        <v>0.32014999999999999</v>
      </c>
      <c r="D1333">
        <v>1532.8319200000001</v>
      </c>
      <c r="E1333">
        <v>1532.8308</v>
      </c>
      <c r="F1333">
        <v>1532.8338000000001</v>
      </c>
    </row>
    <row r="1334" spans="3:6" x14ac:dyDescent="0.25">
      <c r="C1334">
        <v>0.32036999999999999</v>
      </c>
      <c r="D1334">
        <v>1532.83195</v>
      </c>
      <c r="E1334">
        <v>1532.8308</v>
      </c>
      <c r="F1334">
        <v>1532.8338000000001</v>
      </c>
    </row>
    <row r="1335" spans="3:6" x14ac:dyDescent="0.25">
      <c r="C1335">
        <v>0.32058999999999999</v>
      </c>
      <c r="D1335">
        <v>1532.8319799999999</v>
      </c>
      <c r="E1335">
        <v>1532.8308</v>
      </c>
      <c r="F1335">
        <v>1532.8338000000001</v>
      </c>
    </row>
    <row r="1336" spans="3:6" x14ac:dyDescent="0.25">
      <c r="C1336">
        <v>0.32081999999999999</v>
      </c>
      <c r="D1336">
        <v>1532.83197</v>
      </c>
      <c r="E1336">
        <v>1532.8308</v>
      </c>
      <c r="F1336">
        <v>1532.8338000000001</v>
      </c>
    </row>
    <row r="1337" spans="3:6" x14ac:dyDescent="0.25">
      <c r="C1337">
        <v>0.32103999999999999</v>
      </c>
      <c r="D1337">
        <v>1532.8319899999999</v>
      </c>
      <c r="E1337">
        <v>1532.8308</v>
      </c>
      <c r="F1337">
        <v>1532.8338000000001</v>
      </c>
    </row>
    <row r="1338" spans="3:6" x14ac:dyDescent="0.25">
      <c r="C1338">
        <v>0.32125999999999999</v>
      </c>
      <c r="D1338">
        <v>1532.8319799999999</v>
      </c>
      <c r="E1338">
        <v>1532.8308</v>
      </c>
      <c r="F1338">
        <v>1532.8338000000001</v>
      </c>
    </row>
    <row r="1339" spans="3:6" x14ac:dyDescent="0.25">
      <c r="C1339">
        <v>0.32147999999999999</v>
      </c>
      <c r="D1339">
        <v>1532.83195</v>
      </c>
      <c r="E1339">
        <v>1532.8308</v>
      </c>
      <c r="F1339">
        <v>1532.8338000000001</v>
      </c>
    </row>
    <row r="1340" spans="3:6" x14ac:dyDescent="0.25">
      <c r="C1340">
        <v>0.32171</v>
      </c>
      <c r="D1340">
        <v>1532.8319799999999</v>
      </c>
      <c r="E1340">
        <v>1532.8308</v>
      </c>
      <c r="F1340">
        <v>1532.8338000000001</v>
      </c>
    </row>
    <row r="1341" spans="3:6" x14ac:dyDescent="0.25">
      <c r="C1341">
        <v>0.32192999999999999</v>
      </c>
      <c r="D1341">
        <v>1532.83195</v>
      </c>
      <c r="E1341">
        <v>1532.8308</v>
      </c>
      <c r="F1341">
        <v>1532.8338000000001</v>
      </c>
    </row>
    <row r="1342" spans="3:6" x14ac:dyDescent="0.25">
      <c r="C1342">
        <v>0.32214999999999999</v>
      </c>
      <c r="D1342">
        <v>1532.83196</v>
      </c>
      <c r="E1342">
        <v>1532.8308</v>
      </c>
      <c r="F1342">
        <v>1532.8338000000001</v>
      </c>
    </row>
    <row r="1343" spans="3:6" x14ac:dyDescent="0.25">
      <c r="C1343">
        <v>0.32236999999999999</v>
      </c>
      <c r="D1343">
        <v>1532.83197</v>
      </c>
      <c r="E1343">
        <v>1532.8308</v>
      </c>
      <c r="F1343">
        <v>1532.8338000000001</v>
      </c>
    </row>
    <row r="1344" spans="3:6" x14ac:dyDescent="0.25">
      <c r="C1344">
        <v>0.32258999999999999</v>
      </c>
      <c r="D1344">
        <v>1532.83194</v>
      </c>
      <c r="E1344">
        <v>1532.8308</v>
      </c>
      <c r="F1344">
        <v>1532.8338000000001</v>
      </c>
    </row>
    <row r="1345" spans="3:6" x14ac:dyDescent="0.25">
      <c r="C1345">
        <v>0.32282</v>
      </c>
      <c r="D1345">
        <v>1532.83197</v>
      </c>
      <c r="E1345">
        <v>1532.8308</v>
      </c>
      <c r="F1345">
        <v>1532.8338000000001</v>
      </c>
    </row>
    <row r="1346" spans="3:6" x14ac:dyDescent="0.25">
      <c r="C1346">
        <v>0.32303999999999999</v>
      </c>
      <c r="D1346">
        <v>1532.8319899999999</v>
      </c>
      <c r="E1346">
        <v>1532.8308</v>
      </c>
      <c r="F1346">
        <v>1532.8338000000001</v>
      </c>
    </row>
    <row r="1347" spans="3:6" x14ac:dyDescent="0.25">
      <c r="C1347">
        <v>0.32325999999999999</v>
      </c>
      <c r="D1347">
        <v>1532.83197</v>
      </c>
      <c r="E1347">
        <v>1532.8308</v>
      </c>
      <c r="F1347">
        <v>1532.8338000000001</v>
      </c>
    </row>
    <row r="1348" spans="3:6" x14ac:dyDescent="0.25">
      <c r="C1348">
        <v>0.32347999999999999</v>
      </c>
      <c r="D1348">
        <v>1532.83195</v>
      </c>
      <c r="E1348">
        <v>1532.8308</v>
      </c>
      <c r="F1348">
        <v>1532.8338000000001</v>
      </c>
    </row>
    <row r="1349" spans="3:6" x14ac:dyDescent="0.25">
      <c r="C1349">
        <v>0.32369999999999999</v>
      </c>
      <c r="D1349">
        <v>1532.8319799999999</v>
      </c>
      <c r="E1349">
        <v>1532.8308</v>
      </c>
      <c r="F1349">
        <v>1532.8338000000001</v>
      </c>
    </row>
    <row r="1350" spans="3:6" x14ac:dyDescent="0.25">
      <c r="C1350">
        <v>0.32393</v>
      </c>
      <c r="D1350">
        <v>1532.8319300000001</v>
      </c>
      <c r="E1350">
        <v>1532.8308</v>
      </c>
      <c r="F1350">
        <v>1532.8338000000001</v>
      </c>
    </row>
    <row r="1351" spans="3:6" x14ac:dyDescent="0.25">
      <c r="C1351">
        <v>0.32414999999999999</v>
      </c>
      <c r="D1351">
        <v>1532.8319899999999</v>
      </c>
      <c r="E1351">
        <v>1532.8308</v>
      </c>
      <c r="F1351">
        <v>1532.8338000000001</v>
      </c>
    </row>
    <row r="1352" spans="3:6" x14ac:dyDescent="0.25">
      <c r="C1352">
        <v>0.32436999999999999</v>
      </c>
      <c r="D1352">
        <v>1532.83195</v>
      </c>
      <c r="E1352">
        <v>1532.8308</v>
      </c>
      <c r="F1352">
        <v>1532.8338000000001</v>
      </c>
    </row>
    <row r="1353" spans="3:6" x14ac:dyDescent="0.25">
      <c r="C1353">
        <v>0.32458999999999999</v>
      </c>
      <c r="D1353">
        <v>1532.8319300000001</v>
      </c>
      <c r="E1353">
        <v>1532.8308</v>
      </c>
      <c r="F1353">
        <v>1532.8338000000001</v>
      </c>
    </row>
    <row r="1354" spans="3:6" x14ac:dyDescent="0.25">
      <c r="C1354">
        <v>0.32482</v>
      </c>
      <c r="D1354">
        <v>1532.8320000000001</v>
      </c>
      <c r="E1354">
        <v>1532.8308</v>
      </c>
      <c r="F1354">
        <v>1532.8338000000001</v>
      </c>
    </row>
    <row r="1355" spans="3:6" x14ac:dyDescent="0.25">
      <c r="C1355">
        <v>0.32504</v>
      </c>
      <c r="D1355">
        <v>1532.83197</v>
      </c>
      <c r="E1355">
        <v>1532.8308</v>
      </c>
      <c r="F1355">
        <v>1532.8338000000001</v>
      </c>
    </row>
    <row r="1356" spans="3:6" x14ac:dyDescent="0.25">
      <c r="C1356">
        <v>0.32525999999999999</v>
      </c>
      <c r="D1356">
        <v>1532.83196</v>
      </c>
      <c r="E1356">
        <v>1532.8308</v>
      </c>
      <c r="F1356">
        <v>1532.8338000000001</v>
      </c>
    </row>
    <row r="1357" spans="3:6" x14ac:dyDescent="0.25">
      <c r="C1357">
        <v>0.32547999999999999</v>
      </c>
      <c r="D1357">
        <v>1532.8320200000001</v>
      </c>
      <c r="E1357">
        <v>1532.8308</v>
      </c>
      <c r="F1357">
        <v>1532.8338000000001</v>
      </c>
    </row>
    <row r="1358" spans="3:6" x14ac:dyDescent="0.25">
      <c r="C1358">
        <v>0.32571</v>
      </c>
      <c r="D1358">
        <v>1532.83196</v>
      </c>
      <c r="E1358">
        <v>1532.8308</v>
      </c>
      <c r="F1358">
        <v>1532.8338000000001</v>
      </c>
    </row>
    <row r="1359" spans="3:6" x14ac:dyDescent="0.25">
      <c r="C1359">
        <v>0.32593</v>
      </c>
      <c r="D1359">
        <v>1532.83194</v>
      </c>
      <c r="E1359">
        <v>1532.8308</v>
      </c>
      <c r="F1359">
        <v>1532.8338000000001</v>
      </c>
    </row>
    <row r="1360" spans="3:6" x14ac:dyDescent="0.25">
      <c r="C1360">
        <v>0.32615</v>
      </c>
      <c r="D1360">
        <v>1532.8320000000001</v>
      </c>
      <c r="E1360">
        <v>1532.8308</v>
      </c>
      <c r="F1360">
        <v>1532.8338000000001</v>
      </c>
    </row>
    <row r="1361" spans="3:6" x14ac:dyDescent="0.25">
      <c r="C1361">
        <v>0.32636999999999999</v>
      </c>
      <c r="D1361">
        <v>1532.83197</v>
      </c>
      <c r="E1361">
        <v>1532.8308</v>
      </c>
      <c r="F1361">
        <v>1532.8338000000001</v>
      </c>
    </row>
    <row r="1362" spans="3:6" x14ac:dyDescent="0.25">
      <c r="C1362">
        <v>0.32658999999999999</v>
      </c>
      <c r="D1362">
        <v>1532.8319899999999</v>
      </c>
      <c r="E1362">
        <v>1532.8308</v>
      </c>
      <c r="F1362">
        <v>1532.8338000000001</v>
      </c>
    </row>
    <row r="1363" spans="3:6" x14ac:dyDescent="0.25">
      <c r="C1363">
        <v>0.32682</v>
      </c>
      <c r="D1363">
        <v>1532.83195</v>
      </c>
      <c r="E1363">
        <v>1532.8308</v>
      </c>
      <c r="F1363">
        <v>1532.8338000000001</v>
      </c>
    </row>
    <row r="1364" spans="3:6" x14ac:dyDescent="0.25">
      <c r="C1364">
        <v>0.32704</v>
      </c>
      <c r="D1364">
        <v>1532.8320000000001</v>
      </c>
      <c r="E1364">
        <v>1532.8308</v>
      </c>
      <c r="F1364">
        <v>1532.8338000000001</v>
      </c>
    </row>
    <row r="1365" spans="3:6" x14ac:dyDescent="0.25">
      <c r="C1365">
        <v>0.32726</v>
      </c>
      <c r="D1365">
        <v>1532.8319799999999</v>
      </c>
      <c r="E1365">
        <v>1532.8308</v>
      </c>
      <c r="F1365">
        <v>1532.8338000000001</v>
      </c>
    </row>
    <row r="1366" spans="3:6" x14ac:dyDescent="0.25">
      <c r="C1366">
        <v>0.32747999999999999</v>
      </c>
      <c r="D1366">
        <v>1532.83197</v>
      </c>
      <c r="E1366">
        <v>1532.8308</v>
      </c>
      <c r="F1366">
        <v>1532.8338000000001</v>
      </c>
    </row>
    <row r="1367" spans="3:6" x14ac:dyDescent="0.25">
      <c r="C1367">
        <v>0.32771</v>
      </c>
      <c r="D1367">
        <v>1532.83196</v>
      </c>
      <c r="E1367">
        <v>1532.8308</v>
      </c>
      <c r="F1367">
        <v>1532.8338000000001</v>
      </c>
    </row>
    <row r="1368" spans="3:6" x14ac:dyDescent="0.25">
      <c r="C1368">
        <v>0.32793</v>
      </c>
      <c r="D1368">
        <v>1532.83196</v>
      </c>
      <c r="E1368">
        <v>1532.8308</v>
      </c>
      <c r="F1368">
        <v>1532.8338000000001</v>
      </c>
    </row>
    <row r="1369" spans="3:6" x14ac:dyDescent="0.25">
      <c r="C1369">
        <v>0.32815</v>
      </c>
      <c r="D1369">
        <v>1532.83197</v>
      </c>
      <c r="E1369">
        <v>1532.8308</v>
      </c>
      <c r="F1369">
        <v>1532.8338000000001</v>
      </c>
    </row>
    <row r="1370" spans="3:6" x14ac:dyDescent="0.25">
      <c r="C1370">
        <v>0.32837</v>
      </c>
      <c r="D1370">
        <v>1532.8319799999999</v>
      </c>
      <c r="E1370">
        <v>1532.8308</v>
      </c>
      <c r="F1370">
        <v>1532.8338000000001</v>
      </c>
    </row>
    <row r="1371" spans="3:6" x14ac:dyDescent="0.25">
      <c r="C1371">
        <v>0.32858999999999999</v>
      </c>
      <c r="D1371">
        <v>1532.83197</v>
      </c>
      <c r="E1371">
        <v>1532.8308</v>
      </c>
      <c r="F1371">
        <v>1532.8338000000001</v>
      </c>
    </row>
    <row r="1372" spans="3:6" x14ac:dyDescent="0.25">
      <c r="C1372">
        <v>0.32882</v>
      </c>
      <c r="D1372">
        <v>1532.83196</v>
      </c>
      <c r="E1372">
        <v>1532.8308</v>
      </c>
      <c r="F1372">
        <v>1532.8338000000001</v>
      </c>
    </row>
    <row r="1373" spans="3:6" x14ac:dyDescent="0.25">
      <c r="C1373">
        <v>0.32904</v>
      </c>
      <c r="D1373">
        <v>1532.83196</v>
      </c>
      <c r="E1373">
        <v>1532.8308</v>
      </c>
      <c r="F1373">
        <v>1532.8338000000001</v>
      </c>
    </row>
    <row r="1374" spans="3:6" x14ac:dyDescent="0.25">
      <c r="C1374">
        <v>0.32926</v>
      </c>
      <c r="D1374">
        <v>1532.8320100000001</v>
      </c>
      <c r="E1374">
        <v>1532.8308</v>
      </c>
      <c r="F1374">
        <v>1532.8338000000001</v>
      </c>
    </row>
    <row r="1375" spans="3:6" x14ac:dyDescent="0.25">
      <c r="C1375">
        <v>0.32948</v>
      </c>
      <c r="D1375">
        <v>1532.83197</v>
      </c>
      <c r="E1375">
        <v>1532.8308</v>
      </c>
      <c r="F1375">
        <v>1532.8338000000001</v>
      </c>
    </row>
    <row r="1376" spans="3:6" x14ac:dyDescent="0.25">
      <c r="C1376">
        <v>0.32971</v>
      </c>
      <c r="D1376">
        <v>1532.83196</v>
      </c>
      <c r="E1376">
        <v>1532.8308</v>
      </c>
      <c r="F1376">
        <v>1532.8338000000001</v>
      </c>
    </row>
    <row r="1377" spans="3:6" x14ac:dyDescent="0.25">
      <c r="C1377">
        <v>0.32993</v>
      </c>
      <c r="D1377">
        <v>1532.83196</v>
      </c>
      <c r="E1377">
        <v>1532.8308</v>
      </c>
      <c r="F1377">
        <v>1532.8338000000001</v>
      </c>
    </row>
    <row r="1378" spans="3:6" x14ac:dyDescent="0.25">
      <c r="C1378">
        <v>0.33015</v>
      </c>
      <c r="D1378">
        <v>1532.8319799999999</v>
      </c>
      <c r="E1378">
        <v>1532.8308</v>
      </c>
      <c r="F1378">
        <v>1532.8338000000001</v>
      </c>
    </row>
    <row r="1379" spans="3:6" x14ac:dyDescent="0.25">
      <c r="C1379">
        <v>0.33037</v>
      </c>
      <c r="D1379">
        <v>1532.83195</v>
      </c>
      <c r="E1379">
        <v>1532.8308</v>
      </c>
      <c r="F1379">
        <v>1532.8338000000001</v>
      </c>
    </row>
    <row r="1380" spans="3:6" x14ac:dyDescent="0.25">
      <c r="C1380">
        <v>0.33058999999999999</v>
      </c>
      <c r="D1380">
        <v>1532.8319300000001</v>
      </c>
      <c r="E1380">
        <v>1532.8308</v>
      </c>
      <c r="F1380">
        <v>1532.8338000000001</v>
      </c>
    </row>
    <row r="1381" spans="3:6" x14ac:dyDescent="0.25">
      <c r="C1381">
        <v>0.33082</v>
      </c>
      <c r="D1381">
        <v>1532.8320100000001</v>
      </c>
      <c r="E1381">
        <v>1532.8308</v>
      </c>
      <c r="F1381">
        <v>1532.8338000000001</v>
      </c>
    </row>
    <row r="1382" spans="3:6" x14ac:dyDescent="0.25">
      <c r="C1382">
        <v>0.33104</v>
      </c>
      <c r="D1382">
        <v>1532.8319899999999</v>
      </c>
      <c r="E1382">
        <v>1532.8308</v>
      </c>
      <c r="F1382">
        <v>1532.8338000000001</v>
      </c>
    </row>
    <row r="1383" spans="3:6" x14ac:dyDescent="0.25">
      <c r="C1383">
        <v>0.33126</v>
      </c>
      <c r="D1383">
        <v>1532.83197</v>
      </c>
      <c r="E1383">
        <v>1532.8308</v>
      </c>
      <c r="F1383">
        <v>1532.8338000000001</v>
      </c>
    </row>
    <row r="1384" spans="3:6" x14ac:dyDescent="0.25">
      <c r="C1384">
        <v>0.33148</v>
      </c>
      <c r="D1384">
        <v>1532.8319799999999</v>
      </c>
      <c r="E1384">
        <v>1532.8308</v>
      </c>
      <c r="F1384">
        <v>1532.8338000000001</v>
      </c>
    </row>
    <row r="1385" spans="3:6" x14ac:dyDescent="0.25">
      <c r="C1385">
        <v>0.33171</v>
      </c>
      <c r="D1385">
        <v>1532.8319899999999</v>
      </c>
      <c r="E1385">
        <v>1532.8308</v>
      </c>
      <c r="F1385">
        <v>1532.8338000000001</v>
      </c>
    </row>
    <row r="1386" spans="3:6" x14ac:dyDescent="0.25">
      <c r="C1386">
        <v>0.33193</v>
      </c>
      <c r="D1386">
        <v>1532.83197</v>
      </c>
      <c r="E1386">
        <v>1532.8308</v>
      </c>
      <c r="F1386">
        <v>1532.8338000000001</v>
      </c>
    </row>
    <row r="1387" spans="3:6" x14ac:dyDescent="0.25">
      <c r="C1387">
        <v>0.33215</v>
      </c>
      <c r="D1387">
        <v>1532.83196</v>
      </c>
      <c r="E1387">
        <v>1532.8308</v>
      </c>
      <c r="F1387">
        <v>1532.8338000000001</v>
      </c>
    </row>
    <row r="1388" spans="3:6" x14ac:dyDescent="0.25">
      <c r="C1388">
        <v>0.33237</v>
      </c>
      <c r="D1388">
        <v>1532.8319799999999</v>
      </c>
      <c r="E1388">
        <v>1532.8308</v>
      </c>
      <c r="F1388">
        <v>1532.8338000000001</v>
      </c>
    </row>
    <row r="1389" spans="3:6" x14ac:dyDescent="0.25">
      <c r="C1389">
        <v>0.33259</v>
      </c>
      <c r="D1389">
        <v>1532.8319799999999</v>
      </c>
      <c r="E1389">
        <v>1532.8308</v>
      </c>
      <c r="F1389">
        <v>1532.8338000000001</v>
      </c>
    </row>
    <row r="1390" spans="3:6" x14ac:dyDescent="0.25">
      <c r="C1390">
        <v>0.33282</v>
      </c>
      <c r="D1390">
        <v>1532.8319899999999</v>
      </c>
      <c r="E1390">
        <v>1532.8308</v>
      </c>
      <c r="F1390">
        <v>1532.8338000000001</v>
      </c>
    </row>
    <row r="1391" spans="3:6" x14ac:dyDescent="0.25">
      <c r="C1391">
        <v>0.33304</v>
      </c>
      <c r="D1391">
        <v>1532.83196</v>
      </c>
      <c r="E1391">
        <v>1532.8308</v>
      </c>
      <c r="F1391">
        <v>1532.8338000000001</v>
      </c>
    </row>
    <row r="1392" spans="3:6" x14ac:dyDescent="0.25">
      <c r="C1392">
        <v>0.33326</v>
      </c>
      <c r="D1392">
        <v>1532.8320200000001</v>
      </c>
      <c r="E1392">
        <v>1532.8308</v>
      </c>
      <c r="F1392">
        <v>1532.8338000000001</v>
      </c>
    </row>
    <row r="1393" spans="3:6" x14ac:dyDescent="0.25">
      <c r="C1393">
        <v>0.33348</v>
      </c>
      <c r="D1393">
        <v>1532.8320100000001</v>
      </c>
      <c r="E1393">
        <v>1532.8308</v>
      </c>
      <c r="F1393">
        <v>1532.8338000000001</v>
      </c>
    </row>
    <row r="1394" spans="3:6" x14ac:dyDescent="0.25">
      <c r="C1394">
        <v>0.33371000000000001</v>
      </c>
      <c r="D1394">
        <v>1532.8320200000001</v>
      </c>
      <c r="E1394">
        <v>1532.8308</v>
      </c>
      <c r="F1394">
        <v>1532.8338000000001</v>
      </c>
    </row>
    <row r="1395" spans="3:6" x14ac:dyDescent="0.25">
      <c r="C1395">
        <v>0.33393</v>
      </c>
      <c r="D1395">
        <v>1532.83196</v>
      </c>
      <c r="E1395">
        <v>1532.8308</v>
      </c>
      <c r="F1395">
        <v>1532.8338000000001</v>
      </c>
    </row>
    <row r="1396" spans="3:6" x14ac:dyDescent="0.25">
      <c r="C1396">
        <v>0.33415</v>
      </c>
      <c r="D1396">
        <v>1532.8320000000001</v>
      </c>
      <c r="E1396">
        <v>1532.8308</v>
      </c>
      <c r="F1396">
        <v>1532.8338000000001</v>
      </c>
    </row>
    <row r="1397" spans="3:6" x14ac:dyDescent="0.25">
      <c r="C1397">
        <v>0.33437</v>
      </c>
      <c r="D1397">
        <v>1532.83197</v>
      </c>
      <c r="E1397">
        <v>1532.8308</v>
      </c>
      <c r="F1397">
        <v>1532.8338000000001</v>
      </c>
    </row>
    <row r="1398" spans="3:6" x14ac:dyDescent="0.25">
      <c r="C1398">
        <v>0.33459</v>
      </c>
      <c r="D1398">
        <v>1532.8319799999999</v>
      </c>
      <c r="E1398">
        <v>1532.8308</v>
      </c>
      <c r="F1398">
        <v>1532.8338000000001</v>
      </c>
    </row>
    <row r="1399" spans="3:6" x14ac:dyDescent="0.25">
      <c r="C1399">
        <v>0.33482000000000001</v>
      </c>
      <c r="D1399">
        <v>1532.83196</v>
      </c>
      <c r="E1399">
        <v>1532.8308</v>
      </c>
      <c r="F1399">
        <v>1532.8338000000001</v>
      </c>
    </row>
    <row r="1400" spans="3:6" x14ac:dyDescent="0.25">
      <c r="C1400">
        <v>0.33504</v>
      </c>
      <c r="D1400">
        <v>1532.8319799999999</v>
      </c>
      <c r="E1400">
        <v>1532.8308</v>
      </c>
      <c r="F1400">
        <v>1532.8338000000001</v>
      </c>
    </row>
    <row r="1401" spans="3:6" x14ac:dyDescent="0.25">
      <c r="C1401">
        <v>0.33526</v>
      </c>
      <c r="D1401">
        <v>1532.8319899999999</v>
      </c>
      <c r="E1401">
        <v>1532.8308</v>
      </c>
      <c r="F1401">
        <v>1532.8338000000001</v>
      </c>
    </row>
    <row r="1402" spans="3:6" x14ac:dyDescent="0.25">
      <c r="C1402">
        <v>0.33548</v>
      </c>
      <c r="D1402">
        <v>1532.8319799999999</v>
      </c>
      <c r="E1402">
        <v>1532.8308</v>
      </c>
      <c r="F1402">
        <v>1532.8338000000001</v>
      </c>
    </row>
    <row r="1403" spans="3:6" x14ac:dyDescent="0.25">
      <c r="C1403">
        <v>0.33571000000000001</v>
      </c>
      <c r="D1403">
        <v>1532.8319899999999</v>
      </c>
      <c r="E1403">
        <v>1532.8308</v>
      </c>
      <c r="F1403">
        <v>1532.8338000000001</v>
      </c>
    </row>
    <row r="1404" spans="3:6" x14ac:dyDescent="0.25">
      <c r="C1404">
        <v>0.33593000000000001</v>
      </c>
      <c r="D1404">
        <v>1532.83197</v>
      </c>
      <c r="E1404">
        <v>1532.8308</v>
      </c>
      <c r="F1404">
        <v>1532.8338000000001</v>
      </c>
    </row>
    <row r="1405" spans="3:6" x14ac:dyDescent="0.25">
      <c r="C1405">
        <v>0.33615</v>
      </c>
      <c r="D1405">
        <v>1532.8320200000001</v>
      </c>
      <c r="E1405">
        <v>1532.8308</v>
      </c>
      <c r="F1405">
        <v>1532.8338000000001</v>
      </c>
    </row>
    <row r="1406" spans="3:6" x14ac:dyDescent="0.25">
      <c r="C1406">
        <v>0.33637</v>
      </c>
      <c r="D1406">
        <v>1532.83197</v>
      </c>
      <c r="E1406">
        <v>1532.8308</v>
      </c>
      <c r="F1406">
        <v>1532.8338000000001</v>
      </c>
    </row>
    <row r="1407" spans="3:6" x14ac:dyDescent="0.25">
      <c r="C1407">
        <v>0.33659</v>
      </c>
      <c r="D1407">
        <v>1532.83197</v>
      </c>
      <c r="E1407">
        <v>1532.8308</v>
      </c>
      <c r="F1407">
        <v>1532.8338000000001</v>
      </c>
    </row>
    <row r="1408" spans="3:6" x14ac:dyDescent="0.25">
      <c r="C1408">
        <v>0.33682000000000001</v>
      </c>
      <c r="D1408">
        <v>1532.8319799999999</v>
      </c>
      <c r="E1408">
        <v>1532.8308</v>
      </c>
      <c r="F1408">
        <v>1532.8338000000001</v>
      </c>
    </row>
    <row r="1409" spans="3:6" x14ac:dyDescent="0.25">
      <c r="C1409">
        <v>0.33704000000000001</v>
      </c>
      <c r="D1409">
        <v>1532.8320100000001</v>
      </c>
      <c r="E1409">
        <v>1532.8308</v>
      </c>
      <c r="F1409">
        <v>1532.8338000000001</v>
      </c>
    </row>
    <row r="1410" spans="3:6" x14ac:dyDescent="0.25">
      <c r="C1410">
        <v>0.33726</v>
      </c>
      <c r="D1410">
        <v>1532.83197</v>
      </c>
      <c r="E1410">
        <v>1532.8308</v>
      </c>
      <c r="F1410">
        <v>1532.8338000000001</v>
      </c>
    </row>
    <row r="1411" spans="3:6" x14ac:dyDescent="0.25">
      <c r="C1411">
        <v>0.33748</v>
      </c>
      <c r="D1411">
        <v>1532.8319899999999</v>
      </c>
      <c r="E1411">
        <v>1532.8308</v>
      </c>
      <c r="F1411">
        <v>1532.8338000000001</v>
      </c>
    </row>
    <row r="1412" spans="3:6" x14ac:dyDescent="0.25">
      <c r="C1412">
        <v>0.33771000000000001</v>
      </c>
      <c r="D1412">
        <v>1532.8319899999999</v>
      </c>
      <c r="E1412">
        <v>1532.8308</v>
      </c>
      <c r="F1412">
        <v>1532.8338000000001</v>
      </c>
    </row>
    <row r="1413" spans="3:6" x14ac:dyDescent="0.25">
      <c r="C1413">
        <v>0.33793000000000001</v>
      </c>
      <c r="D1413">
        <v>1532.8319899999999</v>
      </c>
      <c r="E1413">
        <v>1532.8308</v>
      </c>
      <c r="F1413">
        <v>1532.8338000000001</v>
      </c>
    </row>
    <row r="1414" spans="3:6" x14ac:dyDescent="0.25">
      <c r="C1414">
        <v>0.33815000000000001</v>
      </c>
      <c r="D1414">
        <v>1532.8319799999999</v>
      </c>
      <c r="E1414">
        <v>1532.8308</v>
      </c>
      <c r="F1414">
        <v>1532.8338000000001</v>
      </c>
    </row>
    <row r="1415" spans="3:6" x14ac:dyDescent="0.25">
      <c r="C1415">
        <v>0.33837</v>
      </c>
      <c r="D1415">
        <v>1532.8320000000001</v>
      </c>
      <c r="E1415">
        <v>1532.8308</v>
      </c>
      <c r="F1415">
        <v>1532.8338000000001</v>
      </c>
    </row>
    <row r="1416" spans="3:6" x14ac:dyDescent="0.25">
      <c r="C1416">
        <v>0.33859</v>
      </c>
      <c r="D1416">
        <v>1532.8320000000001</v>
      </c>
      <c r="E1416">
        <v>1532.8308</v>
      </c>
      <c r="F1416">
        <v>1532.8338000000001</v>
      </c>
    </row>
    <row r="1417" spans="3:6" x14ac:dyDescent="0.25">
      <c r="C1417">
        <v>0.33882000000000001</v>
      </c>
      <c r="D1417">
        <v>1532.8320000000001</v>
      </c>
      <c r="E1417">
        <v>1532.8308</v>
      </c>
      <c r="F1417">
        <v>1532.8338000000001</v>
      </c>
    </row>
    <row r="1418" spans="3:6" x14ac:dyDescent="0.25">
      <c r="C1418">
        <v>0.33904000000000001</v>
      </c>
      <c r="D1418">
        <v>1532.8320000000001</v>
      </c>
      <c r="E1418">
        <v>1532.8308</v>
      </c>
      <c r="F1418">
        <v>1532.8338000000001</v>
      </c>
    </row>
    <row r="1419" spans="3:6" x14ac:dyDescent="0.25">
      <c r="C1419">
        <v>0.33926000000000001</v>
      </c>
      <c r="D1419">
        <v>1532.83196</v>
      </c>
      <c r="E1419">
        <v>1532.8308</v>
      </c>
      <c r="F1419">
        <v>1532.8338000000001</v>
      </c>
    </row>
    <row r="1420" spans="3:6" x14ac:dyDescent="0.25">
      <c r="C1420">
        <v>0.33948</v>
      </c>
      <c r="D1420">
        <v>1532.8320200000001</v>
      </c>
      <c r="E1420">
        <v>1532.8308</v>
      </c>
      <c r="F1420">
        <v>1532.8338000000001</v>
      </c>
    </row>
    <row r="1421" spans="3:6" x14ac:dyDescent="0.25">
      <c r="C1421">
        <v>0.3397</v>
      </c>
      <c r="D1421">
        <v>1532.8320100000001</v>
      </c>
      <c r="E1421">
        <v>1532.8308</v>
      </c>
      <c r="F1421">
        <v>1532.8338000000001</v>
      </c>
    </row>
    <row r="1422" spans="3:6" x14ac:dyDescent="0.25">
      <c r="C1422">
        <v>0.33993000000000001</v>
      </c>
      <c r="D1422">
        <v>1532.8320100000001</v>
      </c>
      <c r="E1422">
        <v>1532.8308</v>
      </c>
      <c r="F1422">
        <v>1532.8338000000001</v>
      </c>
    </row>
    <row r="1423" spans="3:6" x14ac:dyDescent="0.25">
      <c r="C1423">
        <v>0.34015000000000001</v>
      </c>
      <c r="D1423">
        <v>1532.8319899999999</v>
      </c>
      <c r="E1423">
        <v>1532.8308</v>
      </c>
      <c r="F1423">
        <v>1532.8338000000001</v>
      </c>
    </row>
    <row r="1424" spans="3:6" x14ac:dyDescent="0.25">
      <c r="C1424">
        <v>0.34037000000000001</v>
      </c>
      <c r="D1424">
        <v>1532.83197</v>
      </c>
      <c r="E1424">
        <v>1532.8308</v>
      </c>
      <c r="F1424">
        <v>1532.8338000000001</v>
      </c>
    </row>
    <row r="1425" spans="3:6" x14ac:dyDescent="0.25">
      <c r="C1425">
        <v>0.34059</v>
      </c>
      <c r="D1425">
        <v>1532.8319799999999</v>
      </c>
      <c r="E1425">
        <v>1532.8308</v>
      </c>
      <c r="F1425">
        <v>1532.8338000000001</v>
      </c>
    </row>
    <row r="1426" spans="3:6" x14ac:dyDescent="0.25">
      <c r="C1426">
        <v>0.34082000000000001</v>
      </c>
      <c r="D1426">
        <v>1532.83197</v>
      </c>
      <c r="E1426">
        <v>1532.8308</v>
      </c>
      <c r="F1426">
        <v>1532.8338000000001</v>
      </c>
    </row>
    <row r="1427" spans="3:6" x14ac:dyDescent="0.25">
      <c r="C1427">
        <v>0.34104000000000001</v>
      </c>
      <c r="D1427">
        <v>1532.8320000000001</v>
      </c>
      <c r="E1427">
        <v>1532.8308</v>
      </c>
      <c r="F1427">
        <v>1532.8338000000001</v>
      </c>
    </row>
    <row r="1428" spans="3:6" x14ac:dyDescent="0.25">
      <c r="C1428">
        <v>0.34126000000000001</v>
      </c>
      <c r="D1428">
        <v>1532.8320100000001</v>
      </c>
      <c r="E1428">
        <v>1532.8308</v>
      </c>
      <c r="F1428">
        <v>1532.8338000000001</v>
      </c>
    </row>
    <row r="1429" spans="3:6" x14ac:dyDescent="0.25">
      <c r="C1429">
        <v>0.34148000000000001</v>
      </c>
      <c r="D1429">
        <v>1532.8319799999999</v>
      </c>
      <c r="E1429">
        <v>1532.8308</v>
      </c>
      <c r="F1429">
        <v>1532.8338000000001</v>
      </c>
    </row>
    <row r="1430" spans="3:6" x14ac:dyDescent="0.25">
      <c r="C1430">
        <v>0.3417</v>
      </c>
      <c r="D1430">
        <v>1532.8319899999999</v>
      </c>
      <c r="E1430">
        <v>1532.8308</v>
      </c>
      <c r="F1430">
        <v>1532.8338000000001</v>
      </c>
    </row>
    <row r="1431" spans="3:6" x14ac:dyDescent="0.25">
      <c r="C1431">
        <v>0.34193000000000001</v>
      </c>
      <c r="D1431">
        <v>1532.8320000000001</v>
      </c>
      <c r="E1431">
        <v>1532.8308</v>
      </c>
      <c r="F1431">
        <v>1532.8338000000001</v>
      </c>
    </row>
    <row r="1432" spans="3:6" x14ac:dyDescent="0.25">
      <c r="C1432">
        <v>0.34215000000000001</v>
      </c>
      <c r="D1432">
        <v>1532.8319899999999</v>
      </c>
      <c r="E1432">
        <v>1532.8308</v>
      </c>
      <c r="F1432">
        <v>1532.8338000000001</v>
      </c>
    </row>
    <row r="1433" spans="3:6" x14ac:dyDescent="0.25">
      <c r="C1433">
        <v>0.34237000000000001</v>
      </c>
      <c r="D1433">
        <v>1532.8320000000001</v>
      </c>
      <c r="E1433">
        <v>1532.8308</v>
      </c>
      <c r="F1433">
        <v>1532.8338000000001</v>
      </c>
    </row>
    <row r="1434" spans="3:6" x14ac:dyDescent="0.25">
      <c r="C1434">
        <v>0.34271000000000001</v>
      </c>
      <c r="D1434">
        <v>1532.83203</v>
      </c>
      <c r="E1434">
        <v>1532.8308</v>
      </c>
      <c r="F1434">
        <v>1532.8338000000001</v>
      </c>
    </row>
    <row r="1435" spans="3:6" x14ac:dyDescent="0.25">
      <c r="C1435">
        <v>0.34293000000000001</v>
      </c>
      <c r="D1435">
        <v>1532.8319899999999</v>
      </c>
      <c r="E1435">
        <v>1532.8308</v>
      </c>
      <c r="F1435">
        <v>1532.8338000000001</v>
      </c>
    </row>
    <row r="1436" spans="3:6" x14ac:dyDescent="0.25">
      <c r="C1436">
        <v>0.34315000000000001</v>
      </c>
      <c r="D1436">
        <v>1532.8320200000001</v>
      </c>
      <c r="E1436">
        <v>1532.8308</v>
      </c>
      <c r="F1436">
        <v>1532.8338000000001</v>
      </c>
    </row>
    <row r="1437" spans="3:6" x14ac:dyDescent="0.25">
      <c r="C1437">
        <v>0.34337000000000001</v>
      </c>
      <c r="D1437">
        <v>1532.8320000000001</v>
      </c>
      <c r="E1437">
        <v>1532.8308</v>
      </c>
      <c r="F1437">
        <v>1532.8338000000001</v>
      </c>
    </row>
    <row r="1438" spans="3:6" x14ac:dyDescent="0.25">
      <c r="C1438">
        <v>0.34359000000000001</v>
      </c>
      <c r="D1438">
        <v>1532.8320000000001</v>
      </c>
      <c r="E1438">
        <v>1532.8308</v>
      </c>
      <c r="F1438">
        <v>1532.8338000000001</v>
      </c>
    </row>
    <row r="1439" spans="3:6" x14ac:dyDescent="0.25">
      <c r="C1439">
        <v>0.34382000000000001</v>
      </c>
      <c r="D1439">
        <v>1532.8319899999999</v>
      </c>
      <c r="E1439">
        <v>1532.8308</v>
      </c>
      <c r="F1439">
        <v>1532.8338000000001</v>
      </c>
    </row>
    <row r="1440" spans="3:6" x14ac:dyDescent="0.25">
      <c r="C1440">
        <v>0.34404000000000001</v>
      </c>
      <c r="D1440">
        <v>1532.83197</v>
      </c>
      <c r="E1440">
        <v>1532.8308</v>
      </c>
      <c r="F1440">
        <v>1532.8338000000001</v>
      </c>
    </row>
    <row r="1441" spans="3:6" x14ac:dyDescent="0.25">
      <c r="C1441">
        <v>0.34426000000000001</v>
      </c>
      <c r="D1441">
        <v>1532.8320000000001</v>
      </c>
      <c r="E1441">
        <v>1532.8308</v>
      </c>
      <c r="F1441">
        <v>1532.8338000000001</v>
      </c>
    </row>
    <row r="1442" spans="3:6" x14ac:dyDescent="0.25">
      <c r="C1442">
        <v>0.34448000000000001</v>
      </c>
      <c r="D1442">
        <v>1532.83197</v>
      </c>
      <c r="E1442">
        <v>1532.8308</v>
      </c>
      <c r="F1442">
        <v>1532.8338000000001</v>
      </c>
    </row>
    <row r="1443" spans="3:6" x14ac:dyDescent="0.25">
      <c r="C1443">
        <v>0.34471000000000002</v>
      </c>
      <c r="D1443">
        <v>1532.8319899999999</v>
      </c>
      <c r="E1443">
        <v>1532.8308</v>
      </c>
      <c r="F1443">
        <v>1532.8338000000001</v>
      </c>
    </row>
    <row r="1444" spans="3:6" x14ac:dyDescent="0.25">
      <c r="C1444">
        <v>0.34493000000000001</v>
      </c>
      <c r="D1444">
        <v>1532.83195</v>
      </c>
      <c r="E1444">
        <v>1532.8308</v>
      </c>
      <c r="F1444">
        <v>1532.8338000000001</v>
      </c>
    </row>
    <row r="1445" spans="3:6" x14ac:dyDescent="0.25">
      <c r="C1445">
        <v>0.34515000000000001</v>
      </c>
      <c r="D1445">
        <v>1532.8319899999999</v>
      </c>
      <c r="E1445">
        <v>1532.8308</v>
      </c>
      <c r="F1445">
        <v>1532.8338000000001</v>
      </c>
    </row>
    <row r="1446" spans="3:6" x14ac:dyDescent="0.25">
      <c r="C1446">
        <v>0.34537000000000001</v>
      </c>
      <c r="D1446">
        <v>1532.8319899999999</v>
      </c>
      <c r="E1446">
        <v>1532.8308</v>
      </c>
      <c r="F1446">
        <v>1532.8338000000001</v>
      </c>
    </row>
    <row r="1447" spans="3:6" x14ac:dyDescent="0.25">
      <c r="C1447">
        <v>0.34559000000000001</v>
      </c>
      <c r="D1447">
        <v>1532.8319899999999</v>
      </c>
      <c r="E1447">
        <v>1532.8308</v>
      </c>
      <c r="F1447">
        <v>1532.8338000000001</v>
      </c>
    </row>
    <row r="1448" spans="3:6" x14ac:dyDescent="0.25">
      <c r="C1448">
        <v>0.34582000000000002</v>
      </c>
      <c r="D1448">
        <v>1532.83197</v>
      </c>
      <c r="E1448">
        <v>1532.8308</v>
      </c>
      <c r="F1448">
        <v>1532.8338000000001</v>
      </c>
    </row>
    <row r="1449" spans="3:6" x14ac:dyDescent="0.25">
      <c r="C1449">
        <v>0.34604000000000001</v>
      </c>
      <c r="D1449">
        <v>1532.8319899999999</v>
      </c>
      <c r="E1449">
        <v>1532.8308</v>
      </c>
      <c r="F1449">
        <v>1532.8338000000001</v>
      </c>
    </row>
    <row r="1450" spans="3:6" x14ac:dyDescent="0.25">
      <c r="C1450">
        <v>0.34626000000000001</v>
      </c>
      <c r="D1450">
        <v>1532.8319899999999</v>
      </c>
      <c r="E1450">
        <v>1532.8308</v>
      </c>
      <c r="F1450">
        <v>1532.8338000000001</v>
      </c>
    </row>
    <row r="1451" spans="3:6" x14ac:dyDescent="0.25">
      <c r="C1451">
        <v>0.34648000000000001</v>
      </c>
      <c r="D1451">
        <v>1532.8319799999999</v>
      </c>
      <c r="E1451">
        <v>1532.8308</v>
      </c>
      <c r="F1451">
        <v>1532.8338000000001</v>
      </c>
    </row>
    <row r="1452" spans="3:6" x14ac:dyDescent="0.25">
      <c r="C1452">
        <v>0.34671000000000002</v>
      </c>
      <c r="D1452">
        <v>1532.83197</v>
      </c>
      <c r="E1452">
        <v>1532.8308</v>
      </c>
      <c r="F1452">
        <v>1532.8338000000001</v>
      </c>
    </row>
    <row r="1453" spans="3:6" x14ac:dyDescent="0.25">
      <c r="C1453">
        <v>0.34693000000000002</v>
      </c>
      <c r="D1453">
        <v>1532.8320100000001</v>
      </c>
      <c r="E1453">
        <v>1532.8308</v>
      </c>
      <c r="F1453">
        <v>1532.8338000000001</v>
      </c>
    </row>
    <row r="1454" spans="3:6" x14ac:dyDescent="0.25">
      <c r="C1454">
        <v>0.34715000000000001</v>
      </c>
      <c r="D1454">
        <v>1532.8319899999999</v>
      </c>
      <c r="E1454">
        <v>1532.8308</v>
      </c>
      <c r="F1454">
        <v>1532.8338000000001</v>
      </c>
    </row>
    <row r="1455" spans="3:6" x14ac:dyDescent="0.25">
      <c r="C1455">
        <v>0.34737000000000001</v>
      </c>
      <c r="D1455">
        <v>1532.8319899999999</v>
      </c>
      <c r="E1455">
        <v>1532.8308</v>
      </c>
      <c r="F1455">
        <v>1532.8338000000001</v>
      </c>
    </row>
    <row r="1456" spans="3:6" x14ac:dyDescent="0.25">
      <c r="C1456">
        <v>0.34759000000000001</v>
      </c>
      <c r="D1456">
        <v>1532.8320000000001</v>
      </c>
      <c r="E1456">
        <v>1532.8308</v>
      </c>
      <c r="F1456">
        <v>1532.8338000000001</v>
      </c>
    </row>
    <row r="1457" spans="3:6" x14ac:dyDescent="0.25">
      <c r="C1457">
        <v>0.34782000000000002</v>
      </c>
      <c r="D1457">
        <v>1532.8319799999999</v>
      </c>
      <c r="E1457">
        <v>1532.8308</v>
      </c>
      <c r="F1457">
        <v>1532.8338000000001</v>
      </c>
    </row>
    <row r="1458" spans="3:6" x14ac:dyDescent="0.25">
      <c r="C1458">
        <v>0.34804000000000002</v>
      </c>
      <c r="D1458">
        <v>1532.8319899999999</v>
      </c>
      <c r="E1458">
        <v>1532.8308</v>
      </c>
      <c r="F1458">
        <v>1532.8338000000001</v>
      </c>
    </row>
    <row r="1459" spans="3:6" x14ac:dyDescent="0.25">
      <c r="C1459">
        <v>0.34826000000000001</v>
      </c>
      <c r="D1459">
        <v>1532.8320000000001</v>
      </c>
      <c r="E1459">
        <v>1532.8308</v>
      </c>
      <c r="F1459">
        <v>1532.8338000000001</v>
      </c>
    </row>
    <row r="1460" spans="3:6" x14ac:dyDescent="0.25">
      <c r="C1460">
        <v>0.34848000000000001</v>
      </c>
      <c r="D1460">
        <v>1532.83197</v>
      </c>
      <c r="E1460">
        <v>1532.8308</v>
      </c>
      <c r="F1460">
        <v>1532.8338000000001</v>
      </c>
    </row>
    <row r="1461" spans="3:6" x14ac:dyDescent="0.25">
      <c r="C1461">
        <v>0.34871000000000002</v>
      </c>
      <c r="D1461">
        <v>1532.83195</v>
      </c>
      <c r="E1461">
        <v>1532.8308</v>
      </c>
      <c r="F1461">
        <v>1532.8338000000001</v>
      </c>
    </row>
    <row r="1462" spans="3:6" x14ac:dyDescent="0.25">
      <c r="C1462">
        <v>0.34893000000000002</v>
      </c>
      <c r="D1462">
        <v>1532.83197</v>
      </c>
      <c r="E1462">
        <v>1532.8308</v>
      </c>
      <c r="F1462">
        <v>1532.8338000000001</v>
      </c>
    </row>
    <row r="1463" spans="3:6" x14ac:dyDescent="0.25">
      <c r="C1463">
        <v>0.34915000000000002</v>
      </c>
      <c r="D1463">
        <v>1532.8319799999999</v>
      </c>
      <c r="E1463">
        <v>1532.8308</v>
      </c>
      <c r="F1463">
        <v>1532.8338000000001</v>
      </c>
    </row>
    <row r="1464" spans="3:6" x14ac:dyDescent="0.25">
      <c r="C1464">
        <v>0.34937000000000001</v>
      </c>
      <c r="D1464">
        <v>1532.83197</v>
      </c>
      <c r="E1464">
        <v>1532.8308</v>
      </c>
      <c r="F1464">
        <v>1532.8338000000001</v>
      </c>
    </row>
    <row r="1465" spans="3:6" x14ac:dyDescent="0.25">
      <c r="C1465">
        <v>0.34959000000000001</v>
      </c>
      <c r="D1465">
        <v>1532.8320000000001</v>
      </c>
      <c r="E1465">
        <v>1532.8308</v>
      </c>
      <c r="F1465">
        <v>1532.8338000000001</v>
      </c>
    </row>
    <row r="1466" spans="3:6" x14ac:dyDescent="0.25">
      <c r="C1466">
        <v>0.34982000000000002</v>
      </c>
      <c r="D1466">
        <v>1532.8320200000001</v>
      </c>
      <c r="E1466">
        <v>1532.8308</v>
      </c>
      <c r="F1466">
        <v>1532.8338000000001</v>
      </c>
    </row>
    <row r="1467" spans="3:6" x14ac:dyDescent="0.25">
      <c r="C1467">
        <v>0.35004000000000002</v>
      </c>
      <c r="D1467">
        <v>1532.8319899999999</v>
      </c>
      <c r="E1467">
        <v>1532.8308</v>
      </c>
      <c r="F1467">
        <v>1532.8338000000001</v>
      </c>
    </row>
    <row r="1468" spans="3:6" x14ac:dyDescent="0.25">
      <c r="C1468">
        <v>0.35026000000000002</v>
      </c>
      <c r="D1468">
        <v>1532.8320200000001</v>
      </c>
      <c r="E1468">
        <v>1532.8308</v>
      </c>
      <c r="F1468">
        <v>1532.8338000000001</v>
      </c>
    </row>
    <row r="1469" spans="3:6" x14ac:dyDescent="0.25">
      <c r="C1469">
        <v>0.35048000000000001</v>
      </c>
      <c r="D1469">
        <v>1532.83194</v>
      </c>
      <c r="E1469">
        <v>1532.8308</v>
      </c>
      <c r="F1469">
        <v>1532.8338000000001</v>
      </c>
    </row>
    <row r="1470" spans="3:6" x14ac:dyDescent="0.25">
      <c r="C1470">
        <v>0.35071000000000002</v>
      </c>
      <c r="D1470">
        <v>1532.8319799999999</v>
      </c>
      <c r="E1470">
        <v>1532.8308</v>
      </c>
      <c r="F1470">
        <v>1532.8338000000001</v>
      </c>
    </row>
    <row r="1471" spans="3:6" x14ac:dyDescent="0.25">
      <c r="C1471">
        <v>0.35093000000000002</v>
      </c>
      <c r="D1471">
        <v>1532.8320000000001</v>
      </c>
      <c r="E1471">
        <v>1532.8308</v>
      </c>
      <c r="F1471">
        <v>1532.8338000000001</v>
      </c>
    </row>
    <row r="1472" spans="3:6" x14ac:dyDescent="0.25">
      <c r="C1472">
        <v>0.35115000000000002</v>
      </c>
      <c r="D1472">
        <v>1532.83196</v>
      </c>
      <c r="E1472">
        <v>1532.8308</v>
      </c>
      <c r="F1472">
        <v>1532.8338000000001</v>
      </c>
    </row>
    <row r="1473" spans="3:6" x14ac:dyDescent="0.25">
      <c r="C1473">
        <v>0.35137000000000002</v>
      </c>
      <c r="D1473">
        <v>1532.8319899999999</v>
      </c>
      <c r="E1473">
        <v>1532.8308</v>
      </c>
      <c r="F1473">
        <v>1532.8338000000001</v>
      </c>
    </row>
    <row r="1474" spans="3:6" x14ac:dyDescent="0.25">
      <c r="C1474">
        <v>0.35160000000000002</v>
      </c>
      <c r="D1474">
        <v>1532.83197</v>
      </c>
      <c r="E1474">
        <v>1532.8308</v>
      </c>
      <c r="F1474">
        <v>1532.8338000000001</v>
      </c>
    </row>
    <row r="1475" spans="3:6" x14ac:dyDescent="0.25">
      <c r="C1475">
        <v>0.35182000000000002</v>
      </c>
      <c r="D1475">
        <v>1532.83196</v>
      </c>
      <c r="E1475">
        <v>1532.8308</v>
      </c>
      <c r="F1475">
        <v>1532.8338000000001</v>
      </c>
    </row>
    <row r="1476" spans="3:6" x14ac:dyDescent="0.25">
      <c r="C1476">
        <v>0.35204000000000002</v>
      </c>
      <c r="D1476">
        <v>1532.8320100000001</v>
      </c>
      <c r="E1476">
        <v>1532.8308</v>
      </c>
      <c r="F1476">
        <v>1532.8338000000001</v>
      </c>
    </row>
    <row r="1477" spans="3:6" x14ac:dyDescent="0.25">
      <c r="C1477">
        <v>0.35226000000000002</v>
      </c>
      <c r="D1477">
        <v>1532.8320000000001</v>
      </c>
      <c r="E1477">
        <v>1532.8308</v>
      </c>
      <c r="F1477">
        <v>1532.8338000000001</v>
      </c>
    </row>
    <row r="1478" spans="3:6" x14ac:dyDescent="0.25">
      <c r="C1478">
        <v>0.35248000000000002</v>
      </c>
      <c r="D1478">
        <v>1532.8319799999999</v>
      </c>
      <c r="E1478">
        <v>1532.8308</v>
      </c>
      <c r="F1478">
        <v>1532.8338000000001</v>
      </c>
    </row>
    <row r="1479" spans="3:6" x14ac:dyDescent="0.25">
      <c r="C1479">
        <v>0.35271000000000002</v>
      </c>
      <c r="D1479">
        <v>1532.8320000000001</v>
      </c>
      <c r="E1479">
        <v>1532.8308</v>
      </c>
      <c r="F1479">
        <v>1532.8338000000001</v>
      </c>
    </row>
    <row r="1480" spans="3:6" x14ac:dyDescent="0.25">
      <c r="C1480">
        <v>0.35293000000000002</v>
      </c>
      <c r="D1480">
        <v>1532.8320000000001</v>
      </c>
      <c r="E1480">
        <v>1532.8308</v>
      </c>
      <c r="F1480">
        <v>1532.8338000000001</v>
      </c>
    </row>
    <row r="1481" spans="3:6" x14ac:dyDescent="0.25">
      <c r="C1481">
        <v>0.35315000000000002</v>
      </c>
      <c r="D1481">
        <v>1532.8319799999999</v>
      </c>
      <c r="E1481">
        <v>1532.8308</v>
      </c>
      <c r="F1481">
        <v>1532.8338000000001</v>
      </c>
    </row>
    <row r="1482" spans="3:6" x14ac:dyDescent="0.25">
      <c r="C1482">
        <v>0.35337000000000002</v>
      </c>
      <c r="D1482">
        <v>1532.8319799999999</v>
      </c>
      <c r="E1482">
        <v>1532.8308</v>
      </c>
      <c r="F1482">
        <v>1532.8338000000001</v>
      </c>
    </row>
    <row r="1483" spans="3:6" x14ac:dyDescent="0.25">
      <c r="C1483">
        <v>0.35359000000000002</v>
      </c>
      <c r="D1483">
        <v>1532.83197</v>
      </c>
      <c r="E1483">
        <v>1532.8308</v>
      </c>
      <c r="F1483">
        <v>1532.8338000000001</v>
      </c>
    </row>
    <row r="1484" spans="3:6" x14ac:dyDescent="0.25">
      <c r="C1484">
        <v>0.35382000000000002</v>
      </c>
      <c r="D1484">
        <v>1532.8320100000001</v>
      </c>
      <c r="E1484">
        <v>1532.8308</v>
      </c>
      <c r="F1484">
        <v>1532.8338000000001</v>
      </c>
    </row>
    <row r="1485" spans="3:6" x14ac:dyDescent="0.25">
      <c r="C1485">
        <v>0.35404000000000002</v>
      </c>
      <c r="D1485">
        <v>1532.8320000000001</v>
      </c>
      <c r="E1485">
        <v>1532.8308</v>
      </c>
      <c r="F1485">
        <v>1532.8338000000001</v>
      </c>
    </row>
    <row r="1486" spans="3:6" x14ac:dyDescent="0.25">
      <c r="C1486">
        <v>0.35426000000000002</v>
      </c>
      <c r="D1486">
        <v>1532.8319899999999</v>
      </c>
      <c r="E1486">
        <v>1532.8308</v>
      </c>
      <c r="F1486">
        <v>1532.8338000000001</v>
      </c>
    </row>
    <row r="1487" spans="3:6" x14ac:dyDescent="0.25">
      <c r="C1487">
        <v>0.35448000000000002</v>
      </c>
      <c r="D1487">
        <v>1532.8319899999999</v>
      </c>
      <c r="E1487">
        <v>1532.8308</v>
      </c>
      <c r="F1487">
        <v>1532.8338000000001</v>
      </c>
    </row>
    <row r="1488" spans="3:6" x14ac:dyDescent="0.25">
      <c r="C1488">
        <v>0.35471000000000003</v>
      </c>
      <c r="D1488">
        <v>1532.8320100000001</v>
      </c>
      <c r="E1488">
        <v>1532.8308</v>
      </c>
      <c r="F1488">
        <v>1532.8338000000001</v>
      </c>
    </row>
    <row r="1489" spans="3:6" x14ac:dyDescent="0.25">
      <c r="C1489">
        <v>0.35493000000000002</v>
      </c>
      <c r="D1489">
        <v>1532.8319799999999</v>
      </c>
      <c r="E1489">
        <v>1532.8308</v>
      </c>
      <c r="F1489">
        <v>1532.8338000000001</v>
      </c>
    </row>
    <row r="1490" spans="3:6" x14ac:dyDescent="0.25">
      <c r="C1490">
        <v>0.35515000000000002</v>
      </c>
      <c r="D1490">
        <v>1532.83196</v>
      </c>
      <c r="E1490">
        <v>1532.8308</v>
      </c>
      <c r="F1490">
        <v>1532.8338000000001</v>
      </c>
    </row>
    <row r="1491" spans="3:6" x14ac:dyDescent="0.25">
      <c r="C1491">
        <v>0.35537000000000002</v>
      </c>
      <c r="D1491">
        <v>1532.83196</v>
      </c>
      <c r="E1491">
        <v>1532.8308</v>
      </c>
      <c r="F1491">
        <v>1532.8338000000001</v>
      </c>
    </row>
    <row r="1492" spans="3:6" x14ac:dyDescent="0.25">
      <c r="C1492">
        <v>0.35559000000000002</v>
      </c>
      <c r="D1492">
        <v>1532.8320100000001</v>
      </c>
      <c r="E1492">
        <v>1532.8308</v>
      </c>
      <c r="F1492">
        <v>1532.8338000000001</v>
      </c>
    </row>
    <row r="1493" spans="3:6" x14ac:dyDescent="0.25">
      <c r="C1493">
        <v>0.35582000000000003</v>
      </c>
      <c r="D1493">
        <v>1532.8320000000001</v>
      </c>
      <c r="E1493">
        <v>1532.8308</v>
      </c>
      <c r="F1493">
        <v>1532.8338000000001</v>
      </c>
    </row>
    <row r="1494" spans="3:6" x14ac:dyDescent="0.25">
      <c r="C1494">
        <v>0.35604000000000002</v>
      </c>
      <c r="D1494">
        <v>1532.8320100000001</v>
      </c>
      <c r="E1494">
        <v>1532.8308</v>
      </c>
      <c r="F1494">
        <v>1532.8338000000001</v>
      </c>
    </row>
    <row r="1495" spans="3:6" x14ac:dyDescent="0.25">
      <c r="C1495">
        <v>0.35626000000000002</v>
      </c>
      <c r="D1495">
        <v>1532.8319799999999</v>
      </c>
      <c r="E1495">
        <v>1532.8308</v>
      </c>
      <c r="F1495">
        <v>1532.8338000000001</v>
      </c>
    </row>
    <row r="1496" spans="3:6" x14ac:dyDescent="0.25">
      <c r="C1496">
        <v>0.35648000000000002</v>
      </c>
      <c r="D1496">
        <v>1532.8319200000001</v>
      </c>
      <c r="E1496">
        <v>1532.8308</v>
      </c>
      <c r="F1496">
        <v>1532.8338000000001</v>
      </c>
    </row>
    <row r="1497" spans="3:6" x14ac:dyDescent="0.25">
      <c r="C1497">
        <v>0.35671000000000003</v>
      </c>
      <c r="D1497">
        <v>1532.8320200000001</v>
      </c>
      <c r="E1497">
        <v>1532.8308</v>
      </c>
      <c r="F1497">
        <v>1532.8338000000001</v>
      </c>
    </row>
    <row r="1498" spans="3:6" x14ac:dyDescent="0.25">
      <c r="C1498">
        <v>0.35693000000000003</v>
      </c>
      <c r="D1498">
        <v>1532.83196</v>
      </c>
      <c r="E1498">
        <v>1532.8308</v>
      </c>
      <c r="F1498">
        <v>1532.8338000000001</v>
      </c>
    </row>
    <row r="1499" spans="3:6" x14ac:dyDescent="0.25">
      <c r="C1499">
        <v>0.35715000000000002</v>
      </c>
      <c r="D1499">
        <v>1532.8320000000001</v>
      </c>
      <c r="E1499">
        <v>1532.8308</v>
      </c>
      <c r="F1499">
        <v>1532.8338000000001</v>
      </c>
    </row>
    <row r="1500" spans="3:6" x14ac:dyDescent="0.25">
      <c r="C1500">
        <v>0.35737000000000002</v>
      </c>
      <c r="D1500">
        <v>1532.8319899999999</v>
      </c>
      <c r="E1500">
        <v>1532.8308</v>
      </c>
      <c r="F1500">
        <v>1532.8338000000001</v>
      </c>
    </row>
    <row r="1501" spans="3:6" x14ac:dyDescent="0.25">
      <c r="C1501">
        <v>0.35759000000000002</v>
      </c>
      <c r="D1501">
        <v>1532.83196</v>
      </c>
      <c r="E1501">
        <v>1532.8308</v>
      </c>
      <c r="F1501">
        <v>1532.8338000000001</v>
      </c>
    </row>
    <row r="1502" spans="3:6" x14ac:dyDescent="0.25">
      <c r="C1502">
        <v>0.35782000000000003</v>
      </c>
      <c r="D1502">
        <v>1532.8320200000001</v>
      </c>
      <c r="E1502">
        <v>1532.8308</v>
      </c>
      <c r="F1502">
        <v>1532.8338000000001</v>
      </c>
    </row>
    <row r="1503" spans="3:6" x14ac:dyDescent="0.25">
      <c r="C1503">
        <v>0.35804000000000002</v>
      </c>
      <c r="D1503">
        <v>1532.8320200000001</v>
      </c>
      <c r="E1503">
        <v>1532.8308</v>
      </c>
      <c r="F1503">
        <v>1532.8338000000001</v>
      </c>
    </row>
    <row r="1504" spans="3:6" x14ac:dyDescent="0.25">
      <c r="C1504">
        <v>0.35826000000000002</v>
      </c>
      <c r="D1504">
        <v>1532.8320100000001</v>
      </c>
      <c r="E1504">
        <v>1532.8308</v>
      </c>
      <c r="F1504">
        <v>1532.8338000000001</v>
      </c>
    </row>
    <row r="1505" spans="3:6" x14ac:dyDescent="0.25">
      <c r="C1505">
        <v>0.35848000000000002</v>
      </c>
      <c r="D1505">
        <v>1532.8319899999999</v>
      </c>
      <c r="E1505">
        <v>1532.8308</v>
      </c>
      <c r="F1505">
        <v>1532.8338000000001</v>
      </c>
    </row>
    <row r="1506" spans="3:6" x14ac:dyDescent="0.25">
      <c r="C1506">
        <v>0.35870999999999997</v>
      </c>
      <c r="D1506">
        <v>1532.8320100000001</v>
      </c>
      <c r="E1506">
        <v>1532.8308</v>
      </c>
      <c r="F1506">
        <v>1532.8338000000001</v>
      </c>
    </row>
    <row r="1507" spans="3:6" x14ac:dyDescent="0.25">
      <c r="C1507">
        <v>0.35893000000000003</v>
      </c>
      <c r="D1507">
        <v>1532.83194</v>
      </c>
      <c r="E1507">
        <v>1532.8308</v>
      </c>
      <c r="F1507">
        <v>1532.8338000000001</v>
      </c>
    </row>
    <row r="1508" spans="3:6" x14ac:dyDescent="0.25">
      <c r="C1508">
        <v>0.35915000000000002</v>
      </c>
      <c r="D1508">
        <v>1532.83204</v>
      </c>
      <c r="E1508">
        <v>1532.8308</v>
      </c>
      <c r="F1508">
        <v>1532.8338000000001</v>
      </c>
    </row>
    <row r="1509" spans="3:6" x14ac:dyDescent="0.25">
      <c r="C1509">
        <v>0.35937000000000002</v>
      </c>
      <c r="D1509">
        <v>1532.8320100000001</v>
      </c>
      <c r="E1509">
        <v>1532.8308</v>
      </c>
      <c r="F1509">
        <v>1532.8338000000001</v>
      </c>
    </row>
    <row r="1510" spans="3:6" x14ac:dyDescent="0.25">
      <c r="C1510">
        <v>0.35959000000000002</v>
      </c>
      <c r="D1510">
        <v>1532.83197</v>
      </c>
      <c r="E1510">
        <v>1532.8308</v>
      </c>
      <c r="F1510">
        <v>1532.8338000000001</v>
      </c>
    </row>
    <row r="1511" spans="3:6" x14ac:dyDescent="0.25">
      <c r="C1511">
        <v>0.35981999999999997</v>
      </c>
      <c r="D1511">
        <v>1532.8319899999999</v>
      </c>
      <c r="E1511">
        <v>1532.8308</v>
      </c>
      <c r="F1511">
        <v>1532.8338000000001</v>
      </c>
    </row>
    <row r="1512" spans="3:6" x14ac:dyDescent="0.25">
      <c r="C1512">
        <v>0.36004000000000003</v>
      </c>
      <c r="D1512">
        <v>1532.8320200000001</v>
      </c>
      <c r="E1512">
        <v>1532.8308</v>
      </c>
      <c r="F1512">
        <v>1532.8338000000001</v>
      </c>
    </row>
    <row r="1513" spans="3:6" x14ac:dyDescent="0.25">
      <c r="C1513">
        <v>0.36026000000000002</v>
      </c>
      <c r="D1513">
        <v>1532.83196</v>
      </c>
      <c r="E1513">
        <v>1532.8308</v>
      </c>
      <c r="F1513">
        <v>1532.8338000000001</v>
      </c>
    </row>
    <row r="1514" spans="3:6" x14ac:dyDescent="0.25">
      <c r="C1514">
        <v>0.36048000000000002</v>
      </c>
      <c r="D1514">
        <v>1532.8320100000001</v>
      </c>
      <c r="E1514">
        <v>1532.8308</v>
      </c>
      <c r="F1514">
        <v>1532.8338000000001</v>
      </c>
    </row>
    <row r="1515" spans="3:6" x14ac:dyDescent="0.25">
      <c r="C1515">
        <v>0.36070999999999998</v>
      </c>
      <c r="D1515">
        <v>1532.8319799999999</v>
      </c>
      <c r="E1515">
        <v>1532.8308</v>
      </c>
      <c r="F1515">
        <v>1532.8338000000001</v>
      </c>
    </row>
    <row r="1516" spans="3:6" x14ac:dyDescent="0.25">
      <c r="C1516">
        <v>0.36092999999999997</v>
      </c>
      <c r="D1516">
        <v>1532.8319899999999</v>
      </c>
      <c r="E1516">
        <v>1532.8308</v>
      </c>
      <c r="F1516">
        <v>1532.8338000000001</v>
      </c>
    </row>
    <row r="1517" spans="3:6" x14ac:dyDescent="0.25">
      <c r="C1517">
        <v>0.36115000000000003</v>
      </c>
      <c r="D1517">
        <v>1532.8319799999999</v>
      </c>
      <c r="E1517">
        <v>1532.8308</v>
      </c>
      <c r="F1517">
        <v>1532.8338000000001</v>
      </c>
    </row>
    <row r="1518" spans="3:6" x14ac:dyDescent="0.25">
      <c r="C1518">
        <v>0.36137000000000002</v>
      </c>
      <c r="D1518">
        <v>1532.83194</v>
      </c>
      <c r="E1518">
        <v>1532.8308</v>
      </c>
      <c r="F1518">
        <v>1532.8338000000001</v>
      </c>
    </row>
    <row r="1519" spans="3:6" x14ac:dyDescent="0.25">
      <c r="C1519">
        <v>0.36159999999999998</v>
      </c>
      <c r="D1519">
        <v>1532.8320000000001</v>
      </c>
      <c r="E1519">
        <v>1532.8308</v>
      </c>
      <c r="F1519">
        <v>1532.8338000000001</v>
      </c>
    </row>
    <row r="1520" spans="3:6" x14ac:dyDescent="0.25">
      <c r="C1520">
        <v>0.36181999999999997</v>
      </c>
      <c r="D1520">
        <v>1532.83196</v>
      </c>
      <c r="E1520">
        <v>1532.8308</v>
      </c>
      <c r="F1520">
        <v>1532.8338000000001</v>
      </c>
    </row>
    <row r="1521" spans="3:6" x14ac:dyDescent="0.25">
      <c r="C1521">
        <v>0.36203999999999997</v>
      </c>
      <c r="D1521">
        <v>1532.8319899999999</v>
      </c>
      <c r="E1521">
        <v>1532.8308</v>
      </c>
      <c r="F1521">
        <v>1532.8338000000001</v>
      </c>
    </row>
    <row r="1522" spans="3:6" x14ac:dyDescent="0.25">
      <c r="C1522">
        <v>0.36226000000000003</v>
      </c>
      <c r="D1522">
        <v>1532.83197</v>
      </c>
      <c r="E1522">
        <v>1532.8308</v>
      </c>
      <c r="F1522">
        <v>1532.8338000000001</v>
      </c>
    </row>
    <row r="1523" spans="3:6" x14ac:dyDescent="0.25">
      <c r="C1523">
        <v>0.36248000000000002</v>
      </c>
      <c r="D1523">
        <v>1532.8319799999999</v>
      </c>
      <c r="E1523">
        <v>1532.8308</v>
      </c>
      <c r="F1523">
        <v>1532.8338000000001</v>
      </c>
    </row>
    <row r="1524" spans="3:6" x14ac:dyDescent="0.25">
      <c r="C1524">
        <v>0.36270999999999998</v>
      </c>
      <c r="D1524">
        <v>1532.8320000000001</v>
      </c>
      <c r="E1524">
        <v>1532.8308</v>
      </c>
      <c r="F1524">
        <v>1532.8338000000001</v>
      </c>
    </row>
    <row r="1525" spans="3:6" x14ac:dyDescent="0.25">
      <c r="C1525">
        <v>0.36292999999999997</v>
      </c>
      <c r="D1525">
        <v>1532.8320100000001</v>
      </c>
      <c r="E1525">
        <v>1532.8308</v>
      </c>
      <c r="F1525">
        <v>1532.8338000000001</v>
      </c>
    </row>
    <row r="1526" spans="3:6" x14ac:dyDescent="0.25">
      <c r="C1526">
        <v>0.36314999999999997</v>
      </c>
      <c r="D1526">
        <v>1532.8319799999999</v>
      </c>
      <c r="E1526">
        <v>1532.8308</v>
      </c>
      <c r="F1526">
        <v>1532.8338000000001</v>
      </c>
    </row>
    <row r="1527" spans="3:6" x14ac:dyDescent="0.25">
      <c r="C1527">
        <v>0.36337000000000003</v>
      </c>
      <c r="D1527">
        <v>1532.8319799999999</v>
      </c>
      <c r="E1527">
        <v>1532.8308</v>
      </c>
      <c r="F1527">
        <v>1532.8338000000001</v>
      </c>
    </row>
    <row r="1528" spans="3:6" x14ac:dyDescent="0.25">
      <c r="C1528">
        <v>0.36359000000000002</v>
      </c>
      <c r="D1528">
        <v>1532.83197</v>
      </c>
      <c r="E1528">
        <v>1532.8308</v>
      </c>
      <c r="F1528">
        <v>1532.8338000000001</v>
      </c>
    </row>
    <row r="1529" spans="3:6" x14ac:dyDescent="0.25">
      <c r="C1529">
        <v>0.36381999999999998</v>
      </c>
      <c r="D1529">
        <v>1532.8320000000001</v>
      </c>
      <c r="E1529">
        <v>1532.8308</v>
      </c>
      <c r="F1529">
        <v>1532.8338000000001</v>
      </c>
    </row>
    <row r="1530" spans="3:6" x14ac:dyDescent="0.25">
      <c r="C1530">
        <v>0.36403999999999997</v>
      </c>
      <c r="D1530">
        <v>1532.8320200000001</v>
      </c>
      <c r="E1530">
        <v>1532.8308</v>
      </c>
      <c r="F1530">
        <v>1532.8338000000001</v>
      </c>
    </row>
    <row r="1531" spans="3:6" x14ac:dyDescent="0.25">
      <c r="C1531">
        <v>0.36425999999999997</v>
      </c>
      <c r="D1531">
        <v>1532.83195</v>
      </c>
      <c r="E1531">
        <v>1532.8308</v>
      </c>
      <c r="F1531">
        <v>1532.8338000000001</v>
      </c>
    </row>
    <row r="1532" spans="3:6" x14ac:dyDescent="0.25">
      <c r="C1532">
        <v>0.36448000000000003</v>
      </c>
      <c r="D1532">
        <v>1532.83194</v>
      </c>
      <c r="E1532">
        <v>1532.8308</v>
      </c>
      <c r="F1532">
        <v>1532.8338000000001</v>
      </c>
    </row>
    <row r="1533" spans="3:6" x14ac:dyDescent="0.25">
      <c r="C1533">
        <v>0.36470999999999998</v>
      </c>
      <c r="D1533">
        <v>1532.8320100000001</v>
      </c>
      <c r="E1533">
        <v>1532.8308</v>
      </c>
      <c r="F1533">
        <v>1532.8338000000001</v>
      </c>
    </row>
    <row r="1534" spans="3:6" x14ac:dyDescent="0.25">
      <c r="C1534">
        <v>0.36492999999999998</v>
      </c>
      <c r="D1534">
        <v>1532.8319899999999</v>
      </c>
      <c r="E1534">
        <v>1532.8308</v>
      </c>
      <c r="F1534">
        <v>1532.8338000000001</v>
      </c>
    </row>
    <row r="1535" spans="3:6" x14ac:dyDescent="0.25">
      <c r="C1535">
        <v>0.36514999999999997</v>
      </c>
      <c r="D1535">
        <v>1532.8319899999999</v>
      </c>
      <c r="E1535">
        <v>1532.8308</v>
      </c>
      <c r="F1535">
        <v>1532.8338000000001</v>
      </c>
    </row>
    <row r="1536" spans="3:6" x14ac:dyDescent="0.25">
      <c r="C1536">
        <v>0.36536999999999997</v>
      </c>
      <c r="D1536">
        <v>1532.83195</v>
      </c>
      <c r="E1536">
        <v>1532.8308</v>
      </c>
      <c r="F1536">
        <v>1532.8338000000001</v>
      </c>
    </row>
    <row r="1537" spans="3:6" x14ac:dyDescent="0.25">
      <c r="C1537">
        <v>0.36559000000000003</v>
      </c>
      <c r="D1537">
        <v>1532.8319899999999</v>
      </c>
      <c r="E1537">
        <v>1532.8308</v>
      </c>
      <c r="F1537">
        <v>1532.8338000000001</v>
      </c>
    </row>
    <row r="1538" spans="3:6" x14ac:dyDescent="0.25">
      <c r="C1538">
        <v>0.36581999999999998</v>
      </c>
      <c r="D1538">
        <v>1532.8320000000001</v>
      </c>
      <c r="E1538">
        <v>1532.8308</v>
      </c>
      <c r="F1538">
        <v>1532.8338000000001</v>
      </c>
    </row>
    <row r="1539" spans="3:6" x14ac:dyDescent="0.25">
      <c r="C1539">
        <v>0.36603999999999998</v>
      </c>
      <c r="D1539">
        <v>1532.8320100000001</v>
      </c>
      <c r="E1539">
        <v>1532.8308</v>
      </c>
      <c r="F1539">
        <v>1532.8338000000001</v>
      </c>
    </row>
    <row r="1540" spans="3:6" x14ac:dyDescent="0.25">
      <c r="C1540">
        <v>0.36625999999999997</v>
      </c>
      <c r="D1540">
        <v>1532.83197</v>
      </c>
      <c r="E1540">
        <v>1532.8308</v>
      </c>
      <c r="F1540">
        <v>1532.8338000000001</v>
      </c>
    </row>
    <row r="1541" spans="3:6" x14ac:dyDescent="0.25">
      <c r="C1541">
        <v>0.36647999999999997</v>
      </c>
      <c r="D1541">
        <v>1532.8320000000001</v>
      </c>
      <c r="E1541">
        <v>1532.8308</v>
      </c>
      <c r="F1541">
        <v>1532.8338000000001</v>
      </c>
    </row>
    <row r="1542" spans="3:6" x14ac:dyDescent="0.25">
      <c r="C1542">
        <v>0.36670999999999998</v>
      </c>
      <c r="D1542">
        <v>1532.8320100000001</v>
      </c>
      <c r="E1542">
        <v>1532.8308</v>
      </c>
      <c r="F1542">
        <v>1532.8338000000001</v>
      </c>
    </row>
    <row r="1543" spans="3:6" x14ac:dyDescent="0.25">
      <c r="C1543">
        <v>0.36692999999999998</v>
      </c>
      <c r="D1543">
        <v>1532.8318899999999</v>
      </c>
      <c r="E1543">
        <v>1532.8308</v>
      </c>
      <c r="F1543">
        <v>1532.8338000000001</v>
      </c>
    </row>
    <row r="1544" spans="3:6" x14ac:dyDescent="0.25">
      <c r="C1544">
        <v>0.36714999999999998</v>
      </c>
      <c r="D1544">
        <v>1532.8320200000001</v>
      </c>
      <c r="E1544">
        <v>1532.8308</v>
      </c>
      <c r="F1544">
        <v>1532.8338000000001</v>
      </c>
    </row>
    <row r="1545" spans="3:6" x14ac:dyDescent="0.25">
      <c r="C1545">
        <v>0.36736999999999997</v>
      </c>
      <c r="D1545">
        <v>1532.8320000000001</v>
      </c>
      <c r="E1545">
        <v>1532.8308</v>
      </c>
      <c r="F1545">
        <v>1532.8338000000001</v>
      </c>
    </row>
    <row r="1546" spans="3:6" x14ac:dyDescent="0.25">
      <c r="C1546">
        <v>0.36758999999999997</v>
      </c>
      <c r="D1546">
        <v>1532.8319799999999</v>
      </c>
      <c r="E1546">
        <v>1532.8308</v>
      </c>
      <c r="F1546">
        <v>1532.8338000000001</v>
      </c>
    </row>
    <row r="1547" spans="3:6" x14ac:dyDescent="0.25">
      <c r="C1547">
        <v>0.36781999999999998</v>
      </c>
      <c r="D1547">
        <v>1532.8320100000001</v>
      </c>
      <c r="E1547">
        <v>1532.8308</v>
      </c>
      <c r="F1547">
        <v>1532.8338000000001</v>
      </c>
    </row>
    <row r="1548" spans="3:6" x14ac:dyDescent="0.25">
      <c r="C1548">
        <v>0.36803999999999998</v>
      </c>
      <c r="D1548">
        <v>1532.83194</v>
      </c>
      <c r="E1548">
        <v>1532.8308</v>
      </c>
      <c r="F1548">
        <v>1532.8338000000001</v>
      </c>
    </row>
    <row r="1549" spans="3:6" x14ac:dyDescent="0.25">
      <c r="C1549">
        <v>0.36825999999999998</v>
      </c>
      <c r="D1549">
        <v>1532.83196</v>
      </c>
      <c r="E1549">
        <v>1532.8308</v>
      </c>
      <c r="F1549">
        <v>1532.8338000000001</v>
      </c>
    </row>
    <row r="1550" spans="3:6" x14ac:dyDescent="0.25">
      <c r="C1550">
        <v>0.36847999999999997</v>
      </c>
      <c r="D1550">
        <v>1532.8319899999999</v>
      </c>
      <c r="E1550">
        <v>1532.8308</v>
      </c>
      <c r="F1550">
        <v>1532.8338000000001</v>
      </c>
    </row>
    <row r="1551" spans="3:6" x14ac:dyDescent="0.25">
      <c r="C1551">
        <v>0.36870999999999998</v>
      </c>
      <c r="D1551">
        <v>1532.8320000000001</v>
      </c>
      <c r="E1551">
        <v>1532.8308</v>
      </c>
      <c r="F1551">
        <v>1532.8338000000001</v>
      </c>
    </row>
    <row r="1552" spans="3:6" x14ac:dyDescent="0.25">
      <c r="C1552">
        <v>0.36892999999999998</v>
      </c>
      <c r="D1552">
        <v>1532.83195</v>
      </c>
      <c r="E1552">
        <v>1532.8308</v>
      </c>
      <c r="F1552">
        <v>1532.8338000000001</v>
      </c>
    </row>
    <row r="1553" spans="3:6" x14ac:dyDescent="0.25">
      <c r="C1553">
        <v>0.36914999999999998</v>
      </c>
      <c r="D1553">
        <v>1532.8320100000001</v>
      </c>
      <c r="E1553">
        <v>1532.8308</v>
      </c>
      <c r="F1553">
        <v>1532.8338000000001</v>
      </c>
    </row>
    <row r="1554" spans="3:6" x14ac:dyDescent="0.25">
      <c r="C1554">
        <v>0.36936999999999998</v>
      </c>
      <c r="D1554">
        <v>1532.8320100000001</v>
      </c>
      <c r="E1554">
        <v>1532.8308</v>
      </c>
      <c r="F1554">
        <v>1532.8338000000001</v>
      </c>
    </row>
    <row r="1555" spans="3:6" x14ac:dyDescent="0.25">
      <c r="C1555">
        <v>0.36959999999999998</v>
      </c>
      <c r="D1555">
        <v>1532.8319899999999</v>
      </c>
      <c r="E1555">
        <v>1532.8308</v>
      </c>
      <c r="F1555">
        <v>1532.8338000000001</v>
      </c>
    </row>
    <row r="1556" spans="3:6" x14ac:dyDescent="0.25">
      <c r="C1556">
        <v>0.36981999999999998</v>
      </c>
      <c r="D1556">
        <v>1532.8319899999999</v>
      </c>
      <c r="E1556">
        <v>1532.8308</v>
      </c>
      <c r="F1556">
        <v>1532.8338000000001</v>
      </c>
    </row>
    <row r="1557" spans="3:6" x14ac:dyDescent="0.25">
      <c r="C1557">
        <v>0.37003999999999998</v>
      </c>
      <c r="D1557">
        <v>1532.8319899999999</v>
      </c>
      <c r="E1557">
        <v>1532.8308</v>
      </c>
      <c r="F1557">
        <v>1532.8338000000001</v>
      </c>
    </row>
    <row r="1558" spans="3:6" x14ac:dyDescent="0.25">
      <c r="C1558">
        <v>0.37025999999999998</v>
      </c>
      <c r="D1558">
        <v>1532.8319899999999</v>
      </c>
      <c r="E1558">
        <v>1532.8308</v>
      </c>
      <c r="F1558">
        <v>1532.8338000000001</v>
      </c>
    </row>
    <row r="1559" spans="3:6" x14ac:dyDescent="0.25">
      <c r="C1559">
        <v>0.37047999999999998</v>
      </c>
      <c r="D1559">
        <v>1532.83197</v>
      </c>
      <c r="E1559">
        <v>1532.8308</v>
      </c>
      <c r="F1559">
        <v>1532.8338000000001</v>
      </c>
    </row>
    <row r="1560" spans="3:6" x14ac:dyDescent="0.25">
      <c r="C1560">
        <v>0.37070999999999998</v>
      </c>
      <c r="D1560">
        <v>1532.8319899999999</v>
      </c>
      <c r="E1560">
        <v>1532.8308</v>
      </c>
      <c r="F1560">
        <v>1532.8338000000001</v>
      </c>
    </row>
    <row r="1561" spans="3:6" x14ac:dyDescent="0.25">
      <c r="C1561">
        <v>0.37092999999999998</v>
      </c>
      <c r="D1561">
        <v>1532.8320000000001</v>
      </c>
      <c r="E1561">
        <v>1532.8308</v>
      </c>
      <c r="F1561">
        <v>1532.8338000000001</v>
      </c>
    </row>
    <row r="1562" spans="3:6" x14ac:dyDescent="0.25">
      <c r="C1562">
        <v>0.37114999999999998</v>
      </c>
      <c r="D1562">
        <v>1532.8320000000001</v>
      </c>
      <c r="E1562">
        <v>1532.8308</v>
      </c>
      <c r="F1562">
        <v>1532.8338000000001</v>
      </c>
    </row>
    <row r="1563" spans="3:6" x14ac:dyDescent="0.25">
      <c r="C1563">
        <v>0.37136999999999998</v>
      </c>
      <c r="D1563">
        <v>1532.8320000000001</v>
      </c>
      <c r="E1563">
        <v>1532.8308</v>
      </c>
      <c r="F1563">
        <v>1532.8338000000001</v>
      </c>
    </row>
    <row r="1564" spans="3:6" x14ac:dyDescent="0.25">
      <c r="C1564">
        <v>0.37159999999999999</v>
      </c>
      <c r="D1564">
        <v>1532.8319899999999</v>
      </c>
      <c r="E1564">
        <v>1532.8308</v>
      </c>
      <c r="F1564">
        <v>1532.8338000000001</v>
      </c>
    </row>
    <row r="1565" spans="3:6" x14ac:dyDescent="0.25">
      <c r="C1565">
        <v>0.37181999999999998</v>
      </c>
      <c r="D1565">
        <v>1532.8319799999999</v>
      </c>
      <c r="E1565">
        <v>1532.8308</v>
      </c>
      <c r="F1565">
        <v>1532.8338000000001</v>
      </c>
    </row>
    <row r="1566" spans="3:6" x14ac:dyDescent="0.25">
      <c r="C1566">
        <v>0.37203999999999998</v>
      </c>
      <c r="D1566">
        <v>1532.8319799999999</v>
      </c>
      <c r="E1566">
        <v>1532.8308</v>
      </c>
      <c r="F1566">
        <v>1532.8338000000001</v>
      </c>
    </row>
    <row r="1567" spans="3:6" x14ac:dyDescent="0.25">
      <c r="C1567">
        <v>0.37225999999999998</v>
      </c>
      <c r="D1567">
        <v>1532.8320200000001</v>
      </c>
      <c r="E1567">
        <v>1532.8308</v>
      </c>
      <c r="F1567">
        <v>1532.8338000000001</v>
      </c>
    </row>
    <row r="1568" spans="3:6" x14ac:dyDescent="0.25">
      <c r="C1568">
        <v>0.37247999999999998</v>
      </c>
      <c r="D1568">
        <v>1532.83203</v>
      </c>
      <c r="E1568">
        <v>1532.8308</v>
      </c>
      <c r="F1568">
        <v>1532.8338000000001</v>
      </c>
    </row>
    <row r="1569" spans="3:6" x14ac:dyDescent="0.25">
      <c r="C1569">
        <v>0.37270999999999999</v>
      </c>
      <c r="D1569">
        <v>1532.8319799999999</v>
      </c>
      <c r="E1569">
        <v>1532.8308</v>
      </c>
      <c r="F1569">
        <v>1532.8338000000001</v>
      </c>
    </row>
    <row r="1570" spans="3:6" x14ac:dyDescent="0.25">
      <c r="C1570">
        <v>0.37292999999999998</v>
      </c>
      <c r="D1570">
        <v>1532.8319899999999</v>
      </c>
      <c r="E1570">
        <v>1532.8308</v>
      </c>
      <c r="F1570">
        <v>1532.8338000000001</v>
      </c>
    </row>
    <row r="1571" spans="3:6" x14ac:dyDescent="0.25">
      <c r="C1571">
        <v>0.37314999999999998</v>
      </c>
      <c r="D1571">
        <v>1532.83197</v>
      </c>
      <c r="E1571">
        <v>1532.8308</v>
      </c>
      <c r="F1571">
        <v>1532.8338000000001</v>
      </c>
    </row>
    <row r="1572" spans="3:6" x14ac:dyDescent="0.25">
      <c r="C1572">
        <v>0.37336999999999998</v>
      </c>
      <c r="D1572">
        <v>1532.83196</v>
      </c>
      <c r="E1572">
        <v>1532.8308</v>
      </c>
      <c r="F1572">
        <v>1532.8338000000001</v>
      </c>
    </row>
    <row r="1573" spans="3:6" x14ac:dyDescent="0.25">
      <c r="C1573">
        <v>0.37358999999999998</v>
      </c>
      <c r="D1573">
        <v>1532.8320200000001</v>
      </c>
      <c r="E1573">
        <v>1532.8308</v>
      </c>
      <c r="F1573">
        <v>1532.8338000000001</v>
      </c>
    </row>
    <row r="1574" spans="3:6" x14ac:dyDescent="0.25">
      <c r="C1574">
        <v>0.37381999999999999</v>
      </c>
      <c r="D1574">
        <v>1532.8320000000001</v>
      </c>
      <c r="E1574">
        <v>1532.8308</v>
      </c>
      <c r="F1574">
        <v>1532.8338000000001</v>
      </c>
    </row>
    <row r="1575" spans="3:6" x14ac:dyDescent="0.25">
      <c r="C1575">
        <v>0.37403999999999998</v>
      </c>
      <c r="D1575">
        <v>1532.8320000000001</v>
      </c>
      <c r="E1575">
        <v>1532.8308</v>
      </c>
      <c r="F1575">
        <v>1532.8338000000001</v>
      </c>
    </row>
    <row r="1576" spans="3:6" x14ac:dyDescent="0.25">
      <c r="C1576">
        <v>0.37425999999999998</v>
      </c>
      <c r="D1576">
        <v>1532.8319799999999</v>
      </c>
      <c r="E1576">
        <v>1532.8308</v>
      </c>
      <c r="F1576">
        <v>1532.8338000000001</v>
      </c>
    </row>
    <row r="1577" spans="3:6" x14ac:dyDescent="0.25">
      <c r="C1577">
        <v>0.37447999999999998</v>
      </c>
      <c r="D1577">
        <v>1532.8319799999999</v>
      </c>
      <c r="E1577">
        <v>1532.8308</v>
      </c>
      <c r="F1577">
        <v>1532.8338000000001</v>
      </c>
    </row>
    <row r="1578" spans="3:6" x14ac:dyDescent="0.25">
      <c r="C1578">
        <v>0.37470999999999999</v>
      </c>
      <c r="D1578">
        <v>1532.8320000000001</v>
      </c>
      <c r="E1578">
        <v>1532.8308</v>
      </c>
      <c r="F1578">
        <v>1532.8338000000001</v>
      </c>
    </row>
    <row r="1579" spans="3:6" x14ac:dyDescent="0.25">
      <c r="C1579">
        <v>0.37492999999999999</v>
      </c>
      <c r="D1579">
        <v>1532.8319799999999</v>
      </c>
      <c r="E1579">
        <v>1532.8308</v>
      </c>
      <c r="F1579">
        <v>1532.8338000000001</v>
      </c>
    </row>
    <row r="1580" spans="3:6" x14ac:dyDescent="0.25">
      <c r="C1580">
        <v>0.37514999999999998</v>
      </c>
      <c r="D1580">
        <v>1532.83197</v>
      </c>
      <c r="E1580">
        <v>1532.8308</v>
      </c>
      <c r="F1580">
        <v>1532.8338000000001</v>
      </c>
    </row>
    <row r="1581" spans="3:6" x14ac:dyDescent="0.25">
      <c r="C1581">
        <v>0.37536999999999998</v>
      </c>
      <c r="D1581">
        <v>1532.8320100000001</v>
      </c>
      <c r="E1581">
        <v>1532.8308</v>
      </c>
      <c r="F1581">
        <v>1532.8338000000001</v>
      </c>
    </row>
    <row r="1582" spans="3:6" x14ac:dyDescent="0.25">
      <c r="C1582">
        <v>0.37558999999999998</v>
      </c>
      <c r="D1582">
        <v>1532.8319799999999</v>
      </c>
      <c r="E1582">
        <v>1532.8308</v>
      </c>
      <c r="F1582">
        <v>1532.8338000000001</v>
      </c>
    </row>
    <row r="1583" spans="3:6" x14ac:dyDescent="0.25">
      <c r="C1583">
        <v>0.37581999999999999</v>
      </c>
      <c r="D1583">
        <v>1532.8319899999999</v>
      </c>
      <c r="E1583">
        <v>1532.8308</v>
      </c>
      <c r="F1583">
        <v>1532.8338000000001</v>
      </c>
    </row>
    <row r="1584" spans="3:6" x14ac:dyDescent="0.25">
      <c r="C1584">
        <v>0.37603999999999999</v>
      </c>
      <c r="D1584">
        <v>1532.8320200000001</v>
      </c>
      <c r="E1584">
        <v>1532.8308</v>
      </c>
      <c r="F1584">
        <v>1532.8338000000001</v>
      </c>
    </row>
    <row r="1585" spans="3:6" x14ac:dyDescent="0.25">
      <c r="C1585">
        <v>0.37625999999999998</v>
      </c>
      <c r="D1585">
        <v>1532.8319899999999</v>
      </c>
      <c r="E1585">
        <v>1532.8308</v>
      </c>
      <c r="F1585">
        <v>1532.8338000000001</v>
      </c>
    </row>
    <row r="1586" spans="3:6" x14ac:dyDescent="0.25">
      <c r="C1586">
        <v>0.37647999999999998</v>
      </c>
      <c r="D1586">
        <v>1532.8320000000001</v>
      </c>
      <c r="E1586">
        <v>1532.8308</v>
      </c>
      <c r="F1586">
        <v>1532.8338000000001</v>
      </c>
    </row>
    <row r="1587" spans="3:6" x14ac:dyDescent="0.25">
      <c r="C1587">
        <v>0.37670999999999999</v>
      </c>
      <c r="D1587">
        <v>1532.8320200000001</v>
      </c>
      <c r="E1587">
        <v>1532.8308</v>
      </c>
      <c r="F1587">
        <v>1532.8338000000001</v>
      </c>
    </row>
    <row r="1588" spans="3:6" x14ac:dyDescent="0.25">
      <c r="C1588">
        <v>0.37692999999999999</v>
      </c>
      <c r="D1588">
        <v>1532.8320200000001</v>
      </c>
      <c r="E1588">
        <v>1532.8308</v>
      </c>
      <c r="F1588">
        <v>1532.8338000000001</v>
      </c>
    </row>
    <row r="1589" spans="3:6" x14ac:dyDescent="0.25">
      <c r="C1589">
        <v>0.37714999999999999</v>
      </c>
      <c r="D1589">
        <v>1532.8319799999999</v>
      </c>
      <c r="E1589">
        <v>1532.8308</v>
      </c>
      <c r="F1589">
        <v>1532.8338000000001</v>
      </c>
    </row>
    <row r="1590" spans="3:6" x14ac:dyDescent="0.25">
      <c r="C1590">
        <v>0.37736999999999998</v>
      </c>
      <c r="D1590">
        <v>1532.83203</v>
      </c>
      <c r="E1590">
        <v>1532.8308</v>
      </c>
      <c r="F1590">
        <v>1532.8338000000001</v>
      </c>
    </row>
    <row r="1591" spans="3:6" x14ac:dyDescent="0.25">
      <c r="C1591">
        <v>0.37758999999999998</v>
      </c>
      <c r="D1591">
        <v>1532.8319799999999</v>
      </c>
      <c r="E1591">
        <v>1532.8308</v>
      </c>
      <c r="F1591">
        <v>1532.8338000000001</v>
      </c>
    </row>
    <row r="1592" spans="3:6" x14ac:dyDescent="0.25">
      <c r="C1592">
        <v>0.37781999999999999</v>
      </c>
      <c r="D1592">
        <v>1532.83204</v>
      </c>
      <c r="E1592">
        <v>1532.8308</v>
      </c>
      <c r="F1592">
        <v>1532.8338000000001</v>
      </c>
    </row>
    <row r="1593" spans="3:6" x14ac:dyDescent="0.25">
      <c r="C1593">
        <v>0.37803999999999999</v>
      </c>
      <c r="D1593">
        <v>1532.8319899999999</v>
      </c>
      <c r="E1593">
        <v>1532.8308</v>
      </c>
      <c r="F1593">
        <v>1532.8338000000001</v>
      </c>
    </row>
    <row r="1594" spans="3:6" x14ac:dyDescent="0.25">
      <c r="C1594">
        <v>0.37825999999999999</v>
      </c>
      <c r="D1594">
        <v>1532.83206</v>
      </c>
      <c r="E1594">
        <v>1532.8308</v>
      </c>
      <c r="F1594">
        <v>1532.8338000000001</v>
      </c>
    </row>
    <row r="1595" spans="3:6" x14ac:dyDescent="0.25">
      <c r="C1595">
        <v>0.37847999999999998</v>
      </c>
      <c r="D1595">
        <v>1532.8320100000001</v>
      </c>
      <c r="E1595">
        <v>1532.8308</v>
      </c>
      <c r="F1595">
        <v>1532.8338000000001</v>
      </c>
    </row>
    <row r="1596" spans="3:6" x14ac:dyDescent="0.25">
      <c r="C1596">
        <v>0.37870999999999999</v>
      </c>
      <c r="D1596">
        <v>1532.83197</v>
      </c>
      <c r="E1596">
        <v>1532.8308</v>
      </c>
      <c r="F1596">
        <v>1532.8338000000001</v>
      </c>
    </row>
    <row r="1597" spans="3:6" x14ac:dyDescent="0.25">
      <c r="C1597">
        <v>0.37892999999999999</v>
      </c>
      <c r="D1597">
        <v>1532.8320000000001</v>
      </c>
      <c r="E1597">
        <v>1532.8308</v>
      </c>
      <c r="F1597">
        <v>1532.8338000000001</v>
      </c>
    </row>
    <row r="1598" spans="3:6" x14ac:dyDescent="0.25">
      <c r="C1598">
        <v>0.37914999999999999</v>
      </c>
      <c r="D1598">
        <v>1532.8319799999999</v>
      </c>
      <c r="E1598">
        <v>1532.8308</v>
      </c>
      <c r="F1598">
        <v>1532.8338000000001</v>
      </c>
    </row>
    <row r="1599" spans="3:6" x14ac:dyDescent="0.25">
      <c r="C1599">
        <v>0.37936999999999999</v>
      </c>
      <c r="D1599">
        <v>1532.8320200000001</v>
      </c>
      <c r="E1599">
        <v>1532.8308</v>
      </c>
      <c r="F1599">
        <v>1532.8338000000001</v>
      </c>
    </row>
    <row r="1600" spans="3:6" x14ac:dyDescent="0.25">
      <c r="C1600">
        <v>0.37959999999999999</v>
      </c>
      <c r="D1600">
        <v>1532.8320100000001</v>
      </c>
      <c r="E1600">
        <v>1532.8308</v>
      </c>
      <c r="F1600">
        <v>1532.8338000000001</v>
      </c>
    </row>
    <row r="1601" spans="3:6" x14ac:dyDescent="0.25">
      <c r="C1601">
        <v>0.37981999999999999</v>
      </c>
      <c r="D1601">
        <v>1532.83205</v>
      </c>
      <c r="E1601">
        <v>1532.8308</v>
      </c>
      <c r="F1601">
        <v>1532.8338000000001</v>
      </c>
    </row>
    <row r="1602" spans="3:6" x14ac:dyDescent="0.25">
      <c r="C1602">
        <v>0.38003999999999999</v>
      </c>
      <c r="D1602">
        <v>1532.83196</v>
      </c>
      <c r="E1602">
        <v>1532.8308</v>
      </c>
      <c r="F1602">
        <v>1532.8338000000001</v>
      </c>
    </row>
    <row r="1603" spans="3:6" x14ac:dyDescent="0.25">
      <c r="C1603">
        <v>0.38025999999999999</v>
      </c>
      <c r="D1603">
        <v>1532.8319799999999</v>
      </c>
      <c r="E1603">
        <v>1532.8308</v>
      </c>
      <c r="F1603">
        <v>1532.8338000000001</v>
      </c>
    </row>
    <row r="1604" spans="3:6" x14ac:dyDescent="0.25">
      <c r="C1604">
        <v>0.38047999999999998</v>
      </c>
      <c r="D1604">
        <v>1532.8320200000001</v>
      </c>
      <c r="E1604">
        <v>1532.8308</v>
      </c>
      <c r="F1604">
        <v>1532.8338000000001</v>
      </c>
    </row>
    <row r="1605" spans="3:6" x14ac:dyDescent="0.25">
      <c r="C1605">
        <v>0.38070999999999999</v>
      </c>
      <c r="D1605">
        <v>1532.8319899999999</v>
      </c>
      <c r="E1605">
        <v>1532.8308</v>
      </c>
      <c r="F1605">
        <v>1532.8338000000001</v>
      </c>
    </row>
    <row r="1606" spans="3:6" x14ac:dyDescent="0.25">
      <c r="C1606">
        <v>0.38092999999999999</v>
      </c>
      <c r="D1606">
        <v>1532.8320200000001</v>
      </c>
      <c r="E1606">
        <v>1532.8308</v>
      </c>
      <c r="F1606">
        <v>1532.8338000000001</v>
      </c>
    </row>
    <row r="1607" spans="3:6" x14ac:dyDescent="0.25">
      <c r="C1607">
        <v>0.38114999999999999</v>
      </c>
      <c r="D1607">
        <v>1532.83196</v>
      </c>
      <c r="E1607">
        <v>1532.8308</v>
      </c>
      <c r="F1607">
        <v>1532.8338000000001</v>
      </c>
    </row>
    <row r="1608" spans="3:6" x14ac:dyDescent="0.25">
      <c r="C1608">
        <v>0.38136999999999999</v>
      </c>
      <c r="D1608">
        <v>1532.8320200000001</v>
      </c>
      <c r="E1608">
        <v>1532.8308</v>
      </c>
      <c r="F1608">
        <v>1532.8338000000001</v>
      </c>
    </row>
    <row r="1609" spans="3:6" x14ac:dyDescent="0.25">
      <c r="C1609">
        <v>0.38159999999999999</v>
      </c>
      <c r="D1609">
        <v>1532.8319899999999</v>
      </c>
      <c r="E1609">
        <v>1532.8308</v>
      </c>
      <c r="F1609">
        <v>1532.8338000000001</v>
      </c>
    </row>
    <row r="1610" spans="3:6" x14ac:dyDescent="0.25">
      <c r="C1610">
        <v>0.38181999999999999</v>
      </c>
      <c r="D1610">
        <v>1532.8320200000001</v>
      </c>
      <c r="E1610">
        <v>1532.8308</v>
      </c>
      <c r="F1610">
        <v>1532.8338000000001</v>
      </c>
    </row>
    <row r="1611" spans="3:6" x14ac:dyDescent="0.25">
      <c r="C1611">
        <v>0.38203999999999999</v>
      </c>
      <c r="D1611">
        <v>1532.83206</v>
      </c>
      <c r="E1611">
        <v>1532.8308</v>
      </c>
      <c r="F1611">
        <v>1532.8338000000001</v>
      </c>
    </row>
    <row r="1612" spans="3:6" x14ac:dyDescent="0.25">
      <c r="C1612">
        <v>0.38225999999999999</v>
      </c>
      <c r="D1612">
        <v>1532.8320000000001</v>
      </c>
      <c r="E1612">
        <v>1532.8308</v>
      </c>
      <c r="F1612">
        <v>1532.8338000000001</v>
      </c>
    </row>
    <row r="1613" spans="3:6" x14ac:dyDescent="0.25">
      <c r="C1613">
        <v>0.38247999999999999</v>
      </c>
      <c r="D1613">
        <v>1532.83203</v>
      </c>
      <c r="E1613">
        <v>1532.8308</v>
      </c>
      <c r="F1613">
        <v>1532.8338000000001</v>
      </c>
    </row>
    <row r="1614" spans="3:6" x14ac:dyDescent="0.25">
      <c r="C1614">
        <v>0.38270999999999999</v>
      </c>
      <c r="D1614">
        <v>1532.83203</v>
      </c>
      <c r="E1614">
        <v>1532.8308</v>
      </c>
      <c r="F1614">
        <v>1532.8338000000001</v>
      </c>
    </row>
    <row r="1615" spans="3:6" x14ac:dyDescent="0.25">
      <c r="C1615">
        <v>0.38292999999999999</v>
      </c>
      <c r="D1615">
        <v>1532.83205</v>
      </c>
      <c r="E1615">
        <v>1532.8308</v>
      </c>
      <c r="F1615">
        <v>1532.8338000000001</v>
      </c>
    </row>
    <row r="1616" spans="3:6" x14ac:dyDescent="0.25">
      <c r="C1616">
        <v>0.38314999999999999</v>
      </c>
      <c r="D1616">
        <v>1532.8320000000001</v>
      </c>
      <c r="E1616">
        <v>1532.8308</v>
      </c>
      <c r="F1616">
        <v>1532.8338000000001</v>
      </c>
    </row>
    <row r="1617" spans="3:6" x14ac:dyDescent="0.25">
      <c r="C1617">
        <v>0.38336999999999999</v>
      </c>
      <c r="D1617">
        <v>1532.8320000000001</v>
      </c>
      <c r="E1617">
        <v>1532.8308</v>
      </c>
      <c r="F1617">
        <v>1532.8338000000001</v>
      </c>
    </row>
    <row r="1618" spans="3:6" x14ac:dyDescent="0.25">
      <c r="C1618">
        <v>0.38358999999999999</v>
      </c>
      <c r="D1618">
        <v>1532.83203</v>
      </c>
      <c r="E1618">
        <v>1532.8308</v>
      </c>
      <c r="F1618">
        <v>1532.8338000000001</v>
      </c>
    </row>
    <row r="1619" spans="3:6" x14ac:dyDescent="0.25">
      <c r="C1619">
        <v>0.38381999999999999</v>
      </c>
      <c r="D1619">
        <v>1532.8320100000001</v>
      </c>
      <c r="E1619">
        <v>1532.8308</v>
      </c>
      <c r="F1619">
        <v>1532.8338000000001</v>
      </c>
    </row>
    <row r="1620" spans="3:6" x14ac:dyDescent="0.25">
      <c r="C1620">
        <v>0.38403999999999999</v>
      </c>
      <c r="D1620">
        <v>1532.8320200000001</v>
      </c>
      <c r="E1620">
        <v>1532.8308</v>
      </c>
      <c r="F1620">
        <v>1532.8338000000001</v>
      </c>
    </row>
    <row r="1621" spans="3:6" x14ac:dyDescent="0.25">
      <c r="C1621">
        <v>0.38425999999999999</v>
      </c>
      <c r="D1621">
        <v>1532.8320000000001</v>
      </c>
      <c r="E1621">
        <v>1532.8308</v>
      </c>
      <c r="F1621">
        <v>1532.8338000000001</v>
      </c>
    </row>
    <row r="1622" spans="3:6" x14ac:dyDescent="0.25">
      <c r="C1622">
        <v>0.38447999999999999</v>
      </c>
      <c r="D1622">
        <v>1532.83196</v>
      </c>
      <c r="E1622">
        <v>1532.8308</v>
      </c>
      <c r="F1622">
        <v>1532.8338000000001</v>
      </c>
    </row>
    <row r="1623" spans="3:6" x14ac:dyDescent="0.25">
      <c r="C1623">
        <v>0.38471</v>
      </c>
      <c r="D1623">
        <v>1532.83206</v>
      </c>
      <c r="E1623">
        <v>1532.8308</v>
      </c>
      <c r="F1623">
        <v>1532.8338000000001</v>
      </c>
    </row>
    <row r="1624" spans="3:6" x14ac:dyDescent="0.25">
      <c r="C1624">
        <v>0.38492999999999999</v>
      </c>
      <c r="D1624">
        <v>1532.83203</v>
      </c>
      <c r="E1624">
        <v>1532.8308</v>
      </c>
      <c r="F1624">
        <v>1532.8338000000001</v>
      </c>
    </row>
    <row r="1625" spans="3:6" x14ac:dyDescent="0.25">
      <c r="C1625">
        <v>0.38514999999999999</v>
      </c>
      <c r="D1625">
        <v>1532.83203</v>
      </c>
      <c r="E1625">
        <v>1532.8308</v>
      </c>
      <c r="F1625">
        <v>1532.8338000000001</v>
      </c>
    </row>
    <row r="1626" spans="3:6" x14ac:dyDescent="0.25">
      <c r="C1626">
        <v>0.38536999999999999</v>
      </c>
      <c r="D1626">
        <v>1532.8320000000001</v>
      </c>
      <c r="E1626">
        <v>1532.8308</v>
      </c>
      <c r="F1626">
        <v>1532.8338000000001</v>
      </c>
    </row>
    <row r="1627" spans="3:6" x14ac:dyDescent="0.25">
      <c r="C1627">
        <v>0.38558999999999999</v>
      </c>
      <c r="D1627">
        <v>1532.8320100000001</v>
      </c>
      <c r="E1627">
        <v>1532.8308</v>
      </c>
      <c r="F1627">
        <v>1532.8338000000001</v>
      </c>
    </row>
    <row r="1628" spans="3:6" x14ac:dyDescent="0.25">
      <c r="C1628">
        <v>0.38582</v>
      </c>
      <c r="D1628">
        <v>1532.83203</v>
      </c>
      <c r="E1628">
        <v>1532.8308</v>
      </c>
      <c r="F1628">
        <v>1532.8338000000001</v>
      </c>
    </row>
    <row r="1629" spans="3:6" x14ac:dyDescent="0.25">
      <c r="C1629">
        <v>0.38603999999999999</v>
      </c>
      <c r="D1629">
        <v>1532.8320000000001</v>
      </c>
      <c r="E1629">
        <v>1532.8308</v>
      </c>
      <c r="F1629">
        <v>1532.8338000000001</v>
      </c>
    </row>
    <row r="1630" spans="3:6" x14ac:dyDescent="0.25">
      <c r="C1630">
        <v>0.38625999999999999</v>
      </c>
      <c r="D1630">
        <v>1532.83204</v>
      </c>
      <c r="E1630">
        <v>1532.8308</v>
      </c>
      <c r="F1630">
        <v>1532.8338000000001</v>
      </c>
    </row>
    <row r="1631" spans="3:6" x14ac:dyDescent="0.25">
      <c r="C1631">
        <v>0.38647999999999999</v>
      </c>
      <c r="D1631">
        <v>1532.8320100000001</v>
      </c>
      <c r="E1631">
        <v>1532.8308</v>
      </c>
      <c r="F1631">
        <v>1532.8338000000001</v>
      </c>
    </row>
    <row r="1632" spans="3:6" x14ac:dyDescent="0.25">
      <c r="C1632">
        <v>0.38671</v>
      </c>
      <c r="D1632">
        <v>1532.83205</v>
      </c>
      <c r="E1632">
        <v>1532.8308</v>
      </c>
      <c r="F1632">
        <v>1532.8338000000001</v>
      </c>
    </row>
    <row r="1633" spans="3:6" x14ac:dyDescent="0.25">
      <c r="C1633">
        <v>0.38693</v>
      </c>
      <c r="D1633">
        <v>1532.8320200000001</v>
      </c>
      <c r="E1633">
        <v>1532.8308</v>
      </c>
      <c r="F1633">
        <v>1532.8338000000001</v>
      </c>
    </row>
    <row r="1634" spans="3:6" x14ac:dyDescent="0.25">
      <c r="C1634">
        <v>0.38714999999999999</v>
      </c>
      <c r="D1634">
        <v>1532.8320100000001</v>
      </c>
      <c r="E1634">
        <v>1532.8308</v>
      </c>
      <c r="F1634">
        <v>1532.8338000000001</v>
      </c>
    </row>
    <row r="1635" spans="3:6" x14ac:dyDescent="0.25">
      <c r="C1635">
        <v>0.38736999999999999</v>
      </c>
      <c r="D1635">
        <v>1532.83203</v>
      </c>
      <c r="E1635">
        <v>1532.8308</v>
      </c>
      <c r="F1635">
        <v>1532.8338000000001</v>
      </c>
    </row>
    <row r="1636" spans="3:6" x14ac:dyDescent="0.25">
      <c r="C1636">
        <v>0.3876</v>
      </c>
      <c r="D1636">
        <v>1532.83204</v>
      </c>
      <c r="E1636">
        <v>1532.8308</v>
      </c>
      <c r="F1636">
        <v>1532.8338000000001</v>
      </c>
    </row>
    <row r="1637" spans="3:6" x14ac:dyDescent="0.25">
      <c r="C1637">
        <v>0.38782</v>
      </c>
      <c r="D1637">
        <v>1532.8319899999999</v>
      </c>
      <c r="E1637">
        <v>1532.8308</v>
      </c>
      <c r="F1637">
        <v>1532.8338000000001</v>
      </c>
    </row>
    <row r="1638" spans="3:6" x14ac:dyDescent="0.25">
      <c r="C1638">
        <v>0.38804</v>
      </c>
      <c r="D1638">
        <v>1532.83205</v>
      </c>
      <c r="E1638">
        <v>1532.8308</v>
      </c>
      <c r="F1638">
        <v>1532.8338000000001</v>
      </c>
    </row>
    <row r="1639" spans="3:6" x14ac:dyDescent="0.25">
      <c r="C1639">
        <v>0.38825999999999999</v>
      </c>
      <c r="D1639">
        <v>1532.83203</v>
      </c>
      <c r="E1639">
        <v>1532.8308</v>
      </c>
      <c r="F1639">
        <v>1532.8338000000001</v>
      </c>
    </row>
    <row r="1640" spans="3:6" x14ac:dyDescent="0.25">
      <c r="C1640">
        <v>0.38847999999999999</v>
      </c>
      <c r="D1640">
        <v>1532.8320200000001</v>
      </c>
      <c r="E1640">
        <v>1532.8308</v>
      </c>
      <c r="F1640">
        <v>1532.8338000000001</v>
      </c>
    </row>
    <row r="1641" spans="3:6" x14ac:dyDescent="0.25">
      <c r="C1641">
        <v>0.38871</v>
      </c>
      <c r="D1641">
        <v>1532.8320200000001</v>
      </c>
      <c r="E1641">
        <v>1532.8308</v>
      </c>
      <c r="F1641">
        <v>1532.8338000000001</v>
      </c>
    </row>
    <row r="1642" spans="3:6" x14ac:dyDescent="0.25">
      <c r="C1642">
        <v>0.38893</v>
      </c>
      <c r="D1642">
        <v>1532.83204</v>
      </c>
      <c r="E1642">
        <v>1532.8308</v>
      </c>
      <c r="F1642">
        <v>1532.8338000000001</v>
      </c>
    </row>
    <row r="1643" spans="3:6" x14ac:dyDescent="0.25">
      <c r="C1643">
        <v>0.38915</v>
      </c>
      <c r="D1643">
        <v>1532.83203</v>
      </c>
      <c r="E1643">
        <v>1532.8308</v>
      </c>
      <c r="F1643">
        <v>1532.8338000000001</v>
      </c>
    </row>
    <row r="1644" spans="3:6" x14ac:dyDescent="0.25">
      <c r="C1644">
        <v>0.38936999999999999</v>
      </c>
      <c r="D1644">
        <v>1532.8320000000001</v>
      </c>
      <c r="E1644">
        <v>1532.8308</v>
      </c>
      <c r="F1644">
        <v>1532.8338000000001</v>
      </c>
    </row>
    <row r="1645" spans="3:6" x14ac:dyDescent="0.25">
      <c r="C1645">
        <v>0.3896</v>
      </c>
      <c r="D1645">
        <v>1532.83197</v>
      </c>
      <c r="E1645">
        <v>1532.8308</v>
      </c>
      <c r="F1645">
        <v>1532.8338000000001</v>
      </c>
    </row>
    <row r="1646" spans="3:6" x14ac:dyDescent="0.25">
      <c r="C1646">
        <v>0.38982</v>
      </c>
      <c r="D1646">
        <v>1532.8320100000001</v>
      </c>
      <c r="E1646">
        <v>1532.8308</v>
      </c>
      <c r="F1646">
        <v>1532.8338000000001</v>
      </c>
    </row>
    <row r="1647" spans="3:6" x14ac:dyDescent="0.25">
      <c r="C1647">
        <v>0.39004</v>
      </c>
      <c r="D1647">
        <v>1532.8320100000001</v>
      </c>
      <c r="E1647">
        <v>1532.8308</v>
      </c>
      <c r="F1647">
        <v>1532.8338000000001</v>
      </c>
    </row>
    <row r="1648" spans="3:6" x14ac:dyDescent="0.25">
      <c r="C1648">
        <v>0.39026</v>
      </c>
      <c r="D1648">
        <v>1532.8320100000001</v>
      </c>
      <c r="E1648">
        <v>1532.8308</v>
      </c>
      <c r="F1648">
        <v>1532.8338000000001</v>
      </c>
    </row>
    <row r="1649" spans="3:6" x14ac:dyDescent="0.25">
      <c r="C1649">
        <v>0.39047999999999999</v>
      </c>
      <c r="D1649">
        <v>1532.83203</v>
      </c>
      <c r="E1649">
        <v>1532.8308</v>
      </c>
      <c r="F1649">
        <v>1532.8338000000001</v>
      </c>
    </row>
    <row r="1650" spans="3:6" x14ac:dyDescent="0.25">
      <c r="C1650">
        <v>0.39071</v>
      </c>
      <c r="D1650">
        <v>1532.83204</v>
      </c>
      <c r="E1650">
        <v>1532.8308</v>
      </c>
      <c r="F1650">
        <v>1532.8338000000001</v>
      </c>
    </row>
    <row r="1651" spans="3:6" x14ac:dyDescent="0.25">
      <c r="C1651">
        <v>0.39093</v>
      </c>
      <c r="D1651">
        <v>1532.8320200000001</v>
      </c>
      <c r="E1651">
        <v>1532.8308</v>
      </c>
      <c r="F1651">
        <v>1532.8338000000001</v>
      </c>
    </row>
    <row r="1652" spans="3:6" x14ac:dyDescent="0.25">
      <c r="C1652">
        <v>0.39115</v>
      </c>
      <c r="D1652">
        <v>1532.83205</v>
      </c>
      <c r="E1652">
        <v>1532.8308</v>
      </c>
      <c r="F1652">
        <v>1532.8338000000001</v>
      </c>
    </row>
    <row r="1653" spans="3:6" x14ac:dyDescent="0.25">
      <c r="C1653">
        <v>0.39137</v>
      </c>
      <c r="D1653">
        <v>1532.8320699999999</v>
      </c>
      <c r="E1653">
        <v>1532.8308</v>
      </c>
      <c r="F1653">
        <v>1532.8338000000001</v>
      </c>
    </row>
    <row r="1654" spans="3:6" x14ac:dyDescent="0.25">
      <c r="C1654">
        <v>0.3916</v>
      </c>
      <c r="D1654">
        <v>1532.8320000000001</v>
      </c>
      <c r="E1654">
        <v>1532.8308</v>
      </c>
      <c r="F1654">
        <v>1532.8338000000001</v>
      </c>
    </row>
    <row r="1655" spans="3:6" x14ac:dyDescent="0.25">
      <c r="C1655">
        <v>0.39182</v>
      </c>
      <c r="D1655">
        <v>1532.83204</v>
      </c>
      <c r="E1655">
        <v>1532.8308</v>
      </c>
      <c r="F1655">
        <v>1532.8338000000001</v>
      </c>
    </row>
    <row r="1656" spans="3:6" x14ac:dyDescent="0.25">
      <c r="C1656">
        <v>0.39204</v>
      </c>
      <c r="D1656">
        <v>1532.83204</v>
      </c>
      <c r="E1656">
        <v>1532.8308</v>
      </c>
      <c r="F1656">
        <v>1532.8338000000001</v>
      </c>
    </row>
    <row r="1657" spans="3:6" x14ac:dyDescent="0.25">
      <c r="C1657">
        <v>0.39226</v>
      </c>
      <c r="D1657">
        <v>1532.8320699999999</v>
      </c>
      <c r="E1657">
        <v>1532.8308</v>
      </c>
      <c r="F1657">
        <v>1532.8338000000001</v>
      </c>
    </row>
    <row r="1658" spans="3:6" x14ac:dyDescent="0.25">
      <c r="C1658">
        <v>0.39248</v>
      </c>
      <c r="D1658">
        <v>1532.8320200000001</v>
      </c>
      <c r="E1658">
        <v>1532.8308</v>
      </c>
      <c r="F1658">
        <v>1532.8338000000001</v>
      </c>
    </row>
    <row r="1659" spans="3:6" x14ac:dyDescent="0.25">
      <c r="C1659">
        <v>0.39271</v>
      </c>
      <c r="D1659">
        <v>1532.8320200000001</v>
      </c>
      <c r="E1659">
        <v>1532.8308</v>
      </c>
      <c r="F1659">
        <v>1532.8338000000001</v>
      </c>
    </row>
    <row r="1660" spans="3:6" x14ac:dyDescent="0.25">
      <c r="C1660">
        <v>0.39293</v>
      </c>
      <c r="D1660">
        <v>1532.83204</v>
      </c>
      <c r="E1660">
        <v>1532.8308</v>
      </c>
      <c r="F1660">
        <v>1532.8338000000001</v>
      </c>
    </row>
    <row r="1661" spans="3:6" x14ac:dyDescent="0.25">
      <c r="C1661">
        <v>0.39315</v>
      </c>
      <c r="D1661">
        <v>1532.83206</v>
      </c>
      <c r="E1661">
        <v>1532.8308</v>
      </c>
      <c r="F1661">
        <v>1532.8338000000001</v>
      </c>
    </row>
    <row r="1662" spans="3:6" x14ac:dyDescent="0.25">
      <c r="C1662">
        <v>0.39337</v>
      </c>
      <c r="D1662">
        <v>1532.8320200000001</v>
      </c>
      <c r="E1662">
        <v>1532.8308</v>
      </c>
      <c r="F1662">
        <v>1532.8338000000001</v>
      </c>
    </row>
    <row r="1663" spans="3:6" x14ac:dyDescent="0.25">
      <c r="C1663">
        <v>0.39359</v>
      </c>
      <c r="D1663">
        <v>1532.83205</v>
      </c>
      <c r="E1663">
        <v>1532.8308</v>
      </c>
      <c r="F1663">
        <v>1532.8338000000001</v>
      </c>
    </row>
    <row r="1664" spans="3:6" x14ac:dyDescent="0.25">
      <c r="C1664">
        <v>0.39382</v>
      </c>
      <c r="D1664">
        <v>1532.8320000000001</v>
      </c>
      <c r="E1664">
        <v>1532.8308</v>
      </c>
      <c r="F1664">
        <v>1532.8338000000001</v>
      </c>
    </row>
    <row r="1665" spans="3:6" x14ac:dyDescent="0.25">
      <c r="C1665">
        <v>0.39404</v>
      </c>
      <c r="D1665">
        <v>1532.83205</v>
      </c>
      <c r="E1665">
        <v>1532.8308</v>
      </c>
      <c r="F1665">
        <v>1532.8338000000001</v>
      </c>
    </row>
    <row r="1666" spans="3:6" x14ac:dyDescent="0.25">
      <c r="C1666">
        <v>0.39426</v>
      </c>
      <c r="D1666">
        <v>1532.83206</v>
      </c>
      <c r="E1666">
        <v>1532.8308</v>
      </c>
      <c r="F1666">
        <v>1532.8338000000001</v>
      </c>
    </row>
    <row r="1667" spans="3:6" x14ac:dyDescent="0.25">
      <c r="C1667">
        <v>0.39448</v>
      </c>
      <c r="D1667">
        <v>1532.83206</v>
      </c>
      <c r="E1667">
        <v>1532.8308</v>
      </c>
      <c r="F1667">
        <v>1532.8338000000001</v>
      </c>
    </row>
    <row r="1668" spans="3:6" x14ac:dyDescent="0.25">
      <c r="C1668">
        <v>0.39471000000000001</v>
      </c>
      <c r="D1668">
        <v>1532.83206</v>
      </c>
      <c r="E1668">
        <v>1532.8308</v>
      </c>
      <c r="F1668">
        <v>1532.8338000000001</v>
      </c>
    </row>
    <row r="1669" spans="3:6" x14ac:dyDescent="0.25">
      <c r="C1669">
        <v>0.39493</v>
      </c>
      <c r="D1669">
        <v>1532.83205</v>
      </c>
      <c r="E1669">
        <v>1532.8308</v>
      </c>
      <c r="F1669">
        <v>1532.8338000000001</v>
      </c>
    </row>
    <row r="1670" spans="3:6" x14ac:dyDescent="0.25">
      <c r="C1670">
        <v>0.39515</v>
      </c>
      <c r="D1670">
        <v>1532.83206</v>
      </c>
      <c r="E1670">
        <v>1532.8308</v>
      </c>
      <c r="F1670">
        <v>1532.8338000000001</v>
      </c>
    </row>
    <row r="1671" spans="3:6" x14ac:dyDescent="0.25">
      <c r="C1671">
        <v>0.39537</v>
      </c>
      <c r="D1671">
        <v>1532.8320699999999</v>
      </c>
      <c r="E1671">
        <v>1532.8308</v>
      </c>
      <c r="F1671">
        <v>1532.8338000000001</v>
      </c>
    </row>
    <row r="1672" spans="3:6" x14ac:dyDescent="0.25">
      <c r="C1672">
        <v>0.39560000000000001</v>
      </c>
      <c r="D1672">
        <v>1532.8320100000001</v>
      </c>
      <c r="E1672">
        <v>1532.8308</v>
      </c>
      <c r="F1672">
        <v>1532.8338000000001</v>
      </c>
    </row>
    <row r="1673" spans="3:6" x14ac:dyDescent="0.25">
      <c r="C1673">
        <v>0.39582000000000001</v>
      </c>
      <c r="D1673">
        <v>1532.83205</v>
      </c>
      <c r="E1673">
        <v>1532.8308</v>
      </c>
      <c r="F1673">
        <v>1532.8338000000001</v>
      </c>
    </row>
    <row r="1674" spans="3:6" x14ac:dyDescent="0.25">
      <c r="C1674">
        <v>0.39604</v>
      </c>
      <c r="D1674">
        <v>1532.83205</v>
      </c>
      <c r="E1674">
        <v>1532.8308</v>
      </c>
      <c r="F1674">
        <v>1532.8338000000001</v>
      </c>
    </row>
    <row r="1675" spans="3:6" x14ac:dyDescent="0.25">
      <c r="C1675">
        <v>0.39626</v>
      </c>
      <c r="D1675">
        <v>1532.8320699999999</v>
      </c>
      <c r="E1675">
        <v>1532.8308</v>
      </c>
      <c r="F1675">
        <v>1532.8338000000001</v>
      </c>
    </row>
    <row r="1676" spans="3:6" x14ac:dyDescent="0.25">
      <c r="C1676">
        <v>0.39648</v>
      </c>
      <c r="D1676">
        <v>1532.83204</v>
      </c>
      <c r="E1676">
        <v>1532.8308</v>
      </c>
      <c r="F1676">
        <v>1532.8338000000001</v>
      </c>
    </row>
    <row r="1677" spans="3:6" x14ac:dyDescent="0.25">
      <c r="C1677">
        <v>0.39671000000000001</v>
      </c>
      <c r="D1677">
        <v>1532.83204</v>
      </c>
      <c r="E1677">
        <v>1532.8308</v>
      </c>
      <c r="F1677">
        <v>1532.8338000000001</v>
      </c>
    </row>
    <row r="1678" spans="3:6" x14ac:dyDescent="0.25">
      <c r="C1678">
        <v>0.39693000000000001</v>
      </c>
      <c r="D1678">
        <v>1532.83206</v>
      </c>
      <c r="E1678">
        <v>1532.8308</v>
      </c>
      <c r="F1678">
        <v>1532.8338000000001</v>
      </c>
    </row>
    <row r="1679" spans="3:6" x14ac:dyDescent="0.25">
      <c r="C1679">
        <v>0.39715</v>
      </c>
      <c r="D1679">
        <v>1532.83206</v>
      </c>
      <c r="E1679">
        <v>1532.8308</v>
      </c>
      <c r="F1679">
        <v>1532.8338000000001</v>
      </c>
    </row>
    <row r="1680" spans="3:6" x14ac:dyDescent="0.25">
      <c r="C1680">
        <v>0.39737</v>
      </c>
      <c r="D1680">
        <v>1532.83203</v>
      </c>
      <c r="E1680">
        <v>1532.8308</v>
      </c>
      <c r="F1680">
        <v>1532.8338000000001</v>
      </c>
    </row>
    <row r="1681" spans="3:6" x14ac:dyDescent="0.25">
      <c r="C1681">
        <v>0.39760000000000001</v>
      </c>
      <c r="D1681">
        <v>1532.83205</v>
      </c>
      <c r="E1681">
        <v>1532.8308</v>
      </c>
      <c r="F1681">
        <v>1532.8338000000001</v>
      </c>
    </row>
    <row r="1682" spans="3:6" x14ac:dyDescent="0.25">
      <c r="C1682">
        <v>0.39782000000000001</v>
      </c>
      <c r="D1682">
        <v>1532.8320900000001</v>
      </c>
      <c r="E1682">
        <v>1532.8308</v>
      </c>
      <c r="F1682">
        <v>1532.8338000000001</v>
      </c>
    </row>
    <row r="1683" spans="3:6" x14ac:dyDescent="0.25">
      <c r="C1683">
        <v>0.39804</v>
      </c>
      <c r="D1683">
        <v>1532.83205</v>
      </c>
      <c r="E1683">
        <v>1532.8308</v>
      </c>
      <c r="F1683">
        <v>1532.8338000000001</v>
      </c>
    </row>
    <row r="1684" spans="3:6" x14ac:dyDescent="0.25">
      <c r="C1684">
        <v>0.39826</v>
      </c>
      <c r="D1684">
        <v>1532.8320699999999</v>
      </c>
      <c r="E1684">
        <v>1532.8308</v>
      </c>
      <c r="F1684">
        <v>1532.8338000000001</v>
      </c>
    </row>
    <row r="1685" spans="3:6" x14ac:dyDescent="0.25">
      <c r="C1685">
        <v>0.39848</v>
      </c>
      <c r="D1685">
        <v>1532.8320900000001</v>
      </c>
      <c r="E1685">
        <v>1532.8308</v>
      </c>
      <c r="F1685">
        <v>1532.8338000000001</v>
      </c>
    </row>
    <row r="1686" spans="3:6" x14ac:dyDescent="0.25">
      <c r="C1686">
        <v>0.39871000000000001</v>
      </c>
      <c r="D1686">
        <v>1532.83204</v>
      </c>
      <c r="E1686">
        <v>1532.8308</v>
      </c>
      <c r="F1686">
        <v>1532.8338000000001</v>
      </c>
    </row>
    <row r="1687" spans="3:6" x14ac:dyDescent="0.25">
      <c r="C1687">
        <v>0.39893000000000001</v>
      </c>
      <c r="D1687">
        <v>1532.8320799999999</v>
      </c>
      <c r="E1687">
        <v>1532.8308</v>
      </c>
      <c r="F1687">
        <v>1532.8338000000001</v>
      </c>
    </row>
    <row r="1688" spans="3:6" x14ac:dyDescent="0.25">
      <c r="C1688">
        <v>0.39915</v>
      </c>
      <c r="D1688">
        <v>1532.83203</v>
      </c>
      <c r="E1688">
        <v>1532.8308</v>
      </c>
      <c r="F1688">
        <v>1532.8338000000001</v>
      </c>
    </row>
    <row r="1689" spans="3:6" x14ac:dyDescent="0.25">
      <c r="C1689">
        <v>0.39937</v>
      </c>
      <c r="D1689">
        <v>1532.83204</v>
      </c>
      <c r="E1689">
        <v>1532.8308</v>
      </c>
      <c r="F1689">
        <v>1532.8338000000001</v>
      </c>
    </row>
    <row r="1690" spans="3:6" x14ac:dyDescent="0.25">
      <c r="C1690">
        <v>0.39971000000000001</v>
      </c>
      <c r="D1690">
        <v>1532.83206</v>
      </c>
      <c r="E1690">
        <v>1532.8308</v>
      </c>
      <c r="F1690">
        <v>1532.8338000000001</v>
      </c>
    </row>
    <row r="1691" spans="3:6" x14ac:dyDescent="0.25">
      <c r="C1691">
        <v>0.39993000000000001</v>
      </c>
      <c r="D1691">
        <v>1532.83206</v>
      </c>
      <c r="E1691">
        <v>1532.8308</v>
      </c>
      <c r="F1691">
        <v>1532.8338000000001</v>
      </c>
    </row>
    <row r="1692" spans="3:6" x14ac:dyDescent="0.25">
      <c r="C1692">
        <v>0.40015000000000001</v>
      </c>
      <c r="D1692">
        <v>1532.8320699999999</v>
      </c>
      <c r="E1692">
        <v>1532.8308</v>
      </c>
      <c r="F1692">
        <v>1532.8338000000001</v>
      </c>
    </row>
    <row r="1693" spans="3:6" x14ac:dyDescent="0.25">
      <c r="C1693">
        <v>0.40037</v>
      </c>
      <c r="D1693">
        <v>1532.8320699999999</v>
      </c>
      <c r="E1693">
        <v>1532.8308</v>
      </c>
      <c r="F1693">
        <v>1532.8338000000001</v>
      </c>
    </row>
    <row r="1694" spans="3:6" x14ac:dyDescent="0.25">
      <c r="C1694">
        <v>0.40060000000000001</v>
      </c>
      <c r="D1694">
        <v>1532.83203</v>
      </c>
      <c r="E1694">
        <v>1532.8308</v>
      </c>
      <c r="F1694">
        <v>1532.8338000000001</v>
      </c>
    </row>
    <row r="1695" spans="3:6" x14ac:dyDescent="0.25">
      <c r="C1695">
        <v>0.40082000000000001</v>
      </c>
      <c r="D1695">
        <v>1532.8320799999999</v>
      </c>
      <c r="E1695">
        <v>1532.8308</v>
      </c>
      <c r="F1695">
        <v>1532.8338000000001</v>
      </c>
    </row>
    <row r="1696" spans="3:6" x14ac:dyDescent="0.25">
      <c r="C1696">
        <v>0.40104000000000001</v>
      </c>
      <c r="D1696">
        <v>1532.83203</v>
      </c>
      <c r="E1696">
        <v>1532.8308</v>
      </c>
      <c r="F1696">
        <v>1532.8338000000001</v>
      </c>
    </row>
    <row r="1697" spans="3:6" x14ac:dyDescent="0.25">
      <c r="C1697">
        <v>0.40126000000000001</v>
      </c>
      <c r="D1697">
        <v>1532.8320699999999</v>
      </c>
      <c r="E1697">
        <v>1532.8308</v>
      </c>
      <c r="F1697">
        <v>1532.8338000000001</v>
      </c>
    </row>
    <row r="1698" spans="3:6" x14ac:dyDescent="0.25">
      <c r="C1698">
        <v>0.40148</v>
      </c>
      <c r="D1698">
        <v>1532.83206</v>
      </c>
      <c r="E1698">
        <v>1532.8308</v>
      </c>
      <c r="F1698">
        <v>1532.8338000000001</v>
      </c>
    </row>
    <row r="1699" spans="3:6" x14ac:dyDescent="0.25">
      <c r="C1699">
        <v>0.40171000000000001</v>
      </c>
      <c r="D1699">
        <v>1532.83205</v>
      </c>
      <c r="E1699">
        <v>1532.8308</v>
      </c>
      <c r="F1699">
        <v>1532.8338000000001</v>
      </c>
    </row>
    <row r="1700" spans="3:6" x14ac:dyDescent="0.25">
      <c r="C1700">
        <v>0.40193000000000001</v>
      </c>
      <c r="D1700">
        <v>1532.8320200000001</v>
      </c>
      <c r="E1700">
        <v>1532.8308</v>
      </c>
      <c r="F1700">
        <v>1532.8338000000001</v>
      </c>
    </row>
    <row r="1701" spans="3:6" x14ac:dyDescent="0.25">
      <c r="C1701">
        <v>0.40215000000000001</v>
      </c>
      <c r="D1701">
        <v>1532.83206</v>
      </c>
      <c r="E1701">
        <v>1532.8308</v>
      </c>
      <c r="F1701">
        <v>1532.8338000000001</v>
      </c>
    </row>
    <row r="1702" spans="3:6" x14ac:dyDescent="0.25">
      <c r="C1702">
        <v>0.40237000000000001</v>
      </c>
      <c r="D1702">
        <v>1532.83206</v>
      </c>
      <c r="E1702">
        <v>1532.8308</v>
      </c>
      <c r="F1702">
        <v>1532.8338000000001</v>
      </c>
    </row>
    <row r="1703" spans="3:6" x14ac:dyDescent="0.25">
      <c r="C1703">
        <v>0.40260000000000001</v>
      </c>
      <c r="D1703">
        <v>1532.8321100000001</v>
      </c>
      <c r="E1703">
        <v>1532.8308</v>
      </c>
      <c r="F1703">
        <v>1532.8338000000001</v>
      </c>
    </row>
    <row r="1704" spans="3:6" x14ac:dyDescent="0.25">
      <c r="C1704">
        <v>0.40282000000000001</v>
      </c>
      <c r="D1704">
        <v>1532.83205</v>
      </c>
      <c r="E1704">
        <v>1532.8308</v>
      </c>
      <c r="F1704">
        <v>1532.8338000000001</v>
      </c>
    </row>
    <row r="1705" spans="3:6" x14ac:dyDescent="0.25">
      <c r="C1705">
        <v>0.40304000000000001</v>
      </c>
      <c r="D1705">
        <v>1532.8320900000001</v>
      </c>
      <c r="E1705">
        <v>1532.8308</v>
      </c>
      <c r="F1705">
        <v>1532.8338000000001</v>
      </c>
    </row>
    <row r="1706" spans="3:6" x14ac:dyDescent="0.25">
      <c r="C1706">
        <v>0.40326000000000001</v>
      </c>
      <c r="D1706">
        <v>1532.8320699999999</v>
      </c>
      <c r="E1706">
        <v>1532.8308</v>
      </c>
      <c r="F1706">
        <v>1532.8338000000001</v>
      </c>
    </row>
    <row r="1707" spans="3:6" x14ac:dyDescent="0.25">
      <c r="C1707">
        <v>0.40348000000000001</v>
      </c>
      <c r="D1707">
        <v>1532.83206</v>
      </c>
      <c r="E1707">
        <v>1532.8308</v>
      </c>
      <c r="F1707">
        <v>1532.8338000000001</v>
      </c>
    </row>
    <row r="1708" spans="3:6" x14ac:dyDescent="0.25">
      <c r="C1708">
        <v>0.40371000000000001</v>
      </c>
      <c r="D1708">
        <v>1532.8321000000001</v>
      </c>
      <c r="E1708">
        <v>1532.8308</v>
      </c>
      <c r="F1708">
        <v>1532.8338000000001</v>
      </c>
    </row>
    <row r="1709" spans="3:6" x14ac:dyDescent="0.25">
      <c r="C1709">
        <v>0.40393000000000001</v>
      </c>
      <c r="D1709">
        <v>1532.8320799999999</v>
      </c>
      <c r="E1709">
        <v>1532.8308</v>
      </c>
      <c r="F1709">
        <v>1532.8338000000001</v>
      </c>
    </row>
    <row r="1710" spans="3:6" x14ac:dyDescent="0.25">
      <c r="C1710">
        <v>0.40415000000000001</v>
      </c>
      <c r="D1710">
        <v>1532.83205</v>
      </c>
      <c r="E1710">
        <v>1532.8308</v>
      </c>
      <c r="F1710">
        <v>1532.8338000000001</v>
      </c>
    </row>
    <row r="1711" spans="3:6" x14ac:dyDescent="0.25">
      <c r="C1711">
        <v>0.40437000000000001</v>
      </c>
      <c r="D1711">
        <v>1532.8320699999999</v>
      </c>
      <c r="E1711">
        <v>1532.8308</v>
      </c>
      <c r="F1711">
        <v>1532.8338000000001</v>
      </c>
    </row>
    <row r="1712" spans="3:6" x14ac:dyDescent="0.25">
      <c r="C1712">
        <v>0.40460000000000002</v>
      </c>
      <c r="D1712">
        <v>1532.8320799999999</v>
      </c>
      <c r="E1712">
        <v>1532.8308</v>
      </c>
      <c r="F1712">
        <v>1532.8338000000001</v>
      </c>
    </row>
    <row r="1713" spans="3:6" x14ac:dyDescent="0.25">
      <c r="C1713">
        <v>0.40482000000000001</v>
      </c>
      <c r="D1713">
        <v>1532.8320799999999</v>
      </c>
      <c r="E1713">
        <v>1532.8308</v>
      </c>
      <c r="F1713">
        <v>1532.8338000000001</v>
      </c>
    </row>
    <row r="1714" spans="3:6" x14ac:dyDescent="0.25">
      <c r="C1714">
        <v>0.40504000000000001</v>
      </c>
      <c r="D1714">
        <v>1532.83206</v>
      </c>
      <c r="E1714">
        <v>1532.8308</v>
      </c>
      <c r="F1714">
        <v>1532.8338000000001</v>
      </c>
    </row>
    <row r="1715" spans="3:6" x14ac:dyDescent="0.25">
      <c r="C1715">
        <v>0.40526000000000001</v>
      </c>
      <c r="D1715">
        <v>1532.83205</v>
      </c>
      <c r="E1715">
        <v>1532.8308</v>
      </c>
      <c r="F1715">
        <v>1532.8338000000001</v>
      </c>
    </row>
    <row r="1716" spans="3:6" x14ac:dyDescent="0.25">
      <c r="C1716">
        <v>0.40548000000000001</v>
      </c>
      <c r="D1716">
        <v>1532.8320699999999</v>
      </c>
      <c r="E1716">
        <v>1532.8308</v>
      </c>
      <c r="F1716">
        <v>1532.8338000000001</v>
      </c>
    </row>
    <row r="1717" spans="3:6" x14ac:dyDescent="0.25">
      <c r="C1717">
        <v>0.40571000000000002</v>
      </c>
      <c r="D1717">
        <v>1532.83205</v>
      </c>
      <c r="E1717">
        <v>1532.8308</v>
      </c>
      <c r="F1717">
        <v>1532.8338000000001</v>
      </c>
    </row>
    <row r="1718" spans="3:6" x14ac:dyDescent="0.25">
      <c r="C1718">
        <v>0.40593000000000001</v>
      </c>
      <c r="D1718">
        <v>1532.8320799999999</v>
      </c>
      <c r="E1718">
        <v>1532.8308</v>
      </c>
      <c r="F1718">
        <v>1532.8338000000001</v>
      </c>
    </row>
    <row r="1719" spans="3:6" x14ac:dyDescent="0.25">
      <c r="C1719">
        <v>0.40615000000000001</v>
      </c>
      <c r="D1719">
        <v>1532.83203</v>
      </c>
      <c r="E1719">
        <v>1532.8308</v>
      </c>
      <c r="F1719">
        <v>1532.8338000000001</v>
      </c>
    </row>
    <row r="1720" spans="3:6" x14ac:dyDescent="0.25">
      <c r="C1720">
        <v>0.40637000000000001</v>
      </c>
      <c r="D1720">
        <v>1532.8321000000001</v>
      </c>
      <c r="E1720">
        <v>1532.8308</v>
      </c>
      <c r="F1720">
        <v>1532.8338000000001</v>
      </c>
    </row>
    <row r="1721" spans="3:6" x14ac:dyDescent="0.25">
      <c r="C1721">
        <v>0.40660000000000002</v>
      </c>
      <c r="D1721">
        <v>1532.8321000000001</v>
      </c>
      <c r="E1721">
        <v>1532.8308</v>
      </c>
      <c r="F1721">
        <v>1532.8338000000001</v>
      </c>
    </row>
    <row r="1722" spans="3:6" x14ac:dyDescent="0.25">
      <c r="C1722">
        <v>0.40682000000000001</v>
      </c>
      <c r="D1722">
        <v>1532.8320699999999</v>
      </c>
      <c r="E1722">
        <v>1532.8308</v>
      </c>
      <c r="F1722">
        <v>1532.8338000000001</v>
      </c>
    </row>
    <row r="1723" spans="3:6" x14ac:dyDescent="0.25">
      <c r="C1723">
        <v>0.40704000000000001</v>
      </c>
      <c r="D1723">
        <v>1532.83206</v>
      </c>
      <c r="E1723">
        <v>1532.8308</v>
      </c>
      <c r="F1723">
        <v>1532.8338000000001</v>
      </c>
    </row>
    <row r="1724" spans="3:6" x14ac:dyDescent="0.25">
      <c r="C1724">
        <v>0.40726000000000001</v>
      </c>
      <c r="D1724">
        <v>1532.8320799999999</v>
      </c>
      <c r="E1724">
        <v>1532.8308</v>
      </c>
      <c r="F1724">
        <v>1532.8338000000001</v>
      </c>
    </row>
    <row r="1725" spans="3:6" x14ac:dyDescent="0.25">
      <c r="C1725">
        <v>0.40748000000000001</v>
      </c>
      <c r="D1725">
        <v>1532.8320799999999</v>
      </c>
      <c r="E1725">
        <v>1532.8308</v>
      </c>
      <c r="F1725">
        <v>1532.8338000000001</v>
      </c>
    </row>
    <row r="1726" spans="3:6" x14ac:dyDescent="0.25">
      <c r="C1726">
        <v>0.40771000000000002</v>
      </c>
      <c r="D1726">
        <v>1532.83205</v>
      </c>
      <c r="E1726">
        <v>1532.8308</v>
      </c>
      <c r="F1726">
        <v>1532.8338000000001</v>
      </c>
    </row>
    <row r="1727" spans="3:6" x14ac:dyDescent="0.25">
      <c r="C1727">
        <v>0.40793000000000001</v>
      </c>
      <c r="D1727">
        <v>1532.83205</v>
      </c>
      <c r="E1727">
        <v>1532.8308</v>
      </c>
      <c r="F1727">
        <v>1532.8338000000001</v>
      </c>
    </row>
    <row r="1728" spans="3:6" x14ac:dyDescent="0.25">
      <c r="C1728">
        <v>0.40815000000000001</v>
      </c>
      <c r="D1728">
        <v>1532.8321100000001</v>
      </c>
      <c r="E1728">
        <v>1532.8308</v>
      </c>
      <c r="F1728">
        <v>1532.8338000000001</v>
      </c>
    </row>
    <row r="1729" spans="3:6" x14ac:dyDescent="0.25">
      <c r="C1729">
        <v>0.40837000000000001</v>
      </c>
      <c r="D1729">
        <v>1532.8320100000001</v>
      </c>
      <c r="E1729">
        <v>1532.8308</v>
      </c>
      <c r="F1729">
        <v>1532.8338000000001</v>
      </c>
    </row>
    <row r="1730" spans="3:6" x14ac:dyDescent="0.25">
      <c r="C1730">
        <v>0.40859000000000001</v>
      </c>
      <c r="D1730">
        <v>1532.8320699999999</v>
      </c>
      <c r="E1730">
        <v>1532.8308</v>
      </c>
      <c r="F1730">
        <v>1532.8338000000001</v>
      </c>
    </row>
    <row r="1731" spans="3:6" x14ac:dyDescent="0.25">
      <c r="C1731">
        <v>0.40882000000000002</v>
      </c>
      <c r="D1731">
        <v>1532.8320900000001</v>
      </c>
      <c r="E1731">
        <v>1532.8308</v>
      </c>
      <c r="F1731">
        <v>1532.8338000000001</v>
      </c>
    </row>
    <row r="1732" spans="3:6" x14ac:dyDescent="0.25">
      <c r="C1732">
        <v>0.40904000000000001</v>
      </c>
      <c r="D1732">
        <v>1532.8321000000001</v>
      </c>
      <c r="E1732">
        <v>1532.8308</v>
      </c>
      <c r="F1732">
        <v>1532.8338000000001</v>
      </c>
    </row>
    <row r="1733" spans="3:6" x14ac:dyDescent="0.25">
      <c r="C1733">
        <v>0.40926000000000001</v>
      </c>
      <c r="D1733">
        <v>1532.83206</v>
      </c>
      <c r="E1733">
        <v>1532.8308</v>
      </c>
      <c r="F1733">
        <v>1532.8338000000001</v>
      </c>
    </row>
    <row r="1734" spans="3:6" x14ac:dyDescent="0.25">
      <c r="C1734">
        <v>0.40948000000000001</v>
      </c>
      <c r="D1734">
        <v>1532.8321000000001</v>
      </c>
      <c r="E1734">
        <v>1532.8308</v>
      </c>
      <c r="F1734">
        <v>1532.8338000000001</v>
      </c>
    </row>
    <row r="1735" spans="3:6" x14ac:dyDescent="0.25">
      <c r="C1735">
        <v>0.40971000000000002</v>
      </c>
      <c r="D1735">
        <v>1532.8320799999999</v>
      </c>
      <c r="E1735">
        <v>1532.8308</v>
      </c>
      <c r="F1735">
        <v>1532.8338000000001</v>
      </c>
    </row>
    <row r="1736" spans="3:6" x14ac:dyDescent="0.25">
      <c r="C1736">
        <v>0.40993000000000002</v>
      </c>
      <c r="D1736">
        <v>1532.83205</v>
      </c>
      <c r="E1736">
        <v>1532.8308</v>
      </c>
      <c r="F1736">
        <v>1532.8338000000001</v>
      </c>
    </row>
    <row r="1737" spans="3:6" x14ac:dyDescent="0.25">
      <c r="C1737">
        <v>0.41015000000000001</v>
      </c>
      <c r="D1737">
        <v>1532.8321000000001</v>
      </c>
      <c r="E1737">
        <v>1532.8308</v>
      </c>
      <c r="F1737">
        <v>1532.8338000000001</v>
      </c>
    </row>
    <row r="1738" spans="3:6" x14ac:dyDescent="0.25">
      <c r="C1738">
        <v>0.41037000000000001</v>
      </c>
      <c r="D1738">
        <v>1532.8320900000001</v>
      </c>
      <c r="E1738">
        <v>1532.8308</v>
      </c>
      <c r="F1738">
        <v>1532.8338000000001</v>
      </c>
    </row>
    <row r="1739" spans="3:6" x14ac:dyDescent="0.25">
      <c r="C1739">
        <v>0.41060000000000002</v>
      </c>
      <c r="D1739">
        <v>1532.8320900000001</v>
      </c>
      <c r="E1739">
        <v>1532.8308</v>
      </c>
      <c r="F1739">
        <v>1532.8338000000001</v>
      </c>
    </row>
    <row r="1740" spans="3:6" x14ac:dyDescent="0.25">
      <c r="C1740">
        <v>0.41082000000000002</v>
      </c>
      <c r="D1740">
        <v>1532.8320900000001</v>
      </c>
      <c r="E1740">
        <v>1532.8308</v>
      </c>
      <c r="F1740">
        <v>1532.8338000000001</v>
      </c>
    </row>
    <row r="1741" spans="3:6" x14ac:dyDescent="0.25">
      <c r="C1741">
        <v>0.41104000000000002</v>
      </c>
      <c r="D1741">
        <v>1532.8320799999999</v>
      </c>
      <c r="E1741">
        <v>1532.8308</v>
      </c>
      <c r="F1741">
        <v>1532.8338000000001</v>
      </c>
    </row>
    <row r="1742" spans="3:6" x14ac:dyDescent="0.25">
      <c r="C1742">
        <v>0.41126000000000001</v>
      </c>
      <c r="D1742">
        <v>1532.8321000000001</v>
      </c>
      <c r="E1742">
        <v>1532.8308</v>
      </c>
      <c r="F1742">
        <v>1532.8338000000001</v>
      </c>
    </row>
    <row r="1743" spans="3:6" x14ac:dyDescent="0.25">
      <c r="C1743">
        <v>0.41148000000000001</v>
      </c>
      <c r="D1743">
        <v>1532.8320900000001</v>
      </c>
      <c r="E1743">
        <v>1532.8308</v>
      </c>
      <c r="F1743">
        <v>1532.8338000000001</v>
      </c>
    </row>
    <row r="1744" spans="3:6" x14ac:dyDescent="0.25">
      <c r="C1744">
        <v>0.41171000000000002</v>
      </c>
      <c r="D1744">
        <v>1532.83212</v>
      </c>
      <c r="E1744">
        <v>1532.8308</v>
      </c>
      <c r="F1744">
        <v>1532.8338000000001</v>
      </c>
    </row>
    <row r="1745" spans="3:6" x14ac:dyDescent="0.25">
      <c r="C1745">
        <v>0.41193000000000002</v>
      </c>
      <c r="D1745">
        <v>1532.83212</v>
      </c>
      <c r="E1745">
        <v>1532.8308</v>
      </c>
      <c r="F1745">
        <v>1532.8338000000001</v>
      </c>
    </row>
    <row r="1746" spans="3:6" x14ac:dyDescent="0.25">
      <c r="C1746">
        <v>0.41215000000000002</v>
      </c>
      <c r="D1746">
        <v>1532.8320900000001</v>
      </c>
      <c r="E1746">
        <v>1532.8308</v>
      </c>
      <c r="F1746">
        <v>1532.8338000000001</v>
      </c>
    </row>
    <row r="1747" spans="3:6" x14ac:dyDescent="0.25">
      <c r="C1747">
        <v>0.41237000000000001</v>
      </c>
      <c r="D1747">
        <v>1532.83206</v>
      </c>
      <c r="E1747">
        <v>1532.8308</v>
      </c>
      <c r="F1747">
        <v>1532.8338000000001</v>
      </c>
    </row>
    <row r="1748" spans="3:6" x14ac:dyDescent="0.25">
      <c r="C1748">
        <v>0.41260000000000002</v>
      </c>
      <c r="D1748">
        <v>1532.8321000000001</v>
      </c>
      <c r="E1748">
        <v>1532.8308</v>
      </c>
      <c r="F1748">
        <v>1532.8338000000001</v>
      </c>
    </row>
    <row r="1749" spans="3:6" x14ac:dyDescent="0.25">
      <c r="C1749">
        <v>0.41282000000000002</v>
      </c>
      <c r="D1749">
        <v>1532.8320900000001</v>
      </c>
      <c r="E1749">
        <v>1532.8308</v>
      </c>
      <c r="F1749">
        <v>1532.8338000000001</v>
      </c>
    </row>
    <row r="1750" spans="3:6" x14ac:dyDescent="0.25">
      <c r="C1750">
        <v>0.41304000000000002</v>
      </c>
      <c r="D1750">
        <v>1532.83212</v>
      </c>
      <c r="E1750">
        <v>1532.8308</v>
      </c>
      <c r="F1750">
        <v>1532.8338000000001</v>
      </c>
    </row>
    <row r="1751" spans="3:6" x14ac:dyDescent="0.25">
      <c r="C1751">
        <v>0.41326000000000002</v>
      </c>
      <c r="D1751">
        <v>1532.83213</v>
      </c>
      <c r="E1751">
        <v>1532.8308</v>
      </c>
      <c r="F1751">
        <v>1532.8338000000001</v>
      </c>
    </row>
    <row r="1752" spans="3:6" x14ac:dyDescent="0.25">
      <c r="C1752">
        <v>0.41348000000000001</v>
      </c>
      <c r="D1752">
        <v>1532.8321100000001</v>
      </c>
      <c r="E1752">
        <v>1532.8308</v>
      </c>
      <c r="F1752">
        <v>1532.8338000000001</v>
      </c>
    </row>
    <row r="1753" spans="3:6" x14ac:dyDescent="0.25">
      <c r="C1753">
        <v>0.41371000000000002</v>
      </c>
      <c r="D1753">
        <v>1532.8321000000001</v>
      </c>
      <c r="E1753">
        <v>1532.8308</v>
      </c>
      <c r="F1753">
        <v>1532.8338000000001</v>
      </c>
    </row>
    <row r="1754" spans="3:6" x14ac:dyDescent="0.25">
      <c r="C1754">
        <v>0.41393000000000002</v>
      </c>
      <c r="D1754">
        <v>1532.8321000000001</v>
      </c>
      <c r="E1754">
        <v>1532.8308</v>
      </c>
      <c r="F1754">
        <v>1532.8338000000001</v>
      </c>
    </row>
    <row r="1755" spans="3:6" x14ac:dyDescent="0.25">
      <c r="C1755">
        <v>0.41415000000000002</v>
      </c>
      <c r="D1755">
        <v>1532.83212</v>
      </c>
      <c r="E1755">
        <v>1532.8308</v>
      </c>
      <c r="F1755">
        <v>1532.8338000000001</v>
      </c>
    </row>
    <row r="1756" spans="3:6" x14ac:dyDescent="0.25">
      <c r="C1756">
        <v>0.41437000000000002</v>
      </c>
      <c r="D1756">
        <v>1532.8321100000001</v>
      </c>
      <c r="E1756">
        <v>1532.8308</v>
      </c>
      <c r="F1756">
        <v>1532.8338000000001</v>
      </c>
    </row>
    <row r="1757" spans="3:6" x14ac:dyDescent="0.25">
      <c r="C1757">
        <v>0.41460000000000002</v>
      </c>
      <c r="D1757">
        <v>1532.83212</v>
      </c>
      <c r="E1757">
        <v>1532.8308</v>
      </c>
      <c r="F1757">
        <v>1532.8338000000001</v>
      </c>
    </row>
    <row r="1758" spans="3:6" x14ac:dyDescent="0.25">
      <c r="C1758">
        <v>0.41482000000000002</v>
      </c>
      <c r="D1758">
        <v>1532.83212</v>
      </c>
      <c r="E1758">
        <v>1532.8308</v>
      </c>
      <c r="F1758">
        <v>1532.8338000000001</v>
      </c>
    </row>
    <row r="1759" spans="3:6" x14ac:dyDescent="0.25">
      <c r="C1759">
        <v>0.41504000000000002</v>
      </c>
      <c r="D1759">
        <v>1532.8321699999999</v>
      </c>
      <c r="E1759">
        <v>1532.8308</v>
      </c>
      <c r="F1759">
        <v>1532.8338000000001</v>
      </c>
    </row>
    <row r="1760" spans="3:6" x14ac:dyDescent="0.25">
      <c r="C1760">
        <v>0.41526000000000002</v>
      </c>
      <c r="D1760">
        <v>1532.8320900000001</v>
      </c>
      <c r="E1760">
        <v>1532.8308</v>
      </c>
      <c r="F1760">
        <v>1532.8338000000001</v>
      </c>
    </row>
    <row r="1761" spans="3:6" x14ac:dyDescent="0.25">
      <c r="C1761">
        <v>0.41548000000000002</v>
      </c>
      <c r="D1761">
        <v>1532.8320900000001</v>
      </c>
      <c r="E1761">
        <v>1532.8308</v>
      </c>
      <c r="F1761">
        <v>1532.8338000000001</v>
      </c>
    </row>
    <row r="1762" spans="3:6" x14ac:dyDescent="0.25">
      <c r="C1762">
        <v>0.41571000000000002</v>
      </c>
      <c r="D1762">
        <v>1532.83213</v>
      </c>
      <c r="E1762">
        <v>1532.8308</v>
      </c>
      <c r="F1762">
        <v>1532.8338000000001</v>
      </c>
    </row>
    <row r="1763" spans="3:6" x14ac:dyDescent="0.25">
      <c r="C1763">
        <v>0.41593000000000002</v>
      </c>
      <c r="D1763">
        <v>1532.8320900000001</v>
      </c>
      <c r="E1763">
        <v>1532.8308</v>
      </c>
      <c r="F1763">
        <v>1532.8338000000001</v>
      </c>
    </row>
    <row r="1764" spans="3:6" x14ac:dyDescent="0.25">
      <c r="C1764">
        <v>0.41615000000000002</v>
      </c>
      <c r="D1764">
        <v>1532.83213</v>
      </c>
      <c r="E1764">
        <v>1532.8308</v>
      </c>
      <c r="F1764">
        <v>1532.8338000000001</v>
      </c>
    </row>
    <row r="1765" spans="3:6" x14ac:dyDescent="0.25">
      <c r="C1765">
        <v>0.41637000000000002</v>
      </c>
      <c r="D1765">
        <v>1532.8321699999999</v>
      </c>
      <c r="E1765">
        <v>1532.8308</v>
      </c>
      <c r="F1765">
        <v>1532.8338000000001</v>
      </c>
    </row>
    <row r="1766" spans="3:6" x14ac:dyDescent="0.25">
      <c r="C1766">
        <v>0.41660000000000003</v>
      </c>
      <c r="D1766">
        <v>1532.83215</v>
      </c>
      <c r="E1766">
        <v>1532.8308</v>
      </c>
      <c r="F1766">
        <v>1532.8338000000001</v>
      </c>
    </row>
    <row r="1767" spans="3:6" x14ac:dyDescent="0.25">
      <c r="C1767">
        <v>0.41682000000000002</v>
      </c>
      <c r="D1767">
        <v>1532.83215</v>
      </c>
      <c r="E1767">
        <v>1532.8308</v>
      </c>
      <c r="F1767">
        <v>1532.8338000000001</v>
      </c>
    </row>
    <row r="1768" spans="3:6" x14ac:dyDescent="0.25">
      <c r="C1768">
        <v>0.41704000000000002</v>
      </c>
      <c r="D1768">
        <v>1532.8320900000001</v>
      </c>
      <c r="E1768">
        <v>1532.8308</v>
      </c>
      <c r="F1768">
        <v>1532.8338000000001</v>
      </c>
    </row>
    <row r="1769" spans="3:6" x14ac:dyDescent="0.25">
      <c r="C1769">
        <v>0.41726000000000002</v>
      </c>
      <c r="D1769">
        <v>1532.8321000000001</v>
      </c>
      <c r="E1769">
        <v>1532.8308</v>
      </c>
      <c r="F1769">
        <v>1532.8338000000001</v>
      </c>
    </row>
    <row r="1770" spans="3:6" x14ac:dyDescent="0.25">
      <c r="C1770">
        <v>0.41748000000000002</v>
      </c>
      <c r="D1770">
        <v>1532.8321100000001</v>
      </c>
      <c r="E1770">
        <v>1532.8308</v>
      </c>
      <c r="F1770">
        <v>1532.8338000000001</v>
      </c>
    </row>
    <row r="1771" spans="3:6" x14ac:dyDescent="0.25">
      <c r="C1771">
        <v>0.41771000000000003</v>
      </c>
      <c r="D1771">
        <v>1532.83212</v>
      </c>
      <c r="E1771">
        <v>1532.8308</v>
      </c>
      <c r="F1771">
        <v>1532.8338000000001</v>
      </c>
    </row>
    <row r="1772" spans="3:6" x14ac:dyDescent="0.25">
      <c r="C1772">
        <v>0.41793000000000002</v>
      </c>
      <c r="D1772">
        <v>1532.8320900000001</v>
      </c>
      <c r="E1772">
        <v>1532.8308</v>
      </c>
      <c r="F1772">
        <v>1532.8338000000001</v>
      </c>
    </row>
    <row r="1773" spans="3:6" x14ac:dyDescent="0.25">
      <c r="C1773">
        <v>0.41815000000000002</v>
      </c>
      <c r="D1773">
        <v>1532.8321100000001</v>
      </c>
      <c r="E1773">
        <v>1532.8308</v>
      </c>
      <c r="F1773">
        <v>1532.8338000000001</v>
      </c>
    </row>
    <row r="1774" spans="3:6" x14ac:dyDescent="0.25">
      <c r="C1774">
        <v>0.41837000000000002</v>
      </c>
      <c r="D1774">
        <v>1532.8321000000001</v>
      </c>
      <c r="E1774">
        <v>1532.8308</v>
      </c>
      <c r="F1774">
        <v>1532.8338000000001</v>
      </c>
    </row>
    <row r="1775" spans="3:6" x14ac:dyDescent="0.25">
      <c r="C1775">
        <v>0.41859000000000002</v>
      </c>
      <c r="D1775">
        <v>1532.8321100000001</v>
      </c>
      <c r="E1775">
        <v>1532.8308</v>
      </c>
      <c r="F1775">
        <v>1532.8338000000001</v>
      </c>
    </row>
    <row r="1776" spans="3:6" x14ac:dyDescent="0.25">
      <c r="C1776">
        <v>0.41882000000000003</v>
      </c>
      <c r="D1776">
        <v>1532.8321100000001</v>
      </c>
      <c r="E1776">
        <v>1532.8308</v>
      </c>
      <c r="F1776">
        <v>1532.8338000000001</v>
      </c>
    </row>
    <row r="1777" spans="3:6" x14ac:dyDescent="0.25">
      <c r="C1777">
        <v>0.41904000000000002</v>
      </c>
      <c r="D1777">
        <v>1532.8320900000001</v>
      </c>
      <c r="E1777">
        <v>1532.8308</v>
      </c>
      <c r="F1777">
        <v>1532.8338000000001</v>
      </c>
    </row>
    <row r="1778" spans="3:6" x14ac:dyDescent="0.25">
      <c r="C1778">
        <v>0.41926000000000002</v>
      </c>
      <c r="D1778">
        <v>1532.8321599999999</v>
      </c>
      <c r="E1778">
        <v>1532.8308</v>
      </c>
      <c r="F1778">
        <v>1532.8338000000001</v>
      </c>
    </row>
    <row r="1779" spans="3:6" x14ac:dyDescent="0.25">
      <c r="C1779">
        <v>0.41948000000000002</v>
      </c>
      <c r="D1779">
        <v>1532.83214</v>
      </c>
      <c r="E1779">
        <v>1532.8308</v>
      </c>
      <c r="F1779">
        <v>1532.8338000000001</v>
      </c>
    </row>
    <row r="1780" spans="3:6" x14ac:dyDescent="0.25">
      <c r="C1780">
        <v>0.41971000000000003</v>
      </c>
      <c r="D1780">
        <v>1532.83214</v>
      </c>
      <c r="E1780">
        <v>1532.8308</v>
      </c>
      <c r="F1780">
        <v>1532.8338000000001</v>
      </c>
    </row>
    <row r="1781" spans="3:6" x14ac:dyDescent="0.25">
      <c r="C1781">
        <v>0.41993000000000003</v>
      </c>
      <c r="D1781">
        <v>1532.83213</v>
      </c>
      <c r="E1781">
        <v>1532.8308</v>
      </c>
      <c r="F1781">
        <v>1532.8338000000001</v>
      </c>
    </row>
    <row r="1782" spans="3:6" x14ac:dyDescent="0.25">
      <c r="C1782">
        <v>0.42015000000000002</v>
      </c>
      <c r="D1782">
        <v>1532.8321100000001</v>
      </c>
      <c r="E1782">
        <v>1532.8308</v>
      </c>
      <c r="F1782">
        <v>1532.8338000000001</v>
      </c>
    </row>
    <row r="1783" spans="3:6" x14ac:dyDescent="0.25">
      <c r="C1783">
        <v>0.42037000000000002</v>
      </c>
      <c r="D1783">
        <v>1532.83212</v>
      </c>
      <c r="E1783">
        <v>1532.8308</v>
      </c>
      <c r="F1783">
        <v>1532.8338000000001</v>
      </c>
    </row>
    <row r="1784" spans="3:6" x14ac:dyDescent="0.25">
      <c r="C1784">
        <v>0.42059999999999997</v>
      </c>
      <c r="D1784">
        <v>1532.83213</v>
      </c>
      <c r="E1784">
        <v>1532.8308</v>
      </c>
      <c r="F1784">
        <v>1532.8338000000001</v>
      </c>
    </row>
    <row r="1785" spans="3:6" x14ac:dyDescent="0.25">
      <c r="C1785">
        <v>0.42082000000000003</v>
      </c>
      <c r="D1785">
        <v>1532.83212</v>
      </c>
      <c r="E1785">
        <v>1532.8308</v>
      </c>
      <c r="F1785">
        <v>1532.8338000000001</v>
      </c>
    </row>
    <row r="1786" spans="3:6" x14ac:dyDescent="0.25">
      <c r="C1786">
        <v>0.42104000000000003</v>
      </c>
      <c r="D1786">
        <v>1532.83212</v>
      </c>
      <c r="E1786">
        <v>1532.8308</v>
      </c>
      <c r="F1786">
        <v>1532.8338000000001</v>
      </c>
    </row>
    <row r="1787" spans="3:6" x14ac:dyDescent="0.25">
      <c r="C1787">
        <v>0.42126000000000002</v>
      </c>
      <c r="D1787">
        <v>1532.8321100000001</v>
      </c>
      <c r="E1787">
        <v>1532.8308</v>
      </c>
      <c r="F1787">
        <v>1532.8338000000001</v>
      </c>
    </row>
    <row r="1788" spans="3:6" x14ac:dyDescent="0.25">
      <c r="C1788">
        <v>0.42148000000000002</v>
      </c>
      <c r="D1788">
        <v>1532.83214</v>
      </c>
      <c r="E1788">
        <v>1532.8308</v>
      </c>
      <c r="F1788">
        <v>1532.8338000000001</v>
      </c>
    </row>
    <row r="1789" spans="3:6" x14ac:dyDescent="0.25">
      <c r="C1789">
        <v>0.42170999999999997</v>
      </c>
      <c r="D1789">
        <v>1532.83213</v>
      </c>
      <c r="E1789">
        <v>1532.8308</v>
      </c>
      <c r="F1789">
        <v>1532.8338000000001</v>
      </c>
    </row>
    <row r="1790" spans="3:6" x14ac:dyDescent="0.25">
      <c r="C1790">
        <v>0.42193000000000003</v>
      </c>
      <c r="D1790">
        <v>1532.83214</v>
      </c>
      <c r="E1790">
        <v>1532.8308</v>
      </c>
      <c r="F1790">
        <v>1532.8338000000001</v>
      </c>
    </row>
    <row r="1791" spans="3:6" x14ac:dyDescent="0.25">
      <c r="C1791">
        <v>0.42215000000000003</v>
      </c>
      <c r="D1791">
        <v>1532.83213</v>
      </c>
      <c r="E1791">
        <v>1532.8308</v>
      </c>
      <c r="F1791">
        <v>1532.8338000000001</v>
      </c>
    </row>
    <row r="1792" spans="3:6" x14ac:dyDescent="0.25">
      <c r="C1792">
        <v>0.42237000000000002</v>
      </c>
      <c r="D1792">
        <v>1532.83213</v>
      </c>
      <c r="E1792">
        <v>1532.8308</v>
      </c>
      <c r="F1792">
        <v>1532.8338000000001</v>
      </c>
    </row>
    <row r="1793" spans="3:6" x14ac:dyDescent="0.25">
      <c r="C1793">
        <v>0.42259999999999998</v>
      </c>
      <c r="D1793">
        <v>1532.83215</v>
      </c>
      <c r="E1793">
        <v>1532.8308</v>
      </c>
      <c r="F1793">
        <v>1532.8338000000001</v>
      </c>
    </row>
    <row r="1794" spans="3:6" x14ac:dyDescent="0.25">
      <c r="C1794">
        <v>0.42281999999999997</v>
      </c>
      <c r="D1794">
        <v>1532.83215</v>
      </c>
      <c r="E1794">
        <v>1532.8308</v>
      </c>
      <c r="F1794">
        <v>1532.8338000000001</v>
      </c>
    </row>
    <row r="1795" spans="3:6" x14ac:dyDescent="0.25">
      <c r="C1795">
        <v>0.42304000000000003</v>
      </c>
      <c r="D1795">
        <v>1532.8321100000001</v>
      </c>
      <c r="E1795">
        <v>1532.8308</v>
      </c>
      <c r="F1795">
        <v>1532.8338000000001</v>
      </c>
    </row>
    <row r="1796" spans="3:6" x14ac:dyDescent="0.25">
      <c r="C1796">
        <v>0.42326000000000003</v>
      </c>
      <c r="D1796">
        <v>1532.83212</v>
      </c>
      <c r="E1796">
        <v>1532.8308</v>
      </c>
      <c r="F1796">
        <v>1532.8338000000001</v>
      </c>
    </row>
    <row r="1797" spans="3:6" x14ac:dyDescent="0.25">
      <c r="C1797">
        <v>0.42348000000000002</v>
      </c>
      <c r="D1797">
        <v>1532.8321000000001</v>
      </c>
      <c r="E1797">
        <v>1532.8308</v>
      </c>
      <c r="F1797">
        <v>1532.8338000000001</v>
      </c>
    </row>
    <row r="1798" spans="3:6" x14ac:dyDescent="0.25">
      <c r="C1798">
        <v>0.42370999999999998</v>
      </c>
      <c r="D1798">
        <v>1532.8321100000001</v>
      </c>
      <c r="E1798">
        <v>1532.8308</v>
      </c>
      <c r="F1798">
        <v>1532.8338000000001</v>
      </c>
    </row>
    <row r="1799" spans="3:6" x14ac:dyDescent="0.25">
      <c r="C1799">
        <v>0.42392999999999997</v>
      </c>
      <c r="D1799">
        <v>1532.83214</v>
      </c>
      <c r="E1799">
        <v>1532.8308</v>
      </c>
      <c r="F1799">
        <v>1532.8338000000001</v>
      </c>
    </row>
    <row r="1800" spans="3:6" x14ac:dyDescent="0.25">
      <c r="C1800">
        <v>0.42415000000000003</v>
      </c>
      <c r="D1800">
        <v>1532.83213</v>
      </c>
      <c r="E1800">
        <v>1532.8308</v>
      </c>
      <c r="F1800">
        <v>1532.8338000000001</v>
      </c>
    </row>
    <row r="1801" spans="3:6" x14ac:dyDescent="0.25">
      <c r="C1801">
        <v>0.42437000000000002</v>
      </c>
      <c r="D1801">
        <v>1532.83215</v>
      </c>
      <c r="E1801">
        <v>1532.8308</v>
      </c>
      <c r="F1801">
        <v>1532.8338000000001</v>
      </c>
    </row>
    <row r="1802" spans="3:6" x14ac:dyDescent="0.25">
      <c r="C1802">
        <v>0.42459999999999998</v>
      </c>
      <c r="D1802">
        <v>1532.83213</v>
      </c>
      <c r="E1802">
        <v>1532.8308</v>
      </c>
      <c r="F1802">
        <v>1532.8338000000001</v>
      </c>
    </row>
    <row r="1803" spans="3:6" x14ac:dyDescent="0.25">
      <c r="C1803">
        <v>0.42481999999999998</v>
      </c>
      <c r="D1803">
        <v>1532.83215</v>
      </c>
      <c r="E1803">
        <v>1532.8308</v>
      </c>
      <c r="F1803">
        <v>1532.8338000000001</v>
      </c>
    </row>
    <row r="1804" spans="3:6" x14ac:dyDescent="0.25">
      <c r="C1804">
        <v>0.42503999999999997</v>
      </c>
      <c r="D1804">
        <v>1532.83215</v>
      </c>
      <c r="E1804">
        <v>1532.8308</v>
      </c>
      <c r="F1804">
        <v>1532.8338000000001</v>
      </c>
    </row>
    <row r="1805" spans="3:6" x14ac:dyDescent="0.25">
      <c r="C1805">
        <v>0.42526000000000003</v>
      </c>
      <c r="D1805">
        <v>1532.83215</v>
      </c>
      <c r="E1805">
        <v>1532.8308</v>
      </c>
      <c r="F1805">
        <v>1532.8338000000001</v>
      </c>
    </row>
    <row r="1806" spans="3:6" x14ac:dyDescent="0.25">
      <c r="C1806">
        <v>0.42548999999999998</v>
      </c>
      <c r="D1806">
        <v>1532.83212</v>
      </c>
      <c r="E1806">
        <v>1532.8308</v>
      </c>
      <c r="F1806">
        <v>1532.8338000000001</v>
      </c>
    </row>
    <row r="1807" spans="3:6" x14ac:dyDescent="0.25">
      <c r="C1807">
        <v>0.42570999999999998</v>
      </c>
      <c r="D1807">
        <v>1532.83214</v>
      </c>
      <c r="E1807">
        <v>1532.8308</v>
      </c>
      <c r="F1807">
        <v>1532.8338000000001</v>
      </c>
    </row>
    <row r="1808" spans="3:6" x14ac:dyDescent="0.25">
      <c r="C1808">
        <v>0.42592999999999998</v>
      </c>
      <c r="D1808">
        <v>1532.8321599999999</v>
      </c>
      <c r="E1808">
        <v>1532.8308</v>
      </c>
      <c r="F1808">
        <v>1532.8338000000001</v>
      </c>
    </row>
    <row r="1809" spans="3:6" x14ac:dyDescent="0.25">
      <c r="C1809">
        <v>0.42614999999999997</v>
      </c>
      <c r="D1809">
        <v>1532.8321100000001</v>
      </c>
      <c r="E1809">
        <v>1532.8308</v>
      </c>
      <c r="F1809">
        <v>1532.8338000000001</v>
      </c>
    </row>
    <row r="1810" spans="3:6" x14ac:dyDescent="0.25">
      <c r="C1810">
        <v>0.42637000000000003</v>
      </c>
      <c r="D1810">
        <v>1532.8321599999999</v>
      </c>
      <c r="E1810">
        <v>1532.8308</v>
      </c>
      <c r="F1810">
        <v>1532.8338000000001</v>
      </c>
    </row>
    <row r="1811" spans="3:6" x14ac:dyDescent="0.25">
      <c r="C1811">
        <v>0.42659999999999998</v>
      </c>
      <c r="D1811">
        <v>1532.8321100000001</v>
      </c>
      <c r="E1811">
        <v>1532.8308</v>
      </c>
      <c r="F1811">
        <v>1532.8338000000001</v>
      </c>
    </row>
    <row r="1812" spans="3:6" x14ac:dyDescent="0.25">
      <c r="C1812">
        <v>0.42681999999999998</v>
      </c>
      <c r="D1812">
        <v>1532.83212</v>
      </c>
      <c r="E1812">
        <v>1532.8308</v>
      </c>
      <c r="F1812">
        <v>1532.8338000000001</v>
      </c>
    </row>
    <row r="1813" spans="3:6" x14ac:dyDescent="0.25">
      <c r="C1813">
        <v>0.42703999999999998</v>
      </c>
      <c r="D1813">
        <v>1532.83212</v>
      </c>
      <c r="E1813">
        <v>1532.8308</v>
      </c>
      <c r="F1813">
        <v>1532.8338000000001</v>
      </c>
    </row>
    <row r="1814" spans="3:6" x14ac:dyDescent="0.25">
      <c r="C1814">
        <v>0.42725999999999997</v>
      </c>
      <c r="D1814">
        <v>1532.8320799999999</v>
      </c>
      <c r="E1814">
        <v>1532.8308</v>
      </c>
      <c r="F1814">
        <v>1532.8338000000001</v>
      </c>
    </row>
    <row r="1815" spans="3:6" x14ac:dyDescent="0.25">
      <c r="C1815">
        <v>0.42748000000000003</v>
      </c>
      <c r="D1815">
        <v>1532.8321100000001</v>
      </c>
      <c r="E1815">
        <v>1532.8308</v>
      </c>
      <c r="F1815">
        <v>1532.8338000000001</v>
      </c>
    </row>
    <row r="1816" spans="3:6" x14ac:dyDescent="0.25">
      <c r="C1816">
        <v>0.42770999999999998</v>
      </c>
      <c r="D1816">
        <v>1532.83212</v>
      </c>
      <c r="E1816">
        <v>1532.8308</v>
      </c>
      <c r="F1816">
        <v>1532.8338000000001</v>
      </c>
    </row>
    <row r="1817" spans="3:6" x14ac:dyDescent="0.25">
      <c r="C1817">
        <v>0.42792999999999998</v>
      </c>
      <c r="D1817">
        <v>1532.83214</v>
      </c>
      <c r="E1817">
        <v>1532.8308</v>
      </c>
      <c r="F1817">
        <v>1532.8338000000001</v>
      </c>
    </row>
    <row r="1818" spans="3:6" x14ac:dyDescent="0.25">
      <c r="C1818">
        <v>0.42814999999999998</v>
      </c>
      <c r="D1818">
        <v>1532.83215</v>
      </c>
      <c r="E1818">
        <v>1532.8308</v>
      </c>
      <c r="F1818">
        <v>1532.8338000000001</v>
      </c>
    </row>
    <row r="1819" spans="3:6" x14ac:dyDescent="0.25">
      <c r="C1819">
        <v>0.42836999999999997</v>
      </c>
      <c r="D1819">
        <v>1532.83214</v>
      </c>
      <c r="E1819">
        <v>1532.8308</v>
      </c>
      <c r="F1819">
        <v>1532.8338000000001</v>
      </c>
    </row>
    <row r="1820" spans="3:6" x14ac:dyDescent="0.25">
      <c r="C1820">
        <v>0.42859999999999998</v>
      </c>
      <c r="D1820">
        <v>1532.8321599999999</v>
      </c>
      <c r="E1820">
        <v>1532.8308</v>
      </c>
      <c r="F1820">
        <v>1532.8338000000001</v>
      </c>
    </row>
    <row r="1821" spans="3:6" x14ac:dyDescent="0.25">
      <c r="C1821">
        <v>0.42881999999999998</v>
      </c>
      <c r="D1821">
        <v>1532.83215</v>
      </c>
      <c r="E1821">
        <v>1532.8308</v>
      </c>
      <c r="F1821">
        <v>1532.8338000000001</v>
      </c>
    </row>
    <row r="1822" spans="3:6" x14ac:dyDescent="0.25">
      <c r="C1822">
        <v>0.42903999999999998</v>
      </c>
      <c r="D1822">
        <v>1532.8321100000001</v>
      </c>
      <c r="E1822">
        <v>1532.8308</v>
      </c>
      <c r="F1822">
        <v>1532.8338000000001</v>
      </c>
    </row>
    <row r="1823" spans="3:6" x14ac:dyDescent="0.25">
      <c r="C1823">
        <v>0.42925999999999997</v>
      </c>
      <c r="D1823">
        <v>1532.83214</v>
      </c>
      <c r="E1823">
        <v>1532.8308</v>
      </c>
      <c r="F1823">
        <v>1532.8338000000001</v>
      </c>
    </row>
    <row r="1824" spans="3:6" x14ac:dyDescent="0.25">
      <c r="C1824">
        <v>0.42947999999999997</v>
      </c>
      <c r="D1824">
        <v>1532.8321599999999</v>
      </c>
      <c r="E1824">
        <v>1532.8308</v>
      </c>
      <c r="F1824">
        <v>1532.8338000000001</v>
      </c>
    </row>
    <row r="1825" spans="3:6" x14ac:dyDescent="0.25">
      <c r="C1825">
        <v>0.42970999999999998</v>
      </c>
      <c r="D1825">
        <v>1532.83214</v>
      </c>
      <c r="E1825">
        <v>1532.8308</v>
      </c>
      <c r="F1825">
        <v>1532.8338000000001</v>
      </c>
    </row>
    <row r="1826" spans="3:6" x14ac:dyDescent="0.25">
      <c r="C1826">
        <v>0.42992999999999998</v>
      </c>
      <c r="D1826">
        <v>1532.83212</v>
      </c>
      <c r="E1826">
        <v>1532.8308</v>
      </c>
      <c r="F1826">
        <v>1532.8338000000001</v>
      </c>
    </row>
    <row r="1827" spans="3:6" x14ac:dyDescent="0.25">
      <c r="C1827">
        <v>0.43014999999999998</v>
      </c>
      <c r="D1827">
        <v>1532.8321100000001</v>
      </c>
      <c r="E1827">
        <v>1532.8308</v>
      </c>
      <c r="F1827">
        <v>1532.8338000000001</v>
      </c>
    </row>
    <row r="1828" spans="3:6" x14ac:dyDescent="0.25">
      <c r="C1828">
        <v>0.43036999999999997</v>
      </c>
      <c r="D1828">
        <v>1532.83212</v>
      </c>
      <c r="E1828">
        <v>1532.8308</v>
      </c>
      <c r="F1828">
        <v>1532.8338000000001</v>
      </c>
    </row>
    <row r="1829" spans="3:6" x14ac:dyDescent="0.25">
      <c r="C1829">
        <v>0.43059999999999998</v>
      </c>
      <c r="D1829">
        <v>1532.83212</v>
      </c>
      <c r="E1829">
        <v>1532.8308</v>
      </c>
      <c r="F1829">
        <v>1532.8338000000001</v>
      </c>
    </row>
    <row r="1830" spans="3:6" x14ac:dyDescent="0.25">
      <c r="C1830">
        <v>0.43081999999999998</v>
      </c>
      <c r="D1830">
        <v>1532.8321100000001</v>
      </c>
      <c r="E1830">
        <v>1532.8308</v>
      </c>
      <c r="F1830">
        <v>1532.8338000000001</v>
      </c>
    </row>
    <row r="1831" spans="3:6" x14ac:dyDescent="0.25">
      <c r="C1831">
        <v>0.43103999999999998</v>
      </c>
      <c r="D1831">
        <v>1532.83213</v>
      </c>
      <c r="E1831">
        <v>1532.8308</v>
      </c>
      <c r="F1831">
        <v>1532.8338000000001</v>
      </c>
    </row>
    <row r="1832" spans="3:6" x14ac:dyDescent="0.25">
      <c r="C1832">
        <v>0.43125999999999998</v>
      </c>
      <c r="D1832">
        <v>1532.8321699999999</v>
      </c>
      <c r="E1832">
        <v>1532.8308</v>
      </c>
      <c r="F1832">
        <v>1532.8338000000001</v>
      </c>
    </row>
    <row r="1833" spans="3:6" x14ac:dyDescent="0.25">
      <c r="C1833">
        <v>0.43147999999999997</v>
      </c>
      <c r="D1833">
        <v>1532.8321699999999</v>
      </c>
      <c r="E1833">
        <v>1532.8308</v>
      </c>
      <c r="F1833">
        <v>1532.8338000000001</v>
      </c>
    </row>
    <row r="1834" spans="3:6" x14ac:dyDescent="0.25">
      <c r="C1834">
        <v>0.43170999999999998</v>
      </c>
      <c r="D1834">
        <v>1532.83215</v>
      </c>
      <c r="E1834">
        <v>1532.8308</v>
      </c>
      <c r="F1834">
        <v>1532.8338000000001</v>
      </c>
    </row>
    <row r="1835" spans="3:6" x14ac:dyDescent="0.25">
      <c r="C1835">
        <v>0.43192999999999998</v>
      </c>
      <c r="D1835">
        <v>1532.8321000000001</v>
      </c>
      <c r="E1835">
        <v>1532.8308</v>
      </c>
      <c r="F1835">
        <v>1532.8338000000001</v>
      </c>
    </row>
    <row r="1836" spans="3:6" x14ac:dyDescent="0.25">
      <c r="C1836">
        <v>0.43214999999999998</v>
      </c>
      <c r="D1836">
        <v>1532.83213</v>
      </c>
      <c r="E1836">
        <v>1532.8308</v>
      </c>
      <c r="F1836">
        <v>1532.8338000000001</v>
      </c>
    </row>
    <row r="1837" spans="3:6" x14ac:dyDescent="0.25">
      <c r="C1837">
        <v>0.43236999999999998</v>
      </c>
      <c r="D1837">
        <v>1532.83213</v>
      </c>
      <c r="E1837">
        <v>1532.8308</v>
      </c>
      <c r="F1837">
        <v>1532.8338000000001</v>
      </c>
    </row>
    <row r="1838" spans="3:6" x14ac:dyDescent="0.25">
      <c r="C1838">
        <v>0.43259999999999998</v>
      </c>
      <c r="D1838">
        <v>1532.8321100000001</v>
      </c>
      <c r="E1838">
        <v>1532.8308</v>
      </c>
      <c r="F1838">
        <v>1532.8338000000001</v>
      </c>
    </row>
    <row r="1839" spans="3:6" x14ac:dyDescent="0.25">
      <c r="C1839">
        <v>0.43281999999999998</v>
      </c>
      <c r="D1839">
        <v>1532.83213</v>
      </c>
      <c r="E1839">
        <v>1532.8308</v>
      </c>
      <c r="F1839">
        <v>1532.8338000000001</v>
      </c>
    </row>
    <row r="1840" spans="3:6" x14ac:dyDescent="0.25">
      <c r="C1840">
        <v>0.43303999999999998</v>
      </c>
      <c r="D1840">
        <v>1532.8321599999999</v>
      </c>
      <c r="E1840">
        <v>1532.8308</v>
      </c>
      <c r="F1840">
        <v>1532.8338000000001</v>
      </c>
    </row>
    <row r="1841" spans="3:6" x14ac:dyDescent="0.25">
      <c r="C1841">
        <v>0.43325999999999998</v>
      </c>
      <c r="D1841">
        <v>1532.8321100000001</v>
      </c>
      <c r="E1841">
        <v>1532.8308</v>
      </c>
      <c r="F1841">
        <v>1532.8338000000001</v>
      </c>
    </row>
    <row r="1842" spans="3:6" x14ac:dyDescent="0.25">
      <c r="C1842">
        <v>0.43347999999999998</v>
      </c>
      <c r="D1842">
        <v>1532.83214</v>
      </c>
      <c r="E1842">
        <v>1532.8308</v>
      </c>
      <c r="F1842">
        <v>1532.8338000000001</v>
      </c>
    </row>
    <row r="1843" spans="3:6" x14ac:dyDescent="0.25">
      <c r="C1843">
        <v>0.43370999999999998</v>
      </c>
      <c r="D1843">
        <v>1532.8321100000001</v>
      </c>
      <c r="E1843">
        <v>1532.8308</v>
      </c>
      <c r="F1843">
        <v>1532.8338000000001</v>
      </c>
    </row>
    <row r="1844" spans="3:6" x14ac:dyDescent="0.25">
      <c r="C1844">
        <v>0.43392999999999998</v>
      </c>
      <c r="D1844">
        <v>1532.83213</v>
      </c>
      <c r="E1844">
        <v>1532.8308</v>
      </c>
      <c r="F1844">
        <v>1532.8338000000001</v>
      </c>
    </row>
    <row r="1845" spans="3:6" x14ac:dyDescent="0.25">
      <c r="C1845">
        <v>0.43414999999999998</v>
      </c>
      <c r="D1845">
        <v>1532.8321000000001</v>
      </c>
      <c r="E1845">
        <v>1532.8308</v>
      </c>
      <c r="F1845">
        <v>1532.8338000000001</v>
      </c>
    </row>
    <row r="1846" spans="3:6" x14ac:dyDescent="0.25">
      <c r="C1846">
        <v>0.43436999999999998</v>
      </c>
      <c r="D1846">
        <v>1532.83213</v>
      </c>
      <c r="E1846">
        <v>1532.8308</v>
      </c>
      <c r="F1846">
        <v>1532.8338000000001</v>
      </c>
    </row>
    <row r="1847" spans="3:6" x14ac:dyDescent="0.25">
      <c r="C1847">
        <v>0.43459999999999999</v>
      </c>
      <c r="D1847">
        <v>1532.83215</v>
      </c>
      <c r="E1847">
        <v>1532.8308</v>
      </c>
      <c r="F1847">
        <v>1532.8338000000001</v>
      </c>
    </row>
    <row r="1848" spans="3:6" x14ac:dyDescent="0.25">
      <c r="C1848">
        <v>0.43481999999999998</v>
      </c>
      <c r="D1848">
        <v>1532.83212</v>
      </c>
      <c r="E1848">
        <v>1532.8308</v>
      </c>
      <c r="F1848">
        <v>1532.8338000000001</v>
      </c>
    </row>
    <row r="1849" spans="3:6" x14ac:dyDescent="0.25">
      <c r="C1849">
        <v>0.43503999999999998</v>
      </c>
      <c r="D1849">
        <v>1532.83215</v>
      </c>
      <c r="E1849">
        <v>1532.8308</v>
      </c>
      <c r="F1849">
        <v>1532.8338000000001</v>
      </c>
    </row>
    <row r="1850" spans="3:6" x14ac:dyDescent="0.25">
      <c r="C1850">
        <v>0.43525999999999998</v>
      </c>
      <c r="D1850">
        <v>1532.83213</v>
      </c>
      <c r="E1850">
        <v>1532.8308</v>
      </c>
      <c r="F1850">
        <v>1532.8338000000001</v>
      </c>
    </row>
    <row r="1851" spans="3:6" x14ac:dyDescent="0.25">
      <c r="C1851">
        <v>0.43548999999999999</v>
      </c>
      <c r="D1851">
        <v>1532.83214</v>
      </c>
      <c r="E1851">
        <v>1532.8308</v>
      </c>
      <c r="F1851">
        <v>1532.8338000000001</v>
      </c>
    </row>
    <row r="1852" spans="3:6" x14ac:dyDescent="0.25">
      <c r="C1852">
        <v>0.43570999999999999</v>
      </c>
      <c r="D1852">
        <v>1532.8321800000001</v>
      </c>
      <c r="E1852">
        <v>1532.8308</v>
      </c>
      <c r="F1852">
        <v>1532.8338000000001</v>
      </c>
    </row>
    <row r="1853" spans="3:6" x14ac:dyDescent="0.25">
      <c r="C1853">
        <v>0.43592999999999998</v>
      </c>
      <c r="D1853">
        <v>1532.83215</v>
      </c>
      <c r="E1853">
        <v>1532.8308</v>
      </c>
      <c r="F1853">
        <v>1532.8338000000001</v>
      </c>
    </row>
    <row r="1854" spans="3:6" x14ac:dyDescent="0.25">
      <c r="C1854">
        <v>0.43614999999999998</v>
      </c>
      <c r="D1854">
        <v>1532.8321000000001</v>
      </c>
      <c r="E1854">
        <v>1532.8308</v>
      </c>
      <c r="F1854">
        <v>1532.8338000000001</v>
      </c>
    </row>
    <row r="1855" spans="3:6" x14ac:dyDescent="0.25">
      <c r="C1855">
        <v>0.43636999999999998</v>
      </c>
      <c r="D1855">
        <v>1532.8321599999999</v>
      </c>
      <c r="E1855">
        <v>1532.8308</v>
      </c>
      <c r="F1855">
        <v>1532.8338000000001</v>
      </c>
    </row>
    <row r="1856" spans="3:6" x14ac:dyDescent="0.25">
      <c r="C1856">
        <v>0.43659999999999999</v>
      </c>
      <c r="D1856">
        <v>1532.83212</v>
      </c>
      <c r="E1856">
        <v>1532.8308</v>
      </c>
      <c r="F1856">
        <v>1532.8338000000001</v>
      </c>
    </row>
    <row r="1857" spans="3:6" x14ac:dyDescent="0.25">
      <c r="C1857">
        <v>0.43681999999999999</v>
      </c>
      <c r="D1857">
        <v>1532.83215</v>
      </c>
      <c r="E1857">
        <v>1532.8308</v>
      </c>
      <c r="F1857">
        <v>1532.8338000000001</v>
      </c>
    </row>
    <row r="1858" spans="3:6" x14ac:dyDescent="0.25">
      <c r="C1858">
        <v>0.43703999999999998</v>
      </c>
      <c r="D1858">
        <v>1532.8321900000001</v>
      </c>
      <c r="E1858">
        <v>1532.8308</v>
      </c>
      <c r="F1858">
        <v>1532.8338000000001</v>
      </c>
    </row>
    <row r="1859" spans="3:6" x14ac:dyDescent="0.25">
      <c r="C1859">
        <v>0.43725999999999998</v>
      </c>
      <c r="D1859">
        <v>1532.83215</v>
      </c>
      <c r="E1859">
        <v>1532.8308</v>
      </c>
      <c r="F1859">
        <v>1532.8338000000001</v>
      </c>
    </row>
    <row r="1860" spans="3:6" x14ac:dyDescent="0.25">
      <c r="C1860">
        <v>0.43747999999999998</v>
      </c>
      <c r="D1860">
        <v>1532.83215</v>
      </c>
      <c r="E1860">
        <v>1532.8308</v>
      </c>
      <c r="F1860">
        <v>1532.8338000000001</v>
      </c>
    </row>
    <row r="1861" spans="3:6" x14ac:dyDescent="0.25">
      <c r="C1861">
        <v>0.43770999999999999</v>
      </c>
      <c r="D1861">
        <v>1532.83215</v>
      </c>
      <c r="E1861">
        <v>1532.8308</v>
      </c>
      <c r="F1861">
        <v>1532.8338000000001</v>
      </c>
    </row>
    <row r="1862" spans="3:6" x14ac:dyDescent="0.25">
      <c r="C1862">
        <v>0.43792999999999999</v>
      </c>
      <c r="D1862">
        <v>1532.83213</v>
      </c>
      <c r="E1862">
        <v>1532.8308</v>
      </c>
      <c r="F1862">
        <v>1532.8338000000001</v>
      </c>
    </row>
    <row r="1863" spans="3:6" x14ac:dyDescent="0.25">
      <c r="C1863">
        <v>0.43814999999999998</v>
      </c>
      <c r="D1863">
        <v>1532.8321699999999</v>
      </c>
      <c r="E1863">
        <v>1532.8308</v>
      </c>
      <c r="F1863">
        <v>1532.8338000000001</v>
      </c>
    </row>
    <row r="1864" spans="3:6" x14ac:dyDescent="0.25">
      <c r="C1864">
        <v>0.43836999999999998</v>
      </c>
      <c r="D1864">
        <v>1532.8321800000001</v>
      </c>
      <c r="E1864">
        <v>1532.8308</v>
      </c>
      <c r="F1864">
        <v>1532.8338000000001</v>
      </c>
    </row>
    <row r="1865" spans="3:6" x14ac:dyDescent="0.25">
      <c r="C1865">
        <v>0.43859999999999999</v>
      </c>
      <c r="D1865">
        <v>1532.83215</v>
      </c>
      <c r="E1865">
        <v>1532.8308</v>
      </c>
      <c r="F1865">
        <v>1532.8338000000001</v>
      </c>
    </row>
    <row r="1866" spans="3:6" x14ac:dyDescent="0.25">
      <c r="C1866">
        <v>0.43881999999999999</v>
      </c>
      <c r="D1866">
        <v>1532.8321900000001</v>
      </c>
      <c r="E1866">
        <v>1532.8308</v>
      </c>
      <c r="F1866">
        <v>1532.8338000000001</v>
      </c>
    </row>
    <row r="1867" spans="3:6" x14ac:dyDescent="0.25">
      <c r="C1867">
        <v>0.43903999999999999</v>
      </c>
      <c r="D1867">
        <v>1532.8321800000001</v>
      </c>
      <c r="E1867">
        <v>1532.8308</v>
      </c>
      <c r="F1867">
        <v>1532.8338000000001</v>
      </c>
    </row>
    <row r="1868" spans="3:6" x14ac:dyDescent="0.25">
      <c r="C1868">
        <v>0.43925999999999998</v>
      </c>
      <c r="D1868">
        <v>1532.8321699999999</v>
      </c>
      <c r="E1868">
        <v>1532.8308</v>
      </c>
      <c r="F1868">
        <v>1532.8338000000001</v>
      </c>
    </row>
    <row r="1869" spans="3:6" x14ac:dyDescent="0.25">
      <c r="C1869">
        <v>0.43947999999999998</v>
      </c>
      <c r="D1869">
        <v>1532.8321699999999</v>
      </c>
      <c r="E1869">
        <v>1532.8308</v>
      </c>
      <c r="F1869">
        <v>1532.8338000000001</v>
      </c>
    </row>
    <row r="1870" spans="3:6" x14ac:dyDescent="0.25">
      <c r="C1870">
        <v>0.43970999999999999</v>
      </c>
      <c r="D1870">
        <v>1532.8321599999999</v>
      </c>
      <c r="E1870">
        <v>1532.8308</v>
      </c>
      <c r="F1870">
        <v>1532.8338000000001</v>
      </c>
    </row>
    <row r="1871" spans="3:6" x14ac:dyDescent="0.25">
      <c r="C1871">
        <v>0.43992999999999999</v>
      </c>
      <c r="D1871">
        <v>1532.83213</v>
      </c>
      <c r="E1871">
        <v>1532.8308</v>
      </c>
      <c r="F1871">
        <v>1532.8338000000001</v>
      </c>
    </row>
    <row r="1872" spans="3:6" x14ac:dyDescent="0.25">
      <c r="C1872">
        <v>0.44014999999999999</v>
      </c>
      <c r="D1872">
        <v>1532.83214</v>
      </c>
      <c r="E1872">
        <v>1532.8308</v>
      </c>
      <c r="F1872">
        <v>1532.8338000000001</v>
      </c>
    </row>
    <row r="1873" spans="3:6" x14ac:dyDescent="0.25">
      <c r="C1873">
        <v>0.44036999999999998</v>
      </c>
      <c r="D1873">
        <v>1532.8321100000001</v>
      </c>
      <c r="E1873">
        <v>1532.8308</v>
      </c>
      <c r="F1873">
        <v>1532.8338000000001</v>
      </c>
    </row>
    <row r="1874" spans="3:6" x14ac:dyDescent="0.25">
      <c r="C1874">
        <v>0.44059999999999999</v>
      </c>
      <c r="D1874">
        <v>1532.8321100000001</v>
      </c>
      <c r="E1874">
        <v>1532.8308</v>
      </c>
      <c r="F1874">
        <v>1532.8338000000001</v>
      </c>
    </row>
    <row r="1875" spans="3:6" x14ac:dyDescent="0.25">
      <c r="C1875">
        <v>0.44081999999999999</v>
      </c>
      <c r="D1875">
        <v>1532.8321599999999</v>
      </c>
      <c r="E1875">
        <v>1532.8308</v>
      </c>
      <c r="F1875">
        <v>1532.8338000000001</v>
      </c>
    </row>
    <row r="1876" spans="3:6" x14ac:dyDescent="0.25">
      <c r="C1876">
        <v>0.44103999999999999</v>
      </c>
      <c r="D1876">
        <v>1532.83213</v>
      </c>
      <c r="E1876">
        <v>1532.8308</v>
      </c>
      <c r="F1876">
        <v>1532.8338000000001</v>
      </c>
    </row>
    <row r="1877" spans="3:6" x14ac:dyDescent="0.25">
      <c r="C1877">
        <v>0.44125999999999999</v>
      </c>
      <c r="D1877">
        <v>1532.83215</v>
      </c>
      <c r="E1877">
        <v>1532.8308</v>
      </c>
      <c r="F1877">
        <v>1532.8338000000001</v>
      </c>
    </row>
    <row r="1878" spans="3:6" x14ac:dyDescent="0.25">
      <c r="C1878">
        <v>0.44148999999999999</v>
      </c>
      <c r="D1878">
        <v>1532.83212</v>
      </c>
      <c r="E1878">
        <v>1532.8308</v>
      </c>
      <c r="F1878">
        <v>1532.8338000000001</v>
      </c>
    </row>
    <row r="1879" spans="3:6" x14ac:dyDescent="0.25">
      <c r="C1879">
        <v>0.44170999999999999</v>
      </c>
      <c r="D1879">
        <v>1532.8321699999999</v>
      </c>
      <c r="E1879">
        <v>1532.8308</v>
      </c>
      <c r="F1879">
        <v>1532.8338000000001</v>
      </c>
    </row>
    <row r="1880" spans="3:6" x14ac:dyDescent="0.25">
      <c r="C1880">
        <v>0.44192999999999999</v>
      </c>
      <c r="D1880">
        <v>1532.8321699999999</v>
      </c>
      <c r="E1880">
        <v>1532.8308</v>
      </c>
      <c r="F1880">
        <v>1532.8338000000001</v>
      </c>
    </row>
    <row r="1881" spans="3:6" x14ac:dyDescent="0.25">
      <c r="C1881">
        <v>0.44214999999999999</v>
      </c>
      <c r="D1881">
        <v>1532.8321599999999</v>
      </c>
      <c r="E1881">
        <v>1532.8308</v>
      </c>
      <c r="F1881">
        <v>1532.8338000000001</v>
      </c>
    </row>
    <row r="1882" spans="3:6" x14ac:dyDescent="0.25">
      <c r="C1882">
        <v>0.44236999999999999</v>
      </c>
      <c r="D1882">
        <v>1532.8321599999999</v>
      </c>
      <c r="E1882">
        <v>1532.8308</v>
      </c>
      <c r="F1882">
        <v>1532.8338000000001</v>
      </c>
    </row>
    <row r="1883" spans="3:6" x14ac:dyDescent="0.25">
      <c r="C1883">
        <v>0.44259999999999999</v>
      </c>
      <c r="D1883">
        <v>1532.83215</v>
      </c>
      <c r="E1883">
        <v>1532.8308</v>
      </c>
      <c r="F1883">
        <v>1532.8338000000001</v>
      </c>
    </row>
    <row r="1884" spans="3:6" x14ac:dyDescent="0.25">
      <c r="C1884">
        <v>0.44281999999999999</v>
      </c>
      <c r="D1884">
        <v>1532.83212</v>
      </c>
      <c r="E1884">
        <v>1532.8308</v>
      </c>
      <c r="F1884">
        <v>1532.8338000000001</v>
      </c>
    </row>
    <row r="1885" spans="3:6" x14ac:dyDescent="0.25">
      <c r="C1885">
        <v>0.44303999999999999</v>
      </c>
      <c r="D1885">
        <v>1532.8321599999999</v>
      </c>
      <c r="E1885">
        <v>1532.8308</v>
      </c>
      <c r="F1885">
        <v>1532.8338000000001</v>
      </c>
    </row>
    <row r="1886" spans="3:6" x14ac:dyDescent="0.25">
      <c r="C1886">
        <v>0.44325999999999999</v>
      </c>
      <c r="D1886">
        <v>1532.83214</v>
      </c>
      <c r="E1886">
        <v>1532.8308</v>
      </c>
      <c r="F1886">
        <v>1532.8338000000001</v>
      </c>
    </row>
    <row r="1887" spans="3:6" x14ac:dyDescent="0.25">
      <c r="C1887">
        <v>0.44349</v>
      </c>
      <c r="D1887">
        <v>1532.8321699999999</v>
      </c>
      <c r="E1887">
        <v>1532.8308</v>
      </c>
      <c r="F1887">
        <v>1532.8338000000001</v>
      </c>
    </row>
    <row r="1888" spans="3:6" x14ac:dyDescent="0.25">
      <c r="C1888">
        <v>0.44370999999999999</v>
      </c>
      <c r="D1888">
        <v>1532.83215</v>
      </c>
      <c r="E1888">
        <v>1532.8308</v>
      </c>
      <c r="F1888">
        <v>1532.8338000000001</v>
      </c>
    </row>
    <row r="1889" spans="3:6" x14ac:dyDescent="0.25">
      <c r="C1889">
        <v>0.44392999999999999</v>
      </c>
      <c r="D1889">
        <v>1532.8321699999999</v>
      </c>
      <c r="E1889">
        <v>1532.8308</v>
      </c>
      <c r="F1889">
        <v>1532.8338000000001</v>
      </c>
    </row>
    <row r="1890" spans="3:6" x14ac:dyDescent="0.25">
      <c r="C1890">
        <v>0.44414999999999999</v>
      </c>
      <c r="D1890">
        <v>1532.8321599999999</v>
      </c>
      <c r="E1890">
        <v>1532.8308</v>
      </c>
      <c r="F1890">
        <v>1532.8338000000001</v>
      </c>
    </row>
    <row r="1891" spans="3:6" x14ac:dyDescent="0.25">
      <c r="C1891">
        <v>0.44436999999999999</v>
      </c>
      <c r="D1891">
        <v>1532.8321900000001</v>
      </c>
      <c r="E1891">
        <v>1532.8308</v>
      </c>
      <c r="F1891">
        <v>1532.8338000000001</v>
      </c>
    </row>
    <row r="1892" spans="3:6" x14ac:dyDescent="0.25">
      <c r="C1892">
        <v>0.4446</v>
      </c>
      <c r="D1892">
        <v>1532.83213</v>
      </c>
      <c r="E1892">
        <v>1532.8308</v>
      </c>
      <c r="F1892">
        <v>1532.8338000000001</v>
      </c>
    </row>
    <row r="1893" spans="3:6" x14ac:dyDescent="0.25">
      <c r="C1893">
        <v>0.44481999999999999</v>
      </c>
      <c r="D1893">
        <v>1532.83215</v>
      </c>
      <c r="E1893">
        <v>1532.8308</v>
      </c>
      <c r="F1893">
        <v>1532.8338000000001</v>
      </c>
    </row>
    <row r="1894" spans="3:6" x14ac:dyDescent="0.25">
      <c r="C1894">
        <v>0.44503999999999999</v>
      </c>
      <c r="D1894">
        <v>1532.83214</v>
      </c>
      <c r="E1894">
        <v>1532.8308</v>
      </c>
      <c r="F1894">
        <v>1532.8338000000001</v>
      </c>
    </row>
    <row r="1895" spans="3:6" x14ac:dyDescent="0.25">
      <c r="C1895">
        <v>0.44525999999999999</v>
      </c>
      <c r="D1895">
        <v>1532.83213</v>
      </c>
      <c r="E1895">
        <v>1532.8308</v>
      </c>
      <c r="F1895">
        <v>1532.8338000000001</v>
      </c>
    </row>
    <row r="1896" spans="3:6" x14ac:dyDescent="0.25">
      <c r="C1896">
        <v>0.44549</v>
      </c>
      <c r="D1896">
        <v>1532.83214</v>
      </c>
      <c r="E1896">
        <v>1532.8308</v>
      </c>
      <c r="F1896">
        <v>1532.8338000000001</v>
      </c>
    </row>
    <row r="1897" spans="3:6" x14ac:dyDescent="0.25">
      <c r="C1897">
        <v>0.44571</v>
      </c>
      <c r="D1897">
        <v>1532.83215</v>
      </c>
      <c r="E1897">
        <v>1532.8308</v>
      </c>
      <c r="F1897">
        <v>1532.8338000000001</v>
      </c>
    </row>
    <row r="1898" spans="3:6" x14ac:dyDescent="0.25">
      <c r="C1898">
        <v>0.44592999999999999</v>
      </c>
      <c r="D1898">
        <v>1532.8321699999999</v>
      </c>
      <c r="E1898">
        <v>1532.8308</v>
      </c>
      <c r="F1898">
        <v>1532.8338000000001</v>
      </c>
    </row>
    <row r="1899" spans="3:6" x14ac:dyDescent="0.25">
      <c r="C1899">
        <v>0.44614999999999999</v>
      </c>
      <c r="D1899">
        <v>1532.83213</v>
      </c>
      <c r="E1899">
        <v>1532.8308</v>
      </c>
      <c r="F1899">
        <v>1532.8338000000001</v>
      </c>
    </row>
    <row r="1900" spans="3:6" x14ac:dyDescent="0.25">
      <c r="C1900">
        <v>0.44636999999999999</v>
      </c>
      <c r="D1900">
        <v>1532.8321599999999</v>
      </c>
      <c r="E1900">
        <v>1532.8308</v>
      </c>
      <c r="F1900">
        <v>1532.8338000000001</v>
      </c>
    </row>
    <row r="1901" spans="3:6" x14ac:dyDescent="0.25">
      <c r="C1901">
        <v>0.4466</v>
      </c>
      <c r="D1901">
        <v>1532.8321599999999</v>
      </c>
      <c r="E1901">
        <v>1532.8308</v>
      </c>
      <c r="F1901">
        <v>1532.8338000000001</v>
      </c>
    </row>
    <row r="1902" spans="3:6" x14ac:dyDescent="0.25">
      <c r="C1902">
        <v>0.44681999999999999</v>
      </c>
      <c r="D1902">
        <v>1532.8320900000001</v>
      </c>
      <c r="E1902">
        <v>1532.8308</v>
      </c>
      <c r="F1902">
        <v>1532.8338000000001</v>
      </c>
    </row>
    <row r="1903" spans="3:6" x14ac:dyDescent="0.25">
      <c r="C1903">
        <v>0.44703999999999999</v>
      </c>
      <c r="D1903">
        <v>1532.83215</v>
      </c>
      <c r="E1903">
        <v>1532.8308</v>
      </c>
      <c r="F1903">
        <v>1532.8338000000001</v>
      </c>
    </row>
    <row r="1904" spans="3:6" x14ac:dyDescent="0.25">
      <c r="C1904">
        <v>0.44725999999999999</v>
      </c>
      <c r="D1904">
        <v>1532.83214</v>
      </c>
      <c r="E1904">
        <v>1532.8308</v>
      </c>
      <c r="F1904">
        <v>1532.8338000000001</v>
      </c>
    </row>
    <row r="1905" spans="3:6" x14ac:dyDescent="0.25">
      <c r="C1905">
        <v>0.44747999999999999</v>
      </c>
      <c r="D1905">
        <v>1532.8321599999999</v>
      </c>
      <c r="E1905">
        <v>1532.8308</v>
      </c>
      <c r="F1905">
        <v>1532.8338000000001</v>
      </c>
    </row>
    <row r="1906" spans="3:6" x14ac:dyDescent="0.25">
      <c r="C1906">
        <v>0.44771</v>
      </c>
      <c r="D1906">
        <v>1532.83214</v>
      </c>
      <c r="E1906">
        <v>1532.8308</v>
      </c>
      <c r="F1906">
        <v>1532.8338000000001</v>
      </c>
    </row>
    <row r="1907" spans="3:6" x14ac:dyDescent="0.25">
      <c r="C1907">
        <v>0.44792999999999999</v>
      </c>
      <c r="D1907">
        <v>1532.8321599999999</v>
      </c>
      <c r="E1907">
        <v>1532.8308</v>
      </c>
      <c r="F1907">
        <v>1532.8338000000001</v>
      </c>
    </row>
    <row r="1908" spans="3:6" x14ac:dyDescent="0.25">
      <c r="C1908">
        <v>0.44814999999999999</v>
      </c>
      <c r="D1908">
        <v>1532.8321599999999</v>
      </c>
      <c r="E1908">
        <v>1532.8308</v>
      </c>
      <c r="F1908">
        <v>1532.8338000000001</v>
      </c>
    </row>
    <row r="1909" spans="3:6" x14ac:dyDescent="0.25">
      <c r="C1909">
        <v>0.44836999999999999</v>
      </c>
      <c r="D1909">
        <v>1532.83213</v>
      </c>
      <c r="E1909">
        <v>1532.8308</v>
      </c>
      <c r="F1909">
        <v>1532.8338000000001</v>
      </c>
    </row>
    <row r="1910" spans="3:6" x14ac:dyDescent="0.25">
      <c r="C1910">
        <v>0.4486</v>
      </c>
      <c r="D1910">
        <v>1532.83212</v>
      </c>
      <c r="E1910">
        <v>1532.8308</v>
      </c>
      <c r="F1910">
        <v>1532.8338000000001</v>
      </c>
    </row>
    <row r="1911" spans="3:6" x14ac:dyDescent="0.25">
      <c r="C1911">
        <v>0.44882</v>
      </c>
      <c r="D1911">
        <v>1532.8321000000001</v>
      </c>
      <c r="E1911">
        <v>1532.8308</v>
      </c>
      <c r="F1911">
        <v>1532.8338000000001</v>
      </c>
    </row>
    <row r="1912" spans="3:6" x14ac:dyDescent="0.25">
      <c r="C1912">
        <v>0.44903999999999999</v>
      </c>
      <c r="D1912">
        <v>1532.8321100000001</v>
      </c>
      <c r="E1912">
        <v>1532.8308</v>
      </c>
      <c r="F1912">
        <v>1532.8338000000001</v>
      </c>
    </row>
    <row r="1913" spans="3:6" x14ac:dyDescent="0.25">
      <c r="C1913">
        <v>0.44925999999999999</v>
      </c>
      <c r="D1913">
        <v>1532.8321100000001</v>
      </c>
      <c r="E1913">
        <v>1532.8308</v>
      </c>
      <c r="F1913">
        <v>1532.8338000000001</v>
      </c>
    </row>
    <row r="1914" spans="3:6" x14ac:dyDescent="0.25">
      <c r="C1914">
        <v>0.44949</v>
      </c>
      <c r="D1914">
        <v>1532.8321000000001</v>
      </c>
      <c r="E1914">
        <v>1532.8308</v>
      </c>
      <c r="F1914">
        <v>1532.8338000000001</v>
      </c>
    </row>
    <row r="1915" spans="3:6" x14ac:dyDescent="0.25">
      <c r="C1915">
        <v>0.44971</v>
      </c>
      <c r="D1915">
        <v>1532.8320799999999</v>
      </c>
      <c r="E1915">
        <v>1532.8308</v>
      </c>
      <c r="F1915">
        <v>1532.8338000000001</v>
      </c>
    </row>
    <row r="1916" spans="3:6" x14ac:dyDescent="0.25">
      <c r="C1916">
        <v>0.44993</v>
      </c>
      <c r="D1916">
        <v>1532.8321100000001</v>
      </c>
      <c r="E1916">
        <v>1532.8308</v>
      </c>
      <c r="F1916">
        <v>1532.8338000000001</v>
      </c>
    </row>
    <row r="1917" spans="3:6" x14ac:dyDescent="0.25">
      <c r="C1917">
        <v>0.45014999999999999</v>
      </c>
      <c r="D1917">
        <v>1532.8320900000001</v>
      </c>
      <c r="E1917">
        <v>1532.8308</v>
      </c>
      <c r="F1917">
        <v>1532.8338000000001</v>
      </c>
    </row>
    <row r="1918" spans="3:6" x14ac:dyDescent="0.25">
      <c r="C1918">
        <v>0.45036999999999999</v>
      </c>
      <c r="D1918">
        <v>1532.8320900000001</v>
      </c>
      <c r="E1918">
        <v>1532.8308</v>
      </c>
      <c r="F1918">
        <v>1532.8338000000001</v>
      </c>
    </row>
    <row r="1919" spans="3:6" x14ac:dyDescent="0.25">
      <c r="C1919">
        <v>0.4506</v>
      </c>
      <c r="D1919">
        <v>1532.8320799999999</v>
      </c>
      <c r="E1919">
        <v>1532.8308</v>
      </c>
      <c r="F1919">
        <v>1532.8338000000001</v>
      </c>
    </row>
    <row r="1920" spans="3:6" x14ac:dyDescent="0.25">
      <c r="C1920">
        <v>0.45082</v>
      </c>
      <c r="D1920">
        <v>1532.83206</v>
      </c>
      <c r="E1920">
        <v>1532.8308</v>
      </c>
      <c r="F1920">
        <v>1532.8338000000001</v>
      </c>
    </row>
    <row r="1921" spans="3:6" x14ac:dyDescent="0.25">
      <c r="C1921">
        <v>0.45104</v>
      </c>
      <c r="D1921">
        <v>1532.83203</v>
      </c>
      <c r="E1921">
        <v>1532.8308</v>
      </c>
      <c r="F1921">
        <v>1532.8338000000001</v>
      </c>
    </row>
    <row r="1922" spans="3:6" x14ac:dyDescent="0.25">
      <c r="C1922">
        <v>0.45125999999999999</v>
      </c>
      <c r="D1922">
        <v>1532.83205</v>
      </c>
      <c r="E1922">
        <v>1532.8308</v>
      </c>
      <c r="F1922">
        <v>1532.8338000000001</v>
      </c>
    </row>
    <row r="1923" spans="3:6" x14ac:dyDescent="0.25">
      <c r="C1923">
        <v>0.45149</v>
      </c>
      <c r="D1923">
        <v>1532.83206</v>
      </c>
      <c r="E1923">
        <v>1532.8308</v>
      </c>
      <c r="F1923">
        <v>1532.8338000000001</v>
      </c>
    </row>
    <row r="1924" spans="3:6" x14ac:dyDescent="0.25">
      <c r="C1924">
        <v>0.45171</v>
      </c>
      <c r="D1924">
        <v>1532.8320699999999</v>
      </c>
      <c r="E1924">
        <v>1532.8308</v>
      </c>
      <c r="F1924">
        <v>1532.8338000000001</v>
      </c>
    </row>
    <row r="1925" spans="3:6" x14ac:dyDescent="0.25">
      <c r="C1925">
        <v>0.45193</v>
      </c>
      <c r="D1925">
        <v>1532.83205</v>
      </c>
      <c r="E1925">
        <v>1532.8308</v>
      </c>
      <c r="F1925">
        <v>1532.8338000000001</v>
      </c>
    </row>
    <row r="1926" spans="3:6" x14ac:dyDescent="0.25">
      <c r="C1926">
        <v>0.45215</v>
      </c>
      <c r="D1926">
        <v>1532.8320200000001</v>
      </c>
      <c r="E1926">
        <v>1532.8308</v>
      </c>
      <c r="F1926">
        <v>1532.8338000000001</v>
      </c>
    </row>
    <row r="1927" spans="3:6" x14ac:dyDescent="0.25">
      <c r="C1927">
        <v>0.45236999999999999</v>
      </c>
      <c r="D1927">
        <v>1532.83205</v>
      </c>
      <c r="E1927">
        <v>1532.8308</v>
      </c>
      <c r="F1927">
        <v>1532.8338000000001</v>
      </c>
    </row>
    <row r="1928" spans="3:6" x14ac:dyDescent="0.25">
      <c r="C1928">
        <v>0.4526</v>
      </c>
      <c r="D1928">
        <v>1532.83206</v>
      </c>
      <c r="E1928">
        <v>1532.8308</v>
      </c>
      <c r="F1928">
        <v>1532.8338000000001</v>
      </c>
    </row>
    <row r="1929" spans="3:6" x14ac:dyDescent="0.25">
      <c r="C1929">
        <v>0.45282</v>
      </c>
      <c r="D1929">
        <v>1532.83206</v>
      </c>
      <c r="E1929">
        <v>1532.8308</v>
      </c>
      <c r="F1929">
        <v>1532.8338000000001</v>
      </c>
    </row>
    <row r="1930" spans="3:6" x14ac:dyDescent="0.25">
      <c r="C1930">
        <v>0.45304</v>
      </c>
      <c r="D1930">
        <v>1532.8320200000001</v>
      </c>
      <c r="E1930">
        <v>1532.8308</v>
      </c>
      <c r="F1930">
        <v>1532.8338000000001</v>
      </c>
    </row>
    <row r="1931" spans="3:6" x14ac:dyDescent="0.25">
      <c r="C1931">
        <v>0.45326</v>
      </c>
      <c r="D1931">
        <v>1532.83204</v>
      </c>
      <c r="E1931">
        <v>1532.8308</v>
      </c>
      <c r="F1931">
        <v>1532.8338000000001</v>
      </c>
    </row>
    <row r="1932" spans="3:6" x14ac:dyDescent="0.25">
      <c r="C1932">
        <v>0.45349</v>
      </c>
      <c r="D1932">
        <v>1532.8320699999999</v>
      </c>
      <c r="E1932">
        <v>1532.8308</v>
      </c>
      <c r="F1932">
        <v>1532.8338000000001</v>
      </c>
    </row>
    <row r="1933" spans="3:6" x14ac:dyDescent="0.25">
      <c r="C1933">
        <v>0.45371</v>
      </c>
      <c r="D1933">
        <v>1532.83206</v>
      </c>
      <c r="E1933">
        <v>1532.8308</v>
      </c>
      <c r="F1933">
        <v>1532.8338000000001</v>
      </c>
    </row>
    <row r="1934" spans="3:6" x14ac:dyDescent="0.25">
      <c r="C1934">
        <v>0.45393</v>
      </c>
      <c r="D1934">
        <v>1532.83203</v>
      </c>
      <c r="E1934">
        <v>1532.8308</v>
      </c>
      <c r="F1934">
        <v>1532.8338000000001</v>
      </c>
    </row>
    <row r="1935" spans="3:6" x14ac:dyDescent="0.25">
      <c r="C1935">
        <v>0.45415</v>
      </c>
      <c r="D1935">
        <v>1532.8320900000001</v>
      </c>
      <c r="E1935">
        <v>1532.8308</v>
      </c>
      <c r="F1935">
        <v>1532.8338000000001</v>
      </c>
    </row>
    <row r="1936" spans="3:6" x14ac:dyDescent="0.25">
      <c r="C1936">
        <v>0.45437</v>
      </c>
      <c r="D1936">
        <v>1532.83206</v>
      </c>
      <c r="E1936">
        <v>1532.8308</v>
      </c>
      <c r="F1936">
        <v>1532.8338000000001</v>
      </c>
    </row>
    <row r="1937" spans="3:6" x14ac:dyDescent="0.25">
      <c r="C1937">
        <v>0.4546</v>
      </c>
      <c r="D1937">
        <v>1532.8320100000001</v>
      </c>
      <c r="E1937">
        <v>1532.8308</v>
      </c>
      <c r="F1937">
        <v>1532.8338000000001</v>
      </c>
    </row>
    <row r="1938" spans="3:6" x14ac:dyDescent="0.25">
      <c r="C1938">
        <v>0.45482</v>
      </c>
      <c r="D1938">
        <v>1532.83206</v>
      </c>
      <c r="E1938">
        <v>1532.8308</v>
      </c>
      <c r="F1938">
        <v>1532.8338000000001</v>
      </c>
    </row>
    <row r="1939" spans="3:6" x14ac:dyDescent="0.25">
      <c r="C1939">
        <v>0.45504</v>
      </c>
      <c r="D1939">
        <v>1532.83205</v>
      </c>
      <c r="E1939">
        <v>1532.8308</v>
      </c>
      <c r="F1939">
        <v>1532.8338000000001</v>
      </c>
    </row>
    <row r="1940" spans="3:6" x14ac:dyDescent="0.25">
      <c r="C1940">
        <v>0.45526</v>
      </c>
      <c r="D1940">
        <v>1532.8320900000001</v>
      </c>
      <c r="E1940">
        <v>1532.8308</v>
      </c>
      <c r="F1940">
        <v>1532.8338000000001</v>
      </c>
    </row>
    <row r="1941" spans="3:6" x14ac:dyDescent="0.25">
      <c r="C1941">
        <v>0.45549000000000001</v>
      </c>
      <c r="D1941">
        <v>1532.83204</v>
      </c>
      <c r="E1941">
        <v>1532.8308</v>
      </c>
      <c r="F1941">
        <v>1532.8338000000001</v>
      </c>
    </row>
    <row r="1942" spans="3:6" x14ac:dyDescent="0.25">
      <c r="C1942">
        <v>0.45571</v>
      </c>
      <c r="D1942">
        <v>1532.83205</v>
      </c>
      <c r="E1942">
        <v>1532.8308</v>
      </c>
      <c r="F1942">
        <v>1532.8338000000001</v>
      </c>
    </row>
    <row r="1943" spans="3:6" x14ac:dyDescent="0.25">
      <c r="C1943">
        <v>0.45593</v>
      </c>
      <c r="D1943">
        <v>1532.83206</v>
      </c>
      <c r="E1943">
        <v>1532.8308</v>
      </c>
      <c r="F1943">
        <v>1532.8338000000001</v>
      </c>
    </row>
    <row r="1944" spans="3:6" x14ac:dyDescent="0.25">
      <c r="C1944">
        <v>0.45615</v>
      </c>
      <c r="D1944">
        <v>1532.8320699999999</v>
      </c>
      <c r="E1944">
        <v>1532.8308</v>
      </c>
      <c r="F1944">
        <v>1532.8338000000001</v>
      </c>
    </row>
    <row r="1945" spans="3:6" x14ac:dyDescent="0.25">
      <c r="C1945">
        <v>0.45637</v>
      </c>
      <c r="D1945">
        <v>1532.8320699999999</v>
      </c>
      <c r="E1945">
        <v>1532.8308</v>
      </c>
      <c r="F1945">
        <v>1532.8338000000001</v>
      </c>
    </row>
    <row r="1946" spans="3:6" x14ac:dyDescent="0.25">
      <c r="C1946">
        <v>0.45671</v>
      </c>
      <c r="D1946">
        <v>1532.8320799999999</v>
      </c>
      <c r="E1946">
        <v>1532.8308</v>
      </c>
      <c r="F1946">
        <v>1532.8338000000001</v>
      </c>
    </row>
    <row r="1947" spans="3:6" x14ac:dyDescent="0.25">
      <c r="C1947">
        <v>0.45693</v>
      </c>
      <c r="D1947">
        <v>1532.8320799999999</v>
      </c>
      <c r="E1947">
        <v>1532.8308</v>
      </c>
      <c r="F1947">
        <v>1532.8338000000001</v>
      </c>
    </row>
    <row r="1948" spans="3:6" x14ac:dyDescent="0.25">
      <c r="C1948">
        <v>0.45715</v>
      </c>
      <c r="D1948">
        <v>1532.8320699999999</v>
      </c>
      <c r="E1948">
        <v>1532.8308</v>
      </c>
      <c r="F1948">
        <v>1532.8338000000001</v>
      </c>
    </row>
    <row r="1949" spans="3:6" x14ac:dyDescent="0.25">
      <c r="C1949">
        <v>0.45737</v>
      </c>
      <c r="D1949">
        <v>1532.83212</v>
      </c>
      <c r="E1949">
        <v>1532.8308</v>
      </c>
      <c r="F1949">
        <v>1532.8338000000001</v>
      </c>
    </row>
    <row r="1950" spans="3:6" x14ac:dyDescent="0.25">
      <c r="C1950">
        <v>0.45760000000000001</v>
      </c>
      <c r="D1950">
        <v>1532.8320900000001</v>
      </c>
      <c r="E1950">
        <v>1532.8308</v>
      </c>
      <c r="F1950">
        <v>1532.8338000000001</v>
      </c>
    </row>
    <row r="1951" spans="3:6" x14ac:dyDescent="0.25">
      <c r="C1951">
        <v>0.45782</v>
      </c>
      <c r="D1951">
        <v>1532.8321000000001</v>
      </c>
      <c r="E1951">
        <v>1532.8308</v>
      </c>
      <c r="F1951">
        <v>1532.8338000000001</v>
      </c>
    </row>
    <row r="1952" spans="3:6" x14ac:dyDescent="0.25">
      <c r="C1952">
        <v>0.45804</v>
      </c>
      <c r="D1952">
        <v>1532.8320900000001</v>
      </c>
      <c r="E1952">
        <v>1532.8308</v>
      </c>
      <c r="F1952">
        <v>1532.8338000000001</v>
      </c>
    </row>
    <row r="1953" spans="3:6" x14ac:dyDescent="0.25">
      <c r="C1953">
        <v>0.45826</v>
      </c>
      <c r="D1953">
        <v>1532.8320900000001</v>
      </c>
      <c r="E1953">
        <v>1532.8308</v>
      </c>
      <c r="F1953">
        <v>1532.8338000000001</v>
      </c>
    </row>
    <row r="1954" spans="3:6" x14ac:dyDescent="0.25">
      <c r="C1954">
        <v>0.45849000000000001</v>
      </c>
      <c r="D1954">
        <v>1532.83206</v>
      </c>
      <c r="E1954">
        <v>1532.8308</v>
      </c>
      <c r="F1954">
        <v>1532.8338000000001</v>
      </c>
    </row>
    <row r="1955" spans="3:6" x14ac:dyDescent="0.25">
      <c r="C1955">
        <v>0.45871000000000001</v>
      </c>
      <c r="D1955">
        <v>1532.8320900000001</v>
      </c>
      <c r="E1955">
        <v>1532.8308</v>
      </c>
      <c r="F1955">
        <v>1532.8338000000001</v>
      </c>
    </row>
    <row r="1956" spans="3:6" x14ac:dyDescent="0.25">
      <c r="C1956">
        <v>0.45893</v>
      </c>
      <c r="D1956">
        <v>1532.8321100000001</v>
      </c>
      <c r="E1956">
        <v>1532.8308</v>
      </c>
      <c r="F1956">
        <v>1532.8338000000001</v>
      </c>
    </row>
    <row r="1957" spans="3:6" x14ac:dyDescent="0.25">
      <c r="C1957">
        <v>0.45915</v>
      </c>
      <c r="D1957">
        <v>1532.83206</v>
      </c>
      <c r="E1957">
        <v>1532.8308</v>
      </c>
      <c r="F1957">
        <v>1532.8338000000001</v>
      </c>
    </row>
    <row r="1958" spans="3:6" x14ac:dyDescent="0.25">
      <c r="C1958">
        <v>0.45937</v>
      </c>
      <c r="D1958">
        <v>1532.83212</v>
      </c>
      <c r="E1958">
        <v>1532.8308</v>
      </c>
      <c r="F1958">
        <v>1532.8338000000001</v>
      </c>
    </row>
    <row r="1959" spans="3:6" x14ac:dyDescent="0.25">
      <c r="C1959">
        <v>0.45960000000000001</v>
      </c>
      <c r="D1959">
        <v>1532.8320799999999</v>
      </c>
      <c r="E1959">
        <v>1532.8308</v>
      </c>
      <c r="F1959">
        <v>1532.8338000000001</v>
      </c>
    </row>
    <row r="1960" spans="3:6" x14ac:dyDescent="0.25">
      <c r="C1960">
        <v>0.45982000000000001</v>
      </c>
      <c r="D1960">
        <v>1532.8320699999999</v>
      </c>
      <c r="E1960">
        <v>1532.8308</v>
      </c>
      <c r="F1960">
        <v>1532.8338000000001</v>
      </c>
    </row>
    <row r="1961" spans="3:6" x14ac:dyDescent="0.25">
      <c r="C1961">
        <v>0.46004</v>
      </c>
      <c r="D1961">
        <v>1532.83213</v>
      </c>
      <c r="E1961">
        <v>1532.8308</v>
      </c>
      <c r="F1961">
        <v>1532.8338000000001</v>
      </c>
    </row>
    <row r="1962" spans="3:6" x14ac:dyDescent="0.25">
      <c r="C1962">
        <v>0.46026</v>
      </c>
      <c r="D1962">
        <v>1532.8320699999999</v>
      </c>
      <c r="E1962">
        <v>1532.8308</v>
      </c>
      <c r="F1962">
        <v>1532.8338000000001</v>
      </c>
    </row>
    <row r="1963" spans="3:6" x14ac:dyDescent="0.25">
      <c r="C1963">
        <v>0.46049000000000001</v>
      </c>
      <c r="D1963">
        <v>1532.8321000000001</v>
      </c>
      <c r="E1963">
        <v>1532.8308</v>
      </c>
      <c r="F1963">
        <v>1532.8338000000001</v>
      </c>
    </row>
    <row r="1964" spans="3:6" x14ac:dyDescent="0.25">
      <c r="C1964">
        <v>0.46071000000000001</v>
      </c>
      <c r="D1964">
        <v>1532.83212</v>
      </c>
      <c r="E1964">
        <v>1532.8308</v>
      </c>
      <c r="F1964">
        <v>1532.8338000000001</v>
      </c>
    </row>
    <row r="1965" spans="3:6" x14ac:dyDescent="0.25">
      <c r="C1965">
        <v>0.46093000000000001</v>
      </c>
      <c r="D1965">
        <v>1532.83212</v>
      </c>
      <c r="E1965">
        <v>1532.8308</v>
      </c>
      <c r="F1965">
        <v>1532.8338000000001</v>
      </c>
    </row>
    <row r="1966" spans="3:6" x14ac:dyDescent="0.25">
      <c r="C1966">
        <v>0.46115</v>
      </c>
      <c r="D1966">
        <v>1532.8321000000001</v>
      </c>
      <c r="E1966">
        <v>1532.8308</v>
      </c>
      <c r="F1966">
        <v>1532.8338000000001</v>
      </c>
    </row>
    <row r="1967" spans="3:6" x14ac:dyDescent="0.25">
      <c r="C1967">
        <v>0.46137</v>
      </c>
      <c r="D1967">
        <v>1532.83206</v>
      </c>
      <c r="E1967">
        <v>1532.8308</v>
      </c>
      <c r="F1967">
        <v>1532.8338000000001</v>
      </c>
    </row>
    <row r="1968" spans="3:6" x14ac:dyDescent="0.25">
      <c r="C1968">
        <v>0.46160000000000001</v>
      </c>
      <c r="D1968">
        <v>1532.8320799999999</v>
      </c>
      <c r="E1968">
        <v>1532.8308</v>
      </c>
      <c r="F1968">
        <v>1532.8338000000001</v>
      </c>
    </row>
    <row r="1969" spans="3:6" x14ac:dyDescent="0.25">
      <c r="C1969">
        <v>0.46182000000000001</v>
      </c>
      <c r="D1969">
        <v>1532.8321000000001</v>
      </c>
      <c r="E1969">
        <v>1532.8308</v>
      </c>
      <c r="F1969">
        <v>1532.8338000000001</v>
      </c>
    </row>
    <row r="1970" spans="3:6" x14ac:dyDescent="0.25">
      <c r="C1970">
        <v>0.46204000000000001</v>
      </c>
      <c r="D1970">
        <v>1532.8321100000001</v>
      </c>
      <c r="E1970">
        <v>1532.8308</v>
      </c>
      <c r="F1970">
        <v>1532.8338000000001</v>
      </c>
    </row>
    <row r="1971" spans="3:6" x14ac:dyDescent="0.25">
      <c r="C1971">
        <v>0.46226</v>
      </c>
      <c r="D1971">
        <v>1532.8321000000001</v>
      </c>
      <c r="E1971">
        <v>1532.8308</v>
      </c>
      <c r="F1971">
        <v>1532.8338000000001</v>
      </c>
    </row>
    <row r="1972" spans="3:6" x14ac:dyDescent="0.25">
      <c r="C1972">
        <v>0.46249000000000001</v>
      </c>
      <c r="D1972">
        <v>1532.83212</v>
      </c>
      <c r="E1972">
        <v>1532.8308</v>
      </c>
      <c r="F1972">
        <v>1532.8338000000001</v>
      </c>
    </row>
    <row r="1973" spans="3:6" x14ac:dyDescent="0.25">
      <c r="C1973">
        <v>0.46271000000000001</v>
      </c>
      <c r="D1973">
        <v>1532.83214</v>
      </c>
      <c r="E1973">
        <v>1532.8308</v>
      </c>
      <c r="F1973">
        <v>1532.8338000000001</v>
      </c>
    </row>
    <row r="1974" spans="3:6" x14ac:dyDescent="0.25">
      <c r="C1974">
        <v>0.46293000000000001</v>
      </c>
      <c r="D1974">
        <v>1532.8320699999999</v>
      </c>
      <c r="E1974">
        <v>1532.8308</v>
      </c>
      <c r="F1974">
        <v>1532.8338000000001</v>
      </c>
    </row>
    <row r="1975" spans="3:6" x14ac:dyDescent="0.25">
      <c r="C1975">
        <v>0.46315000000000001</v>
      </c>
      <c r="D1975">
        <v>1532.8321100000001</v>
      </c>
      <c r="E1975">
        <v>1532.8308</v>
      </c>
      <c r="F1975">
        <v>1532.8338000000001</v>
      </c>
    </row>
    <row r="1976" spans="3:6" x14ac:dyDescent="0.25">
      <c r="C1976">
        <v>0.46337</v>
      </c>
      <c r="D1976">
        <v>1532.8321100000001</v>
      </c>
      <c r="E1976">
        <v>1532.8308</v>
      </c>
      <c r="F1976">
        <v>1532.8338000000001</v>
      </c>
    </row>
    <row r="1977" spans="3:6" x14ac:dyDescent="0.25">
      <c r="C1977">
        <v>0.46360000000000001</v>
      </c>
      <c r="D1977">
        <v>1532.8320799999999</v>
      </c>
      <c r="E1977">
        <v>1532.8308</v>
      </c>
      <c r="F1977">
        <v>1532.8338000000001</v>
      </c>
    </row>
    <row r="1978" spans="3:6" x14ac:dyDescent="0.25">
      <c r="C1978">
        <v>0.46382000000000001</v>
      </c>
      <c r="D1978">
        <v>1532.8320799999999</v>
      </c>
      <c r="E1978">
        <v>1532.8308</v>
      </c>
      <c r="F1978">
        <v>1532.8338000000001</v>
      </c>
    </row>
    <row r="1979" spans="3:6" x14ac:dyDescent="0.25">
      <c r="C1979">
        <v>0.46404000000000001</v>
      </c>
      <c r="D1979">
        <v>1532.83212</v>
      </c>
      <c r="E1979">
        <v>1532.8308</v>
      </c>
      <c r="F1979">
        <v>1532.8338000000001</v>
      </c>
    </row>
    <row r="1980" spans="3:6" x14ac:dyDescent="0.25">
      <c r="C1980">
        <v>0.46426000000000001</v>
      </c>
      <c r="D1980">
        <v>1532.83213</v>
      </c>
      <c r="E1980">
        <v>1532.8308</v>
      </c>
      <c r="F1980">
        <v>1532.8338000000001</v>
      </c>
    </row>
    <row r="1981" spans="3:6" x14ac:dyDescent="0.25">
      <c r="C1981">
        <v>0.46449000000000001</v>
      </c>
      <c r="D1981">
        <v>1532.8321100000001</v>
      </c>
      <c r="E1981">
        <v>1532.8308</v>
      </c>
      <c r="F1981">
        <v>1532.8338000000001</v>
      </c>
    </row>
    <row r="1982" spans="3:6" x14ac:dyDescent="0.25">
      <c r="C1982">
        <v>0.46471000000000001</v>
      </c>
      <c r="D1982">
        <v>1532.8320699999999</v>
      </c>
      <c r="E1982">
        <v>1532.8308</v>
      </c>
      <c r="F1982">
        <v>1532.8338000000001</v>
      </c>
    </row>
    <row r="1983" spans="3:6" x14ac:dyDescent="0.25">
      <c r="C1983">
        <v>0.46493000000000001</v>
      </c>
      <c r="D1983">
        <v>1532.83213</v>
      </c>
      <c r="E1983">
        <v>1532.8308</v>
      </c>
      <c r="F1983">
        <v>1532.8338000000001</v>
      </c>
    </row>
    <row r="1984" spans="3:6" x14ac:dyDescent="0.25">
      <c r="C1984">
        <v>0.46515000000000001</v>
      </c>
      <c r="D1984">
        <v>1532.8321100000001</v>
      </c>
      <c r="E1984">
        <v>1532.8308</v>
      </c>
      <c r="F1984">
        <v>1532.8338000000001</v>
      </c>
    </row>
    <row r="1985" spans="3:6" x14ac:dyDescent="0.25">
      <c r="C1985">
        <v>0.46537000000000001</v>
      </c>
      <c r="D1985">
        <v>1532.83215</v>
      </c>
      <c r="E1985">
        <v>1532.8308</v>
      </c>
      <c r="F1985">
        <v>1532.8338000000001</v>
      </c>
    </row>
    <row r="1986" spans="3:6" x14ac:dyDescent="0.25">
      <c r="C1986">
        <v>0.46560000000000001</v>
      </c>
      <c r="D1986">
        <v>1532.8320900000001</v>
      </c>
      <c r="E1986">
        <v>1532.8308</v>
      </c>
      <c r="F1986">
        <v>1532.8338000000001</v>
      </c>
    </row>
    <row r="1987" spans="3:6" x14ac:dyDescent="0.25">
      <c r="C1987">
        <v>0.46582000000000001</v>
      </c>
      <c r="D1987">
        <v>1532.8320699999999</v>
      </c>
      <c r="E1987">
        <v>1532.8308</v>
      </c>
      <c r="F1987">
        <v>1532.8338000000001</v>
      </c>
    </row>
    <row r="1988" spans="3:6" x14ac:dyDescent="0.25">
      <c r="C1988">
        <v>0.46604000000000001</v>
      </c>
      <c r="D1988">
        <v>1532.8321100000001</v>
      </c>
      <c r="E1988">
        <v>1532.8308</v>
      </c>
      <c r="F1988">
        <v>1532.8338000000001</v>
      </c>
    </row>
    <row r="1989" spans="3:6" x14ac:dyDescent="0.25">
      <c r="C1989">
        <v>0.46626000000000001</v>
      </c>
      <c r="D1989">
        <v>1532.8321100000001</v>
      </c>
      <c r="E1989">
        <v>1532.8308</v>
      </c>
      <c r="F1989">
        <v>1532.8338000000001</v>
      </c>
    </row>
    <row r="1990" spans="3:6" x14ac:dyDescent="0.25">
      <c r="C1990">
        <v>0.46649000000000002</v>
      </c>
      <c r="D1990">
        <v>1532.8321100000001</v>
      </c>
      <c r="E1990">
        <v>1532.8308</v>
      </c>
      <c r="F1990">
        <v>1532.8338000000001</v>
      </c>
    </row>
    <row r="1991" spans="3:6" x14ac:dyDescent="0.25">
      <c r="C1991">
        <v>0.46671000000000001</v>
      </c>
      <c r="D1991">
        <v>1532.8320799999999</v>
      </c>
      <c r="E1991">
        <v>1532.8308</v>
      </c>
      <c r="F1991">
        <v>1532.8338000000001</v>
      </c>
    </row>
    <row r="1992" spans="3:6" x14ac:dyDescent="0.25">
      <c r="C1992">
        <v>0.46693000000000001</v>
      </c>
      <c r="D1992">
        <v>1532.8320699999999</v>
      </c>
      <c r="E1992">
        <v>1532.8308</v>
      </c>
      <c r="F1992">
        <v>1532.8338000000001</v>
      </c>
    </row>
    <row r="1993" spans="3:6" x14ac:dyDescent="0.25">
      <c r="C1993">
        <v>0.46715000000000001</v>
      </c>
      <c r="D1993">
        <v>1532.83215</v>
      </c>
      <c r="E1993">
        <v>1532.8308</v>
      </c>
      <c r="F1993">
        <v>1532.8338000000001</v>
      </c>
    </row>
    <row r="1994" spans="3:6" x14ac:dyDescent="0.25">
      <c r="C1994">
        <v>0.46737000000000001</v>
      </c>
      <c r="D1994">
        <v>1532.83212</v>
      </c>
      <c r="E1994">
        <v>1532.8308</v>
      </c>
      <c r="F1994">
        <v>1532.8338000000001</v>
      </c>
    </row>
    <row r="1995" spans="3:6" x14ac:dyDescent="0.25">
      <c r="C1995">
        <v>0.46760000000000002</v>
      </c>
      <c r="D1995">
        <v>1532.8320699999999</v>
      </c>
      <c r="E1995">
        <v>1532.8308</v>
      </c>
      <c r="F1995">
        <v>1532.8338000000001</v>
      </c>
    </row>
    <row r="1996" spans="3:6" x14ac:dyDescent="0.25">
      <c r="C1996">
        <v>0.46782000000000001</v>
      </c>
      <c r="D1996">
        <v>1532.8320900000001</v>
      </c>
      <c r="E1996">
        <v>1532.8308</v>
      </c>
      <c r="F1996">
        <v>1532.8338000000001</v>
      </c>
    </row>
    <row r="1997" spans="3:6" x14ac:dyDescent="0.25">
      <c r="C1997">
        <v>0.46804000000000001</v>
      </c>
      <c r="D1997">
        <v>1532.83213</v>
      </c>
      <c r="E1997">
        <v>1532.8308</v>
      </c>
      <c r="F1997">
        <v>1532.8338000000001</v>
      </c>
    </row>
    <row r="1998" spans="3:6" x14ac:dyDescent="0.25">
      <c r="C1998">
        <v>0.46826000000000001</v>
      </c>
      <c r="D1998">
        <v>1532.83212</v>
      </c>
      <c r="E1998">
        <v>1532.8308</v>
      </c>
      <c r="F1998">
        <v>1532.8338000000001</v>
      </c>
    </row>
    <row r="1999" spans="3:6" x14ac:dyDescent="0.25">
      <c r="C1999">
        <v>0.46849000000000002</v>
      </c>
      <c r="D1999">
        <v>1532.8321000000001</v>
      </c>
      <c r="E1999">
        <v>1532.8308</v>
      </c>
      <c r="F1999">
        <v>1532.8338000000001</v>
      </c>
    </row>
    <row r="2000" spans="3:6" x14ac:dyDescent="0.25">
      <c r="C2000">
        <v>0.46871000000000002</v>
      </c>
      <c r="D2000">
        <v>1532.8321100000001</v>
      </c>
      <c r="E2000">
        <v>1532.8308</v>
      </c>
      <c r="F2000">
        <v>1532.8338000000001</v>
      </c>
    </row>
    <row r="2001" spans="3:6" x14ac:dyDescent="0.25">
      <c r="C2001">
        <v>0.46893000000000001</v>
      </c>
      <c r="D2001">
        <v>1532.8320799999999</v>
      </c>
      <c r="E2001">
        <v>1532.8308</v>
      </c>
      <c r="F2001">
        <v>1532.8338000000001</v>
      </c>
    </row>
    <row r="2002" spans="3:6" x14ac:dyDescent="0.25">
      <c r="C2002">
        <v>0.46915000000000001</v>
      </c>
      <c r="D2002">
        <v>1532.8320900000001</v>
      </c>
      <c r="E2002">
        <v>1532.8308</v>
      </c>
      <c r="F2002">
        <v>1532.8338000000001</v>
      </c>
    </row>
    <row r="2003" spans="3:6" x14ac:dyDescent="0.25">
      <c r="C2003">
        <v>0.46937000000000001</v>
      </c>
      <c r="D2003">
        <v>1532.8321100000001</v>
      </c>
      <c r="E2003">
        <v>1532.8308</v>
      </c>
      <c r="F2003">
        <v>1532.8338000000001</v>
      </c>
    </row>
    <row r="2004" spans="3:6" x14ac:dyDescent="0.25">
      <c r="C2004">
        <v>0.46960000000000002</v>
      </c>
      <c r="D2004">
        <v>1532.8320799999999</v>
      </c>
      <c r="E2004">
        <v>1532.8308</v>
      </c>
      <c r="F2004">
        <v>1532.8338000000001</v>
      </c>
    </row>
    <row r="2005" spans="3:6" x14ac:dyDescent="0.25">
      <c r="C2005">
        <v>0.46982000000000002</v>
      </c>
      <c r="D2005">
        <v>1532.8320799999999</v>
      </c>
      <c r="E2005">
        <v>1532.8308</v>
      </c>
      <c r="F2005">
        <v>1532.8338000000001</v>
      </c>
    </row>
    <row r="2006" spans="3:6" x14ac:dyDescent="0.25">
      <c r="C2006">
        <v>0.47004000000000001</v>
      </c>
      <c r="D2006">
        <v>1532.83212</v>
      </c>
      <c r="E2006">
        <v>1532.8308</v>
      </c>
      <c r="F2006">
        <v>1532.8338000000001</v>
      </c>
    </row>
    <row r="2007" spans="3:6" x14ac:dyDescent="0.25">
      <c r="C2007">
        <v>0.47026000000000001</v>
      </c>
      <c r="D2007">
        <v>1532.8320900000001</v>
      </c>
      <c r="E2007">
        <v>1532.8308</v>
      </c>
      <c r="F2007">
        <v>1532.8338000000001</v>
      </c>
    </row>
    <row r="2008" spans="3:6" x14ac:dyDescent="0.25">
      <c r="C2008">
        <v>0.47049000000000002</v>
      </c>
      <c r="D2008">
        <v>1532.8320900000001</v>
      </c>
      <c r="E2008">
        <v>1532.8308</v>
      </c>
      <c r="F2008">
        <v>1532.8338000000001</v>
      </c>
    </row>
    <row r="2009" spans="3:6" x14ac:dyDescent="0.25">
      <c r="C2009">
        <v>0.47071000000000002</v>
      </c>
      <c r="D2009">
        <v>1532.8320900000001</v>
      </c>
      <c r="E2009">
        <v>1532.8308</v>
      </c>
      <c r="F2009">
        <v>1532.8338000000001</v>
      </c>
    </row>
    <row r="2010" spans="3:6" x14ac:dyDescent="0.25">
      <c r="C2010">
        <v>0.47093000000000002</v>
      </c>
      <c r="D2010">
        <v>1532.8321100000001</v>
      </c>
      <c r="E2010">
        <v>1532.8308</v>
      </c>
      <c r="F2010">
        <v>1532.8338000000001</v>
      </c>
    </row>
    <row r="2011" spans="3:6" x14ac:dyDescent="0.25">
      <c r="C2011">
        <v>0.47115000000000001</v>
      </c>
      <c r="D2011">
        <v>1532.8320900000001</v>
      </c>
      <c r="E2011">
        <v>1532.8308</v>
      </c>
      <c r="F2011">
        <v>1532.8338000000001</v>
      </c>
    </row>
    <row r="2012" spans="3:6" x14ac:dyDescent="0.25">
      <c r="C2012">
        <v>0.47137000000000001</v>
      </c>
      <c r="D2012">
        <v>1532.8321100000001</v>
      </c>
      <c r="E2012">
        <v>1532.8308</v>
      </c>
      <c r="F2012">
        <v>1532.8338000000001</v>
      </c>
    </row>
    <row r="2013" spans="3:6" x14ac:dyDescent="0.25">
      <c r="C2013">
        <v>0.47160000000000002</v>
      </c>
      <c r="D2013">
        <v>1532.8320900000001</v>
      </c>
      <c r="E2013">
        <v>1532.8308</v>
      </c>
      <c r="F2013">
        <v>1532.8338000000001</v>
      </c>
    </row>
    <row r="2014" spans="3:6" x14ac:dyDescent="0.25">
      <c r="C2014">
        <v>0.47182000000000002</v>
      </c>
      <c r="D2014">
        <v>1532.83206</v>
      </c>
      <c r="E2014">
        <v>1532.8308</v>
      </c>
      <c r="F2014">
        <v>1532.8338000000001</v>
      </c>
    </row>
    <row r="2015" spans="3:6" x14ac:dyDescent="0.25">
      <c r="C2015">
        <v>0.47204000000000002</v>
      </c>
      <c r="D2015">
        <v>1532.8320900000001</v>
      </c>
      <c r="E2015">
        <v>1532.8308</v>
      </c>
      <c r="F2015">
        <v>1532.8338000000001</v>
      </c>
    </row>
    <row r="2016" spans="3:6" x14ac:dyDescent="0.25">
      <c r="C2016">
        <v>0.47226000000000001</v>
      </c>
      <c r="D2016">
        <v>1532.8320900000001</v>
      </c>
      <c r="E2016">
        <v>1532.8308</v>
      </c>
      <c r="F2016">
        <v>1532.8338000000001</v>
      </c>
    </row>
    <row r="2017" spans="3:6" x14ac:dyDescent="0.25">
      <c r="C2017">
        <v>0.47248000000000001</v>
      </c>
      <c r="D2017">
        <v>1532.8320900000001</v>
      </c>
      <c r="E2017">
        <v>1532.8308</v>
      </c>
      <c r="F2017">
        <v>1532.8338000000001</v>
      </c>
    </row>
    <row r="2018" spans="3:6" x14ac:dyDescent="0.25">
      <c r="C2018">
        <v>0.47271000000000002</v>
      </c>
      <c r="D2018">
        <v>1532.8321000000001</v>
      </c>
      <c r="E2018">
        <v>1532.8308</v>
      </c>
      <c r="F2018">
        <v>1532.8338000000001</v>
      </c>
    </row>
    <row r="2019" spans="3:6" x14ac:dyDescent="0.25">
      <c r="C2019">
        <v>0.47293000000000002</v>
      </c>
      <c r="D2019">
        <v>1532.8320799999999</v>
      </c>
      <c r="E2019">
        <v>1532.8308</v>
      </c>
      <c r="F2019">
        <v>1532.8338000000001</v>
      </c>
    </row>
    <row r="2020" spans="3:6" x14ac:dyDescent="0.25">
      <c r="C2020">
        <v>0.47315000000000002</v>
      </c>
      <c r="D2020">
        <v>1532.8320799999999</v>
      </c>
      <c r="E2020">
        <v>1532.8308</v>
      </c>
      <c r="F2020">
        <v>1532.8338000000001</v>
      </c>
    </row>
    <row r="2021" spans="3:6" x14ac:dyDescent="0.25">
      <c r="C2021">
        <v>0.47337000000000001</v>
      </c>
      <c r="D2021">
        <v>1532.8320900000001</v>
      </c>
      <c r="E2021">
        <v>1532.8308</v>
      </c>
      <c r="F2021">
        <v>1532.8338000000001</v>
      </c>
    </row>
    <row r="2022" spans="3:6" x14ac:dyDescent="0.25">
      <c r="C2022">
        <v>0.47360000000000002</v>
      </c>
      <c r="D2022">
        <v>1532.8321000000001</v>
      </c>
      <c r="E2022">
        <v>1532.8308</v>
      </c>
      <c r="F2022">
        <v>1532.8338000000001</v>
      </c>
    </row>
    <row r="2023" spans="3:6" x14ac:dyDescent="0.25">
      <c r="C2023">
        <v>0.47382000000000002</v>
      </c>
      <c r="D2023">
        <v>1532.8320799999999</v>
      </c>
      <c r="E2023">
        <v>1532.8308</v>
      </c>
      <c r="F2023">
        <v>1532.8338000000001</v>
      </c>
    </row>
    <row r="2024" spans="3:6" x14ac:dyDescent="0.25">
      <c r="C2024">
        <v>0.47404000000000002</v>
      </c>
      <c r="D2024">
        <v>1532.8320900000001</v>
      </c>
      <c r="E2024">
        <v>1532.8308</v>
      </c>
      <c r="F2024">
        <v>1532.8338000000001</v>
      </c>
    </row>
    <row r="2025" spans="3:6" x14ac:dyDescent="0.25">
      <c r="C2025">
        <v>0.47426000000000001</v>
      </c>
      <c r="D2025">
        <v>1532.8320799999999</v>
      </c>
      <c r="E2025">
        <v>1532.8308</v>
      </c>
      <c r="F2025">
        <v>1532.8338000000001</v>
      </c>
    </row>
    <row r="2026" spans="3:6" x14ac:dyDescent="0.25">
      <c r="C2026">
        <v>0.47448000000000001</v>
      </c>
      <c r="D2026">
        <v>1532.8320900000001</v>
      </c>
      <c r="E2026">
        <v>1532.8308</v>
      </c>
      <c r="F2026">
        <v>1532.8338000000001</v>
      </c>
    </row>
    <row r="2027" spans="3:6" x14ac:dyDescent="0.25">
      <c r="C2027">
        <v>0.47471000000000002</v>
      </c>
      <c r="D2027">
        <v>1532.83212</v>
      </c>
      <c r="E2027">
        <v>1532.8308</v>
      </c>
      <c r="F2027">
        <v>1532.8338000000001</v>
      </c>
    </row>
    <row r="2028" spans="3:6" x14ac:dyDescent="0.25">
      <c r="C2028">
        <v>0.47493000000000002</v>
      </c>
      <c r="D2028">
        <v>1532.8321100000001</v>
      </c>
      <c r="E2028">
        <v>1532.8308</v>
      </c>
      <c r="F2028">
        <v>1532.8338000000001</v>
      </c>
    </row>
    <row r="2029" spans="3:6" x14ac:dyDescent="0.25">
      <c r="C2029">
        <v>0.47515000000000002</v>
      </c>
      <c r="D2029">
        <v>1532.8320799999999</v>
      </c>
      <c r="E2029">
        <v>1532.8308</v>
      </c>
      <c r="F2029">
        <v>1532.8338000000001</v>
      </c>
    </row>
    <row r="2030" spans="3:6" x14ac:dyDescent="0.25">
      <c r="C2030">
        <v>0.47537000000000001</v>
      </c>
      <c r="D2030">
        <v>1532.8320799999999</v>
      </c>
      <c r="E2030">
        <v>1532.8308</v>
      </c>
      <c r="F2030">
        <v>1532.8338000000001</v>
      </c>
    </row>
    <row r="2031" spans="3:6" x14ac:dyDescent="0.25">
      <c r="C2031">
        <v>0.47560000000000002</v>
      </c>
      <c r="D2031">
        <v>1532.83204</v>
      </c>
      <c r="E2031">
        <v>1532.8308</v>
      </c>
      <c r="F2031">
        <v>1532.8338000000001</v>
      </c>
    </row>
    <row r="2032" spans="3:6" x14ac:dyDescent="0.25">
      <c r="C2032">
        <v>0.47582000000000002</v>
      </c>
      <c r="D2032">
        <v>1532.8320799999999</v>
      </c>
      <c r="E2032">
        <v>1532.8308</v>
      </c>
      <c r="F2032">
        <v>1532.8338000000001</v>
      </c>
    </row>
    <row r="2033" spans="3:6" x14ac:dyDescent="0.25">
      <c r="C2033">
        <v>0.47604000000000002</v>
      </c>
      <c r="D2033">
        <v>1532.83212</v>
      </c>
      <c r="E2033">
        <v>1532.8308</v>
      </c>
      <c r="F2033">
        <v>1532.8338000000001</v>
      </c>
    </row>
    <row r="2034" spans="3:6" x14ac:dyDescent="0.25">
      <c r="C2034">
        <v>0.47626000000000002</v>
      </c>
      <c r="D2034">
        <v>1532.8320799999999</v>
      </c>
      <c r="E2034">
        <v>1532.8308</v>
      </c>
      <c r="F2034">
        <v>1532.8338000000001</v>
      </c>
    </row>
    <row r="2035" spans="3:6" x14ac:dyDescent="0.25">
      <c r="C2035">
        <v>0.47649000000000002</v>
      </c>
      <c r="D2035">
        <v>1532.83212</v>
      </c>
      <c r="E2035">
        <v>1532.8308</v>
      </c>
      <c r="F2035">
        <v>1532.8338000000001</v>
      </c>
    </row>
    <row r="2036" spans="3:6" x14ac:dyDescent="0.25">
      <c r="C2036">
        <v>0.47671000000000002</v>
      </c>
      <c r="D2036">
        <v>1532.83204</v>
      </c>
      <c r="E2036">
        <v>1532.8308</v>
      </c>
      <c r="F2036">
        <v>1532.8338000000001</v>
      </c>
    </row>
    <row r="2037" spans="3:6" x14ac:dyDescent="0.25">
      <c r="C2037">
        <v>0.47693000000000002</v>
      </c>
      <c r="D2037">
        <v>1532.8320699999999</v>
      </c>
      <c r="E2037">
        <v>1532.8308</v>
      </c>
      <c r="F2037">
        <v>1532.8338000000001</v>
      </c>
    </row>
    <row r="2038" spans="3:6" x14ac:dyDescent="0.25">
      <c r="C2038">
        <v>0.47715000000000002</v>
      </c>
      <c r="D2038">
        <v>1532.83212</v>
      </c>
      <c r="E2038">
        <v>1532.8308</v>
      </c>
      <c r="F2038">
        <v>1532.8338000000001</v>
      </c>
    </row>
    <row r="2039" spans="3:6" x14ac:dyDescent="0.25">
      <c r="C2039">
        <v>0.47737000000000002</v>
      </c>
      <c r="D2039">
        <v>1532.8320900000001</v>
      </c>
      <c r="E2039">
        <v>1532.8308</v>
      </c>
      <c r="F2039">
        <v>1532.8338000000001</v>
      </c>
    </row>
    <row r="2040" spans="3:6" x14ac:dyDescent="0.25">
      <c r="C2040">
        <v>0.47760000000000002</v>
      </c>
      <c r="D2040">
        <v>1532.8320799999999</v>
      </c>
      <c r="E2040">
        <v>1532.8308</v>
      </c>
      <c r="F2040">
        <v>1532.8338000000001</v>
      </c>
    </row>
    <row r="2041" spans="3:6" x14ac:dyDescent="0.25">
      <c r="C2041">
        <v>0.47782000000000002</v>
      </c>
      <c r="D2041">
        <v>1532.8320900000001</v>
      </c>
      <c r="E2041">
        <v>1532.8308</v>
      </c>
      <c r="F2041">
        <v>1532.8338000000001</v>
      </c>
    </row>
    <row r="2042" spans="3:6" x14ac:dyDescent="0.25">
      <c r="C2042">
        <v>0.47804000000000002</v>
      </c>
      <c r="D2042">
        <v>1532.8321000000001</v>
      </c>
      <c r="E2042">
        <v>1532.8308</v>
      </c>
      <c r="F2042">
        <v>1532.8338000000001</v>
      </c>
    </row>
    <row r="2043" spans="3:6" x14ac:dyDescent="0.25">
      <c r="C2043">
        <v>0.47826000000000002</v>
      </c>
      <c r="D2043">
        <v>1532.8321000000001</v>
      </c>
      <c r="E2043">
        <v>1532.8308</v>
      </c>
      <c r="F2043">
        <v>1532.8338000000001</v>
      </c>
    </row>
    <row r="2044" spans="3:6" x14ac:dyDescent="0.25">
      <c r="C2044">
        <v>0.47849000000000003</v>
      </c>
      <c r="D2044">
        <v>1532.8320699999999</v>
      </c>
      <c r="E2044">
        <v>1532.8308</v>
      </c>
      <c r="F2044">
        <v>1532.8338000000001</v>
      </c>
    </row>
    <row r="2045" spans="3:6" x14ac:dyDescent="0.25">
      <c r="C2045">
        <v>0.47871000000000002</v>
      </c>
      <c r="D2045">
        <v>1532.8320900000001</v>
      </c>
      <c r="E2045">
        <v>1532.8308</v>
      </c>
      <c r="F2045">
        <v>1532.8338000000001</v>
      </c>
    </row>
    <row r="2046" spans="3:6" x14ac:dyDescent="0.25">
      <c r="C2046">
        <v>0.47893000000000002</v>
      </c>
      <c r="D2046">
        <v>1532.83206</v>
      </c>
      <c r="E2046">
        <v>1532.8308</v>
      </c>
      <c r="F2046">
        <v>1532.8338000000001</v>
      </c>
    </row>
    <row r="2047" spans="3:6" x14ac:dyDescent="0.25">
      <c r="C2047">
        <v>0.47915000000000002</v>
      </c>
      <c r="D2047">
        <v>1532.8320799999999</v>
      </c>
      <c r="E2047">
        <v>1532.8308</v>
      </c>
      <c r="F2047">
        <v>1532.8338000000001</v>
      </c>
    </row>
    <row r="2048" spans="3:6" x14ac:dyDescent="0.25">
      <c r="C2048">
        <v>0.47937000000000002</v>
      </c>
      <c r="D2048">
        <v>1532.8320799999999</v>
      </c>
      <c r="E2048">
        <v>1532.8308</v>
      </c>
      <c r="F2048">
        <v>1532.8338000000001</v>
      </c>
    </row>
    <row r="2049" spans="3:6" x14ac:dyDescent="0.25">
      <c r="C2049">
        <v>0.47960000000000003</v>
      </c>
      <c r="D2049">
        <v>1532.8320699999999</v>
      </c>
      <c r="E2049">
        <v>1532.8308</v>
      </c>
      <c r="F2049">
        <v>1532.8338000000001</v>
      </c>
    </row>
    <row r="2050" spans="3:6" x14ac:dyDescent="0.25">
      <c r="C2050">
        <v>0.47982000000000002</v>
      </c>
      <c r="D2050">
        <v>1532.8320699999999</v>
      </c>
      <c r="E2050">
        <v>1532.8308</v>
      </c>
      <c r="F2050">
        <v>1532.8338000000001</v>
      </c>
    </row>
    <row r="2051" spans="3:6" x14ac:dyDescent="0.25">
      <c r="C2051">
        <v>0.48004000000000002</v>
      </c>
      <c r="D2051">
        <v>1532.8320799999999</v>
      </c>
      <c r="E2051">
        <v>1532.8308</v>
      </c>
      <c r="F2051">
        <v>1532.8338000000001</v>
      </c>
    </row>
    <row r="2052" spans="3:6" x14ac:dyDescent="0.25">
      <c r="C2052">
        <v>0.48026000000000002</v>
      </c>
      <c r="D2052">
        <v>1532.8320699999999</v>
      </c>
      <c r="E2052">
        <v>1532.8308</v>
      </c>
      <c r="F2052">
        <v>1532.8338000000001</v>
      </c>
    </row>
    <row r="2053" spans="3:6" x14ac:dyDescent="0.25">
      <c r="C2053">
        <v>0.48048999999999997</v>
      </c>
      <c r="D2053">
        <v>1532.8321100000001</v>
      </c>
      <c r="E2053">
        <v>1532.8308</v>
      </c>
      <c r="F2053">
        <v>1532.8338000000001</v>
      </c>
    </row>
    <row r="2054" spans="3:6" x14ac:dyDescent="0.25">
      <c r="C2054">
        <v>0.48071000000000003</v>
      </c>
      <c r="D2054">
        <v>1532.83212</v>
      </c>
      <c r="E2054">
        <v>1532.8308</v>
      </c>
      <c r="F2054">
        <v>1532.8338000000001</v>
      </c>
    </row>
    <row r="2055" spans="3:6" x14ac:dyDescent="0.25">
      <c r="C2055">
        <v>0.48093000000000002</v>
      </c>
      <c r="D2055">
        <v>1532.8320799999999</v>
      </c>
      <c r="E2055">
        <v>1532.8308</v>
      </c>
      <c r="F2055">
        <v>1532.8338000000001</v>
      </c>
    </row>
    <row r="2056" spans="3:6" x14ac:dyDescent="0.25">
      <c r="C2056">
        <v>0.48115000000000002</v>
      </c>
      <c r="D2056">
        <v>1532.8320200000001</v>
      </c>
      <c r="E2056">
        <v>1532.8308</v>
      </c>
      <c r="F2056">
        <v>1532.8338000000001</v>
      </c>
    </row>
    <row r="2057" spans="3:6" x14ac:dyDescent="0.25">
      <c r="C2057">
        <v>0.48137000000000002</v>
      </c>
      <c r="D2057">
        <v>1532.8321100000001</v>
      </c>
      <c r="E2057">
        <v>1532.8308</v>
      </c>
      <c r="F2057">
        <v>1532.8338000000001</v>
      </c>
    </row>
    <row r="2058" spans="3:6" x14ac:dyDescent="0.25">
      <c r="C2058">
        <v>0.48159999999999997</v>
      </c>
      <c r="D2058">
        <v>1532.8320699999999</v>
      </c>
      <c r="E2058">
        <v>1532.8308</v>
      </c>
      <c r="F2058">
        <v>1532.8338000000001</v>
      </c>
    </row>
    <row r="2059" spans="3:6" x14ac:dyDescent="0.25">
      <c r="C2059">
        <v>0.48182000000000003</v>
      </c>
      <c r="D2059">
        <v>1532.8320699999999</v>
      </c>
      <c r="E2059">
        <v>1532.8308</v>
      </c>
      <c r="F2059">
        <v>1532.8338000000001</v>
      </c>
    </row>
    <row r="2060" spans="3:6" x14ac:dyDescent="0.25">
      <c r="C2060">
        <v>0.48204000000000002</v>
      </c>
      <c r="D2060">
        <v>1532.83212</v>
      </c>
      <c r="E2060">
        <v>1532.8308</v>
      </c>
      <c r="F2060">
        <v>1532.8338000000001</v>
      </c>
    </row>
    <row r="2061" spans="3:6" x14ac:dyDescent="0.25">
      <c r="C2061">
        <v>0.48226000000000002</v>
      </c>
      <c r="D2061">
        <v>1532.83206</v>
      </c>
      <c r="E2061">
        <v>1532.8308</v>
      </c>
      <c r="F2061">
        <v>1532.8338000000001</v>
      </c>
    </row>
    <row r="2062" spans="3:6" x14ac:dyDescent="0.25">
      <c r="C2062">
        <v>0.48248000000000002</v>
      </c>
      <c r="D2062">
        <v>1532.8321100000001</v>
      </c>
      <c r="E2062">
        <v>1532.8308</v>
      </c>
      <c r="F2062">
        <v>1532.8338000000001</v>
      </c>
    </row>
    <row r="2063" spans="3:6" x14ac:dyDescent="0.25">
      <c r="C2063">
        <v>0.48270999999999997</v>
      </c>
      <c r="D2063">
        <v>1532.8320799999999</v>
      </c>
      <c r="E2063">
        <v>1532.8308</v>
      </c>
      <c r="F2063">
        <v>1532.8338000000001</v>
      </c>
    </row>
    <row r="2064" spans="3:6" x14ac:dyDescent="0.25">
      <c r="C2064">
        <v>0.48293000000000003</v>
      </c>
      <c r="D2064">
        <v>1532.8320699999999</v>
      </c>
      <c r="E2064">
        <v>1532.8308</v>
      </c>
      <c r="F2064">
        <v>1532.8338000000001</v>
      </c>
    </row>
    <row r="2065" spans="3:6" x14ac:dyDescent="0.25">
      <c r="C2065">
        <v>0.48315000000000002</v>
      </c>
      <c r="D2065">
        <v>1532.8321100000001</v>
      </c>
      <c r="E2065">
        <v>1532.8308</v>
      </c>
      <c r="F2065">
        <v>1532.8338000000001</v>
      </c>
    </row>
    <row r="2066" spans="3:6" x14ac:dyDescent="0.25">
      <c r="C2066">
        <v>0.48337000000000002</v>
      </c>
      <c r="D2066">
        <v>1532.8320799999999</v>
      </c>
      <c r="E2066">
        <v>1532.8308</v>
      </c>
      <c r="F2066">
        <v>1532.8338000000001</v>
      </c>
    </row>
    <row r="2067" spans="3:6" x14ac:dyDescent="0.25">
      <c r="C2067">
        <v>0.48359999999999997</v>
      </c>
      <c r="D2067">
        <v>1532.83206</v>
      </c>
      <c r="E2067">
        <v>1532.8308</v>
      </c>
      <c r="F2067">
        <v>1532.8338000000001</v>
      </c>
    </row>
    <row r="2068" spans="3:6" x14ac:dyDescent="0.25">
      <c r="C2068">
        <v>0.48381999999999997</v>
      </c>
      <c r="D2068">
        <v>1532.8320900000001</v>
      </c>
      <c r="E2068">
        <v>1532.8308</v>
      </c>
      <c r="F2068">
        <v>1532.8338000000001</v>
      </c>
    </row>
    <row r="2069" spans="3:6" x14ac:dyDescent="0.25">
      <c r="C2069">
        <v>0.48404000000000003</v>
      </c>
      <c r="D2069">
        <v>1532.8320799999999</v>
      </c>
      <c r="E2069">
        <v>1532.8308</v>
      </c>
      <c r="F2069">
        <v>1532.8338000000001</v>
      </c>
    </row>
    <row r="2070" spans="3:6" x14ac:dyDescent="0.25">
      <c r="C2070">
        <v>0.48426000000000002</v>
      </c>
      <c r="D2070">
        <v>1532.8320799999999</v>
      </c>
      <c r="E2070">
        <v>1532.8308</v>
      </c>
      <c r="F2070">
        <v>1532.8338000000001</v>
      </c>
    </row>
    <row r="2071" spans="3:6" x14ac:dyDescent="0.25">
      <c r="C2071">
        <v>0.48448999999999998</v>
      </c>
      <c r="D2071">
        <v>1532.8320699999999</v>
      </c>
      <c r="E2071">
        <v>1532.8308</v>
      </c>
      <c r="F2071">
        <v>1532.8338000000001</v>
      </c>
    </row>
    <row r="2072" spans="3:6" x14ac:dyDescent="0.25">
      <c r="C2072">
        <v>0.48470999999999997</v>
      </c>
      <c r="D2072">
        <v>1532.83206</v>
      </c>
      <c r="E2072">
        <v>1532.8308</v>
      </c>
      <c r="F2072">
        <v>1532.8338000000001</v>
      </c>
    </row>
    <row r="2073" spans="3:6" x14ac:dyDescent="0.25">
      <c r="C2073">
        <v>0.48493000000000003</v>
      </c>
      <c r="D2073">
        <v>1532.8321100000001</v>
      </c>
      <c r="E2073">
        <v>1532.8308</v>
      </c>
      <c r="F2073">
        <v>1532.8338000000001</v>
      </c>
    </row>
    <row r="2074" spans="3:6" x14ac:dyDescent="0.25">
      <c r="C2074">
        <v>0.48515000000000003</v>
      </c>
      <c r="D2074">
        <v>1532.83205</v>
      </c>
      <c r="E2074">
        <v>1532.8308</v>
      </c>
      <c r="F2074">
        <v>1532.8338000000001</v>
      </c>
    </row>
    <row r="2075" spans="3:6" x14ac:dyDescent="0.25">
      <c r="C2075">
        <v>0.48537000000000002</v>
      </c>
      <c r="D2075">
        <v>1532.8320900000001</v>
      </c>
      <c r="E2075">
        <v>1532.8308</v>
      </c>
      <c r="F2075">
        <v>1532.8338000000001</v>
      </c>
    </row>
    <row r="2076" spans="3:6" x14ac:dyDescent="0.25">
      <c r="C2076">
        <v>0.48559999999999998</v>
      </c>
      <c r="D2076">
        <v>1532.8320900000001</v>
      </c>
      <c r="E2076">
        <v>1532.8308</v>
      </c>
      <c r="F2076">
        <v>1532.8338000000001</v>
      </c>
    </row>
    <row r="2077" spans="3:6" x14ac:dyDescent="0.25">
      <c r="C2077">
        <v>0.48581999999999997</v>
      </c>
      <c r="D2077">
        <v>1532.8321000000001</v>
      </c>
      <c r="E2077">
        <v>1532.8308</v>
      </c>
      <c r="F2077">
        <v>1532.8338000000001</v>
      </c>
    </row>
    <row r="2078" spans="3:6" x14ac:dyDescent="0.25">
      <c r="C2078">
        <v>0.48604000000000003</v>
      </c>
      <c r="D2078">
        <v>1532.8320799999999</v>
      </c>
      <c r="E2078">
        <v>1532.8308</v>
      </c>
      <c r="F2078">
        <v>1532.8338000000001</v>
      </c>
    </row>
    <row r="2079" spans="3:6" x14ac:dyDescent="0.25">
      <c r="C2079">
        <v>0.48626000000000003</v>
      </c>
      <c r="D2079">
        <v>1532.8321100000001</v>
      </c>
      <c r="E2079">
        <v>1532.8308</v>
      </c>
      <c r="F2079">
        <v>1532.8338000000001</v>
      </c>
    </row>
    <row r="2080" spans="3:6" x14ac:dyDescent="0.25">
      <c r="C2080">
        <v>0.48648999999999998</v>
      </c>
      <c r="D2080">
        <v>1532.8320799999999</v>
      </c>
      <c r="E2080">
        <v>1532.8308</v>
      </c>
      <c r="F2080">
        <v>1532.8338000000001</v>
      </c>
    </row>
    <row r="2081" spans="3:6" x14ac:dyDescent="0.25">
      <c r="C2081">
        <v>0.48670999999999998</v>
      </c>
      <c r="D2081">
        <v>1532.83205</v>
      </c>
      <c r="E2081">
        <v>1532.8308</v>
      </c>
      <c r="F2081">
        <v>1532.8338000000001</v>
      </c>
    </row>
    <row r="2082" spans="3:6" x14ac:dyDescent="0.25">
      <c r="C2082">
        <v>0.48692999999999997</v>
      </c>
      <c r="D2082">
        <v>1532.8321000000001</v>
      </c>
      <c r="E2082">
        <v>1532.8308</v>
      </c>
      <c r="F2082">
        <v>1532.8338000000001</v>
      </c>
    </row>
    <row r="2083" spans="3:6" x14ac:dyDescent="0.25">
      <c r="C2083">
        <v>0.48715000000000003</v>
      </c>
      <c r="D2083">
        <v>1532.83213</v>
      </c>
      <c r="E2083">
        <v>1532.8308</v>
      </c>
      <c r="F2083">
        <v>1532.8338000000001</v>
      </c>
    </row>
    <row r="2084" spans="3:6" x14ac:dyDescent="0.25">
      <c r="C2084">
        <v>0.48737000000000003</v>
      </c>
      <c r="D2084">
        <v>1532.8320699999999</v>
      </c>
      <c r="E2084">
        <v>1532.8308</v>
      </c>
      <c r="F2084">
        <v>1532.8338000000001</v>
      </c>
    </row>
    <row r="2085" spans="3:6" x14ac:dyDescent="0.25">
      <c r="C2085">
        <v>0.48759999999999998</v>
      </c>
      <c r="D2085">
        <v>1532.8320699999999</v>
      </c>
      <c r="E2085">
        <v>1532.8308</v>
      </c>
      <c r="F2085">
        <v>1532.8338000000001</v>
      </c>
    </row>
    <row r="2086" spans="3:6" x14ac:dyDescent="0.25">
      <c r="C2086">
        <v>0.48781999999999998</v>
      </c>
      <c r="D2086">
        <v>1532.8320900000001</v>
      </c>
      <c r="E2086">
        <v>1532.8308</v>
      </c>
      <c r="F2086">
        <v>1532.8338000000001</v>
      </c>
    </row>
    <row r="2087" spans="3:6" x14ac:dyDescent="0.25">
      <c r="C2087">
        <v>0.48803999999999997</v>
      </c>
      <c r="D2087">
        <v>1532.83205</v>
      </c>
      <c r="E2087">
        <v>1532.8308</v>
      </c>
      <c r="F2087">
        <v>1532.8338000000001</v>
      </c>
    </row>
    <row r="2088" spans="3:6" x14ac:dyDescent="0.25">
      <c r="C2088">
        <v>0.48826000000000003</v>
      </c>
      <c r="D2088">
        <v>1532.8320100000001</v>
      </c>
      <c r="E2088">
        <v>1532.8308</v>
      </c>
      <c r="F2088">
        <v>1532.8338000000001</v>
      </c>
    </row>
    <row r="2089" spans="3:6" x14ac:dyDescent="0.25">
      <c r="C2089">
        <v>0.48848999999999998</v>
      </c>
      <c r="D2089">
        <v>1532.8321000000001</v>
      </c>
      <c r="E2089">
        <v>1532.8308</v>
      </c>
      <c r="F2089">
        <v>1532.8338000000001</v>
      </c>
    </row>
    <row r="2090" spans="3:6" x14ac:dyDescent="0.25">
      <c r="C2090">
        <v>0.48870999999999998</v>
      </c>
      <c r="D2090">
        <v>1532.8320699999999</v>
      </c>
      <c r="E2090">
        <v>1532.8308</v>
      </c>
      <c r="F2090">
        <v>1532.8338000000001</v>
      </c>
    </row>
    <row r="2091" spans="3:6" x14ac:dyDescent="0.25">
      <c r="C2091">
        <v>0.48892999999999998</v>
      </c>
      <c r="D2091">
        <v>1532.8320900000001</v>
      </c>
      <c r="E2091">
        <v>1532.8308</v>
      </c>
      <c r="F2091">
        <v>1532.8338000000001</v>
      </c>
    </row>
    <row r="2092" spans="3:6" x14ac:dyDescent="0.25">
      <c r="C2092">
        <v>0.48914999999999997</v>
      </c>
      <c r="D2092">
        <v>1532.83206</v>
      </c>
      <c r="E2092">
        <v>1532.8308</v>
      </c>
      <c r="F2092">
        <v>1532.8338000000001</v>
      </c>
    </row>
    <row r="2093" spans="3:6" x14ac:dyDescent="0.25">
      <c r="C2093">
        <v>0.48937999999999998</v>
      </c>
      <c r="D2093">
        <v>1532.8320900000001</v>
      </c>
      <c r="E2093">
        <v>1532.8308</v>
      </c>
      <c r="F2093">
        <v>1532.8338000000001</v>
      </c>
    </row>
    <row r="2094" spans="3:6" x14ac:dyDescent="0.25">
      <c r="C2094">
        <v>0.48959999999999998</v>
      </c>
      <c r="D2094">
        <v>1532.8320799999999</v>
      </c>
      <c r="E2094">
        <v>1532.8308</v>
      </c>
      <c r="F2094">
        <v>1532.8338000000001</v>
      </c>
    </row>
    <row r="2095" spans="3:6" x14ac:dyDescent="0.25">
      <c r="C2095">
        <v>0.48981999999999998</v>
      </c>
      <c r="D2095">
        <v>1532.8320900000001</v>
      </c>
      <c r="E2095">
        <v>1532.8308</v>
      </c>
      <c r="F2095">
        <v>1532.8338000000001</v>
      </c>
    </row>
    <row r="2096" spans="3:6" x14ac:dyDescent="0.25">
      <c r="C2096">
        <v>0.49003999999999998</v>
      </c>
      <c r="D2096">
        <v>1532.8321000000001</v>
      </c>
      <c r="E2096">
        <v>1532.8308</v>
      </c>
      <c r="F2096">
        <v>1532.8338000000001</v>
      </c>
    </row>
    <row r="2097" spans="3:6" x14ac:dyDescent="0.25">
      <c r="C2097">
        <v>0.49025999999999997</v>
      </c>
      <c r="D2097">
        <v>1532.8320699999999</v>
      </c>
      <c r="E2097">
        <v>1532.8308</v>
      </c>
      <c r="F2097">
        <v>1532.8338000000001</v>
      </c>
    </row>
    <row r="2098" spans="3:6" x14ac:dyDescent="0.25">
      <c r="C2098">
        <v>0.49048999999999998</v>
      </c>
      <c r="D2098">
        <v>1532.8320900000001</v>
      </c>
      <c r="E2098">
        <v>1532.8308</v>
      </c>
      <c r="F2098">
        <v>1532.8338000000001</v>
      </c>
    </row>
    <row r="2099" spans="3:6" x14ac:dyDescent="0.25">
      <c r="C2099">
        <v>0.49070999999999998</v>
      </c>
      <c r="D2099">
        <v>1532.8320699999999</v>
      </c>
      <c r="E2099">
        <v>1532.8308</v>
      </c>
      <c r="F2099">
        <v>1532.8338000000001</v>
      </c>
    </row>
    <row r="2100" spans="3:6" x14ac:dyDescent="0.25">
      <c r="C2100">
        <v>0.49092999999999998</v>
      </c>
      <c r="D2100">
        <v>1532.83206</v>
      </c>
      <c r="E2100">
        <v>1532.8308</v>
      </c>
      <c r="F2100">
        <v>1532.8338000000001</v>
      </c>
    </row>
    <row r="2101" spans="3:6" x14ac:dyDescent="0.25">
      <c r="C2101">
        <v>0.49114999999999998</v>
      </c>
      <c r="D2101">
        <v>1532.83206</v>
      </c>
      <c r="E2101">
        <v>1532.8308</v>
      </c>
      <c r="F2101">
        <v>1532.8338000000001</v>
      </c>
    </row>
    <row r="2102" spans="3:6" x14ac:dyDescent="0.25">
      <c r="C2102">
        <v>0.49136999999999997</v>
      </c>
      <c r="D2102">
        <v>1532.8320799999999</v>
      </c>
      <c r="E2102">
        <v>1532.8308</v>
      </c>
      <c r="F2102">
        <v>1532.8338000000001</v>
      </c>
    </row>
    <row r="2103" spans="3:6" x14ac:dyDescent="0.25">
      <c r="C2103">
        <v>0.49159999999999998</v>
      </c>
      <c r="D2103">
        <v>1532.8320699999999</v>
      </c>
      <c r="E2103">
        <v>1532.8308</v>
      </c>
      <c r="F2103">
        <v>1532.8338000000001</v>
      </c>
    </row>
    <row r="2104" spans="3:6" x14ac:dyDescent="0.25">
      <c r="C2104">
        <v>0.49181999999999998</v>
      </c>
      <c r="D2104">
        <v>1532.8320900000001</v>
      </c>
      <c r="E2104">
        <v>1532.8308</v>
      </c>
      <c r="F2104">
        <v>1532.8338000000001</v>
      </c>
    </row>
    <row r="2105" spans="3:6" x14ac:dyDescent="0.25">
      <c r="C2105">
        <v>0.49203999999999998</v>
      </c>
      <c r="D2105">
        <v>1532.8320799999999</v>
      </c>
      <c r="E2105">
        <v>1532.8308</v>
      </c>
      <c r="F2105">
        <v>1532.8338000000001</v>
      </c>
    </row>
    <row r="2106" spans="3:6" x14ac:dyDescent="0.25">
      <c r="C2106">
        <v>0.49225999999999998</v>
      </c>
      <c r="D2106">
        <v>1532.8320699999999</v>
      </c>
      <c r="E2106">
        <v>1532.8308</v>
      </c>
      <c r="F2106">
        <v>1532.8338000000001</v>
      </c>
    </row>
    <row r="2107" spans="3:6" x14ac:dyDescent="0.25">
      <c r="C2107">
        <v>0.49248999999999998</v>
      </c>
      <c r="D2107">
        <v>1532.8321100000001</v>
      </c>
      <c r="E2107">
        <v>1532.8308</v>
      </c>
      <c r="F2107">
        <v>1532.8338000000001</v>
      </c>
    </row>
    <row r="2108" spans="3:6" x14ac:dyDescent="0.25">
      <c r="C2108">
        <v>0.49270999999999998</v>
      </c>
      <c r="D2108">
        <v>1532.8321000000001</v>
      </c>
      <c r="E2108">
        <v>1532.8308</v>
      </c>
      <c r="F2108">
        <v>1532.8338000000001</v>
      </c>
    </row>
    <row r="2109" spans="3:6" x14ac:dyDescent="0.25">
      <c r="C2109">
        <v>0.49292999999999998</v>
      </c>
      <c r="D2109">
        <v>1532.83206</v>
      </c>
      <c r="E2109">
        <v>1532.8308</v>
      </c>
      <c r="F2109">
        <v>1532.8338000000001</v>
      </c>
    </row>
    <row r="2110" spans="3:6" x14ac:dyDescent="0.25">
      <c r="C2110">
        <v>0.49314999999999998</v>
      </c>
      <c r="D2110">
        <v>1532.8320799999999</v>
      </c>
      <c r="E2110">
        <v>1532.8308</v>
      </c>
      <c r="F2110">
        <v>1532.8338000000001</v>
      </c>
    </row>
    <row r="2111" spans="3:6" x14ac:dyDescent="0.25">
      <c r="C2111">
        <v>0.49336999999999998</v>
      </c>
      <c r="D2111">
        <v>1532.8321000000001</v>
      </c>
      <c r="E2111">
        <v>1532.8308</v>
      </c>
      <c r="F2111">
        <v>1532.8338000000001</v>
      </c>
    </row>
    <row r="2112" spans="3:6" x14ac:dyDescent="0.25">
      <c r="C2112">
        <v>0.49359999999999998</v>
      </c>
      <c r="D2112">
        <v>1532.8321100000001</v>
      </c>
      <c r="E2112">
        <v>1532.8308</v>
      </c>
      <c r="F2112">
        <v>1532.8338000000001</v>
      </c>
    </row>
    <row r="2113" spans="3:6" x14ac:dyDescent="0.25">
      <c r="C2113">
        <v>0.49381999999999998</v>
      </c>
      <c r="D2113">
        <v>1532.8320799999999</v>
      </c>
      <c r="E2113">
        <v>1532.8308</v>
      </c>
      <c r="F2113">
        <v>1532.8338000000001</v>
      </c>
    </row>
    <row r="2114" spans="3:6" x14ac:dyDescent="0.25">
      <c r="C2114">
        <v>0.49403999999999998</v>
      </c>
      <c r="D2114">
        <v>1532.8321000000001</v>
      </c>
      <c r="E2114">
        <v>1532.8308</v>
      </c>
      <c r="F2114">
        <v>1532.8338000000001</v>
      </c>
    </row>
    <row r="2115" spans="3:6" x14ac:dyDescent="0.25">
      <c r="C2115">
        <v>0.49425999999999998</v>
      </c>
      <c r="D2115">
        <v>1532.8321000000001</v>
      </c>
      <c r="E2115">
        <v>1532.8308</v>
      </c>
      <c r="F2115">
        <v>1532.8338000000001</v>
      </c>
    </row>
    <row r="2116" spans="3:6" x14ac:dyDescent="0.25">
      <c r="C2116">
        <v>0.49448999999999999</v>
      </c>
      <c r="D2116">
        <v>1532.8320799999999</v>
      </c>
      <c r="E2116">
        <v>1532.8308</v>
      </c>
      <c r="F2116">
        <v>1532.8338000000001</v>
      </c>
    </row>
    <row r="2117" spans="3:6" x14ac:dyDescent="0.25">
      <c r="C2117">
        <v>0.49470999999999998</v>
      </c>
      <c r="D2117">
        <v>1532.8320699999999</v>
      </c>
      <c r="E2117">
        <v>1532.8308</v>
      </c>
      <c r="F2117">
        <v>1532.8338000000001</v>
      </c>
    </row>
    <row r="2118" spans="3:6" x14ac:dyDescent="0.25">
      <c r="C2118">
        <v>0.49492999999999998</v>
      </c>
      <c r="D2118">
        <v>1532.8320799999999</v>
      </c>
      <c r="E2118">
        <v>1532.8308</v>
      </c>
      <c r="F2118">
        <v>1532.8338000000001</v>
      </c>
    </row>
    <row r="2119" spans="3:6" x14ac:dyDescent="0.25">
      <c r="C2119">
        <v>0.49514999999999998</v>
      </c>
      <c r="D2119">
        <v>1532.8320799999999</v>
      </c>
      <c r="E2119">
        <v>1532.8308</v>
      </c>
      <c r="F2119">
        <v>1532.8338000000001</v>
      </c>
    </row>
    <row r="2120" spans="3:6" x14ac:dyDescent="0.25">
      <c r="C2120">
        <v>0.49536999999999998</v>
      </c>
      <c r="D2120">
        <v>1532.8321000000001</v>
      </c>
      <c r="E2120">
        <v>1532.8308</v>
      </c>
      <c r="F2120">
        <v>1532.8338000000001</v>
      </c>
    </row>
    <row r="2121" spans="3:6" x14ac:dyDescent="0.25">
      <c r="C2121">
        <v>0.49559999999999998</v>
      </c>
      <c r="D2121">
        <v>1532.83212</v>
      </c>
      <c r="E2121">
        <v>1532.8308</v>
      </c>
      <c r="F2121">
        <v>1532.8338000000001</v>
      </c>
    </row>
    <row r="2122" spans="3:6" x14ac:dyDescent="0.25">
      <c r="C2122">
        <v>0.49581999999999998</v>
      </c>
      <c r="D2122">
        <v>1532.83206</v>
      </c>
      <c r="E2122">
        <v>1532.8308</v>
      </c>
      <c r="F2122">
        <v>1532.8338000000001</v>
      </c>
    </row>
    <row r="2123" spans="3:6" x14ac:dyDescent="0.25">
      <c r="C2123">
        <v>0.49603999999999998</v>
      </c>
      <c r="D2123">
        <v>1532.8320799999999</v>
      </c>
      <c r="E2123">
        <v>1532.8308</v>
      </c>
      <c r="F2123">
        <v>1532.8338000000001</v>
      </c>
    </row>
    <row r="2124" spans="3:6" x14ac:dyDescent="0.25">
      <c r="C2124">
        <v>0.49625999999999998</v>
      </c>
      <c r="D2124">
        <v>1532.8320900000001</v>
      </c>
      <c r="E2124">
        <v>1532.8308</v>
      </c>
      <c r="F2124">
        <v>1532.8338000000001</v>
      </c>
    </row>
    <row r="2125" spans="3:6" x14ac:dyDescent="0.25">
      <c r="C2125">
        <v>0.49648999999999999</v>
      </c>
      <c r="D2125">
        <v>1532.8320699999999</v>
      </c>
      <c r="E2125">
        <v>1532.8308</v>
      </c>
      <c r="F2125">
        <v>1532.8338000000001</v>
      </c>
    </row>
    <row r="2126" spans="3:6" x14ac:dyDescent="0.25">
      <c r="C2126">
        <v>0.49670999999999998</v>
      </c>
      <c r="D2126">
        <v>1532.8320900000001</v>
      </c>
      <c r="E2126">
        <v>1532.8308</v>
      </c>
      <c r="F2126">
        <v>1532.8338000000001</v>
      </c>
    </row>
    <row r="2127" spans="3:6" x14ac:dyDescent="0.25">
      <c r="C2127">
        <v>0.49692999999999998</v>
      </c>
      <c r="D2127">
        <v>1532.83212</v>
      </c>
      <c r="E2127">
        <v>1532.8308</v>
      </c>
      <c r="F2127">
        <v>1532.8338000000001</v>
      </c>
    </row>
    <row r="2128" spans="3:6" x14ac:dyDescent="0.25">
      <c r="C2128">
        <v>0.49714999999999998</v>
      </c>
      <c r="D2128">
        <v>1532.8320100000001</v>
      </c>
      <c r="E2128">
        <v>1532.8308</v>
      </c>
      <c r="F2128">
        <v>1532.8338000000001</v>
      </c>
    </row>
    <row r="2129" spans="3:6" x14ac:dyDescent="0.25">
      <c r="C2129">
        <v>0.49736999999999998</v>
      </c>
      <c r="D2129">
        <v>1532.8321100000001</v>
      </c>
      <c r="E2129">
        <v>1532.8308</v>
      </c>
      <c r="F2129">
        <v>1532.8338000000001</v>
      </c>
    </row>
    <row r="2130" spans="3:6" x14ac:dyDescent="0.25">
      <c r="C2130">
        <v>0.49759999999999999</v>
      </c>
      <c r="D2130">
        <v>1532.83205</v>
      </c>
      <c r="E2130">
        <v>1532.8308</v>
      </c>
      <c r="F2130">
        <v>1532.8338000000001</v>
      </c>
    </row>
    <row r="2131" spans="3:6" x14ac:dyDescent="0.25">
      <c r="C2131">
        <v>0.49781999999999998</v>
      </c>
      <c r="D2131">
        <v>1532.8320799999999</v>
      </c>
      <c r="E2131">
        <v>1532.8308</v>
      </c>
      <c r="F2131">
        <v>1532.8338000000001</v>
      </c>
    </row>
    <row r="2132" spans="3:6" x14ac:dyDescent="0.25">
      <c r="C2132">
        <v>0.49803999999999998</v>
      </c>
      <c r="D2132">
        <v>1532.83206</v>
      </c>
      <c r="E2132">
        <v>1532.8308</v>
      </c>
      <c r="F2132">
        <v>1532.8338000000001</v>
      </c>
    </row>
    <row r="2133" spans="3:6" x14ac:dyDescent="0.25">
      <c r="C2133">
        <v>0.49825999999999998</v>
      </c>
      <c r="D2133">
        <v>1532.8320799999999</v>
      </c>
      <c r="E2133">
        <v>1532.8308</v>
      </c>
      <c r="F2133">
        <v>1532.8338000000001</v>
      </c>
    </row>
    <row r="2134" spans="3:6" x14ac:dyDescent="0.25">
      <c r="C2134">
        <v>0.49848999999999999</v>
      </c>
      <c r="D2134">
        <v>1532.8320900000001</v>
      </c>
      <c r="E2134">
        <v>1532.8308</v>
      </c>
      <c r="F2134">
        <v>1532.8338000000001</v>
      </c>
    </row>
    <row r="2135" spans="3:6" x14ac:dyDescent="0.25">
      <c r="C2135">
        <v>0.49870999999999999</v>
      </c>
      <c r="D2135">
        <v>1532.8320900000001</v>
      </c>
      <c r="E2135">
        <v>1532.8308</v>
      </c>
      <c r="F2135">
        <v>1532.8338000000001</v>
      </c>
    </row>
    <row r="2136" spans="3:6" x14ac:dyDescent="0.25">
      <c r="C2136">
        <v>0.49892999999999998</v>
      </c>
      <c r="D2136">
        <v>1532.8320699999999</v>
      </c>
      <c r="E2136">
        <v>1532.8308</v>
      </c>
      <c r="F2136">
        <v>1532.8338000000001</v>
      </c>
    </row>
    <row r="2137" spans="3:6" x14ac:dyDescent="0.25">
      <c r="C2137">
        <v>0.49914999999999998</v>
      </c>
      <c r="D2137">
        <v>1532.8320799999999</v>
      </c>
      <c r="E2137">
        <v>1532.8308</v>
      </c>
      <c r="F2137">
        <v>1532.8338000000001</v>
      </c>
    </row>
    <row r="2138" spans="3:6" x14ac:dyDescent="0.25">
      <c r="C2138">
        <v>0.49937999999999999</v>
      </c>
      <c r="D2138">
        <v>1532.83206</v>
      </c>
      <c r="E2138">
        <v>1532.8308</v>
      </c>
      <c r="F2138">
        <v>1532.8338000000001</v>
      </c>
    </row>
    <row r="2139" spans="3:6" x14ac:dyDescent="0.25">
      <c r="C2139">
        <v>0.49959999999999999</v>
      </c>
      <c r="D2139">
        <v>1532.8321000000001</v>
      </c>
      <c r="E2139">
        <v>1532.8308</v>
      </c>
      <c r="F2139">
        <v>1532.8338000000001</v>
      </c>
    </row>
    <row r="2140" spans="3:6" x14ac:dyDescent="0.25">
      <c r="C2140">
        <v>0.49981999999999999</v>
      </c>
      <c r="D2140">
        <v>1532.83213</v>
      </c>
      <c r="E2140">
        <v>1532.8308</v>
      </c>
      <c r="F2140">
        <v>1532.8338000000001</v>
      </c>
    </row>
    <row r="2141" spans="3:6" x14ac:dyDescent="0.25">
      <c r="C2141">
        <v>0.50004000000000004</v>
      </c>
      <c r="D2141">
        <v>1532.8320799999999</v>
      </c>
      <c r="E2141">
        <v>1532.8308</v>
      </c>
      <c r="F2141">
        <v>1532.8338000000001</v>
      </c>
    </row>
    <row r="2142" spans="3:6" x14ac:dyDescent="0.25">
      <c r="C2142">
        <v>0.50026000000000004</v>
      </c>
      <c r="D2142">
        <v>1532.8320699999999</v>
      </c>
      <c r="E2142">
        <v>1532.8308</v>
      </c>
      <c r="F2142">
        <v>1532.8338000000001</v>
      </c>
    </row>
    <row r="2143" spans="3:6" x14ac:dyDescent="0.25">
      <c r="C2143">
        <v>0.50048999999999999</v>
      </c>
      <c r="D2143">
        <v>1532.8320699999999</v>
      </c>
      <c r="E2143">
        <v>1532.8308</v>
      </c>
      <c r="F2143">
        <v>1532.8338000000001</v>
      </c>
    </row>
    <row r="2144" spans="3:6" x14ac:dyDescent="0.25">
      <c r="C2144">
        <v>0.50070999999999999</v>
      </c>
      <c r="D2144">
        <v>1532.8320900000001</v>
      </c>
      <c r="E2144">
        <v>1532.8308</v>
      </c>
      <c r="F2144">
        <v>1532.8338000000001</v>
      </c>
    </row>
    <row r="2145" spans="3:6" x14ac:dyDescent="0.25">
      <c r="C2145">
        <v>0.50092999999999999</v>
      </c>
      <c r="D2145">
        <v>1532.8320900000001</v>
      </c>
      <c r="E2145">
        <v>1532.8308</v>
      </c>
      <c r="F2145">
        <v>1532.8338000000001</v>
      </c>
    </row>
    <row r="2146" spans="3:6" x14ac:dyDescent="0.25">
      <c r="C2146">
        <v>0.50114999999999998</v>
      </c>
      <c r="D2146">
        <v>1532.83215</v>
      </c>
      <c r="E2146">
        <v>1532.8308</v>
      </c>
      <c r="F2146">
        <v>1532.8338000000001</v>
      </c>
    </row>
    <row r="2147" spans="3:6" x14ac:dyDescent="0.25">
      <c r="C2147">
        <v>0.50136999999999998</v>
      </c>
      <c r="D2147">
        <v>1532.8321100000001</v>
      </c>
      <c r="E2147">
        <v>1532.8308</v>
      </c>
      <c r="F2147">
        <v>1532.8338000000001</v>
      </c>
    </row>
    <row r="2148" spans="3:6" x14ac:dyDescent="0.25">
      <c r="C2148">
        <v>0.50160000000000005</v>
      </c>
      <c r="D2148">
        <v>1532.8320900000001</v>
      </c>
      <c r="E2148">
        <v>1532.8308</v>
      </c>
      <c r="F2148">
        <v>1532.8338000000001</v>
      </c>
    </row>
    <row r="2149" spans="3:6" x14ac:dyDescent="0.25">
      <c r="C2149">
        <v>0.50182000000000004</v>
      </c>
      <c r="D2149">
        <v>1532.8320900000001</v>
      </c>
      <c r="E2149">
        <v>1532.8308</v>
      </c>
      <c r="F2149">
        <v>1532.8338000000001</v>
      </c>
    </row>
    <row r="2150" spans="3:6" x14ac:dyDescent="0.25">
      <c r="C2150">
        <v>0.50204000000000004</v>
      </c>
      <c r="D2150">
        <v>1532.8320900000001</v>
      </c>
      <c r="E2150">
        <v>1532.8308</v>
      </c>
      <c r="F2150">
        <v>1532.8338000000001</v>
      </c>
    </row>
    <row r="2151" spans="3:6" x14ac:dyDescent="0.25">
      <c r="C2151">
        <v>0.50226000000000004</v>
      </c>
      <c r="D2151">
        <v>1532.8320900000001</v>
      </c>
      <c r="E2151">
        <v>1532.8308</v>
      </c>
      <c r="F2151">
        <v>1532.8338000000001</v>
      </c>
    </row>
    <row r="2152" spans="3:6" x14ac:dyDescent="0.25">
      <c r="C2152">
        <v>0.50248999999999999</v>
      </c>
      <c r="D2152">
        <v>1532.83206</v>
      </c>
      <c r="E2152">
        <v>1532.8308</v>
      </c>
      <c r="F2152">
        <v>1532.8338000000001</v>
      </c>
    </row>
    <row r="2153" spans="3:6" x14ac:dyDescent="0.25">
      <c r="C2153">
        <v>0.50270999999999999</v>
      </c>
      <c r="D2153">
        <v>1532.8321000000001</v>
      </c>
      <c r="E2153">
        <v>1532.8308</v>
      </c>
      <c r="F2153">
        <v>1532.8338000000001</v>
      </c>
    </row>
    <row r="2154" spans="3:6" x14ac:dyDescent="0.25">
      <c r="C2154">
        <v>0.50292999999999999</v>
      </c>
      <c r="D2154">
        <v>1532.8320900000001</v>
      </c>
      <c r="E2154">
        <v>1532.8308</v>
      </c>
      <c r="F2154">
        <v>1532.8338000000001</v>
      </c>
    </row>
    <row r="2155" spans="3:6" x14ac:dyDescent="0.25">
      <c r="C2155">
        <v>0.50314999999999999</v>
      </c>
      <c r="D2155">
        <v>1532.8321000000001</v>
      </c>
      <c r="E2155">
        <v>1532.8308</v>
      </c>
      <c r="F2155">
        <v>1532.8338000000001</v>
      </c>
    </row>
    <row r="2156" spans="3:6" x14ac:dyDescent="0.25">
      <c r="C2156">
        <v>0.50336999999999998</v>
      </c>
      <c r="D2156">
        <v>1532.8320900000001</v>
      </c>
      <c r="E2156">
        <v>1532.8308</v>
      </c>
      <c r="F2156">
        <v>1532.8338000000001</v>
      </c>
    </row>
    <row r="2157" spans="3:6" x14ac:dyDescent="0.25">
      <c r="C2157">
        <v>0.50360000000000005</v>
      </c>
      <c r="D2157">
        <v>1532.8320900000001</v>
      </c>
      <c r="E2157">
        <v>1532.8308</v>
      </c>
      <c r="F2157">
        <v>1532.8338000000001</v>
      </c>
    </row>
    <row r="2158" spans="3:6" x14ac:dyDescent="0.25">
      <c r="C2158">
        <v>0.50382000000000005</v>
      </c>
      <c r="D2158">
        <v>1532.83206</v>
      </c>
      <c r="E2158">
        <v>1532.8308</v>
      </c>
      <c r="F2158">
        <v>1532.8338000000001</v>
      </c>
    </row>
    <row r="2159" spans="3:6" x14ac:dyDescent="0.25">
      <c r="C2159">
        <v>0.50404000000000004</v>
      </c>
      <c r="D2159">
        <v>1532.83206</v>
      </c>
      <c r="E2159">
        <v>1532.8308</v>
      </c>
      <c r="F2159">
        <v>1532.8338000000001</v>
      </c>
    </row>
    <row r="2160" spans="3:6" x14ac:dyDescent="0.25">
      <c r="C2160">
        <v>0.50426000000000004</v>
      </c>
      <c r="D2160">
        <v>1532.8320900000001</v>
      </c>
      <c r="E2160">
        <v>1532.8308</v>
      </c>
      <c r="F2160">
        <v>1532.8338000000001</v>
      </c>
    </row>
    <row r="2161" spans="3:6" x14ac:dyDescent="0.25">
      <c r="C2161">
        <v>0.50448999999999999</v>
      </c>
      <c r="D2161">
        <v>1532.8321000000001</v>
      </c>
      <c r="E2161">
        <v>1532.8308</v>
      </c>
      <c r="F2161">
        <v>1532.8338000000001</v>
      </c>
    </row>
    <row r="2162" spans="3:6" x14ac:dyDescent="0.25">
      <c r="C2162">
        <v>0.50470999999999999</v>
      </c>
      <c r="D2162">
        <v>1532.8320900000001</v>
      </c>
      <c r="E2162">
        <v>1532.8308</v>
      </c>
      <c r="F2162">
        <v>1532.8338000000001</v>
      </c>
    </row>
    <row r="2163" spans="3:6" x14ac:dyDescent="0.25">
      <c r="C2163">
        <v>0.50492999999999999</v>
      </c>
      <c r="D2163">
        <v>1532.8320900000001</v>
      </c>
      <c r="E2163">
        <v>1532.8308</v>
      </c>
      <c r="F2163">
        <v>1532.8338000000001</v>
      </c>
    </row>
    <row r="2164" spans="3:6" x14ac:dyDescent="0.25">
      <c r="C2164">
        <v>0.50514999999999999</v>
      </c>
      <c r="D2164">
        <v>1532.83205</v>
      </c>
      <c r="E2164">
        <v>1532.8308</v>
      </c>
      <c r="F2164">
        <v>1532.8338000000001</v>
      </c>
    </row>
    <row r="2165" spans="3:6" x14ac:dyDescent="0.25">
      <c r="C2165">
        <v>0.50536999999999999</v>
      </c>
      <c r="D2165">
        <v>1532.8321000000001</v>
      </c>
      <c r="E2165">
        <v>1532.8308</v>
      </c>
      <c r="F2165">
        <v>1532.8338000000001</v>
      </c>
    </row>
    <row r="2166" spans="3:6" x14ac:dyDescent="0.25">
      <c r="C2166">
        <v>0.50560000000000005</v>
      </c>
      <c r="D2166">
        <v>1532.8320699999999</v>
      </c>
      <c r="E2166">
        <v>1532.8308</v>
      </c>
      <c r="F2166">
        <v>1532.8338000000001</v>
      </c>
    </row>
    <row r="2167" spans="3:6" x14ac:dyDescent="0.25">
      <c r="C2167">
        <v>0.50582000000000005</v>
      </c>
      <c r="D2167">
        <v>1532.8321000000001</v>
      </c>
      <c r="E2167">
        <v>1532.8308</v>
      </c>
      <c r="F2167">
        <v>1532.8338000000001</v>
      </c>
    </row>
    <row r="2168" spans="3:6" x14ac:dyDescent="0.25">
      <c r="C2168">
        <v>0.50604000000000005</v>
      </c>
      <c r="D2168">
        <v>1532.8320900000001</v>
      </c>
      <c r="E2168">
        <v>1532.8308</v>
      </c>
      <c r="F2168">
        <v>1532.8338000000001</v>
      </c>
    </row>
    <row r="2169" spans="3:6" x14ac:dyDescent="0.25">
      <c r="C2169">
        <v>0.50626000000000004</v>
      </c>
      <c r="D2169">
        <v>1532.8320699999999</v>
      </c>
      <c r="E2169">
        <v>1532.8308</v>
      </c>
      <c r="F2169">
        <v>1532.8338000000001</v>
      </c>
    </row>
    <row r="2170" spans="3:6" x14ac:dyDescent="0.25">
      <c r="C2170">
        <v>0.50649</v>
      </c>
      <c r="D2170">
        <v>1532.8321100000001</v>
      </c>
      <c r="E2170">
        <v>1532.8308</v>
      </c>
      <c r="F2170">
        <v>1532.8338000000001</v>
      </c>
    </row>
    <row r="2171" spans="3:6" x14ac:dyDescent="0.25">
      <c r="C2171">
        <v>0.50670999999999999</v>
      </c>
      <c r="D2171">
        <v>1532.8321100000001</v>
      </c>
      <c r="E2171">
        <v>1532.8308</v>
      </c>
      <c r="F2171">
        <v>1532.8338000000001</v>
      </c>
    </row>
    <row r="2172" spans="3:6" x14ac:dyDescent="0.25">
      <c r="C2172">
        <v>0.50692999999999999</v>
      </c>
      <c r="D2172">
        <v>1532.83205</v>
      </c>
      <c r="E2172">
        <v>1532.8308</v>
      </c>
      <c r="F2172">
        <v>1532.8338000000001</v>
      </c>
    </row>
    <row r="2173" spans="3:6" x14ac:dyDescent="0.25">
      <c r="C2173">
        <v>0.50714999999999999</v>
      </c>
      <c r="D2173">
        <v>1532.8321000000001</v>
      </c>
      <c r="E2173">
        <v>1532.8308</v>
      </c>
      <c r="F2173">
        <v>1532.8338000000001</v>
      </c>
    </row>
    <row r="2174" spans="3:6" x14ac:dyDescent="0.25">
      <c r="C2174">
        <v>0.50738000000000005</v>
      </c>
      <c r="D2174">
        <v>1532.8320699999999</v>
      </c>
      <c r="E2174">
        <v>1532.8308</v>
      </c>
      <c r="F2174">
        <v>1532.8338000000001</v>
      </c>
    </row>
    <row r="2175" spans="3:6" x14ac:dyDescent="0.25">
      <c r="C2175">
        <v>0.50760000000000005</v>
      </c>
      <c r="D2175">
        <v>1532.83212</v>
      </c>
      <c r="E2175">
        <v>1532.8308</v>
      </c>
      <c r="F2175">
        <v>1532.8338000000001</v>
      </c>
    </row>
    <row r="2176" spans="3:6" x14ac:dyDescent="0.25">
      <c r="C2176">
        <v>0.50782000000000005</v>
      </c>
      <c r="D2176">
        <v>1532.8320699999999</v>
      </c>
      <c r="E2176">
        <v>1532.8308</v>
      </c>
      <c r="F2176">
        <v>1532.8338000000001</v>
      </c>
    </row>
    <row r="2177" spans="3:6" x14ac:dyDescent="0.25">
      <c r="C2177">
        <v>0.50804000000000005</v>
      </c>
      <c r="D2177">
        <v>1532.8320900000001</v>
      </c>
      <c r="E2177">
        <v>1532.8308</v>
      </c>
      <c r="F2177">
        <v>1532.8338000000001</v>
      </c>
    </row>
    <row r="2178" spans="3:6" x14ac:dyDescent="0.25">
      <c r="C2178">
        <v>0.50826000000000005</v>
      </c>
      <c r="D2178">
        <v>1532.8321000000001</v>
      </c>
      <c r="E2178">
        <v>1532.8308</v>
      </c>
      <c r="F2178">
        <v>1532.8338000000001</v>
      </c>
    </row>
    <row r="2179" spans="3:6" x14ac:dyDescent="0.25">
      <c r="C2179">
        <v>0.50849</v>
      </c>
      <c r="D2179">
        <v>1532.8320699999999</v>
      </c>
      <c r="E2179">
        <v>1532.8308</v>
      </c>
      <c r="F2179">
        <v>1532.8338000000001</v>
      </c>
    </row>
    <row r="2180" spans="3:6" x14ac:dyDescent="0.25">
      <c r="C2180">
        <v>0.50871</v>
      </c>
      <c r="D2180">
        <v>1532.8321000000001</v>
      </c>
      <c r="E2180">
        <v>1532.8308</v>
      </c>
      <c r="F2180">
        <v>1532.8338000000001</v>
      </c>
    </row>
    <row r="2181" spans="3:6" x14ac:dyDescent="0.25">
      <c r="C2181">
        <v>0.50892999999999999</v>
      </c>
      <c r="D2181">
        <v>1532.8321000000001</v>
      </c>
      <c r="E2181">
        <v>1532.8308</v>
      </c>
      <c r="F2181">
        <v>1532.8338000000001</v>
      </c>
    </row>
    <row r="2182" spans="3:6" x14ac:dyDescent="0.25">
      <c r="C2182">
        <v>0.50914999999999999</v>
      </c>
      <c r="D2182">
        <v>1532.83213</v>
      </c>
      <c r="E2182">
        <v>1532.8308</v>
      </c>
      <c r="F2182">
        <v>1532.8338000000001</v>
      </c>
    </row>
    <row r="2183" spans="3:6" x14ac:dyDescent="0.25">
      <c r="C2183">
        <v>0.50938000000000005</v>
      </c>
      <c r="D2183">
        <v>1532.8321100000001</v>
      </c>
      <c r="E2183">
        <v>1532.8308</v>
      </c>
      <c r="F2183">
        <v>1532.8338000000001</v>
      </c>
    </row>
    <row r="2184" spans="3:6" x14ac:dyDescent="0.25">
      <c r="C2184">
        <v>0.50960000000000005</v>
      </c>
      <c r="D2184">
        <v>1532.8321000000001</v>
      </c>
      <c r="E2184">
        <v>1532.8308</v>
      </c>
      <c r="F2184">
        <v>1532.8338000000001</v>
      </c>
    </row>
    <row r="2185" spans="3:6" x14ac:dyDescent="0.25">
      <c r="C2185">
        <v>0.50982000000000005</v>
      </c>
      <c r="D2185">
        <v>1532.83212</v>
      </c>
      <c r="E2185">
        <v>1532.8308</v>
      </c>
      <c r="F2185">
        <v>1532.8338000000001</v>
      </c>
    </row>
    <row r="2186" spans="3:6" x14ac:dyDescent="0.25">
      <c r="C2186">
        <v>0.51004000000000005</v>
      </c>
      <c r="D2186">
        <v>1532.8321100000001</v>
      </c>
      <c r="E2186">
        <v>1532.8308</v>
      </c>
      <c r="F2186">
        <v>1532.8338000000001</v>
      </c>
    </row>
    <row r="2187" spans="3:6" x14ac:dyDescent="0.25">
      <c r="C2187">
        <v>0.51026000000000005</v>
      </c>
      <c r="D2187">
        <v>1532.83212</v>
      </c>
      <c r="E2187">
        <v>1532.8308</v>
      </c>
      <c r="F2187">
        <v>1532.8338000000001</v>
      </c>
    </row>
    <row r="2188" spans="3:6" x14ac:dyDescent="0.25">
      <c r="C2188">
        <v>0.51049</v>
      </c>
      <c r="D2188">
        <v>1532.83215</v>
      </c>
      <c r="E2188">
        <v>1532.8308</v>
      </c>
      <c r="F2188">
        <v>1532.8338000000001</v>
      </c>
    </row>
    <row r="2189" spans="3:6" x14ac:dyDescent="0.25">
      <c r="C2189">
        <v>0.51071</v>
      </c>
      <c r="D2189">
        <v>1532.8320699999999</v>
      </c>
      <c r="E2189">
        <v>1532.8308</v>
      </c>
      <c r="F2189">
        <v>1532.8338000000001</v>
      </c>
    </row>
    <row r="2190" spans="3:6" x14ac:dyDescent="0.25">
      <c r="C2190">
        <v>0.51093</v>
      </c>
      <c r="D2190">
        <v>1532.8320699999999</v>
      </c>
      <c r="E2190">
        <v>1532.8308</v>
      </c>
      <c r="F2190">
        <v>1532.8338000000001</v>
      </c>
    </row>
    <row r="2191" spans="3:6" x14ac:dyDescent="0.25">
      <c r="C2191">
        <v>0.51114999999999999</v>
      </c>
      <c r="D2191">
        <v>1532.83213</v>
      </c>
      <c r="E2191">
        <v>1532.8308</v>
      </c>
      <c r="F2191">
        <v>1532.8338000000001</v>
      </c>
    </row>
    <row r="2192" spans="3:6" x14ac:dyDescent="0.25">
      <c r="C2192">
        <v>0.51136999999999999</v>
      </c>
      <c r="D2192">
        <v>1532.8320900000001</v>
      </c>
      <c r="E2192">
        <v>1532.8308</v>
      </c>
      <c r="F2192">
        <v>1532.8338000000001</v>
      </c>
    </row>
    <row r="2193" spans="3:6" x14ac:dyDescent="0.25">
      <c r="C2193">
        <v>0.51160000000000005</v>
      </c>
      <c r="D2193">
        <v>1532.8320799999999</v>
      </c>
      <c r="E2193">
        <v>1532.8308</v>
      </c>
      <c r="F2193">
        <v>1532.8338000000001</v>
      </c>
    </row>
    <row r="2194" spans="3:6" x14ac:dyDescent="0.25">
      <c r="C2194">
        <v>0.51182000000000005</v>
      </c>
      <c r="D2194">
        <v>1532.8320799999999</v>
      </c>
      <c r="E2194">
        <v>1532.8308</v>
      </c>
      <c r="F2194">
        <v>1532.8338000000001</v>
      </c>
    </row>
    <row r="2195" spans="3:6" x14ac:dyDescent="0.25">
      <c r="C2195">
        <v>0.51204000000000005</v>
      </c>
      <c r="D2195">
        <v>1532.83214</v>
      </c>
      <c r="E2195">
        <v>1532.8308</v>
      </c>
      <c r="F2195">
        <v>1532.8338000000001</v>
      </c>
    </row>
    <row r="2196" spans="3:6" x14ac:dyDescent="0.25">
      <c r="C2196">
        <v>0.51226000000000005</v>
      </c>
      <c r="D2196">
        <v>1532.8320699999999</v>
      </c>
      <c r="E2196">
        <v>1532.8308</v>
      </c>
      <c r="F2196">
        <v>1532.8338000000001</v>
      </c>
    </row>
    <row r="2197" spans="3:6" x14ac:dyDescent="0.25">
      <c r="C2197">
        <v>0.51249</v>
      </c>
      <c r="D2197">
        <v>1532.83212</v>
      </c>
      <c r="E2197">
        <v>1532.8308</v>
      </c>
      <c r="F2197">
        <v>1532.8338000000001</v>
      </c>
    </row>
    <row r="2198" spans="3:6" x14ac:dyDescent="0.25">
      <c r="C2198">
        <v>0.51271</v>
      </c>
      <c r="D2198">
        <v>1532.8321100000001</v>
      </c>
      <c r="E2198">
        <v>1532.8308</v>
      </c>
      <c r="F2198">
        <v>1532.8338000000001</v>
      </c>
    </row>
    <row r="2199" spans="3:6" x14ac:dyDescent="0.25">
      <c r="C2199">
        <v>0.51293</v>
      </c>
      <c r="D2199">
        <v>1532.8321000000001</v>
      </c>
      <c r="E2199">
        <v>1532.8308</v>
      </c>
      <c r="F2199">
        <v>1532.8338000000001</v>
      </c>
    </row>
    <row r="2200" spans="3:6" x14ac:dyDescent="0.25">
      <c r="C2200">
        <v>0.51315</v>
      </c>
      <c r="D2200">
        <v>1532.83213</v>
      </c>
      <c r="E2200">
        <v>1532.8308</v>
      </c>
      <c r="F2200">
        <v>1532.8338000000001</v>
      </c>
    </row>
    <row r="2201" spans="3:6" x14ac:dyDescent="0.25">
      <c r="C2201">
        <v>0.51336999999999999</v>
      </c>
      <c r="D2201">
        <v>1532.8321100000001</v>
      </c>
      <c r="E2201">
        <v>1532.8308</v>
      </c>
      <c r="F2201">
        <v>1532.8338000000001</v>
      </c>
    </row>
    <row r="2202" spans="3:6" x14ac:dyDescent="0.25">
      <c r="C2202">
        <v>0.51371</v>
      </c>
      <c r="D2202">
        <v>1532.8321100000001</v>
      </c>
      <c r="E2202">
        <v>1532.8308</v>
      </c>
      <c r="F2202">
        <v>1532.8338000000001</v>
      </c>
    </row>
    <row r="2203" spans="3:6" x14ac:dyDescent="0.25">
      <c r="C2203">
        <v>0.51393</v>
      </c>
      <c r="D2203">
        <v>1532.83214</v>
      </c>
      <c r="E2203">
        <v>1532.8308</v>
      </c>
      <c r="F2203">
        <v>1532.8338000000001</v>
      </c>
    </row>
    <row r="2204" spans="3:6" x14ac:dyDescent="0.25">
      <c r="C2204">
        <v>0.51415</v>
      </c>
      <c r="D2204">
        <v>1532.8320900000001</v>
      </c>
      <c r="E2204">
        <v>1532.8308</v>
      </c>
      <c r="F2204">
        <v>1532.8338000000001</v>
      </c>
    </row>
    <row r="2205" spans="3:6" x14ac:dyDescent="0.25">
      <c r="C2205">
        <v>0.51437999999999995</v>
      </c>
      <c r="D2205">
        <v>1532.8320699999999</v>
      </c>
      <c r="E2205">
        <v>1532.8308</v>
      </c>
      <c r="F2205">
        <v>1532.8338000000001</v>
      </c>
    </row>
    <row r="2206" spans="3:6" x14ac:dyDescent="0.25">
      <c r="C2206">
        <v>0.51459999999999995</v>
      </c>
      <c r="D2206">
        <v>1532.8321100000001</v>
      </c>
      <c r="E2206">
        <v>1532.8308</v>
      </c>
      <c r="F2206">
        <v>1532.8338000000001</v>
      </c>
    </row>
    <row r="2207" spans="3:6" x14ac:dyDescent="0.25">
      <c r="C2207">
        <v>0.51482000000000006</v>
      </c>
      <c r="D2207">
        <v>1532.8320900000001</v>
      </c>
      <c r="E2207">
        <v>1532.8308</v>
      </c>
      <c r="F2207">
        <v>1532.8338000000001</v>
      </c>
    </row>
    <row r="2208" spans="3:6" x14ac:dyDescent="0.25">
      <c r="C2208">
        <v>0.51504000000000005</v>
      </c>
      <c r="D2208">
        <v>1532.83212</v>
      </c>
      <c r="E2208">
        <v>1532.8308</v>
      </c>
      <c r="F2208">
        <v>1532.8338000000001</v>
      </c>
    </row>
    <row r="2209" spans="3:6" x14ac:dyDescent="0.25">
      <c r="C2209">
        <v>0.51526000000000005</v>
      </c>
      <c r="D2209">
        <v>1532.83212</v>
      </c>
      <c r="E2209">
        <v>1532.8308</v>
      </c>
      <c r="F2209">
        <v>1532.8338000000001</v>
      </c>
    </row>
    <row r="2210" spans="3:6" x14ac:dyDescent="0.25">
      <c r="C2210">
        <v>0.51549</v>
      </c>
      <c r="D2210">
        <v>1532.8321100000001</v>
      </c>
      <c r="E2210">
        <v>1532.8308</v>
      </c>
      <c r="F2210">
        <v>1532.8338000000001</v>
      </c>
    </row>
    <row r="2211" spans="3:6" x14ac:dyDescent="0.25">
      <c r="C2211">
        <v>0.51571</v>
      </c>
      <c r="D2211">
        <v>1532.83212</v>
      </c>
      <c r="E2211">
        <v>1532.8308</v>
      </c>
      <c r="F2211">
        <v>1532.8338000000001</v>
      </c>
    </row>
    <row r="2212" spans="3:6" x14ac:dyDescent="0.25">
      <c r="C2212">
        <v>0.51593</v>
      </c>
      <c r="D2212">
        <v>1532.8321100000001</v>
      </c>
      <c r="E2212">
        <v>1532.8308</v>
      </c>
      <c r="F2212">
        <v>1532.8338000000001</v>
      </c>
    </row>
    <row r="2213" spans="3:6" x14ac:dyDescent="0.25">
      <c r="C2213">
        <v>0.51615</v>
      </c>
      <c r="D2213">
        <v>1532.8320900000001</v>
      </c>
      <c r="E2213">
        <v>1532.8308</v>
      </c>
      <c r="F2213">
        <v>1532.8338000000001</v>
      </c>
    </row>
    <row r="2214" spans="3:6" x14ac:dyDescent="0.25">
      <c r="C2214">
        <v>0.51637</v>
      </c>
      <c r="D2214">
        <v>1532.83213</v>
      </c>
      <c r="E2214">
        <v>1532.8308</v>
      </c>
      <c r="F2214">
        <v>1532.8338000000001</v>
      </c>
    </row>
    <row r="2215" spans="3:6" x14ac:dyDescent="0.25">
      <c r="C2215">
        <v>0.51659999999999995</v>
      </c>
      <c r="D2215">
        <v>1532.83213</v>
      </c>
      <c r="E2215">
        <v>1532.8308</v>
      </c>
      <c r="F2215">
        <v>1532.8338000000001</v>
      </c>
    </row>
    <row r="2216" spans="3:6" x14ac:dyDescent="0.25">
      <c r="C2216">
        <v>0.51681999999999995</v>
      </c>
      <c r="D2216">
        <v>1532.83214</v>
      </c>
      <c r="E2216">
        <v>1532.8308</v>
      </c>
      <c r="F2216">
        <v>1532.8338000000001</v>
      </c>
    </row>
    <row r="2217" spans="3:6" x14ac:dyDescent="0.25">
      <c r="C2217">
        <v>0.51704000000000006</v>
      </c>
      <c r="D2217">
        <v>1532.8321000000001</v>
      </c>
      <c r="E2217">
        <v>1532.8308</v>
      </c>
      <c r="F2217">
        <v>1532.8338000000001</v>
      </c>
    </row>
    <row r="2218" spans="3:6" x14ac:dyDescent="0.25">
      <c r="C2218">
        <v>0.51726000000000005</v>
      </c>
      <c r="D2218">
        <v>1532.83212</v>
      </c>
      <c r="E2218">
        <v>1532.8308</v>
      </c>
      <c r="F2218">
        <v>1532.8338000000001</v>
      </c>
    </row>
    <row r="2219" spans="3:6" x14ac:dyDescent="0.25">
      <c r="C2219">
        <v>0.51749000000000001</v>
      </c>
      <c r="D2219">
        <v>1532.8321000000001</v>
      </c>
      <c r="E2219">
        <v>1532.8308</v>
      </c>
      <c r="F2219">
        <v>1532.8338000000001</v>
      </c>
    </row>
    <row r="2220" spans="3:6" x14ac:dyDescent="0.25">
      <c r="C2220">
        <v>0.51771</v>
      </c>
      <c r="D2220">
        <v>1532.83213</v>
      </c>
      <c r="E2220">
        <v>1532.8308</v>
      </c>
      <c r="F2220">
        <v>1532.8338000000001</v>
      </c>
    </row>
    <row r="2221" spans="3:6" x14ac:dyDescent="0.25">
      <c r="C2221">
        <v>0.51793</v>
      </c>
      <c r="D2221">
        <v>1532.83213</v>
      </c>
      <c r="E2221">
        <v>1532.8308</v>
      </c>
      <c r="F2221">
        <v>1532.8338000000001</v>
      </c>
    </row>
    <row r="2222" spans="3:6" x14ac:dyDescent="0.25">
      <c r="C2222">
        <v>0.51815</v>
      </c>
      <c r="D2222">
        <v>1532.8321000000001</v>
      </c>
      <c r="E2222">
        <v>1532.8308</v>
      </c>
      <c r="F2222">
        <v>1532.8338000000001</v>
      </c>
    </row>
    <row r="2223" spans="3:6" x14ac:dyDescent="0.25">
      <c r="C2223">
        <v>0.51837</v>
      </c>
      <c r="D2223">
        <v>1532.83214</v>
      </c>
      <c r="E2223">
        <v>1532.8308</v>
      </c>
      <c r="F2223">
        <v>1532.8338000000001</v>
      </c>
    </row>
    <row r="2224" spans="3:6" x14ac:dyDescent="0.25">
      <c r="C2224">
        <v>0.51859999999999995</v>
      </c>
      <c r="D2224">
        <v>1532.83213</v>
      </c>
      <c r="E2224">
        <v>1532.8308</v>
      </c>
      <c r="F2224">
        <v>1532.8338000000001</v>
      </c>
    </row>
    <row r="2225" spans="3:6" x14ac:dyDescent="0.25">
      <c r="C2225">
        <v>0.51881999999999995</v>
      </c>
      <c r="D2225">
        <v>1532.83205</v>
      </c>
      <c r="E2225">
        <v>1532.8308</v>
      </c>
      <c r="F2225">
        <v>1532.8338000000001</v>
      </c>
    </row>
    <row r="2226" spans="3:6" x14ac:dyDescent="0.25">
      <c r="C2226">
        <v>0.51903999999999995</v>
      </c>
      <c r="D2226">
        <v>1532.8321100000001</v>
      </c>
      <c r="E2226">
        <v>1532.8308</v>
      </c>
      <c r="F2226">
        <v>1532.8338000000001</v>
      </c>
    </row>
    <row r="2227" spans="3:6" x14ac:dyDescent="0.25">
      <c r="C2227">
        <v>0.51926000000000005</v>
      </c>
      <c r="D2227">
        <v>1532.83213</v>
      </c>
      <c r="E2227">
        <v>1532.8308</v>
      </c>
      <c r="F2227">
        <v>1532.8338000000001</v>
      </c>
    </row>
    <row r="2228" spans="3:6" x14ac:dyDescent="0.25">
      <c r="C2228">
        <v>0.51949000000000001</v>
      </c>
      <c r="D2228">
        <v>1532.8321100000001</v>
      </c>
      <c r="E2228">
        <v>1532.8308</v>
      </c>
      <c r="F2228">
        <v>1532.8338000000001</v>
      </c>
    </row>
    <row r="2229" spans="3:6" x14ac:dyDescent="0.25">
      <c r="C2229">
        <v>0.51971000000000001</v>
      </c>
      <c r="D2229">
        <v>1532.8320699999999</v>
      </c>
      <c r="E2229">
        <v>1532.8308</v>
      </c>
      <c r="F2229">
        <v>1532.8338000000001</v>
      </c>
    </row>
    <row r="2230" spans="3:6" x14ac:dyDescent="0.25">
      <c r="C2230">
        <v>0.51993</v>
      </c>
      <c r="D2230">
        <v>1532.83212</v>
      </c>
      <c r="E2230">
        <v>1532.8308</v>
      </c>
      <c r="F2230">
        <v>1532.8338000000001</v>
      </c>
    </row>
    <row r="2231" spans="3:6" x14ac:dyDescent="0.25">
      <c r="C2231">
        <v>0.52015</v>
      </c>
      <c r="D2231">
        <v>1532.8320799999999</v>
      </c>
      <c r="E2231">
        <v>1532.8308</v>
      </c>
      <c r="F2231">
        <v>1532.8338000000001</v>
      </c>
    </row>
    <row r="2232" spans="3:6" x14ac:dyDescent="0.25">
      <c r="C2232">
        <v>0.52037</v>
      </c>
      <c r="D2232">
        <v>1532.83212</v>
      </c>
      <c r="E2232">
        <v>1532.8308</v>
      </c>
      <c r="F2232">
        <v>1532.8338000000001</v>
      </c>
    </row>
    <row r="2233" spans="3:6" x14ac:dyDescent="0.25">
      <c r="C2233">
        <v>0.52059999999999995</v>
      </c>
      <c r="D2233">
        <v>1532.83215</v>
      </c>
      <c r="E2233">
        <v>1532.8308</v>
      </c>
      <c r="F2233">
        <v>1532.8338000000001</v>
      </c>
    </row>
    <row r="2234" spans="3:6" x14ac:dyDescent="0.25">
      <c r="C2234">
        <v>0.52081999999999995</v>
      </c>
      <c r="D2234">
        <v>1532.83213</v>
      </c>
      <c r="E2234">
        <v>1532.8308</v>
      </c>
      <c r="F2234">
        <v>1532.8338000000001</v>
      </c>
    </row>
    <row r="2235" spans="3:6" x14ac:dyDescent="0.25">
      <c r="C2235">
        <v>0.52103999999999995</v>
      </c>
      <c r="D2235">
        <v>1532.83213</v>
      </c>
      <c r="E2235">
        <v>1532.8308</v>
      </c>
      <c r="F2235">
        <v>1532.8338000000001</v>
      </c>
    </row>
    <row r="2236" spans="3:6" x14ac:dyDescent="0.25">
      <c r="C2236">
        <v>0.52125999999999995</v>
      </c>
      <c r="D2236">
        <v>1532.8321100000001</v>
      </c>
      <c r="E2236">
        <v>1532.8308</v>
      </c>
      <c r="F2236">
        <v>1532.8338000000001</v>
      </c>
    </row>
    <row r="2237" spans="3:6" x14ac:dyDescent="0.25">
      <c r="C2237">
        <v>0.52149000000000001</v>
      </c>
      <c r="D2237">
        <v>1532.83212</v>
      </c>
      <c r="E2237">
        <v>1532.8308</v>
      </c>
      <c r="F2237">
        <v>1532.8338000000001</v>
      </c>
    </row>
    <row r="2238" spans="3:6" x14ac:dyDescent="0.25">
      <c r="C2238">
        <v>0.52171000000000001</v>
      </c>
      <c r="D2238">
        <v>1532.8320900000001</v>
      </c>
      <c r="E2238">
        <v>1532.8308</v>
      </c>
      <c r="F2238">
        <v>1532.8338000000001</v>
      </c>
    </row>
    <row r="2239" spans="3:6" x14ac:dyDescent="0.25">
      <c r="C2239">
        <v>0.52193000000000001</v>
      </c>
      <c r="D2239">
        <v>1532.83215</v>
      </c>
      <c r="E2239">
        <v>1532.8308</v>
      </c>
      <c r="F2239">
        <v>1532.8338000000001</v>
      </c>
    </row>
    <row r="2240" spans="3:6" x14ac:dyDescent="0.25">
      <c r="C2240">
        <v>0.52215</v>
      </c>
      <c r="D2240">
        <v>1532.8321100000001</v>
      </c>
      <c r="E2240">
        <v>1532.8308</v>
      </c>
      <c r="F2240">
        <v>1532.8338000000001</v>
      </c>
    </row>
    <row r="2241" spans="3:6" x14ac:dyDescent="0.25">
      <c r="C2241">
        <v>0.52237999999999996</v>
      </c>
      <c r="D2241">
        <v>1532.8321100000001</v>
      </c>
      <c r="E2241">
        <v>1532.8308</v>
      </c>
      <c r="F2241">
        <v>1532.8338000000001</v>
      </c>
    </row>
    <row r="2242" spans="3:6" x14ac:dyDescent="0.25">
      <c r="C2242">
        <v>0.52259999999999995</v>
      </c>
      <c r="D2242">
        <v>1532.8320900000001</v>
      </c>
      <c r="E2242">
        <v>1532.8308</v>
      </c>
      <c r="F2242">
        <v>1532.8338000000001</v>
      </c>
    </row>
    <row r="2243" spans="3:6" x14ac:dyDescent="0.25">
      <c r="C2243">
        <v>0.52281999999999995</v>
      </c>
      <c r="D2243">
        <v>1532.83213</v>
      </c>
      <c r="E2243">
        <v>1532.8308</v>
      </c>
      <c r="F2243">
        <v>1532.8338000000001</v>
      </c>
    </row>
    <row r="2244" spans="3:6" x14ac:dyDescent="0.25">
      <c r="C2244">
        <v>0.52303999999999995</v>
      </c>
      <c r="D2244">
        <v>1532.8321000000001</v>
      </c>
      <c r="E2244">
        <v>1532.8308</v>
      </c>
      <c r="F2244">
        <v>1532.8338000000001</v>
      </c>
    </row>
    <row r="2245" spans="3:6" x14ac:dyDescent="0.25">
      <c r="C2245">
        <v>0.52325999999999995</v>
      </c>
      <c r="D2245">
        <v>1532.83215</v>
      </c>
      <c r="E2245">
        <v>1532.8308</v>
      </c>
      <c r="F2245">
        <v>1532.8338000000001</v>
      </c>
    </row>
    <row r="2246" spans="3:6" x14ac:dyDescent="0.25">
      <c r="C2246">
        <v>0.52349000000000001</v>
      </c>
      <c r="D2246">
        <v>1532.83212</v>
      </c>
      <c r="E2246">
        <v>1532.8308</v>
      </c>
      <c r="F2246">
        <v>1532.8338000000001</v>
      </c>
    </row>
    <row r="2247" spans="3:6" x14ac:dyDescent="0.25">
      <c r="C2247">
        <v>0.52371000000000001</v>
      </c>
      <c r="D2247">
        <v>1532.8320799999999</v>
      </c>
      <c r="E2247">
        <v>1532.8308</v>
      </c>
      <c r="F2247">
        <v>1532.8338000000001</v>
      </c>
    </row>
    <row r="2248" spans="3:6" x14ac:dyDescent="0.25">
      <c r="C2248">
        <v>0.52393000000000001</v>
      </c>
      <c r="D2248">
        <v>1532.8320799999999</v>
      </c>
      <c r="E2248">
        <v>1532.8308</v>
      </c>
      <c r="F2248">
        <v>1532.8338000000001</v>
      </c>
    </row>
    <row r="2249" spans="3:6" x14ac:dyDescent="0.25">
      <c r="C2249">
        <v>0.52415</v>
      </c>
      <c r="D2249">
        <v>1532.83213</v>
      </c>
      <c r="E2249">
        <v>1532.8308</v>
      </c>
      <c r="F2249">
        <v>1532.8338000000001</v>
      </c>
    </row>
    <row r="2250" spans="3:6" x14ac:dyDescent="0.25">
      <c r="C2250">
        <v>0.52437999999999996</v>
      </c>
      <c r="D2250">
        <v>1532.83214</v>
      </c>
      <c r="E2250">
        <v>1532.8308</v>
      </c>
      <c r="F2250">
        <v>1532.8338000000001</v>
      </c>
    </row>
    <row r="2251" spans="3:6" x14ac:dyDescent="0.25">
      <c r="C2251">
        <v>0.52459999999999996</v>
      </c>
      <c r="D2251">
        <v>1532.8321699999999</v>
      </c>
      <c r="E2251">
        <v>1532.8308</v>
      </c>
      <c r="F2251">
        <v>1532.8338000000001</v>
      </c>
    </row>
    <row r="2252" spans="3:6" x14ac:dyDescent="0.25">
      <c r="C2252">
        <v>0.52481999999999995</v>
      </c>
      <c r="D2252">
        <v>1532.8321100000001</v>
      </c>
      <c r="E2252">
        <v>1532.8308</v>
      </c>
      <c r="F2252">
        <v>1532.8338000000001</v>
      </c>
    </row>
    <row r="2253" spans="3:6" x14ac:dyDescent="0.25">
      <c r="C2253">
        <v>0.52503999999999995</v>
      </c>
      <c r="D2253">
        <v>1532.83214</v>
      </c>
      <c r="E2253">
        <v>1532.8308</v>
      </c>
      <c r="F2253">
        <v>1532.8338000000001</v>
      </c>
    </row>
    <row r="2254" spans="3:6" x14ac:dyDescent="0.25">
      <c r="C2254">
        <v>0.52525999999999995</v>
      </c>
      <c r="D2254">
        <v>1532.83214</v>
      </c>
      <c r="E2254">
        <v>1532.8308</v>
      </c>
      <c r="F2254">
        <v>1532.8338000000001</v>
      </c>
    </row>
    <row r="2255" spans="3:6" x14ac:dyDescent="0.25">
      <c r="C2255">
        <v>0.52549000000000001</v>
      </c>
      <c r="D2255">
        <v>1532.8321599999999</v>
      </c>
      <c r="E2255">
        <v>1532.8308</v>
      </c>
      <c r="F2255">
        <v>1532.8338000000001</v>
      </c>
    </row>
    <row r="2256" spans="3:6" x14ac:dyDescent="0.25">
      <c r="C2256">
        <v>0.52571000000000001</v>
      </c>
      <c r="D2256">
        <v>1532.83214</v>
      </c>
      <c r="E2256">
        <v>1532.8308</v>
      </c>
      <c r="F2256">
        <v>1532.8338000000001</v>
      </c>
    </row>
    <row r="2257" spans="3:6" x14ac:dyDescent="0.25">
      <c r="C2257">
        <v>0.52593000000000001</v>
      </c>
      <c r="D2257">
        <v>1532.8321100000001</v>
      </c>
      <c r="E2257">
        <v>1532.8308</v>
      </c>
      <c r="F2257">
        <v>1532.8338000000001</v>
      </c>
    </row>
    <row r="2258" spans="3:6" x14ac:dyDescent="0.25">
      <c r="C2258">
        <v>0.52615000000000001</v>
      </c>
      <c r="D2258">
        <v>1532.83212</v>
      </c>
      <c r="E2258">
        <v>1532.8308</v>
      </c>
      <c r="F2258">
        <v>1532.8338000000001</v>
      </c>
    </row>
    <row r="2259" spans="3:6" x14ac:dyDescent="0.25">
      <c r="C2259">
        <v>0.52637</v>
      </c>
      <c r="D2259">
        <v>1532.83212</v>
      </c>
      <c r="E2259">
        <v>1532.8308</v>
      </c>
      <c r="F2259">
        <v>1532.8338000000001</v>
      </c>
    </row>
    <row r="2260" spans="3:6" x14ac:dyDescent="0.25">
      <c r="C2260">
        <v>0.52659999999999996</v>
      </c>
      <c r="D2260">
        <v>1532.8321599999999</v>
      </c>
      <c r="E2260">
        <v>1532.8308</v>
      </c>
      <c r="F2260">
        <v>1532.8338000000001</v>
      </c>
    </row>
    <row r="2261" spans="3:6" x14ac:dyDescent="0.25">
      <c r="C2261">
        <v>0.52681999999999995</v>
      </c>
      <c r="D2261">
        <v>1532.83214</v>
      </c>
      <c r="E2261">
        <v>1532.8308</v>
      </c>
      <c r="F2261">
        <v>1532.8338000000001</v>
      </c>
    </row>
    <row r="2262" spans="3:6" x14ac:dyDescent="0.25">
      <c r="C2262">
        <v>0.52703999999999995</v>
      </c>
      <c r="D2262">
        <v>1532.83213</v>
      </c>
      <c r="E2262">
        <v>1532.8308</v>
      </c>
      <c r="F2262">
        <v>1532.8338000000001</v>
      </c>
    </row>
    <row r="2263" spans="3:6" x14ac:dyDescent="0.25">
      <c r="C2263">
        <v>0.52725999999999995</v>
      </c>
      <c r="D2263">
        <v>1532.83212</v>
      </c>
      <c r="E2263">
        <v>1532.8308</v>
      </c>
      <c r="F2263">
        <v>1532.8338000000001</v>
      </c>
    </row>
    <row r="2264" spans="3:6" x14ac:dyDescent="0.25">
      <c r="C2264">
        <v>0.52749000000000001</v>
      </c>
      <c r="D2264">
        <v>1532.83212</v>
      </c>
      <c r="E2264">
        <v>1532.8308</v>
      </c>
      <c r="F2264">
        <v>1532.8338000000001</v>
      </c>
    </row>
    <row r="2265" spans="3:6" x14ac:dyDescent="0.25">
      <c r="C2265">
        <v>0.52771000000000001</v>
      </c>
      <c r="D2265">
        <v>1532.8321699999999</v>
      </c>
      <c r="E2265">
        <v>1532.8308</v>
      </c>
      <c r="F2265">
        <v>1532.8338000000001</v>
      </c>
    </row>
    <row r="2266" spans="3:6" x14ac:dyDescent="0.25">
      <c r="C2266">
        <v>0.52793000000000001</v>
      </c>
      <c r="D2266">
        <v>1532.83214</v>
      </c>
      <c r="E2266">
        <v>1532.8308</v>
      </c>
      <c r="F2266">
        <v>1532.8338000000001</v>
      </c>
    </row>
    <row r="2267" spans="3:6" x14ac:dyDescent="0.25">
      <c r="C2267">
        <v>0.52815000000000001</v>
      </c>
      <c r="D2267">
        <v>1532.83215</v>
      </c>
      <c r="E2267">
        <v>1532.8308</v>
      </c>
      <c r="F2267">
        <v>1532.8338000000001</v>
      </c>
    </row>
    <row r="2268" spans="3:6" x14ac:dyDescent="0.25">
      <c r="C2268">
        <v>0.52837999999999996</v>
      </c>
      <c r="D2268">
        <v>1532.83215</v>
      </c>
      <c r="E2268">
        <v>1532.8308</v>
      </c>
      <c r="F2268">
        <v>1532.8338000000001</v>
      </c>
    </row>
    <row r="2269" spans="3:6" x14ac:dyDescent="0.25">
      <c r="C2269">
        <v>0.52859999999999996</v>
      </c>
      <c r="D2269">
        <v>1532.83214</v>
      </c>
      <c r="E2269">
        <v>1532.8308</v>
      </c>
      <c r="F2269">
        <v>1532.8338000000001</v>
      </c>
    </row>
    <row r="2270" spans="3:6" x14ac:dyDescent="0.25">
      <c r="C2270">
        <v>0.52881999999999996</v>
      </c>
      <c r="D2270">
        <v>1532.8321100000001</v>
      </c>
      <c r="E2270">
        <v>1532.8308</v>
      </c>
      <c r="F2270">
        <v>1532.8338000000001</v>
      </c>
    </row>
    <row r="2271" spans="3:6" x14ac:dyDescent="0.25">
      <c r="C2271">
        <v>0.52903999999999995</v>
      </c>
      <c r="D2271">
        <v>1532.8321000000001</v>
      </c>
      <c r="E2271">
        <v>1532.8308</v>
      </c>
      <c r="F2271">
        <v>1532.8338000000001</v>
      </c>
    </row>
    <row r="2272" spans="3:6" x14ac:dyDescent="0.25">
      <c r="C2272">
        <v>0.52925999999999995</v>
      </c>
      <c r="D2272">
        <v>1532.8321599999999</v>
      </c>
      <c r="E2272">
        <v>1532.8308</v>
      </c>
      <c r="F2272">
        <v>1532.8338000000001</v>
      </c>
    </row>
    <row r="2273" spans="3:6" x14ac:dyDescent="0.25">
      <c r="C2273">
        <v>0.52949000000000002</v>
      </c>
      <c r="D2273">
        <v>1532.83212</v>
      </c>
      <c r="E2273">
        <v>1532.8308</v>
      </c>
      <c r="F2273">
        <v>1532.8338000000001</v>
      </c>
    </row>
    <row r="2274" spans="3:6" x14ac:dyDescent="0.25">
      <c r="C2274">
        <v>0.52971000000000001</v>
      </c>
      <c r="D2274">
        <v>1532.8321100000001</v>
      </c>
      <c r="E2274">
        <v>1532.8308</v>
      </c>
      <c r="F2274">
        <v>1532.8338000000001</v>
      </c>
    </row>
    <row r="2275" spans="3:6" x14ac:dyDescent="0.25">
      <c r="C2275">
        <v>0.52993000000000001</v>
      </c>
      <c r="D2275">
        <v>1532.83212</v>
      </c>
      <c r="E2275">
        <v>1532.8308</v>
      </c>
      <c r="F2275">
        <v>1532.8338000000001</v>
      </c>
    </row>
    <row r="2276" spans="3:6" x14ac:dyDescent="0.25">
      <c r="C2276">
        <v>0.53015000000000001</v>
      </c>
      <c r="D2276">
        <v>1532.8321599999999</v>
      </c>
      <c r="E2276">
        <v>1532.8308</v>
      </c>
      <c r="F2276">
        <v>1532.8338000000001</v>
      </c>
    </row>
    <row r="2277" spans="3:6" x14ac:dyDescent="0.25">
      <c r="C2277">
        <v>0.53037000000000001</v>
      </c>
      <c r="D2277">
        <v>1532.8321800000001</v>
      </c>
      <c r="E2277">
        <v>1532.8308</v>
      </c>
      <c r="F2277">
        <v>1532.8338000000001</v>
      </c>
    </row>
    <row r="2278" spans="3:6" x14ac:dyDescent="0.25">
      <c r="C2278">
        <v>0.53059999999999996</v>
      </c>
      <c r="D2278">
        <v>1532.83213</v>
      </c>
      <c r="E2278">
        <v>1532.8308</v>
      </c>
      <c r="F2278">
        <v>1532.8338000000001</v>
      </c>
    </row>
    <row r="2279" spans="3:6" x14ac:dyDescent="0.25">
      <c r="C2279">
        <v>0.53081999999999996</v>
      </c>
      <c r="D2279">
        <v>1532.83215</v>
      </c>
      <c r="E2279">
        <v>1532.8308</v>
      </c>
      <c r="F2279">
        <v>1532.8338000000001</v>
      </c>
    </row>
    <row r="2280" spans="3:6" x14ac:dyDescent="0.25">
      <c r="C2280">
        <v>0.53103999999999996</v>
      </c>
      <c r="D2280">
        <v>1532.83212</v>
      </c>
      <c r="E2280">
        <v>1532.8308</v>
      </c>
      <c r="F2280">
        <v>1532.8338000000001</v>
      </c>
    </row>
    <row r="2281" spans="3:6" x14ac:dyDescent="0.25">
      <c r="C2281">
        <v>0.53125999999999995</v>
      </c>
      <c r="D2281">
        <v>1532.83213</v>
      </c>
      <c r="E2281">
        <v>1532.8308</v>
      </c>
      <c r="F2281">
        <v>1532.8338000000001</v>
      </c>
    </row>
    <row r="2282" spans="3:6" x14ac:dyDescent="0.25">
      <c r="C2282">
        <v>0.53149000000000002</v>
      </c>
      <c r="D2282">
        <v>1532.8321699999999</v>
      </c>
      <c r="E2282">
        <v>1532.8308</v>
      </c>
      <c r="F2282">
        <v>1532.8338000000001</v>
      </c>
    </row>
    <row r="2283" spans="3:6" x14ac:dyDescent="0.25">
      <c r="C2283">
        <v>0.53171000000000002</v>
      </c>
      <c r="D2283">
        <v>1532.8321100000001</v>
      </c>
      <c r="E2283">
        <v>1532.8308</v>
      </c>
      <c r="F2283">
        <v>1532.8338000000001</v>
      </c>
    </row>
    <row r="2284" spans="3:6" x14ac:dyDescent="0.25">
      <c r="C2284">
        <v>0.53193000000000001</v>
      </c>
      <c r="D2284">
        <v>1532.8321599999999</v>
      </c>
      <c r="E2284">
        <v>1532.8308</v>
      </c>
      <c r="F2284">
        <v>1532.8338000000001</v>
      </c>
    </row>
    <row r="2285" spans="3:6" x14ac:dyDescent="0.25">
      <c r="C2285">
        <v>0.53215000000000001</v>
      </c>
      <c r="D2285">
        <v>1532.83213</v>
      </c>
      <c r="E2285">
        <v>1532.8308</v>
      </c>
      <c r="F2285">
        <v>1532.8338000000001</v>
      </c>
    </row>
    <row r="2286" spans="3:6" x14ac:dyDescent="0.25">
      <c r="C2286">
        <v>0.53237999999999996</v>
      </c>
      <c r="D2286">
        <v>1532.83214</v>
      </c>
      <c r="E2286">
        <v>1532.8308</v>
      </c>
      <c r="F2286">
        <v>1532.8338000000001</v>
      </c>
    </row>
    <row r="2287" spans="3:6" x14ac:dyDescent="0.25">
      <c r="C2287">
        <v>0.53259999999999996</v>
      </c>
      <c r="D2287">
        <v>1532.83214</v>
      </c>
      <c r="E2287">
        <v>1532.8308</v>
      </c>
      <c r="F2287">
        <v>1532.8338000000001</v>
      </c>
    </row>
    <row r="2288" spans="3:6" x14ac:dyDescent="0.25">
      <c r="C2288">
        <v>0.53281999999999996</v>
      </c>
      <c r="D2288">
        <v>1532.8321599999999</v>
      </c>
      <c r="E2288">
        <v>1532.8308</v>
      </c>
      <c r="F2288">
        <v>1532.8338000000001</v>
      </c>
    </row>
    <row r="2289" spans="3:6" x14ac:dyDescent="0.25">
      <c r="C2289">
        <v>0.53303999999999996</v>
      </c>
      <c r="D2289">
        <v>1532.83214</v>
      </c>
      <c r="E2289">
        <v>1532.8308</v>
      </c>
      <c r="F2289">
        <v>1532.8338000000001</v>
      </c>
    </row>
    <row r="2290" spans="3:6" x14ac:dyDescent="0.25">
      <c r="C2290">
        <v>0.53325999999999996</v>
      </c>
      <c r="D2290">
        <v>1532.83212</v>
      </c>
      <c r="E2290">
        <v>1532.8308</v>
      </c>
      <c r="F2290">
        <v>1532.8338000000001</v>
      </c>
    </row>
    <row r="2291" spans="3:6" x14ac:dyDescent="0.25">
      <c r="C2291">
        <v>0.53349000000000002</v>
      </c>
      <c r="D2291">
        <v>1532.8321599999999</v>
      </c>
      <c r="E2291">
        <v>1532.8308</v>
      </c>
      <c r="F2291">
        <v>1532.8338000000001</v>
      </c>
    </row>
    <row r="2292" spans="3:6" x14ac:dyDescent="0.25">
      <c r="C2292">
        <v>0.53371000000000002</v>
      </c>
      <c r="D2292">
        <v>1532.8321699999999</v>
      </c>
      <c r="E2292">
        <v>1532.8308</v>
      </c>
      <c r="F2292">
        <v>1532.8338000000001</v>
      </c>
    </row>
    <row r="2293" spans="3:6" x14ac:dyDescent="0.25">
      <c r="C2293">
        <v>0.53393000000000002</v>
      </c>
      <c r="D2293">
        <v>1532.83212</v>
      </c>
      <c r="E2293">
        <v>1532.8308</v>
      </c>
      <c r="F2293">
        <v>1532.8338000000001</v>
      </c>
    </row>
    <row r="2294" spans="3:6" x14ac:dyDescent="0.25">
      <c r="C2294">
        <v>0.53415000000000001</v>
      </c>
      <c r="D2294">
        <v>1532.83214</v>
      </c>
      <c r="E2294">
        <v>1532.8308</v>
      </c>
      <c r="F2294">
        <v>1532.8338000000001</v>
      </c>
    </row>
    <row r="2295" spans="3:6" x14ac:dyDescent="0.25">
      <c r="C2295">
        <v>0.53437999999999997</v>
      </c>
      <c r="D2295">
        <v>1532.8321000000001</v>
      </c>
      <c r="E2295">
        <v>1532.8308</v>
      </c>
      <c r="F2295">
        <v>1532.8338000000001</v>
      </c>
    </row>
    <row r="2296" spans="3:6" x14ac:dyDescent="0.25">
      <c r="C2296">
        <v>0.53459999999999996</v>
      </c>
      <c r="D2296">
        <v>1532.8320799999999</v>
      </c>
      <c r="E2296">
        <v>1532.8308</v>
      </c>
      <c r="F2296">
        <v>1532.8338000000001</v>
      </c>
    </row>
    <row r="2297" spans="3:6" x14ac:dyDescent="0.25">
      <c r="C2297">
        <v>0.53481999999999996</v>
      </c>
      <c r="D2297">
        <v>1532.8321100000001</v>
      </c>
      <c r="E2297">
        <v>1532.8308</v>
      </c>
      <c r="F2297">
        <v>1532.8338000000001</v>
      </c>
    </row>
    <row r="2298" spans="3:6" x14ac:dyDescent="0.25">
      <c r="C2298">
        <v>0.53503999999999996</v>
      </c>
      <c r="D2298">
        <v>1532.83213</v>
      </c>
      <c r="E2298">
        <v>1532.8308</v>
      </c>
      <c r="F2298">
        <v>1532.8338000000001</v>
      </c>
    </row>
    <row r="2299" spans="3:6" x14ac:dyDescent="0.25">
      <c r="C2299">
        <v>0.53525999999999996</v>
      </c>
      <c r="D2299">
        <v>1532.83214</v>
      </c>
      <c r="E2299">
        <v>1532.8308</v>
      </c>
      <c r="F2299">
        <v>1532.8338000000001</v>
      </c>
    </row>
    <row r="2300" spans="3:6" x14ac:dyDescent="0.25">
      <c r="C2300">
        <v>0.53549000000000002</v>
      </c>
      <c r="D2300">
        <v>1532.83215</v>
      </c>
      <c r="E2300">
        <v>1532.8308</v>
      </c>
      <c r="F2300">
        <v>1532.8338000000001</v>
      </c>
    </row>
    <row r="2301" spans="3:6" x14ac:dyDescent="0.25">
      <c r="C2301">
        <v>0.53571000000000002</v>
      </c>
      <c r="D2301">
        <v>1532.83214</v>
      </c>
      <c r="E2301">
        <v>1532.8308</v>
      </c>
      <c r="F2301">
        <v>1532.8338000000001</v>
      </c>
    </row>
    <row r="2302" spans="3:6" x14ac:dyDescent="0.25">
      <c r="C2302">
        <v>0.53593000000000002</v>
      </c>
      <c r="D2302">
        <v>1532.8321699999999</v>
      </c>
      <c r="E2302">
        <v>1532.8308</v>
      </c>
      <c r="F2302">
        <v>1532.8338000000001</v>
      </c>
    </row>
    <row r="2303" spans="3:6" x14ac:dyDescent="0.25">
      <c r="C2303">
        <v>0.53615000000000002</v>
      </c>
      <c r="D2303">
        <v>1532.83215</v>
      </c>
      <c r="E2303">
        <v>1532.8308</v>
      </c>
      <c r="F2303">
        <v>1532.8338000000001</v>
      </c>
    </row>
    <row r="2304" spans="3:6" x14ac:dyDescent="0.25">
      <c r="C2304">
        <v>0.53637000000000001</v>
      </c>
      <c r="D2304">
        <v>1532.83212</v>
      </c>
      <c r="E2304">
        <v>1532.8308</v>
      </c>
      <c r="F2304">
        <v>1532.8338000000001</v>
      </c>
    </row>
    <row r="2305" spans="3:6" x14ac:dyDescent="0.25">
      <c r="C2305">
        <v>0.53659999999999997</v>
      </c>
      <c r="D2305">
        <v>1532.8321900000001</v>
      </c>
      <c r="E2305">
        <v>1532.8308</v>
      </c>
      <c r="F2305">
        <v>1532.8338000000001</v>
      </c>
    </row>
    <row r="2306" spans="3:6" x14ac:dyDescent="0.25">
      <c r="C2306">
        <v>0.53681999999999996</v>
      </c>
      <c r="D2306">
        <v>1532.83221</v>
      </c>
      <c r="E2306">
        <v>1532.8308</v>
      </c>
      <c r="F2306">
        <v>1532.8338000000001</v>
      </c>
    </row>
    <row r="2307" spans="3:6" x14ac:dyDescent="0.25">
      <c r="C2307">
        <v>0.53703999999999996</v>
      </c>
      <c r="D2307">
        <v>1532.83215</v>
      </c>
      <c r="E2307">
        <v>1532.8308</v>
      </c>
      <c r="F2307">
        <v>1532.8338000000001</v>
      </c>
    </row>
    <row r="2308" spans="3:6" x14ac:dyDescent="0.25">
      <c r="C2308">
        <v>0.53725999999999996</v>
      </c>
      <c r="D2308">
        <v>1532.83214</v>
      </c>
      <c r="E2308">
        <v>1532.8308</v>
      </c>
      <c r="F2308">
        <v>1532.8338000000001</v>
      </c>
    </row>
    <row r="2309" spans="3:6" x14ac:dyDescent="0.25">
      <c r="C2309">
        <v>0.53749000000000002</v>
      </c>
      <c r="D2309">
        <v>1532.8321599999999</v>
      </c>
      <c r="E2309">
        <v>1532.8308</v>
      </c>
      <c r="F2309">
        <v>1532.8338000000001</v>
      </c>
    </row>
    <row r="2310" spans="3:6" x14ac:dyDescent="0.25">
      <c r="C2310">
        <v>0.53771000000000002</v>
      </c>
      <c r="D2310">
        <v>1532.83215</v>
      </c>
      <c r="E2310">
        <v>1532.8308</v>
      </c>
      <c r="F2310">
        <v>1532.8338000000001</v>
      </c>
    </row>
    <row r="2311" spans="3:6" x14ac:dyDescent="0.25">
      <c r="C2311">
        <v>0.53793000000000002</v>
      </c>
      <c r="D2311">
        <v>1532.83214</v>
      </c>
      <c r="E2311">
        <v>1532.8308</v>
      </c>
      <c r="F2311">
        <v>1532.8338000000001</v>
      </c>
    </row>
    <row r="2312" spans="3:6" x14ac:dyDescent="0.25">
      <c r="C2312">
        <v>0.53815000000000002</v>
      </c>
      <c r="D2312">
        <v>1532.8321900000001</v>
      </c>
      <c r="E2312">
        <v>1532.8308</v>
      </c>
      <c r="F2312">
        <v>1532.8338000000001</v>
      </c>
    </row>
    <row r="2313" spans="3:6" x14ac:dyDescent="0.25">
      <c r="C2313">
        <v>0.53837000000000002</v>
      </c>
      <c r="D2313">
        <v>1532.8321100000001</v>
      </c>
      <c r="E2313">
        <v>1532.8308</v>
      </c>
      <c r="F2313">
        <v>1532.8338000000001</v>
      </c>
    </row>
    <row r="2314" spans="3:6" x14ac:dyDescent="0.25">
      <c r="C2314">
        <v>0.53859999999999997</v>
      </c>
      <c r="D2314">
        <v>1532.8321699999999</v>
      </c>
      <c r="E2314">
        <v>1532.8308</v>
      </c>
      <c r="F2314">
        <v>1532.8338000000001</v>
      </c>
    </row>
    <row r="2315" spans="3:6" x14ac:dyDescent="0.25">
      <c r="C2315">
        <v>0.53881999999999997</v>
      </c>
      <c r="D2315">
        <v>1532.8321800000001</v>
      </c>
      <c r="E2315">
        <v>1532.8308</v>
      </c>
      <c r="F2315">
        <v>1532.8338000000001</v>
      </c>
    </row>
    <row r="2316" spans="3:6" x14ac:dyDescent="0.25">
      <c r="C2316">
        <v>0.53903999999999996</v>
      </c>
      <c r="D2316">
        <v>1532.8321599999999</v>
      </c>
      <c r="E2316">
        <v>1532.8308</v>
      </c>
      <c r="F2316">
        <v>1532.8338000000001</v>
      </c>
    </row>
    <row r="2317" spans="3:6" x14ac:dyDescent="0.25">
      <c r="C2317">
        <v>0.53925999999999996</v>
      </c>
      <c r="D2317">
        <v>1532.8321599999999</v>
      </c>
      <c r="E2317">
        <v>1532.8308</v>
      </c>
      <c r="F2317">
        <v>1532.8338000000001</v>
      </c>
    </row>
    <row r="2318" spans="3:6" x14ac:dyDescent="0.25">
      <c r="C2318">
        <v>0.53949000000000003</v>
      </c>
      <c r="D2318">
        <v>1532.8321599999999</v>
      </c>
      <c r="E2318">
        <v>1532.8308</v>
      </c>
      <c r="F2318">
        <v>1532.8338000000001</v>
      </c>
    </row>
    <row r="2319" spans="3:6" x14ac:dyDescent="0.25">
      <c r="C2319">
        <v>0.53971000000000002</v>
      </c>
      <c r="D2319">
        <v>1532.8321800000001</v>
      </c>
      <c r="E2319">
        <v>1532.8308</v>
      </c>
      <c r="F2319">
        <v>1532.8338000000001</v>
      </c>
    </row>
    <row r="2320" spans="3:6" x14ac:dyDescent="0.25">
      <c r="C2320">
        <v>0.53993000000000002</v>
      </c>
      <c r="D2320">
        <v>1532.83215</v>
      </c>
      <c r="E2320">
        <v>1532.8308</v>
      </c>
      <c r="F2320">
        <v>1532.8338000000001</v>
      </c>
    </row>
    <row r="2321" spans="3:6" x14ac:dyDescent="0.25">
      <c r="C2321">
        <v>0.54015000000000002</v>
      </c>
      <c r="D2321">
        <v>1532.8321900000001</v>
      </c>
      <c r="E2321">
        <v>1532.8308</v>
      </c>
      <c r="F2321">
        <v>1532.8338000000001</v>
      </c>
    </row>
    <row r="2322" spans="3:6" x14ac:dyDescent="0.25">
      <c r="C2322">
        <v>0.54037999999999997</v>
      </c>
      <c r="D2322">
        <v>1532.8321699999999</v>
      </c>
      <c r="E2322">
        <v>1532.8308</v>
      </c>
      <c r="F2322">
        <v>1532.8338000000001</v>
      </c>
    </row>
    <row r="2323" spans="3:6" x14ac:dyDescent="0.25">
      <c r="C2323">
        <v>0.54059999999999997</v>
      </c>
      <c r="D2323">
        <v>1532.8322000000001</v>
      </c>
      <c r="E2323">
        <v>1532.8308</v>
      </c>
      <c r="F2323">
        <v>1532.8338000000001</v>
      </c>
    </row>
    <row r="2324" spans="3:6" x14ac:dyDescent="0.25">
      <c r="C2324">
        <v>0.54081999999999997</v>
      </c>
      <c r="D2324">
        <v>1532.8321699999999</v>
      </c>
      <c r="E2324">
        <v>1532.8308</v>
      </c>
      <c r="F2324">
        <v>1532.8338000000001</v>
      </c>
    </row>
    <row r="2325" spans="3:6" x14ac:dyDescent="0.25">
      <c r="C2325">
        <v>0.54103999999999997</v>
      </c>
      <c r="D2325">
        <v>1532.8321599999999</v>
      </c>
      <c r="E2325">
        <v>1532.8308</v>
      </c>
      <c r="F2325">
        <v>1532.8338000000001</v>
      </c>
    </row>
    <row r="2326" spans="3:6" x14ac:dyDescent="0.25">
      <c r="C2326">
        <v>0.54125999999999996</v>
      </c>
      <c r="D2326">
        <v>1532.83223</v>
      </c>
      <c r="E2326">
        <v>1532.8308</v>
      </c>
      <c r="F2326">
        <v>1532.8338000000001</v>
      </c>
    </row>
    <row r="2327" spans="3:6" x14ac:dyDescent="0.25">
      <c r="C2327">
        <v>0.54149000000000003</v>
      </c>
      <c r="D2327">
        <v>1532.83221</v>
      </c>
      <c r="E2327">
        <v>1532.8308</v>
      </c>
      <c r="F2327">
        <v>1532.8338000000001</v>
      </c>
    </row>
    <row r="2328" spans="3:6" x14ac:dyDescent="0.25">
      <c r="C2328">
        <v>0.54171000000000002</v>
      </c>
      <c r="D2328">
        <v>1532.8321800000001</v>
      </c>
      <c r="E2328">
        <v>1532.8308</v>
      </c>
      <c r="F2328">
        <v>1532.8338000000001</v>
      </c>
    </row>
    <row r="2329" spans="3:6" x14ac:dyDescent="0.25">
      <c r="C2329">
        <v>0.54193000000000002</v>
      </c>
      <c r="D2329">
        <v>1532.8321900000001</v>
      </c>
      <c r="E2329">
        <v>1532.8308</v>
      </c>
      <c r="F2329">
        <v>1532.8338000000001</v>
      </c>
    </row>
    <row r="2330" spans="3:6" x14ac:dyDescent="0.25">
      <c r="C2330">
        <v>0.54215000000000002</v>
      </c>
      <c r="D2330">
        <v>1532.8321900000001</v>
      </c>
      <c r="E2330">
        <v>1532.8308</v>
      </c>
      <c r="F2330">
        <v>1532.8338000000001</v>
      </c>
    </row>
    <row r="2331" spans="3:6" x14ac:dyDescent="0.25">
      <c r="C2331">
        <v>0.54237999999999997</v>
      </c>
      <c r="D2331">
        <v>1532.8321699999999</v>
      </c>
      <c r="E2331">
        <v>1532.8308</v>
      </c>
      <c r="F2331">
        <v>1532.8338000000001</v>
      </c>
    </row>
    <row r="2332" spans="3:6" x14ac:dyDescent="0.25">
      <c r="C2332">
        <v>0.54259999999999997</v>
      </c>
      <c r="D2332">
        <v>1532.83215</v>
      </c>
      <c r="E2332">
        <v>1532.8308</v>
      </c>
      <c r="F2332">
        <v>1532.8338000000001</v>
      </c>
    </row>
    <row r="2333" spans="3:6" x14ac:dyDescent="0.25">
      <c r="C2333">
        <v>0.54281999999999997</v>
      </c>
      <c r="D2333">
        <v>1532.8321900000001</v>
      </c>
      <c r="E2333">
        <v>1532.8308</v>
      </c>
      <c r="F2333">
        <v>1532.8338000000001</v>
      </c>
    </row>
    <row r="2334" spans="3:6" x14ac:dyDescent="0.25">
      <c r="C2334">
        <v>0.54303999999999997</v>
      </c>
      <c r="D2334">
        <v>1532.83214</v>
      </c>
      <c r="E2334">
        <v>1532.8308</v>
      </c>
      <c r="F2334">
        <v>1532.8338000000001</v>
      </c>
    </row>
    <row r="2335" spans="3:6" x14ac:dyDescent="0.25">
      <c r="C2335">
        <v>0.54325999999999997</v>
      </c>
      <c r="D2335">
        <v>1532.8322000000001</v>
      </c>
      <c r="E2335">
        <v>1532.8308</v>
      </c>
      <c r="F2335">
        <v>1532.8338000000001</v>
      </c>
    </row>
    <row r="2336" spans="3:6" x14ac:dyDescent="0.25">
      <c r="C2336">
        <v>0.54349000000000003</v>
      </c>
      <c r="D2336">
        <v>1532.8321900000001</v>
      </c>
      <c r="E2336">
        <v>1532.8308</v>
      </c>
      <c r="F2336">
        <v>1532.8338000000001</v>
      </c>
    </row>
    <row r="2337" spans="3:6" x14ac:dyDescent="0.25">
      <c r="C2337">
        <v>0.54371000000000003</v>
      </c>
      <c r="D2337">
        <v>1532.8321699999999</v>
      </c>
      <c r="E2337">
        <v>1532.8308</v>
      </c>
      <c r="F2337">
        <v>1532.8338000000001</v>
      </c>
    </row>
    <row r="2338" spans="3:6" x14ac:dyDescent="0.25">
      <c r="C2338">
        <v>0.54393000000000002</v>
      </c>
      <c r="D2338">
        <v>1532.8321699999999</v>
      </c>
      <c r="E2338">
        <v>1532.8308</v>
      </c>
      <c r="F2338">
        <v>1532.8338000000001</v>
      </c>
    </row>
    <row r="2339" spans="3:6" x14ac:dyDescent="0.25">
      <c r="C2339">
        <v>0.54415000000000002</v>
      </c>
      <c r="D2339">
        <v>1532.8321699999999</v>
      </c>
      <c r="E2339">
        <v>1532.8308</v>
      </c>
      <c r="F2339">
        <v>1532.8338000000001</v>
      </c>
    </row>
    <row r="2340" spans="3:6" x14ac:dyDescent="0.25">
      <c r="C2340">
        <v>0.54437999999999998</v>
      </c>
      <c r="D2340">
        <v>1532.8321599999999</v>
      </c>
      <c r="E2340">
        <v>1532.8308</v>
      </c>
      <c r="F2340">
        <v>1532.8338000000001</v>
      </c>
    </row>
    <row r="2341" spans="3:6" x14ac:dyDescent="0.25">
      <c r="C2341">
        <v>0.54459999999999997</v>
      </c>
      <c r="D2341">
        <v>1532.83214</v>
      </c>
      <c r="E2341">
        <v>1532.8308</v>
      </c>
      <c r="F2341">
        <v>1532.8338000000001</v>
      </c>
    </row>
    <row r="2342" spans="3:6" x14ac:dyDescent="0.25">
      <c r="C2342">
        <v>0.54481999999999997</v>
      </c>
      <c r="D2342">
        <v>1532.8321599999999</v>
      </c>
      <c r="E2342">
        <v>1532.8308</v>
      </c>
      <c r="F2342">
        <v>1532.8338000000001</v>
      </c>
    </row>
    <row r="2343" spans="3:6" x14ac:dyDescent="0.25">
      <c r="C2343">
        <v>0.54503999999999997</v>
      </c>
      <c r="D2343">
        <v>1532.83214</v>
      </c>
      <c r="E2343">
        <v>1532.8308</v>
      </c>
      <c r="F2343">
        <v>1532.8338000000001</v>
      </c>
    </row>
    <row r="2344" spans="3:6" x14ac:dyDescent="0.25">
      <c r="C2344">
        <v>0.54525999999999997</v>
      </c>
      <c r="D2344">
        <v>1532.83215</v>
      </c>
      <c r="E2344">
        <v>1532.8308</v>
      </c>
      <c r="F2344">
        <v>1532.8338000000001</v>
      </c>
    </row>
    <row r="2345" spans="3:6" x14ac:dyDescent="0.25">
      <c r="C2345">
        <v>0.54549000000000003</v>
      </c>
      <c r="D2345">
        <v>1532.8321699999999</v>
      </c>
      <c r="E2345">
        <v>1532.8308</v>
      </c>
      <c r="F2345">
        <v>1532.8338000000001</v>
      </c>
    </row>
    <row r="2346" spans="3:6" x14ac:dyDescent="0.25">
      <c r="C2346">
        <v>0.54571000000000003</v>
      </c>
      <c r="D2346">
        <v>1532.8321800000001</v>
      </c>
      <c r="E2346">
        <v>1532.8308</v>
      </c>
      <c r="F2346">
        <v>1532.8338000000001</v>
      </c>
    </row>
    <row r="2347" spans="3:6" x14ac:dyDescent="0.25">
      <c r="C2347">
        <v>0.54593000000000003</v>
      </c>
      <c r="D2347">
        <v>1532.8321599999999</v>
      </c>
      <c r="E2347">
        <v>1532.8308</v>
      </c>
      <c r="F2347">
        <v>1532.8338000000001</v>
      </c>
    </row>
    <row r="2348" spans="3:6" x14ac:dyDescent="0.25">
      <c r="C2348">
        <v>0.54615000000000002</v>
      </c>
      <c r="D2348">
        <v>1532.8321599999999</v>
      </c>
      <c r="E2348">
        <v>1532.8308</v>
      </c>
      <c r="F2348">
        <v>1532.8338000000001</v>
      </c>
    </row>
    <row r="2349" spans="3:6" x14ac:dyDescent="0.25">
      <c r="C2349">
        <v>0.54637000000000002</v>
      </c>
      <c r="D2349">
        <v>1532.8321800000001</v>
      </c>
      <c r="E2349">
        <v>1532.8308</v>
      </c>
      <c r="F2349">
        <v>1532.8338000000001</v>
      </c>
    </row>
    <row r="2350" spans="3:6" x14ac:dyDescent="0.25">
      <c r="C2350">
        <v>0.54659999999999997</v>
      </c>
      <c r="D2350">
        <v>1532.8321699999999</v>
      </c>
      <c r="E2350">
        <v>1532.8308</v>
      </c>
      <c r="F2350">
        <v>1532.8338000000001</v>
      </c>
    </row>
    <row r="2351" spans="3:6" x14ac:dyDescent="0.25">
      <c r="C2351">
        <v>0.54681999999999997</v>
      </c>
      <c r="D2351">
        <v>1532.8321900000001</v>
      </c>
      <c r="E2351">
        <v>1532.8308</v>
      </c>
      <c r="F2351">
        <v>1532.8338000000001</v>
      </c>
    </row>
    <row r="2352" spans="3:6" x14ac:dyDescent="0.25">
      <c r="C2352">
        <v>0.54703999999999997</v>
      </c>
      <c r="D2352">
        <v>1532.83214</v>
      </c>
      <c r="E2352">
        <v>1532.8308</v>
      </c>
      <c r="F2352">
        <v>1532.8338000000001</v>
      </c>
    </row>
    <row r="2353" spans="3:6" x14ac:dyDescent="0.25">
      <c r="C2353">
        <v>0.54725999999999997</v>
      </c>
      <c r="D2353">
        <v>1532.8321599999999</v>
      </c>
      <c r="E2353">
        <v>1532.8308</v>
      </c>
      <c r="F2353">
        <v>1532.8338000000001</v>
      </c>
    </row>
    <row r="2354" spans="3:6" x14ac:dyDescent="0.25">
      <c r="C2354">
        <v>0.54749000000000003</v>
      </c>
      <c r="D2354">
        <v>1532.8322000000001</v>
      </c>
      <c r="E2354">
        <v>1532.8308</v>
      </c>
      <c r="F2354">
        <v>1532.8338000000001</v>
      </c>
    </row>
    <row r="2355" spans="3:6" x14ac:dyDescent="0.25">
      <c r="C2355">
        <v>0.54771000000000003</v>
      </c>
      <c r="D2355">
        <v>1532.83214</v>
      </c>
      <c r="E2355">
        <v>1532.8308</v>
      </c>
      <c r="F2355">
        <v>1532.8338000000001</v>
      </c>
    </row>
    <row r="2356" spans="3:6" x14ac:dyDescent="0.25">
      <c r="C2356">
        <v>0.54793000000000003</v>
      </c>
      <c r="D2356">
        <v>1532.8321599999999</v>
      </c>
      <c r="E2356">
        <v>1532.8308</v>
      </c>
      <c r="F2356">
        <v>1532.8338000000001</v>
      </c>
    </row>
    <row r="2357" spans="3:6" x14ac:dyDescent="0.25">
      <c r="C2357">
        <v>0.54815000000000003</v>
      </c>
      <c r="D2357">
        <v>1532.8322000000001</v>
      </c>
      <c r="E2357">
        <v>1532.8308</v>
      </c>
      <c r="F2357">
        <v>1532.8338000000001</v>
      </c>
    </row>
    <row r="2358" spans="3:6" x14ac:dyDescent="0.25">
      <c r="C2358">
        <v>0.54837999999999998</v>
      </c>
      <c r="D2358">
        <v>1532.83215</v>
      </c>
      <c r="E2358">
        <v>1532.8308</v>
      </c>
      <c r="F2358">
        <v>1532.8338000000001</v>
      </c>
    </row>
    <row r="2359" spans="3:6" x14ac:dyDescent="0.25">
      <c r="C2359">
        <v>0.54859999999999998</v>
      </c>
      <c r="D2359">
        <v>1532.8321599999999</v>
      </c>
      <c r="E2359">
        <v>1532.8308</v>
      </c>
      <c r="F2359">
        <v>1532.8338000000001</v>
      </c>
    </row>
    <row r="2360" spans="3:6" x14ac:dyDescent="0.25">
      <c r="C2360">
        <v>0.54881999999999997</v>
      </c>
      <c r="D2360">
        <v>1532.8321599999999</v>
      </c>
      <c r="E2360">
        <v>1532.8308</v>
      </c>
      <c r="F2360">
        <v>1532.8338000000001</v>
      </c>
    </row>
    <row r="2361" spans="3:6" x14ac:dyDescent="0.25">
      <c r="C2361">
        <v>0.54903999999999997</v>
      </c>
      <c r="D2361">
        <v>1532.83221</v>
      </c>
      <c r="E2361">
        <v>1532.8308</v>
      </c>
      <c r="F2361">
        <v>1532.8338000000001</v>
      </c>
    </row>
    <row r="2362" spans="3:6" x14ac:dyDescent="0.25">
      <c r="C2362">
        <v>0.54925999999999997</v>
      </c>
      <c r="D2362">
        <v>1532.83214</v>
      </c>
      <c r="E2362">
        <v>1532.8308</v>
      </c>
      <c r="F2362">
        <v>1532.8338000000001</v>
      </c>
    </row>
    <row r="2363" spans="3:6" x14ac:dyDescent="0.25">
      <c r="C2363">
        <v>0.54949000000000003</v>
      </c>
      <c r="D2363">
        <v>1532.8321599999999</v>
      </c>
      <c r="E2363">
        <v>1532.8308</v>
      </c>
      <c r="F2363">
        <v>1532.8338000000001</v>
      </c>
    </row>
    <row r="2364" spans="3:6" x14ac:dyDescent="0.25">
      <c r="C2364">
        <v>0.54971000000000003</v>
      </c>
      <c r="D2364">
        <v>1532.83221</v>
      </c>
      <c r="E2364">
        <v>1532.8308</v>
      </c>
      <c r="F2364">
        <v>1532.8338000000001</v>
      </c>
    </row>
    <row r="2365" spans="3:6" x14ac:dyDescent="0.25">
      <c r="C2365">
        <v>0.54993000000000003</v>
      </c>
      <c r="D2365">
        <v>1532.8321699999999</v>
      </c>
      <c r="E2365">
        <v>1532.8308</v>
      </c>
      <c r="F2365">
        <v>1532.8338000000001</v>
      </c>
    </row>
    <row r="2366" spans="3:6" x14ac:dyDescent="0.25">
      <c r="C2366">
        <v>0.55015000000000003</v>
      </c>
      <c r="D2366">
        <v>1532.8321599999999</v>
      </c>
      <c r="E2366">
        <v>1532.8308</v>
      </c>
      <c r="F2366">
        <v>1532.8338000000001</v>
      </c>
    </row>
    <row r="2367" spans="3:6" x14ac:dyDescent="0.25">
      <c r="C2367">
        <v>0.55037999999999998</v>
      </c>
      <c r="D2367">
        <v>1532.8321699999999</v>
      </c>
      <c r="E2367">
        <v>1532.8308</v>
      </c>
      <c r="F2367">
        <v>1532.8338000000001</v>
      </c>
    </row>
    <row r="2368" spans="3:6" x14ac:dyDescent="0.25">
      <c r="C2368">
        <v>0.55059999999999998</v>
      </c>
      <c r="D2368">
        <v>1532.83215</v>
      </c>
      <c r="E2368">
        <v>1532.8308</v>
      </c>
      <c r="F2368">
        <v>1532.8338000000001</v>
      </c>
    </row>
    <row r="2369" spans="3:6" x14ac:dyDescent="0.25">
      <c r="C2369">
        <v>0.55081999999999998</v>
      </c>
      <c r="D2369">
        <v>1532.8322000000001</v>
      </c>
      <c r="E2369">
        <v>1532.8308</v>
      </c>
      <c r="F2369">
        <v>1532.8338000000001</v>
      </c>
    </row>
    <row r="2370" spans="3:6" x14ac:dyDescent="0.25">
      <c r="C2370">
        <v>0.55103999999999997</v>
      </c>
      <c r="D2370">
        <v>1532.83215</v>
      </c>
      <c r="E2370">
        <v>1532.8308</v>
      </c>
      <c r="F2370">
        <v>1532.8338000000001</v>
      </c>
    </row>
    <row r="2371" spans="3:6" x14ac:dyDescent="0.25">
      <c r="C2371">
        <v>0.55125999999999997</v>
      </c>
      <c r="D2371">
        <v>1532.8321800000001</v>
      </c>
      <c r="E2371">
        <v>1532.8308</v>
      </c>
      <c r="F2371">
        <v>1532.8338000000001</v>
      </c>
    </row>
    <row r="2372" spans="3:6" x14ac:dyDescent="0.25">
      <c r="C2372">
        <v>0.55149000000000004</v>
      </c>
      <c r="D2372">
        <v>1532.8321699999999</v>
      </c>
      <c r="E2372">
        <v>1532.8308</v>
      </c>
      <c r="F2372">
        <v>1532.8338000000001</v>
      </c>
    </row>
    <row r="2373" spans="3:6" x14ac:dyDescent="0.25">
      <c r="C2373">
        <v>0.55171000000000003</v>
      </c>
      <c r="D2373">
        <v>1532.8321599999999</v>
      </c>
      <c r="E2373">
        <v>1532.8308</v>
      </c>
      <c r="F2373">
        <v>1532.8338000000001</v>
      </c>
    </row>
    <row r="2374" spans="3:6" x14ac:dyDescent="0.25">
      <c r="C2374">
        <v>0.55193000000000003</v>
      </c>
      <c r="D2374">
        <v>1532.8321800000001</v>
      </c>
      <c r="E2374">
        <v>1532.8308</v>
      </c>
      <c r="F2374">
        <v>1532.8338000000001</v>
      </c>
    </row>
    <row r="2375" spans="3:6" x14ac:dyDescent="0.25">
      <c r="C2375">
        <v>0.55215000000000003</v>
      </c>
      <c r="D2375">
        <v>1532.83215</v>
      </c>
      <c r="E2375">
        <v>1532.8308</v>
      </c>
      <c r="F2375">
        <v>1532.8338000000001</v>
      </c>
    </row>
    <row r="2376" spans="3:6" x14ac:dyDescent="0.25">
      <c r="C2376">
        <v>0.55237999999999998</v>
      </c>
      <c r="D2376">
        <v>1532.83213</v>
      </c>
      <c r="E2376">
        <v>1532.8308</v>
      </c>
      <c r="F2376">
        <v>1532.8338000000001</v>
      </c>
    </row>
    <row r="2377" spans="3:6" x14ac:dyDescent="0.25">
      <c r="C2377">
        <v>0.55259999999999998</v>
      </c>
      <c r="D2377">
        <v>1532.83215</v>
      </c>
      <c r="E2377">
        <v>1532.8308</v>
      </c>
      <c r="F2377">
        <v>1532.8338000000001</v>
      </c>
    </row>
    <row r="2378" spans="3:6" x14ac:dyDescent="0.25">
      <c r="C2378">
        <v>0.55281999999999998</v>
      </c>
      <c r="D2378">
        <v>1532.83215</v>
      </c>
      <c r="E2378">
        <v>1532.8308</v>
      </c>
      <c r="F2378">
        <v>1532.8338000000001</v>
      </c>
    </row>
    <row r="2379" spans="3:6" x14ac:dyDescent="0.25">
      <c r="C2379">
        <v>0.55303999999999998</v>
      </c>
      <c r="D2379">
        <v>1532.83215</v>
      </c>
      <c r="E2379">
        <v>1532.8308</v>
      </c>
      <c r="F2379">
        <v>1532.8338000000001</v>
      </c>
    </row>
    <row r="2380" spans="3:6" x14ac:dyDescent="0.25">
      <c r="C2380">
        <v>0.55325999999999997</v>
      </c>
      <c r="D2380">
        <v>1532.8321900000001</v>
      </c>
      <c r="E2380">
        <v>1532.8308</v>
      </c>
      <c r="F2380">
        <v>1532.8338000000001</v>
      </c>
    </row>
    <row r="2381" spans="3:6" x14ac:dyDescent="0.25">
      <c r="C2381">
        <v>0.55349000000000004</v>
      </c>
      <c r="D2381">
        <v>1532.8321800000001</v>
      </c>
      <c r="E2381">
        <v>1532.8308</v>
      </c>
      <c r="F2381">
        <v>1532.8338000000001</v>
      </c>
    </row>
    <row r="2382" spans="3:6" x14ac:dyDescent="0.25">
      <c r="C2382">
        <v>0.55371000000000004</v>
      </c>
      <c r="D2382">
        <v>1532.83215</v>
      </c>
      <c r="E2382">
        <v>1532.8308</v>
      </c>
      <c r="F2382">
        <v>1532.8338000000001</v>
      </c>
    </row>
    <row r="2383" spans="3:6" x14ac:dyDescent="0.25">
      <c r="C2383">
        <v>0.55393000000000003</v>
      </c>
      <c r="D2383">
        <v>1532.8321800000001</v>
      </c>
      <c r="E2383">
        <v>1532.8308</v>
      </c>
      <c r="F2383">
        <v>1532.8338000000001</v>
      </c>
    </row>
    <row r="2384" spans="3:6" x14ac:dyDescent="0.25">
      <c r="C2384">
        <v>0.55415000000000003</v>
      </c>
      <c r="D2384">
        <v>1532.8321599999999</v>
      </c>
      <c r="E2384">
        <v>1532.8308</v>
      </c>
      <c r="F2384">
        <v>1532.8338000000001</v>
      </c>
    </row>
    <row r="2385" spans="3:6" x14ac:dyDescent="0.25">
      <c r="C2385">
        <v>0.55437999999999998</v>
      </c>
      <c r="D2385">
        <v>1532.8321599999999</v>
      </c>
      <c r="E2385">
        <v>1532.8308</v>
      </c>
      <c r="F2385">
        <v>1532.8338000000001</v>
      </c>
    </row>
    <row r="2386" spans="3:6" x14ac:dyDescent="0.25">
      <c r="C2386">
        <v>0.55459999999999998</v>
      </c>
      <c r="D2386">
        <v>1532.8321900000001</v>
      </c>
      <c r="E2386">
        <v>1532.8308</v>
      </c>
      <c r="F2386">
        <v>1532.8338000000001</v>
      </c>
    </row>
    <row r="2387" spans="3:6" x14ac:dyDescent="0.25">
      <c r="C2387">
        <v>0.55481999999999998</v>
      </c>
      <c r="D2387">
        <v>1532.8321800000001</v>
      </c>
      <c r="E2387">
        <v>1532.8308</v>
      </c>
      <c r="F2387">
        <v>1532.8338000000001</v>
      </c>
    </row>
    <row r="2388" spans="3:6" x14ac:dyDescent="0.25">
      <c r="C2388">
        <v>0.55503999999999998</v>
      </c>
      <c r="D2388">
        <v>1532.8321900000001</v>
      </c>
      <c r="E2388">
        <v>1532.8308</v>
      </c>
      <c r="F2388">
        <v>1532.8338000000001</v>
      </c>
    </row>
    <row r="2389" spans="3:6" x14ac:dyDescent="0.25">
      <c r="C2389">
        <v>0.55525999999999998</v>
      </c>
      <c r="D2389">
        <v>1532.83215</v>
      </c>
      <c r="E2389">
        <v>1532.8308</v>
      </c>
      <c r="F2389">
        <v>1532.8338000000001</v>
      </c>
    </row>
    <row r="2390" spans="3:6" x14ac:dyDescent="0.25">
      <c r="C2390">
        <v>0.55549000000000004</v>
      </c>
      <c r="D2390">
        <v>1532.8321800000001</v>
      </c>
      <c r="E2390">
        <v>1532.8308</v>
      </c>
      <c r="F2390">
        <v>1532.8338000000001</v>
      </c>
    </row>
    <row r="2391" spans="3:6" x14ac:dyDescent="0.25">
      <c r="C2391">
        <v>0.55571000000000004</v>
      </c>
      <c r="D2391">
        <v>1532.8322000000001</v>
      </c>
      <c r="E2391">
        <v>1532.8308</v>
      </c>
      <c r="F2391">
        <v>1532.8338000000001</v>
      </c>
    </row>
    <row r="2392" spans="3:6" x14ac:dyDescent="0.25">
      <c r="C2392">
        <v>0.55593000000000004</v>
      </c>
      <c r="D2392">
        <v>1532.8322000000001</v>
      </c>
      <c r="E2392">
        <v>1532.8308</v>
      </c>
      <c r="F2392">
        <v>1532.8338000000001</v>
      </c>
    </row>
    <row r="2393" spans="3:6" x14ac:dyDescent="0.25">
      <c r="C2393">
        <v>0.55615000000000003</v>
      </c>
      <c r="D2393">
        <v>1532.83215</v>
      </c>
      <c r="E2393">
        <v>1532.8308</v>
      </c>
      <c r="F2393">
        <v>1532.8338000000001</v>
      </c>
    </row>
    <row r="2394" spans="3:6" x14ac:dyDescent="0.25">
      <c r="C2394">
        <v>0.55637999999999999</v>
      </c>
      <c r="D2394">
        <v>1532.8321100000001</v>
      </c>
      <c r="E2394">
        <v>1532.8308</v>
      </c>
      <c r="F2394">
        <v>1532.8338000000001</v>
      </c>
    </row>
    <row r="2395" spans="3:6" x14ac:dyDescent="0.25">
      <c r="C2395">
        <v>0.55659999999999998</v>
      </c>
      <c r="D2395">
        <v>1532.8321699999999</v>
      </c>
      <c r="E2395">
        <v>1532.8308</v>
      </c>
      <c r="F2395">
        <v>1532.8338000000001</v>
      </c>
    </row>
    <row r="2396" spans="3:6" x14ac:dyDescent="0.25">
      <c r="C2396">
        <v>0.55681999999999998</v>
      </c>
      <c r="D2396">
        <v>1532.8321699999999</v>
      </c>
      <c r="E2396">
        <v>1532.8308</v>
      </c>
      <c r="F2396">
        <v>1532.8338000000001</v>
      </c>
    </row>
    <row r="2397" spans="3:6" x14ac:dyDescent="0.25">
      <c r="C2397">
        <v>0.55703999999999998</v>
      </c>
      <c r="D2397">
        <v>1532.8321699999999</v>
      </c>
      <c r="E2397">
        <v>1532.8308</v>
      </c>
      <c r="F2397">
        <v>1532.8338000000001</v>
      </c>
    </row>
    <row r="2398" spans="3:6" x14ac:dyDescent="0.25">
      <c r="C2398">
        <v>0.55725999999999998</v>
      </c>
      <c r="D2398">
        <v>1532.83215</v>
      </c>
      <c r="E2398">
        <v>1532.8308</v>
      </c>
      <c r="F2398">
        <v>1532.8338000000001</v>
      </c>
    </row>
    <row r="2399" spans="3:6" x14ac:dyDescent="0.25">
      <c r="C2399">
        <v>0.55749000000000004</v>
      </c>
      <c r="D2399">
        <v>1532.8321699999999</v>
      </c>
      <c r="E2399">
        <v>1532.8308</v>
      </c>
      <c r="F2399">
        <v>1532.8338000000001</v>
      </c>
    </row>
    <row r="2400" spans="3:6" x14ac:dyDescent="0.25">
      <c r="C2400">
        <v>0.55771000000000004</v>
      </c>
      <c r="D2400">
        <v>1532.8321900000001</v>
      </c>
      <c r="E2400">
        <v>1532.8308</v>
      </c>
      <c r="F2400">
        <v>1532.8338000000001</v>
      </c>
    </row>
    <row r="2401" spans="3:6" x14ac:dyDescent="0.25">
      <c r="C2401">
        <v>0.55793000000000004</v>
      </c>
      <c r="D2401">
        <v>1532.8321800000001</v>
      </c>
      <c r="E2401">
        <v>1532.8308</v>
      </c>
      <c r="F2401">
        <v>1532.8338000000001</v>
      </c>
    </row>
    <row r="2402" spans="3:6" x14ac:dyDescent="0.25">
      <c r="C2402">
        <v>0.55815000000000003</v>
      </c>
      <c r="D2402">
        <v>1532.83214</v>
      </c>
      <c r="E2402">
        <v>1532.8308</v>
      </c>
      <c r="F2402">
        <v>1532.8338000000001</v>
      </c>
    </row>
    <row r="2403" spans="3:6" x14ac:dyDescent="0.25">
      <c r="C2403">
        <v>0.55837000000000003</v>
      </c>
      <c r="D2403">
        <v>1532.83215</v>
      </c>
      <c r="E2403">
        <v>1532.8308</v>
      </c>
      <c r="F2403">
        <v>1532.8338000000001</v>
      </c>
    </row>
    <row r="2404" spans="3:6" x14ac:dyDescent="0.25">
      <c r="C2404">
        <v>0.55859999999999999</v>
      </c>
      <c r="D2404">
        <v>1532.8321699999999</v>
      </c>
      <c r="E2404">
        <v>1532.8308</v>
      </c>
      <c r="F2404">
        <v>1532.8338000000001</v>
      </c>
    </row>
    <row r="2405" spans="3:6" x14ac:dyDescent="0.25">
      <c r="C2405">
        <v>0.55881999999999998</v>
      </c>
      <c r="D2405">
        <v>1532.83213</v>
      </c>
      <c r="E2405">
        <v>1532.8308</v>
      </c>
      <c r="F2405">
        <v>1532.8338000000001</v>
      </c>
    </row>
    <row r="2406" spans="3:6" x14ac:dyDescent="0.25">
      <c r="C2406">
        <v>0.55903999999999998</v>
      </c>
      <c r="D2406">
        <v>1532.8321800000001</v>
      </c>
      <c r="E2406">
        <v>1532.8308</v>
      </c>
      <c r="F2406">
        <v>1532.8338000000001</v>
      </c>
    </row>
    <row r="2407" spans="3:6" x14ac:dyDescent="0.25">
      <c r="C2407">
        <v>0.55925999999999998</v>
      </c>
      <c r="D2407">
        <v>1532.83214</v>
      </c>
      <c r="E2407">
        <v>1532.8308</v>
      </c>
      <c r="F2407">
        <v>1532.8338000000001</v>
      </c>
    </row>
    <row r="2408" spans="3:6" x14ac:dyDescent="0.25">
      <c r="C2408">
        <v>0.55949000000000004</v>
      </c>
      <c r="D2408">
        <v>1532.8321699999999</v>
      </c>
      <c r="E2408">
        <v>1532.8308</v>
      </c>
      <c r="F2408">
        <v>1532.8338000000001</v>
      </c>
    </row>
    <row r="2409" spans="3:6" x14ac:dyDescent="0.25">
      <c r="C2409">
        <v>0.55971000000000004</v>
      </c>
      <c r="D2409">
        <v>1532.8321900000001</v>
      </c>
      <c r="E2409">
        <v>1532.8308</v>
      </c>
      <c r="F2409">
        <v>1532.8338000000001</v>
      </c>
    </row>
    <row r="2410" spans="3:6" x14ac:dyDescent="0.25">
      <c r="C2410">
        <v>0.55993000000000004</v>
      </c>
      <c r="D2410">
        <v>1532.83215</v>
      </c>
      <c r="E2410">
        <v>1532.8308</v>
      </c>
      <c r="F2410">
        <v>1532.8338000000001</v>
      </c>
    </row>
    <row r="2411" spans="3:6" x14ac:dyDescent="0.25">
      <c r="C2411">
        <v>0.56015000000000004</v>
      </c>
      <c r="D2411">
        <v>1532.8322000000001</v>
      </c>
      <c r="E2411">
        <v>1532.8308</v>
      </c>
      <c r="F2411">
        <v>1532.8338000000001</v>
      </c>
    </row>
    <row r="2412" spans="3:6" x14ac:dyDescent="0.25">
      <c r="C2412">
        <v>0.56037999999999999</v>
      </c>
      <c r="D2412">
        <v>1532.83214</v>
      </c>
      <c r="E2412">
        <v>1532.8308</v>
      </c>
      <c r="F2412">
        <v>1532.8338000000001</v>
      </c>
    </row>
    <row r="2413" spans="3:6" x14ac:dyDescent="0.25">
      <c r="C2413">
        <v>0.56059999999999999</v>
      </c>
      <c r="D2413">
        <v>1532.83215</v>
      </c>
      <c r="E2413">
        <v>1532.8308</v>
      </c>
      <c r="F2413">
        <v>1532.8338000000001</v>
      </c>
    </row>
    <row r="2414" spans="3:6" x14ac:dyDescent="0.25">
      <c r="C2414">
        <v>0.56081999999999999</v>
      </c>
      <c r="D2414">
        <v>1532.8322000000001</v>
      </c>
      <c r="E2414">
        <v>1532.8308</v>
      </c>
      <c r="F2414">
        <v>1532.8338000000001</v>
      </c>
    </row>
    <row r="2415" spans="3:6" x14ac:dyDescent="0.25">
      <c r="C2415">
        <v>0.56103999999999998</v>
      </c>
      <c r="D2415">
        <v>1532.83221</v>
      </c>
      <c r="E2415">
        <v>1532.8308</v>
      </c>
      <c r="F2415">
        <v>1532.8338000000001</v>
      </c>
    </row>
    <row r="2416" spans="3:6" x14ac:dyDescent="0.25">
      <c r="C2416">
        <v>0.56125999999999998</v>
      </c>
      <c r="D2416">
        <v>1532.83215</v>
      </c>
      <c r="E2416">
        <v>1532.8308</v>
      </c>
      <c r="F2416">
        <v>1532.8338000000001</v>
      </c>
    </row>
    <row r="2417" spans="3:6" x14ac:dyDescent="0.25">
      <c r="C2417">
        <v>0.56149000000000004</v>
      </c>
      <c r="D2417">
        <v>1532.83213</v>
      </c>
      <c r="E2417">
        <v>1532.8308</v>
      </c>
      <c r="F2417">
        <v>1532.8338000000001</v>
      </c>
    </row>
    <row r="2418" spans="3:6" x14ac:dyDescent="0.25">
      <c r="C2418">
        <v>0.56171000000000004</v>
      </c>
      <c r="D2418">
        <v>1532.8321699999999</v>
      </c>
      <c r="E2418">
        <v>1532.8308</v>
      </c>
      <c r="F2418">
        <v>1532.8338000000001</v>
      </c>
    </row>
    <row r="2419" spans="3:6" x14ac:dyDescent="0.25">
      <c r="C2419">
        <v>0.56193000000000004</v>
      </c>
      <c r="D2419">
        <v>1532.8321800000001</v>
      </c>
      <c r="E2419">
        <v>1532.8308</v>
      </c>
      <c r="F2419">
        <v>1532.8338000000001</v>
      </c>
    </row>
    <row r="2420" spans="3:6" x14ac:dyDescent="0.25">
      <c r="C2420">
        <v>0.56215000000000004</v>
      </c>
      <c r="D2420">
        <v>1532.8321900000001</v>
      </c>
      <c r="E2420">
        <v>1532.8308</v>
      </c>
      <c r="F2420">
        <v>1532.8338000000001</v>
      </c>
    </row>
    <row r="2421" spans="3:6" x14ac:dyDescent="0.25">
      <c r="C2421">
        <v>0.56237999999999999</v>
      </c>
      <c r="D2421">
        <v>1532.8321800000001</v>
      </c>
      <c r="E2421">
        <v>1532.8308</v>
      </c>
      <c r="F2421">
        <v>1532.8338000000001</v>
      </c>
    </row>
    <row r="2422" spans="3:6" x14ac:dyDescent="0.25">
      <c r="C2422">
        <v>0.56259999999999999</v>
      </c>
      <c r="D2422">
        <v>1532.83215</v>
      </c>
      <c r="E2422">
        <v>1532.8308</v>
      </c>
      <c r="F2422">
        <v>1532.8338000000001</v>
      </c>
    </row>
    <row r="2423" spans="3:6" x14ac:dyDescent="0.25">
      <c r="C2423">
        <v>0.56281999999999999</v>
      </c>
      <c r="D2423">
        <v>1532.8321599999999</v>
      </c>
      <c r="E2423">
        <v>1532.8308</v>
      </c>
      <c r="F2423">
        <v>1532.8338000000001</v>
      </c>
    </row>
    <row r="2424" spans="3:6" x14ac:dyDescent="0.25">
      <c r="C2424">
        <v>0.56303999999999998</v>
      </c>
      <c r="D2424">
        <v>1532.8321800000001</v>
      </c>
      <c r="E2424">
        <v>1532.8308</v>
      </c>
      <c r="F2424">
        <v>1532.8338000000001</v>
      </c>
    </row>
    <row r="2425" spans="3:6" x14ac:dyDescent="0.25">
      <c r="C2425">
        <v>0.56327000000000005</v>
      </c>
      <c r="D2425">
        <v>1532.8321699999999</v>
      </c>
      <c r="E2425">
        <v>1532.8308</v>
      </c>
      <c r="F2425">
        <v>1532.8338000000001</v>
      </c>
    </row>
    <row r="2426" spans="3:6" x14ac:dyDescent="0.25">
      <c r="C2426">
        <v>0.56349000000000005</v>
      </c>
      <c r="D2426">
        <v>1532.8321699999999</v>
      </c>
      <c r="E2426">
        <v>1532.8308</v>
      </c>
      <c r="F2426">
        <v>1532.8338000000001</v>
      </c>
    </row>
    <row r="2427" spans="3:6" x14ac:dyDescent="0.25">
      <c r="C2427">
        <v>0.56371000000000004</v>
      </c>
      <c r="D2427">
        <v>1532.8321900000001</v>
      </c>
      <c r="E2427">
        <v>1532.8308</v>
      </c>
      <c r="F2427">
        <v>1532.8338000000001</v>
      </c>
    </row>
    <row r="2428" spans="3:6" x14ac:dyDescent="0.25">
      <c r="C2428">
        <v>0.56393000000000004</v>
      </c>
      <c r="D2428">
        <v>1532.8321699999999</v>
      </c>
      <c r="E2428">
        <v>1532.8308</v>
      </c>
      <c r="F2428">
        <v>1532.8338000000001</v>
      </c>
    </row>
    <row r="2429" spans="3:6" x14ac:dyDescent="0.25">
      <c r="C2429">
        <v>0.56415000000000004</v>
      </c>
      <c r="D2429">
        <v>1532.8321599999999</v>
      </c>
      <c r="E2429">
        <v>1532.8308</v>
      </c>
      <c r="F2429">
        <v>1532.8338000000001</v>
      </c>
    </row>
    <row r="2430" spans="3:6" x14ac:dyDescent="0.25">
      <c r="C2430">
        <v>0.56437999999999999</v>
      </c>
      <c r="D2430">
        <v>1532.8321900000001</v>
      </c>
      <c r="E2430">
        <v>1532.8308</v>
      </c>
      <c r="F2430">
        <v>1532.8338000000001</v>
      </c>
    </row>
    <row r="2431" spans="3:6" x14ac:dyDescent="0.25">
      <c r="C2431">
        <v>0.56459999999999999</v>
      </c>
      <c r="D2431">
        <v>1532.8321599999999</v>
      </c>
      <c r="E2431">
        <v>1532.8308</v>
      </c>
      <c r="F2431">
        <v>1532.8338000000001</v>
      </c>
    </row>
    <row r="2432" spans="3:6" x14ac:dyDescent="0.25">
      <c r="C2432">
        <v>0.56481999999999999</v>
      </c>
      <c r="D2432">
        <v>1532.8321900000001</v>
      </c>
      <c r="E2432">
        <v>1532.8308</v>
      </c>
      <c r="F2432">
        <v>1532.8338000000001</v>
      </c>
    </row>
    <row r="2433" spans="3:6" x14ac:dyDescent="0.25">
      <c r="C2433">
        <v>0.56503999999999999</v>
      </c>
      <c r="D2433">
        <v>1532.8322000000001</v>
      </c>
      <c r="E2433">
        <v>1532.8308</v>
      </c>
      <c r="F2433">
        <v>1532.8338000000001</v>
      </c>
    </row>
    <row r="2434" spans="3:6" x14ac:dyDescent="0.25">
      <c r="C2434">
        <v>0.56525999999999998</v>
      </c>
      <c r="D2434">
        <v>1532.8321800000001</v>
      </c>
      <c r="E2434">
        <v>1532.8308</v>
      </c>
      <c r="F2434">
        <v>1532.8338000000001</v>
      </c>
    </row>
    <row r="2435" spans="3:6" x14ac:dyDescent="0.25">
      <c r="C2435">
        <v>0.56549000000000005</v>
      </c>
      <c r="D2435">
        <v>1532.8321800000001</v>
      </c>
      <c r="E2435">
        <v>1532.8308</v>
      </c>
      <c r="F2435">
        <v>1532.8338000000001</v>
      </c>
    </row>
    <row r="2436" spans="3:6" x14ac:dyDescent="0.25">
      <c r="C2436">
        <v>0.56571000000000005</v>
      </c>
      <c r="D2436">
        <v>1532.8322000000001</v>
      </c>
      <c r="E2436">
        <v>1532.8308</v>
      </c>
      <c r="F2436">
        <v>1532.8338000000001</v>
      </c>
    </row>
    <row r="2437" spans="3:6" x14ac:dyDescent="0.25">
      <c r="C2437">
        <v>0.56593000000000004</v>
      </c>
      <c r="D2437">
        <v>1532.8322000000001</v>
      </c>
      <c r="E2437">
        <v>1532.8308</v>
      </c>
      <c r="F2437">
        <v>1532.8338000000001</v>
      </c>
    </row>
    <row r="2438" spans="3:6" x14ac:dyDescent="0.25">
      <c r="C2438">
        <v>0.56615000000000004</v>
      </c>
      <c r="D2438">
        <v>1532.8321699999999</v>
      </c>
      <c r="E2438">
        <v>1532.8308</v>
      </c>
      <c r="F2438">
        <v>1532.8338000000001</v>
      </c>
    </row>
    <row r="2439" spans="3:6" x14ac:dyDescent="0.25">
      <c r="C2439">
        <v>0.56637999999999999</v>
      </c>
      <c r="D2439">
        <v>1532.83212</v>
      </c>
      <c r="E2439">
        <v>1532.8308</v>
      </c>
      <c r="F2439">
        <v>1532.8338000000001</v>
      </c>
    </row>
    <row r="2440" spans="3:6" x14ac:dyDescent="0.25">
      <c r="C2440">
        <v>0.56659999999999999</v>
      </c>
      <c r="D2440">
        <v>1532.8321800000001</v>
      </c>
      <c r="E2440">
        <v>1532.8308</v>
      </c>
      <c r="F2440">
        <v>1532.8338000000001</v>
      </c>
    </row>
    <row r="2441" spans="3:6" x14ac:dyDescent="0.25">
      <c r="C2441">
        <v>0.56681999999999999</v>
      </c>
      <c r="D2441">
        <v>1532.8321800000001</v>
      </c>
      <c r="E2441">
        <v>1532.8308</v>
      </c>
      <c r="F2441">
        <v>1532.8338000000001</v>
      </c>
    </row>
    <row r="2442" spans="3:6" x14ac:dyDescent="0.25">
      <c r="C2442">
        <v>0.56703999999999999</v>
      </c>
      <c r="D2442">
        <v>1532.83215</v>
      </c>
      <c r="E2442">
        <v>1532.8308</v>
      </c>
      <c r="F2442">
        <v>1532.8338000000001</v>
      </c>
    </row>
    <row r="2443" spans="3:6" x14ac:dyDescent="0.25">
      <c r="C2443">
        <v>0.56725999999999999</v>
      </c>
      <c r="D2443">
        <v>1532.83215</v>
      </c>
      <c r="E2443">
        <v>1532.8308</v>
      </c>
      <c r="F2443">
        <v>1532.8338000000001</v>
      </c>
    </row>
    <row r="2444" spans="3:6" x14ac:dyDescent="0.25">
      <c r="C2444">
        <v>0.56749000000000005</v>
      </c>
      <c r="D2444">
        <v>1532.8321800000001</v>
      </c>
      <c r="E2444">
        <v>1532.8308</v>
      </c>
      <c r="F2444">
        <v>1532.8338000000001</v>
      </c>
    </row>
    <row r="2445" spans="3:6" x14ac:dyDescent="0.25">
      <c r="C2445">
        <v>0.56771000000000005</v>
      </c>
      <c r="D2445">
        <v>1532.8321900000001</v>
      </c>
      <c r="E2445">
        <v>1532.8308</v>
      </c>
      <c r="F2445">
        <v>1532.8338000000001</v>
      </c>
    </row>
    <row r="2446" spans="3:6" x14ac:dyDescent="0.25">
      <c r="C2446">
        <v>0.56793000000000005</v>
      </c>
      <c r="D2446">
        <v>1532.8321599999999</v>
      </c>
      <c r="E2446">
        <v>1532.8308</v>
      </c>
      <c r="F2446">
        <v>1532.8338000000001</v>
      </c>
    </row>
    <row r="2447" spans="3:6" x14ac:dyDescent="0.25">
      <c r="C2447">
        <v>0.56815000000000004</v>
      </c>
      <c r="D2447">
        <v>1532.8321699999999</v>
      </c>
      <c r="E2447">
        <v>1532.8308</v>
      </c>
      <c r="F2447">
        <v>1532.8338000000001</v>
      </c>
    </row>
    <row r="2448" spans="3:6" x14ac:dyDescent="0.25">
      <c r="C2448">
        <v>0.56838</v>
      </c>
      <c r="D2448">
        <v>1532.8321599999999</v>
      </c>
      <c r="E2448">
        <v>1532.8308</v>
      </c>
      <c r="F2448">
        <v>1532.8338000000001</v>
      </c>
    </row>
    <row r="2449" spans="3:6" x14ac:dyDescent="0.25">
      <c r="C2449">
        <v>0.56859999999999999</v>
      </c>
      <c r="D2449">
        <v>1532.8321900000001</v>
      </c>
      <c r="E2449">
        <v>1532.8308</v>
      </c>
      <c r="F2449">
        <v>1532.8338000000001</v>
      </c>
    </row>
    <row r="2450" spans="3:6" x14ac:dyDescent="0.25">
      <c r="C2450">
        <v>0.56881999999999999</v>
      </c>
      <c r="D2450">
        <v>1532.8321699999999</v>
      </c>
      <c r="E2450">
        <v>1532.8308</v>
      </c>
      <c r="F2450">
        <v>1532.8338000000001</v>
      </c>
    </row>
    <row r="2451" spans="3:6" x14ac:dyDescent="0.25">
      <c r="C2451">
        <v>0.56903999999999999</v>
      </c>
      <c r="D2451">
        <v>1532.8321699999999</v>
      </c>
      <c r="E2451">
        <v>1532.8308</v>
      </c>
      <c r="F2451">
        <v>1532.8338000000001</v>
      </c>
    </row>
    <row r="2452" spans="3:6" x14ac:dyDescent="0.25">
      <c r="C2452">
        <v>0.56925999999999999</v>
      </c>
      <c r="D2452">
        <v>1532.8321699999999</v>
      </c>
      <c r="E2452">
        <v>1532.8308</v>
      </c>
      <c r="F2452">
        <v>1532.8338000000001</v>
      </c>
    </row>
    <row r="2453" spans="3:6" x14ac:dyDescent="0.25">
      <c r="C2453">
        <v>0.56949000000000005</v>
      </c>
      <c r="D2453">
        <v>1532.8321599999999</v>
      </c>
      <c r="E2453">
        <v>1532.8308</v>
      </c>
      <c r="F2453">
        <v>1532.8338000000001</v>
      </c>
    </row>
    <row r="2454" spans="3:6" x14ac:dyDescent="0.25">
      <c r="C2454">
        <v>0.56971000000000005</v>
      </c>
      <c r="D2454">
        <v>1532.8321599999999</v>
      </c>
      <c r="E2454">
        <v>1532.8308</v>
      </c>
      <c r="F2454">
        <v>1532.8338000000001</v>
      </c>
    </row>
    <row r="2455" spans="3:6" x14ac:dyDescent="0.25">
      <c r="C2455">
        <v>0.56993000000000005</v>
      </c>
      <c r="D2455">
        <v>1532.8321800000001</v>
      </c>
      <c r="E2455">
        <v>1532.8308</v>
      </c>
      <c r="F2455">
        <v>1532.8338000000001</v>
      </c>
    </row>
    <row r="2456" spans="3:6" x14ac:dyDescent="0.25">
      <c r="C2456">
        <v>0.57015000000000005</v>
      </c>
      <c r="D2456">
        <v>1532.8321900000001</v>
      </c>
      <c r="E2456">
        <v>1532.8308</v>
      </c>
      <c r="F2456">
        <v>1532.8338000000001</v>
      </c>
    </row>
    <row r="2457" spans="3:6" x14ac:dyDescent="0.25">
      <c r="C2457">
        <v>0.57038</v>
      </c>
      <c r="D2457">
        <v>1532.83215</v>
      </c>
      <c r="E2457">
        <v>1532.8308</v>
      </c>
      <c r="F2457">
        <v>1532.8338000000001</v>
      </c>
    </row>
    <row r="2458" spans="3:6" x14ac:dyDescent="0.25">
      <c r="C2458">
        <v>0.57071000000000005</v>
      </c>
      <c r="D2458">
        <v>1532.83223</v>
      </c>
      <c r="E2458">
        <v>1532.8308</v>
      </c>
      <c r="F2458">
        <v>1532.8338000000001</v>
      </c>
    </row>
    <row r="2459" spans="3:6" x14ac:dyDescent="0.25">
      <c r="C2459">
        <v>0.57093000000000005</v>
      </c>
      <c r="D2459">
        <v>1532.83215</v>
      </c>
      <c r="E2459">
        <v>1532.8308</v>
      </c>
      <c r="F2459">
        <v>1532.8338000000001</v>
      </c>
    </row>
    <row r="2460" spans="3:6" x14ac:dyDescent="0.25">
      <c r="C2460">
        <v>0.57115000000000005</v>
      </c>
      <c r="D2460">
        <v>1532.8321800000001</v>
      </c>
      <c r="E2460">
        <v>1532.8308</v>
      </c>
      <c r="F2460">
        <v>1532.8338000000001</v>
      </c>
    </row>
    <row r="2461" spans="3:6" x14ac:dyDescent="0.25">
      <c r="C2461">
        <v>0.57138</v>
      </c>
      <c r="D2461">
        <v>1532.8321599999999</v>
      </c>
      <c r="E2461">
        <v>1532.8308</v>
      </c>
      <c r="F2461">
        <v>1532.8338000000001</v>
      </c>
    </row>
    <row r="2462" spans="3:6" x14ac:dyDescent="0.25">
      <c r="C2462">
        <v>0.5716</v>
      </c>
      <c r="D2462">
        <v>1532.83215</v>
      </c>
      <c r="E2462">
        <v>1532.8308</v>
      </c>
      <c r="F2462">
        <v>1532.8338000000001</v>
      </c>
    </row>
    <row r="2463" spans="3:6" x14ac:dyDescent="0.25">
      <c r="C2463">
        <v>0.57181999999999999</v>
      </c>
      <c r="D2463">
        <v>1532.8321599999999</v>
      </c>
      <c r="E2463">
        <v>1532.8308</v>
      </c>
      <c r="F2463">
        <v>1532.8338000000001</v>
      </c>
    </row>
    <row r="2464" spans="3:6" x14ac:dyDescent="0.25">
      <c r="C2464">
        <v>0.57203999999999999</v>
      </c>
      <c r="D2464">
        <v>1532.83215</v>
      </c>
      <c r="E2464">
        <v>1532.8308</v>
      </c>
      <c r="F2464">
        <v>1532.8338000000001</v>
      </c>
    </row>
    <row r="2465" spans="3:6" x14ac:dyDescent="0.25">
      <c r="C2465">
        <v>0.57225999999999999</v>
      </c>
      <c r="D2465">
        <v>1532.8321800000001</v>
      </c>
      <c r="E2465">
        <v>1532.8308</v>
      </c>
      <c r="F2465">
        <v>1532.8338000000001</v>
      </c>
    </row>
    <row r="2466" spans="3:6" x14ac:dyDescent="0.25">
      <c r="C2466">
        <v>0.57249000000000005</v>
      </c>
      <c r="D2466">
        <v>1532.8321800000001</v>
      </c>
      <c r="E2466">
        <v>1532.8308</v>
      </c>
      <c r="F2466">
        <v>1532.8338000000001</v>
      </c>
    </row>
    <row r="2467" spans="3:6" x14ac:dyDescent="0.25">
      <c r="C2467">
        <v>0.57271000000000005</v>
      </c>
      <c r="D2467">
        <v>1532.83214</v>
      </c>
      <c r="E2467">
        <v>1532.8308</v>
      </c>
      <c r="F2467">
        <v>1532.8338000000001</v>
      </c>
    </row>
    <row r="2468" spans="3:6" x14ac:dyDescent="0.25">
      <c r="C2468">
        <v>0.57293000000000005</v>
      </c>
      <c r="D2468">
        <v>1532.83221</v>
      </c>
      <c r="E2468">
        <v>1532.8308</v>
      </c>
      <c r="F2468">
        <v>1532.8338000000001</v>
      </c>
    </row>
    <row r="2469" spans="3:6" x14ac:dyDescent="0.25">
      <c r="C2469">
        <v>0.57315000000000005</v>
      </c>
      <c r="D2469">
        <v>1532.8321800000001</v>
      </c>
      <c r="E2469">
        <v>1532.8308</v>
      </c>
      <c r="F2469">
        <v>1532.8338000000001</v>
      </c>
    </row>
    <row r="2470" spans="3:6" x14ac:dyDescent="0.25">
      <c r="C2470">
        <v>0.57338</v>
      </c>
      <c r="D2470">
        <v>1532.83214</v>
      </c>
      <c r="E2470">
        <v>1532.8308</v>
      </c>
      <c r="F2470">
        <v>1532.8338000000001</v>
      </c>
    </row>
    <row r="2471" spans="3:6" x14ac:dyDescent="0.25">
      <c r="C2471">
        <v>0.5736</v>
      </c>
      <c r="D2471">
        <v>1532.8321900000001</v>
      </c>
      <c r="E2471">
        <v>1532.8308</v>
      </c>
      <c r="F2471">
        <v>1532.8338000000001</v>
      </c>
    </row>
    <row r="2472" spans="3:6" x14ac:dyDescent="0.25">
      <c r="C2472">
        <v>0.57382</v>
      </c>
      <c r="D2472">
        <v>1532.8321900000001</v>
      </c>
      <c r="E2472">
        <v>1532.8308</v>
      </c>
      <c r="F2472">
        <v>1532.8338000000001</v>
      </c>
    </row>
    <row r="2473" spans="3:6" x14ac:dyDescent="0.25">
      <c r="C2473">
        <v>0.57403999999999999</v>
      </c>
      <c r="D2473">
        <v>1532.8322000000001</v>
      </c>
      <c r="E2473">
        <v>1532.8308</v>
      </c>
      <c r="F2473">
        <v>1532.8338000000001</v>
      </c>
    </row>
    <row r="2474" spans="3:6" x14ac:dyDescent="0.25">
      <c r="C2474">
        <v>0.57425999999999999</v>
      </c>
      <c r="D2474">
        <v>1532.8321900000001</v>
      </c>
      <c r="E2474">
        <v>1532.8308</v>
      </c>
      <c r="F2474">
        <v>1532.8338000000001</v>
      </c>
    </row>
    <row r="2475" spans="3:6" x14ac:dyDescent="0.25">
      <c r="C2475">
        <v>0.57448999999999995</v>
      </c>
      <c r="D2475">
        <v>1532.8321699999999</v>
      </c>
      <c r="E2475">
        <v>1532.8308</v>
      </c>
      <c r="F2475">
        <v>1532.8338000000001</v>
      </c>
    </row>
    <row r="2476" spans="3:6" x14ac:dyDescent="0.25">
      <c r="C2476">
        <v>0.57471000000000005</v>
      </c>
      <c r="D2476">
        <v>1532.8321599999999</v>
      </c>
      <c r="E2476">
        <v>1532.8308</v>
      </c>
      <c r="F2476">
        <v>1532.8338000000001</v>
      </c>
    </row>
    <row r="2477" spans="3:6" x14ac:dyDescent="0.25">
      <c r="C2477">
        <v>0.57493000000000005</v>
      </c>
      <c r="D2477">
        <v>1532.8321900000001</v>
      </c>
      <c r="E2477">
        <v>1532.8308</v>
      </c>
      <c r="F2477">
        <v>1532.8338000000001</v>
      </c>
    </row>
    <row r="2478" spans="3:6" x14ac:dyDescent="0.25">
      <c r="C2478">
        <v>0.57515000000000005</v>
      </c>
      <c r="D2478">
        <v>1532.83223</v>
      </c>
      <c r="E2478">
        <v>1532.8308</v>
      </c>
      <c r="F2478">
        <v>1532.8338000000001</v>
      </c>
    </row>
    <row r="2479" spans="3:6" x14ac:dyDescent="0.25">
      <c r="C2479">
        <v>0.57538</v>
      </c>
      <c r="D2479">
        <v>1532.8321800000001</v>
      </c>
      <c r="E2479">
        <v>1532.8308</v>
      </c>
      <c r="F2479">
        <v>1532.8338000000001</v>
      </c>
    </row>
    <row r="2480" spans="3:6" x14ac:dyDescent="0.25">
      <c r="C2480">
        <v>0.5756</v>
      </c>
      <c r="D2480">
        <v>1532.8321699999999</v>
      </c>
      <c r="E2480">
        <v>1532.8308</v>
      </c>
      <c r="F2480">
        <v>1532.8338000000001</v>
      </c>
    </row>
    <row r="2481" spans="3:6" x14ac:dyDescent="0.25">
      <c r="C2481">
        <v>0.57582</v>
      </c>
      <c r="D2481">
        <v>1532.8321699999999</v>
      </c>
      <c r="E2481">
        <v>1532.8308</v>
      </c>
      <c r="F2481">
        <v>1532.8338000000001</v>
      </c>
    </row>
    <row r="2482" spans="3:6" x14ac:dyDescent="0.25">
      <c r="C2482">
        <v>0.57604</v>
      </c>
      <c r="D2482">
        <v>1532.8321800000001</v>
      </c>
      <c r="E2482">
        <v>1532.8308</v>
      </c>
      <c r="F2482">
        <v>1532.8338000000001</v>
      </c>
    </row>
    <row r="2483" spans="3:6" x14ac:dyDescent="0.25">
      <c r="C2483">
        <v>0.57626999999999995</v>
      </c>
      <c r="D2483">
        <v>1532.8321900000001</v>
      </c>
      <c r="E2483">
        <v>1532.8308</v>
      </c>
      <c r="F2483">
        <v>1532.8338000000001</v>
      </c>
    </row>
    <row r="2484" spans="3:6" x14ac:dyDescent="0.25">
      <c r="C2484">
        <v>0.57648999999999995</v>
      </c>
      <c r="D2484">
        <v>1532.8321900000001</v>
      </c>
      <c r="E2484">
        <v>1532.8308</v>
      </c>
      <c r="F2484">
        <v>1532.8338000000001</v>
      </c>
    </row>
    <row r="2485" spans="3:6" x14ac:dyDescent="0.25">
      <c r="C2485">
        <v>0.57670999999999994</v>
      </c>
      <c r="D2485">
        <v>1532.8321800000001</v>
      </c>
      <c r="E2485">
        <v>1532.8308</v>
      </c>
      <c r="F2485">
        <v>1532.8338000000001</v>
      </c>
    </row>
    <row r="2486" spans="3:6" x14ac:dyDescent="0.25">
      <c r="C2486">
        <v>0.57693000000000005</v>
      </c>
      <c r="D2486">
        <v>1532.8322000000001</v>
      </c>
      <c r="E2486">
        <v>1532.8308</v>
      </c>
      <c r="F2486">
        <v>1532.8338000000001</v>
      </c>
    </row>
    <row r="2487" spans="3:6" x14ac:dyDescent="0.25">
      <c r="C2487">
        <v>0.57715000000000005</v>
      </c>
      <c r="D2487">
        <v>1532.83222</v>
      </c>
      <c r="E2487">
        <v>1532.8308</v>
      </c>
      <c r="F2487">
        <v>1532.8338000000001</v>
      </c>
    </row>
    <row r="2488" spans="3:6" x14ac:dyDescent="0.25">
      <c r="C2488">
        <v>0.57738</v>
      </c>
      <c r="D2488">
        <v>1532.8321699999999</v>
      </c>
      <c r="E2488">
        <v>1532.8308</v>
      </c>
      <c r="F2488">
        <v>1532.8338000000001</v>
      </c>
    </row>
    <row r="2489" spans="3:6" x14ac:dyDescent="0.25">
      <c r="C2489">
        <v>0.5776</v>
      </c>
      <c r="D2489">
        <v>1532.83222</v>
      </c>
      <c r="E2489">
        <v>1532.8308</v>
      </c>
      <c r="F2489">
        <v>1532.8338000000001</v>
      </c>
    </row>
    <row r="2490" spans="3:6" x14ac:dyDescent="0.25">
      <c r="C2490">
        <v>0.57782</v>
      </c>
      <c r="D2490">
        <v>1532.8322000000001</v>
      </c>
      <c r="E2490">
        <v>1532.8308</v>
      </c>
      <c r="F2490">
        <v>1532.8338000000001</v>
      </c>
    </row>
    <row r="2491" spans="3:6" x14ac:dyDescent="0.25">
      <c r="C2491">
        <v>0.57804</v>
      </c>
      <c r="D2491">
        <v>1532.83213</v>
      </c>
      <c r="E2491">
        <v>1532.8308</v>
      </c>
      <c r="F2491">
        <v>1532.8338000000001</v>
      </c>
    </row>
    <row r="2492" spans="3:6" x14ac:dyDescent="0.25">
      <c r="C2492">
        <v>0.57826999999999995</v>
      </c>
      <c r="D2492">
        <v>1532.8321800000001</v>
      </c>
      <c r="E2492">
        <v>1532.8308</v>
      </c>
      <c r="F2492">
        <v>1532.8338000000001</v>
      </c>
    </row>
    <row r="2493" spans="3:6" x14ac:dyDescent="0.25">
      <c r="C2493">
        <v>0.57848999999999995</v>
      </c>
      <c r="D2493">
        <v>1532.8321900000001</v>
      </c>
      <c r="E2493">
        <v>1532.8308</v>
      </c>
      <c r="F2493">
        <v>1532.8338000000001</v>
      </c>
    </row>
    <row r="2494" spans="3:6" x14ac:dyDescent="0.25">
      <c r="C2494">
        <v>0.57870999999999995</v>
      </c>
      <c r="D2494">
        <v>1532.83215</v>
      </c>
      <c r="E2494">
        <v>1532.8308</v>
      </c>
      <c r="F2494">
        <v>1532.8338000000001</v>
      </c>
    </row>
    <row r="2495" spans="3:6" x14ac:dyDescent="0.25">
      <c r="C2495">
        <v>0.57892999999999994</v>
      </c>
      <c r="D2495">
        <v>1532.83223</v>
      </c>
      <c r="E2495">
        <v>1532.8308</v>
      </c>
      <c r="F2495">
        <v>1532.8338000000001</v>
      </c>
    </row>
    <row r="2496" spans="3:6" x14ac:dyDescent="0.25">
      <c r="C2496">
        <v>0.57915000000000005</v>
      </c>
      <c r="D2496">
        <v>1532.8321699999999</v>
      </c>
      <c r="E2496">
        <v>1532.8308</v>
      </c>
      <c r="F2496">
        <v>1532.8338000000001</v>
      </c>
    </row>
    <row r="2497" spans="3:6" x14ac:dyDescent="0.25">
      <c r="C2497">
        <v>0.57938000000000001</v>
      </c>
      <c r="D2497">
        <v>1532.8321900000001</v>
      </c>
      <c r="E2497">
        <v>1532.8308</v>
      </c>
      <c r="F2497">
        <v>1532.8338000000001</v>
      </c>
    </row>
    <row r="2498" spans="3:6" x14ac:dyDescent="0.25">
      <c r="C2498">
        <v>0.5796</v>
      </c>
      <c r="D2498">
        <v>1532.83222</v>
      </c>
      <c r="E2498">
        <v>1532.8308</v>
      </c>
      <c r="F2498">
        <v>1532.8338000000001</v>
      </c>
    </row>
    <row r="2499" spans="3:6" x14ac:dyDescent="0.25">
      <c r="C2499">
        <v>0.57982</v>
      </c>
      <c r="D2499">
        <v>1532.8321900000001</v>
      </c>
      <c r="E2499">
        <v>1532.8308</v>
      </c>
      <c r="F2499">
        <v>1532.8338000000001</v>
      </c>
    </row>
    <row r="2500" spans="3:6" x14ac:dyDescent="0.25">
      <c r="C2500">
        <v>0.58004</v>
      </c>
      <c r="D2500">
        <v>1532.8321900000001</v>
      </c>
      <c r="E2500">
        <v>1532.8308</v>
      </c>
      <c r="F2500">
        <v>1532.8338000000001</v>
      </c>
    </row>
    <row r="2501" spans="3:6" x14ac:dyDescent="0.25">
      <c r="C2501">
        <v>0.58026</v>
      </c>
      <c r="D2501">
        <v>1532.8321900000001</v>
      </c>
      <c r="E2501">
        <v>1532.8308</v>
      </c>
      <c r="F2501">
        <v>1532.8338000000001</v>
      </c>
    </row>
    <row r="2502" spans="3:6" x14ac:dyDescent="0.25">
      <c r="C2502">
        <v>0.58048999999999995</v>
      </c>
      <c r="D2502">
        <v>1532.8321900000001</v>
      </c>
      <c r="E2502">
        <v>1532.8308</v>
      </c>
      <c r="F2502">
        <v>1532.8338000000001</v>
      </c>
    </row>
    <row r="2503" spans="3:6" x14ac:dyDescent="0.25">
      <c r="C2503">
        <v>0.58070999999999995</v>
      </c>
      <c r="D2503">
        <v>1532.8321599999999</v>
      </c>
      <c r="E2503">
        <v>1532.8308</v>
      </c>
      <c r="F2503">
        <v>1532.8338000000001</v>
      </c>
    </row>
    <row r="2504" spans="3:6" x14ac:dyDescent="0.25">
      <c r="C2504">
        <v>0.58092999999999995</v>
      </c>
      <c r="D2504">
        <v>1532.8321800000001</v>
      </c>
      <c r="E2504">
        <v>1532.8308</v>
      </c>
      <c r="F2504">
        <v>1532.8338000000001</v>
      </c>
    </row>
    <row r="2505" spans="3:6" x14ac:dyDescent="0.25">
      <c r="C2505">
        <v>0.58115000000000006</v>
      </c>
      <c r="D2505">
        <v>1532.8321800000001</v>
      </c>
      <c r="E2505">
        <v>1532.8308</v>
      </c>
      <c r="F2505">
        <v>1532.8338000000001</v>
      </c>
    </row>
    <row r="2506" spans="3:6" x14ac:dyDescent="0.25">
      <c r="C2506">
        <v>0.58138000000000001</v>
      </c>
      <c r="D2506">
        <v>1532.8321699999999</v>
      </c>
      <c r="E2506">
        <v>1532.8308</v>
      </c>
      <c r="F2506">
        <v>1532.8338000000001</v>
      </c>
    </row>
    <row r="2507" spans="3:6" x14ac:dyDescent="0.25">
      <c r="C2507">
        <v>0.58160000000000001</v>
      </c>
      <c r="D2507">
        <v>1532.8322000000001</v>
      </c>
      <c r="E2507">
        <v>1532.8308</v>
      </c>
      <c r="F2507">
        <v>1532.8338000000001</v>
      </c>
    </row>
    <row r="2508" spans="3:6" x14ac:dyDescent="0.25">
      <c r="C2508">
        <v>0.58182</v>
      </c>
      <c r="D2508">
        <v>1532.8321900000001</v>
      </c>
      <c r="E2508">
        <v>1532.8308</v>
      </c>
      <c r="F2508">
        <v>1532.8338000000001</v>
      </c>
    </row>
    <row r="2509" spans="3:6" x14ac:dyDescent="0.25">
      <c r="C2509">
        <v>0.58204</v>
      </c>
      <c r="D2509">
        <v>1532.83224</v>
      </c>
      <c r="E2509">
        <v>1532.8308</v>
      </c>
      <c r="F2509">
        <v>1532.8338000000001</v>
      </c>
    </row>
    <row r="2510" spans="3:6" x14ac:dyDescent="0.25">
      <c r="C2510">
        <v>0.58226</v>
      </c>
      <c r="D2510">
        <v>1532.8321699999999</v>
      </c>
      <c r="E2510">
        <v>1532.8308</v>
      </c>
      <c r="F2510">
        <v>1532.8338000000001</v>
      </c>
    </row>
    <row r="2511" spans="3:6" x14ac:dyDescent="0.25">
      <c r="C2511">
        <v>0.58248999999999995</v>
      </c>
      <c r="D2511">
        <v>1532.8321900000001</v>
      </c>
      <c r="E2511">
        <v>1532.8308</v>
      </c>
      <c r="F2511">
        <v>1532.8338000000001</v>
      </c>
    </row>
    <row r="2512" spans="3:6" x14ac:dyDescent="0.25">
      <c r="C2512">
        <v>0.58270999999999995</v>
      </c>
      <c r="D2512">
        <v>1532.8321699999999</v>
      </c>
      <c r="E2512">
        <v>1532.8308</v>
      </c>
      <c r="F2512">
        <v>1532.8338000000001</v>
      </c>
    </row>
    <row r="2513" spans="3:6" x14ac:dyDescent="0.25">
      <c r="C2513">
        <v>0.58292999999999995</v>
      </c>
      <c r="D2513">
        <v>1532.8321800000001</v>
      </c>
      <c r="E2513">
        <v>1532.8308</v>
      </c>
      <c r="F2513">
        <v>1532.8338000000001</v>
      </c>
    </row>
    <row r="2514" spans="3:6" x14ac:dyDescent="0.25">
      <c r="C2514">
        <v>0.58314999999999995</v>
      </c>
      <c r="D2514">
        <v>1532.8321599999999</v>
      </c>
      <c r="E2514">
        <v>1532.8308</v>
      </c>
      <c r="F2514">
        <v>1532.8338000000001</v>
      </c>
    </row>
    <row r="2515" spans="3:6" x14ac:dyDescent="0.25">
      <c r="C2515">
        <v>0.58338000000000001</v>
      </c>
      <c r="D2515">
        <v>1532.8322499999999</v>
      </c>
      <c r="E2515">
        <v>1532.8308</v>
      </c>
      <c r="F2515">
        <v>1532.8338000000001</v>
      </c>
    </row>
    <row r="2516" spans="3:6" x14ac:dyDescent="0.25">
      <c r="C2516">
        <v>0.58360000000000001</v>
      </c>
      <c r="D2516">
        <v>1532.8321599999999</v>
      </c>
      <c r="E2516">
        <v>1532.8308</v>
      </c>
      <c r="F2516">
        <v>1532.8338000000001</v>
      </c>
    </row>
    <row r="2517" spans="3:6" x14ac:dyDescent="0.25">
      <c r="C2517">
        <v>0.58382000000000001</v>
      </c>
      <c r="D2517">
        <v>1532.83222</v>
      </c>
      <c r="E2517">
        <v>1532.8308</v>
      </c>
      <c r="F2517">
        <v>1532.8338000000001</v>
      </c>
    </row>
    <row r="2518" spans="3:6" x14ac:dyDescent="0.25">
      <c r="C2518">
        <v>0.58404</v>
      </c>
      <c r="D2518">
        <v>1532.83214</v>
      </c>
      <c r="E2518">
        <v>1532.8308</v>
      </c>
      <c r="F2518">
        <v>1532.8338000000001</v>
      </c>
    </row>
    <row r="2519" spans="3:6" x14ac:dyDescent="0.25">
      <c r="C2519">
        <v>0.58426999999999996</v>
      </c>
      <c r="D2519">
        <v>1532.8321800000001</v>
      </c>
      <c r="E2519">
        <v>1532.8308</v>
      </c>
      <c r="F2519">
        <v>1532.8338000000001</v>
      </c>
    </row>
    <row r="2520" spans="3:6" x14ac:dyDescent="0.25">
      <c r="C2520">
        <v>0.58448999999999995</v>
      </c>
      <c r="D2520">
        <v>1532.83221</v>
      </c>
      <c r="E2520">
        <v>1532.8308</v>
      </c>
      <c r="F2520">
        <v>1532.8338000000001</v>
      </c>
    </row>
    <row r="2521" spans="3:6" x14ac:dyDescent="0.25">
      <c r="C2521">
        <v>0.58470999999999995</v>
      </c>
      <c r="D2521">
        <v>1532.83221</v>
      </c>
      <c r="E2521">
        <v>1532.8308</v>
      </c>
      <c r="F2521">
        <v>1532.8338000000001</v>
      </c>
    </row>
    <row r="2522" spans="3:6" x14ac:dyDescent="0.25">
      <c r="C2522">
        <v>0.58492999999999995</v>
      </c>
      <c r="D2522">
        <v>1532.8321900000001</v>
      </c>
      <c r="E2522">
        <v>1532.8308</v>
      </c>
      <c r="F2522">
        <v>1532.8338000000001</v>
      </c>
    </row>
    <row r="2523" spans="3:6" x14ac:dyDescent="0.25">
      <c r="C2523">
        <v>0.58514999999999995</v>
      </c>
      <c r="D2523">
        <v>1532.8321599999999</v>
      </c>
      <c r="E2523">
        <v>1532.8308</v>
      </c>
      <c r="F2523">
        <v>1532.8338000000001</v>
      </c>
    </row>
    <row r="2524" spans="3:6" x14ac:dyDescent="0.25">
      <c r="C2524">
        <v>0.58538000000000001</v>
      </c>
      <c r="D2524">
        <v>1532.8321800000001</v>
      </c>
      <c r="E2524">
        <v>1532.8308</v>
      </c>
      <c r="F2524">
        <v>1532.8338000000001</v>
      </c>
    </row>
    <row r="2525" spans="3:6" x14ac:dyDescent="0.25">
      <c r="C2525">
        <v>0.58560000000000001</v>
      </c>
      <c r="D2525">
        <v>1532.8322000000001</v>
      </c>
      <c r="E2525">
        <v>1532.8308</v>
      </c>
      <c r="F2525">
        <v>1532.8338000000001</v>
      </c>
    </row>
    <row r="2526" spans="3:6" x14ac:dyDescent="0.25">
      <c r="C2526">
        <v>0.58582000000000001</v>
      </c>
      <c r="D2526">
        <v>1532.83221</v>
      </c>
      <c r="E2526">
        <v>1532.8308</v>
      </c>
      <c r="F2526">
        <v>1532.8338000000001</v>
      </c>
    </row>
    <row r="2527" spans="3:6" x14ac:dyDescent="0.25">
      <c r="C2527">
        <v>0.58604000000000001</v>
      </c>
      <c r="D2527">
        <v>1532.8321699999999</v>
      </c>
      <c r="E2527">
        <v>1532.8308</v>
      </c>
      <c r="F2527">
        <v>1532.8338000000001</v>
      </c>
    </row>
    <row r="2528" spans="3:6" x14ac:dyDescent="0.25">
      <c r="C2528">
        <v>0.58626999999999996</v>
      </c>
      <c r="D2528">
        <v>1532.8322000000001</v>
      </c>
      <c r="E2528">
        <v>1532.8308</v>
      </c>
      <c r="F2528">
        <v>1532.8338000000001</v>
      </c>
    </row>
    <row r="2529" spans="3:6" x14ac:dyDescent="0.25">
      <c r="C2529">
        <v>0.58648999999999996</v>
      </c>
      <c r="D2529">
        <v>1532.8321800000001</v>
      </c>
      <c r="E2529">
        <v>1532.8308</v>
      </c>
      <c r="F2529">
        <v>1532.8338000000001</v>
      </c>
    </row>
    <row r="2530" spans="3:6" x14ac:dyDescent="0.25">
      <c r="C2530">
        <v>0.58670999999999995</v>
      </c>
      <c r="D2530">
        <v>1532.8322000000001</v>
      </c>
      <c r="E2530">
        <v>1532.8308</v>
      </c>
      <c r="F2530">
        <v>1532.8338000000001</v>
      </c>
    </row>
    <row r="2531" spans="3:6" x14ac:dyDescent="0.25">
      <c r="C2531">
        <v>0.58692999999999995</v>
      </c>
      <c r="D2531">
        <v>1532.8321699999999</v>
      </c>
      <c r="E2531">
        <v>1532.8308</v>
      </c>
      <c r="F2531">
        <v>1532.8338000000001</v>
      </c>
    </row>
    <row r="2532" spans="3:6" x14ac:dyDescent="0.25">
      <c r="C2532">
        <v>0.58714999999999995</v>
      </c>
      <c r="D2532">
        <v>1532.83214</v>
      </c>
      <c r="E2532">
        <v>1532.8308</v>
      </c>
      <c r="F2532">
        <v>1532.8338000000001</v>
      </c>
    </row>
    <row r="2533" spans="3:6" x14ac:dyDescent="0.25">
      <c r="C2533">
        <v>0.58738000000000001</v>
      </c>
      <c r="D2533">
        <v>1532.8321900000001</v>
      </c>
      <c r="E2533">
        <v>1532.8308</v>
      </c>
      <c r="F2533">
        <v>1532.8338000000001</v>
      </c>
    </row>
    <row r="2534" spans="3:6" x14ac:dyDescent="0.25">
      <c r="C2534">
        <v>0.58760000000000001</v>
      </c>
      <c r="D2534">
        <v>1532.83222</v>
      </c>
      <c r="E2534">
        <v>1532.8308</v>
      </c>
      <c r="F2534">
        <v>1532.8338000000001</v>
      </c>
    </row>
    <row r="2535" spans="3:6" x14ac:dyDescent="0.25">
      <c r="C2535">
        <v>0.58782000000000001</v>
      </c>
      <c r="D2535">
        <v>1532.8321900000001</v>
      </c>
      <c r="E2535">
        <v>1532.8308</v>
      </c>
      <c r="F2535">
        <v>1532.8338000000001</v>
      </c>
    </row>
    <row r="2536" spans="3:6" x14ac:dyDescent="0.25">
      <c r="C2536">
        <v>0.58804000000000001</v>
      </c>
      <c r="D2536">
        <v>1532.8322000000001</v>
      </c>
      <c r="E2536">
        <v>1532.8308</v>
      </c>
      <c r="F2536">
        <v>1532.8338000000001</v>
      </c>
    </row>
    <row r="2537" spans="3:6" x14ac:dyDescent="0.25">
      <c r="C2537">
        <v>0.58826999999999996</v>
      </c>
      <c r="D2537">
        <v>1532.8321900000001</v>
      </c>
      <c r="E2537">
        <v>1532.8308</v>
      </c>
      <c r="F2537">
        <v>1532.8338000000001</v>
      </c>
    </row>
    <row r="2538" spans="3:6" x14ac:dyDescent="0.25">
      <c r="C2538">
        <v>0.58848999999999996</v>
      </c>
      <c r="D2538">
        <v>1532.8321699999999</v>
      </c>
      <c r="E2538">
        <v>1532.8308</v>
      </c>
      <c r="F2538">
        <v>1532.8338000000001</v>
      </c>
    </row>
    <row r="2539" spans="3:6" x14ac:dyDescent="0.25">
      <c r="C2539">
        <v>0.58870999999999996</v>
      </c>
      <c r="D2539">
        <v>1532.83221</v>
      </c>
      <c r="E2539">
        <v>1532.8308</v>
      </c>
      <c r="F2539">
        <v>1532.8338000000001</v>
      </c>
    </row>
    <row r="2540" spans="3:6" x14ac:dyDescent="0.25">
      <c r="C2540">
        <v>0.58892999999999995</v>
      </c>
      <c r="D2540">
        <v>1532.8321900000001</v>
      </c>
      <c r="E2540">
        <v>1532.8308</v>
      </c>
      <c r="F2540">
        <v>1532.8338000000001</v>
      </c>
    </row>
    <row r="2541" spans="3:6" x14ac:dyDescent="0.25">
      <c r="C2541">
        <v>0.58914999999999995</v>
      </c>
      <c r="D2541">
        <v>1532.83221</v>
      </c>
      <c r="E2541">
        <v>1532.8308</v>
      </c>
      <c r="F2541">
        <v>1532.8338000000001</v>
      </c>
    </row>
    <row r="2542" spans="3:6" x14ac:dyDescent="0.25">
      <c r="C2542">
        <v>0.58938000000000001</v>
      </c>
      <c r="D2542">
        <v>1532.8321900000001</v>
      </c>
      <c r="E2542">
        <v>1532.8308</v>
      </c>
      <c r="F2542">
        <v>1532.8338000000001</v>
      </c>
    </row>
    <row r="2543" spans="3:6" x14ac:dyDescent="0.25">
      <c r="C2543">
        <v>0.58960000000000001</v>
      </c>
      <c r="D2543">
        <v>1532.8321699999999</v>
      </c>
      <c r="E2543">
        <v>1532.8308</v>
      </c>
      <c r="F2543">
        <v>1532.8338000000001</v>
      </c>
    </row>
    <row r="2544" spans="3:6" x14ac:dyDescent="0.25">
      <c r="C2544">
        <v>0.58982000000000001</v>
      </c>
      <c r="D2544">
        <v>1532.8322000000001</v>
      </c>
      <c r="E2544">
        <v>1532.8308</v>
      </c>
      <c r="F2544">
        <v>1532.8338000000001</v>
      </c>
    </row>
    <row r="2545" spans="3:6" x14ac:dyDescent="0.25">
      <c r="C2545">
        <v>0.59004000000000001</v>
      </c>
      <c r="D2545">
        <v>1532.8321699999999</v>
      </c>
      <c r="E2545">
        <v>1532.8308</v>
      </c>
      <c r="F2545">
        <v>1532.8338000000001</v>
      </c>
    </row>
    <row r="2546" spans="3:6" x14ac:dyDescent="0.25">
      <c r="C2546">
        <v>0.59026000000000001</v>
      </c>
      <c r="D2546">
        <v>1532.83222</v>
      </c>
      <c r="E2546">
        <v>1532.8308</v>
      </c>
      <c r="F2546">
        <v>1532.8338000000001</v>
      </c>
    </row>
    <row r="2547" spans="3:6" x14ac:dyDescent="0.25">
      <c r="C2547">
        <v>0.59048999999999996</v>
      </c>
      <c r="D2547">
        <v>1532.8321800000001</v>
      </c>
      <c r="E2547">
        <v>1532.8308</v>
      </c>
      <c r="F2547">
        <v>1532.8338000000001</v>
      </c>
    </row>
    <row r="2548" spans="3:6" x14ac:dyDescent="0.25">
      <c r="C2548">
        <v>0.59070999999999996</v>
      </c>
      <c r="D2548">
        <v>1532.8322000000001</v>
      </c>
      <c r="E2548">
        <v>1532.8308</v>
      </c>
      <c r="F2548">
        <v>1532.8338000000001</v>
      </c>
    </row>
    <row r="2549" spans="3:6" x14ac:dyDescent="0.25">
      <c r="C2549">
        <v>0.59092999999999996</v>
      </c>
      <c r="D2549">
        <v>1532.8321800000001</v>
      </c>
      <c r="E2549">
        <v>1532.8308</v>
      </c>
      <c r="F2549">
        <v>1532.8338000000001</v>
      </c>
    </row>
    <row r="2550" spans="3:6" x14ac:dyDescent="0.25">
      <c r="C2550">
        <v>0.59114999999999995</v>
      </c>
      <c r="D2550">
        <v>1532.8321699999999</v>
      </c>
      <c r="E2550">
        <v>1532.8308</v>
      </c>
      <c r="F2550">
        <v>1532.8338000000001</v>
      </c>
    </row>
    <row r="2551" spans="3:6" x14ac:dyDescent="0.25">
      <c r="C2551">
        <v>0.59138000000000002</v>
      </c>
      <c r="D2551">
        <v>1532.8321699999999</v>
      </c>
      <c r="E2551">
        <v>1532.8308</v>
      </c>
      <c r="F2551">
        <v>1532.8338000000001</v>
      </c>
    </row>
    <row r="2552" spans="3:6" x14ac:dyDescent="0.25">
      <c r="C2552">
        <v>0.59160000000000001</v>
      </c>
      <c r="D2552">
        <v>1532.8321699999999</v>
      </c>
      <c r="E2552">
        <v>1532.8308</v>
      </c>
      <c r="F2552">
        <v>1532.8338000000001</v>
      </c>
    </row>
    <row r="2553" spans="3:6" x14ac:dyDescent="0.25">
      <c r="C2553">
        <v>0.59182000000000001</v>
      </c>
      <c r="D2553">
        <v>1532.8321599999999</v>
      </c>
      <c r="E2553">
        <v>1532.8308</v>
      </c>
      <c r="F2553">
        <v>1532.8338000000001</v>
      </c>
    </row>
    <row r="2554" spans="3:6" x14ac:dyDescent="0.25">
      <c r="C2554">
        <v>0.59204000000000001</v>
      </c>
      <c r="D2554">
        <v>1532.8321900000001</v>
      </c>
      <c r="E2554">
        <v>1532.8308</v>
      </c>
      <c r="F2554">
        <v>1532.8338000000001</v>
      </c>
    </row>
    <row r="2555" spans="3:6" x14ac:dyDescent="0.25">
      <c r="C2555">
        <v>0.59226000000000001</v>
      </c>
      <c r="D2555">
        <v>1532.8321800000001</v>
      </c>
      <c r="E2555">
        <v>1532.8308</v>
      </c>
      <c r="F2555">
        <v>1532.8338000000001</v>
      </c>
    </row>
    <row r="2556" spans="3:6" x14ac:dyDescent="0.25">
      <c r="C2556">
        <v>0.59248999999999996</v>
      </c>
      <c r="D2556">
        <v>1532.8322000000001</v>
      </c>
      <c r="E2556">
        <v>1532.8308</v>
      </c>
      <c r="F2556">
        <v>1532.8338000000001</v>
      </c>
    </row>
    <row r="2557" spans="3:6" x14ac:dyDescent="0.25">
      <c r="C2557">
        <v>0.59270999999999996</v>
      </c>
      <c r="D2557">
        <v>1532.8321699999999</v>
      </c>
      <c r="E2557">
        <v>1532.8308</v>
      </c>
      <c r="F2557">
        <v>1532.8338000000001</v>
      </c>
    </row>
    <row r="2558" spans="3:6" x14ac:dyDescent="0.25">
      <c r="C2558">
        <v>0.59292999999999996</v>
      </c>
      <c r="D2558">
        <v>1532.8321699999999</v>
      </c>
      <c r="E2558">
        <v>1532.8308</v>
      </c>
      <c r="F2558">
        <v>1532.8338000000001</v>
      </c>
    </row>
    <row r="2559" spans="3:6" x14ac:dyDescent="0.25">
      <c r="C2559">
        <v>0.59314999999999996</v>
      </c>
      <c r="D2559">
        <v>1532.8322000000001</v>
      </c>
      <c r="E2559">
        <v>1532.8308</v>
      </c>
      <c r="F2559">
        <v>1532.8338000000001</v>
      </c>
    </row>
    <row r="2560" spans="3:6" x14ac:dyDescent="0.25">
      <c r="C2560">
        <v>0.59338000000000002</v>
      </c>
      <c r="D2560">
        <v>1532.8322000000001</v>
      </c>
      <c r="E2560">
        <v>1532.8308</v>
      </c>
      <c r="F2560">
        <v>1532.8338000000001</v>
      </c>
    </row>
    <row r="2561" spans="3:6" x14ac:dyDescent="0.25">
      <c r="C2561">
        <v>0.59360000000000002</v>
      </c>
      <c r="D2561">
        <v>1532.8321699999999</v>
      </c>
      <c r="E2561">
        <v>1532.8308</v>
      </c>
      <c r="F2561">
        <v>1532.8338000000001</v>
      </c>
    </row>
    <row r="2562" spans="3:6" x14ac:dyDescent="0.25">
      <c r="C2562">
        <v>0.59382000000000001</v>
      </c>
      <c r="D2562">
        <v>1532.8321800000001</v>
      </c>
      <c r="E2562">
        <v>1532.8308</v>
      </c>
      <c r="F2562">
        <v>1532.8338000000001</v>
      </c>
    </row>
    <row r="2563" spans="3:6" x14ac:dyDescent="0.25">
      <c r="C2563">
        <v>0.59404000000000001</v>
      </c>
      <c r="D2563">
        <v>1532.8321800000001</v>
      </c>
      <c r="E2563">
        <v>1532.8308</v>
      </c>
      <c r="F2563">
        <v>1532.8338000000001</v>
      </c>
    </row>
    <row r="2564" spans="3:6" x14ac:dyDescent="0.25">
      <c r="C2564">
        <v>0.59426000000000001</v>
      </c>
      <c r="D2564">
        <v>1532.8321699999999</v>
      </c>
      <c r="E2564">
        <v>1532.8308</v>
      </c>
      <c r="F2564">
        <v>1532.8338000000001</v>
      </c>
    </row>
    <row r="2565" spans="3:6" x14ac:dyDescent="0.25">
      <c r="C2565">
        <v>0.59448999999999996</v>
      </c>
      <c r="D2565">
        <v>1532.8321699999999</v>
      </c>
      <c r="E2565">
        <v>1532.8308</v>
      </c>
      <c r="F2565">
        <v>1532.8338000000001</v>
      </c>
    </row>
    <row r="2566" spans="3:6" x14ac:dyDescent="0.25">
      <c r="C2566">
        <v>0.59470999999999996</v>
      </c>
      <c r="D2566">
        <v>1532.8321900000001</v>
      </c>
      <c r="E2566">
        <v>1532.8308</v>
      </c>
      <c r="F2566">
        <v>1532.8338000000001</v>
      </c>
    </row>
    <row r="2567" spans="3:6" x14ac:dyDescent="0.25">
      <c r="C2567">
        <v>0.59492999999999996</v>
      </c>
      <c r="D2567">
        <v>1532.83221</v>
      </c>
      <c r="E2567">
        <v>1532.8308</v>
      </c>
      <c r="F2567">
        <v>1532.8338000000001</v>
      </c>
    </row>
    <row r="2568" spans="3:6" x14ac:dyDescent="0.25">
      <c r="C2568">
        <v>0.59514999999999996</v>
      </c>
      <c r="D2568">
        <v>1532.83214</v>
      </c>
      <c r="E2568">
        <v>1532.8308</v>
      </c>
      <c r="F2568">
        <v>1532.8338000000001</v>
      </c>
    </row>
    <row r="2569" spans="3:6" x14ac:dyDescent="0.25">
      <c r="C2569">
        <v>0.59538000000000002</v>
      </c>
      <c r="D2569">
        <v>1532.8321900000001</v>
      </c>
      <c r="E2569">
        <v>1532.8308</v>
      </c>
      <c r="F2569">
        <v>1532.8338000000001</v>
      </c>
    </row>
    <row r="2570" spans="3:6" x14ac:dyDescent="0.25">
      <c r="C2570">
        <v>0.59560000000000002</v>
      </c>
      <c r="D2570">
        <v>1532.83221</v>
      </c>
      <c r="E2570">
        <v>1532.8308</v>
      </c>
      <c r="F2570">
        <v>1532.8338000000001</v>
      </c>
    </row>
    <row r="2571" spans="3:6" x14ac:dyDescent="0.25">
      <c r="C2571">
        <v>0.59582000000000002</v>
      </c>
      <c r="D2571">
        <v>1532.8321800000001</v>
      </c>
      <c r="E2571">
        <v>1532.8308</v>
      </c>
      <c r="F2571">
        <v>1532.8338000000001</v>
      </c>
    </row>
    <row r="2572" spans="3:6" x14ac:dyDescent="0.25">
      <c r="C2572">
        <v>0.59604000000000001</v>
      </c>
      <c r="D2572">
        <v>1532.8321900000001</v>
      </c>
      <c r="E2572">
        <v>1532.8308</v>
      </c>
      <c r="F2572">
        <v>1532.8338000000001</v>
      </c>
    </row>
    <row r="2573" spans="3:6" x14ac:dyDescent="0.25">
      <c r="C2573">
        <v>0.59626999999999997</v>
      </c>
      <c r="D2573">
        <v>1532.83221</v>
      </c>
      <c r="E2573">
        <v>1532.8308</v>
      </c>
      <c r="F2573">
        <v>1532.8338000000001</v>
      </c>
    </row>
    <row r="2574" spans="3:6" x14ac:dyDescent="0.25">
      <c r="C2574">
        <v>0.59648999999999996</v>
      </c>
      <c r="D2574">
        <v>1532.8321699999999</v>
      </c>
      <c r="E2574">
        <v>1532.8308</v>
      </c>
      <c r="F2574">
        <v>1532.8338000000001</v>
      </c>
    </row>
    <row r="2575" spans="3:6" x14ac:dyDescent="0.25">
      <c r="C2575">
        <v>0.59670999999999996</v>
      </c>
      <c r="D2575">
        <v>1532.8321800000001</v>
      </c>
      <c r="E2575">
        <v>1532.8308</v>
      </c>
      <c r="F2575">
        <v>1532.8338000000001</v>
      </c>
    </row>
    <row r="2576" spans="3:6" x14ac:dyDescent="0.25">
      <c r="C2576">
        <v>0.59692999999999996</v>
      </c>
      <c r="D2576">
        <v>1532.83215</v>
      </c>
      <c r="E2576">
        <v>1532.8308</v>
      </c>
      <c r="F2576">
        <v>1532.8338000000001</v>
      </c>
    </row>
    <row r="2577" spans="3:6" x14ac:dyDescent="0.25">
      <c r="C2577">
        <v>0.59714999999999996</v>
      </c>
      <c r="D2577">
        <v>1532.8321900000001</v>
      </c>
      <c r="E2577">
        <v>1532.8308</v>
      </c>
      <c r="F2577">
        <v>1532.8338000000001</v>
      </c>
    </row>
    <row r="2578" spans="3:6" x14ac:dyDescent="0.25">
      <c r="C2578">
        <v>0.59738000000000002</v>
      </c>
      <c r="D2578">
        <v>1532.83221</v>
      </c>
      <c r="E2578">
        <v>1532.8308</v>
      </c>
      <c r="F2578">
        <v>1532.8338000000001</v>
      </c>
    </row>
    <row r="2579" spans="3:6" x14ac:dyDescent="0.25">
      <c r="C2579">
        <v>0.59760000000000002</v>
      </c>
      <c r="D2579">
        <v>1532.83221</v>
      </c>
      <c r="E2579">
        <v>1532.8308</v>
      </c>
      <c r="F2579">
        <v>1532.8338000000001</v>
      </c>
    </row>
    <row r="2580" spans="3:6" x14ac:dyDescent="0.25">
      <c r="C2580">
        <v>0.59782000000000002</v>
      </c>
      <c r="D2580">
        <v>1532.8321800000001</v>
      </c>
      <c r="E2580">
        <v>1532.8308</v>
      </c>
      <c r="F2580">
        <v>1532.8338000000001</v>
      </c>
    </row>
    <row r="2581" spans="3:6" x14ac:dyDescent="0.25">
      <c r="C2581">
        <v>0.59804000000000002</v>
      </c>
      <c r="D2581">
        <v>1532.8321900000001</v>
      </c>
      <c r="E2581">
        <v>1532.8308</v>
      </c>
      <c r="F2581">
        <v>1532.8338000000001</v>
      </c>
    </row>
    <row r="2582" spans="3:6" x14ac:dyDescent="0.25">
      <c r="C2582">
        <v>0.59826999999999997</v>
      </c>
      <c r="D2582">
        <v>1532.8321900000001</v>
      </c>
      <c r="E2582">
        <v>1532.8308</v>
      </c>
      <c r="F2582">
        <v>1532.8338000000001</v>
      </c>
    </row>
    <row r="2583" spans="3:6" x14ac:dyDescent="0.25">
      <c r="C2583">
        <v>0.59848999999999997</v>
      </c>
      <c r="D2583">
        <v>1532.8321699999999</v>
      </c>
      <c r="E2583">
        <v>1532.8308</v>
      </c>
      <c r="F2583">
        <v>1532.8338000000001</v>
      </c>
    </row>
    <row r="2584" spans="3:6" x14ac:dyDescent="0.25">
      <c r="C2584">
        <v>0.59870999999999996</v>
      </c>
      <c r="D2584">
        <v>1532.8322000000001</v>
      </c>
      <c r="E2584">
        <v>1532.8308</v>
      </c>
      <c r="F2584">
        <v>1532.8338000000001</v>
      </c>
    </row>
    <row r="2585" spans="3:6" x14ac:dyDescent="0.25">
      <c r="C2585">
        <v>0.59892999999999996</v>
      </c>
      <c r="D2585">
        <v>1532.8321599999999</v>
      </c>
      <c r="E2585">
        <v>1532.8308</v>
      </c>
      <c r="F2585">
        <v>1532.8338000000001</v>
      </c>
    </row>
    <row r="2586" spans="3:6" x14ac:dyDescent="0.25">
      <c r="C2586">
        <v>0.59914999999999996</v>
      </c>
      <c r="D2586">
        <v>1532.83222</v>
      </c>
      <c r="E2586">
        <v>1532.8308</v>
      </c>
      <c r="F2586">
        <v>1532.8338000000001</v>
      </c>
    </row>
    <row r="2587" spans="3:6" x14ac:dyDescent="0.25">
      <c r="C2587">
        <v>0.59938000000000002</v>
      </c>
      <c r="D2587">
        <v>1532.8321900000001</v>
      </c>
      <c r="E2587">
        <v>1532.8308</v>
      </c>
      <c r="F2587">
        <v>1532.8338000000001</v>
      </c>
    </row>
    <row r="2588" spans="3:6" x14ac:dyDescent="0.25">
      <c r="C2588">
        <v>0.59960000000000002</v>
      </c>
      <c r="D2588">
        <v>1532.83222</v>
      </c>
      <c r="E2588">
        <v>1532.8308</v>
      </c>
      <c r="F2588">
        <v>1532.8338000000001</v>
      </c>
    </row>
    <row r="2589" spans="3:6" x14ac:dyDescent="0.25">
      <c r="C2589">
        <v>0.59982000000000002</v>
      </c>
      <c r="D2589">
        <v>1532.83221</v>
      </c>
      <c r="E2589">
        <v>1532.8308</v>
      </c>
      <c r="F2589">
        <v>1532.8338000000001</v>
      </c>
    </row>
    <row r="2590" spans="3:6" x14ac:dyDescent="0.25">
      <c r="C2590">
        <v>0.60004000000000002</v>
      </c>
      <c r="D2590">
        <v>1532.8321699999999</v>
      </c>
      <c r="E2590">
        <v>1532.8308</v>
      </c>
      <c r="F2590">
        <v>1532.8338000000001</v>
      </c>
    </row>
    <row r="2591" spans="3:6" x14ac:dyDescent="0.25">
      <c r="C2591">
        <v>0.60026000000000002</v>
      </c>
      <c r="D2591">
        <v>1532.8321900000001</v>
      </c>
      <c r="E2591">
        <v>1532.8308</v>
      </c>
      <c r="F2591">
        <v>1532.8338000000001</v>
      </c>
    </row>
    <row r="2592" spans="3:6" x14ac:dyDescent="0.25">
      <c r="C2592">
        <v>0.60048999999999997</v>
      </c>
      <c r="D2592">
        <v>1532.8322000000001</v>
      </c>
      <c r="E2592">
        <v>1532.8308</v>
      </c>
      <c r="F2592">
        <v>1532.8338000000001</v>
      </c>
    </row>
    <row r="2593" spans="3:6" x14ac:dyDescent="0.25">
      <c r="C2593">
        <v>0.60070999999999997</v>
      </c>
      <c r="D2593">
        <v>1532.83221</v>
      </c>
      <c r="E2593">
        <v>1532.8308</v>
      </c>
      <c r="F2593">
        <v>1532.8338000000001</v>
      </c>
    </row>
    <row r="2594" spans="3:6" x14ac:dyDescent="0.25">
      <c r="C2594">
        <v>0.60092999999999996</v>
      </c>
      <c r="D2594">
        <v>1532.8321699999999</v>
      </c>
      <c r="E2594">
        <v>1532.8308</v>
      </c>
      <c r="F2594">
        <v>1532.8338000000001</v>
      </c>
    </row>
    <row r="2595" spans="3:6" x14ac:dyDescent="0.25">
      <c r="C2595">
        <v>0.60114999999999996</v>
      </c>
      <c r="D2595">
        <v>1532.83222</v>
      </c>
      <c r="E2595">
        <v>1532.8308</v>
      </c>
      <c r="F2595">
        <v>1532.8338000000001</v>
      </c>
    </row>
    <row r="2596" spans="3:6" x14ac:dyDescent="0.25">
      <c r="C2596">
        <v>0.60138000000000003</v>
      </c>
      <c r="D2596">
        <v>1532.8322000000001</v>
      </c>
      <c r="E2596">
        <v>1532.8308</v>
      </c>
      <c r="F2596">
        <v>1532.8338000000001</v>
      </c>
    </row>
    <row r="2597" spans="3:6" x14ac:dyDescent="0.25">
      <c r="C2597">
        <v>0.60160000000000002</v>
      </c>
      <c r="D2597">
        <v>1532.83215</v>
      </c>
      <c r="E2597">
        <v>1532.8308</v>
      </c>
      <c r="F2597">
        <v>1532.8338000000001</v>
      </c>
    </row>
    <row r="2598" spans="3:6" x14ac:dyDescent="0.25">
      <c r="C2598">
        <v>0.60182000000000002</v>
      </c>
      <c r="D2598">
        <v>1532.83222</v>
      </c>
      <c r="E2598">
        <v>1532.8308</v>
      </c>
      <c r="F2598">
        <v>1532.8338000000001</v>
      </c>
    </row>
    <row r="2599" spans="3:6" x14ac:dyDescent="0.25">
      <c r="C2599">
        <v>0.60204000000000002</v>
      </c>
      <c r="D2599">
        <v>1532.8321699999999</v>
      </c>
      <c r="E2599">
        <v>1532.8308</v>
      </c>
      <c r="F2599">
        <v>1532.8338000000001</v>
      </c>
    </row>
    <row r="2600" spans="3:6" x14ac:dyDescent="0.25">
      <c r="C2600">
        <v>0.60226999999999997</v>
      </c>
      <c r="D2600">
        <v>1532.8321800000001</v>
      </c>
      <c r="E2600">
        <v>1532.8308</v>
      </c>
      <c r="F2600">
        <v>1532.8338000000001</v>
      </c>
    </row>
    <row r="2601" spans="3:6" x14ac:dyDescent="0.25">
      <c r="C2601">
        <v>0.60248999999999997</v>
      </c>
      <c r="D2601">
        <v>1532.8322499999999</v>
      </c>
      <c r="E2601">
        <v>1532.8308</v>
      </c>
      <c r="F2601">
        <v>1532.8338000000001</v>
      </c>
    </row>
    <row r="2602" spans="3:6" x14ac:dyDescent="0.25">
      <c r="C2602">
        <v>0.60270999999999997</v>
      </c>
      <c r="D2602">
        <v>1532.8322000000001</v>
      </c>
      <c r="E2602">
        <v>1532.8308</v>
      </c>
      <c r="F2602">
        <v>1532.8338000000001</v>
      </c>
    </row>
    <row r="2603" spans="3:6" x14ac:dyDescent="0.25">
      <c r="C2603">
        <v>0.60292999999999997</v>
      </c>
      <c r="D2603">
        <v>1532.8321599999999</v>
      </c>
      <c r="E2603">
        <v>1532.8308</v>
      </c>
      <c r="F2603">
        <v>1532.8338000000001</v>
      </c>
    </row>
    <row r="2604" spans="3:6" x14ac:dyDescent="0.25">
      <c r="C2604">
        <v>0.60314999999999996</v>
      </c>
      <c r="D2604">
        <v>1532.8321900000001</v>
      </c>
      <c r="E2604">
        <v>1532.8308</v>
      </c>
      <c r="F2604">
        <v>1532.8338000000001</v>
      </c>
    </row>
    <row r="2605" spans="3:6" x14ac:dyDescent="0.25">
      <c r="C2605">
        <v>0.60338000000000003</v>
      </c>
      <c r="D2605">
        <v>1532.83215</v>
      </c>
      <c r="E2605">
        <v>1532.8308</v>
      </c>
      <c r="F2605">
        <v>1532.8338000000001</v>
      </c>
    </row>
    <row r="2606" spans="3:6" x14ac:dyDescent="0.25">
      <c r="C2606">
        <v>0.60360000000000003</v>
      </c>
      <c r="D2606">
        <v>1532.8321800000001</v>
      </c>
      <c r="E2606">
        <v>1532.8308</v>
      </c>
      <c r="F2606">
        <v>1532.8338000000001</v>
      </c>
    </row>
    <row r="2607" spans="3:6" x14ac:dyDescent="0.25">
      <c r="C2607">
        <v>0.60382000000000002</v>
      </c>
      <c r="D2607">
        <v>1532.83215</v>
      </c>
      <c r="E2607">
        <v>1532.8308</v>
      </c>
      <c r="F2607">
        <v>1532.8338000000001</v>
      </c>
    </row>
    <row r="2608" spans="3:6" x14ac:dyDescent="0.25">
      <c r="C2608">
        <v>0.60404000000000002</v>
      </c>
      <c r="D2608">
        <v>1532.8321900000001</v>
      </c>
      <c r="E2608">
        <v>1532.8308</v>
      </c>
      <c r="F2608">
        <v>1532.8338000000001</v>
      </c>
    </row>
    <row r="2609" spans="3:6" x14ac:dyDescent="0.25">
      <c r="C2609">
        <v>0.60426999999999997</v>
      </c>
      <c r="D2609">
        <v>1532.8321699999999</v>
      </c>
      <c r="E2609">
        <v>1532.8308</v>
      </c>
      <c r="F2609">
        <v>1532.8338000000001</v>
      </c>
    </row>
    <row r="2610" spans="3:6" x14ac:dyDescent="0.25">
      <c r="C2610">
        <v>0.60448999999999997</v>
      </c>
      <c r="D2610">
        <v>1532.83221</v>
      </c>
      <c r="E2610">
        <v>1532.8308</v>
      </c>
      <c r="F2610">
        <v>1532.8338000000001</v>
      </c>
    </row>
    <row r="2611" spans="3:6" x14ac:dyDescent="0.25">
      <c r="C2611">
        <v>0.60470999999999997</v>
      </c>
      <c r="D2611">
        <v>1532.8321699999999</v>
      </c>
      <c r="E2611">
        <v>1532.8308</v>
      </c>
      <c r="F2611">
        <v>1532.8338000000001</v>
      </c>
    </row>
    <row r="2612" spans="3:6" x14ac:dyDescent="0.25">
      <c r="C2612">
        <v>0.60492999999999997</v>
      </c>
      <c r="D2612">
        <v>1532.83224</v>
      </c>
      <c r="E2612">
        <v>1532.8308</v>
      </c>
      <c r="F2612">
        <v>1532.8338000000001</v>
      </c>
    </row>
    <row r="2613" spans="3:6" x14ac:dyDescent="0.25">
      <c r="C2613">
        <v>0.60514999999999997</v>
      </c>
      <c r="D2613">
        <v>1532.8321599999999</v>
      </c>
      <c r="E2613">
        <v>1532.8308</v>
      </c>
      <c r="F2613">
        <v>1532.8338000000001</v>
      </c>
    </row>
    <row r="2614" spans="3:6" x14ac:dyDescent="0.25">
      <c r="C2614">
        <v>0.60538000000000003</v>
      </c>
      <c r="D2614">
        <v>1532.8321900000001</v>
      </c>
      <c r="E2614">
        <v>1532.8308</v>
      </c>
      <c r="F2614">
        <v>1532.8338000000001</v>
      </c>
    </row>
    <row r="2615" spans="3:6" x14ac:dyDescent="0.25">
      <c r="C2615">
        <v>0.60560000000000003</v>
      </c>
      <c r="D2615">
        <v>1532.8322000000001</v>
      </c>
      <c r="E2615">
        <v>1532.8308</v>
      </c>
      <c r="F2615">
        <v>1532.8338000000001</v>
      </c>
    </row>
    <row r="2616" spans="3:6" x14ac:dyDescent="0.25">
      <c r="C2616">
        <v>0.60582000000000003</v>
      </c>
      <c r="D2616">
        <v>1532.8322000000001</v>
      </c>
      <c r="E2616">
        <v>1532.8308</v>
      </c>
      <c r="F2616">
        <v>1532.8338000000001</v>
      </c>
    </row>
    <row r="2617" spans="3:6" x14ac:dyDescent="0.25">
      <c r="C2617">
        <v>0.60604000000000002</v>
      </c>
      <c r="D2617">
        <v>1532.8322000000001</v>
      </c>
      <c r="E2617">
        <v>1532.8308</v>
      </c>
      <c r="F2617">
        <v>1532.8338000000001</v>
      </c>
    </row>
    <row r="2618" spans="3:6" x14ac:dyDescent="0.25">
      <c r="C2618">
        <v>0.60626999999999998</v>
      </c>
      <c r="D2618">
        <v>1532.8321900000001</v>
      </c>
      <c r="E2618">
        <v>1532.8308</v>
      </c>
      <c r="F2618">
        <v>1532.8338000000001</v>
      </c>
    </row>
    <row r="2619" spans="3:6" x14ac:dyDescent="0.25">
      <c r="C2619">
        <v>0.60648999999999997</v>
      </c>
      <c r="D2619">
        <v>1532.83215</v>
      </c>
      <c r="E2619">
        <v>1532.8308</v>
      </c>
      <c r="F2619">
        <v>1532.8338000000001</v>
      </c>
    </row>
    <row r="2620" spans="3:6" x14ac:dyDescent="0.25">
      <c r="C2620">
        <v>0.60670999999999997</v>
      </c>
      <c r="D2620">
        <v>1532.8322000000001</v>
      </c>
      <c r="E2620">
        <v>1532.8308</v>
      </c>
      <c r="F2620">
        <v>1532.8338000000001</v>
      </c>
    </row>
    <row r="2621" spans="3:6" x14ac:dyDescent="0.25">
      <c r="C2621">
        <v>0.60692999999999997</v>
      </c>
      <c r="D2621">
        <v>1532.8321900000001</v>
      </c>
      <c r="E2621">
        <v>1532.8308</v>
      </c>
      <c r="F2621">
        <v>1532.8338000000001</v>
      </c>
    </row>
    <row r="2622" spans="3:6" x14ac:dyDescent="0.25">
      <c r="C2622">
        <v>0.60716000000000003</v>
      </c>
      <c r="D2622">
        <v>1532.8321699999999</v>
      </c>
      <c r="E2622">
        <v>1532.8308</v>
      </c>
      <c r="F2622">
        <v>1532.8338000000001</v>
      </c>
    </row>
    <row r="2623" spans="3:6" x14ac:dyDescent="0.25">
      <c r="C2623">
        <v>0.60738000000000003</v>
      </c>
      <c r="D2623">
        <v>1532.8322000000001</v>
      </c>
      <c r="E2623">
        <v>1532.8308</v>
      </c>
      <c r="F2623">
        <v>1532.8338000000001</v>
      </c>
    </row>
    <row r="2624" spans="3:6" x14ac:dyDescent="0.25">
      <c r="C2624">
        <v>0.60760000000000003</v>
      </c>
      <c r="D2624">
        <v>1532.8322000000001</v>
      </c>
      <c r="E2624">
        <v>1532.8308</v>
      </c>
      <c r="F2624">
        <v>1532.8338000000001</v>
      </c>
    </row>
    <row r="2625" spans="3:6" x14ac:dyDescent="0.25">
      <c r="C2625">
        <v>0.60782000000000003</v>
      </c>
      <c r="D2625">
        <v>1532.8321599999999</v>
      </c>
      <c r="E2625">
        <v>1532.8308</v>
      </c>
      <c r="F2625">
        <v>1532.8338000000001</v>
      </c>
    </row>
    <row r="2626" spans="3:6" x14ac:dyDescent="0.25">
      <c r="C2626">
        <v>0.60804000000000002</v>
      </c>
      <c r="D2626">
        <v>1532.8321800000001</v>
      </c>
      <c r="E2626">
        <v>1532.8308</v>
      </c>
      <c r="F2626">
        <v>1532.8338000000001</v>
      </c>
    </row>
    <row r="2627" spans="3:6" x14ac:dyDescent="0.25">
      <c r="C2627">
        <v>0.60826999999999998</v>
      </c>
      <c r="D2627">
        <v>1532.83222</v>
      </c>
      <c r="E2627">
        <v>1532.8308</v>
      </c>
      <c r="F2627">
        <v>1532.8338000000001</v>
      </c>
    </row>
    <row r="2628" spans="3:6" x14ac:dyDescent="0.25">
      <c r="C2628">
        <v>0.60848999999999998</v>
      </c>
      <c r="D2628">
        <v>1532.8321800000001</v>
      </c>
      <c r="E2628">
        <v>1532.8308</v>
      </c>
      <c r="F2628">
        <v>1532.8338000000001</v>
      </c>
    </row>
    <row r="2629" spans="3:6" x14ac:dyDescent="0.25">
      <c r="C2629">
        <v>0.60870999999999997</v>
      </c>
      <c r="D2629">
        <v>1532.8321900000001</v>
      </c>
      <c r="E2629">
        <v>1532.8308</v>
      </c>
      <c r="F2629">
        <v>1532.8338000000001</v>
      </c>
    </row>
    <row r="2630" spans="3:6" x14ac:dyDescent="0.25">
      <c r="C2630">
        <v>0.60892999999999997</v>
      </c>
      <c r="D2630">
        <v>1532.8322000000001</v>
      </c>
      <c r="E2630">
        <v>1532.8308</v>
      </c>
      <c r="F2630">
        <v>1532.8338000000001</v>
      </c>
    </row>
    <row r="2631" spans="3:6" x14ac:dyDescent="0.25">
      <c r="C2631">
        <v>0.60914999999999997</v>
      </c>
      <c r="D2631">
        <v>1532.83215</v>
      </c>
      <c r="E2631">
        <v>1532.8308</v>
      </c>
      <c r="F2631">
        <v>1532.8338000000001</v>
      </c>
    </row>
    <row r="2632" spans="3:6" x14ac:dyDescent="0.25">
      <c r="C2632">
        <v>0.60938000000000003</v>
      </c>
      <c r="D2632">
        <v>1532.8322000000001</v>
      </c>
      <c r="E2632">
        <v>1532.8308</v>
      </c>
      <c r="F2632">
        <v>1532.8338000000001</v>
      </c>
    </row>
    <row r="2633" spans="3:6" x14ac:dyDescent="0.25">
      <c r="C2633">
        <v>0.60960000000000003</v>
      </c>
      <c r="D2633">
        <v>1532.8322000000001</v>
      </c>
      <c r="E2633">
        <v>1532.8308</v>
      </c>
      <c r="F2633">
        <v>1532.8338000000001</v>
      </c>
    </row>
    <row r="2634" spans="3:6" x14ac:dyDescent="0.25">
      <c r="C2634">
        <v>0.60982000000000003</v>
      </c>
      <c r="D2634">
        <v>1532.8321599999999</v>
      </c>
      <c r="E2634">
        <v>1532.8308</v>
      </c>
      <c r="F2634">
        <v>1532.8338000000001</v>
      </c>
    </row>
    <row r="2635" spans="3:6" x14ac:dyDescent="0.25">
      <c r="C2635">
        <v>0.61004000000000003</v>
      </c>
      <c r="D2635">
        <v>1532.83215</v>
      </c>
      <c r="E2635">
        <v>1532.8308</v>
      </c>
      <c r="F2635">
        <v>1532.8338000000001</v>
      </c>
    </row>
    <row r="2636" spans="3:6" x14ac:dyDescent="0.25">
      <c r="C2636">
        <v>0.61026000000000002</v>
      </c>
      <c r="D2636">
        <v>1532.8321800000001</v>
      </c>
      <c r="E2636">
        <v>1532.8308</v>
      </c>
      <c r="F2636">
        <v>1532.8338000000001</v>
      </c>
    </row>
    <row r="2637" spans="3:6" x14ac:dyDescent="0.25">
      <c r="C2637">
        <v>0.61048999999999998</v>
      </c>
      <c r="D2637">
        <v>1532.8321800000001</v>
      </c>
      <c r="E2637">
        <v>1532.8308</v>
      </c>
      <c r="F2637">
        <v>1532.8338000000001</v>
      </c>
    </row>
    <row r="2638" spans="3:6" x14ac:dyDescent="0.25">
      <c r="C2638">
        <v>0.61070999999999998</v>
      </c>
      <c r="D2638">
        <v>1532.83221</v>
      </c>
      <c r="E2638">
        <v>1532.8308</v>
      </c>
      <c r="F2638">
        <v>1532.8338000000001</v>
      </c>
    </row>
    <row r="2639" spans="3:6" x14ac:dyDescent="0.25">
      <c r="C2639">
        <v>0.61092999999999997</v>
      </c>
      <c r="D2639">
        <v>1532.83221</v>
      </c>
      <c r="E2639">
        <v>1532.8308</v>
      </c>
      <c r="F2639">
        <v>1532.8338000000001</v>
      </c>
    </row>
    <row r="2640" spans="3:6" x14ac:dyDescent="0.25">
      <c r="C2640">
        <v>0.61114999999999997</v>
      </c>
      <c r="D2640">
        <v>1532.83213</v>
      </c>
      <c r="E2640">
        <v>1532.8308</v>
      </c>
      <c r="F2640">
        <v>1532.8338000000001</v>
      </c>
    </row>
    <row r="2641" spans="3:6" x14ac:dyDescent="0.25">
      <c r="C2641">
        <v>0.61138000000000003</v>
      </c>
      <c r="D2641">
        <v>1532.8321900000001</v>
      </c>
      <c r="E2641">
        <v>1532.8308</v>
      </c>
      <c r="F2641">
        <v>1532.8338000000001</v>
      </c>
    </row>
    <row r="2642" spans="3:6" x14ac:dyDescent="0.25">
      <c r="C2642">
        <v>0.61160000000000003</v>
      </c>
      <c r="D2642">
        <v>1532.8322000000001</v>
      </c>
      <c r="E2642">
        <v>1532.8308</v>
      </c>
      <c r="F2642">
        <v>1532.8338000000001</v>
      </c>
    </row>
    <row r="2643" spans="3:6" x14ac:dyDescent="0.25">
      <c r="C2643">
        <v>0.61182000000000003</v>
      </c>
      <c r="D2643">
        <v>1532.8321800000001</v>
      </c>
      <c r="E2643">
        <v>1532.8308</v>
      </c>
      <c r="F2643">
        <v>1532.8338000000001</v>
      </c>
    </row>
    <row r="2644" spans="3:6" x14ac:dyDescent="0.25">
      <c r="C2644">
        <v>0.61204000000000003</v>
      </c>
      <c r="D2644">
        <v>1532.8321900000001</v>
      </c>
      <c r="E2644">
        <v>1532.8308</v>
      </c>
      <c r="F2644">
        <v>1532.8338000000001</v>
      </c>
    </row>
    <row r="2645" spans="3:6" x14ac:dyDescent="0.25">
      <c r="C2645">
        <v>0.61226999999999998</v>
      </c>
      <c r="D2645">
        <v>1532.83214</v>
      </c>
      <c r="E2645">
        <v>1532.8308</v>
      </c>
      <c r="F2645">
        <v>1532.8338000000001</v>
      </c>
    </row>
    <row r="2646" spans="3:6" x14ac:dyDescent="0.25">
      <c r="C2646">
        <v>0.61248999999999998</v>
      </c>
      <c r="D2646">
        <v>1532.8321599999999</v>
      </c>
      <c r="E2646">
        <v>1532.8308</v>
      </c>
      <c r="F2646">
        <v>1532.8338000000001</v>
      </c>
    </row>
    <row r="2647" spans="3:6" x14ac:dyDescent="0.25">
      <c r="C2647">
        <v>0.61270999999999998</v>
      </c>
      <c r="D2647">
        <v>1532.8322000000001</v>
      </c>
      <c r="E2647">
        <v>1532.8308</v>
      </c>
      <c r="F2647">
        <v>1532.8338000000001</v>
      </c>
    </row>
    <row r="2648" spans="3:6" x14ac:dyDescent="0.25">
      <c r="C2648">
        <v>0.61292999999999997</v>
      </c>
      <c r="D2648">
        <v>1532.83222</v>
      </c>
      <c r="E2648">
        <v>1532.8308</v>
      </c>
      <c r="F2648">
        <v>1532.8338000000001</v>
      </c>
    </row>
    <row r="2649" spans="3:6" x14ac:dyDescent="0.25">
      <c r="C2649">
        <v>0.61314999999999997</v>
      </c>
      <c r="D2649">
        <v>1532.8321599999999</v>
      </c>
      <c r="E2649">
        <v>1532.8308</v>
      </c>
      <c r="F2649">
        <v>1532.8338000000001</v>
      </c>
    </row>
    <row r="2650" spans="3:6" x14ac:dyDescent="0.25">
      <c r="C2650">
        <v>0.61338000000000004</v>
      </c>
      <c r="D2650">
        <v>1532.83221</v>
      </c>
      <c r="E2650">
        <v>1532.8308</v>
      </c>
      <c r="F2650">
        <v>1532.8338000000001</v>
      </c>
    </row>
    <row r="2651" spans="3:6" x14ac:dyDescent="0.25">
      <c r="C2651">
        <v>0.61360000000000003</v>
      </c>
      <c r="D2651">
        <v>1532.8322000000001</v>
      </c>
      <c r="E2651">
        <v>1532.8308</v>
      </c>
      <c r="F2651">
        <v>1532.8338000000001</v>
      </c>
    </row>
    <row r="2652" spans="3:6" x14ac:dyDescent="0.25">
      <c r="C2652">
        <v>0.61382000000000003</v>
      </c>
      <c r="D2652">
        <v>1532.8321900000001</v>
      </c>
      <c r="E2652">
        <v>1532.8308</v>
      </c>
      <c r="F2652">
        <v>1532.8338000000001</v>
      </c>
    </row>
    <row r="2653" spans="3:6" x14ac:dyDescent="0.25">
      <c r="C2653">
        <v>0.61404000000000003</v>
      </c>
      <c r="D2653">
        <v>1532.8321900000001</v>
      </c>
      <c r="E2653">
        <v>1532.8308</v>
      </c>
      <c r="F2653">
        <v>1532.8338000000001</v>
      </c>
    </row>
    <row r="2654" spans="3:6" x14ac:dyDescent="0.25">
      <c r="C2654">
        <v>0.61426999999999998</v>
      </c>
      <c r="D2654">
        <v>1532.8321800000001</v>
      </c>
      <c r="E2654">
        <v>1532.8308</v>
      </c>
      <c r="F2654">
        <v>1532.8338000000001</v>
      </c>
    </row>
    <row r="2655" spans="3:6" x14ac:dyDescent="0.25">
      <c r="C2655">
        <v>0.61448999999999998</v>
      </c>
      <c r="D2655">
        <v>1532.8322000000001</v>
      </c>
      <c r="E2655">
        <v>1532.8308</v>
      </c>
      <c r="F2655">
        <v>1532.8338000000001</v>
      </c>
    </row>
    <row r="2656" spans="3:6" x14ac:dyDescent="0.25">
      <c r="C2656">
        <v>0.61470999999999998</v>
      </c>
      <c r="D2656">
        <v>1532.8321699999999</v>
      </c>
      <c r="E2656">
        <v>1532.8308</v>
      </c>
      <c r="F2656">
        <v>1532.8338000000001</v>
      </c>
    </row>
    <row r="2657" spans="3:6" x14ac:dyDescent="0.25">
      <c r="C2657">
        <v>0.61492999999999998</v>
      </c>
      <c r="D2657">
        <v>1532.8321800000001</v>
      </c>
      <c r="E2657">
        <v>1532.8308</v>
      </c>
      <c r="F2657">
        <v>1532.8338000000001</v>
      </c>
    </row>
    <row r="2658" spans="3:6" x14ac:dyDescent="0.25">
      <c r="C2658">
        <v>0.61516000000000004</v>
      </c>
      <c r="D2658">
        <v>1532.8321800000001</v>
      </c>
      <c r="E2658">
        <v>1532.8308</v>
      </c>
      <c r="F2658">
        <v>1532.8338000000001</v>
      </c>
    </row>
    <row r="2659" spans="3:6" x14ac:dyDescent="0.25">
      <c r="C2659">
        <v>0.61538000000000004</v>
      </c>
      <c r="D2659">
        <v>1532.8321900000001</v>
      </c>
      <c r="E2659">
        <v>1532.8308</v>
      </c>
      <c r="F2659">
        <v>1532.8338000000001</v>
      </c>
    </row>
    <row r="2660" spans="3:6" x14ac:dyDescent="0.25">
      <c r="C2660">
        <v>0.61560000000000004</v>
      </c>
      <c r="D2660">
        <v>1532.8321599999999</v>
      </c>
      <c r="E2660">
        <v>1532.8308</v>
      </c>
      <c r="F2660">
        <v>1532.8338000000001</v>
      </c>
    </row>
    <row r="2661" spans="3:6" x14ac:dyDescent="0.25">
      <c r="C2661">
        <v>0.61582000000000003</v>
      </c>
      <c r="D2661">
        <v>1532.8321599999999</v>
      </c>
      <c r="E2661">
        <v>1532.8308</v>
      </c>
      <c r="F2661">
        <v>1532.8338000000001</v>
      </c>
    </row>
    <row r="2662" spans="3:6" x14ac:dyDescent="0.25">
      <c r="C2662">
        <v>0.61604000000000003</v>
      </c>
      <c r="D2662">
        <v>1532.8322000000001</v>
      </c>
      <c r="E2662">
        <v>1532.8308</v>
      </c>
      <c r="F2662">
        <v>1532.8338000000001</v>
      </c>
    </row>
    <row r="2663" spans="3:6" x14ac:dyDescent="0.25">
      <c r="C2663">
        <v>0.61626999999999998</v>
      </c>
      <c r="D2663">
        <v>1532.8322000000001</v>
      </c>
      <c r="E2663">
        <v>1532.8308</v>
      </c>
      <c r="F2663">
        <v>1532.8338000000001</v>
      </c>
    </row>
    <row r="2664" spans="3:6" x14ac:dyDescent="0.25">
      <c r="C2664">
        <v>0.61648999999999998</v>
      </c>
      <c r="D2664">
        <v>1532.8321800000001</v>
      </c>
      <c r="E2664">
        <v>1532.8308</v>
      </c>
      <c r="F2664">
        <v>1532.8338000000001</v>
      </c>
    </row>
    <row r="2665" spans="3:6" x14ac:dyDescent="0.25">
      <c r="C2665">
        <v>0.61670999999999998</v>
      </c>
      <c r="D2665">
        <v>1532.8321699999999</v>
      </c>
      <c r="E2665">
        <v>1532.8308</v>
      </c>
      <c r="F2665">
        <v>1532.8338000000001</v>
      </c>
    </row>
    <row r="2666" spans="3:6" x14ac:dyDescent="0.25">
      <c r="C2666">
        <v>0.61692999999999998</v>
      </c>
      <c r="D2666">
        <v>1532.8321699999999</v>
      </c>
      <c r="E2666">
        <v>1532.8308</v>
      </c>
      <c r="F2666">
        <v>1532.8338000000001</v>
      </c>
    </row>
    <row r="2667" spans="3:6" x14ac:dyDescent="0.25">
      <c r="C2667">
        <v>0.61714999999999998</v>
      </c>
      <c r="D2667">
        <v>1532.8321699999999</v>
      </c>
      <c r="E2667">
        <v>1532.8308</v>
      </c>
      <c r="F2667">
        <v>1532.8338000000001</v>
      </c>
    </row>
    <row r="2668" spans="3:6" x14ac:dyDescent="0.25">
      <c r="C2668">
        <v>0.61738000000000004</v>
      </c>
      <c r="D2668">
        <v>1532.83215</v>
      </c>
      <c r="E2668">
        <v>1532.8308</v>
      </c>
      <c r="F2668">
        <v>1532.8338000000001</v>
      </c>
    </row>
    <row r="2669" spans="3:6" x14ac:dyDescent="0.25">
      <c r="C2669">
        <v>0.61760000000000004</v>
      </c>
      <c r="D2669">
        <v>1532.8321599999999</v>
      </c>
      <c r="E2669">
        <v>1532.8308</v>
      </c>
      <c r="F2669">
        <v>1532.8338000000001</v>
      </c>
    </row>
    <row r="2670" spans="3:6" x14ac:dyDescent="0.25">
      <c r="C2670">
        <v>0.61782000000000004</v>
      </c>
      <c r="D2670">
        <v>1532.8321699999999</v>
      </c>
      <c r="E2670">
        <v>1532.8308</v>
      </c>
      <c r="F2670">
        <v>1532.8338000000001</v>
      </c>
    </row>
    <row r="2671" spans="3:6" x14ac:dyDescent="0.25">
      <c r="C2671">
        <v>0.61804000000000003</v>
      </c>
      <c r="D2671">
        <v>1532.8321800000001</v>
      </c>
      <c r="E2671">
        <v>1532.8308</v>
      </c>
      <c r="F2671">
        <v>1532.8338000000001</v>
      </c>
    </row>
    <row r="2672" spans="3:6" x14ac:dyDescent="0.25">
      <c r="C2672">
        <v>0.61826999999999999</v>
      </c>
      <c r="D2672">
        <v>1532.8321900000001</v>
      </c>
      <c r="E2672">
        <v>1532.8308</v>
      </c>
      <c r="F2672">
        <v>1532.8338000000001</v>
      </c>
    </row>
    <row r="2673" spans="3:6" x14ac:dyDescent="0.25">
      <c r="C2673">
        <v>0.61848999999999998</v>
      </c>
      <c r="D2673">
        <v>1532.8321699999999</v>
      </c>
      <c r="E2673">
        <v>1532.8308</v>
      </c>
      <c r="F2673">
        <v>1532.8338000000001</v>
      </c>
    </row>
    <row r="2674" spans="3:6" x14ac:dyDescent="0.25">
      <c r="C2674">
        <v>0.61870999999999998</v>
      </c>
      <c r="D2674">
        <v>1532.8321699999999</v>
      </c>
      <c r="E2674">
        <v>1532.8308</v>
      </c>
      <c r="F2674">
        <v>1532.8338000000001</v>
      </c>
    </row>
    <row r="2675" spans="3:6" x14ac:dyDescent="0.25">
      <c r="C2675">
        <v>0.61892999999999998</v>
      </c>
      <c r="D2675">
        <v>1532.8321900000001</v>
      </c>
      <c r="E2675">
        <v>1532.8308</v>
      </c>
      <c r="F2675">
        <v>1532.8338000000001</v>
      </c>
    </row>
    <row r="2676" spans="3:6" x14ac:dyDescent="0.25">
      <c r="C2676">
        <v>0.61914999999999998</v>
      </c>
      <c r="D2676">
        <v>1532.8321699999999</v>
      </c>
      <c r="E2676">
        <v>1532.8308</v>
      </c>
      <c r="F2676">
        <v>1532.8338000000001</v>
      </c>
    </row>
    <row r="2677" spans="3:6" x14ac:dyDescent="0.25">
      <c r="C2677">
        <v>0.61938000000000004</v>
      </c>
      <c r="D2677">
        <v>1532.8321699999999</v>
      </c>
      <c r="E2677">
        <v>1532.8308</v>
      </c>
      <c r="F2677">
        <v>1532.8338000000001</v>
      </c>
    </row>
    <row r="2678" spans="3:6" x14ac:dyDescent="0.25">
      <c r="C2678">
        <v>0.61960000000000004</v>
      </c>
      <c r="D2678">
        <v>1532.8321900000001</v>
      </c>
      <c r="E2678">
        <v>1532.8308</v>
      </c>
      <c r="F2678">
        <v>1532.8338000000001</v>
      </c>
    </row>
    <row r="2679" spans="3:6" x14ac:dyDescent="0.25">
      <c r="C2679">
        <v>0.61982000000000004</v>
      </c>
      <c r="D2679">
        <v>1532.83221</v>
      </c>
      <c r="E2679">
        <v>1532.8308</v>
      </c>
      <c r="F2679">
        <v>1532.8338000000001</v>
      </c>
    </row>
    <row r="2680" spans="3:6" x14ac:dyDescent="0.25">
      <c r="C2680">
        <v>0.62004000000000004</v>
      </c>
      <c r="D2680">
        <v>1532.83213</v>
      </c>
      <c r="E2680">
        <v>1532.8308</v>
      </c>
      <c r="F2680">
        <v>1532.8338000000001</v>
      </c>
    </row>
    <row r="2681" spans="3:6" x14ac:dyDescent="0.25">
      <c r="C2681">
        <v>0.62026999999999999</v>
      </c>
      <c r="D2681">
        <v>1532.8322000000001</v>
      </c>
      <c r="E2681">
        <v>1532.8308</v>
      </c>
      <c r="F2681">
        <v>1532.8338000000001</v>
      </c>
    </row>
    <row r="2682" spans="3:6" x14ac:dyDescent="0.25">
      <c r="C2682">
        <v>0.62048999999999999</v>
      </c>
      <c r="D2682">
        <v>1532.8321900000001</v>
      </c>
      <c r="E2682">
        <v>1532.8308</v>
      </c>
      <c r="F2682">
        <v>1532.8338000000001</v>
      </c>
    </row>
    <row r="2683" spans="3:6" x14ac:dyDescent="0.25">
      <c r="C2683">
        <v>0.62070999999999998</v>
      </c>
      <c r="D2683">
        <v>1532.8321699999999</v>
      </c>
      <c r="E2683">
        <v>1532.8308</v>
      </c>
      <c r="F2683">
        <v>1532.8338000000001</v>
      </c>
    </row>
    <row r="2684" spans="3:6" x14ac:dyDescent="0.25">
      <c r="C2684">
        <v>0.62092999999999998</v>
      </c>
      <c r="D2684">
        <v>1532.83215</v>
      </c>
      <c r="E2684">
        <v>1532.8308</v>
      </c>
      <c r="F2684">
        <v>1532.8338000000001</v>
      </c>
    </row>
    <row r="2685" spans="3:6" x14ac:dyDescent="0.25">
      <c r="C2685">
        <v>0.62114999999999998</v>
      </c>
      <c r="D2685">
        <v>1532.8321599999999</v>
      </c>
      <c r="E2685">
        <v>1532.8308</v>
      </c>
      <c r="F2685">
        <v>1532.8338000000001</v>
      </c>
    </row>
    <row r="2686" spans="3:6" x14ac:dyDescent="0.25">
      <c r="C2686">
        <v>0.62138000000000004</v>
      </c>
      <c r="D2686">
        <v>1532.8321800000001</v>
      </c>
      <c r="E2686">
        <v>1532.8308</v>
      </c>
      <c r="F2686">
        <v>1532.8338000000001</v>
      </c>
    </row>
    <row r="2687" spans="3:6" x14ac:dyDescent="0.25">
      <c r="C2687">
        <v>0.62160000000000004</v>
      </c>
      <c r="D2687">
        <v>1532.83222</v>
      </c>
      <c r="E2687">
        <v>1532.8308</v>
      </c>
      <c r="F2687">
        <v>1532.8338000000001</v>
      </c>
    </row>
    <row r="2688" spans="3:6" x14ac:dyDescent="0.25">
      <c r="C2688">
        <v>0.62182000000000004</v>
      </c>
      <c r="D2688">
        <v>1532.8321800000001</v>
      </c>
      <c r="E2688">
        <v>1532.8308</v>
      </c>
      <c r="F2688">
        <v>1532.8338000000001</v>
      </c>
    </row>
    <row r="2689" spans="3:6" x14ac:dyDescent="0.25">
      <c r="C2689">
        <v>0.62204000000000004</v>
      </c>
      <c r="D2689">
        <v>1532.8322000000001</v>
      </c>
      <c r="E2689">
        <v>1532.8308</v>
      </c>
      <c r="F2689">
        <v>1532.8338000000001</v>
      </c>
    </row>
    <row r="2690" spans="3:6" x14ac:dyDescent="0.25">
      <c r="C2690">
        <v>0.62226999999999999</v>
      </c>
      <c r="D2690">
        <v>1532.8321699999999</v>
      </c>
      <c r="E2690">
        <v>1532.8308</v>
      </c>
      <c r="F2690">
        <v>1532.8338000000001</v>
      </c>
    </row>
    <row r="2691" spans="3:6" x14ac:dyDescent="0.25">
      <c r="C2691">
        <v>0.62248999999999999</v>
      </c>
      <c r="D2691">
        <v>1532.8322000000001</v>
      </c>
      <c r="E2691">
        <v>1532.8308</v>
      </c>
      <c r="F2691">
        <v>1532.8338000000001</v>
      </c>
    </row>
    <row r="2692" spans="3:6" x14ac:dyDescent="0.25">
      <c r="C2692">
        <v>0.62270999999999999</v>
      </c>
      <c r="D2692">
        <v>1532.8321599999999</v>
      </c>
      <c r="E2692">
        <v>1532.8308</v>
      </c>
      <c r="F2692">
        <v>1532.8338000000001</v>
      </c>
    </row>
    <row r="2693" spans="3:6" x14ac:dyDescent="0.25">
      <c r="C2693">
        <v>0.62292999999999998</v>
      </c>
      <c r="D2693">
        <v>1532.8321699999999</v>
      </c>
      <c r="E2693">
        <v>1532.8308</v>
      </c>
      <c r="F2693">
        <v>1532.8338000000001</v>
      </c>
    </row>
    <row r="2694" spans="3:6" x14ac:dyDescent="0.25">
      <c r="C2694">
        <v>0.62314999999999998</v>
      </c>
      <c r="D2694">
        <v>1532.83221</v>
      </c>
      <c r="E2694">
        <v>1532.8308</v>
      </c>
      <c r="F2694">
        <v>1532.8338000000001</v>
      </c>
    </row>
    <row r="2695" spans="3:6" x14ac:dyDescent="0.25">
      <c r="C2695">
        <v>0.62338000000000005</v>
      </c>
      <c r="D2695">
        <v>1532.83215</v>
      </c>
      <c r="E2695">
        <v>1532.8308</v>
      </c>
      <c r="F2695">
        <v>1532.8338000000001</v>
      </c>
    </row>
    <row r="2696" spans="3:6" x14ac:dyDescent="0.25">
      <c r="C2696">
        <v>0.62360000000000004</v>
      </c>
      <c r="D2696">
        <v>1532.8321900000001</v>
      </c>
      <c r="E2696">
        <v>1532.8308</v>
      </c>
      <c r="F2696">
        <v>1532.8338000000001</v>
      </c>
    </row>
    <row r="2697" spans="3:6" x14ac:dyDescent="0.25">
      <c r="C2697">
        <v>0.62382000000000004</v>
      </c>
      <c r="D2697">
        <v>1532.8321900000001</v>
      </c>
      <c r="E2697">
        <v>1532.8308</v>
      </c>
      <c r="F2697">
        <v>1532.8338000000001</v>
      </c>
    </row>
    <row r="2698" spans="3:6" x14ac:dyDescent="0.25">
      <c r="C2698">
        <v>0.62404000000000004</v>
      </c>
      <c r="D2698">
        <v>1532.8321900000001</v>
      </c>
      <c r="E2698">
        <v>1532.8308</v>
      </c>
      <c r="F2698">
        <v>1532.8338000000001</v>
      </c>
    </row>
    <row r="2699" spans="3:6" x14ac:dyDescent="0.25">
      <c r="C2699">
        <v>0.62426999999999999</v>
      </c>
      <c r="D2699">
        <v>1532.8321800000001</v>
      </c>
      <c r="E2699">
        <v>1532.8308</v>
      </c>
      <c r="F2699">
        <v>1532.8338000000001</v>
      </c>
    </row>
    <row r="2700" spans="3:6" x14ac:dyDescent="0.25">
      <c r="C2700">
        <v>0.62448999999999999</v>
      </c>
      <c r="D2700">
        <v>1532.8321599999999</v>
      </c>
      <c r="E2700">
        <v>1532.8308</v>
      </c>
      <c r="F2700">
        <v>1532.8338000000001</v>
      </c>
    </row>
    <row r="2701" spans="3:6" x14ac:dyDescent="0.25">
      <c r="C2701">
        <v>0.62470999999999999</v>
      </c>
      <c r="D2701">
        <v>1532.8321699999999</v>
      </c>
      <c r="E2701">
        <v>1532.8308</v>
      </c>
      <c r="F2701">
        <v>1532.8338000000001</v>
      </c>
    </row>
    <row r="2702" spans="3:6" x14ac:dyDescent="0.25">
      <c r="C2702">
        <v>0.62492999999999999</v>
      </c>
      <c r="D2702">
        <v>1532.8321800000001</v>
      </c>
      <c r="E2702">
        <v>1532.8308</v>
      </c>
      <c r="F2702">
        <v>1532.8338000000001</v>
      </c>
    </row>
    <row r="2703" spans="3:6" x14ac:dyDescent="0.25">
      <c r="C2703">
        <v>0.62514999999999998</v>
      </c>
      <c r="D2703">
        <v>1532.8321900000001</v>
      </c>
      <c r="E2703">
        <v>1532.8308</v>
      </c>
      <c r="F2703">
        <v>1532.8338000000001</v>
      </c>
    </row>
    <row r="2704" spans="3:6" x14ac:dyDescent="0.25">
      <c r="C2704">
        <v>0.62538000000000005</v>
      </c>
      <c r="D2704">
        <v>1532.8321900000001</v>
      </c>
      <c r="E2704">
        <v>1532.8308</v>
      </c>
      <c r="F2704">
        <v>1532.8338000000001</v>
      </c>
    </row>
    <row r="2705" spans="3:6" x14ac:dyDescent="0.25">
      <c r="C2705">
        <v>0.62560000000000004</v>
      </c>
      <c r="D2705">
        <v>1532.8321900000001</v>
      </c>
      <c r="E2705">
        <v>1532.8308</v>
      </c>
      <c r="F2705">
        <v>1532.8338000000001</v>
      </c>
    </row>
    <row r="2706" spans="3:6" x14ac:dyDescent="0.25">
      <c r="C2706">
        <v>0.62582000000000004</v>
      </c>
      <c r="D2706">
        <v>1532.83221</v>
      </c>
      <c r="E2706">
        <v>1532.8308</v>
      </c>
      <c r="F2706">
        <v>1532.8338000000001</v>
      </c>
    </row>
    <row r="2707" spans="3:6" x14ac:dyDescent="0.25">
      <c r="C2707">
        <v>0.62604000000000004</v>
      </c>
      <c r="D2707">
        <v>1532.8322000000001</v>
      </c>
      <c r="E2707">
        <v>1532.8308</v>
      </c>
      <c r="F2707">
        <v>1532.8338000000001</v>
      </c>
    </row>
    <row r="2708" spans="3:6" x14ac:dyDescent="0.25">
      <c r="C2708">
        <v>0.62626999999999999</v>
      </c>
      <c r="D2708">
        <v>1532.8321699999999</v>
      </c>
      <c r="E2708">
        <v>1532.8308</v>
      </c>
      <c r="F2708">
        <v>1532.8338000000001</v>
      </c>
    </row>
    <row r="2709" spans="3:6" x14ac:dyDescent="0.25">
      <c r="C2709">
        <v>0.62648999999999999</v>
      </c>
      <c r="D2709">
        <v>1532.8322000000001</v>
      </c>
      <c r="E2709">
        <v>1532.8308</v>
      </c>
      <c r="F2709">
        <v>1532.8338000000001</v>
      </c>
    </row>
    <row r="2710" spans="3:6" x14ac:dyDescent="0.25">
      <c r="C2710">
        <v>0.62670999999999999</v>
      </c>
      <c r="D2710">
        <v>1532.8321800000001</v>
      </c>
      <c r="E2710">
        <v>1532.8308</v>
      </c>
      <c r="F2710">
        <v>1532.8338000000001</v>
      </c>
    </row>
    <row r="2711" spans="3:6" x14ac:dyDescent="0.25">
      <c r="C2711">
        <v>0.62692999999999999</v>
      </c>
      <c r="D2711">
        <v>1532.8322000000001</v>
      </c>
      <c r="E2711">
        <v>1532.8308</v>
      </c>
      <c r="F2711">
        <v>1532.8338000000001</v>
      </c>
    </row>
    <row r="2712" spans="3:6" x14ac:dyDescent="0.25">
      <c r="C2712">
        <v>0.62716000000000005</v>
      </c>
      <c r="D2712">
        <v>1532.8321699999999</v>
      </c>
      <c r="E2712">
        <v>1532.8308</v>
      </c>
      <c r="F2712">
        <v>1532.8338000000001</v>
      </c>
    </row>
    <row r="2713" spans="3:6" x14ac:dyDescent="0.25">
      <c r="C2713">
        <v>0.62738000000000005</v>
      </c>
      <c r="D2713">
        <v>1532.8321699999999</v>
      </c>
      <c r="E2713">
        <v>1532.8308</v>
      </c>
      <c r="F2713">
        <v>1532.8338000000001</v>
      </c>
    </row>
    <row r="2714" spans="3:6" x14ac:dyDescent="0.25">
      <c r="C2714">
        <v>0.62770999999999999</v>
      </c>
      <c r="D2714">
        <v>1532.8321900000001</v>
      </c>
      <c r="E2714">
        <v>1532.8308</v>
      </c>
      <c r="F2714">
        <v>1532.8338000000001</v>
      </c>
    </row>
    <row r="2715" spans="3:6" x14ac:dyDescent="0.25">
      <c r="C2715">
        <v>0.62792999999999999</v>
      </c>
      <c r="D2715">
        <v>1532.8321800000001</v>
      </c>
      <c r="E2715">
        <v>1532.8308</v>
      </c>
      <c r="F2715">
        <v>1532.8338000000001</v>
      </c>
    </row>
    <row r="2716" spans="3:6" x14ac:dyDescent="0.25">
      <c r="C2716">
        <v>0.62814999999999999</v>
      </c>
      <c r="D2716">
        <v>1532.8322000000001</v>
      </c>
      <c r="E2716">
        <v>1532.8308</v>
      </c>
      <c r="F2716">
        <v>1532.8338000000001</v>
      </c>
    </row>
    <row r="2717" spans="3:6" x14ac:dyDescent="0.25">
      <c r="C2717">
        <v>0.62838000000000005</v>
      </c>
      <c r="D2717">
        <v>1532.8322000000001</v>
      </c>
      <c r="E2717">
        <v>1532.8308</v>
      </c>
      <c r="F2717">
        <v>1532.8338000000001</v>
      </c>
    </row>
    <row r="2718" spans="3:6" x14ac:dyDescent="0.25">
      <c r="C2718">
        <v>0.62860000000000005</v>
      </c>
      <c r="D2718">
        <v>1532.8321800000001</v>
      </c>
      <c r="E2718">
        <v>1532.8308</v>
      </c>
      <c r="F2718">
        <v>1532.8338000000001</v>
      </c>
    </row>
    <row r="2719" spans="3:6" x14ac:dyDescent="0.25">
      <c r="C2719">
        <v>0.62882000000000005</v>
      </c>
      <c r="D2719">
        <v>1532.83221</v>
      </c>
      <c r="E2719">
        <v>1532.8308</v>
      </c>
      <c r="F2719">
        <v>1532.8338000000001</v>
      </c>
    </row>
    <row r="2720" spans="3:6" x14ac:dyDescent="0.25">
      <c r="C2720">
        <v>0.62904000000000004</v>
      </c>
      <c r="D2720">
        <v>1532.8321800000001</v>
      </c>
      <c r="E2720">
        <v>1532.8308</v>
      </c>
      <c r="F2720">
        <v>1532.8338000000001</v>
      </c>
    </row>
    <row r="2721" spans="3:6" x14ac:dyDescent="0.25">
      <c r="C2721">
        <v>0.62927</v>
      </c>
      <c r="D2721">
        <v>1532.83222</v>
      </c>
      <c r="E2721">
        <v>1532.8308</v>
      </c>
      <c r="F2721">
        <v>1532.8338000000001</v>
      </c>
    </row>
    <row r="2722" spans="3:6" x14ac:dyDescent="0.25">
      <c r="C2722">
        <v>0.62948999999999999</v>
      </c>
      <c r="D2722">
        <v>1532.8321900000001</v>
      </c>
      <c r="E2722">
        <v>1532.8308</v>
      </c>
      <c r="F2722">
        <v>1532.8338000000001</v>
      </c>
    </row>
    <row r="2723" spans="3:6" x14ac:dyDescent="0.25">
      <c r="C2723">
        <v>0.62970999999999999</v>
      </c>
      <c r="D2723">
        <v>1532.8322000000001</v>
      </c>
      <c r="E2723">
        <v>1532.8308</v>
      </c>
      <c r="F2723">
        <v>1532.8338000000001</v>
      </c>
    </row>
    <row r="2724" spans="3:6" x14ac:dyDescent="0.25">
      <c r="C2724">
        <v>0.62992999999999999</v>
      </c>
      <c r="D2724">
        <v>1532.8322000000001</v>
      </c>
      <c r="E2724">
        <v>1532.8308</v>
      </c>
      <c r="F2724">
        <v>1532.8338000000001</v>
      </c>
    </row>
    <row r="2725" spans="3:6" x14ac:dyDescent="0.25">
      <c r="C2725">
        <v>0.63014999999999999</v>
      </c>
      <c r="D2725">
        <v>1532.8322000000001</v>
      </c>
      <c r="E2725">
        <v>1532.8308</v>
      </c>
      <c r="F2725">
        <v>1532.8338000000001</v>
      </c>
    </row>
    <row r="2726" spans="3:6" x14ac:dyDescent="0.25">
      <c r="C2726">
        <v>0.63038000000000005</v>
      </c>
      <c r="D2726">
        <v>1532.8321599999999</v>
      </c>
      <c r="E2726">
        <v>1532.8308</v>
      </c>
      <c r="F2726">
        <v>1532.8338000000001</v>
      </c>
    </row>
    <row r="2727" spans="3:6" x14ac:dyDescent="0.25">
      <c r="C2727">
        <v>0.63060000000000005</v>
      </c>
      <c r="D2727">
        <v>1532.8321800000001</v>
      </c>
      <c r="E2727">
        <v>1532.8308</v>
      </c>
      <c r="F2727">
        <v>1532.8338000000001</v>
      </c>
    </row>
    <row r="2728" spans="3:6" x14ac:dyDescent="0.25">
      <c r="C2728">
        <v>0.63082000000000005</v>
      </c>
      <c r="D2728">
        <v>1532.83222</v>
      </c>
      <c r="E2728">
        <v>1532.8308</v>
      </c>
      <c r="F2728">
        <v>1532.8338000000001</v>
      </c>
    </row>
    <row r="2729" spans="3:6" x14ac:dyDescent="0.25">
      <c r="C2729">
        <v>0.63104000000000005</v>
      </c>
      <c r="D2729">
        <v>1532.83221</v>
      </c>
      <c r="E2729">
        <v>1532.8308</v>
      </c>
      <c r="F2729">
        <v>1532.8338000000001</v>
      </c>
    </row>
    <row r="2730" spans="3:6" x14ac:dyDescent="0.25">
      <c r="C2730">
        <v>0.63127</v>
      </c>
      <c r="D2730">
        <v>1532.8321800000001</v>
      </c>
      <c r="E2730">
        <v>1532.8308</v>
      </c>
      <c r="F2730">
        <v>1532.8338000000001</v>
      </c>
    </row>
    <row r="2731" spans="3:6" x14ac:dyDescent="0.25">
      <c r="C2731">
        <v>0.63149</v>
      </c>
      <c r="D2731">
        <v>1532.8322000000001</v>
      </c>
      <c r="E2731">
        <v>1532.8308</v>
      </c>
      <c r="F2731">
        <v>1532.8338000000001</v>
      </c>
    </row>
    <row r="2732" spans="3:6" x14ac:dyDescent="0.25">
      <c r="C2732">
        <v>0.63170999999999999</v>
      </c>
      <c r="D2732">
        <v>1532.8322000000001</v>
      </c>
      <c r="E2732">
        <v>1532.8308</v>
      </c>
      <c r="F2732">
        <v>1532.8338000000001</v>
      </c>
    </row>
    <row r="2733" spans="3:6" x14ac:dyDescent="0.25">
      <c r="C2733">
        <v>0.63192999999999999</v>
      </c>
      <c r="D2733">
        <v>1532.83221</v>
      </c>
      <c r="E2733">
        <v>1532.8308</v>
      </c>
      <c r="F2733">
        <v>1532.8338000000001</v>
      </c>
    </row>
    <row r="2734" spans="3:6" x14ac:dyDescent="0.25">
      <c r="C2734">
        <v>0.63216000000000006</v>
      </c>
      <c r="D2734">
        <v>1532.83223</v>
      </c>
      <c r="E2734">
        <v>1532.8308</v>
      </c>
      <c r="F2734">
        <v>1532.8338000000001</v>
      </c>
    </row>
    <row r="2735" spans="3:6" x14ac:dyDescent="0.25">
      <c r="C2735">
        <v>0.63238000000000005</v>
      </c>
      <c r="D2735">
        <v>1532.8321599999999</v>
      </c>
      <c r="E2735">
        <v>1532.8308</v>
      </c>
      <c r="F2735">
        <v>1532.8338000000001</v>
      </c>
    </row>
    <row r="2736" spans="3:6" x14ac:dyDescent="0.25">
      <c r="C2736">
        <v>0.63260000000000005</v>
      </c>
      <c r="D2736">
        <v>1532.83221</v>
      </c>
      <c r="E2736">
        <v>1532.8308</v>
      </c>
      <c r="F2736">
        <v>1532.8338000000001</v>
      </c>
    </row>
    <row r="2737" spans="3:6" x14ac:dyDescent="0.25">
      <c r="C2737">
        <v>0.63282000000000005</v>
      </c>
      <c r="D2737">
        <v>1532.8321900000001</v>
      </c>
      <c r="E2737">
        <v>1532.8308</v>
      </c>
      <c r="F2737">
        <v>1532.8338000000001</v>
      </c>
    </row>
    <row r="2738" spans="3:6" x14ac:dyDescent="0.25">
      <c r="C2738">
        <v>0.63304000000000005</v>
      </c>
      <c r="D2738">
        <v>1532.83223</v>
      </c>
      <c r="E2738">
        <v>1532.8308</v>
      </c>
      <c r="F2738">
        <v>1532.8338000000001</v>
      </c>
    </row>
    <row r="2739" spans="3:6" x14ac:dyDescent="0.25">
      <c r="C2739">
        <v>0.63327</v>
      </c>
      <c r="D2739">
        <v>1532.83222</v>
      </c>
      <c r="E2739">
        <v>1532.8308</v>
      </c>
      <c r="F2739">
        <v>1532.8338000000001</v>
      </c>
    </row>
    <row r="2740" spans="3:6" x14ac:dyDescent="0.25">
      <c r="C2740">
        <v>0.63349</v>
      </c>
      <c r="D2740">
        <v>1532.8322499999999</v>
      </c>
      <c r="E2740">
        <v>1532.8308</v>
      </c>
      <c r="F2740">
        <v>1532.8338000000001</v>
      </c>
    </row>
    <row r="2741" spans="3:6" x14ac:dyDescent="0.25">
      <c r="C2741">
        <v>0.63371</v>
      </c>
      <c r="D2741">
        <v>1532.83223</v>
      </c>
      <c r="E2741">
        <v>1532.8308</v>
      </c>
      <c r="F2741">
        <v>1532.8338000000001</v>
      </c>
    </row>
    <row r="2742" spans="3:6" x14ac:dyDescent="0.25">
      <c r="C2742">
        <v>0.63392999999999999</v>
      </c>
      <c r="D2742">
        <v>1532.8322000000001</v>
      </c>
      <c r="E2742">
        <v>1532.8308</v>
      </c>
      <c r="F2742">
        <v>1532.8338000000001</v>
      </c>
    </row>
    <row r="2743" spans="3:6" x14ac:dyDescent="0.25">
      <c r="C2743">
        <v>0.63414999999999999</v>
      </c>
      <c r="D2743">
        <v>1532.8322000000001</v>
      </c>
      <c r="E2743">
        <v>1532.8308</v>
      </c>
      <c r="F2743">
        <v>1532.8338000000001</v>
      </c>
    </row>
    <row r="2744" spans="3:6" x14ac:dyDescent="0.25">
      <c r="C2744">
        <v>0.63438000000000005</v>
      </c>
      <c r="D2744">
        <v>1532.8321900000001</v>
      </c>
      <c r="E2744">
        <v>1532.8308</v>
      </c>
      <c r="F2744">
        <v>1532.8338000000001</v>
      </c>
    </row>
    <row r="2745" spans="3:6" x14ac:dyDescent="0.25">
      <c r="C2745">
        <v>0.63460000000000005</v>
      </c>
      <c r="D2745">
        <v>1532.8321900000001</v>
      </c>
      <c r="E2745">
        <v>1532.8308</v>
      </c>
      <c r="F2745">
        <v>1532.8338000000001</v>
      </c>
    </row>
    <row r="2746" spans="3:6" x14ac:dyDescent="0.25">
      <c r="C2746">
        <v>0.63482000000000005</v>
      </c>
      <c r="D2746">
        <v>1532.8322000000001</v>
      </c>
      <c r="E2746">
        <v>1532.8308</v>
      </c>
      <c r="F2746">
        <v>1532.8338000000001</v>
      </c>
    </row>
    <row r="2747" spans="3:6" x14ac:dyDescent="0.25">
      <c r="C2747">
        <v>0.63504000000000005</v>
      </c>
      <c r="D2747">
        <v>1532.8321900000001</v>
      </c>
      <c r="E2747">
        <v>1532.8308</v>
      </c>
      <c r="F2747">
        <v>1532.8338000000001</v>
      </c>
    </row>
    <row r="2748" spans="3:6" x14ac:dyDescent="0.25">
      <c r="C2748">
        <v>0.63527</v>
      </c>
      <c r="D2748">
        <v>1532.8321900000001</v>
      </c>
      <c r="E2748">
        <v>1532.8308</v>
      </c>
      <c r="F2748">
        <v>1532.8338000000001</v>
      </c>
    </row>
    <row r="2749" spans="3:6" x14ac:dyDescent="0.25">
      <c r="C2749">
        <v>0.63549</v>
      </c>
      <c r="D2749">
        <v>1532.8321900000001</v>
      </c>
      <c r="E2749">
        <v>1532.8308</v>
      </c>
      <c r="F2749">
        <v>1532.8338000000001</v>
      </c>
    </row>
    <row r="2750" spans="3:6" x14ac:dyDescent="0.25">
      <c r="C2750">
        <v>0.63571</v>
      </c>
      <c r="D2750">
        <v>1532.83224</v>
      </c>
      <c r="E2750">
        <v>1532.8308</v>
      </c>
      <c r="F2750">
        <v>1532.8338000000001</v>
      </c>
    </row>
    <row r="2751" spans="3:6" x14ac:dyDescent="0.25">
      <c r="C2751">
        <v>0.63593</v>
      </c>
      <c r="D2751">
        <v>1532.83222</v>
      </c>
      <c r="E2751">
        <v>1532.8308</v>
      </c>
      <c r="F2751">
        <v>1532.8338000000001</v>
      </c>
    </row>
    <row r="2752" spans="3:6" x14ac:dyDescent="0.25">
      <c r="C2752">
        <v>0.63614999999999999</v>
      </c>
      <c r="D2752">
        <v>1532.83221</v>
      </c>
      <c r="E2752">
        <v>1532.8308</v>
      </c>
      <c r="F2752">
        <v>1532.8338000000001</v>
      </c>
    </row>
    <row r="2753" spans="3:6" x14ac:dyDescent="0.25">
      <c r="C2753">
        <v>0.63637999999999995</v>
      </c>
      <c r="D2753">
        <v>1532.8321800000001</v>
      </c>
      <c r="E2753">
        <v>1532.8308</v>
      </c>
      <c r="F2753">
        <v>1532.8338000000001</v>
      </c>
    </row>
    <row r="2754" spans="3:6" x14ac:dyDescent="0.25">
      <c r="C2754">
        <v>0.63660000000000005</v>
      </c>
      <c r="D2754">
        <v>1532.8322000000001</v>
      </c>
      <c r="E2754">
        <v>1532.8308</v>
      </c>
      <c r="F2754">
        <v>1532.8338000000001</v>
      </c>
    </row>
    <row r="2755" spans="3:6" x14ac:dyDescent="0.25">
      <c r="C2755">
        <v>0.63682000000000005</v>
      </c>
      <c r="D2755">
        <v>1532.8321800000001</v>
      </c>
      <c r="E2755">
        <v>1532.8308</v>
      </c>
      <c r="F2755">
        <v>1532.8338000000001</v>
      </c>
    </row>
    <row r="2756" spans="3:6" x14ac:dyDescent="0.25">
      <c r="C2756">
        <v>0.63704000000000005</v>
      </c>
      <c r="D2756">
        <v>1532.83221</v>
      </c>
      <c r="E2756">
        <v>1532.8308</v>
      </c>
      <c r="F2756">
        <v>1532.8338000000001</v>
      </c>
    </row>
    <row r="2757" spans="3:6" x14ac:dyDescent="0.25">
      <c r="C2757">
        <v>0.63727</v>
      </c>
      <c r="D2757">
        <v>1532.8321900000001</v>
      </c>
      <c r="E2757">
        <v>1532.8308</v>
      </c>
      <c r="F2757">
        <v>1532.8338000000001</v>
      </c>
    </row>
    <row r="2758" spans="3:6" x14ac:dyDescent="0.25">
      <c r="C2758">
        <v>0.63749</v>
      </c>
      <c r="D2758">
        <v>1532.8321800000001</v>
      </c>
      <c r="E2758">
        <v>1532.8308</v>
      </c>
      <c r="F2758">
        <v>1532.8338000000001</v>
      </c>
    </row>
    <row r="2759" spans="3:6" x14ac:dyDescent="0.25">
      <c r="C2759">
        <v>0.63771</v>
      </c>
      <c r="D2759">
        <v>1532.8321800000001</v>
      </c>
      <c r="E2759">
        <v>1532.8308</v>
      </c>
      <c r="F2759">
        <v>1532.8338000000001</v>
      </c>
    </row>
    <row r="2760" spans="3:6" x14ac:dyDescent="0.25">
      <c r="C2760">
        <v>0.63793</v>
      </c>
      <c r="D2760">
        <v>1532.8322000000001</v>
      </c>
      <c r="E2760">
        <v>1532.8308</v>
      </c>
      <c r="F2760">
        <v>1532.8338000000001</v>
      </c>
    </row>
    <row r="2761" spans="3:6" x14ac:dyDescent="0.25">
      <c r="C2761">
        <v>0.63815</v>
      </c>
      <c r="D2761">
        <v>1532.83222</v>
      </c>
      <c r="E2761">
        <v>1532.8308</v>
      </c>
      <c r="F2761">
        <v>1532.8338000000001</v>
      </c>
    </row>
    <row r="2762" spans="3:6" x14ac:dyDescent="0.25">
      <c r="C2762">
        <v>0.63837999999999995</v>
      </c>
      <c r="D2762">
        <v>1532.8321699999999</v>
      </c>
      <c r="E2762">
        <v>1532.8308</v>
      </c>
      <c r="F2762">
        <v>1532.8338000000001</v>
      </c>
    </row>
    <row r="2763" spans="3:6" x14ac:dyDescent="0.25">
      <c r="C2763">
        <v>0.63859999999999995</v>
      </c>
      <c r="D2763">
        <v>1532.83222</v>
      </c>
      <c r="E2763">
        <v>1532.8308</v>
      </c>
      <c r="F2763">
        <v>1532.8338000000001</v>
      </c>
    </row>
    <row r="2764" spans="3:6" x14ac:dyDescent="0.25">
      <c r="C2764">
        <v>0.63882000000000005</v>
      </c>
      <c r="D2764">
        <v>1532.8321900000001</v>
      </c>
      <c r="E2764">
        <v>1532.8308</v>
      </c>
      <c r="F2764">
        <v>1532.8338000000001</v>
      </c>
    </row>
    <row r="2765" spans="3:6" x14ac:dyDescent="0.25">
      <c r="C2765">
        <v>0.63904000000000005</v>
      </c>
      <c r="D2765">
        <v>1532.83222</v>
      </c>
      <c r="E2765">
        <v>1532.8308</v>
      </c>
      <c r="F2765">
        <v>1532.8338000000001</v>
      </c>
    </row>
    <row r="2766" spans="3:6" x14ac:dyDescent="0.25">
      <c r="C2766">
        <v>0.63927</v>
      </c>
      <c r="D2766">
        <v>1532.8321699999999</v>
      </c>
      <c r="E2766">
        <v>1532.8308</v>
      </c>
      <c r="F2766">
        <v>1532.8338000000001</v>
      </c>
    </row>
    <row r="2767" spans="3:6" x14ac:dyDescent="0.25">
      <c r="C2767">
        <v>0.63949</v>
      </c>
      <c r="D2767">
        <v>1532.8322000000001</v>
      </c>
      <c r="E2767">
        <v>1532.8308</v>
      </c>
      <c r="F2767">
        <v>1532.8338000000001</v>
      </c>
    </row>
    <row r="2768" spans="3:6" x14ac:dyDescent="0.25">
      <c r="C2768">
        <v>0.63971</v>
      </c>
      <c r="D2768">
        <v>1532.83221</v>
      </c>
      <c r="E2768">
        <v>1532.8308</v>
      </c>
      <c r="F2768">
        <v>1532.8338000000001</v>
      </c>
    </row>
    <row r="2769" spans="3:6" x14ac:dyDescent="0.25">
      <c r="C2769">
        <v>0.63993</v>
      </c>
      <c r="D2769">
        <v>1532.83222</v>
      </c>
      <c r="E2769">
        <v>1532.8308</v>
      </c>
      <c r="F2769">
        <v>1532.8338000000001</v>
      </c>
    </row>
    <row r="2770" spans="3:6" x14ac:dyDescent="0.25">
      <c r="C2770">
        <v>0.64015999999999995</v>
      </c>
      <c r="D2770">
        <v>1532.83221</v>
      </c>
      <c r="E2770">
        <v>1532.8308</v>
      </c>
      <c r="F2770">
        <v>1532.8338000000001</v>
      </c>
    </row>
    <row r="2771" spans="3:6" x14ac:dyDescent="0.25">
      <c r="C2771">
        <v>0.64037999999999995</v>
      </c>
      <c r="D2771">
        <v>1532.8321900000001</v>
      </c>
      <c r="E2771">
        <v>1532.8308</v>
      </c>
      <c r="F2771">
        <v>1532.8338000000001</v>
      </c>
    </row>
    <row r="2772" spans="3:6" x14ac:dyDescent="0.25">
      <c r="C2772">
        <v>0.64059999999999995</v>
      </c>
      <c r="D2772">
        <v>1532.8321900000001</v>
      </c>
      <c r="E2772">
        <v>1532.8308</v>
      </c>
      <c r="F2772">
        <v>1532.8338000000001</v>
      </c>
    </row>
    <row r="2773" spans="3:6" x14ac:dyDescent="0.25">
      <c r="C2773">
        <v>0.64081999999999995</v>
      </c>
      <c r="D2773">
        <v>1532.8321900000001</v>
      </c>
      <c r="E2773">
        <v>1532.8308</v>
      </c>
      <c r="F2773">
        <v>1532.8338000000001</v>
      </c>
    </row>
    <row r="2774" spans="3:6" x14ac:dyDescent="0.25">
      <c r="C2774">
        <v>0.64104000000000005</v>
      </c>
      <c r="D2774">
        <v>1532.8321900000001</v>
      </c>
      <c r="E2774">
        <v>1532.8308</v>
      </c>
      <c r="F2774">
        <v>1532.8338000000001</v>
      </c>
    </row>
    <row r="2775" spans="3:6" x14ac:dyDescent="0.25">
      <c r="C2775">
        <v>0.64127000000000001</v>
      </c>
      <c r="D2775">
        <v>1532.8321800000001</v>
      </c>
      <c r="E2775">
        <v>1532.8308</v>
      </c>
      <c r="F2775">
        <v>1532.8338000000001</v>
      </c>
    </row>
    <row r="2776" spans="3:6" x14ac:dyDescent="0.25">
      <c r="C2776">
        <v>0.64149</v>
      </c>
      <c r="D2776">
        <v>1532.8321800000001</v>
      </c>
      <c r="E2776">
        <v>1532.8308</v>
      </c>
      <c r="F2776">
        <v>1532.8338000000001</v>
      </c>
    </row>
    <row r="2777" spans="3:6" x14ac:dyDescent="0.25">
      <c r="C2777">
        <v>0.64171</v>
      </c>
      <c r="D2777">
        <v>1532.83222</v>
      </c>
      <c r="E2777">
        <v>1532.8308</v>
      </c>
      <c r="F2777">
        <v>1532.8338000000001</v>
      </c>
    </row>
    <row r="2778" spans="3:6" x14ac:dyDescent="0.25">
      <c r="C2778">
        <v>0.64193</v>
      </c>
      <c r="D2778">
        <v>1532.8321699999999</v>
      </c>
      <c r="E2778">
        <v>1532.8308</v>
      </c>
      <c r="F2778">
        <v>1532.8338000000001</v>
      </c>
    </row>
    <row r="2779" spans="3:6" x14ac:dyDescent="0.25">
      <c r="C2779">
        <v>0.64215999999999995</v>
      </c>
      <c r="D2779">
        <v>1532.8321699999999</v>
      </c>
      <c r="E2779">
        <v>1532.8308</v>
      </c>
      <c r="F2779">
        <v>1532.8338000000001</v>
      </c>
    </row>
    <row r="2780" spans="3:6" x14ac:dyDescent="0.25">
      <c r="C2780">
        <v>0.64237999999999995</v>
      </c>
      <c r="D2780">
        <v>1532.8321900000001</v>
      </c>
      <c r="E2780">
        <v>1532.8308</v>
      </c>
      <c r="F2780">
        <v>1532.8338000000001</v>
      </c>
    </row>
    <row r="2781" spans="3:6" x14ac:dyDescent="0.25">
      <c r="C2781">
        <v>0.64259999999999995</v>
      </c>
      <c r="D2781">
        <v>1532.8321699999999</v>
      </c>
      <c r="E2781">
        <v>1532.8308</v>
      </c>
      <c r="F2781">
        <v>1532.8338000000001</v>
      </c>
    </row>
    <row r="2782" spans="3:6" x14ac:dyDescent="0.25">
      <c r="C2782">
        <v>0.64281999999999995</v>
      </c>
      <c r="D2782">
        <v>1532.83221</v>
      </c>
      <c r="E2782">
        <v>1532.8308</v>
      </c>
      <c r="F2782">
        <v>1532.8338000000001</v>
      </c>
    </row>
    <row r="2783" spans="3:6" x14ac:dyDescent="0.25">
      <c r="C2783">
        <v>0.64303999999999994</v>
      </c>
      <c r="D2783">
        <v>1532.8321800000001</v>
      </c>
      <c r="E2783">
        <v>1532.8308</v>
      </c>
      <c r="F2783">
        <v>1532.8338000000001</v>
      </c>
    </row>
    <row r="2784" spans="3:6" x14ac:dyDescent="0.25">
      <c r="C2784">
        <v>0.64327000000000001</v>
      </c>
      <c r="D2784">
        <v>1532.83221</v>
      </c>
      <c r="E2784">
        <v>1532.8308</v>
      </c>
      <c r="F2784">
        <v>1532.8338000000001</v>
      </c>
    </row>
    <row r="2785" spans="3:6" x14ac:dyDescent="0.25">
      <c r="C2785">
        <v>0.64349000000000001</v>
      </c>
      <c r="D2785">
        <v>1532.8322000000001</v>
      </c>
      <c r="E2785">
        <v>1532.8308</v>
      </c>
      <c r="F2785">
        <v>1532.8338000000001</v>
      </c>
    </row>
    <row r="2786" spans="3:6" x14ac:dyDescent="0.25">
      <c r="C2786">
        <v>0.64371</v>
      </c>
      <c r="D2786">
        <v>1532.8321900000001</v>
      </c>
      <c r="E2786">
        <v>1532.8308</v>
      </c>
      <c r="F2786">
        <v>1532.8338000000001</v>
      </c>
    </row>
    <row r="2787" spans="3:6" x14ac:dyDescent="0.25">
      <c r="C2787">
        <v>0.64393</v>
      </c>
      <c r="D2787">
        <v>1532.8322000000001</v>
      </c>
      <c r="E2787">
        <v>1532.8308</v>
      </c>
      <c r="F2787">
        <v>1532.8338000000001</v>
      </c>
    </row>
    <row r="2788" spans="3:6" x14ac:dyDescent="0.25">
      <c r="C2788">
        <v>0.64415</v>
      </c>
      <c r="D2788">
        <v>1532.8321800000001</v>
      </c>
      <c r="E2788">
        <v>1532.8308</v>
      </c>
      <c r="F2788">
        <v>1532.8338000000001</v>
      </c>
    </row>
    <row r="2789" spans="3:6" x14ac:dyDescent="0.25">
      <c r="C2789">
        <v>0.64437999999999995</v>
      </c>
      <c r="D2789">
        <v>1532.83221</v>
      </c>
      <c r="E2789">
        <v>1532.8308</v>
      </c>
      <c r="F2789">
        <v>1532.8338000000001</v>
      </c>
    </row>
    <row r="2790" spans="3:6" x14ac:dyDescent="0.25">
      <c r="C2790">
        <v>0.64459999999999995</v>
      </c>
      <c r="D2790">
        <v>1532.83221</v>
      </c>
      <c r="E2790">
        <v>1532.8308</v>
      </c>
      <c r="F2790">
        <v>1532.8338000000001</v>
      </c>
    </row>
    <row r="2791" spans="3:6" x14ac:dyDescent="0.25">
      <c r="C2791">
        <v>0.64481999999999995</v>
      </c>
      <c r="D2791">
        <v>1532.8321900000001</v>
      </c>
      <c r="E2791">
        <v>1532.8308</v>
      </c>
      <c r="F2791">
        <v>1532.8338000000001</v>
      </c>
    </row>
    <row r="2792" spans="3:6" x14ac:dyDescent="0.25">
      <c r="C2792">
        <v>0.64503999999999995</v>
      </c>
      <c r="D2792">
        <v>1532.83221</v>
      </c>
      <c r="E2792">
        <v>1532.8308</v>
      </c>
      <c r="F2792">
        <v>1532.8338000000001</v>
      </c>
    </row>
    <row r="2793" spans="3:6" x14ac:dyDescent="0.25">
      <c r="C2793">
        <v>0.64527000000000001</v>
      </c>
      <c r="D2793">
        <v>1532.8322000000001</v>
      </c>
      <c r="E2793">
        <v>1532.8308</v>
      </c>
      <c r="F2793">
        <v>1532.8338000000001</v>
      </c>
    </row>
    <row r="2794" spans="3:6" x14ac:dyDescent="0.25">
      <c r="C2794">
        <v>0.64549000000000001</v>
      </c>
      <c r="D2794">
        <v>1532.8322599999999</v>
      </c>
      <c r="E2794">
        <v>1532.8308</v>
      </c>
      <c r="F2794">
        <v>1532.8338000000001</v>
      </c>
    </row>
    <row r="2795" spans="3:6" x14ac:dyDescent="0.25">
      <c r="C2795">
        <v>0.64571000000000001</v>
      </c>
      <c r="D2795">
        <v>1532.83223</v>
      </c>
      <c r="E2795">
        <v>1532.8308</v>
      </c>
      <c r="F2795">
        <v>1532.8338000000001</v>
      </c>
    </row>
    <row r="2796" spans="3:6" x14ac:dyDescent="0.25">
      <c r="C2796">
        <v>0.64593</v>
      </c>
      <c r="D2796">
        <v>1532.8321900000001</v>
      </c>
      <c r="E2796">
        <v>1532.8308</v>
      </c>
      <c r="F2796">
        <v>1532.8338000000001</v>
      </c>
    </row>
    <row r="2797" spans="3:6" x14ac:dyDescent="0.25">
      <c r="C2797">
        <v>0.64615</v>
      </c>
      <c r="D2797">
        <v>1532.8321599999999</v>
      </c>
      <c r="E2797">
        <v>1532.8308</v>
      </c>
      <c r="F2797">
        <v>1532.8338000000001</v>
      </c>
    </row>
    <row r="2798" spans="3:6" x14ac:dyDescent="0.25">
      <c r="C2798">
        <v>0.64637999999999995</v>
      </c>
      <c r="D2798">
        <v>1532.8321900000001</v>
      </c>
      <c r="E2798">
        <v>1532.8308</v>
      </c>
      <c r="F2798">
        <v>1532.8338000000001</v>
      </c>
    </row>
    <row r="2799" spans="3:6" x14ac:dyDescent="0.25">
      <c r="C2799">
        <v>0.64659999999999995</v>
      </c>
      <c r="D2799">
        <v>1532.83222</v>
      </c>
      <c r="E2799">
        <v>1532.8308</v>
      </c>
      <c r="F2799">
        <v>1532.8338000000001</v>
      </c>
    </row>
    <row r="2800" spans="3:6" x14ac:dyDescent="0.25">
      <c r="C2800">
        <v>0.64681999999999995</v>
      </c>
      <c r="D2800">
        <v>1532.8321900000001</v>
      </c>
      <c r="E2800">
        <v>1532.8308</v>
      </c>
      <c r="F2800">
        <v>1532.8338000000001</v>
      </c>
    </row>
    <row r="2801" spans="3:6" x14ac:dyDescent="0.25">
      <c r="C2801">
        <v>0.64703999999999995</v>
      </c>
      <c r="D2801">
        <v>1532.8322000000001</v>
      </c>
      <c r="E2801">
        <v>1532.8308</v>
      </c>
      <c r="F2801">
        <v>1532.8338000000001</v>
      </c>
    </row>
    <row r="2802" spans="3:6" x14ac:dyDescent="0.25">
      <c r="C2802">
        <v>0.64727000000000001</v>
      </c>
      <c r="D2802">
        <v>1532.8321599999999</v>
      </c>
      <c r="E2802">
        <v>1532.8308</v>
      </c>
      <c r="F2802">
        <v>1532.8338000000001</v>
      </c>
    </row>
    <row r="2803" spans="3:6" x14ac:dyDescent="0.25">
      <c r="C2803">
        <v>0.64749000000000001</v>
      </c>
      <c r="D2803">
        <v>1532.8322000000001</v>
      </c>
      <c r="E2803">
        <v>1532.8308</v>
      </c>
      <c r="F2803">
        <v>1532.8338000000001</v>
      </c>
    </row>
    <row r="2804" spans="3:6" x14ac:dyDescent="0.25">
      <c r="C2804">
        <v>0.64771000000000001</v>
      </c>
      <c r="D2804">
        <v>1532.8321699999999</v>
      </c>
      <c r="E2804">
        <v>1532.8308</v>
      </c>
      <c r="F2804">
        <v>1532.8338000000001</v>
      </c>
    </row>
    <row r="2805" spans="3:6" x14ac:dyDescent="0.25">
      <c r="C2805">
        <v>0.64793000000000001</v>
      </c>
      <c r="D2805">
        <v>1532.83221</v>
      </c>
      <c r="E2805">
        <v>1532.8308</v>
      </c>
      <c r="F2805">
        <v>1532.8338000000001</v>
      </c>
    </row>
    <row r="2806" spans="3:6" x14ac:dyDescent="0.25">
      <c r="C2806">
        <v>0.64815</v>
      </c>
      <c r="D2806">
        <v>1532.83222</v>
      </c>
      <c r="E2806">
        <v>1532.8308</v>
      </c>
      <c r="F2806">
        <v>1532.8338000000001</v>
      </c>
    </row>
    <row r="2807" spans="3:6" x14ac:dyDescent="0.25">
      <c r="C2807">
        <v>0.64837999999999996</v>
      </c>
      <c r="D2807">
        <v>1532.83214</v>
      </c>
      <c r="E2807">
        <v>1532.8308</v>
      </c>
      <c r="F2807">
        <v>1532.8338000000001</v>
      </c>
    </row>
    <row r="2808" spans="3:6" x14ac:dyDescent="0.25">
      <c r="C2808">
        <v>0.64859999999999995</v>
      </c>
      <c r="D2808">
        <v>1532.8321800000001</v>
      </c>
      <c r="E2808">
        <v>1532.8308</v>
      </c>
      <c r="F2808">
        <v>1532.8338000000001</v>
      </c>
    </row>
    <row r="2809" spans="3:6" x14ac:dyDescent="0.25">
      <c r="C2809">
        <v>0.64881999999999995</v>
      </c>
      <c r="D2809">
        <v>1532.83222</v>
      </c>
      <c r="E2809">
        <v>1532.8308</v>
      </c>
      <c r="F2809">
        <v>1532.8338000000001</v>
      </c>
    </row>
    <row r="2810" spans="3:6" x14ac:dyDescent="0.25">
      <c r="C2810">
        <v>0.64903999999999995</v>
      </c>
      <c r="D2810">
        <v>1532.8321599999999</v>
      </c>
      <c r="E2810">
        <v>1532.8308</v>
      </c>
      <c r="F2810">
        <v>1532.8338000000001</v>
      </c>
    </row>
    <row r="2811" spans="3:6" x14ac:dyDescent="0.25">
      <c r="C2811">
        <v>0.64927000000000001</v>
      </c>
      <c r="D2811">
        <v>1532.83221</v>
      </c>
      <c r="E2811">
        <v>1532.8308</v>
      </c>
      <c r="F2811">
        <v>1532.8338000000001</v>
      </c>
    </row>
    <row r="2812" spans="3:6" x14ac:dyDescent="0.25">
      <c r="C2812">
        <v>0.64949000000000001</v>
      </c>
      <c r="D2812">
        <v>1532.8321699999999</v>
      </c>
      <c r="E2812">
        <v>1532.8308</v>
      </c>
      <c r="F2812">
        <v>1532.8338000000001</v>
      </c>
    </row>
    <row r="2813" spans="3:6" x14ac:dyDescent="0.25">
      <c r="C2813">
        <v>0.64971000000000001</v>
      </c>
      <c r="D2813">
        <v>1532.8321599999999</v>
      </c>
      <c r="E2813">
        <v>1532.8308</v>
      </c>
      <c r="F2813">
        <v>1532.8338000000001</v>
      </c>
    </row>
    <row r="2814" spans="3:6" x14ac:dyDescent="0.25">
      <c r="C2814">
        <v>0.64993000000000001</v>
      </c>
      <c r="D2814">
        <v>1532.83222</v>
      </c>
      <c r="E2814">
        <v>1532.8308</v>
      </c>
      <c r="F2814">
        <v>1532.8338000000001</v>
      </c>
    </row>
    <row r="2815" spans="3:6" x14ac:dyDescent="0.25">
      <c r="C2815">
        <v>0.65015999999999996</v>
      </c>
      <c r="D2815">
        <v>1532.8322000000001</v>
      </c>
      <c r="E2815">
        <v>1532.8308</v>
      </c>
      <c r="F2815">
        <v>1532.8338000000001</v>
      </c>
    </row>
    <row r="2816" spans="3:6" x14ac:dyDescent="0.25">
      <c r="C2816">
        <v>0.65037999999999996</v>
      </c>
      <c r="D2816">
        <v>1532.83221</v>
      </c>
      <c r="E2816">
        <v>1532.8308</v>
      </c>
      <c r="F2816">
        <v>1532.8338000000001</v>
      </c>
    </row>
    <row r="2817" spans="3:6" x14ac:dyDescent="0.25">
      <c r="C2817">
        <v>0.65059999999999996</v>
      </c>
      <c r="D2817">
        <v>1532.8322000000001</v>
      </c>
      <c r="E2817">
        <v>1532.8308</v>
      </c>
      <c r="F2817">
        <v>1532.8338000000001</v>
      </c>
    </row>
    <row r="2818" spans="3:6" x14ac:dyDescent="0.25">
      <c r="C2818">
        <v>0.65081999999999995</v>
      </c>
      <c r="D2818">
        <v>1532.8322000000001</v>
      </c>
      <c r="E2818">
        <v>1532.8308</v>
      </c>
      <c r="F2818">
        <v>1532.8338000000001</v>
      </c>
    </row>
    <row r="2819" spans="3:6" x14ac:dyDescent="0.25">
      <c r="C2819">
        <v>0.65103999999999995</v>
      </c>
      <c r="D2819">
        <v>1532.83221</v>
      </c>
      <c r="E2819">
        <v>1532.8308</v>
      </c>
      <c r="F2819">
        <v>1532.8338000000001</v>
      </c>
    </row>
    <row r="2820" spans="3:6" x14ac:dyDescent="0.25">
      <c r="C2820">
        <v>0.65127000000000002</v>
      </c>
      <c r="D2820">
        <v>1532.83222</v>
      </c>
      <c r="E2820">
        <v>1532.8308</v>
      </c>
      <c r="F2820">
        <v>1532.8338000000001</v>
      </c>
    </row>
    <row r="2821" spans="3:6" x14ac:dyDescent="0.25">
      <c r="C2821">
        <v>0.65149000000000001</v>
      </c>
      <c r="D2821">
        <v>1532.83221</v>
      </c>
      <c r="E2821">
        <v>1532.8308</v>
      </c>
      <c r="F2821">
        <v>1532.8338000000001</v>
      </c>
    </row>
    <row r="2822" spans="3:6" x14ac:dyDescent="0.25">
      <c r="C2822">
        <v>0.65171000000000001</v>
      </c>
      <c r="D2822">
        <v>1532.8321699999999</v>
      </c>
      <c r="E2822">
        <v>1532.8308</v>
      </c>
      <c r="F2822">
        <v>1532.8338000000001</v>
      </c>
    </row>
    <row r="2823" spans="3:6" x14ac:dyDescent="0.25">
      <c r="C2823">
        <v>0.65193000000000001</v>
      </c>
      <c r="D2823">
        <v>1532.8322000000001</v>
      </c>
      <c r="E2823">
        <v>1532.8308</v>
      </c>
      <c r="F2823">
        <v>1532.8338000000001</v>
      </c>
    </row>
    <row r="2824" spans="3:6" x14ac:dyDescent="0.25">
      <c r="C2824">
        <v>0.65215999999999996</v>
      </c>
      <c r="D2824">
        <v>1532.8322000000001</v>
      </c>
      <c r="E2824">
        <v>1532.8308</v>
      </c>
      <c r="F2824">
        <v>1532.8338000000001</v>
      </c>
    </row>
    <row r="2825" spans="3:6" x14ac:dyDescent="0.25">
      <c r="C2825">
        <v>0.65237999999999996</v>
      </c>
      <c r="D2825">
        <v>1532.8321800000001</v>
      </c>
      <c r="E2825">
        <v>1532.8308</v>
      </c>
      <c r="F2825">
        <v>1532.8338000000001</v>
      </c>
    </row>
    <row r="2826" spans="3:6" x14ac:dyDescent="0.25">
      <c r="C2826">
        <v>0.65259999999999996</v>
      </c>
      <c r="D2826">
        <v>1532.8321900000001</v>
      </c>
      <c r="E2826">
        <v>1532.8308</v>
      </c>
      <c r="F2826">
        <v>1532.8338000000001</v>
      </c>
    </row>
    <row r="2827" spans="3:6" x14ac:dyDescent="0.25">
      <c r="C2827">
        <v>0.65281999999999996</v>
      </c>
      <c r="D2827">
        <v>1532.8322000000001</v>
      </c>
      <c r="E2827">
        <v>1532.8308</v>
      </c>
      <c r="F2827">
        <v>1532.8338000000001</v>
      </c>
    </row>
    <row r="2828" spans="3:6" x14ac:dyDescent="0.25">
      <c r="C2828">
        <v>0.65303999999999995</v>
      </c>
      <c r="D2828">
        <v>1532.8321599999999</v>
      </c>
      <c r="E2828">
        <v>1532.8308</v>
      </c>
      <c r="F2828">
        <v>1532.8338000000001</v>
      </c>
    </row>
    <row r="2829" spans="3:6" x14ac:dyDescent="0.25">
      <c r="C2829">
        <v>0.65327000000000002</v>
      </c>
      <c r="D2829">
        <v>1532.83221</v>
      </c>
      <c r="E2829">
        <v>1532.8308</v>
      </c>
      <c r="F2829">
        <v>1532.8338000000001</v>
      </c>
    </row>
    <row r="2830" spans="3:6" x14ac:dyDescent="0.25">
      <c r="C2830">
        <v>0.65349000000000002</v>
      </c>
      <c r="D2830">
        <v>1532.8322000000001</v>
      </c>
      <c r="E2830">
        <v>1532.8308</v>
      </c>
      <c r="F2830">
        <v>1532.8338000000001</v>
      </c>
    </row>
    <row r="2831" spans="3:6" x14ac:dyDescent="0.25">
      <c r="C2831">
        <v>0.65371000000000001</v>
      </c>
      <c r="D2831">
        <v>1532.8321800000001</v>
      </c>
      <c r="E2831">
        <v>1532.8308</v>
      </c>
      <c r="F2831">
        <v>1532.8338000000001</v>
      </c>
    </row>
    <row r="2832" spans="3:6" x14ac:dyDescent="0.25">
      <c r="C2832">
        <v>0.65393000000000001</v>
      </c>
      <c r="D2832">
        <v>1532.8322499999999</v>
      </c>
      <c r="E2832">
        <v>1532.8308</v>
      </c>
      <c r="F2832">
        <v>1532.8338000000001</v>
      </c>
    </row>
    <row r="2833" spans="3:6" x14ac:dyDescent="0.25">
      <c r="C2833">
        <v>0.65415000000000001</v>
      </c>
      <c r="D2833">
        <v>1532.8321800000001</v>
      </c>
      <c r="E2833">
        <v>1532.8308</v>
      </c>
      <c r="F2833">
        <v>1532.8338000000001</v>
      </c>
    </row>
    <row r="2834" spans="3:6" x14ac:dyDescent="0.25">
      <c r="C2834">
        <v>0.65437999999999996</v>
      </c>
      <c r="D2834">
        <v>1532.8321800000001</v>
      </c>
      <c r="E2834">
        <v>1532.8308</v>
      </c>
      <c r="F2834">
        <v>1532.8338000000001</v>
      </c>
    </row>
    <row r="2835" spans="3:6" x14ac:dyDescent="0.25">
      <c r="C2835">
        <v>0.65459999999999996</v>
      </c>
      <c r="D2835">
        <v>1532.8321900000001</v>
      </c>
      <c r="E2835">
        <v>1532.8308</v>
      </c>
      <c r="F2835">
        <v>1532.8338000000001</v>
      </c>
    </row>
    <row r="2836" spans="3:6" x14ac:dyDescent="0.25">
      <c r="C2836">
        <v>0.65481999999999996</v>
      </c>
      <c r="D2836">
        <v>1532.83221</v>
      </c>
      <c r="E2836">
        <v>1532.8308</v>
      </c>
      <c r="F2836">
        <v>1532.8338000000001</v>
      </c>
    </row>
    <row r="2837" spans="3:6" x14ac:dyDescent="0.25">
      <c r="C2837">
        <v>0.65503999999999996</v>
      </c>
      <c r="D2837">
        <v>1532.83221</v>
      </c>
      <c r="E2837">
        <v>1532.8308</v>
      </c>
      <c r="F2837">
        <v>1532.8338000000001</v>
      </c>
    </row>
    <row r="2838" spans="3:6" x14ac:dyDescent="0.25">
      <c r="C2838">
        <v>0.65527000000000002</v>
      </c>
      <c r="D2838">
        <v>1532.8321800000001</v>
      </c>
      <c r="E2838">
        <v>1532.8308</v>
      </c>
      <c r="F2838">
        <v>1532.8338000000001</v>
      </c>
    </row>
    <row r="2839" spans="3:6" x14ac:dyDescent="0.25">
      <c r="C2839">
        <v>0.65549000000000002</v>
      </c>
      <c r="D2839">
        <v>1532.8322000000001</v>
      </c>
      <c r="E2839">
        <v>1532.8308</v>
      </c>
      <c r="F2839">
        <v>1532.8338000000001</v>
      </c>
    </row>
    <row r="2840" spans="3:6" x14ac:dyDescent="0.25">
      <c r="C2840">
        <v>0.65571000000000002</v>
      </c>
      <c r="D2840">
        <v>1532.83221</v>
      </c>
      <c r="E2840">
        <v>1532.8308</v>
      </c>
      <c r="F2840">
        <v>1532.8338000000001</v>
      </c>
    </row>
    <row r="2841" spans="3:6" x14ac:dyDescent="0.25">
      <c r="C2841">
        <v>0.65593000000000001</v>
      </c>
      <c r="D2841">
        <v>1532.8321699999999</v>
      </c>
      <c r="E2841">
        <v>1532.8308</v>
      </c>
      <c r="F2841">
        <v>1532.8338000000001</v>
      </c>
    </row>
    <row r="2842" spans="3:6" x14ac:dyDescent="0.25">
      <c r="C2842">
        <v>0.65615000000000001</v>
      </c>
      <c r="D2842">
        <v>1532.83222</v>
      </c>
      <c r="E2842">
        <v>1532.8308</v>
      </c>
      <c r="F2842">
        <v>1532.8338000000001</v>
      </c>
    </row>
    <row r="2843" spans="3:6" x14ac:dyDescent="0.25">
      <c r="C2843">
        <v>0.65637999999999996</v>
      </c>
      <c r="D2843">
        <v>1532.83222</v>
      </c>
      <c r="E2843">
        <v>1532.8308</v>
      </c>
      <c r="F2843">
        <v>1532.8338000000001</v>
      </c>
    </row>
    <row r="2844" spans="3:6" x14ac:dyDescent="0.25">
      <c r="C2844">
        <v>0.65659999999999996</v>
      </c>
      <c r="D2844">
        <v>1532.83222</v>
      </c>
      <c r="E2844">
        <v>1532.8308</v>
      </c>
      <c r="F2844">
        <v>1532.8338000000001</v>
      </c>
    </row>
    <row r="2845" spans="3:6" x14ac:dyDescent="0.25">
      <c r="C2845">
        <v>0.65681999999999996</v>
      </c>
      <c r="D2845">
        <v>1532.83223</v>
      </c>
      <c r="E2845">
        <v>1532.8308</v>
      </c>
      <c r="F2845">
        <v>1532.8338000000001</v>
      </c>
    </row>
    <row r="2846" spans="3:6" x14ac:dyDescent="0.25">
      <c r="C2846">
        <v>0.65703999999999996</v>
      </c>
      <c r="D2846">
        <v>1532.83222</v>
      </c>
      <c r="E2846">
        <v>1532.8308</v>
      </c>
      <c r="F2846">
        <v>1532.8338000000001</v>
      </c>
    </row>
    <row r="2847" spans="3:6" x14ac:dyDescent="0.25">
      <c r="C2847">
        <v>0.65727000000000002</v>
      </c>
      <c r="D2847">
        <v>1532.8321699999999</v>
      </c>
      <c r="E2847">
        <v>1532.8308</v>
      </c>
      <c r="F2847">
        <v>1532.8338000000001</v>
      </c>
    </row>
    <row r="2848" spans="3:6" x14ac:dyDescent="0.25">
      <c r="C2848">
        <v>0.65749000000000002</v>
      </c>
      <c r="D2848">
        <v>1532.8321900000001</v>
      </c>
      <c r="E2848">
        <v>1532.8308</v>
      </c>
      <c r="F2848">
        <v>1532.8338000000001</v>
      </c>
    </row>
    <row r="2849" spans="3:6" x14ac:dyDescent="0.25">
      <c r="C2849">
        <v>0.65771000000000002</v>
      </c>
      <c r="D2849">
        <v>1532.83222</v>
      </c>
      <c r="E2849">
        <v>1532.8308</v>
      </c>
      <c r="F2849">
        <v>1532.8338000000001</v>
      </c>
    </row>
    <row r="2850" spans="3:6" x14ac:dyDescent="0.25">
      <c r="C2850">
        <v>0.65793000000000001</v>
      </c>
      <c r="D2850">
        <v>1532.83221</v>
      </c>
      <c r="E2850">
        <v>1532.8308</v>
      </c>
      <c r="F2850">
        <v>1532.8338000000001</v>
      </c>
    </row>
    <row r="2851" spans="3:6" x14ac:dyDescent="0.25">
      <c r="C2851">
        <v>0.65815000000000001</v>
      </c>
      <c r="D2851">
        <v>1532.83221</v>
      </c>
      <c r="E2851">
        <v>1532.8308</v>
      </c>
      <c r="F2851">
        <v>1532.8338000000001</v>
      </c>
    </row>
    <row r="2852" spans="3:6" x14ac:dyDescent="0.25">
      <c r="C2852">
        <v>0.65837999999999997</v>
      </c>
      <c r="D2852">
        <v>1532.8322000000001</v>
      </c>
      <c r="E2852">
        <v>1532.8308</v>
      </c>
      <c r="F2852">
        <v>1532.8338000000001</v>
      </c>
    </row>
    <row r="2853" spans="3:6" x14ac:dyDescent="0.25">
      <c r="C2853">
        <v>0.65859999999999996</v>
      </c>
      <c r="D2853">
        <v>1532.8321699999999</v>
      </c>
      <c r="E2853">
        <v>1532.8308</v>
      </c>
      <c r="F2853">
        <v>1532.8338000000001</v>
      </c>
    </row>
    <row r="2854" spans="3:6" x14ac:dyDescent="0.25">
      <c r="C2854">
        <v>0.65881999999999996</v>
      </c>
      <c r="D2854">
        <v>1532.83221</v>
      </c>
      <c r="E2854">
        <v>1532.8308</v>
      </c>
      <c r="F2854">
        <v>1532.8338000000001</v>
      </c>
    </row>
    <row r="2855" spans="3:6" x14ac:dyDescent="0.25">
      <c r="C2855">
        <v>0.65903999999999996</v>
      </c>
      <c r="D2855">
        <v>1532.83222</v>
      </c>
      <c r="E2855">
        <v>1532.8308</v>
      </c>
      <c r="F2855">
        <v>1532.8338000000001</v>
      </c>
    </row>
    <row r="2856" spans="3:6" x14ac:dyDescent="0.25">
      <c r="C2856">
        <v>0.65927000000000002</v>
      </c>
      <c r="D2856">
        <v>1532.83223</v>
      </c>
      <c r="E2856">
        <v>1532.8308</v>
      </c>
      <c r="F2856">
        <v>1532.8338000000001</v>
      </c>
    </row>
    <row r="2857" spans="3:6" x14ac:dyDescent="0.25">
      <c r="C2857">
        <v>0.65949000000000002</v>
      </c>
      <c r="D2857">
        <v>1532.8321900000001</v>
      </c>
      <c r="E2857">
        <v>1532.8308</v>
      </c>
      <c r="F2857">
        <v>1532.8338000000001</v>
      </c>
    </row>
    <row r="2858" spans="3:6" x14ac:dyDescent="0.25">
      <c r="C2858">
        <v>0.65971000000000002</v>
      </c>
      <c r="D2858">
        <v>1532.83223</v>
      </c>
      <c r="E2858">
        <v>1532.8308</v>
      </c>
      <c r="F2858">
        <v>1532.8338000000001</v>
      </c>
    </row>
    <row r="2859" spans="3:6" x14ac:dyDescent="0.25">
      <c r="C2859">
        <v>0.65993000000000002</v>
      </c>
      <c r="D2859">
        <v>1532.83222</v>
      </c>
      <c r="E2859">
        <v>1532.8308</v>
      </c>
      <c r="F2859">
        <v>1532.8338000000001</v>
      </c>
    </row>
    <row r="2860" spans="3:6" x14ac:dyDescent="0.25">
      <c r="C2860">
        <v>0.66015999999999997</v>
      </c>
      <c r="D2860">
        <v>1532.8322000000001</v>
      </c>
      <c r="E2860">
        <v>1532.8308</v>
      </c>
      <c r="F2860">
        <v>1532.8338000000001</v>
      </c>
    </row>
    <row r="2861" spans="3:6" x14ac:dyDescent="0.25">
      <c r="C2861">
        <v>0.66037999999999997</v>
      </c>
      <c r="D2861">
        <v>1532.8321800000001</v>
      </c>
      <c r="E2861">
        <v>1532.8308</v>
      </c>
      <c r="F2861">
        <v>1532.8338000000001</v>
      </c>
    </row>
    <row r="2862" spans="3:6" x14ac:dyDescent="0.25">
      <c r="C2862">
        <v>0.66059999999999997</v>
      </c>
      <c r="D2862">
        <v>1532.8321699999999</v>
      </c>
      <c r="E2862">
        <v>1532.8308</v>
      </c>
      <c r="F2862">
        <v>1532.8338000000001</v>
      </c>
    </row>
    <row r="2863" spans="3:6" x14ac:dyDescent="0.25">
      <c r="C2863">
        <v>0.66081999999999996</v>
      </c>
      <c r="D2863">
        <v>1532.8321900000001</v>
      </c>
      <c r="E2863">
        <v>1532.8308</v>
      </c>
      <c r="F2863">
        <v>1532.8338000000001</v>
      </c>
    </row>
    <row r="2864" spans="3:6" x14ac:dyDescent="0.25">
      <c r="C2864">
        <v>0.66103999999999996</v>
      </c>
      <c r="D2864">
        <v>1532.83222</v>
      </c>
      <c r="E2864">
        <v>1532.8308</v>
      </c>
      <c r="F2864">
        <v>1532.8338000000001</v>
      </c>
    </row>
    <row r="2865" spans="3:6" x14ac:dyDescent="0.25">
      <c r="C2865">
        <v>0.66127000000000002</v>
      </c>
      <c r="D2865">
        <v>1532.8321800000001</v>
      </c>
      <c r="E2865">
        <v>1532.8308</v>
      </c>
      <c r="F2865">
        <v>1532.8338000000001</v>
      </c>
    </row>
    <row r="2866" spans="3:6" x14ac:dyDescent="0.25">
      <c r="C2866">
        <v>0.66149000000000002</v>
      </c>
      <c r="D2866">
        <v>1532.83221</v>
      </c>
      <c r="E2866">
        <v>1532.8308</v>
      </c>
      <c r="F2866">
        <v>1532.8338000000001</v>
      </c>
    </row>
    <row r="2867" spans="3:6" x14ac:dyDescent="0.25">
      <c r="C2867">
        <v>0.66171000000000002</v>
      </c>
      <c r="D2867">
        <v>1532.83223</v>
      </c>
      <c r="E2867">
        <v>1532.8308</v>
      </c>
      <c r="F2867">
        <v>1532.8338000000001</v>
      </c>
    </row>
    <row r="2868" spans="3:6" x14ac:dyDescent="0.25">
      <c r="C2868">
        <v>0.66193000000000002</v>
      </c>
      <c r="D2868">
        <v>1532.8322499999999</v>
      </c>
      <c r="E2868">
        <v>1532.8308</v>
      </c>
      <c r="F2868">
        <v>1532.8338000000001</v>
      </c>
    </row>
    <row r="2869" spans="3:6" x14ac:dyDescent="0.25">
      <c r="C2869">
        <v>0.66215999999999997</v>
      </c>
      <c r="D2869">
        <v>1532.8321599999999</v>
      </c>
      <c r="E2869">
        <v>1532.8308</v>
      </c>
      <c r="F2869">
        <v>1532.8338000000001</v>
      </c>
    </row>
    <row r="2870" spans="3:6" x14ac:dyDescent="0.25">
      <c r="C2870">
        <v>0.66237999999999997</v>
      </c>
      <c r="D2870">
        <v>1532.8321900000001</v>
      </c>
      <c r="E2870">
        <v>1532.8308</v>
      </c>
      <c r="F2870">
        <v>1532.8338000000001</v>
      </c>
    </row>
    <row r="2871" spans="3:6" x14ac:dyDescent="0.25">
      <c r="C2871">
        <v>0.66259999999999997</v>
      </c>
      <c r="D2871">
        <v>1532.8322000000001</v>
      </c>
      <c r="E2871">
        <v>1532.8308</v>
      </c>
      <c r="F2871">
        <v>1532.8338000000001</v>
      </c>
    </row>
    <row r="2872" spans="3:6" x14ac:dyDescent="0.25">
      <c r="C2872">
        <v>0.66281999999999996</v>
      </c>
      <c r="D2872">
        <v>1532.83222</v>
      </c>
      <c r="E2872">
        <v>1532.8308</v>
      </c>
      <c r="F2872">
        <v>1532.8338000000001</v>
      </c>
    </row>
    <row r="2873" spans="3:6" x14ac:dyDescent="0.25">
      <c r="C2873">
        <v>0.66303999999999996</v>
      </c>
      <c r="D2873">
        <v>1532.8321900000001</v>
      </c>
      <c r="E2873">
        <v>1532.8308</v>
      </c>
      <c r="F2873">
        <v>1532.8338000000001</v>
      </c>
    </row>
    <row r="2874" spans="3:6" x14ac:dyDescent="0.25">
      <c r="C2874">
        <v>0.66327000000000003</v>
      </c>
      <c r="D2874">
        <v>1532.83222</v>
      </c>
      <c r="E2874">
        <v>1532.8308</v>
      </c>
      <c r="F2874">
        <v>1532.8338000000001</v>
      </c>
    </row>
    <row r="2875" spans="3:6" x14ac:dyDescent="0.25">
      <c r="C2875">
        <v>0.66349000000000002</v>
      </c>
      <c r="D2875">
        <v>1532.83224</v>
      </c>
      <c r="E2875">
        <v>1532.8308</v>
      </c>
      <c r="F2875">
        <v>1532.8338000000001</v>
      </c>
    </row>
    <row r="2876" spans="3:6" x14ac:dyDescent="0.25">
      <c r="C2876">
        <v>0.66371000000000002</v>
      </c>
      <c r="D2876">
        <v>1532.8321699999999</v>
      </c>
      <c r="E2876">
        <v>1532.8308</v>
      </c>
      <c r="F2876">
        <v>1532.8338000000001</v>
      </c>
    </row>
    <row r="2877" spans="3:6" x14ac:dyDescent="0.25">
      <c r="C2877">
        <v>0.66393000000000002</v>
      </c>
      <c r="D2877">
        <v>1532.8322000000001</v>
      </c>
      <c r="E2877">
        <v>1532.8308</v>
      </c>
      <c r="F2877">
        <v>1532.8338000000001</v>
      </c>
    </row>
    <row r="2878" spans="3:6" x14ac:dyDescent="0.25">
      <c r="C2878">
        <v>0.66415000000000002</v>
      </c>
      <c r="D2878">
        <v>1532.8321900000001</v>
      </c>
      <c r="E2878">
        <v>1532.8308</v>
      </c>
      <c r="F2878">
        <v>1532.8338000000001</v>
      </c>
    </row>
    <row r="2879" spans="3:6" x14ac:dyDescent="0.25">
      <c r="C2879">
        <v>0.66437999999999997</v>
      </c>
      <c r="D2879">
        <v>1532.83221</v>
      </c>
      <c r="E2879">
        <v>1532.8308</v>
      </c>
      <c r="F2879">
        <v>1532.8338000000001</v>
      </c>
    </row>
    <row r="2880" spans="3:6" x14ac:dyDescent="0.25">
      <c r="C2880">
        <v>0.66459999999999997</v>
      </c>
      <c r="D2880">
        <v>1532.8321599999999</v>
      </c>
      <c r="E2880">
        <v>1532.8308</v>
      </c>
      <c r="F2880">
        <v>1532.8338000000001</v>
      </c>
    </row>
    <row r="2881" spans="3:6" x14ac:dyDescent="0.25">
      <c r="C2881">
        <v>0.66481999999999997</v>
      </c>
      <c r="D2881">
        <v>1532.8322000000001</v>
      </c>
      <c r="E2881">
        <v>1532.8308</v>
      </c>
      <c r="F2881">
        <v>1532.8338000000001</v>
      </c>
    </row>
    <row r="2882" spans="3:6" x14ac:dyDescent="0.25">
      <c r="C2882">
        <v>0.66503999999999996</v>
      </c>
      <c r="D2882">
        <v>1532.8321900000001</v>
      </c>
      <c r="E2882">
        <v>1532.8308</v>
      </c>
      <c r="F2882">
        <v>1532.8338000000001</v>
      </c>
    </row>
    <row r="2883" spans="3:6" x14ac:dyDescent="0.25">
      <c r="C2883">
        <v>0.66527000000000003</v>
      </c>
      <c r="D2883">
        <v>1532.8321800000001</v>
      </c>
      <c r="E2883">
        <v>1532.8308</v>
      </c>
      <c r="F2883">
        <v>1532.8338000000001</v>
      </c>
    </row>
    <row r="2884" spans="3:6" x14ac:dyDescent="0.25">
      <c r="C2884">
        <v>0.66549000000000003</v>
      </c>
      <c r="D2884">
        <v>1532.8321800000001</v>
      </c>
      <c r="E2884">
        <v>1532.8308</v>
      </c>
      <c r="F2884">
        <v>1532.8338000000001</v>
      </c>
    </row>
    <row r="2885" spans="3:6" x14ac:dyDescent="0.25">
      <c r="C2885">
        <v>0.66571000000000002</v>
      </c>
      <c r="D2885">
        <v>1532.8321800000001</v>
      </c>
      <c r="E2885">
        <v>1532.8308</v>
      </c>
      <c r="F2885">
        <v>1532.8338000000001</v>
      </c>
    </row>
    <row r="2886" spans="3:6" x14ac:dyDescent="0.25">
      <c r="C2886">
        <v>0.66593000000000002</v>
      </c>
      <c r="D2886">
        <v>1532.8321599999999</v>
      </c>
      <c r="E2886">
        <v>1532.8308</v>
      </c>
      <c r="F2886">
        <v>1532.8338000000001</v>
      </c>
    </row>
    <row r="2887" spans="3:6" x14ac:dyDescent="0.25">
      <c r="C2887">
        <v>0.66615000000000002</v>
      </c>
      <c r="D2887">
        <v>1532.8321699999999</v>
      </c>
      <c r="E2887">
        <v>1532.8308</v>
      </c>
      <c r="F2887">
        <v>1532.8338000000001</v>
      </c>
    </row>
    <row r="2888" spans="3:6" x14ac:dyDescent="0.25">
      <c r="C2888">
        <v>0.66637999999999997</v>
      </c>
      <c r="D2888">
        <v>1532.8321699999999</v>
      </c>
      <c r="E2888">
        <v>1532.8308</v>
      </c>
      <c r="F2888">
        <v>1532.8338000000001</v>
      </c>
    </row>
    <row r="2889" spans="3:6" x14ac:dyDescent="0.25">
      <c r="C2889">
        <v>0.66659999999999997</v>
      </c>
      <c r="D2889">
        <v>1532.83213</v>
      </c>
      <c r="E2889">
        <v>1532.8308</v>
      </c>
      <c r="F2889">
        <v>1532.8338000000001</v>
      </c>
    </row>
    <row r="2890" spans="3:6" x14ac:dyDescent="0.25">
      <c r="C2890">
        <v>0.66681999999999997</v>
      </c>
      <c r="D2890">
        <v>1532.83221</v>
      </c>
      <c r="E2890">
        <v>1532.8308</v>
      </c>
      <c r="F2890">
        <v>1532.8338000000001</v>
      </c>
    </row>
    <row r="2891" spans="3:6" x14ac:dyDescent="0.25">
      <c r="C2891">
        <v>0.66703999999999997</v>
      </c>
      <c r="D2891">
        <v>1532.8321699999999</v>
      </c>
      <c r="E2891">
        <v>1532.8308</v>
      </c>
      <c r="F2891">
        <v>1532.8338000000001</v>
      </c>
    </row>
    <row r="2892" spans="3:6" x14ac:dyDescent="0.25">
      <c r="C2892">
        <v>0.66727000000000003</v>
      </c>
      <c r="D2892">
        <v>1532.8321800000001</v>
      </c>
      <c r="E2892">
        <v>1532.8308</v>
      </c>
      <c r="F2892">
        <v>1532.8338000000001</v>
      </c>
    </row>
    <row r="2893" spans="3:6" x14ac:dyDescent="0.25">
      <c r="C2893">
        <v>0.66749000000000003</v>
      </c>
      <c r="D2893">
        <v>1532.8321800000001</v>
      </c>
      <c r="E2893">
        <v>1532.8308</v>
      </c>
      <c r="F2893">
        <v>1532.8338000000001</v>
      </c>
    </row>
    <row r="2894" spans="3:6" x14ac:dyDescent="0.25">
      <c r="C2894">
        <v>0.66771000000000003</v>
      </c>
      <c r="D2894">
        <v>1532.83222</v>
      </c>
      <c r="E2894">
        <v>1532.8308</v>
      </c>
      <c r="F2894">
        <v>1532.8338000000001</v>
      </c>
    </row>
    <row r="2895" spans="3:6" x14ac:dyDescent="0.25">
      <c r="C2895">
        <v>0.66793000000000002</v>
      </c>
      <c r="D2895">
        <v>1532.83222</v>
      </c>
      <c r="E2895">
        <v>1532.8308</v>
      </c>
      <c r="F2895">
        <v>1532.8338000000001</v>
      </c>
    </row>
    <row r="2896" spans="3:6" x14ac:dyDescent="0.25">
      <c r="C2896">
        <v>0.66815999999999998</v>
      </c>
      <c r="D2896">
        <v>1532.83213</v>
      </c>
      <c r="E2896">
        <v>1532.8308</v>
      </c>
      <c r="F2896">
        <v>1532.8338000000001</v>
      </c>
    </row>
    <row r="2897" spans="3:6" x14ac:dyDescent="0.25">
      <c r="C2897">
        <v>0.66837999999999997</v>
      </c>
      <c r="D2897">
        <v>1532.8321699999999</v>
      </c>
      <c r="E2897">
        <v>1532.8308</v>
      </c>
      <c r="F2897">
        <v>1532.8338000000001</v>
      </c>
    </row>
    <row r="2898" spans="3:6" x14ac:dyDescent="0.25">
      <c r="C2898">
        <v>0.66859999999999997</v>
      </c>
      <c r="D2898">
        <v>1532.8321900000001</v>
      </c>
      <c r="E2898">
        <v>1532.8308</v>
      </c>
      <c r="F2898">
        <v>1532.8338000000001</v>
      </c>
    </row>
    <row r="2899" spans="3:6" x14ac:dyDescent="0.25">
      <c r="C2899">
        <v>0.66881999999999997</v>
      </c>
      <c r="D2899">
        <v>1532.8321599999999</v>
      </c>
      <c r="E2899">
        <v>1532.8308</v>
      </c>
      <c r="F2899">
        <v>1532.8338000000001</v>
      </c>
    </row>
    <row r="2900" spans="3:6" x14ac:dyDescent="0.25">
      <c r="C2900">
        <v>0.66903999999999997</v>
      </c>
      <c r="D2900">
        <v>1532.8321900000001</v>
      </c>
      <c r="E2900">
        <v>1532.8308</v>
      </c>
      <c r="F2900">
        <v>1532.8338000000001</v>
      </c>
    </row>
    <row r="2901" spans="3:6" x14ac:dyDescent="0.25">
      <c r="C2901">
        <v>0.66927000000000003</v>
      </c>
      <c r="D2901">
        <v>1532.83221</v>
      </c>
      <c r="E2901">
        <v>1532.8308</v>
      </c>
      <c r="F2901">
        <v>1532.8338000000001</v>
      </c>
    </row>
    <row r="2902" spans="3:6" x14ac:dyDescent="0.25">
      <c r="C2902">
        <v>0.66949000000000003</v>
      </c>
      <c r="D2902">
        <v>1532.83214</v>
      </c>
      <c r="E2902">
        <v>1532.8308</v>
      </c>
      <c r="F2902">
        <v>1532.8338000000001</v>
      </c>
    </row>
    <row r="2903" spans="3:6" x14ac:dyDescent="0.25">
      <c r="C2903">
        <v>0.66971000000000003</v>
      </c>
      <c r="D2903">
        <v>1532.8321800000001</v>
      </c>
      <c r="E2903">
        <v>1532.8308</v>
      </c>
      <c r="F2903">
        <v>1532.8338000000001</v>
      </c>
    </row>
    <row r="2904" spans="3:6" x14ac:dyDescent="0.25">
      <c r="C2904">
        <v>0.66993000000000003</v>
      </c>
      <c r="D2904">
        <v>1532.83221</v>
      </c>
      <c r="E2904">
        <v>1532.8308</v>
      </c>
      <c r="F2904">
        <v>1532.8338000000001</v>
      </c>
    </row>
    <row r="2905" spans="3:6" x14ac:dyDescent="0.25">
      <c r="C2905">
        <v>0.67015999999999998</v>
      </c>
      <c r="D2905">
        <v>1532.8321599999999</v>
      </c>
      <c r="E2905">
        <v>1532.8308</v>
      </c>
      <c r="F2905">
        <v>1532.8338000000001</v>
      </c>
    </row>
    <row r="2906" spans="3:6" x14ac:dyDescent="0.25">
      <c r="C2906">
        <v>0.67037999999999998</v>
      </c>
      <c r="D2906">
        <v>1532.83215</v>
      </c>
      <c r="E2906">
        <v>1532.8308</v>
      </c>
      <c r="F2906">
        <v>1532.8338000000001</v>
      </c>
    </row>
    <row r="2907" spans="3:6" x14ac:dyDescent="0.25">
      <c r="C2907">
        <v>0.67059999999999997</v>
      </c>
      <c r="D2907">
        <v>1532.8321900000001</v>
      </c>
      <c r="E2907">
        <v>1532.8308</v>
      </c>
      <c r="F2907">
        <v>1532.8338000000001</v>
      </c>
    </row>
    <row r="2908" spans="3:6" x14ac:dyDescent="0.25">
      <c r="C2908">
        <v>0.67081999999999997</v>
      </c>
      <c r="D2908">
        <v>1532.83221</v>
      </c>
      <c r="E2908">
        <v>1532.8308</v>
      </c>
      <c r="F2908">
        <v>1532.8338000000001</v>
      </c>
    </row>
    <row r="2909" spans="3:6" x14ac:dyDescent="0.25">
      <c r="C2909">
        <v>0.67103999999999997</v>
      </c>
      <c r="D2909">
        <v>1532.83222</v>
      </c>
      <c r="E2909">
        <v>1532.8308</v>
      </c>
      <c r="F2909">
        <v>1532.8338000000001</v>
      </c>
    </row>
    <row r="2910" spans="3:6" x14ac:dyDescent="0.25">
      <c r="C2910">
        <v>0.67127000000000003</v>
      </c>
      <c r="D2910">
        <v>1532.8321900000001</v>
      </c>
      <c r="E2910">
        <v>1532.8308</v>
      </c>
      <c r="F2910">
        <v>1532.8338000000001</v>
      </c>
    </row>
    <row r="2911" spans="3:6" x14ac:dyDescent="0.25">
      <c r="C2911">
        <v>0.67149000000000003</v>
      </c>
      <c r="D2911">
        <v>1532.8321699999999</v>
      </c>
      <c r="E2911">
        <v>1532.8308</v>
      </c>
      <c r="F2911">
        <v>1532.8338000000001</v>
      </c>
    </row>
    <row r="2912" spans="3:6" x14ac:dyDescent="0.25">
      <c r="C2912">
        <v>0.67171000000000003</v>
      </c>
      <c r="D2912">
        <v>1532.8321800000001</v>
      </c>
      <c r="E2912">
        <v>1532.8308</v>
      </c>
      <c r="F2912">
        <v>1532.8338000000001</v>
      </c>
    </row>
    <row r="2913" spans="3:6" x14ac:dyDescent="0.25">
      <c r="C2913">
        <v>0.67193000000000003</v>
      </c>
      <c r="D2913">
        <v>1532.83222</v>
      </c>
      <c r="E2913">
        <v>1532.8308</v>
      </c>
      <c r="F2913">
        <v>1532.8338000000001</v>
      </c>
    </row>
    <row r="2914" spans="3:6" x14ac:dyDescent="0.25">
      <c r="C2914">
        <v>0.67215999999999998</v>
      </c>
      <c r="D2914">
        <v>1532.8321800000001</v>
      </c>
      <c r="E2914">
        <v>1532.8308</v>
      </c>
      <c r="F2914">
        <v>1532.8338000000001</v>
      </c>
    </row>
    <row r="2915" spans="3:6" x14ac:dyDescent="0.25">
      <c r="C2915">
        <v>0.67237999999999998</v>
      </c>
      <c r="D2915">
        <v>1532.8321599999999</v>
      </c>
      <c r="E2915">
        <v>1532.8308</v>
      </c>
      <c r="F2915">
        <v>1532.8338000000001</v>
      </c>
    </row>
    <row r="2916" spans="3:6" x14ac:dyDescent="0.25">
      <c r="C2916">
        <v>0.67259999999999998</v>
      </c>
      <c r="D2916">
        <v>1532.8321900000001</v>
      </c>
      <c r="E2916">
        <v>1532.8308</v>
      </c>
      <c r="F2916">
        <v>1532.8338000000001</v>
      </c>
    </row>
    <row r="2917" spans="3:6" x14ac:dyDescent="0.25">
      <c r="C2917">
        <v>0.67281999999999997</v>
      </c>
      <c r="D2917">
        <v>1532.8321800000001</v>
      </c>
      <c r="E2917">
        <v>1532.8308</v>
      </c>
      <c r="F2917">
        <v>1532.8338000000001</v>
      </c>
    </row>
    <row r="2918" spans="3:6" x14ac:dyDescent="0.25">
      <c r="C2918">
        <v>0.67303999999999997</v>
      </c>
      <c r="D2918">
        <v>1532.83215</v>
      </c>
      <c r="E2918">
        <v>1532.8308</v>
      </c>
      <c r="F2918">
        <v>1532.8338000000001</v>
      </c>
    </row>
    <row r="2919" spans="3:6" x14ac:dyDescent="0.25">
      <c r="C2919">
        <v>0.67327000000000004</v>
      </c>
      <c r="D2919">
        <v>1532.83221</v>
      </c>
      <c r="E2919">
        <v>1532.8308</v>
      </c>
      <c r="F2919">
        <v>1532.8338000000001</v>
      </c>
    </row>
    <row r="2920" spans="3:6" x14ac:dyDescent="0.25">
      <c r="C2920">
        <v>0.67349000000000003</v>
      </c>
      <c r="D2920">
        <v>1532.8322000000001</v>
      </c>
      <c r="E2920">
        <v>1532.8308</v>
      </c>
      <c r="F2920">
        <v>1532.8338000000001</v>
      </c>
    </row>
    <row r="2921" spans="3:6" x14ac:dyDescent="0.25">
      <c r="C2921">
        <v>0.67371000000000003</v>
      </c>
      <c r="D2921">
        <v>1532.8322000000001</v>
      </c>
      <c r="E2921">
        <v>1532.8308</v>
      </c>
      <c r="F2921">
        <v>1532.8338000000001</v>
      </c>
    </row>
    <row r="2922" spans="3:6" x14ac:dyDescent="0.25">
      <c r="C2922">
        <v>0.67393000000000003</v>
      </c>
      <c r="D2922">
        <v>1532.8322000000001</v>
      </c>
      <c r="E2922">
        <v>1532.8308</v>
      </c>
      <c r="F2922">
        <v>1532.8338000000001</v>
      </c>
    </row>
    <row r="2923" spans="3:6" x14ac:dyDescent="0.25">
      <c r="C2923">
        <v>0.67415000000000003</v>
      </c>
      <c r="D2923">
        <v>1532.83214</v>
      </c>
      <c r="E2923">
        <v>1532.8308</v>
      </c>
      <c r="F2923">
        <v>1532.8338000000001</v>
      </c>
    </row>
    <row r="2924" spans="3:6" x14ac:dyDescent="0.25">
      <c r="C2924">
        <v>0.67437999999999998</v>
      </c>
      <c r="D2924">
        <v>1532.8321800000001</v>
      </c>
      <c r="E2924">
        <v>1532.8308</v>
      </c>
      <c r="F2924">
        <v>1532.8338000000001</v>
      </c>
    </row>
    <row r="2925" spans="3:6" x14ac:dyDescent="0.25">
      <c r="C2925">
        <v>0.67459999999999998</v>
      </c>
      <c r="D2925">
        <v>1532.8322000000001</v>
      </c>
      <c r="E2925">
        <v>1532.8308</v>
      </c>
      <c r="F2925">
        <v>1532.8338000000001</v>
      </c>
    </row>
    <row r="2926" spans="3:6" x14ac:dyDescent="0.25">
      <c r="C2926">
        <v>0.67481999999999998</v>
      </c>
      <c r="D2926">
        <v>1532.8321800000001</v>
      </c>
      <c r="E2926">
        <v>1532.8308</v>
      </c>
      <c r="F2926">
        <v>1532.8338000000001</v>
      </c>
    </row>
    <row r="2927" spans="3:6" x14ac:dyDescent="0.25">
      <c r="C2927">
        <v>0.67503999999999997</v>
      </c>
      <c r="D2927">
        <v>1532.83221</v>
      </c>
      <c r="E2927">
        <v>1532.8308</v>
      </c>
      <c r="F2927">
        <v>1532.8338000000001</v>
      </c>
    </row>
    <row r="2928" spans="3:6" x14ac:dyDescent="0.25">
      <c r="C2928">
        <v>0.67527000000000004</v>
      </c>
      <c r="D2928">
        <v>1532.8322000000001</v>
      </c>
      <c r="E2928">
        <v>1532.8308</v>
      </c>
      <c r="F2928">
        <v>1532.8338000000001</v>
      </c>
    </row>
    <row r="2929" spans="3:6" x14ac:dyDescent="0.25">
      <c r="C2929">
        <v>0.67549000000000003</v>
      </c>
      <c r="D2929">
        <v>1532.83215</v>
      </c>
      <c r="E2929">
        <v>1532.8308</v>
      </c>
      <c r="F2929">
        <v>1532.8338000000001</v>
      </c>
    </row>
    <row r="2930" spans="3:6" x14ac:dyDescent="0.25">
      <c r="C2930">
        <v>0.67571000000000003</v>
      </c>
      <c r="D2930">
        <v>1532.83222</v>
      </c>
      <c r="E2930">
        <v>1532.8308</v>
      </c>
      <c r="F2930">
        <v>1532.8338000000001</v>
      </c>
    </row>
    <row r="2931" spans="3:6" x14ac:dyDescent="0.25">
      <c r="C2931">
        <v>0.67593000000000003</v>
      </c>
      <c r="D2931">
        <v>1532.8321699999999</v>
      </c>
      <c r="E2931">
        <v>1532.8308</v>
      </c>
      <c r="F2931">
        <v>1532.8338000000001</v>
      </c>
    </row>
    <row r="2932" spans="3:6" x14ac:dyDescent="0.25">
      <c r="C2932">
        <v>0.67615000000000003</v>
      </c>
      <c r="D2932">
        <v>1532.8321900000001</v>
      </c>
      <c r="E2932">
        <v>1532.8308</v>
      </c>
      <c r="F2932">
        <v>1532.8338000000001</v>
      </c>
    </row>
    <row r="2933" spans="3:6" x14ac:dyDescent="0.25">
      <c r="C2933">
        <v>0.67637999999999998</v>
      </c>
      <c r="D2933">
        <v>1532.8321900000001</v>
      </c>
      <c r="E2933">
        <v>1532.8308</v>
      </c>
      <c r="F2933">
        <v>1532.8338000000001</v>
      </c>
    </row>
    <row r="2934" spans="3:6" x14ac:dyDescent="0.25">
      <c r="C2934">
        <v>0.67659999999999998</v>
      </c>
      <c r="D2934">
        <v>1532.8321900000001</v>
      </c>
      <c r="E2934">
        <v>1532.8308</v>
      </c>
      <c r="F2934">
        <v>1532.8338000000001</v>
      </c>
    </row>
    <row r="2935" spans="3:6" x14ac:dyDescent="0.25">
      <c r="C2935">
        <v>0.67681999999999998</v>
      </c>
      <c r="D2935">
        <v>1532.8322000000001</v>
      </c>
      <c r="E2935">
        <v>1532.8308</v>
      </c>
      <c r="F2935">
        <v>1532.8338000000001</v>
      </c>
    </row>
    <row r="2936" spans="3:6" x14ac:dyDescent="0.25">
      <c r="C2936">
        <v>0.67703999999999998</v>
      </c>
      <c r="D2936">
        <v>1532.8322000000001</v>
      </c>
      <c r="E2936">
        <v>1532.8308</v>
      </c>
      <c r="F2936">
        <v>1532.8338000000001</v>
      </c>
    </row>
    <row r="2937" spans="3:6" x14ac:dyDescent="0.25">
      <c r="C2937">
        <v>0.67727000000000004</v>
      </c>
      <c r="D2937">
        <v>1532.8322000000001</v>
      </c>
      <c r="E2937">
        <v>1532.8308</v>
      </c>
      <c r="F2937">
        <v>1532.8338000000001</v>
      </c>
    </row>
    <row r="2938" spans="3:6" x14ac:dyDescent="0.25">
      <c r="C2938">
        <v>0.67749000000000004</v>
      </c>
      <c r="D2938">
        <v>1532.8321800000001</v>
      </c>
      <c r="E2938">
        <v>1532.8308</v>
      </c>
      <c r="F2938">
        <v>1532.8338000000001</v>
      </c>
    </row>
    <row r="2939" spans="3:6" x14ac:dyDescent="0.25">
      <c r="C2939">
        <v>0.67771000000000003</v>
      </c>
      <c r="D2939">
        <v>1532.8321900000001</v>
      </c>
      <c r="E2939">
        <v>1532.8308</v>
      </c>
      <c r="F2939">
        <v>1532.8338000000001</v>
      </c>
    </row>
    <row r="2940" spans="3:6" x14ac:dyDescent="0.25">
      <c r="C2940">
        <v>0.67793000000000003</v>
      </c>
      <c r="D2940">
        <v>1532.83221</v>
      </c>
      <c r="E2940">
        <v>1532.8308</v>
      </c>
      <c r="F2940">
        <v>1532.8338000000001</v>
      </c>
    </row>
    <row r="2941" spans="3:6" x14ac:dyDescent="0.25">
      <c r="C2941">
        <v>0.67815999999999999</v>
      </c>
      <c r="D2941">
        <v>1532.8322000000001</v>
      </c>
      <c r="E2941">
        <v>1532.8308</v>
      </c>
      <c r="F2941">
        <v>1532.8338000000001</v>
      </c>
    </row>
    <row r="2942" spans="3:6" x14ac:dyDescent="0.25">
      <c r="C2942">
        <v>0.67837999999999998</v>
      </c>
      <c r="D2942">
        <v>1532.8321900000001</v>
      </c>
      <c r="E2942">
        <v>1532.8308</v>
      </c>
      <c r="F2942">
        <v>1532.8338000000001</v>
      </c>
    </row>
    <row r="2943" spans="3:6" x14ac:dyDescent="0.25">
      <c r="C2943">
        <v>0.67859999999999998</v>
      </c>
      <c r="D2943">
        <v>1532.8321900000001</v>
      </c>
      <c r="E2943">
        <v>1532.8308</v>
      </c>
      <c r="F2943">
        <v>1532.8338000000001</v>
      </c>
    </row>
    <row r="2944" spans="3:6" x14ac:dyDescent="0.25">
      <c r="C2944">
        <v>0.67881999999999998</v>
      </c>
      <c r="D2944">
        <v>1532.8322000000001</v>
      </c>
      <c r="E2944">
        <v>1532.8308</v>
      </c>
      <c r="F2944">
        <v>1532.8338000000001</v>
      </c>
    </row>
    <row r="2945" spans="3:6" x14ac:dyDescent="0.25">
      <c r="C2945">
        <v>0.67903999999999998</v>
      </c>
      <c r="D2945">
        <v>1532.8321699999999</v>
      </c>
      <c r="E2945">
        <v>1532.8308</v>
      </c>
      <c r="F2945">
        <v>1532.8338000000001</v>
      </c>
    </row>
    <row r="2946" spans="3:6" x14ac:dyDescent="0.25">
      <c r="C2946">
        <v>0.67927000000000004</v>
      </c>
      <c r="D2946">
        <v>1532.8321800000001</v>
      </c>
      <c r="E2946">
        <v>1532.8308</v>
      </c>
      <c r="F2946">
        <v>1532.8338000000001</v>
      </c>
    </row>
    <row r="2947" spans="3:6" x14ac:dyDescent="0.25">
      <c r="C2947">
        <v>0.67949000000000004</v>
      </c>
      <c r="D2947">
        <v>1532.8321599999999</v>
      </c>
      <c r="E2947">
        <v>1532.8308</v>
      </c>
      <c r="F2947">
        <v>1532.8338000000001</v>
      </c>
    </row>
    <row r="2948" spans="3:6" x14ac:dyDescent="0.25">
      <c r="C2948">
        <v>0.67971000000000004</v>
      </c>
      <c r="D2948">
        <v>1532.83221</v>
      </c>
      <c r="E2948">
        <v>1532.8308</v>
      </c>
      <c r="F2948">
        <v>1532.8338000000001</v>
      </c>
    </row>
    <row r="2949" spans="3:6" x14ac:dyDescent="0.25">
      <c r="C2949">
        <v>0.67993000000000003</v>
      </c>
      <c r="D2949">
        <v>1532.8321900000001</v>
      </c>
      <c r="E2949">
        <v>1532.8308</v>
      </c>
      <c r="F2949">
        <v>1532.8338000000001</v>
      </c>
    </row>
    <row r="2950" spans="3:6" x14ac:dyDescent="0.25">
      <c r="C2950">
        <v>0.68015999999999999</v>
      </c>
      <c r="D2950">
        <v>1532.83215</v>
      </c>
      <c r="E2950">
        <v>1532.8308</v>
      </c>
      <c r="F2950">
        <v>1532.8338000000001</v>
      </c>
    </row>
    <row r="2951" spans="3:6" x14ac:dyDescent="0.25">
      <c r="C2951">
        <v>0.68037999999999998</v>
      </c>
      <c r="D2951">
        <v>1532.8322000000001</v>
      </c>
      <c r="E2951">
        <v>1532.8308</v>
      </c>
      <c r="F2951">
        <v>1532.8338000000001</v>
      </c>
    </row>
    <row r="2952" spans="3:6" x14ac:dyDescent="0.25">
      <c r="C2952">
        <v>0.68059999999999998</v>
      </c>
      <c r="D2952">
        <v>1532.8321699999999</v>
      </c>
      <c r="E2952">
        <v>1532.8308</v>
      </c>
      <c r="F2952">
        <v>1532.8338000000001</v>
      </c>
    </row>
    <row r="2953" spans="3:6" x14ac:dyDescent="0.25">
      <c r="C2953">
        <v>0.68081999999999998</v>
      </c>
      <c r="D2953">
        <v>1532.83221</v>
      </c>
      <c r="E2953">
        <v>1532.8308</v>
      </c>
      <c r="F2953">
        <v>1532.8338000000001</v>
      </c>
    </row>
    <row r="2954" spans="3:6" x14ac:dyDescent="0.25">
      <c r="C2954">
        <v>0.68105000000000004</v>
      </c>
      <c r="D2954">
        <v>1532.8321699999999</v>
      </c>
      <c r="E2954">
        <v>1532.8308</v>
      </c>
      <c r="F2954">
        <v>1532.8338000000001</v>
      </c>
    </row>
    <row r="2955" spans="3:6" x14ac:dyDescent="0.25">
      <c r="C2955">
        <v>0.68127000000000004</v>
      </c>
      <c r="D2955">
        <v>1532.83223</v>
      </c>
      <c r="E2955">
        <v>1532.8308</v>
      </c>
      <c r="F2955">
        <v>1532.8338000000001</v>
      </c>
    </row>
    <row r="2956" spans="3:6" x14ac:dyDescent="0.25">
      <c r="C2956">
        <v>0.68149000000000004</v>
      </c>
      <c r="D2956">
        <v>1532.8321800000001</v>
      </c>
      <c r="E2956">
        <v>1532.8308</v>
      </c>
      <c r="F2956">
        <v>1532.8338000000001</v>
      </c>
    </row>
    <row r="2957" spans="3:6" x14ac:dyDescent="0.25">
      <c r="C2957">
        <v>0.68171000000000004</v>
      </c>
      <c r="D2957">
        <v>1532.8321800000001</v>
      </c>
      <c r="E2957">
        <v>1532.8308</v>
      </c>
      <c r="F2957">
        <v>1532.8338000000001</v>
      </c>
    </row>
    <row r="2958" spans="3:6" x14ac:dyDescent="0.25">
      <c r="C2958">
        <v>0.68193000000000004</v>
      </c>
      <c r="D2958">
        <v>1532.83221</v>
      </c>
      <c r="E2958">
        <v>1532.8308</v>
      </c>
      <c r="F2958">
        <v>1532.8338000000001</v>
      </c>
    </row>
    <row r="2959" spans="3:6" x14ac:dyDescent="0.25">
      <c r="C2959">
        <v>0.68215999999999999</v>
      </c>
      <c r="D2959">
        <v>1532.8321900000001</v>
      </c>
      <c r="E2959">
        <v>1532.8308</v>
      </c>
      <c r="F2959">
        <v>1532.8338000000001</v>
      </c>
    </row>
    <row r="2960" spans="3:6" x14ac:dyDescent="0.25">
      <c r="C2960">
        <v>0.68237999999999999</v>
      </c>
      <c r="D2960">
        <v>1532.8321800000001</v>
      </c>
      <c r="E2960">
        <v>1532.8308</v>
      </c>
      <c r="F2960">
        <v>1532.8338000000001</v>
      </c>
    </row>
    <row r="2961" spans="3:6" x14ac:dyDescent="0.25">
      <c r="C2961">
        <v>0.68259999999999998</v>
      </c>
      <c r="D2961">
        <v>1532.8322000000001</v>
      </c>
      <c r="E2961">
        <v>1532.8308</v>
      </c>
      <c r="F2961">
        <v>1532.8338000000001</v>
      </c>
    </row>
    <row r="2962" spans="3:6" x14ac:dyDescent="0.25">
      <c r="C2962">
        <v>0.68281999999999998</v>
      </c>
      <c r="D2962">
        <v>1532.8321900000001</v>
      </c>
      <c r="E2962">
        <v>1532.8308</v>
      </c>
      <c r="F2962">
        <v>1532.8338000000001</v>
      </c>
    </row>
    <row r="2963" spans="3:6" x14ac:dyDescent="0.25">
      <c r="C2963">
        <v>0.68303999999999998</v>
      </c>
      <c r="D2963">
        <v>1532.8321900000001</v>
      </c>
      <c r="E2963">
        <v>1532.8308</v>
      </c>
      <c r="F2963">
        <v>1532.8338000000001</v>
      </c>
    </row>
    <row r="2964" spans="3:6" x14ac:dyDescent="0.25">
      <c r="C2964">
        <v>0.68327000000000004</v>
      </c>
      <c r="D2964">
        <v>1532.8321699999999</v>
      </c>
      <c r="E2964">
        <v>1532.8308</v>
      </c>
      <c r="F2964">
        <v>1532.8338000000001</v>
      </c>
    </row>
    <row r="2965" spans="3:6" x14ac:dyDescent="0.25">
      <c r="C2965">
        <v>0.68349000000000004</v>
      </c>
      <c r="D2965">
        <v>1532.8321900000001</v>
      </c>
      <c r="E2965">
        <v>1532.8308</v>
      </c>
      <c r="F2965">
        <v>1532.8338000000001</v>
      </c>
    </row>
    <row r="2966" spans="3:6" x14ac:dyDescent="0.25">
      <c r="C2966">
        <v>0.68371000000000004</v>
      </c>
      <c r="D2966">
        <v>1532.83214</v>
      </c>
      <c r="E2966">
        <v>1532.8308</v>
      </c>
      <c r="F2966">
        <v>1532.8338000000001</v>
      </c>
    </row>
    <row r="2967" spans="3:6" x14ac:dyDescent="0.25">
      <c r="C2967">
        <v>0.68393000000000004</v>
      </c>
      <c r="D2967">
        <v>1532.8322000000001</v>
      </c>
      <c r="E2967">
        <v>1532.8308</v>
      </c>
      <c r="F2967">
        <v>1532.8338000000001</v>
      </c>
    </row>
    <row r="2968" spans="3:6" x14ac:dyDescent="0.25">
      <c r="C2968">
        <v>0.68415000000000004</v>
      </c>
      <c r="D2968">
        <v>1532.8322000000001</v>
      </c>
      <c r="E2968">
        <v>1532.8308</v>
      </c>
      <c r="F2968">
        <v>1532.8338000000001</v>
      </c>
    </row>
    <row r="2969" spans="3:6" x14ac:dyDescent="0.25">
      <c r="C2969">
        <v>0.68437999999999999</v>
      </c>
      <c r="D2969">
        <v>1532.83215</v>
      </c>
      <c r="E2969">
        <v>1532.8308</v>
      </c>
      <c r="F2969">
        <v>1532.8338000000001</v>
      </c>
    </row>
    <row r="2970" spans="3:6" x14ac:dyDescent="0.25">
      <c r="C2970">
        <v>0.68471000000000004</v>
      </c>
      <c r="D2970">
        <v>1532.83221</v>
      </c>
      <c r="E2970">
        <v>1532.8308</v>
      </c>
      <c r="F2970">
        <v>1532.8338000000001</v>
      </c>
    </row>
    <row r="2971" spans="3:6" x14ac:dyDescent="0.25">
      <c r="C2971">
        <v>0.68493000000000004</v>
      </c>
      <c r="D2971">
        <v>1532.83223</v>
      </c>
      <c r="E2971">
        <v>1532.8308</v>
      </c>
      <c r="F2971">
        <v>1532.8338000000001</v>
      </c>
    </row>
    <row r="2972" spans="3:6" x14ac:dyDescent="0.25">
      <c r="C2972">
        <v>0.68515999999999999</v>
      </c>
      <c r="D2972">
        <v>1532.8321800000001</v>
      </c>
      <c r="E2972">
        <v>1532.8308</v>
      </c>
      <c r="F2972">
        <v>1532.8338000000001</v>
      </c>
    </row>
    <row r="2973" spans="3:6" x14ac:dyDescent="0.25">
      <c r="C2973">
        <v>0.68537999999999999</v>
      </c>
      <c r="D2973">
        <v>1532.8321699999999</v>
      </c>
      <c r="E2973">
        <v>1532.8308</v>
      </c>
      <c r="F2973">
        <v>1532.8338000000001</v>
      </c>
    </row>
    <row r="2974" spans="3:6" x14ac:dyDescent="0.25">
      <c r="C2974">
        <v>0.68559999999999999</v>
      </c>
      <c r="D2974">
        <v>1532.8322499999999</v>
      </c>
      <c r="E2974">
        <v>1532.8308</v>
      </c>
      <c r="F2974">
        <v>1532.8338000000001</v>
      </c>
    </row>
    <row r="2975" spans="3:6" x14ac:dyDescent="0.25">
      <c r="C2975">
        <v>0.68581999999999999</v>
      </c>
      <c r="D2975">
        <v>1532.8321900000001</v>
      </c>
      <c r="E2975">
        <v>1532.8308</v>
      </c>
      <c r="F2975">
        <v>1532.8338000000001</v>
      </c>
    </row>
    <row r="2976" spans="3:6" x14ac:dyDescent="0.25">
      <c r="C2976">
        <v>0.68603999999999998</v>
      </c>
      <c r="D2976">
        <v>1532.83221</v>
      </c>
      <c r="E2976">
        <v>1532.8308</v>
      </c>
      <c r="F2976">
        <v>1532.8338000000001</v>
      </c>
    </row>
    <row r="2977" spans="3:6" x14ac:dyDescent="0.25">
      <c r="C2977">
        <v>0.68627000000000005</v>
      </c>
      <c r="D2977">
        <v>1532.8322000000001</v>
      </c>
      <c r="E2977">
        <v>1532.8308</v>
      </c>
      <c r="F2977">
        <v>1532.8338000000001</v>
      </c>
    </row>
    <row r="2978" spans="3:6" x14ac:dyDescent="0.25">
      <c r="C2978">
        <v>0.68649000000000004</v>
      </c>
      <c r="D2978">
        <v>1532.8321599999999</v>
      </c>
      <c r="E2978">
        <v>1532.8308</v>
      </c>
      <c r="F2978">
        <v>1532.8338000000001</v>
      </c>
    </row>
    <row r="2979" spans="3:6" x14ac:dyDescent="0.25">
      <c r="C2979">
        <v>0.68671000000000004</v>
      </c>
      <c r="D2979">
        <v>1532.8321900000001</v>
      </c>
      <c r="E2979">
        <v>1532.8308</v>
      </c>
      <c r="F2979">
        <v>1532.8338000000001</v>
      </c>
    </row>
    <row r="2980" spans="3:6" x14ac:dyDescent="0.25">
      <c r="C2980">
        <v>0.68693000000000004</v>
      </c>
      <c r="D2980">
        <v>1532.8322000000001</v>
      </c>
      <c r="E2980">
        <v>1532.8308</v>
      </c>
      <c r="F2980">
        <v>1532.8338000000001</v>
      </c>
    </row>
    <row r="2981" spans="3:6" x14ac:dyDescent="0.25">
      <c r="C2981">
        <v>0.68715999999999999</v>
      </c>
      <c r="D2981">
        <v>1532.8321599999999</v>
      </c>
      <c r="E2981">
        <v>1532.8308</v>
      </c>
      <c r="F2981">
        <v>1532.8338000000001</v>
      </c>
    </row>
    <row r="2982" spans="3:6" x14ac:dyDescent="0.25">
      <c r="C2982">
        <v>0.68737999999999999</v>
      </c>
      <c r="D2982">
        <v>1532.8321800000001</v>
      </c>
      <c r="E2982">
        <v>1532.8308</v>
      </c>
      <c r="F2982">
        <v>1532.8338000000001</v>
      </c>
    </row>
    <row r="2983" spans="3:6" x14ac:dyDescent="0.25">
      <c r="C2983">
        <v>0.68759999999999999</v>
      </c>
      <c r="D2983">
        <v>1532.83221</v>
      </c>
      <c r="E2983">
        <v>1532.8308</v>
      </c>
      <c r="F2983">
        <v>1532.8338000000001</v>
      </c>
    </row>
    <row r="2984" spans="3:6" x14ac:dyDescent="0.25">
      <c r="C2984">
        <v>0.68781999999999999</v>
      </c>
      <c r="D2984">
        <v>1532.8321900000001</v>
      </c>
      <c r="E2984">
        <v>1532.8308</v>
      </c>
      <c r="F2984">
        <v>1532.8338000000001</v>
      </c>
    </row>
    <row r="2985" spans="3:6" x14ac:dyDescent="0.25">
      <c r="C2985">
        <v>0.68803999999999998</v>
      </c>
      <c r="D2985">
        <v>1532.8321800000001</v>
      </c>
      <c r="E2985">
        <v>1532.8308</v>
      </c>
      <c r="F2985">
        <v>1532.8338000000001</v>
      </c>
    </row>
    <row r="2986" spans="3:6" x14ac:dyDescent="0.25">
      <c r="C2986">
        <v>0.68827000000000005</v>
      </c>
      <c r="D2986">
        <v>1532.8322000000001</v>
      </c>
      <c r="E2986">
        <v>1532.8308</v>
      </c>
      <c r="F2986">
        <v>1532.8338000000001</v>
      </c>
    </row>
    <row r="2987" spans="3:6" x14ac:dyDescent="0.25">
      <c r="C2987">
        <v>0.68849000000000005</v>
      </c>
      <c r="D2987">
        <v>1532.8321900000001</v>
      </c>
      <c r="E2987">
        <v>1532.8308</v>
      </c>
      <c r="F2987">
        <v>1532.8338000000001</v>
      </c>
    </row>
    <row r="2988" spans="3:6" x14ac:dyDescent="0.25">
      <c r="C2988">
        <v>0.68871000000000004</v>
      </c>
      <c r="D2988">
        <v>1532.8321800000001</v>
      </c>
      <c r="E2988">
        <v>1532.8308</v>
      </c>
      <c r="F2988">
        <v>1532.8338000000001</v>
      </c>
    </row>
    <row r="2989" spans="3:6" x14ac:dyDescent="0.25">
      <c r="C2989">
        <v>0.68893000000000004</v>
      </c>
      <c r="D2989">
        <v>1532.8322000000001</v>
      </c>
      <c r="E2989">
        <v>1532.8308</v>
      </c>
      <c r="F2989">
        <v>1532.8338000000001</v>
      </c>
    </row>
    <row r="2990" spans="3:6" x14ac:dyDescent="0.25">
      <c r="C2990">
        <v>0.68915000000000004</v>
      </c>
      <c r="D2990">
        <v>1532.8321599999999</v>
      </c>
      <c r="E2990">
        <v>1532.8308</v>
      </c>
      <c r="F2990">
        <v>1532.8338000000001</v>
      </c>
    </row>
    <row r="2991" spans="3:6" x14ac:dyDescent="0.25">
      <c r="C2991">
        <v>0.68937999999999999</v>
      </c>
      <c r="D2991">
        <v>1532.83221</v>
      </c>
      <c r="E2991">
        <v>1532.8308</v>
      </c>
      <c r="F2991">
        <v>1532.8338000000001</v>
      </c>
    </row>
    <row r="2992" spans="3:6" x14ac:dyDescent="0.25">
      <c r="C2992">
        <v>0.68959999999999999</v>
      </c>
      <c r="D2992">
        <v>1532.8321900000001</v>
      </c>
      <c r="E2992">
        <v>1532.8308</v>
      </c>
      <c r="F2992">
        <v>1532.8338000000001</v>
      </c>
    </row>
    <row r="2993" spans="3:6" x14ac:dyDescent="0.25">
      <c r="C2993">
        <v>0.68981999999999999</v>
      </c>
      <c r="D2993">
        <v>1532.8322000000001</v>
      </c>
      <c r="E2993">
        <v>1532.8308</v>
      </c>
      <c r="F2993">
        <v>1532.8338000000001</v>
      </c>
    </row>
    <row r="2994" spans="3:6" x14ac:dyDescent="0.25">
      <c r="C2994">
        <v>0.69003999999999999</v>
      </c>
      <c r="D2994">
        <v>1532.8321599999999</v>
      </c>
      <c r="E2994">
        <v>1532.8308</v>
      </c>
      <c r="F2994">
        <v>1532.8338000000001</v>
      </c>
    </row>
    <row r="2995" spans="3:6" x14ac:dyDescent="0.25">
      <c r="C2995">
        <v>0.69027000000000005</v>
      </c>
      <c r="D2995">
        <v>1532.8321699999999</v>
      </c>
      <c r="E2995">
        <v>1532.8308</v>
      </c>
      <c r="F2995">
        <v>1532.8338000000001</v>
      </c>
    </row>
    <row r="2996" spans="3:6" x14ac:dyDescent="0.25">
      <c r="C2996">
        <v>0.69049000000000005</v>
      </c>
      <c r="D2996">
        <v>1532.83221</v>
      </c>
      <c r="E2996">
        <v>1532.8308</v>
      </c>
      <c r="F2996">
        <v>1532.8338000000001</v>
      </c>
    </row>
    <row r="2997" spans="3:6" x14ac:dyDescent="0.25">
      <c r="C2997">
        <v>0.69071000000000005</v>
      </c>
      <c r="D2997">
        <v>1532.83221</v>
      </c>
      <c r="E2997">
        <v>1532.8308</v>
      </c>
      <c r="F2997">
        <v>1532.8338000000001</v>
      </c>
    </row>
    <row r="2998" spans="3:6" x14ac:dyDescent="0.25">
      <c r="C2998">
        <v>0.69093000000000004</v>
      </c>
      <c r="D2998">
        <v>1532.8321900000001</v>
      </c>
      <c r="E2998">
        <v>1532.8308</v>
      </c>
      <c r="F2998">
        <v>1532.8338000000001</v>
      </c>
    </row>
    <row r="2999" spans="3:6" x14ac:dyDescent="0.25">
      <c r="C2999">
        <v>0.69116</v>
      </c>
      <c r="D2999">
        <v>1532.8321900000001</v>
      </c>
      <c r="E2999">
        <v>1532.8308</v>
      </c>
      <c r="F2999">
        <v>1532.8338000000001</v>
      </c>
    </row>
    <row r="3000" spans="3:6" x14ac:dyDescent="0.25">
      <c r="C3000">
        <v>0.69137999999999999</v>
      </c>
      <c r="D3000">
        <v>1532.83223</v>
      </c>
      <c r="E3000">
        <v>1532.8308</v>
      </c>
      <c r="F3000">
        <v>1532.8338000000001</v>
      </c>
    </row>
    <row r="3001" spans="3:6" x14ac:dyDescent="0.25">
      <c r="C3001">
        <v>0.69159999999999999</v>
      </c>
      <c r="D3001">
        <v>1532.8321699999999</v>
      </c>
      <c r="E3001">
        <v>1532.8308</v>
      </c>
      <c r="F3001">
        <v>1532.8338000000001</v>
      </c>
    </row>
    <row r="3002" spans="3:6" x14ac:dyDescent="0.25">
      <c r="C3002">
        <v>0.69181999999999999</v>
      </c>
      <c r="D3002">
        <v>1532.8321900000001</v>
      </c>
      <c r="E3002">
        <v>1532.8308</v>
      </c>
      <c r="F3002">
        <v>1532.8338000000001</v>
      </c>
    </row>
    <row r="3003" spans="3:6" x14ac:dyDescent="0.25">
      <c r="C3003">
        <v>0.69203999999999999</v>
      </c>
      <c r="D3003">
        <v>1532.8321900000001</v>
      </c>
      <c r="E3003">
        <v>1532.8308</v>
      </c>
      <c r="F3003">
        <v>1532.8338000000001</v>
      </c>
    </row>
    <row r="3004" spans="3:6" x14ac:dyDescent="0.25">
      <c r="C3004">
        <v>0.69227000000000005</v>
      </c>
      <c r="D3004">
        <v>1532.8321599999999</v>
      </c>
      <c r="E3004">
        <v>1532.8308</v>
      </c>
      <c r="F3004">
        <v>1532.8338000000001</v>
      </c>
    </row>
    <row r="3005" spans="3:6" x14ac:dyDescent="0.25">
      <c r="C3005">
        <v>0.69249000000000005</v>
      </c>
      <c r="D3005">
        <v>1532.83215</v>
      </c>
      <c r="E3005">
        <v>1532.8308</v>
      </c>
      <c r="F3005">
        <v>1532.8338000000001</v>
      </c>
    </row>
    <row r="3006" spans="3:6" x14ac:dyDescent="0.25">
      <c r="C3006">
        <v>0.69271000000000005</v>
      </c>
      <c r="D3006">
        <v>1532.8322000000001</v>
      </c>
      <c r="E3006">
        <v>1532.8308</v>
      </c>
      <c r="F3006">
        <v>1532.8338000000001</v>
      </c>
    </row>
    <row r="3007" spans="3:6" x14ac:dyDescent="0.25">
      <c r="C3007">
        <v>0.69293000000000005</v>
      </c>
      <c r="D3007">
        <v>1532.83215</v>
      </c>
      <c r="E3007">
        <v>1532.8308</v>
      </c>
      <c r="F3007">
        <v>1532.8338000000001</v>
      </c>
    </row>
    <row r="3008" spans="3:6" x14ac:dyDescent="0.25">
      <c r="C3008">
        <v>0.69316</v>
      </c>
      <c r="D3008">
        <v>1532.8322000000001</v>
      </c>
      <c r="E3008">
        <v>1532.8308</v>
      </c>
      <c r="F3008">
        <v>1532.8338000000001</v>
      </c>
    </row>
    <row r="3009" spans="3:6" x14ac:dyDescent="0.25">
      <c r="C3009">
        <v>0.69338</v>
      </c>
      <c r="D3009">
        <v>1532.83222</v>
      </c>
      <c r="E3009">
        <v>1532.8308</v>
      </c>
      <c r="F3009">
        <v>1532.8338000000001</v>
      </c>
    </row>
    <row r="3010" spans="3:6" x14ac:dyDescent="0.25">
      <c r="C3010">
        <v>0.69359999999999999</v>
      </c>
      <c r="D3010">
        <v>1532.8321800000001</v>
      </c>
      <c r="E3010">
        <v>1532.8308</v>
      </c>
      <c r="F3010">
        <v>1532.8338000000001</v>
      </c>
    </row>
    <row r="3011" spans="3:6" x14ac:dyDescent="0.25">
      <c r="C3011">
        <v>0.69381999999999999</v>
      </c>
      <c r="D3011">
        <v>1532.83221</v>
      </c>
      <c r="E3011">
        <v>1532.8308</v>
      </c>
      <c r="F3011">
        <v>1532.8338000000001</v>
      </c>
    </row>
    <row r="3012" spans="3:6" x14ac:dyDescent="0.25">
      <c r="C3012">
        <v>0.69403999999999999</v>
      </c>
      <c r="D3012">
        <v>1532.8321599999999</v>
      </c>
      <c r="E3012">
        <v>1532.8308</v>
      </c>
      <c r="F3012">
        <v>1532.8338000000001</v>
      </c>
    </row>
    <row r="3013" spans="3:6" x14ac:dyDescent="0.25">
      <c r="C3013">
        <v>0.69427000000000005</v>
      </c>
      <c r="D3013">
        <v>1532.8322000000001</v>
      </c>
      <c r="E3013">
        <v>1532.8308</v>
      </c>
      <c r="F3013">
        <v>1532.8338000000001</v>
      </c>
    </row>
    <row r="3014" spans="3:6" x14ac:dyDescent="0.25">
      <c r="C3014">
        <v>0.69449000000000005</v>
      </c>
      <c r="D3014">
        <v>1532.8322000000001</v>
      </c>
      <c r="E3014">
        <v>1532.8308</v>
      </c>
      <c r="F3014">
        <v>1532.8338000000001</v>
      </c>
    </row>
    <row r="3015" spans="3:6" x14ac:dyDescent="0.25">
      <c r="C3015">
        <v>0.69471000000000005</v>
      </c>
      <c r="D3015">
        <v>1532.8321699999999</v>
      </c>
      <c r="E3015">
        <v>1532.8308</v>
      </c>
      <c r="F3015">
        <v>1532.8338000000001</v>
      </c>
    </row>
    <row r="3016" spans="3:6" x14ac:dyDescent="0.25">
      <c r="C3016">
        <v>0.69493000000000005</v>
      </c>
      <c r="D3016">
        <v>1532.83221</v>
      </c>
      <c r="E3016">
        <v>1532.8308</v>
      </c>
      <c r="F3016">
        <v>1532.8338000000001</v>
      </c>
    </row>
    <row r="3017" spans="3:6" x14ac:dyDescent="0.25">
      <c r="C3017">
        <v>0.69516</v>
      </c>
      <c r="D3017">
        <v>1532.8321699999999</v>
      </c>
      <c r="E3017">
        <v>1532.8308</v>
      </c>
      <c r="F3017">
        <v>1532.8338000000001</v>
      </c>
    </row>
    <row r="3018" spans="3:6" x14ac:dyDescent="0.25">
      <c r="C3018">
        <v>0.69538</v>
      </c>
      <c r="D3018">
        <v>1532.8321900000001</v>
      </c>
      <c r="E3018">
        <v>1532.8308</v>
      </c>
      <c r="F3018">
        <v>1532.8338000000001</v>
      </c>
    </row>
    <row r="3019" spans="3:6" x14ac:dyDescent="0.25">
      <c r="C3019">
        <v>0.6956</v>
      </c>
      <c r="D3019">
        <v>1532.8321900000001</v>
      </c>
      <c r="E3019">
        <v>1532.8308</v>
      </c>
      <c r="F3019">
        <v>1532.8338000000001</v>
      </c>
    </row>
    <row r="3020" spans="3:6" x14ac:dyDescent="0.25">
      <c r="C3020">
        <v>0.69581999999999999</v>
      </c>
      <c r="D3020">
        <v>1532.83222</v>
      </c>
      <c r="E3020">
        <v>1532.8308</v>
      </c>
      <c r="F3020">
        <v>1532.8338000000001</v>
      </c>
    </row>
    <row r="3021" spans="3:6" x14ac:dyDescent="0.25">
      <c r="C3021">
        <v>0.69604999999999995</v>
      </c>
      <c r="D3021">
        <v>1532.8321599999999</v>
      </c>
      <c r="E3021">
        <v>1532.8308</v>
      </c>
      <c r="F3021">
        <v>1532.8338000000001</v>
      </c>
    </row>
    <row r="3022" spans="3:6" x14ac:dyDescent="0.25">
      <c r="C3022">
        <v>0.69626999999999994</v>
      </c>
      <c r="D3022">
        <v>1532.8321699999999</v>
      </c>
      <c r="E3022">
        <v>1532.8308</v>
      </c>
      <c r="F3022">
        <v>1532.8338000000001</v>
      </c>
    </row>
    <row r="3023" spans="3:6" x14ac:dyDescent="0.25">
      <c r="C3023">
        <v>0.69649000000000005</v>
      </c>
      <c r="D3023">
        <v>1532.83223</v>
      </c>
      <c r="E3023">
        <v>1532.8308</v>
      </c>
      <c r="F3023">
        <v>1532.8338000000001</v>
      </c>
    </row>
    <row r="3024" spans="3:6" x14ac:dyDescent="0.25">
      <c r="C3024">
        <v>0.69671000000000005</v>
      </c>
      <c r="D3024">
        <v>1532.8321900000001</v>
      </c>
      <c r="E3024">
        <v>1532.8308</v>
      </c>
      <c r="F3024">
        <v>1532.8338000000001</v>
      </c>
    </row>
    <row r="3025" spans="3:6" x14ac:dyDescent="0.25">
      <c r="C3025">
        <v>0.69693000000000005</v>
      </c>
      <c r="D3025">
        <v>1532.83215</v>
      </c>
      <c r="E3025">
        <v>1532.8308</v>
      </c>
      <c r="F3025">
        <v>1532.8338000000001</v>
      </c>
    </row>
    <row r="3026" spans="3:6" x14ac:dyDescent="0.25">
      <c r="C3026">
        <v>0.69716</v>
      </c>
      <c r="D3026">
        <v>1532.8321599999999</v>
      </c>
      <c r="E3026">
        <v>1532.8308</v>
      </c>
      <c r="F3026">
        <v>1532.8338000000001</v>
      </c>
    </row>
    <row r="3027" spans="3:6" x14ac:dyDescent="0.25">
      <c r="C3027">
        <v>0.69738</v>
      </c>
      <c r="D3027">
        <v>1532.83221</v>
      </c>
      <c r="E3027">
        <v>1532.8308</v>
      </c>
      <c r="F3027">
        <v>1532.8338000000001</v>
      </c>
    </row>
    <row r="3028" spans="3:6" x14ac:dyDescent="0.25">
      <c r="C3028">
        <v>0.6976</v>
      </c>
      <c r="D3028">
        <v>1532.8321699999999</v>
      </c>
      <c r="E3028">
        <v>1532.8308</v>
      </c>
      <c r="F3028">
        <v>1532.8338000000001</v>
      </c>
    </row>
    <row r="3029" spans="3:6" x14ac:dyDescent="0.25">
      <c r="C3029">
        <v>0.69782</v>
      </c>
      <c r="D3029">
        <v>1532.8321599999999</v>
      </c>
      <c r="E3029">
        <v>1532.8308</v>
      </c>
      <c r="F3029">
        <v>1532.8338000000001</v>
      </c>
    </row>
    <row r="3030" spans="3:6" x14ac:dyDescent="0.25">
      <c r="C3030">
        <v>0.69803999999999999</v>
      </c>
      <c r="D3030">
        <v>1532.8321599999999</v>
      </c>
      <c r="E3030">
        <v>1532.8308</v>
      </c>
      <c r="F3030">
        <v>1532.8338000000001</v>
      </c>
    </row>
    <row r="3031" spans="3:6" x14ac:dyDescent="0.25">
      <c r="C3031">
        <v>0.69826999999999995</v>
      </c>
      <c r="D3031">
        <v>1532.83215</v>
      </c>
      <c r="E3031">
        <v>1532.8308</v>
      </c>
      <c r="F3031">
        <v>1532.8338000000001</v>
      </c>
    </row>
    <row r="3032" spans="3:6" x14ac:dyDescent="0.25">
      <c r="C3032">
        <v>0.69849000000000006</v>
      </c>
      <c r="D3032">
        <v>1532.8321699999999</v>
      </c>
      <c r="E3032">
        <v>1532.8308</v>
      </c>
      <c r="F3032">
        <v>1532.8338000000001</v>
      </c>
    </row>
    <row r="3033" spans="3:6" x14ac:dyDescent="0.25">
      <c r="C3033">
        <v>0.69871000000000005</v>
      </c>
      <c r="D3033">
        <v>1532.8321800000001</v>
      </c>
      <c r="E3033">
        <v>1532.8308</v>
      </c>
      <c r="F3033">
        <v>1532.8338000000001</v>
      </c>
    </row>
    <row r="3034" spans="3:6" x14ac:dyDescent="0.25">
      <c r="C3034">
        <v>0.69893000000000005</v>
      </c>
      <c r="D3034">
        <v>1532.8321800000001</v>
      </c>
      <c r="E3034">
        <v>1532.8308</v>
      </c>
      <c r="F3034">
        <v>1532.8338000000001</v>
      </c>
    </row>
    <row r="3035" spans="3:6" x14ac:dyDescent="0.25">
      <c r="C3035">
        <v>0.69916</v>
      </c>
      <c r="D3035">
        <v>1532.8321900000001</v>
      </c>
      <c r="E3035">
        <v>1532.8308</v>
      </c>
      <c r="F3035">
        <v>1532.8338000000001</v>
      </c>
    </row>
    <row r="3036" spans="3:6" x14ac:dyDescent="0.25">
      <c r="C3036">
        <v>0.69938</v>
      </c>
      <c r="D3036">
        <v>1532.8321900000001</v>
      </c>
      <c r="E3036">
        <v>1532.8308</v>
      </c>
      <c r="F3036">
        <v>1532.8338000000001</v>
      </c>
    </row>
    <row r="3037" spans="3:6" x14ac:dyDescent="0.25">
      <c r="C3037">
        <v>0.6996</v>
      </c>
      <c r="D3037">
        <v>1532.83214</v>
      </c>
      <c r="E3037">
        <v>1532.8308</v>
      </c>
      <c r="F3037">
        <v>1532.8338000000001</v>
      </c>
    </row>
    <row r="3038" spans="3:6" x14ac:dyDescent="0.25">
      <c r="C3038">
        <v>0.69982</v>
      </c>
      <c r="D3038">
        <v>1532.8322000000001</v>
      </c>
      <c r="E3038">
        <v>1532.8308</v>
      </c>
      <c r="F3038">
        <v>1532.8338000000001</v>
      </c>
    </row>
    <row r="3039" spans="3:6" x14ac:dyDescent="0.25">
      <c r="C3039">
        <v>0.70004</v>
      </c>
      <c r="D3039">
        <v>1532.8321699999999</v>
      </c>
      <c r="E3039">
        <v>1532.8308</v>
      </c>
      <c r="F3039">
        <v>1532.8338000000001</v>
      </c>
    </row>
    <row r="3040" spans="3:6" x14ac:dyDescent="0.25">
      <c r="C3040">
        <v>0.70026999999999995</v>
      </c>
      <c r="D3040">
        <v>1532.83215</v>
      </c>
      <c r="E3040">
        <v>1532.8308</v>
      </c>
      <c r="F3040">
        <v>1532.8338000000001</v>
      </c>
    </row>
    <row r="3041" spans="3:6" x14ac:dyDescent="0.25">
      <c r="C3041">
        <v>0.70048999999999995</v>
      </c>
      <c r="D3041">
        <v>1532.8321900000001</v>
      </c>
      <c r="E3041">
        <v>1532.8308</v>
      </c>
      <c r="F3041">
        <v>1532.8338000000001</v>
      </c>
    </row>
    <row r="3042" spans="3:6" x14ac:dyDescent="0.25">
      <c r="C3042">
        <v>0.70071000000000006</v>
      </c>
      <c r="D3042">
        <v>1532.8321800000001</v>
      </c>
      <c r="E3042">
        <v>1532.8308</v>
      </c>
      <c r="F3042">
        <v>1532.8338000000001</v>
      </c>
    </row>
    <row r="3043" spans="3:6" x14ac:dyDescent="0.25">
      <c r="C3043">
        <v>0.70093000000000005</v>
      </c>
      <c r="D3043">
        <v>1532.83223</v>
      </c>
      <c r="E3043">
        <v>1532.8308</v>
      </c>
      <c r="F3043">
        <v>1532.8338000000001</v>
      </c>
    </row>
    <row r="3044" spans="3:6" x14ac:dyDescent="0.25">
      <c r="C3044">
        <v>0.70116000000000001</v>
      </c>
      <c r="D3044">
        <v>1532.8321900000001</v>
      </c>
      <c r="E3044">
        <v>1532.8308</v>
      </c>
      <c r="F3044">
        <v>1532.8338000000001</v>
      </c>
    </row>
    <row r="3045" spans="3:6" x14ac:dyDescent="0.25">
      <c r="C3045">
        <v>0.70138</v>
      </c>
      <c r="D3045">
        <v>1532.8321699999999</v>
      </c>
      <c r="E3045">
        <v>1532.8308</v>
      </c>
      <c r="F3045">
        <v>1532.8338000000001</v>
      </c>
    </row>
    <row r="3046" spans="3:6" x14ac:dyDescent="0.25">
      <c r="C3046">
        <v>0.7016</v>
      </c>
      <c r="D3046">
        <v>1532.8322000000001</v>
      </c>
      <c r="E3046">
        <v>1532.8308</v>
      </c>
      <c r="F3046">
        <v>1532.8338000000001</v>
      </c>
    </row>
    <row r="3047" spans="3:6" x14ac:dyDescent="0.25">
      <c r="C3047">
        <v>0.70182</v>
      </c>
      <c r="D3047">
        <v>1532.83215</v>
      </c>
      <c r="E3047">
        <v>1532.8308</v>
      </c>
      <c r="F3047">
        <v>1532.8338000000001</v>
      </c>
    </row>
    <row r="3048" spans="3:6" x14ac:dyDescent="0.25">
      <c r="C3048">
        <v>0.70204</v>
      </c>
      <c r="D3048">
        <v>1532.83221</v>
      </c>
      <c r="E3048">
        <v>1532.8308</v>
      </c>
      <c r="F3048">
        <v>1532.8338000000001</v>
      </c>
    </row>
    <row r="3049" spans="3:6" x14ac:dyDescent="0.25">
      <c r="C3049">
        <v>0.70226999999999995</v>
      </c>
      <c r="D3049">
        <v>1532.83223</v>
      </c>
      <c r="E3049">
        <v>1532.8308</v>
      </c>
      <c r="F3049">
        <v>1532.8338000000001</v>
      </c>
    </row>
    <row r="3050" spans="3:6" x14ac:dyDescent="0.25">
      <c r="C3050">
        <v>0.70248999999999995</v>
      </c>
      <c r="D3050">
        <v>1532.8322499999999</v>
      </c>
      <c r="E3050">
        <v>1532.8308</v>
      </c>
      <c r="F3050">
        <v>1532.8338000000001</v>
      </c>
    </row>
    <row r="3051" spans="3:6" x14ac:dyDescent="0.25">
      <c r="C3051">
        <v>0.70270999999999995</v>
      </c>
      <c r="D3051">
        <v>1532.83221</v>
      </c>
      <c r="E3051">
        <v>1532.8308</v>
      </c>
      <c r="F3051">
        <v>1532.8338000000001</v>
      </c>
    </row>
    <row r="3052" spans="3:6" x14ac:dyDescent="0.25">
      <c r="C3052">
        <v>0.70293000000000005</v>
      </c>
      <c r="D3052">
        <v>1532.83222</v>
      </c>
      <c r="E3052">
        <v>1532.8308</v>
      </c>
      <c r="F3052">
        <v>1532.8338000000001</v>
      </c>
    </row>
    <row r="3053" spans="3:6" x14ac:dyDescent="0.25">
      <c r="C3053">
        <v>0.70316000000000001</v>
      </c>
      <c r="D3053">
        <v>1532.83222</v>
      </c>
      <c r="E3053">
        <v>1532.8308</v>
      </c>
      <c r="F3053">
        <v>1532.8338000000001</v>
      </c>
    </row>
    <row r="3054" spans="3:6" x14ac:dyDescent="0.25">
      <c r="C3054">
        <v>0.70338000000000001</v>
      </c>
      <c r="D3054">
        <v>1532.8321699999999</v>
      </c>
      <c r="E3054">
        <v>1532.8308</v>
      </c>
      <c r="F3054">
        <v>1532.8338000000001</v>
      </c>
    </row>
    <row r="3055" spans="3:6" x14ac:dyDescent="0.25">
      <c r="C3055">
        <v>0.7036</v>
      </c>
      <c r="D3055">
        <v>1532.8321699999999</v>
      </c>
      <c r="E3055">
        <v>1532.8308</v>
      </c>
      <c r="F3055">
        <v>1532.8338000000001</v>
      </c>
    </row>
    <row r="3056" spans="3:6" x14ac:dyDescent="0.25">
      <c r="C3056">
        <v>0.70382</v>
      </c>
      <c r="D3056">
        <v>1532.8321699999999</v>
      </c>
      <c r="E3056">
        <v>1532.8308</v>
      </c>
      <c r="F3056">
        <v>1532.8338000000001</v>
      </c>
    </row>
    <row r="3057" spans="3:6" x14ac:dyDescent="0.25">
      <c r="C3057">
        <v>0.70404999999999995</v>
      </c>
      <c r="D3057">
        <v>1532.8321699999999</v>
      </c>
      <c r="E3057">
        <v>1532.8308</v>
      </c>
      <c r="F3057">
        <v>1532.8338000000001</v>
      </c>
    </row>
    <row r="3058" spans="3:6" x14ac:dyDescent="0.25">
      <c r="C3058">
        <v>0.70426999999999995</v>
      </c>
      <c r="D3058">
        <v>1532.8321800000001</v>
      </c>
      <c r="E3058">
        <v>1532.8308</v>
      </c>
      <c r="F3058">
        <v>1532.8338000000001</v>
      </c>
    </row>
    <row r="3059" spans="3:6" x14ac:dyDescent="0.25">
      <c r="C3059">
        <v>0.70448999999999995</v>
      </c>
      <c r="D3059">
        <v>1532.8321900000001</v>
      </c>
      <c r="E3059">
        <v>1532.8308</v>
      </c>
      <c r="F3059">
        <v>1532.8338000000001</v>
      </c>
    </row>
    <row r="3060" spans="3:6" x14ac:dyDescent="0.25">
      <c r="C3060">
        <v>0.70470999999999995</v>
      </c>
      <c r="D3060">
        <v>1532.8322000000001</v>
      </c>
      <c r="E3060">
        <v>1532.8308</v>
      </c>
      <c r="F3060">
        <v>1532.8338000000001</v>
      </c>
    </row>
    <row r="3061" spans="3:6" x14ac:dyDescent="0.25">
      <c r="C3061">
        <v>0.70492999999999995</v>
      </c>
      <c r="D3061">
        <v>1532.8322000000001</v>
      </c>
      <c r="E3061">
        <v>1532.8308</v>
      </c>
      <c r="F3061">
        <v>1532.8338000000001</v>
      </c>
    </row>
    <row r="3062" spans="3:6" x14ac:dyDescent="0.25">
      <c r="C3062">
        <v>0.70516000000000001</v>
      </c>
      <c r="D3062">
        <v>1532.83221</v>
      </c>
      <c r="E3062">
        <v>1532.8308</v>
      </c>
      <c r="F3062">
        <v>1532.8338000000001</v>
      </c>
    </row>
    <row r="3063" spans="3:6" x14ac:dyDescent="0.25">
      <c r="C3063">
        <v>0.70538000000000001</v>
      </c>
      <c r="D3063">
        <v>1532.8321800000001</v>
      </c>
      <c r="E3063">
        <v>1532.8308</v>
      </c>
      <c r="F3063">
        <v>1532.8338000000001</v>
      </c>
    </row>
    <row r="3064" spans="3:6" x14ac:dyDescent="0.25">
      <c r="C3064">
        <v>0.7056</v>
      </c>
      <c r="D3064">
        <v>1532.8321699999999</v>
      </c>
      <c r="E3064">
        <v>1532.8308</v>
      </c>
      <c r="F3064">
        <v>1532.8338000000001</v>
      </c>
    </row>
    <row r="3065" spans="3:6" x14ac:dyDescent="0.25">
      <c r="C3065">
        <v>0.70582</v>
      </c>
      <c r="D3065">
        <v>1532.8322000000001</v>
      </c>
      <c r="E3065">
        <v>1532.8308</v>
      </c>
      <c r="F3065">
        <v>1532.8338000000001</v>
      </c>
    </row>
    <row r="3066" spans="3:6" x14ac:dyDescent="0.25">
      <c r="C3066">
        <v>0.70604999999999996</v>
      </c>
      <c r="D3066">
        <v>1532.8321699999999</v>
      </c>
      <c r="E3066">
        <v>1532.8308</v>
      </c>
      <c r="F3066">
        <v>1532.8338000000001</v>
      </c>
    </row>
    <row r="3067" spans="3:6" x14ac:dyDescent="0.25">
      <c r="C3067">
        <v>0.70626999999999995</v>
      </c>
      <c r="D3067">
        <v>1532.8322000000001</v>
      </c>
      <c r="E3067">
        <v>1532.8308</v>
      </c>
      <c r="F3067">
        <v>1532.8338000000001</v>
      </c>
    </row>
    <row r="3068" spans="3:6" x14ac:dyDescent="0.25">
      <c r="C3068">
        <v>0.70648999999999995</v>
      </c>
      <c r="D3068">
        <v>1532.8322000000001</v>
      </c>
      <c r="E3068">
        <v>1532.8308</v>
      </c>
      <c r="F3068">
        <v>1532.8338000000001</v>
      </c>
    </row>
    <row r="3069" spans="3:6" x14ac:dyDescent="0.25">
      <c r="C3069">
        <v>0.70670999999999995</v>
      </c>
      <c r="D3069">
        <v>1532.83215</v>
      </c>
      <c r="E3069">
        <v>1532.8308</v>
      </c>
      <c r="F3069">
        <v>1532.8338000000001</v>
      </c>
    </row>
    <row r="3070" spans="3:6" x14ac:dyDescent="0.25">
      <c r="C3070">
        <v>0.70692999999999995</v>
      </c>
      <c r="D3070">
        <v>1532.8321800000001</v>
      </c>
      <c r="E3070">
        <v>1532.8308</v>
      </c>
      <c r="F3070">
        <v>1532.8338000000001</v>
      </c>
    </row>
    <row r="3071" spans="3:6" x14ac:dyDescent="0.25">
      <c r="C3071">
        <v>0.70716000000000001</v>
      </c>
      <c r="D3071">
        <v>1532.8321699999999</v>
      </c>
      <c r="E3071">
        <v>1532.8308</v>
      </c>
      <c r="F3071">
        <v>1532.8338000000001</v>
      </c>
    </row>
    <row r="3072" spans="3:6" x14ac:dyDescent="0.25">
      <c r="C3072">
        <v>0.70738000000000001</v>
      </c>
      <c r="D3072">
        <v>1532.8321800000001</v>
      </c>
      <c r="E3072">
        <v>1532.8308</v>
      </c>
      <c r="F3072">
        <v>1532.8338000000001</v>
      </c>
    </row>
    <row r="3073" spans="3:6" x14ac:dyDescent="0.25">
      <c r="C3073">
        <v>0.70760000000000001</v>
      </c>
      <c r="D3073">
        <v>1532.8321699999999</v>
      </c>
      <c r="E3073">
        <v>1532.8308</v>
      </c>
      <c r="F3073">
        <v>1532.8338000000001</v>
      </c>
    </row>
    <row r="3074" spans="3:6" x14ac:dyDescent="0.25">
      <c r="C3074">
        <v>0.70782</v>
      </c>
      <c r="D3074">
        <v>1532.8321900000001</v>
      </c>
      <c r="E3074">
        <v>1532.8308</v>
      </c>
      <c r="F3074">
        <v>1532.8338000000001</v>
      </c>
    </row>
    <row r="3075" spans="3:6" x14ac:dyDescent="0.25">
      <c r="C3075">
        <v>0.70804</v>
      </c>
      <c r="D3075">
        <v>1532.83221</v>
      </c>
      <c r="E3075">
        <v>1532.8308</v>
      </c>
      <c r="F3075">
        <v>1532.8338000000001</v>
      </c>
    </row>
    <row r="3076" spans="3:6" x14ac:dyDescent="0.25">
      <c r="C3076">
        <v>0.70826999999999996</v>
      </c>
      <c r="D3076">
        <v>1532.8321800000001</v>
      </c>
      <c r="E3076">
        <v>1532.8308</v>
      </c>
      <c r="F3076">
        <v>1532.8338000000001</v>
      </c>
    </row>
    <row r="3077" spans="3:6" x14ac:dyDescent="0.25">
      <c r="C3077">
        <v>0.70848999999999995</v>
      </c>
      <c r="D3077">
        <v>1532.8321900000001</v>
      </c>
      <c r="E3077">
        <v>1532.8308</v>
      </c>
      <c r="F3077">
        <v>1532.8338000000001</v>
      </c>
    </row>
    <row r="3078" spans="3:6" x14ac:dyDescent="0.25">
      <c r="C3078">
        <v>0.70870999999999995</v>
      </c>
      <c r="D3078">
        <v>1532.8321800000001</v>
      </c>
      <c r="E3078">
        <v>1532.8308</v>
      </c>
      <c r="F3078">
        <v>1532.8338000000001</v>
      </c>
    </row>
    <row r="3079" spans="3:6" x14ac:dyDescent="0.25">
      <c r="C3079">
        <v>0.70892999999999995</v>
      </c>
      <c r="D3079">
        <v>1532.8322000000001</v>
      </c>
      <c r="E3079">
        <v>1532.8308</v>
      </c>
      <c r="F3079">
        <v>1532.8338000000001</v>
      </c>
    </row>
    <row r="3080" spans="3:6" x14ac:dyDescent="0.25">
      <c r="C3080">
        <v>0.70916000000000001</v>
      </c>
      <c r="D3080">
        <v>1532.83221</v>
      </c>
      <c r="E3080">
        <v>1532.8308</v>
      </c>
      <c r="F3080">
        <v>1532.8338000000001</v>
      </c>
    </row>
    <row r="3081" spans="3:6" x14ac:dyDescent="0.25">
      <c r="C3081">
        <v>0.70938000000000001</v>
      </c>
      <c r="D3081">
        <v>1532.8321699999999</v>
      </c>
      <c r="E3081">
        <v>1532.8308</v>
      </c>
      <c r="F3081">
        <v>1532.8338000000001</v>
      </c>
    </row>
    <row r="3082" spans="3:6" x14ac:dyDescent="0.25">
      <c r="C3082">
        <v>0.70960000000000001</v>
      </c>
      <c r="D3082">
        <v>1532.8321699999999</v>
      </c>
      <c r="E3082">
        <v>1532.8308</v>
      </c>
      <c r="F3082">
        <v>1532.8338000000001</v>
      </c>
    </row>
    <row r="3083" spans="3:6" x14ac:dyDescent="0.25">
      <c r="C3083">
        <v>0.70982000000000001</v>
      </c>
      <c r="D3083">
        <v>1532.8321800000001</v>
      </c>
      <c r="E3083">
        <v>1532.8308</v>
      </c>
      <c r="F3083">
        <v>1532.8338000000001</v>
      </c>
    </row>
    <row r="3084" spans="3:6" x14ac:dyDescent="0.25">
      <c r="C3084">
        <v>0.71004</v>
      </c>
      <c r="D3084">
        <v>1532.83222</v>
      </c>
      <c r="E3084">
        <v>1532.8308</v>
      </c>
      <c r="F3084">
        <v>1532.8338000000001</v>
      </c>
    </row>
    <row r="3085" spans="3:6" x14ac:dyDescent="0.25">
      <c r="C3085">
        <v>0.71026999999999996</v>
      </c>
      <c r="D3085">
        <v>1532.8321699999999</v>
      </c>
      <c r="E3085">
        <v>1532.8308</v>
      </c>
      <c r="F3085">
        <v>1532.8338000000001</v>
      </c>
    </row>
    <row r="3086" spans="3:6" x14ac:dyDescent="0.25">
      <c r="C3086">
        <v>0.71048999999999995</v>
      </c>
      <c r="D3086">
        <v>1532.8321699999999</v>
      </c>
      <c r="E3086">
        <v>1532.8308</v>
      </c>
      <c r="F3086">
        <v>1532.8338000000001</v>
      </c>
    </row>
    <row r="3087" spans="3:6" x14ac:dyDescent="0.25">
      <c r="C3087">
        <v>0.71070999999999995</v>
      </c>
      <c r="D3087">
        <v>1532.83221</v>
      </c>
      <c r="E3087">
        <v>1532.8308</v>
      </c>
      <c r="F3087">
        <v>1532.8338000000001</v>
      </c>
    </row>
    <row r="3088" spans="3:6" x14ac:dyDescent="0.25">
      <c r="C3088">
        <v>0.71092999999999995</v>
      </c>
      <c r="D3088">
        <v>1532.8321699999999</v>
      </c>
      <c r="E3088">
        <v>1532.8308</v>
      </c>
      <c r="F3088">
        <v>1532.8338000000001</v>
      </c>
    </row>
    <row r="3089" spans="3:6" x14ac:dyDescent="0.25">
      <c r="C3089">
        <v>0.71116000000000001</v>
      </c>
      <c r="D3089">
        <v>1532.83221</v>
      </c>
      <c r="E3089">
        <v>1532.8308</v>
      </c>
      <c r="F3089">
        <v>1532.8338000000001</v>
      </c>
    </row>
    <row r="3090" spans="3:6" x14ac:dyDescent="0.25">
      <c r="C3090">
        <v>0.71138000000000001</v>
      </c>
      <c r="D3090">
        <v>1532.83221</v>
      </c>
      <c r="E3090">
        <v>1532.8308</v>
      </c>
      <c r="F3090">
        <v>1532.8338000000001</v>
      </c>
    </row>
    <row r="3091" spans="3:6" x14ac:dyDescent="0.25">
      <c r="C3091">
        <v>0.71160000000000001</v>
      </c>
      <c r="D3091">
        <v>1532.83222</v>
      </c>
      <c r="E3091">
        <v>1532.8308</v>
      </c>
      <c r="F3091">
        <v>1532.8338000000001</v>
      </c>
    </row>
    <row r="3092" spans="3:6" x14ac:dyDescent="0.25">
      <c r="C3092">
        <v>0.71182000000000001</v>
      </c>
      <c r="D3092">
        <v>1532.8321800000001</v>
      </c>
      <c r="E3092">
        <v>1532.8308</v>
      </c>
      <c r="F3092">
        <v>1532.8338000000001</v>
      </c>
    </row>
    <row r="3093" spans="3:6" x14ac:dyDescent="0.25">
      <c r="C3093">
        <v>0.71204000000000001</v>
      </c>
      <c r="D3093">
        <v>1532.8321699999999</v>
      </c>
      <c r="E3093">
        <v>1532.8308</v>
      </c>
      <c r="F3093">
        <v>1532.8338000000001</v>
      </c>
    </row>
    <row r="3094" spans="3:6" x14ac:dyDescent="0.25">
      <c r="C3094">
        <v>0.71226999999999996</v>
      </c>
      <c r="D3094">
        <v>1532.8322000000001</v>
      </c>
      <c r="E3094">
        <v>1532.8308</v>
      </c>
      <c r="F3094">
        <v>1532.8338000000001</v>
      </c>
    </row>
    <row r="3095" spans="3:6" x14ac:dyDescent="0.25">
      <c r="C3095">
        <v>0.71248999999999996</v>
      </c>
      <c r="D3095">
        <v>1532.8321699999999</v>
      </c>
      <c r="E3095">
        <v>1532.8308</v>
      </c>
      <c r="F3095">
        <v>1532.8338000000001</v>
      </c>
    </row>
    <row r="3096" spans="3:6" x14ac:dyDescent="0.25">
      <c r="C3096">
        <v>0.71270999999999995</v>
      </c>
      <c r="D3096">
        <v>1532.8322000000001</v>
      </c>
      <c r="E3096">
        <v>1532.8308</v>
      </c>
      <c r="F3096">
        <v>1532.8338000000001</v>
      </c>
    </row>
    <row r="3097" spans="3:6" x14ac:dyDescent="0.25">
      <c r="C3097">
        <v>0.71292999999999995</v>
      </c>
      <c r="D3097">
        <v>1532.8321699999999</v>
      </c>
      <c r="E3097">
        <v>1532.8308</v>
      </c>
      <c r="F3097">
        <v>1532.8338000000001</v>
      </c>
    </row>
    <row r="3098" spans="3:6" x14ac:dyDescent="0.25">
      <c r="C3098">
        <v>0.71316000000000002</v>
      </c>
      <c r="D3098">
        <v>1532.83214</v>
      </c>
      <c r="E3098">
        <v>1532.8308</v>
      </c>
      <c r="F3098">
        <v>1532.8338000000001</v>
      </c>
    </row>
    <row r="3099" spans="3:6" x14ac:dyDescent="0.25">
      <c r="C3099">
        <v>0.71338000000000001</v>
      </c>
      <c r="D3099">
        <v>1532.8321900000001</v>
      </c>
      <c r="E3099">
        <v>1532.8308</v>
      </c>
      <c r="F3099">
        <v>1532.8338000000001</v>
      </c>
    </row>
    <row r="3100" spans="3:6" x14ac:dyDescent="0.25">
      <c r="C3100">
        <v>0.71360000000000001</v>
      </c>
      <c r="D3100">
        <v>1532.8321800000001</v>
      </c>
      <c r="E3100">
        <v>1532.8308</v>
      </c>
      <c r="F3100">
        <v>1532.8338000000001</v>
      </c>
    </row>
    <row r="3101" spans="3:6" x14ac:dyDescent="0.25">
      <c r="C3101">
        <v>0.71382000000000001</v>
      </c>
      <c r="D3101">
        <v>1532.8321800000001</v>
      </c>
      <c r="E3101">
        <v>1532.8308</v>
      </c>
      <c r="F3101">
        <v>1532.8338000000001</v>
      </c>
    </row>
    <row r="3102" spans="3:6" x14ac:dyDescent="0.25">
      <c r="C3102">
        <v>0.71404000000000001</v>
      </c>
      <c r="D3102">
        <v>1532.8321699999999</v>
      </c>
      <c r="E3102">
        <v>1532.8308</v>
      </c>
      <c r="F3102">
        <v>1532.8338000000001</v>
      </c>
    </row>
    <row r="3103" spans="3:6" x14ac:dyDescent="0.25">
      <c r="C3103">
        <v>0.71426999999999996</v>
      </c>
      <c r="D3103">
        <v>1532.83222</v>
      </c>
      <c r="E3103">
        <v>1532.8308</v>
      </c>
      <c r="F3103">
        <v>1532.8338000000001</v>
      </c>
    </row>
    <row r="3104" spans="3:6" x14ac:dyDescent="0.25">
      <c r="C3104">
        <v>0.71448999999999996</v>
      </c>
      <c r="D3104">
        <v>1532.83222</v>
      </c>
      <c r="E3104">
        <v>1532.8308</v>
      </c>
      <c r="F3104">
        <v>1532.8338000000001</v>
      </c>
    </row>
    <row r="3105" spans="3:6" x14ac:dyDescent="0.25">
      <c r="C3105">
        <v>0.71470999999999996</v>
      </c>
      <c r="D3105">
        <v>1532.8322000000001</v>
      </c>
      <c r="E3105">
        <v>1532.8308</v>
      </c>
      <c r="F3105">
        <v>1532.8338000000001</v>
      </c>
    </row>
    <row r="3106" spans="3:6" x14ac:dyDescent="0.25">
      <c r="C3106">
        <v>0.71492999999999995</v>
      </c>
      <c r="D3106">
        <v>1532.8321900000001</v>
      </c>
      <c r="E3106">
        <v>1532.8308</v>
      </c>
      <c r="F3106">
        <v>1532.8338000000001</v>
      </c>
    </row>
    <row r="3107" spans="3:6" x14ac:dyDescent="0.25">
      <c r="C3107">
        <v>0.71516000000000002</v>
      </c>
      <c r="D3107">
        <v>1532.8321699999999</v>
      </c>
      <c r="E3107">
        <v>1532.8308</v>
      </c>
      <c r="F3107">
        <v>1532.8338000000001</v>
      </c>
    </row>
    <row r="3108" spans="3:6" x14ac:dyDescent="0.25">
      <c r="C3108">
        <v>0.71538000000000002</v>
      </c>
      <c r="D3108">
        <v>1532.8321800000001</v>
      </c>
      <c r="E3108">
        <v>1532.8308</v>
      </c>
      <c r="F3108">
        <v>1532.8338000000001</v>
      </c>
    </row>
    <row r="3109" spans="3:6" x14ac:dyDescent="0.25">
      <c r="C3109">
        <v>0.71560000000000001</v>
      </c>
      <c r="D3109">
        <v>1532.8321699999999</v>
      </c>
      <c r="E3109">
        <v>1532.8308</v>
      </c>
      <c r="F3109">
        <v>1532.8338000000001</v>
      </c>
    </row>
    <row r="3110" spans="3:6" x14ac:dyDescent="0.25">
      <c r="C3110">
        <v>0.71582000000000001</v>
      </c>
      <c r="D3110">
        <v>1532.83222</v>
      </c>
      <c r="E3110">
        <v>1532.8308</v>
      </c>
      <c r="F3110">
        <v>1532.8338000000001</v>
      </c>
    </row>
    <row r="3111" spans="3:6" x14ac:dyDescent="0.25">
      <c r="C3111">
        <v>0.71604999999999996</v>
      </c>
      <c r="D3111">
        <v>1532.8321900000001</v>
      </c>
      <c r="E3111">
        <v>1532.8308</v>
      </c>
      <c r="F3111">
        <v>1532.8338000000001</v>
      </c>
    </row>
    <row r="3112" spans="3:6" x14ac:dyDescent="0.25">
      <c r="C3112">
        <v>0.71626999999999996</v>
      </c>
      <c r="D3112">
        <v>1532.8321900000001</v>
      </c>
      <c r="E3112">
        <v>1532.8308</v>
      </c>
      <c r="F3112">
        <v>1532.8338000000001</v>
      </c>
    </row>
    <row r="3113" spans="3:6" x14ac:dyDescent="0.25">
      <c r="C3113">
        <v>0.71648999999999996</v>
      </c>
      <c r="D3113">
        <v>1532.8321699999999</v>
      </c>
      <c r="E3113">
        <v>1532.8308</v>
      </c>
      <c r="F3113">
        <v>1532.8338000000001</v>
      </c>
    </row>
    <row r="3114" spans="3:6" x14ac:dyDescent="0.25">
      <c r="C3114">
        <v>0.71670999999999996</v>
      </c>
      <c r="D3114">
        <v>1532.8322000000001</v>
      </c>
      <c r="E3114">
        <v>1532.8308</v>
      </c>
      <c r="F3114">
        <v>1532.8338000000001</v>
      </c>
    </row>
    <row r="3115" spans="3:6" x14ac:dyDescent="0.25">
      <c r="C3115">
        <v>0.71692999999999996</v>
      </c>
      <c r="D3115">
        <v>1532.83221</v>
      </c>
      <c r="E3115">
        <v>1532.8308</v>
      </c>
      <c r="F3115">
        <v>1532.8338000000001</v>
      </c>
    </row>
    <row r="3116" spans="3:6" x14ac:dyDescent="0.25">
      <c r="C3116">
        <v>0.71716000000000002</v>
      </c>
      <c r="D3116">
        <v>1532.83222</v>
      </c>
      <c r="E3116">
        <v>1532.8308</v>
      </c>
      <c r="F3116">
        <v>1532.8338000000001</v>
      </c>
    </row>
    <row r="3117" spans="3:6" x14ac:dyDescent="0.25">
      <c r="C3117">
        <v>0.71738000000000002</v>
      </c>
      <c r="D3117">
        <v>1532.83215</v>
      </c>
      <c r="E3117">
        <v>1532.8308</v>
      </c>
      <c r="F3117">
        <v>1532.8338000000001</v>
      </c>
    </row>
    <row r="3118" spans="3:6" x14ac:dyDescent="0.25">
      <c r="C3118">
        <v>0.71760000000000002</v>
      </c>
      <c r="D3118">
        <v>1532.8322000000001</v>
      </c>
      <c r="E3118">
        <v>1532.8308</v>
      </c>
      <c r="F3118">
        <v>1532.8338000000001</v>
      </c>
    </row>
    <row r="3119" spans="3:6" x14ac:dyDescent="0.25">
      <c r="C3119">
        <v>0.71782000000000001</v>
      </c>
      <c r="D3119">
        <v>1532.8321699999999</v>
      </c>
      <c r="E3119">
        <v>1532.8308</v>
      </c>
      <c r="F3119">
        <v>1532.8338000000001</v>
      </c>
    </row>
    <row r="3120" spans="3:6" x14ac:dyDescent="0.25">
      <c r="C3120">
        <v>0.71804000000000001</v>
      </c>
      <c r="D3120">
        <v>1532.8321800000001</v>
      </c>
      <c r="E3120">
        <v>1532.8308</v>
      </c>
      <c r="F3120">
        <v>1532.8338000000001</v>
      </c>
    </row>
    <row r="3121" spans="3:6" x14ac:dyDescent="0.25">
      <c r="C3121">
        <v>0.71826999999999996</v>
      </c>
      <c r="D3121">
        <v>1532.83222</v>
      </c>
      <c r="E3121">
        <v>1532.8308</v>
      </c>
      <c r="F3121">
        <v>1532.8338000000001</v>
      </c>
    </row>
    <row r="3122" spans="3:6" x14ac:dyDescent="0.25">
      <c r="C3122">
        <v>0.71848999999999996</v>
      </c>
      <c r="D3122">
        <v>1532.83222</v>
      </c>
      <c r="E3122">
        <v>1532.8308</v>
      </c>
      <c r="F3122">
        <v>1532.8338000000001</v>
      </c>
    </row>
    <row r="3123" spans="3:6" x14ac:dyDescent="0.25">
      <c r="C3123">
        <v>0.71870999999999996</v>
      </c>
      <c r="D3123">
        <v>1532.83221</v>
      </c>
      <c r="E3123">
        <v>1532.8308</v>
      </c>
      <c r="F3123">
        <v>1532.8338000000001</v>
      </c>
    </row>
    <row r="3124" spans="3:6" x14ac:dyDescent="0.25">
      <c r="C3124">
        <v>0.71892999999999996</v>
      </c>
      <c r="D3124">
        <v>1532.8321699999999</v>
      </c>
      <c r="E3124">
        <v>1532.8308</v>
      </c>
      <c r="F3124">
        <v>1532.8338000000001</v>
      </c>
    </row>
    <row r="3125" spans="3:6" x14ac:dyDescent="0.25">
      <c r="C3125">
        <v>0.71916000000000002</v>
      </c>
      <c r="D3125">
        <v>1532.83221</v>
      </c>
      <c r="E3125">
        <v>1532.8308</v>
      </c>
      <c r="F3125">
        <v>1532.8338000000001</v>
      </c>
    </row>
    <row r="3126" spans="3:6" x14ac:dyDescent="0.25">
      <c r="C3126">
        <v>0.71938000000000002</v>
      </c>
      <c r="D3126">
        <v>1532.8322000000001</v>
      </c>
      <c r="E3126">
        <v>1532.8308</v>
      </c>
      <c r="F3126">
        <v>1532.8338000000001</v>
      </c>
    </row>
    <row r="3127" spans="3:6" x14ac:dyDescent="0.25">
      <c r="C3127">
        <v>0.71960000000000002</v>
      </c>
      <c r="D3127">
        <v>1532.8321800000001</v>
      </c>
      <c r="E3127">
        <v>1532.8308</v>
      </c>
      <c r="F3127">
        <v>1532.8338000000001</v>
      </c>
    </row>
    <row r="3128" spans="3:6" x14ac:dyDescent="0.25">
      <c r="C3128">
        <v>0.71982000000000002</v>
      </c>
      <c r="D3128">
        <v>1532.8321699999999</v>
      </c>
      <c r="E3128">
        <v>1532.8308</v>
      </c>
      <c r="F3128">
        <v>1532.8338000000001</v>
      </c>
    </row>
    <row r="3129" spans="3:6" x14ac:dyDescent="0.25">
      <c r="C3129">
        <v>0.72004000000000001</v>
      </c>
      <c r="D3129">
        <v>1532.83222</v>
      </c>
      <c r="E3129">
        <v>1532.8308</v>
      </c>
      <c r="F3129">
        <v>1532.8338000000001</v>
      </c>
    </row>
    <row r="3130" spans="3:6" x14ac:dyDescent="0.25">
      <c r="C3130">
        <v>0.72026999999999997</v>
      </c>
      <c r="D3130">
        <v>1532.83223</v>
      </c>
      <c r="E3130">
        <v>1532.8308</v>
      </c>
      <c r="F3130">
        <v>1532.8338000000001</v>
      </c>
    </row>
    <row r="3131" spans="3:6" x14ac:dyDescent="0.25">
      <c r="C3131">
        <v>0.72048999999999996</v>
      </c>
      <c r="D3131">
        <v>1532.8321800000001</v>
      </c>
      <c r="E3131">
        <v>1532.8308</v>
      </c>
      <c r="F3131">
        <v>1532.8338000000001</v>
      </c>
    </row>
    <row r="3132" spans="3:6" x14ac:dyDescent="0.25">
      <c r="C3132">
        <v>0.72070999999999996</v>
      </c>
      <c r="D3132">
        <v>1532.8321900000001</v>
      </c>
      <c r="E3132">
        <v>1532.8308</v>
      </c>
      <c r="F3132">
        <v>1532.8338000000001</v>
      </c>
    </row>
    <row r="3133" spans="3:6" x14ac:dyDescent="0.25">
      <c r="C3133">
        <v>0.72092999999999996</v>
      </c>
      <c r="D3133">
        <v>1532.83222</v>
      </c>
      <c r="E3133">
        <v>1532.8308</v>
      </c>
      <c r="F3133">
        <v>1532.8338000000001</v>
      </c>
    </row>
    <row r="3134" spans="3:6" x14ac:dyDescent="0.25">
      <c r="C3134">
        <v>0.72116000000000002</v>
      </c>
      <c r="D3134">
        <v>1532.83221</v>
      </c>
      <c r="E3134">
        <v>1532.8308</v>
      </c>
      <c r="F3134">
        <v>1532.8338000000001</v>
      </c>
    </row>
    <row r="3135" spans="3:6" x14ac:dyDescent="0.25">
      <c r="C3135">
        <v>0.72138000000000002</v>
      </c>
      <c r="D3135">
        <v>1532.8321900000001</v>
      </c>
      <c r="E3135">
        <v>1532.8308</v>
      </c>
      <c r="F3135">
        <v>1532.8338000000001</v>
      </c>
    </row>
    <row r="3136" spans="3:6" x14ac:dyDescent="0.25">
      <c r="C3136">
        <v>0.72160000000000002</v>
      </c>
      <c r="D3136">
        <v>1532.8321599999999</v>
      </c>
      <c r="E3136">
        <v>1532.8308</v>
      </c>
      <c r="F3136">
        <v>1532.8338000000001</v>
      </c>
    </row>
    <row r="3137" spans="3:6" x14ac:dyDescent="0.25">
      <c r="C3137">
        <v>0.72182000000000002</v>
      </c>
      <c r="D3137">
        <v>1532.8321699999999</v>
      </c>
      <c r="E3137">
        <v>1532.8308</v>
      </c>
      <c r="F3137">
        <v>1532.8338000000001</v>
      </c>
    </row>
    <row r="3138" spans="3:6" x14ac:dyDescent="0.25">
      <c r="C3138">
        <v>0.72204999999999997</v>
      </c>
      <c r="D3138">
        <v>1532.8321599999999</v>
      </c>
      <c r="E3138">
        <v>1532.8308</v>
      </c>
      <c r="F3138">
        <v>1532.8338000000001</v>
      </c>
    </row>
    <row r="3139" spans="3:6" x14ac:dyDescent="0.25">
      <c r="C3139">
        <v>0.72226999999999997</v>
      </c>
      <c r="D3139">
        <v>1532.8321699999999</v>
      </c>
      <c r="E3139">
        <v>1532.8308</v>
      </c>
      <c r="F3139">
        <v>1532.8338000000001</v>
      </c>
    </row>
    <row r="3140" spans="3:6" x14ac:dyDescent="0.25">
      <c r="C3140">
        <v>0.72248999999999997</v>
      </c>
      <c r="D3140">
        <v>1532.8322000000001</v>
      </c>
      <c r="E3140">
        <v>1532.8308</v>
      </c>
      <c r="F3140">
        <v>1532.8338000000001</v>
      </c>
    </row>
    <row r="3141" spans="3:6" x14ac:dyDescent="0.25">
      <c r="C3141">
        <v>0.72270999999999996</v>
      </c>
      <c r="D3141">
        <v>1532.8321699999999</v>
      </c>
      <c r="E3141">
        <v>1532.8308</v>
      </c>
      <c r="F3141">
        <v>1532.8338000000001</v>
      </c>
    </row>
    <row r="3142" spans="3:6" x14ac:dyDescent="0.25">
      <c r="C3142">
        <v>0.72292999999999996</v>
      </c>
      <c r="D3142">
        <v>1532.83223</v>
      </c>
      <c r="E3142">
        <v>1532.8308</v>
      </c>
      <c r="F3142">
        <v>1532.8338000000001</v>
      </c>
    </row>
    <row r="3143" spans="3:6" x14ac:dyDescent="0.25">
      <c r="C3143">
        <v>0.72316000000000003</v>
      </c>
      <c r="D3143">
        <v>1532.8321900000001</v>
      </c>
      <c r="E3143">
        <v>1532.8308</v>
      </c>
      <c r="F3143">
        <v>1532.8338000000001</v>
      </c>
    </row>
    <row r="3144" spans="3:6" x14ac:dyDescent="0.25">
      <c r="C3144">
        <v>0.72338000000000002</v>
      </c>
      <c r="D3144">
        <v>1532.83221</v>
      </c>
      <c r="E3144">
        <v>1532.8308</v>
      </c>
      <c r="F3144">
        <v>1532.8338000000001</v>
      </c>
    </row>
    <row r="3145" spans="3:6" x14ac:dyDescent="0.25">
      <c r="C3145">
        <v>0.72360000000000002</v>
      </c>
      <c r="D3145">
        <v>1532.8321900000001</v>
      </c>
      <c r="E3145">
        <v>1532.8308</v>
      </c>
      <c r="F3145">
        <v>1532.8338000000001</v>
      </c>
    </row>
    <row r="3146" spans="3:6" x14ac:dyDescent="0.25">
      <c r="C3146">
        <v>0.72382000000000002</v>
      </c>
      <c r="D3146">
        <v>1532.8321800000001</v>
      </c>
      <c r="E3146">
        <v>1532.8308</v>
      </c>
      <c r="F3146">
        <v>1532.8338000000001</v>
      </c>
    </row>
    <row r="3147" spans="3:6" x14ac:dyDescent="0.25">
      <c r="C3147">
        <v>0.72404000000000002</v>
      </c>
      <c r="D3147">
        <v>1532.8321699999999</v>
      </c>
      <c r="E3147">
        <v>1532.8308</v>
      </c>
      <c r="F3147">
        <v>1532.8338000000001</v>
      </c>
    </row>
    <row r="3148" spans="3:6" x14ac:dyDescent="0.25">
      <c r="C3148">
        <v>0.72426999999999997</v>
      </c>
      <c r="D3148">
        <v>1532.83224</v>
      </c>
      <c r="E3148">
        <v>1532.8308</v>
      </c>
      <c r="F3148">
        <v>1532.8338000000001</v>
      </c>
    </row>
    <row r="3149" spans="3:6" x14ac:dyDescent="0.25">
      <c r="C3149">
        <v>0.72448999999999997</v>
      </c>
      <c r="D3149">
        <v>1532.8321800000001</v>
      </c>
      <c r="E3149">
        <v>1532.8308</v>
      </c>
      <c r="F3149">
        <v>1532.8338000000001</v>
      </c>
    </row>
    <row r="3150" spans="3:6" x14ac:dyDescent="0.25">
      <c r="C3150">
        <v>0.72470999999999997</v>
      </c>
      <c r="D3150">
        <v>1532.83221</v>
      </c>
      <c r="E3150">
        <v>1532.8308</v>
      </c>
      <c r="F3150">
        <v>1532.8338000000001</v>
      </c>
    </row>
    <row r="3151" spans="3:6" x14ac:dyDescent="0.25">
      <c r="C3151">
        <v>0.72492999999999996</v>
      </c>
      <c r="D3151">
        <v>1532.8321699999999</v>
      </c>
      <c r="E3151">
        <v>1532.8308</v>
      </c>
      <c r="F3151">
        <v>1532.8338000000001</v>
      </c>
    </row>
    <row r="3152" spans="3:6" x14ac:dyDescent="0.25">
      <c r="C3152">
        <v>0.72516000000000003</v>
      </c>
      <c r="D3152">
        <v>1532.8322000000001</v>
      </c>
      <c r="E3152">
        <v>1532.8308</v>
      </c>
      <c r="F3152">
        <v>1532.8338000000001</v>
      </c>
    </row>
    <row r="3153" spans="3:6" x14ac:dyDescent="0.25">
      <c r="C3153">
        <v>0.72538000000000002</v>
      </c>
      <c r="D3153">
        <v>1532.8322000000001</v>
      </c>
      <c r="E3153">
        <v>1532.8308</v>
      </c>
      <c r="F3153">
        <v>1532.8338000000001</v>
      </c>
    </row>
    <row r="3154" spans="3:6" x14ac:dyDescent="0.25">
      <c r="C3154">
        <v>0.72560000000000002</v>
      </c>
      <c r="D3154">
        <v>1532.8321900000001</v>
      </c>
      <c r="E3154">
        <v>1532.8308</v>
      </c>
      <c r="F3154">
        <v>1532.8338000000001</v>
      </c>
    </row>
    <row r="3155" spans="3:6" x14ac:dyDescent="0.25">
      <c r="C3155">
        <v>0.72582000000000002</v>
      </c>
      <c r="D3155">
        <v>1532.8321900000001</v>
      </c>
      <c r="E3155">
        <v>1532.8308</v>
      </c>
      <c r="F3155">
        <v>1532.8338000000001</v>
      </c>
    </row>
    <row r="3156" spans="3:6" x14ac:dyDescent="0.25">
      <c r="C3156">
        <v>0.72604999999999997</v>
      </c>
      <c r="D3156">
        <v>1532.83222</v>
      </c>
      <c r="E3156">
        <v>1532.8308</v>
      </c>
      <c r="F3156">
        <v>1532.8338000000001</v>
      </c>
    </row>
    <row r="3157" spans="3:6" x14ac:dyDescent="0.25">
      <c r="C3157">
        <v>0.72626999999999997</v>
      </c>
      <c r="D3157">
        <v>1532.8321900000001</v>
      </c>
      <c r="E3157">
        <v>1532.8308</v>
      </c>
      <c r="F3157">
        <v>1532.8338000000001</v>
      </c>
    </row>
    <row r="3158" spans="3:6" x14ac:dyDescent="0.25">
      <c r="C3158">
        <v>0.72648999999999997</v>
      </c>
      <c r="D3158">
        <v>1532.8322000000001</v>
      </c>
      <c r="E3158">
        <v>1532.8308</v>
      </c>
      <c r="F3158">
        <v>1532.8338000000001</v>
      </c>
    </row>
    <row r="3159" spans="3:6" x14ac:dyDescent="0.25">
      <c r="C3159">
        <v>0.72670999999999997</v>
      </c>
      <c r="D3159">
        <v>1532.83222</v>
      </c>
      <c r="E3159">
        <v>1532.8308</v>
      </c>
      <c r="F3159">
        <v>1532.8338000000001</v>
      </c>
    </row>
    <row r="3160" spans="3:6" x14ac:dyDescent="0.25">
      <c r="C3160">
        <v>0.72692999999999997</v>
      </c>
      <c r="D3160">
        <v>1532.83222</v>
      </c>
      <c r="E3160">
        <v>1532.8308</v>
      </c>
      <c r="F3160">
        <v>1532.8338000000001</v>
      </c>
    </row>
    <row r="3161" spans="3:6" x14ac:dyDescent="0.25">
      <c r="C3161">
        <v>0.72716000000000003</v>
      </c>
      <c r="D3161">
        <v>1532.83221</v>
      </c>
      <c r="E3161">
        <v>1532.8308</v>
      </c>
      <c r="F3161">
        <v>1532.8338000000001</v>
      </c>
    </row>
    <row r="3162" spans="3:6" x14ac:dyDescent="0.25">
      <c r="C3162">
        <v>0.72738000000000003</v>
      </c>
      <c r="D3162">
        <v>1532.8321100000001</v>
      </c>
      <c r="E3162">
        <v>1532.8308</v>
      </c>
      <c r="F3162">
        <v>1532.8338000000001</v>
      </c>
    </row>
    <row r="3163" spans="3:6" x14ac:dyDescent="0.25">
      <c r="C3163">
        <v>0.72760000000000002</v>
      </c>
      <c r="D3163">
        <v>1532.83222</v>
      </c>
      <c r="E3163">
        <v>1532.8308</v>
      </c>
      <c r="F3163">
        <v>1532.8338000000001</v>
      </c>
    </row>
    <row r="3164" spans="3:6" x14ac:dyDescent="0.25">
      <c r="C3164">
        <v>0.72782000000000002</v>
      </c>
      <c r="D3164">
        <v>1532.8321800000001</v>
      </c>
      <c r="E3164">
        <v>1532.8308</v>
      </c>
      <c r="F3164">
        <v>1532.8338000000001</v>
      </c>
    </row>
    <row r="3165" spans="3:6" x14ac:dyDescent="0.25">
      <c r="C3165">
        <v>0.72804000000000002</v>
      </c>
      <c r="D3165">
        <v>1532.83221</v>
      </c>
      <c r="E3165">
        <v>1532.8308</v>
      </c>
      <c r="F3165">
        <v>1532.8338000000001</v>
      </c>
    </row>
    <row r="3166" spans="3:6" x14ac:dyDescent="0.25">
      <c r="C3166">
        <v>0.72826999999999997</v>
      </c>
      <c r="D3166">
        <v>1532.8321900000001</v>
      </c>
      <c r="E3166">
        <v>1532.8308</v>
      </c>
      <c r="F3166">
        <v>1532.8338000000001</v>
      </c>
    </row>
    <row r="3167" spans="3:6" x14ac:dyDescent="0.25">
      <c r="C3167">
        <v>0.72848999999999997</v>
      </c>
      <c r="D3167">
        <v>1532.8321699999999</v>
      </c>
      <c r="E3167">
        <v>1532.8308</v>
      </c>
      <c r="F3167">
        <v>1532.8338000000001</v>
      </c>
    </row>
    <row r="3168" spans="3:6" x14ac:dyDescent="0.25">
      <c r="C3168">
        <v>0.72870999999999997</v>
      </c>
      <c r="D3168">
        <v>1532.83221</v>
      </c>
      <c r="E3168">
        <v>1532.8308</v>
      </c>
      <c r="F3168">
        <v>1532.8338000000001</v>
      </c>
    </row>
    <row r="3169" spans="3:6" x14ac:dyDescent="0.25">
      <c r="C3169">
        <v>0.72892999999999997</v>
      </c>
      <c r="D3169">
        <v>1532.83221</v>
      </c>
      <c r="E3169">
        <v>1532.8308</v>
      </c>
      <c r="F3169">
        <v>1532.8338000000001</v>
      </c>
    </row>
    <row r="3170" spans="3:6" x14ac:dyDescent="0.25">
      <c r="C3170">
        <v>0.72916000000000003</v>
      </c>
      <c r="D3170">
        <v>1532.8321900000001</v>
      </c>
      <c r="E3170">
        <v>1532.8308</v>
      </c>
      <c r="F3170">
        <v>1532.8338000000001</v>
      </c>
    </row>
    <row r="3171" spans="3:6" x14ac:dyDescent="0.25">
      <c r="C3171">
        <v>0.72938000000000003</v>
      </c>
      <c r="D3171">
        <v>1532.8322000000001</v>
      </c>
      <c r="E3171">
        <v>1532.8308</v>
      </c>
      <c r="F3171">
        <v>1532.8338000000001</v>
      </c>
    </row>
    <row r="3172" spans="3:6" x14ac:dyDescent="0.25">
      <c r="C3172">
        <v>0.72960000000000003</v>
      </c>
      <c r="D3172">
        <v>1532.8322000000001</v>
      </c>
      <c r="E3172">
        <v>1532.8308</v>
      </c>
      <c r="F3172">
        <v>1532.8338000000001</v>
      </c>
    </row>
    <row r="3173" spans="3:6" x14ac:dyDescent="0.25">
      <c r="C3173">
        <v>0.72982000000000002</v>
      </c>
      <c r="D3173">
        <v>1532.83221</v>
      </c>
      <c r="E3173">
        <v>1532.8308</v>
      </c>
      <c r="F3173">
        <v>1532.8338000000001</v>
      </c>
    </row>
    <row r="3174" spans="3:6" x14ac:dyDescent="0.25">
      <c r="C3174">
        <v>0.73004000000000002</v>
      </c>
      <c r="D3174">
        <v>1532.8322000000001</v>
      </c>
      <c r="E3174">
        <v>1532.8308</v>
      </c>
      <c r="F3174">
        <v>1532.8338000000001</v>
      </c>
    </row>
    <row r="3175" spans="3:6" x14ac:dyDescent="0.25">
      <c r="C3175">
        <v>0.73026999999999997</v>
      </c>
      <c r="D3175">
        <v>1532.8322000000001</v>
      </c>
      <c r="E3175">
        <v>1532.8308</v>
      </c>
      <c r="F3175">
        <v>1532.8338000000001</v>
      </c>
    </row>
    <row r="3176" spans="3:6" x14ac:dyDescent="0.25">
      <c r="C3176">
        <v>0.73048999999999997</v>
      </c>
      <c r="D3176">
        <v>1532.8321599999999</v>
      </c>
      <c r="E3176">
        <v>1532.8308</v>
      </c>
      <c r="F3176">
        <v>1532.8338000000001</v>
      </c>
    </row>
    <row r="3177" spans="3:6" x14ac:dyDescent="0.25">
      <c r="C3177">
        <v>0.73070999999999997</v>
      </c>
      <c r="D3177">
        <v>1532.8321699999999</v>
      </c>
      <c r="E3177">
        <v>1532.8308</v>
      </c>
      <c r="F3177">
        <v>1532.8338000000001</v>
      </c>
    </row>
    <row r="3178" spans="3:6" x14ac:dyDescent="0.25">
      <c r="C3178">
        <v>0.73092999999999997</v>
      </c>
      <c r="D3178">
        <v>1532.83221</v>
      </c>
      <c r="E3178">
        <v>1532.8308</v>
      </c>
      <c r="F3178">
        <v>1532.8338000000001</v>
      </c>
    </row>
    <row r="3179" spans="3:6" x14ac:dyDescent="0.25">
      <c r="C3179">
        <v>0.73116000000000003</v>
      </c>
      <c r="D3179">
        <v>1532.8322000000001</v>
      </c>
      <c r="E3179">
        <v>1532.8308</v>
      </c>
      <c r="F3179">
        <v>1532.8338000000001</v>
      </c>
    </row>
    <row r="3180" spans="3:6" x14ac:dyDescent="0.25">
      <c r="C3180">
        <v>0.73138000000000003</v>
      </c>
      <c r="D3180">
        <v>1532.8321699999999</v>
      </c>
      <c r="E3180">
        <v>1532.8308</v>
      </c>
      <c r="F3180">
        <v>1532.8338000000001</v>
      </c>
    </row>
    <row r="3181" spans="3:6" x14ac:dyDescent="0.25">
      <c r="C3181">
        <v>0.73160000000000003</v>
      </c>
      <c r="D3181">
        <v>1532.83223</v>
      </c>
      <c r="E3181">
        <v>1532.8308</v>
      </c>
      <c r="F3181">
        <v>1532.8338000000001</v>
      </c>
    </row>
    <row r="3182" spans="3:6" x14ac:dyDescent="0.25">
      <c r="C3182">
        <v>0.73182000000000003</v>
      </c>
      <c r="D3182">
        <v>1532.83221</v>
      </c>
      <c r="E3182">
        <v>1532.8308</v>
      </c>
      <c r="F3182">
        <v>1532.8338000000001</v>
      </c>
    </row>
    <row r="3183" spans="3:6" x14ac:dyDescent="0.25">
      <c r="C3183">
        <v>0.73204000000000002</v>
      </c>
      <c r="D3183">
        <v>1532.8321900000001</v>
      </c>
      <c r="E3183">
        <v>1532.8308</v>
      </c>
      <c r="F3183">
        <v>1532.8338000000001</v>
      </c>
    </row>
    <row r="3184" spans="3:6" x14ac:dyDescent="0.25">
      <c r="C3184">
        <v>0.73226999999999998</v>
      </c>
      <c r="D3184">
        <v>1532.8321800000001</v>
      </c>
      <c r="E3184">
        <v>1532.8308</v>
      </c>
      <c r="F3184">
        <v>1532.8338000000001</v>
      </c>
    </row>
    <row r="3185" spans="3:6" x14ac:dyDescent="0.25">
      <c r="C3185">
        <v>0.73248999999999997</v>
      </c>
      <c r="D3185">
        <v>1532.83221</v>
      </c>
      <c r="E3185">
        <v>1532.8308</v>
      </c>
      <c r="F3185">
        <v>1532.8338000000001</v>
      </c>
    </row>
    <row r="3186" spans="3:6" x14ac:dyDescent="0.25">
      <c r="C3186">
        <v>0.73270999999999997</v>
      </c>
      <c r="D3186">
        <v>1532.8321699999999</v>
      </c>
      <c r="E3186">
        <v>1532.8308</v>
      </c>
      <c r="F3186">
        <v>1532.8338000000001</v>
      </c>
    </row>
    <row r="3187" spans="3:6" x14ac:dyDescent="0.25">
      <c r="C3187">
        <v>0.73292999999999997</v>
      </c>
      <c r="D3187">
        <v>1532.8321800000001</v>
      </c>
      <c r="E3187">
        <v>1532.8308</v>
      </c>
      <c r="F3187">
        <v>1532.8338000000001</v>
      </c>
    </row>
    <row r="3188" spans="3:6" x14ac:dyDescent="0.25">
      <c r="C3188">
        <v>0.73316000000000003</v>
      </c>
      <c r="D3188">
        <v>1532.8321900000001</v>
      </c>
      <c r="E3188">
        <v>1532.8308</v>
      </c>
      <c r="F3188">
        <v>1532.8338000000001</v>
      </c>
    </row>
    <row r="3189" spans="3:6" x14ac:dyDescent="0.25">
      <c r="C3189">
        <v>0.73338000000000003</v>
      </c>
      <c r="D3189">
        <v>1532.83221</v>
      </c>
      <c r="E3189">
        <v>1532.8308</v>
      </c>
      <c r="F3189">
        <v>1532.8338000000001</v>
      </c>
    </row>
    <row r="3190" spans="3:6" x14ac:dyDescent="0.25">
      <c r="C3190">
        <v>0.73360000000000003</v>
      </c>
      <c r="D3190">
        <v>1532.83222</v>
      </c>
      <c r="E3190">
        <v>1532.8308</v>
      </c>
      <c r="F3190">
        <v>1532.8338000000001</v>
      </c>
    </row>
    <row r="3191" spans="3:6" x14ac:dyDescent="0.25">
      <c r="C3191">
        <v>0.73382000000000003</v>
      </c>
      <c r="D3191">
        <v>1532.83223</v>
      </c>
      <c r="E3191">
        <v>1532.8308</v>
      </c>
      <c r="F3191">
        <v>1532.8338000000001</v>
      </c>
    </row>
    <row r="3192" spans="3:6" x14ac:dyDescent="0.25">
      <c r="C3192">
        <v>0.73404000000000003</v>
      </c>
      <c r="D3192">
        <v>1532.8321900000001</v>
      </c>
      <c r="E3192">
        <v>1532.8308</v>
      </c>
      <c r="F3192">
        <v>1532.8338000000001</v>
      </c>
    </row>
    <row r="3193" spans="3:6" x14ac:dyDescent="0.25">
      <c r="C3193">
        <v>0.73426999999999998</v>
      </c>
      <c r="D3193">
        <v>1532.8321800000001</v>
      </c>
      <c r="E3193">
        <v>1532.8308</v>
      </c>
      <c r="F3193">
        <v>1532.8338000000001</v>
      </c>
    </row>
    <row r="3194" spans="3:6" x14ac:dyDescent="0.25">
      <c r="C3194">
        <v>0.73448999999999998</v>
      </c>
      <c r="D3194">
        <v>1532.83222</v>
      </c>
      <c r="E3194">
        <v>1532.8308</v>
      </c>
      <c r="F3194">
        <v>1532.8338000000001</v>
      </c>
    </row>
    <row r="3195" spans="3:6" x14ac:dyDescent="0.25">
      <c r="C3195">
        <v>0.73470999999999997</v>
      </c>
      <c r="D3195">
        <v>1532.8321900000001</v>
      </c>
      <c r="E3195">
        <v>1532.8308</v>
      </c>
      <c r="F3195">
        <v>1532.8338000000001</v>
      </c>
    </row>
    <row r="3196" spans="3:6" x14ac:dyDescent="0.25">
      <c r="C3196">
        <v>0.73492999999999997</v>
      </c>
      <c r="D3196">
        <v>1532.83222</v>
      </c>
      <c r="E3196">
        <v>1532.8308</v>
      </c>
      <c r="F3196">
        <v>1532.8338000000001</v>
      </c>
    </row>
    <row r="3197" spans="3:6" x14ac:dyDescent="0.25">
      <c r="C3197">
        <v>0.73516000000000004</v>
      </c>
      <c r="D3197">
        <v>1532.8322000000001</v>
      </c>
      <c r="E3197">
        <v>1532.8308</v>
      </c>
      <c r="F3197">
        <v>1532.8338000000001</v>
      </c>
    </row>
    <row r="3198" spans="3:6" x14ac:dyDescent="0.25">
      <c r="C3198">
        <v>0.73538000000000003</v>
      </c>
      <c r="D3198">
        <v>1532.83222</v>
      </c>
      <c r="E3198">
        <v>1532.8308</v>
      </c>
      <c r="F3198">
        <v>1532.8338000000001</v>
      </c>
    </row>
    <row r="3199" spans="3:6" x14ac:dyDescent="0.25">
      <c r="C3199">
        <v>0.73560000000000003</v>
      </c>
      <c r="D3199">
        <v>1532.8321800000001</v>
      </c>
      <c r="E3199">
        <v>1532.8308</v>
      </c>
      <c r="F3199">
        <v>1532.8338000000001</v>
      </c>
    </row>
    <row r="3200" spans="3:6" x14ac:dyDescent="0.25">
      <c r="C3200">
        <v>0.73582000000000003</v>
      </c>
      <c r="D3200">
        <v>1532.8321599999999</v>
      </c>
      <c r="E3200">
        <v>1532.8308</v>
      </c>
      <c r="F3200">
        <v>1532.8338000000001</v>
      </c>
    </row>
    <row r="3201" spans="3:6" x14ac:dyDescent="0.25">
      <c r="C3201">
        <v>0.73604999999999998</v>
      </c>
      <c r="D3201">
        <v>1532.83222</v>
      </c>
      <c r="E3201">
        <v>1532.8308</v>
      </c>
      <c r="F3201">
        <v>1532.8338000000001</v>
      </c>
    </row>
    <row r="3202" spans="3:6" x14ac:dyDescent="0.25">
      <c r="C3202">
        <v>0.73626999999999998</v>
      </c>
      <c r="D3202">
        <v>1532.8322000000001</v>
      </c>
      <c r="E3202">
        <v>1532.8308</v>
      </c>
      <c r="F3202">
        <v>1532.8338000000001</v>
      </c>
    </row>
    <row r="3203" spans="3:6" x14ac:dyDescent="0.25">
      <c r="C3203">
        <v>0.73648999999999998</v>
      </c>
      <c r="D3203">
        <v>1532.8322000000001</v>
      </c>
      <c r="E3203">
        <v>1532.8308</v>
      </c>
      <c r="F3203">
        <v>1532.8338000000001</v>
      </c>
    </row>
    <row r="3204" spans="3:6" x14ac:dyDescent="0.25">
      <c r="C3204">
        <v>0.73670999999999998</v>
      </c>
      <c r="D3204">
        <v>1532.8321599999999</v>
      </c>
      <c r="E3204">
        <v>1532.8308</v>
      </c>
      <c r="F3204">
        <v>1532.8338000000001</v>
      </c>
    </row>
    <row r="3205" spans="3:6" x14ac:dyDescent="0.25">
      <c r="C3205">
        <v>0.73692999999999997</v>
      </c>
      <c r="D3205">
        <v>1532.8322000000001</v>
      </c>
      <c r="E3205">
        <v>1532.8308</v>
      </c>
      <c r="F3205">
        <v>1532.8338000000001</v>
      </c>
    </row>
    <row r="3206" spans="3:6" x14ac:dyDescent="0.25">
      <c r="C3206">
        <v>0.73716000000000004</v>
      </c>
      <c r="D3206">
        <v>1532.83221</v>
      </c>
      <c r="E3206">
        <v>1532.8308</v>
      </c>
      <c r="F3206">
        <v>1532.8338000000001</v>
      </c>
    </row>
    <row r="3207" spans="3:6" x14ac:dyDescent="0.25">
      <c r="C3207">
        <v>0.73738000000000004</v>
      </c>
      <c r="D3207">
        <v>1532.83222</v>
      </c>
      <c r="E3207">
        <v>1532.8308</v>
      </c>
      <c r="F3207">
        <v>1532.8338000000001</v>
      </c>
    </row>
    <row r="3208" spans="3:6" x14ac:dyDescent="0.25">
      <c r="C3208">
        <v>0.73760000000000003</v>
      </c>
      <c r="D3208">
        <v>1532.83223</v>
      </c>
      <c r="E3208">
        <v>1532.8308</v>
      </c>
      <c r="F3208">
        <v>1532.8338000000001</v>
      </c>
    </row>
    <row r="3209" spans="3:6" x14ac:dyDescent="0.25">
      <c r="C3209">
        <v>0.73782000000000003</v>
      </c>
      <c r="D3209">
        <v>1532.8321900000001</v>
      </c>
      <c r="E3209">
        <v>1532.8308</v>
      </c>
      <c r="F3209">
        <v>1532.8338000000001</v>
      </c>
    </row>
    <row r="3210" spans="3:6" x14ac:dyDescent="0.25">
      <c r="C3210">
        <v>0.73804000000000003</v>
      </c>
      <c r="D3210">
        <v>1532.8321900000001</v>
      </c>
      <c r="E3210">
        <v>1532.8308</v>
      </c>
      <c r="F3210">
        <v>1532.8338000000001</v>
      </c>
    </row>
    <row r="3211" spans="3:6" x14ac:dyDescent="0.25">
      <c r="C3211">
        <v>0.73826999999999998</v>
      </c>
      <c r="D3211">
        <v>1532.83222</v>
      </c>
      <c r="E3211">
        <v>1532.8308</v>
      </c>
      <c r="F3211">
        <v>1532.8338000000001</v>
      </c>
    </row>
    <row r="3212" spans="3:6" x14ac:dyDescent="0.25">
      <c r="C3212">
        <v>0.73848999999999998</v>
      </c>
      <c r="D3212">
        <v>1532.8321800000001</v>
      </c>
      <c r="E3212">
        <v>1532.8308</v>
      </c>
      <c r="F3212">
        <v>1532.8338000000001</v>
      </c>
    </row>
    <row r="3213" spans="3:6" x14ac:dyDescent="0.25">
      <c r="C3213">
        <v>0.73870999999999998</v>
      </c>
      <c r="D3213">
        <v>1532.8322499999999</v>
      </c>
      <c r="E3213">
        <v>1532.8308</v>
      </c>
      <c r="F3213">
        <v>1532.8338000000001</v>
      </c>
    </row>
    <row r="3214" spans="3:6" x14ac:dyDescent="0.25">
      <c r="C3214">
        <v>0.73892999999999998</v>
      </c>
      <c r="D3214">
        <v>1532.8321599999999</v>
      </c>
      <c r="E3214">
        <v>1532.8308</v>
      </c>
      <c r="F3214">
        <v>1532.8338000000001</v>
      </c>
    </row>
    <row r="3215" spans="3:6" x14ac:dyDescent="0.25">
      <c r="C3215">
        <v>0.73916000000000004</v>
      </c>
      <c r="D3215">
        <v>1532.83221</v>
      </c>
      <c r="E3215">
        <v>1532.8308</v>
      </c>
      <c r="F3215">
        <v>1532.8338000000001</v>
      </c>
    </row>
    <row r="3216" spans="3:6" x14ac:dyDescent="0.25">
      <c r="C3216">
        <v>0.73938000000000004</v>
      </c>
      <c r="D3216">
        <v>1532.8322000000001</v>
      </c>
      <c r="E3216">
        <v>1532.8308</v>
      </c>
      <c r="F3216">
        <v>1532.8338000000001</v>
      </c>
    </row>
    <row r="3217" spans="3:6" x14ac:dyDescent="0.25">
      <c r="C3217">
        <v>0.73960000000000004</v>
      </c>
      <c r="D3217">
        <v>1532.8322000000001</v>
      </c>
      <c r="E3217">
        <v>1532.8308</v>
      </c>
      <c r="F3217">
        <v>1532.8338000000001</v>
      </c>
    </row>
    <row r="3218" spans="3:6" x14ac:dyDescent="0.25">
      <c r="C3218">
        <v>0.73982000000000003</v>
      </c>
      <c r="D3218">
        <v>1532.8321900000001</v>
      </c>
      <c r="E3218">
        <v>1532.8308</v>
      </c>
      <c r="F3218">
        <v>1532.8338000000001</v>
      </c>
    </row>
    <row r="3219" spans="3:6" x14ac:dyDescent="0.25">
      <c r="C3219">
        <v>0.74004000000000003</v>
      </c>
      <c r="D3219">
        <v>1532.8322000000001</v>
      </c>
      <c r="E3219">
        <v>1532.8308</v>
      </c>
      <c r="F3219">
        <v>1532.8338000000001</v>
      </c>
    </row>
    <row r="3220" spans="3:6" x14ac:dyDescent="0.25">
      <c r="C3220">
        <v>0.74026999999999998</v>
      </c>
      <c r="D3220">
        <v>1532.8321900000001</v>
      </c>
      <c r="E3220">
        <v>1532.8308</v>
      </c>
      <c r="F3220">
        <v>1532.8338000000001</v>
      </c>
    </row>
    <row r="3221" spans="3:6" x14ac:dyDescent="0.25">
      <c r="C3221">
        <v>0.74048999999999998</v>
      </c>
      <c r="D3221">
        <v>1532.83223</v>
      </c>
      <c r="E3221">
        <v>1532.8308</v>
      </c>
      <c r="F3221">
        <v>1532.8338000000001</v>
      </c>
    </row>
    <row r="3222" spans="3:6" x14ac:dyDescent="0.25">
      <c r="C3222">
        <v>0.74070999999999998</v>
      </c>
      <c r="D3222">
        <v>1532.8321800000001</v>
      </c>
      <c r="E3222">
        <v>1532.8308</v>
      </c>
      <c r="F3222">
        <v>1532.8338000000001</v>
      </c>
    </row>
    <row r="3223" spans="3:6" x14ac:dyDescent="0.25">
      <c r="C3223">
        <v>0.74092999999999998</v>
      </c>
      <c r="D3223">
        <v>1532.8321800000001</v>
      </c>
      <c r="E3223">
        <v>1532.8308</v>
      </c>
      <c r="F3223">
        <v>1532.8338000000001</v>
      </c>
    </row>
    <row r="3224" spans="3:6" x14ac:dyDescent="0.25">
      <c r="C3224">
        <v>0.74116000000000004</v>
      </c>
      <c r="D3224">
        <v>1532.83222</v>
      </c>
      <c r="E3224">
        <v>1532.8308</v>
      </c>
      <c r="F3224">
        <v>1532.8338000000001</v>
      </c>
    </row>
    <row r="3225" spans="3:6" x14ac:dyDescent="0.25">
      <c r="C3225">
        <v>0.74138000000000004</v>
      </c>
      <c r="D3225">
        <v>1532.83221</v>
      </c>
      <c r="E3225">
        <v>1532.8308</v>
      </c>
      <c r="F3225">
        <v>1532.8338000000001</v>
      </c>
    </row>
    <row r="3226" spans="3:6" x14ac:dyDescent="0.25">
      <c r="C3226">
        <v>0.74170999999999998</v>
      </c>
      <c r="D3226">
        <v>1532.8321800000001</v>
      </c>
      <c r="E3226">
        <v>1532.8308</v>
      </c>
      <c r="F3226">
        <v>1532.8338000000001</v>
      </c>
    </row>
    <row r="3227" spans="3:6" x14ac:dyDescent="0.25">
      <c r="C3227">
        <v>0.74192999999999998</v>
      </c>
      <c r="D3227">
        <v>1532.83222</v>
      </c>
      <c r="E3227">
        <v>1532.8308</v>
      </c>
      <c r="F3227">
        <v>1532.8338000000001</v>
      </c>
    </row>
    <row r="3228" spans="3:6" x14ac:dyDescent="0.25">
      <c r="C3228">
        <v>0.74216000000000004</v>
      </c>
      <c r="D3228">
        <v>1532.8321599999999</v>
      </c>
      <c r="E3228">
        <v>1532.8308</v>
      </c>
      <c r="F3228">
        <v>1532.8338000000001</v>
      </c>
    </row>
    <row r="3229" spans="3:6" x14ac:dyDescent="0.25">
      <c r="C3229">
        <v>0.74238000000000004</v>
      </c>
      <c r="D3229">
        <v>1532.8322000000001</v>
      </c>
      <c r="E3229">
        <v>1532.8308</v>
      </c>
      <c r="F3229">
        <v>1532.8338000000001</v>
      </c>
    </row>
    <row r="3230" spans="3:6" x14ac:dyDescent="0.25">
      <c r="C3230">
        <v>0.74260000000000004</v>
      </c>
      <c r="D3230">
        <v>1532.83222</v>
      </c>
      <c r="E3230">
        <v>1532.8308</v>
      </c>
      <c r="F3230">
        <v>1532.8338000000001</v>
      </c>
    </row>
    <row r="3231" spans="3:6" x14ac:dyDescent="0.25">
      <c r="C3231">
        <v>0.74282000000000004</v>
      </c>
      <c r="D3231">
        <v>1532.83222</v>
      </c>
      <c r="E3231">
        <v>1532.8308</v>
      </c>
      <c r="F3231">
        <v>1532.8338000000001</v>
      </c>
    </row>
    <row r="3232" spans="3:6" x14ac:dyDescent="0.25">
      <c r="C3232">
        <v>0.74304999999999999</v>
      </c>
      <c r="D3232">
        <v>1532.8321900000001</v>
      </c>
      <c r="E3232">
        <v>1532.8308</v>
      </c>
      <c r="F3232">
        <v>1532.8338000000001</v>
      </c>
    </row>
    <row r="3233" spans="3:6" x14ac:dyDescent="0.25">
      <c r="C3233">
        <v>0.74326999999999999</v>
      </c>
      <c r="D3233">
        <v>1532.8321800000001</v>
      </c>
      <c r="E3233">
        <v>1532.8308</v>
      </c>
      <c r="F3233">
        <v>1532.8338000000001</v>
      </c>
    </row>
    <row r="3234" spans="3:6" x14ac:dyDescent="0.25">
      <c r="C3234">
        <v>0.74348999999999998</v>
      </c>
      <c r="D3234">
        <v>1532.83223</v>
      </c>
      <c r="E3234">
        <v>1532.8308</v>
      </c>
      <c r="F3234">
        <v>1532.8338000000001</v>
      </c>
    </row>
    <row r="3235" spans="3:6" x14ac:dyDescent="0.25">
      <c r="C3235">
        <v>0.74370999999999998</v>
      </c>
      <c r="D3235">
        <v>1532.83221</v>
      </c>
      <c r="E3235">
        <v>1532.8308</v>
      </c>
      <c r="F3235">
        <v>1532.8338000000001</v>
      </c>
    </row>
    <row r="3236" spans="3:6" x14ac:dyDescent="0.25">
      <c r="C3236">
        <v>0.74392999999999998</v>
      </c>
      <c r="D3236">
        <v>1532.8322000000001</v>
      </c>
      <c r="E3236">
        <v>1532.8308</v>
      </c>
      <c r="F3236">
        <v>1532.8338000000001</v>
      </c>
    </row>
    <row r="3237" spans="3:6" x14ac:dyDescent="0.25">
      <c r="C3237">
        <v>0.74416000000000004</v>
      </c>
      <c r="D3237">
        <v>1532.8321800000001</v>
      </c>
      <c r="E3237">
        <v>1532.8308</v>
      </c>
      <c r="F3237">
        <v>1532.8338000000001</v>
      </c>
    </row>
    <row r="3238" spans="3:6" x14ac:dyDescent="0.25">
      <c r="C3238">
        <v>0.74438000000000004</v>
      </c>
      <c r="D3238">
        <v>1532.83222</v>
      </c>
      <c r="E3238">
        <v>1532.8308</v>
      </c>
      <c r="F3238">
        <v>1532.8338000000001</v>
      </c>
    </row>
    <row r="3239" spans="3:6" x14ac:dyDescent="0.25">
      <c r="C3239">
        <v>0.74460000000000004</v>
      </c>
      <c r="D3239">
        <v>1532.83221</v>
      </c>
      <c r="E3239">
        <v>1532.8308</v>
      </c>
      <c r="F3239">
        <v>1532.8338000000001</v>
      </c>
    </row>
    <row r="3240" spans="3:6" x14ac:dyDescent="0.25">
      <c r="C3240">
        <v>0.74482000000000004</v>
      </c>
      <c r="D3240">
        <v>1532.83221</v>
      </c>
      <c r="E3240">
        <v>1532.8308</v>
      </c>
      <c r="F3240">
        <v>1532.8338000000001</v>
      </c>
    </row>
    <row r="3241" spans="3:6" x14ac:dyDescent="0.25">
      <c r="C3241">
        <v>0.74504000000000004</v>
      </c>
      <c r="D3241">
        <v>1532.8321599999999</v>
      </c>
      <c r="E3241">
        <v>1532.8308</v>
      </c>
      <c r="F3241">
        <v>1532.8338000000001</v>
      </c>
    </row>
    <row r="3242" spans="3:6" x14ac:dyDescent="0.25">
      <c r="C3242">
        <v>0.74526999999999999</v>
      </c>
      <c r="D3242">
        <v>1532.8321800000001</v>
      </c>
      <c r="E3242">
        <v>1532.8308</v>
      </c>
      <c r="F3242">
        <v>1532.8338000000001</v>
      </c>
    </row>
    <row r="3243" spans="3:6" x14ac:dyDescent="0.25">
      <c r="C3243">
        <v>0.74548999999999999</v>
      </c>
      <c r="D3243">
        <v>1532.83222</v>
      </c>
      <c r="E3243">
        <v>1532.8308</v>
      </c>
      <c r="F3243">
        <v>1532.8338000000001</v>
      </c>
    </row>
    <row r="3244" spans="3:6" x14ac:dyDescent="0.25">
      <c r="C3244">
        <v>0.74570999999999998</v>
      </c>
      <c r="D3244">
        <v>1532.8321699999999</v>
      </c>
      <c r="E3244">
        <v>1532.8308</v>
      </c>
      <c r="F3244">
        <v>1532.8338000000001</v>
      </c>
    </row>
    <row r="3245" spans="3:6" x14ac:dyDescent="0.25">
      <c r="C3245">
        <v>0.74592999999999998</v>
      </c>
      <c r="D3245">
        <v>1532.8322000000001</v>
      </c>
      <c r="E3245">
        <v>1532.8308</v>
      </c>
      <c r="F3245">
        <v>1532.8338000000001</v>
      </c>
    </row>
    <row r="3246" spans="3:6" x14ac:dyDescent="0.25">
      <c r="C3246">
        <v>0.74616000000000005</v>
      </c>
      <c r="D3246">
        <v>1532.8321599999999</v>
      </c>
      <c r="E3246">
        <v>1532.8308</v>
      </c>
      <c r="F3246">
        <v>1532.8338000000001</v>
      </c>
    </row>
    <row r="3247" spans="3:6" x14ac:dyDescent="0.25">
      <c r="C3247">
        <v>0.74638000000000004</v>
      </c>
      <c r="D3247">
        <v>1532.8321900000001</v>
      </c>
      <c r="E3247">
        <v>1532.8308</v>
      </c>
      <c r="F3247">
        <v>1532.8338000000001</v>
      </c>
    </row>
    <row r="3248" spans="3:6" x14ac:dyDescent="0.25">
      <c r="C3248">
        <v>0.74660000000000004</v>
      </c>
      <c r="D3248">
        <v>1532.8321699999999</v>
      </c>
      <c r="E3248">
        <v>1532.8308</v>
      </c>
      <c r="F3248">
        <v>1532.8338000000001</v>
      </c>
    </row>
    <row r="3249" spans="3:6" x14ac:dyDescent="0.25">
      <c r="C3249">
        <v>0.74682000000000004</v>
      </c>
      <c r="D3249">
        <v>1532.83221</v>
      </c>
      <c r="E3249">
        <v>1532.8308</v>
      </c>
      <c r="F3249">
        <v>1532.8338000000001</v>
      </c>
    </row>
    <row r="3250" spans="3:6" x14ac:dyDescent="0.25">
      <c r="C3250">
        <v>0.74704999999999999</v>
      </c>
      <c r="D3250">
        <v>1532.8322000000001</v>
      </c>
      <c r="E3250">
        <v>1532.8308</v>
      </c>
      <c r="F3250">
        <v>1532.8338000000001</v>
      </c>
    </row>
    <row r="3251" spans="3:6" x14ac:dyDescent="0.25">
      <c r="C3251">
        <v>0.74726999999999999</v>
      </c>
      <c r="D3251">
        <v>1532.8321800000001</v>
      </c>
      <c r="E3251">
        <v>1532.8308</v>
      </c>
      <c r="F3251">
        <v>1532.8338000000001</v>
      </c>
    </row>
    <row r="3252" spans="3:6" x14ac:dyDescent="0.25">
      <c r="C3252">
        <v>0.74748999999999999</v>
      </c>
      <c r="D3252">
        <v>1532.8321800000001</v>
      </c>
      <c r="E3252">
        <v>1532.8308</v>
      </c>
      <c r="F3252">
        <v>1532.8338000000001</v>
      </c>
    </row>
    <row r="3253" spans="3:6" x14ac:dyDescent="0.25">
      <c r="C3253">
        <v>0.74770999999999999</v>
      </c>
      <c r="D3253">
        <v>1532.8322000000001</v>
      </c>
      <c r="E3253">
        <v>1532.8308</v>
      </c>
      <c r="F3253">
        <v>1532.8338000000001</v>
      </c>
    </row>
    <row r="3254" spans="3:6" x14ac:dyDescent="0.25">
      <c r="C3254">
        <v>0.74792999999999998</v>
      </c>
      <c r="D3254">
        <v>1532.83221</v>
      </c>
      <c r="E3254">
        <v>1532.8308</v>
      </c>
      <c r="F3254">
        <v>1532.8338000000001</v>
      </c>
    </row>
    <row r="3255" spans="3:6" x14ac:dyDescent="0.25">
      <c r="C3255">
        <v>0.74816000000000005</v>
      </c>
      <c r="D3255">
        <v>1532.8321699999999</v>
      </c>
      <c r="E3255">
        <v>1532.8308</v>
      </c>
      <c r="F3255">
        <v>1532.8338000000001</v>
      </c>
    </row>
    <row r="3256" spans="3:6" x14ac:dyDescent="0.25">
      <c r="C3256">
        <v>0.74838000000000005</v>
      </c>
      <c r="D3256">
        <v>1532.8322000000001</v>
      </c>
      <c r="E3256">
        <v>1532.8308</v>
      </c>
      <c r="F3256">
        <v>1532.8338000000001</v>
      </c>
    </row>
    <row r="3257" spans="3:6" x14ac:dyDescent="0.25">
      <c r="C3257">
        <v>0.74860000000000004</v>
      </c>
      <c r="D3257">
        <v>1532.8321900000001</v>
      </c>
      <c r="E3257">
        <v>1532.8308</v>
      </c>
      <c r="F3257">
        <v>1532.8338000000001</v>
      </c>
    </row>
    <row r="3258" spans="3:6" x14ac:dyDescent="0.25">
      <c r="C3258">
        <v>0.74882000000000004</v>
      </c>
      <c r="D3258">
        <v>1532.8322000000001</v>
      </c>
      <c r="E3258">
        <v>1532.8308</v>
      </c>
      <c r="F3258">
        <v>1532.8338000000001</v>
      </c>
    </row>
    <row r="3259" spans="3:6" x14ac:dyDescent="0.25">
      <c r="C3259">
        <v>0.74904999999999999</v>
      </c>
      <c r="D3259">
        <v>1532.8321800000001</v>
      </c>
      <c r="E3259">
        <v>1532.8308</v>
      </c>
      <c r="F3259">
        <v>1532.8338000000001</v>
      </c>
    </row>
    <row r="3260" spans="3:6" x14ac:dyDescent="0.25">
      <c r="C3260">
        <v>0.74926999999999999</v>
      </c>
      <c r="D3260">
        <v>1532.8321800000001</v>
      </c>
      <c r="E3260">
        <v>1532.8308</v>
      </c>
      <c r="F3260">
        <v>1532.8338000000001</v>
      </c>
    </row>
    <row r="3261" spans="3:6" x14ac:dyDescent="0.25">
      <c r="C3261">
        <v>0.74948999999999999</v>
      </c>
      <c r="D3261">
        <v>1532.8322000000001</v>
      </c>
      <c r="E3261">
        <v>1532.8308</v>
      </c>
      <c r="F3261">
        <v>1532.8338000000001</v>
      </c>
    </row>
    <row r="3262" spans="3:6" x14ac:dyDescent="0.25">
      <c r="C3262">
        <v>0.74970999999999999</v>
      </c>
      <c r="D3262">
        <v>1532.8322000000001</v>
      </c>
      <c r="E3262">
        <v>1532.8308</v>
      </c>
      <c r="F3262">
        <v>1532.8338000000001</v>
      </c>
    </row>
    <row r="3263" spans="3:6" x14ac:dyDescent="0.25">
      <c r="C3263">
        <v>0.74992999999999999</v>
      </c>
      <c r="D3263">
        <v>1532.8321900000001</v>
      </c>
      <c r="E3263">
        <v>1532.8308</v>
      </c>
      <c r="F3263">
        <v>1532.8338000000001</v>
      </c>
    </row>
    <row r="3264" spans="3:6" x14ac:dyDescent="0.25">
      <c r="C3264">
        <v>0.75016000000000005</v>
      </c>
      <c r="D3264">
        <v>1532.83221</v>
      </c>
      <c r="E3264">
        <v>1532.8308</v>
      </c>
      <c r="F3264">
        <v>1532.8338000000001</v>
      </c>
    </row>
    <row r="3265" spans="3:6" x14ac:dyDescent="0.25">
      <c r="C3265">
        <v>0.75038000000000005</v>
      </c>
      <c r="D3265">
        <v>1532.83221</v>
      </c>
      <c r="E3265">
        <v>1532.8308</v>
      </c>
      <c r="F3265">
        <v>1532.8338000000001</v>
      </c>
    </row>
    <row r="3266" spans="3:6" x14ac:dyDescent="0.25">
      <c r="C3266">
        <v>0.75060000000000004</v>
      </c>
      <c r="D3266">
        <v>1532.8321699999999</v>
      </c>
      <c r="E3266">
        <v>1532.8308</v>
      </c>
      <c r="F3266">
        <v>1532.8338000000001</v>
      </c>
    </row>
    <row r="3267" spans="3:6" x14ac:dyDescent="0.25">
      <c r="C3267">
        <v>0.75082000000000004</v>
      </c>
      <c r="D3267">
        <v>1532.8321699999999</v>
      </c>
      <c r="E3267">
        <v>1532.8308</v>
      </c>
      <c r="F3267">
        <v>1532.8338000000001</v>
      </c>
    </row>
    <row r="3268" spans="3:6" x14ac:dyDescent="0.25">
      <c r="C3268">
        <v>0.75105</v>
      </c>
      <c r="D3268">
        <v>1532.8321800000001</v>
      </c>
      <c r="E3268">
        <v>1532.8308</v>
      </c>
      <c r="F3268">
        <v>1532.8338000000001</v>
      </c>
    </row>
    <row r="3269" spans="3:6" x14ac:dyDescent="0.25">
      <c r="C3269">
        <v>0.75126999999999999</v>
      </c>
      <c r="D3269">
        <v>1532.8321599999999</v>
      </c>
      <c r="E3269">
        <v>1532.8308</v>
      </c>
      <c r="F3269">
        <v>1532.8338000000001</v>
      </c>
    </row>
    <row r="3270" spans="3:6" x14ac:dyDescent="0.25">
      <c r="C3270">
        <v>0.75148999999999999</v>
      </c>
      <c r="D3270">
        <v>1532.83215</v>
      </c>
      <c r="E3270">
        <v>1532.8308</v>
      </c>
      <c r="F3270">
        <v>1532.8338000000001</v>
      </c>
    </row>
    <row r="3271" spans="3:6" x14ac:dyDescent="0.25">
      <c r="C3271">
        <v>0.75170999999999999</v>
      </c>
      <c r="D3271">
        <v>1532.8321699999999</v>
      </c>
      <c r="E3271">
        <v>1532.8308</v>
      </c>
      <c r="F3271">
        <v>1532.8338000000001</v>
      </c>
    </row>
    <row r="3272" spans="3:6" x14ac:dyDescent="0.25">
      <c r="C3272">
        <v>0.75192999999999999</v>
      </c>
      <c r="D3272">
        <v>1532.8321699999999</v>
      </c>
      <c r="E3272">
        <v>1532.8308</v>
      </c>
      <c r="F3272">
        <v>1532.8338000000001</v>
      </c>
    </row>
    <row r="3273" spans="3:6" x14ac:dyDescent="0.25">
      <c r="C3273">
        <v>0.75216000000000005</v>
      </c>
      <c r="D3273">
        <v>1532.8321900000001</v>
      </c>
      <c r="E3273">
        <v>1532.8308</v>
      </c>
      <c r="F3273">
        <v>1532.8338000000001</v>
      </c>
    </row>
    <row r="3274" spans="3:6" x14ac:dyDescent="0.25">
      <c r="C3274">
        <v>0.75238000000000005</v>
      </c>
      <c r="D3274">
        <v>1532.8322000000001</v>
      </c>
      <c r="E3274">
        <v>1532.8308</v>
      </c>
      <c r="F3274">
        <v>1532.8338000000001</v>
      </c>
    </row>
    <row r="3275" spans="3:6" x14ac:dyDescent="0.25">
      <c r="C3275">
        <v>0.75260000000000005</v>
      </c>
      <c r="D3275">
        <v>1532.8321699999999</v>
      </c>
      <c r="E3275">
        <v>1532.8308</v>
      </c>
      <c r="F3275">
        <v>1532.8338000000001</v>
      </c>
    </row>
    <row r="3276" spans="3:6" x14ac:dyDescent="0.25">
      <c r="C3276">
        <v>0.75282000000000004</v>
      </c>
      <c r="D3276">
        <v>1532.8321800000001</v>
      </c>
      <c r="E3276">
        <v>1532.8308</v>
      </c>
      <c r="F3276">
        <v>1532.8338000000001</v>
      </c>
    </row>
    <row r="3277" spans="3:6" x14ac:dyDescent="0.25">
      <c r="C3277">
        <v>0.75304000000000004</v>
      </c>
      <c r="D3277">
        <v>1532.8321900000001</v>
      </c>
      <c r="E3277">
        <v>1532.8308</v>
      </c>
      <c r="F3277">
        <v>1532.8338000000001</v>
      </c>
    </row>
    <row r="3278" spans="3:6" x14ac:dyDescent="0.25">
      <c r="C3278">
        <v>0.75327</v>
      </c>
      <c r="D3278">
        <v>1532.8322000000001</v>
      </c>
      <c r="E3278">
        <v>1532.8308</v>
      </c>
      <c r="F3278">
        <v>1532.8338000000001</v>
      </c>
    </row>
    <row r="3279" spans="3:6" x14ac:dyDescent="0.25">
      <c r="C3279">
        <v>0.75348999999999999</v>
      </c>
      <c r="D3279">
        <v>1532.8321699999999</v>
      </c>
      <c r="E3279">
        <v>1532.8308</v>
      </c>
      <c r="F3279">
        <v>1532.8338000000001</v>
      </c>
    </row>
    <row r="3280" spans="3:6" x14ac:dyDescent="0.25">
      <c r="C3280">
        <v>0.75370999999999999</v>
      </c>
      <c r="D3280">
        <v>1532.8321900000001</v>
      </c>
      <c r="E3280">
        <v>1532.8308</v>
      </c>
      <c r="F3280">
        <v>1532.8338000000001</v>
      </c>
    </row>
    <row r="3281" spans="3:6" x14ac:dyDescent="0.25">
      <c r="C3281">
        <v>0.75392999999999999</v>
      </c>
      <c r="D3281">
        <v>1532.8322000000001</v>
      </c>
      <c r="E3281">
        <v>1532.8308</v>
      </c>
      <c r="F3281">
        <v>1532.8338000000001</v>
      </c>
    </row>
    <row r="3282" spans="3:6" x14ac:dyDescent="0.25">
      <c r="C3282">
        <v>0.75416000000000005</v>
      </c>
      <c r="D3282">
        <v>1532.8321900000001</v>
      </c>
      <c r="E3282">
        <v>1532.8308</v>
      </c>
      <c r="F3282">
        <v>1532.8338000000001</v>
      </c>
    </row>
    <row r="3283" spans="3:6" x14ac:dyDescent="0.25">
      <c r="C3283">
        <v>0.75438000000000005</v>
      </c>
      <c r="D3283">
        <v>1532.8321800000001</v>
      </c>
      <c r="E3283">
        <v>1532.8308</v>
      </c>
      <c r="F3283">
        <v>1532.8338000000001</v>
      </c>
    </row>
    <row r="3284" spans="3:6" x14ac:dyDescent="0.25">
      <c r="C3284">
        <v>0.75460000000000005</v>
      </c>
      <c r="D3284">
        <v>1532.8321699999999</v>
      </c>
      <c r="E3284">
        <v>1532.8308</v>
      </c>
      <c r="F3284">
        <v>1532.8338000000001</v>
      </c>
    </row>
    <row r="3285" spans="3:6" x14ac:dyDescent="0.25">
      <c r="C3285">
        <v>0.75482000000000005</v>
      </c>
      <c r="D3285">
        <v>1532.83221</v>
      </c>
      <c r="E3285">
        <v>1532.8308</v>
      </c>
      <c r="F3285">
        <v>1532.8338000000001</v>
      </c>
    </row>
    <row r="3286" spans="3:6" x14ac:dyDescent="0.25">
      <c r="C3286">
        <v>0.75505</v>
      </c>
      <c r="D3286">
        <v>1532.8321699999999</v>
      </c>
      <c r="E3286">
        <v>1532.8308</v>
      </c>
      <c r="F3286">
        <v>1532.8338000000001</v>
      </c>
    </row>
    <row r="3287" spans="3:6" x14ac:dyDescent="0.25">
      <c r="C3287">
        <v>0.75527</v>
      </c>
      <c r="D3287">
        <v>1532.8321699999999</v>
      </c>
      <c r="E3287">
        <v>1532.8308</v>
      </c>
      <c r="F3287">
        <v>1532.8338000000001</v>
      </c>
    </row>
    <row r="3288" spans="3:6" x14ac:dyDescent="0.25">
      <c r="C3288">
        <v>0.75548999999999999</v>
      </c>
      <c r="D3288">
        <v>1532.8321800000001</v>
      </c>
      <c r="E3288">
        <v>1532.8308</v>
      </c>
      <c r="F3288">
        <v>1532.8338000000001</v>
      </c>
    </row>
    <row r="3289" spans="3:6" x14ac:dyDescent="0.25">
      <c r="C3289">
        <v>0.75570999999999999</v>
      </c>
      <c r="D3289">
        <v>1532.8322000000001</v>
      </c>
      <c r="E3289">
        <v>1532.8308</v>
      </c>
      <c r="F3289">
        <v>1532.8338000000001</v>
      </c>
    </row>
    <row r="3290" spans="3:6" x14ac:dyDescent="0.25">
      <c r="C3290">
        <v>0.75592999999999999</v>
      </c>
      <c r="D3290">
        <v>1532.8322000000001</v>
      </c>
      <c r="E3290">
        <v>1532.8308</v>
      </c>
      <c r="F3290">
        <v>1532.8338000000001</v>
      </c>
    </row>
    <row r="3291" spans="3:6" x14ac:dyDescent="0.25">
      <c r="C3291">
        <v>0.75616000000000005</v>
      </c>
      <c r="D3291">
        <v>1532.83221</v>
      </c>
      <c r="E3291">
        <v>1532.8308</v>
      </c>
      <c r="F3291">
        <v>1532.8338000000001</v>
      </c>
    </row>
    <row r="3292" spans="3:6" x14ac:dyDescent="0.25">
      <c r="C3292">
        <v>0.75638000000000005</v>
      </c>
      <c r="D3292">
        <v>1532.8321900000001</v>
      </c>
      <c r="E3292">
        <v>1532.8308</v>
      </c>
      <c r="F3292">
        <v>1532.8338000000001</v>
      </c>
    </row>
    <row r="3293" spans="3:6" x14ac:dyDescent="0.25">
      <c r="C3293">
        <v>0.75660000000000005</v>
      </c>
      <c r="D3293">
        <v>1532.8322000000001</v>
      </c>
      <c r="E3293">
        <v>1532.8308</v>
      </c>
      <c r="F3293">
        <v>1532.8338000000001</v>
      </c>
    </row>
    <row r="3294" spans="3:6" x14ac:dyDescent="0.25">
      <c r="C3294">
        <v>0.75682000000000005</v>
      </c>
      <c r="D3294">
        <v>1532.83221</v>
      </c>
      <c r="E3294">
        <v>1532.8308</v>
      </c>
      <c r="F3294">
        <v>1532.8338000000001</v>
      </c>
    </row>
    <row r="3295" spans="3:6" x14ac:dyDescent="0.25">
      <c r="C3295">
        <v>0.75705</v>
      </c>
      <c r="D3295">
        <v>1532.8321900000001</v>
      </c>
      <c r="E3295">
        <v>1532.8308</v>
      </c>
      <c r="F3295">
        <v>1532.8338000000001</v>
      </c>
    </row>
    <row r="3296" spans="3:6" x14ac:dyDescent="0.25">
      <c r="C3296">
        <v>0.75727</v>
      </c>
      <c r="D3296">
        <v>1532.83223</v>
      </c>
      <c r="E3296">
        <v>1532.8308</v>
      </c>
      <c r="F3296">
        <v>1532.8338000000001</v>
      </c>
    </row>
    <row r="3297" spans="3:6" x14ac:dyDescent="0.25">
      <c r="C3297">
        <v>0.75749</v>
      </c>
      <c r="D3297">
        <v>1532.8322000000001</v>
      </c>
      <c r="E3297">
        <v>1532.8308</v>
      </c>
      <c r="F3297">
        <v>1532.8338000000001</v>
      </c>
    </row>
    <row r="3298" spans="3:6" x14ac:dyDescent="0.25">
      <c r="C3298">
        <v>0.75770999999999999</v>
      </c>
      <c r="D3298">
        <v>1532.8321900000001</v>
      </c>
      <c r="E3298">
        <v>1532.8308</v>
      </c>
      <c r="F3298">
        <v>1532.8338000000001</v>
      </c>
    </row>
    <row r="3299" spans="3:6" x14ac:dyDescent="0.25">
      <c r="C3299">
        <v>0.75792999999999999</v>
      </c>
      <c r="D3299">
        <v>1532.83221</v>
      </c>
      <c r="E3299">
        <v>1532.8308</v>
      </c>
      <c r="F3299">
        <v>1532.8338000000001</v>
      </c>
    </row>
    <row r="3300" spans="3:6" x14ac:dyDescent="0.25">
      <c r="C3300">
        <v>0.75815999999999995</v>
      </c>
      <c r="D3300">
        <v>1532.83221</v>
      </c>
      <c r="E3300">
        <v>1532.8308</v>
      </c>
      <c r="F3300">
        <v>1532.8338000000001</v>
      </c>
    </row>
    <row r="3301" spans="3:6" x14ac:dyDescent="0.25">
      <c r="C3301">
        <v>0.75838000000000005</v>
      </c>
      <c r="D3301">
        <v>1532.8321699999999</v>
      </c>
      <c r="E3301">
        <v>1532.8308</v>
      </c>
      <c r="F3301">
        <v>1532.8338000000001</v>
      </c>
    </row>
    <row r="3302" spans="3:6" x14ac:dyDescent="0.25">
      <c r="C3302">
        <v>0.75860000000000005</v>
      </c>
      <c r="D3302">
        <v>1532.83222</v>
      </c>
      <c r="E3302">
        <v>1532.8308</v>
      </c>
      <c r="F3302">
        <v>1532.8338000000001</v>
      </c>
    </row>
    <row r="3303" spans="3:6" x14ac:dyDescent="0.25">
      <c r="C3303">
        <v>0.75882000000000005</v>
      </c>
      <c r="D3303">
        <v>1532.8321900000001</v>
      </c>
      <c r="E3303">
        <v>1532.8308</v>
      </c>
      <c r="F3303">
        <v>1532.8338000000001</v>
      </c>
    </row>
    <row r="3304" spans="3:6" x14ac:dyDescent="0.25">
      <c r="C3304">
        <v>0.75905</v>
      </c>
      <c r="D3304">
        <v>1532.8321800000001</v>
      </c>
      <c r="E3304">
        <v>1532.8308</v>
      </c>
      <c r="F3304">
        <v>1532.8338000000001</v>
      </c>
    </row>
    <row r="3305" spans="3:6" x14ac:dyDescent="0.25">
      <c r="C3305">
        <v>0.75927</v>
      </c>
      <c r="D3305">
        <v>1532.83221</v>
      </c>
      <c r="E3305">
        <v>1532.8308</v>
      </c>
      <c r="F3305">
        <v>1532.8338000000001</v>
      </c>
    </row>
    <row r="3306" spans="3:6" x14ac:dyDescent="0.25">
      <c r="C3306">
        <v>0.75949</v>
      </c>
      <c r="D3306">
        <v>1532.8321599999999</v>
      </c>
      <c r="E3306">
        <v>1532.8308</v>
      </c>
      <c r="F3306">
        <v>1532.8338000000001</v>
      </c>
    </row>
    <row r="3307" spans="3:6" x14ac:dyDescent="0.25">
      <c r="C3307">
        <v>0.75971</v>
      </c>
      <c r="D3307">
        <v>1532.83222</v>
      </c>
      <c r="E3307">
        <v>1532.8308</v>
      </c>
      <c r="F3307">
        <v>1532.8338000000001</v>
      </c>
    </row>
    <row r="3308" spans="3:6" x14ac:dyDescent="0.25">
      <c r="C3308">
        <v>0.75992999999999999</v>
      </c>
      <c r="D3308">
        <v>1532.8322000000001</v>
      </c>
      <c r="E3308">
        <v>1532.8308</v>
      </c>
      <c r="F3308">
        <v>1532.8338000000001</v>
      </c>
    </row>
    <row r="3309" spans="3:6" x14ac:dyDescent="0.25">
      <c r="C3309">
        <v>0.76015999999999995</v>
      </c>
      <c r="D3309">
        <v>1532.8321699999999</v>
      </c>
      <c r="E3309">
        <v>1532.8308</v>
      </c>
      <c r="F3309">
        <v>1532.8338000000001</v>
      </c>
    </row>
    <row r="3310" spans="3:6" x14ac:dyDescent="0.25">
      <c r="C3310">
        <v>0.76037999999999994</v>
      </c>
      <c r="D3310">
        <v>1532.8321599999999</v>
      </c>
      <c r="E3310">
        <v>1532.8308</v>
      </c>
      <c r="F3310">
        <v>1532.8338000000001</v>
      </c>
    </row>
    <row r="3311" spans="3:6" x14ac:dyDescent="0.25">
      <c r="C3311">
        <v>0.76060000000000005</v>
      </c>
      <c r="D3311">
        <v>1532.8321599999999</v>
      </c>
      <c r="E3311">
        <v>1532.8308</v>
      </c>
      <c r="F3311">
        <v>1532.8338000000001</v>
      </c>
    </row>
    <row r="3312" spans="3:6" x14ac:dyDescent="0.25">
      <c r="C3312">
        <v>0.76082000000000005</v>
      </c>
      <c r="D3312">
        <v>1532.83222</v>
      </c>
      <c r="E3312">
        <v>1532.8308</v>
      </c>
      <c r="F3312">
        <v>1532.8338000000001</v>
      </c>
    </row>
    <row r="3313" spans="3:6" x14ac:dyDescent="0.25">
      <c r="C3313">
        <v>0.76105</v>
      </c>
      <c r="D3313">
        <v>1532.83215</v>
      </c>
      <c r="E3313">
        <v>1532.8308</v>
      </c>
      <c r="F3313">
        <v>1532.8338000000001</v>
      </c>
    </row>
    <row r="3314" spans="3:6" x14ac:dyDescent="0.25">
      <c r="C3314">
        <v>0.76127</v>
      </c>
      <c r="D3314">
        <v>1532.8321900000001</v>
      </c>
      <c r="E3314">
        <v>1532.8308</v>
      </c>
      <c r="F3314">
        <v>1532.8338000000001</v>
      </c>
    </row>
    <row r="3315" spans="3:6" x14ac:dyDescent="0.25">
      <c r="C3315">
        <v>0.76149</v>
      </c>
      <c r="D3315">
        <v>1532.8321900000001</v>
      </c>
      <c r="E3315">
        <v>1532.8308</v>
      </c>
      <c r="F3315">
        <v>1532.8338000000001</v>
      </c>
    </row>
    <row r="3316" spans="3:6" x14ac:dyDescent="0.25">
      <c r="C3316">
        <v>0.76171</v>
      </c>
      <c r="D3316">
        <v>1532.8321699999999</v>
      </c>
      <c r="E3316">
        <v>1532.8308</v>
      </c>
      <c r="F3316">
        <v>1532.8338000000001</v>
      </c>
    </row>
    <row r="3317" spans="3:6" x14ac:dyDescent="0.25">
      <c r="C3317">
        <v>0.76193</v>
      </c>
      <c r="D3317">
        <v>1532.8321800000001</v>
      </c>
      <c r="E3317">
        <v>1532.8308</v>
      </c>
      <c r="F3317">
        <v>1532.8338000000001</v>
      </c>
    </row>
    <row r="3318" spans="3:6" x14ac:dyDescent="0.25">
      <c r="C3318">
        <v>0.76215999999999995</v>
      </c>
      <c r="D3318">
        <v>1532.83221</v>
      </c>
      <c r="E3318">
        <v>1532.8308</v>
      </c>
      <c r="F3318">
        <v>1532.8338000000001</v>
      </c>
    </row>
    <row r="3319" spans="3:6" x14ac:dyDescent="0.25">
      <c r="C3319">
        <v>0.76237999999999995</v>
      </c>
      <c r="D3319">
        <v>1532.83221</v>
      </c>
      <c r="E3319">
        <v>1532.8308</v>
      </c>
      <c r="F3319">
        <v>1532.8338000000001</v>
      </c>
    </row>
    <row r="3320" spans="3:6" x14ac:dyDescent="0.25">
      <c r="C3320">
        <v>0.76259999999999994</v>
      </c>
      <c r="D3320">
        <v>1532.8321800000001</v>
      </c>
      <c r="E3320">
        <v>1532.8308</v>
      </c>
      <c r="F3320">
        <v>1532.8338000000001</v>
      </c>
    </row>
    <row r="3321" spans="3:6" x14ac:dyDescent="0.25">
      <c r="C3321">
        <v>0.76282000000000005</v>
      </c>
      <c r="D3321">
        <v>1532.8321800000001</v>
      </c>
      <c r="E3321">
        <v>1532.8308</v>
      </c>
      <c r="F3321">
        <v>1532.8338000000001</v>
      </c>
    </row>
    <row r="3322" spans="3:6" x14ac:dyDescent="0.25">
      <c r="C3322">
        <v>0.76305000000000001</v>
      </c>
      <c r="D3322">
        <v>1532.8321699999999</v>
      </c>
      <c r="E3322">
        <v>1532.8308</v>
      </c>
      <c r="F3322">
        <v>1532.8338000000001</v>
      </c>
    </row>
    <row r="3323" spans="3:6" x14ac:dyDescent="0.25">
      <c r="C3323">
        <v>0.76327</v>
      </c>
      <c r="D3323">
        <v>1532.83224</v>
      </c>
      <c r="E3323">
        <v>1532.8308</v>
      </c>
      <c r="F3323">
        <v>1532.8338000000001</v>
      </c>
    </row>
    <row r="3324" spans="3:6" x14ac:dyDescent="0.25">
      <c r="C3324">
        <v>0.76349</v>
      </c>
      <c r="D3324">
        <v>1532.83224</v>
      </c>
      <c r="E3324">
        <v>1532.8308</v>
      </c>
      <c r="F3324">
        <v>1532.8338000000001</v>
      </c>
    </row>
    <row r="3325" spans="3:6" x14ac:dyDescent="0.25">
      <c r="C3325">
        <v>0.76371</v>
      </c>
      <c r="D3325">
        <v>1532.8321900000001</v>
      </c>
      <c r="E3325">
        <v>1532.8308</v>
      </c>
      <c r="F3325">
        <v>1532.8338000000001</v>
      </c>
    </row>
    <row r="3326" spans="3:6" x14ac:dyDescent="0.25">
      <c r="C3326">
        <v>0.76393</v>
      </c>
      <c r="D3326">
        <v>1532.83221</v>
      </c>
      <c r="E3326">
        <v>1532.8308</v>
      </c>
      <c r="F3326">
        <v>1532.8338000000001</v>
      </c>
    </row>
    <row r="3327" spans="3:6" x14ac:dyDescent="0.25">
      <c r="C3327">
        <v>0.76415999999999995</v>
      </c>
      <c r="D3327">
        <v>1532.83223</v>
      </c>
      <c r="E3327">
        <v>1532.8308</v>
      </c>
      <c r="F3327">
        <v>1532.8338000000001</v>
      </c>
    </row>
    <row r="3328" spans="3:6" x14ac:dyDescent="0.25">
      <c r="C3328">
        <v>0.76437999999999995</v>
      </c>
      <c r="D3328">
        <v>1532.8322000000001</v>
      </c>
      <c r="E3328">
        <v>1532.8308</v>
      </c>
      <c r="F3328">
        <v>1532.8338000000001</v>
      </c>
    </row>
    <row r="3329" spans="3:6" x14ac:dyDescent="0.25">
      <c r="C3329">
        <v>0.76459999999999995</v>
      </c>
      <c r="D3329">
        <v>1532.8321900000001</v>
      </c>
      <c r="E3329">
        <v>1532.8308</v>
      </c>
      <c r="F3329">
        <v>1532.8338000000001</v>
      </c>
    </row>
    <row r="3330" spans="3:6" x14ac:dyDescent="0.25">
      <c r="C3330">
        <v>0.76482000000000006</v>
      </c>
      <c r="D3330">
        <v>1532.8321699999999</v>
      </c>
      <c r="E3330">
        <v>1532.8308</v>
      </c>
      <c r="F3330">
        <v>1532.8338000000001</v>
      </c>
    </row>
    <row r="3331" spans="3:6" x14ac:dyDescent="0.25">
      <c r="C3331">
        <v>0.76505000000000001</v>
      </c>
      <c r="D3331">
        <v>1532.8321800000001</v>
      </c>
      <c r="E3331">
        <v>1532.8308</v>
      </c>
      <c r="F3331">
        <v>1532.8338000000001</v>
      </c>
    </row>
    <row r="3332" spans="3:6" x14ac:dyDescent="0.25">
      <c r="C3332">
        <v>0.76527000000000001</v>
      </c>
      <c r="D3332">
        <v>1532.8322000000001</v>
      </c>
      <c r="E3332">
        <v>1532.8308</v>
      </c>
      <c r="F3332">
        <v>1532.8338000000001</v>
      </c>
    </row>
    <row r="3333" spans="3:6" x14ac:dyDescent="0.25">
      <c r="C3333">
        <v>0.76549</v>
      </c>
      <c r="D3333">
        <v>1532.8322000000001</v>
      </c>
      <c r="E3333">
        <v>1532.8308</v>
      </c>
      <c r="F3333">
        <v>1532.8338000000001</v>
      </c>
    </row>
    <row r="3334" spans="3:6" x14ac:dyDescent="0.25">
      <c r="C3334">
        <v>0.76571</v>
      </c>
      <c r="D3334">
        <v>1532.83215</v>
      </c>
      <c r="E3334">
        <v>1532.8308</v>
      </c>
      <c r="F3334">
        <v>1532.8338000000001</v>
      </c>
    </row>
    <row r="3335" spans="3:6" x14ac:dyDescent="0.25">
      <c r="C3335">
        <v>0.76593</v>
      </c>
      <c r="D3335">
        <v>1532.83222</v>
      </c>
      <c r="E3335">
        <v>1532.8308</v>
      </c>
      <c r="F3335">
        <v>1532.8338000000001</v>
      </c>
    </row>
    <row r="3336" spans="3:6" x14ac:dyDescent="0.25">
      <c r="C3336">
        <v>0.76615999999999995</v>
      </c>
      <c r="D3336">
        <v>1532.83221</v>
      </c>
      <c r="E3336">
        <v>1532.8308</v>
      </c>
      <c r="F3336">
        <v>1532.8338000000001</v>
      </c>
    </row>
    <row r="3337" spans="3:6" x14ac:dyDescent="0.25">
      <c r="C3337">
        <v>0.76637999999999995</v>
      </c>
      <c r="D3337">
        <v>1532.8321699999999</v>
      </c>
      <c r="E3337">
        <v>1532.8308</v>
      </c>
      <c r="F3337">
        <v>1532.8338000000001</v>
      </c>
    </row>
    <row r="3338" spans="3:6" x14ac:dyDescent="0.25">
      <c r="C3338">
        <v>0.76659999999999995</v>
      </c>
      <c r="D3338">
        <v>1532.83223</v>
      </c>
      <c r="E3338">
        <v>1532.8308</v>
      </c>
      <c r="F3338">
        <v>1532.8338000000001</v>
      </c>
    </row>
    <row r="3339" spans="3:6" x14ac:dyDescent="0.25">
      <c r="C3339">
        <v>0.76681999999999995</v>
      </c>
      <c r="D3339">
        <v>1532.8321699999999</v>
      </c>
      <c r="E3339">
        <v>1532.8308</v>
      </c>
      <c r="F3339">
        <v>1532.8338000000001</v>
      </c>
    </row>
    <row r="3340" spans="3:6" x14ac:dyDescent="0.25">
      <c r="C3340">
        <v>0.76705000000000001</v>
      </c>
      <c r="D3340">
        <v>1532.8321900000001</v>
      </c>
      <c r="E3340">
        <v>1532.8308</v>
      </c>
      <c r="F3340">
        <v>1532.8338000000001</v>
      </c>
    </row>
    <row r="3341" spans="3:6" x14ac:dyDescent="0.25">
      <c r="C3341">
        <v>0.76727000000000001</v>
      </c>
      <c r="D3341">
        <v>1532.8322000000001</v>
      </c>
      <c r="E3341">
        <v>1532.8308</v>
      </c>
      <c r="F3341">
        <v>1532.8338000000001</v>
      </c>
    </row>
    <row r="3342" spans="3:6" x14ac:dyDescent="0.25">
      <c r="C3342">
        <v>0.76749000000000001</v>
      </c>
      <c r="D3342">
        <v>1532.8322000000001</v>
      </c>
      <c r="E3342">
        <v>1532.8308</v>
      </c>
      <c r="F3342">
        <v>1532.8338000000001</v>
      </c>
    </row>
    <row r="3343" spans="3:6" x14ac:dyDescent="0.25">
      <c r="C3343">
        <v>0.76771</v>
      </c>
      <c r="D3343">
        <v>1532.8321900000001</v>
      </c>
      <c r="E3343">
        <v>1532.8308</v>
      </c>
      <c r="F3343">
        <v>1532.8338000000001</v>
      </c>
    </row>
    <row r="3344" spans="3:6" x14ac:dyDescent="0.25">
      <c r="C3344">
        <v>0.76793</v>
      </c>
      <c r="D3344">
        <v>1532.83224</v>
      </c>
      <c r="E3344">
        <v>1532.8308</v>
      </c>
      <c r="F3344">
        <v>1532.8338000000001</v>
      </c>
    </row>
    <row r="3345" spans="3:6" x14ac:dyDescent="0.25">
      <c r="C3345">
        <v>0.76815999999999995</v>
      </c>
      <c r="D3345">
        <v>1532.83223</v>
      </c>
      <c r="E3345">
        <v>1532.8308</v>
      </c>
      <c r="F3345">
        <v>1532.8338000000001</v>
      </c>
    </row>
    <row r="3346" spans="3:6" x14ac:dyDescent="0.25">
      <c r="C3346">
        <v>0.76837999999999995</v>
      </c>
      <c r="D3346">
        <v>1532.8322000000001</v>
      </c>
      <c r="E3346">
        <v>1532.8308</v>
      </c>
      <c r="F3346">
        <v>1532.8338000000001</v>
      </c>
    </row>
    <row r="3347" spans="3:6" x14ac:dyDescent="0.25">
      <c r="C3347">
        <v>0.76859999999999995</v>
      </c>
      <c r="D3347">
        <v>1532.83224</v>
      </c>
      <c r="E3347">
        <v>1532.8308</v>
      </c>
      <c r="F3347">
        <v>1532.8338000000001</v>
      </c>
    </row>
    <row r="3348" spans="3:6" x14ac:dyDescent="0.25">
      <c r="C3348">
        <v>0.76881999999999995</v>
      </c>
      <c r="D3348">
        <v>1532.8321900000001</v>
      </c>
      <c r="E3348">
        <v>1532.8308</v>
      </c>
      <c r="F3348">
        <v>1532.8338000000001</v>
      </c>
    </row>
    <row r="3349" spans="3:6" x14ac:dyDescent="0.25">
      <c r="C3349">
        <v>0.76905000000000001</v>
      </c>
      <c r="D3349">
        <v>1532.8321900000001</v>
      </c>
      <c r="E3349">
        <v>1532.8308</v>
      </c>
      <c r="F3349">
        <v>1532.8338000000001</v>
      </c>
    </row>
    <row r="3350" spans="3:6" x14ac:dyDescent="0.25">
      <c r="C3350">
        <v>0.76927000000000001</v>
      </c>
      <c r="D3350">
        <v>1532.83222</v>
      </c>
      <c r="E3350">
        <v>1532.8308</v>
      </c>
      <c r="F3350">
        <v>1532.8338000000001</v>
      </c>
    </row>
    <row r="3351" spans="3:6" x14ac:dyDescent="0.25">
      <c r="C3351">
        <v>0.76949000000000001</v>
      </c>
      <c r="D3351">
        <v>1532.8321900000001</v>
      </c>
      <c r="E3351">
        <v>1532.8308</v>
      </c>
      <c r="F3351">
        <v>1532.8338000000001</v>
      </c>
    </row>
    <row r="3352" spans="3:6" x14ac:dyDescent="0.25">
      <c r="C3352">
        <v>0.76971000000000001</v>
      </c>
      <c r="D3352">
        <v>1532.83222</v>
      </c>
      <c r="E3352">
        <v>1532.8308</v>
      </c>
      <c r="F3352">
        <v>1532.8338000000001</v>
      </c>
    </row>
    <row r="3353" spans="3:6" x14ac:dyDescent="0.25">
      <c r="C3353">
        <v>0.76993</v>
      </c>
      <c r="D3353">
        <v>1532.8321900000001</v>
      </c>
      <c r="E3353">
        <v>1532.8308</v>
      </c>
      <c r="F3353">
        <v>1532.8338000000001</v>
      </c>
    </row>
    <row r="3354" spans="3:6" x14ac:dyDescent="0.25">
      <c r="C3354">
        <v>0.77015999999999996</v>
      </c>
      <c r="D3354">
        <v>1532.8321900000001</v>
      </c>
      <c r="E3354">
        <v>1532.8308</v>
      </c>
      <c r="F3354">
        <v>1532.8338000000001</v>
      </c>
    </row>
    <row r="3355" spans="3:6" x14ac:dyDescent="0.25">
      <c r="C3355">
        <v>0.77037999999999995</v>
      </c>
      <c r="D3355">
        <v>1532.8321800000001</v>
      </c>
      <c r="E3355">
        <v>1532.8308</v>
      </c>
      <c r="F3355">
        <v>1532.8338000000001</v>
      </c>
    </row>
    <row r="3356" spans="3:6" x14ac:dyDescent="0.25">
      <c r="C3356">
        <v>0.77059999999999995</v>
      </c>
      <c r="D3356">
        <v>1532.8322499999999</v>
      </c>
      <c r="E3356">
        <v>1532.8308</v>
      </c>
      <c r="F3356">
        <v>1532.8338000000001</v>
      </c>
    </row>
    <row r="3357" spans="3:6" x14ac:dyDescent="0.25">
      <c r="C3357">
        <v>0.77081999999999995</v>
      </c>
      <c r="D3357">
        <v>1532.83223</v>
      </c>
      <c r="E3357">
        <v>1532.8308</v>
      </c>
      <c r="F3357">
        <v>1532.8338000000001</v>
      </c>
    </row>
    <row r="3358" spans="3:6" x14ac:dyDescent="0.25">
      <c r="C3358">
        <v>0.77105000000000001</v>
      </c>
      <c r="D3358">
        <v>1532.8322000000001</v>
      </c>
      <c r="E3358">
        <v>1532.8308</v>
      </c>
      <c r="F3358">
        <v>1532.8338000000001</v>
      </c>
    </row>
    <row r="3359" spans="3:6" x14ac:dyDescent="0.25">
      <c r="C3359">
        <v>0.77127000000000001</v>
      </c>
      <c r="D3359">
        <v>1532.83222</v>
      </c>
      <c r="E3359">
        <v>1532.8308</v>
      </c>
      <c r="F3359">
        <v>1532.8338000000001</v>
      </c>
    </row>
    <row r="3360" spans="3:6" x14ac:dyDescent="0.25">
      <c r="C3360">
        <v>0.77149000000000001</v>
      </c>
      <c r="D3360">
        <v>1532.83223</v>
      </c>
      <c r="E3360">
        <v>1532.8308</v>
      </c>
      <c r="F3360">
        <v>1532.8338000000001</v>
      </c>
    </row>
    <row r="3361" spans="3:6" x14ac:dyDescent="0.25">
      <c r="C3361">
        <v>0.77171000000000001</v>
      </c>
      <c r="D3361">
        <v>1532.83222</v>
      </c>
      <c r="E3361">
        <v>1532.8308</v>
      </c>
      <c r="F3361">
        <v>1532.8338000000001</v>
      </c>
    </row>
    <row r="3362" spans="3:6" x14ac:dyDescent="0.25">
      <c r="C3362">
        <v>0.77193000000000001</v>
      </c>
      <c r="D3362">
        <v>1532.8321900000001</v>
      </c>
      <c r="E3362">
        <v>1532.8308</v>
      </c>
      <c r="F3362">
        <v>1532.8338000000001</v>
      </c>
    </row>
    <row r="3363" spans="3:6" x14ac:dyDescent="0.25">
      <c r="C3363">
        <v>0.77215999999999996</v>
      </c>
      <c r="D3363">
        <v>1532.8322000000001</v>
      </c>
      <c r="E3363">
        <v>1532.8308</v>
      </c>
      <c r="F3363">
        <v>1532.8338000000001</v>
      </c>
    </row>
    <row r="3364" spans="3:6" x14ac:dyDescent="0.25">
      <c r="C3364">
        <v>0.77237999999999996</v>
      </c>
      <c r="D3364">
        <v>1532.8321900000001</v>
      </c>
      <c r="E3364">
        <v>1532.8308</v>
      </c>
      <c r="F3364">
        <v>1532.8338000000001</v>
      </c>
    </row>
    <row r="3365" spans="3:6" x14ac:dyDescent="0.25">
      <c r="C3365">
        <v>0.77259999999999995</v>
      </c>
      <c r="D3365">
        <v>1532.8322000000001</v>
      </c>
      <c r="E3365">
        <v>1532.8308</v>
      </c>
      <c r="F3365">
        <v>1532.8338000000001</v>
      </c>
    </row>
    <row r="3366" spans="3:6" x14ac:dyDescent="0.25">
      <c r="C3366">
        <v>0.77281999999999995</v>
      </c>
      <c r="D3366">
        <v>1532.8321800000001</v>
      </c>
      <c r="E3366">
        <v>1532.8308</v>
      </c>
      <c r="F3366">
        <v>1532.8338000000001</v>
      </c>
    </row>
    <row r="3367" spans="3:6" x14ac:dyDescent="0.25">
      <c r="C3367">
        <v>0.77305000000000001</v>
      </c>
      <c r="D3367">
        <v>1532.83221</v>
      </c>
      <c r="E3367">
        <v>1532.8308</v>
      </c>
      <c r="F3367">
        <v>1532.8338000000001</v>
      </c>
    </row>
    <row r="3368" spans="3:6" x14ac:dyDescent="0.25">
      <c r="C3368">
        <v>0.77327000000000001</v>
      </c>
      <c r="D3368">
        <v>1532.8321900000001</v>
      </c>
      <c r="E3368">
        <v>1532.8308</v>
      </c>
      <c r="F3368">
        <v>1532.8338000000001</v>
      </c>
    </row>
    <row r="3369" spans="3:6" x14ac:dyDescent="0.25">
      <c r="C3369">
        <v>0.77349000000000001</v>
      </c>
      <c r="D3369">
        <v>1532.8321800000001</v>
      </c>
      <c r="E3369">
        <v>1532.8308</v>
      </c>
      <c r="F3369">
        <v>1532.8338000000001</v>
      </c>
    </row>
    <row r="3370" spans="3:6" x14ac:dyDescent="0.25">
      <c r="C3370">
        <v>0.77371000000000001</v>
      </c>
      <c r="D3370">
        <v>1532.8322499999999</v>
      </c>
      <c r="E3370">
        <v>1532.8308</v>
      </c>
      <c r="F3370">
        <v>1532.8338000000001</v>
      </c>
    </row>
    <row r="3371" spans="3:6" x14ac:dyDescent="0.25">
      <c r="C3371">
        <v>0.77393000000000001</v>
      </c>
      <c r="D3371">
        <v>1532.83221</v>
      </c>
      <c r="E3371">
        <v>1532.8308</v>
      </c>
      <c r="F3371">
        <v>1532.8338000000001</v>
      </c>
    </row>
    <row r="3372" spans="3:6" x14ac:dyDescent="0.25">
      <c r="C3372">
        <v>0.77415999999999996</v>
      </c>
      <c r="D3372">
        <v>1532.8322000000001</v>
      </c>
      <c r="E3372">
        <v>1532.8308</v>
      </c>
      <c r="F3372">
        <v>1532.8338000000001</v>
      </c>
    </row>
    <row r="3373" spans="3:6" x14ac:dyDescent="0.25">
      <c r="C3373">
        <v>0.77437999999999996</v>
      </c>
      <c r="D3373">
        <v>1532.83223</v>
      </c>
      <c r="E3373">
        <v>1532.8308</v>
      </c>
      <c r="F3373">
        <v>1532.8338000000001</v>
      </c>
    </row>
    <row r="3374" spans="3:6" x14ac:dyDescent="0.25">
      <c r="C3374">
        <v>0.77459999999999996</v>
      </c>
      <c r="D3374">
        <v>1532.8321599999999</v>
      </c>
      <c r="E3374">
        <v>1532.8308</v>
      </c>
      <c r="F3374">
        <v>1532.8338000000001</v>
      </c>
    </row>
    <row r="3375" spans="3:6" x14ac:dyDescent="0.25">
      <c r="C3375">
        <v>0.77481999999999995</v>
      </c>
      <c r="D3375">
        <v>1532.8322000000001</v>
      </c>
      <c r="E3375">
        <v>1532.8308</v>
      </c>
      <c r="F3375">
        <v>1532.8338000000001</v>
      </c>
    </row>
    <row r="3376" spans="3:6" x14ac:dyDescent="0.25">
      <c r="C3376">
        <v>0.77505000000000002</v>
      </c>
      <c r="D3376">
        <v>1532.8321900000001</v>
      </c>
      <c r="E3376">
        <v>1532.8308</v>
      </c>
      <c r="F3376">
        <v>1532.8338000000001</v>
      </c>
    </row>
    <row r="3377" spans="3:6" x14ac:dyDescent="0.25">
      <c r="C3377">
        <v>0.77527000000000001</v>
      </c>
      <c r="D3377">
        <v>1532.8321800000001</v>
      </c>
      <c r="E3377">
        <v>1532.8308</v>
      </c>
      <c r="F3377">
        <v>1532.8338000000001</v>
      </c>
    </row>
    <row r="3378" spans="3:6" x14ac:dyDescent="0.25">
      <c r="C3378">
        <v>0.77549000000000001</v>
      </c>
      <c r="D3378">
        <v>1532.83223</v>
      </c>
      <c r="E3378">
        <v>1532.8308</v>
      </c>
      <c r="F3378">
        <v>1532.8338000000001</v>
      </c>
    </row>
    <row r="3379" spans="3:6" x14ac:dyDescent="0.25">
      <c r="C3379">
        <v>0.77571000000000001</v>
      </c>
      <c r="D3379">
        <v>1532.8321800000001</v>
      </c>
      <c r="E3379">
        <v>1532.8308</v>
      </c>
      <c r="F3379">
        <v>1532.8338000000001</v>
      </c>
    </row>
    <row r="3380" spans="3:6" x14ac:dyDescent="0.25">
      <c r="C3380">
        <v>0.77593000000000001</v>
      </c>
      <c r="D3380">
        <v>1532.83224</v>
      </c>
      <c r="E3380">
        <v>1532.8308</v>
      </c>
      <c r="F3380">
        <v>1532.8338000000001</v>
      </c>
    </row>
    <row r="3381" spans="3:6" x14ac:dyDescent="0.25">
      <c r="C3381">
        <v>0.77615999999999996</v>
      </c>
      <c r="D3381">
        <v>1532.83221</v>
      </c>
      <c r="E3381">
        <v>1532.8308</v>
      </c>
      <c r="F3381">
        <v>1532.8338000000001</v>
      </c>
    </row>
    <row r="3382" spans="3:6" x14ac:dyDescent="0.25">
      <c r="C3382">
        <v>0.77637999999999996</v>
      </c>
      <c r="D3382">
        <v>1532.83222</v>
      </c>
      <c r="E3382">
        <v>1532.8308</v>
      </c>
      <c r="F3382">
        <v>1532.8338000000001</v>
      </c>
    </row>
    <row r="3383" spans="3:6" x14ac:dyDescent="0.25">
      <c r="C3383">
        <v>0.77659999999999996</v>
      </c>
      <c r="D3383">
        <v>1532.8321900000001</v>
      </c>
      <c r="E3383">
        <v>1532.8308</v>
      </c>
      <c r="F3383">
        <v>1532.8338000000001</v>
      </c>
    </row>
    <row r="3384" spans="3:6" x14ac:dyDescent="0.25">
      <c r="C3384">
        <v>0.77681999999999995</v>
      </c>
      <c r="D3384">
        <v>1532.83221</v>
      </c>
      <c r="E3384">
        <v>1532.8308</v>
      </c>
      <c r="F3384">
        <v>1532.8338000000001</v>
      </c>
    </row>
    <row r="3385" spans="3:6" x14ac:dyDescent="0.25">
      <c r="C3385">
        <v>0.77705000000000002</v>
      </c>
      <c r="D3385">
        <v>1532.8321900000001</v>
      </c>
      <c r="E3385">
        <v>1532.8308</v>
      </c>
      <c r="F3385">
        <v>1532.8338000000001</v>
      </c>
    </row>
    <row r="3386" spans="3:6" x14ac:dyDescent="0.25">
      <c r="C3386">
        <v>0.77727000000000002</v>
      </c>
      <c r="D3386">
        <v>1532.83223</v>
      </c>
      <c r="E3386">
        <v>1532.8308</v>
      </c>
      <c r="F3386">
        <v>1532.8338000000001</v>
      </c>
    </row>
    <row r="3387" spans="3:6" x14ac:dyDescent="0.25">
      <c r="C3387">
        <v>0.77749000000000001</v>
      </c>
      <c r="D3387">
        <v>1532.8322000000001</v>
      </c>
      <c r="E3387">
        <v>1532.8308</v>
      </c>
      <c r="F3387">
        <v>1532.8338000000001</v>
      </c>
    </row>
    <row r="3388" spans="3:6" x14ac:dyDescent="0.25">
      <c r="C3388">
        <v>0.77771000000000001</v>
      </c>
      <c r="D3388">
        <v>1532.83223</v>
      </c>
      <c r="E3388">
        <v>1532.8308</v>
      </c>
      <c r="F3388">
        <v>1532.8338000000001</v>
      </c>
    </row>
    <row r="3389" spans="3:6" x14ac:dyDescent="0.25">
      <c r="C3389">
        <v>0.77793000000000001</v>
      </c>
      <c r="D3389">
        <v>1532.83221</v>
      </c>
      <c r="E3389">
        <v>1532.8308</v>
      </c>
      <c r="F3389">
        <v>1532.8338000000001</v>
      </c>
    </row>
    <row r="3390" spans="3:6" x14ac:dyDescent="0.25">
      <c r="C3390">
        <v>0.77815999999999996</v>
      </c>
      <c r="D3390">
        <v>1532.83221</v>
      </c>
      <c r="E3390">
        <v>1532.8308</v>
      </c>
      <c r="F3390">
        <v>1532.8338000000001</v>
      </c>
    </row>
    <row r="3391" spans="3:6" x14ac:dyDescent="0.25">
      <c r="C3391">
        <v>0.77837999999999996</v>
      </c>
      <c r="D3391">
        <v>1532.83222</v>
      </c>
      <c r="E3391">
        <v>1532.8308</v>
      </c>
      <c r="F3391">
        <v>1532.8338000000001</v>
      </c>
    </row>
    <row r="3392" spans="3:6" x14ac:dyDescent="0.25">
      <c r="C3392">
        <v>0.77859999999999996</v>
      </c>
      <c r="D3392">
        <v>1532.83222</v>
      </c>
      <c r="E3392">
        <v>1532.8308</v>
      </c>
      <c r="F3392">
        <v>1532.8338000000001</v>
      </c>
    </row>
    <row r="3393" spans="3:6" x14ac:dyDescent="0.25">
      <c r="C3393">
        <v>0.77881999999999996</v>
      </c>
      <c r="D3393">
        <v>1532.8322800000001</v>
      </c>
      <c r="E3393">
        <v>1532.8308</v>
      </c>
      <c r="F3393">
        <v>1532.8338000000001</v>
      </c>
    </row>
    <row r="3394" spans="3:6" x14ac:dyDescent="0.25">
      <c r="C3394">
        <v>0.77905000000000002</v>
      </c>
      <c r="D3394">
        <v>1532.8322000000001</v>
      </c>
      <c r="E3394">
        <v>1532.8308</v>
      </c>
      <c r="F3394">
        <v>1532.8338000000001</v>
      </c>
    </row>
    <row r="3395" spans="3:6" x14ac:dyDescent="0.25">
      <c r="C3395">
        <v>0.77927000000000002</v>
      </c>
      <c r="D3395">
        <v>1532.8322000000001</v>
      </c>
      <c r="E3395">
        <v>1532.8308</v>
      </c>
      <c r="F3395">
        <v>1532.8338000000001</v>
      </c>
    </row>
    <row r="3396" spans="3:6" x14ac:dyDescent="0.25">
      <c r="C3396">
        <v>0.77949000000000002</v>
      </c>
      <c r="D3396">
        <v>1532.83223</v>
      </c>
      <c r="E3396">
        <v>1532.8308</v>
      </c>
      <c r="F3396">
        <v>1532.8338000000001</v>
      </c>
    </row>
    <row r="3397" spans="3:6" x14ac:dyDescent="0.25">
      <c r="C3397">
        <v>0.77971000000000001</v>
      </c>
      <c r="D3397">
        <v>1532.83223</v>
      </c>
      <c r="E3397">
        <v>1532.8308</v>
      </c>
      <c r="F3397">
        <v>1532.8338000000001</v>
      </c>
    </row>
    <row r="3398" spans="3:6" x14ac:dyDescent="0.25">
      <c r="C3398">
        <v>0.77993000000000001</v>
      </c>
      <c r="D3398">
        <v>1532.8322000000001</v>
      </c>
      <c r="E3398">
        <v>1532.8308</v>
      </c>
      <c r="F3398">
        <v>1532.8338000000001</v>
      </c>
    </row>
    <row r="3399" spans="3:6" x14ac:dyDescent="0.25">
      <c r="C3399">
        <v>0.78015999999999996</v>
      </c>
      <c r="D3399">
        <v>1532.83222</v>
      </c>
      <c r="E3399">
        <v>1532.8308</v>
      </c>
      <c r="F3399">
        <v>1532.8338000000001</v>
      </c>
    </row>
    <row r="3400" spans="3:6" x14ac:dyDescent="0.25">
      <c r="C3400">
        <v>0.78037999999999996</v>
      </c>
      <c r="D3400">
        <v>1532.83224</v>
      </c>
      <c r="E3400">
        <v>1532.8308</v>
      </c>
      <c r="F3400">
        <v>1532.8338000000001</v>
      </c>
    </row>
    <row r="3401" spans="3:6" x14ac:dyDescent="0.25">
      <c r="C3401">
        <v>0.78059999999999996</v>
      </c>
      <c r="D3401">
        <v>1532.8321900000001</v>
      </c>
      <c r="E3401">
        <v>1532.8308</v>
      </c>
      <c r="F3401">
        <v>1532.8338000000001</v>
      </c>
    </row>
    <row r="3402" spans="3:6" x14ac:dyDescent="0.25">
      <c r="C3402">
        <v>0.78081999999999996</v>
      </c>
      <c r="D3402">
        <v>1532.83223</v>
      </c>
      <c r="E3402">
        <v>1532.8308</v>
      </c>
      <c r="F3402">
        <v>1532.8338000000001</v>
      </c>
    </row>
    <row r="3403" spans="3:6" x14ac:dyDescent="0.25">
      <c r="C3403">
        <v>0.78105000000000002</v>
      </c>
      <c r="D3403">
        <v>1532.8322000000001</v>
      </c>
      <c r="E3403">
        <v>1532.8308</v>
      </c>
      <c r="F3403">
        <v>1532.8338000000001</v>
      </c>
    </row>
    <row r="3404" spans="3:6" x14ac:dyDescent="0.25">
      <c r="C3404">
        <v>0.78127000000000002</v>
      </c>
      <c r="D3404">
        <v>1532.83221</v>
      </c>
      <c r="E3404">
        <v>1532.8308</v>
      </c>
      <c r="F3404">
        <v>1532.8338000000001</v>
      </c>
    </row>
    <row r="3405" spans="3:6" x14ac:dyDescent="0.25">
      <c r="C3405">
        <v>0.78149000000000002</v>
      </c>
      <c r="D3405">
        <v>1532.83223</v>
      </c>
      <c r="E3405">
        <v>1532.8308</v>
      </c>
      <c r="F3405">
        <v>1532.8338000000001</v>
      </c>
    </row>
    <row r="3406" spans="3:6" x14ac:dyDescent="0.25">
      <c r="C3406">
        <v>0.78171000000000002</v>
      </c>
      <c r="D3406">
        <v>1532.8322000000001</v>
      </c>
      <c r="E3406">
        <v>1532.8308</v>
      </c>
      <c r="F3406">
        <v>1532.8338000000001</v>
      </c>
    </row>
    <row r="3407" spans="3:6" x14ac:dyDescent="0.25">
      <c r="C3407">
        <v>0.78193000000000001</v>
      </c>
      <c r="D3407">
        <v>1532.83224</v>
      </c>
      <c r="E3407">
        <v>1532.8308</v>
      </c>
      <c r="F3407">
        <v>1532.8338000000001</v>
      </c>
    </row>
    <row r="3408" spans="3:6" x14ac:dyDescent="0.25">
      <c r="C3408">
        <v>0.78215999999999997</v>
      </c>
      <c r="D3408">
        <v>1532.8322499999999</v>
      </c>
      <c r="E3408">
        <v>1532.8308</v>
      </c>
      <c r="F3408">
        <v>1532.8338000000001</v>
      </c>
    </row>
    <row r="3409" spans="3:6" x14ac:dyDescent="0.25">
      <c r="C3409">
        <v>0.78237999999999996</v>
      </c>
      <c r="D3409">
        <v>1532.83223</v>
      </c>
      <c r="E3409">
        <v>1532.8308</v>
      </c>
      <c r="F3409">
        <v>1532.8338000000001</v>
      </c>
    </row>
    <row r="3410" spans="3:6" x14ac:dyDescent="0.25">
      <c r="C3410">
        <v>0.78259999999999996</v>
      </c>
      <c r="D3410">
        <v>1532.83223</v>
      </c>
      <c r="E3410">
        <v>1532.8308</v>
      </c>
      <c r="F3410">
        <v>1532.8338000000001</v>
      </c>
    </row>
    <row r="3411" spans="3:6" x14ac:dyDescent="0.25">
      <c r="C3411">
        <v>0.78281999999999996</v>
      </c>
      <c r="D3411">
        <v>1532.8321800000001</v>
      </c>
      <c r="E3411">
        <v>1532.8308</v>
      </c>
      <c r="F3411">
        <v>1532.8338000000001</v>
      </c>
    </row>
    <row r="3412" spans="3:6" x14ac:dyDescent="0.25">
      <c r="C3412">
        <v>0.78305000000000002</v>
      </c>
      <c r="D3412">
        <v>1532.8322000000001</v>
      </c>
      <c r="E3412">
        <v>1532.8308</v>
      </c>
      <c r="F3412">
        <v>1532.8338000000001</v>
      </c>
    </row>
    <row r="3413" spans="3:6" x14ac:dyDescent="0.25">
      <c r="C3413">
        <v>0.78327000000000002</v>
      </c>
      <c r="D3413">
        <v>1532.83222</v>
      </c>
      <c r="E3413">
        <v>1532.8308</v>
      </c>
      <c r="F3413">
        <v>1532.8338000000001</v>
      </c>
    </row>
    <row r="3414" spans="3:6" x14ac:dyDescent="0.25">
      <c r="C3414">
        <v>0.78349000000000002</v>
      </c>
      <c r="D3414">
        <v>1532.83221</v>
      </c>
      <c r="E3414">
        <v>1532.8308</v>
      </c>
      <c r="F3414">
        <v>1532.8338000000001</v>
      </c>
    </row>
    <row r="3415" spans="3:6" x14ac:dyDescent="0.25">
      <c r="C3415">
        <v>0.78371000000000002</v>
      </c>
      <c r="D3415">
        <v>1532.83221</v>
      </c>
      <c r="E3415">
        <v>1532.8308</v>
      </c>
      <c r="F3415">
        <v>1532.8338000000001</v>
      </c>
    </row>
    <row r="3416" spans="3:6" x14ac:dyDescent="0.25">
      <c r="C3416">
        <v>0.78393000000000002</v>
      </c>
      <c r="D3416">
        <v>1532.8322499999999</v>
      </c>
      <c r="E3416">
        <v>1532.8308</v>
      </c>
      <c r="F3416">
        <v>1532.8338000000001</v>
      </c>
    </row>
    <row r="3417" spans="3:6" x14ac:dyDescent="0.25">
      <c r="C3417">
        <v>0.78415999999999997</v>
      </c>
      <c r="D3417">
        <v>1532.83221</v>
      </c>
      <c r="E3417">
        <v>1532.8308</v>
      </c>
      <c r="F3417">
        <v>1532.8338000000001</v>
      </c>
    </row>
    <row r="3418" spans="3:6" x14ac:dyDescent="0.25">
      <c r="C3418">
        <v>0.78437999999999997</v>
      </c>
      <c r="D3418">
        <v>1532.8321900000001</v>
      </c>
      <c r="E3418">
        <v>1532.8308</v>
      </c>
      <c r="F3418">
        <v>1532.8338000000001</v>
      </c>
    </row>
    <row r="3419" spans="3:6" x14ac:dyDescent="0.25">
      <c r="C3419">
        <v>0.78459999999999996</v>
      </c>
      <c r="D3419">
        <v>1532.83222</v>
      </c>
      <c r="E3419">
        <v>1532.8308</v>
      </c>
      <c r="F3419">
        <v>1532.8338000000001</v>
      </c>
    </row>
    <row r="3420" spans="3:6" x14ac:dyDescent="0.25">
      <c r="C3420">
        <v>0.78481999999999996</v>
      </c>
      <c r="D3420">
        <v>1532.83223</v>
      </c>
      <c r="E3420">
        <v>1532.8308</v>
      </c>
      <c r="F3420">
        <v>1532.8338000000001</v>
      </c>
    </row>
    <row r="3421" spans="3:6" x14ac:dyDescent="0.25">
      <c r="C3421">
        <v>0.78505000000000003</v>
      </c>
      <c r="D3421">
        <v>1532.83221</v>
      </c>
      <c r="E3421">
        <v>1532.8308</v>
      </c>
      <c r="F3421">
        <v>1532.8338000000001</v>
      </c>
    </row>
    <row r="3422" spans="3:6" x14ac:dyDescent="0.25">
      <c r="C3422">
        <v>0.78527000000000002</v>
      </c>
      <c r="D3422">
        <v>1532.83224</v>
      </c>
      <c r="E3422">
        <v>1532.8308</v>
      </c>
      <c r="F3422">
        <v>1532.8338000000001</v>
      </c>
    </row>
    <row r="3423" spans="3:6" x14ac:dyDescent="0.25">
      <c r="C3423">
        <v>0.78549000000000002</v>
      </c>
      <c r="D3423">
        <v>1532.83221</v>
      </c>
      <c r="E3423">
        <v>1532.8308</v>
      </c>
      <c r="F3423">
        <v>1532.8338000000001</v>
      </c>
    </row>
    <row r="3424" spans="3:6" x14ac:dyDescent="0.25">
      <c r="C3424">
        <v>0.78571000000000002</v>
      </c>
      <c r="D3424">
        <v>1532.8321900000001</v>
      </c>
      <c r="E3424">
        <v>1532.8308</v>
      </c>
      <c r="F3424">
        <v>1532.8338000000001</v>
      </c>
    </row>
    <row r="3425" spans="3:6" x14ac:dyDescent="0.25">
      <c r="C3425">
        <v>0.78593999999999997</v>
      </c>
      <c r="D3425">
        <v>1532.8322599999999</v>
      </c>
      <c r="E3425">
        <v>1532.8308</v>
      </c>
      <c r="F3425">
        <v>1532.8338000000001</v>
      </c>
    </row>
    <row r="3426" spans="3:6" x14ac:dyDescent="0.25">
      <c r="C3426">
        <v>0.78615999999999997</v>
      </c>
      <c r="D3426">
        <v>1532.83222</v>
      </c>
      <c r="E3426">
        <v>1532.8308</v>
      </c>
      <c r="F3426">
        <v>1532.8338000000001</v>
      </c>
    </row>
    <row r="3427" spans="3:6" x14ac:dyDescent="0.25">
      <c r="C3427">
        <v>0.78637999999999997</v>
      </c>
      <c r="D3427">
        <v>1532.83221</v>
      </c>
      <c r="E3427">
        <v>1532.8308</v>
      </c>
      <c r="F3427">
        <v>1532.8338000000001</v>
      </c>
    </row>
    <row r="3428" spans="3:6" x14ac:dyDescent="0.25">
      <c r="C3428">
        <v>0.78659999999999997</v>
      </c>
      <c r="D3428">
        <v>1532.83221</v>
      </c>
      <c r="E3428">
        <v>1532.8308</v>
      </c>
      <c r="F3428">
        <v>1532.8338000000001</v>
      </c>
    </row>
    <row r="3429" spans="3:6" x14ac:dyDescent="0.25">
      <c r="C3429">
        <v>0.78681999999999996</v>
      </c>
      <c r="D3429">
        <v>1532.8322000000001</v>
      </c>
      <c r="E3429">
        <v>1532.8308</v>
      </c>
      <c r="F3429">
        <v>1532.8338000000001</v>
      </c>
    </row>
    <row r="3430" spans="3:6" x14ac:dyDescent="0.25">
      <c r="C3430">
        <v>0.78705000000000003</v>
      </c>
      <c r="D3430">
        <v>1532.83223</v>
      </c>
      <c r="E3430">
        <v>1532.8308</v>
      </c>
      <c r="F3430">
        <v>1532.8338000000001</v>
      </c>
    </row>
    <row r="3431" spans="3:6" x14ac:dyDescent="0.25">
      <c r="C3431">
        <v>0.78727000000000003</v>
      </c>
      <c r="D3431">
        <v>1532.83223</v>
      </c>
      <c r="E3431">
        <v>1532.8308</v>
      </c>
      <c r="F3431">
        <v>1532.8338000000001</v>
      </c>
    </row>
    <row r="3432" spans="3:6" x14ac:dyDescent="0.25">
      <c r="C3432">
        <v>0.78749000000000002</v>
      </c>
      <c r="D3432">
        <v>1532.83223</v>
      </c>
      <c r="E3432">
        <v>1532.8308</v>
      </c>
      <c r="F3432">
        <v>1532.8338000000001</v>
      </c>
    </row>
    <row r="3433" spans="3:6" x14ac:dyDescent="0.25">
      <c r="C3433">
        <v>0.78771000000000002</v>
      </c>
      <c r="D3433">
        <v>1532.83223</v>
      </c>
      <c r="E3433">
        <v>1532.8308</v>
      </c>
      <c r="F3433">
        <v>1532.8338000000001</v>
      </c>
    </row>
    <row r="3434" spans="3:6" x14ac:dyDescent="0.25">
      <c r="C3434">
        <v>0.78793999999999997</v>
      </c>
      <c r="D3434">
        <v>1532.83224</v>
      </c>
      <c r="E3434">
        <v>1532.8308</v>
      </c>
      <c r="F3434">
        <v>1532.8338000000001</v>
      </c>
    </row>
    <row r="3435" spans="3:6" x14ac:dyDescent="0.25">
      <c r="C3435">
        <v>0.78815999999999997</v>
      </c>
      <c r="D3435">
        <v>1532.83221</v>
      </c>
      <c r="E3435">
        <v>1532.8308</v>
      </c>
      <c r="F3435">
        <v>1532.8338000000001</v>
      </c>
    </row>
    <row r="3436" spans="3:6" x14ac:dyDescent="0.25">
      <c r="C3436">
        <v>0.78837999999999997</v>
      </c>
      <c r="D3436">
        <v>1532.8322599999999</v>
      </c>
      <c r="E3436">
        <v>1532.8308</v>
      </c>
      <c r="F3436">
        <v>1532.8338000000001</v>
      </c>
    </row>
    <row r="3437" spans="3:6" x14ac:dyDescent="0.25">
      <c r="C3437">
        <v>0.78859999999999997</v>
      </c>
      <c r="D3437">
        <v>1532.83223</v>
      </c>
      <c r="E3437">
        <v>1532.8308</v>
      </c>
      <c r="F3437">
        <v>1532.8338000000001</v>
      </c>
    </row>
    <row r="3438" spans="3:6" x14ac:dyDescent="0.25">
      <c r="C3438">
        <v>0.78881999999999997</v>
      </c>
      <c r="D3438">
        <v>1532.83223</v>
      </c>
      <c r="E3438">
        <v>1532.8308</v>
      </c>
      <c r="F3438">
        <v>1532.8338000000001</v>
      </c>
    </row>
    <row r="3439" spans="3:6" x14ac:dyDescent="0.25">
      <c r="C3439">
        <v>0.78905000000000003</v>
      </c>
      <c r="D3439">
        <v>1532.8321900000001</v>
      </c>
      <c r="E3439">
        <v>1532.8308</v>
      </c>
      <c r="F3439">
        <v>1532.8338000000001</v>
      </c>
    </row>
    <row r="3440" spans="3:6" x14ac:dyDescent="0.25">
      <c r="C3440">
        <v>0.78927000000000003</v>
      </c>
      <c r="D3440">
        <v>1532.8322499999999</v>
      </c>
      <c r="E3440">
        <v>1532.8308</v>
      </c>
      <c r="F3440">
        <v>1532.8338000000001</v>
      </c>
    </row>
    <row r="3441" spans="3:6" x14ac:dyDescent="0.25">
      <c r="C3441">
        <v>0.78949000000000003</v>
      </c>
      <c r="D3441">
        <v>1532.8322000000001</v>
      </c>
      <c r="E3441">
        <v>1532.8308</v>
      </c>
      <c r="F3441">
        <v>1532.8338000000001</v>
      </c>
    </row>
    <row r="3442" spans="3:6" x14ac:dyDescent="0.25">
      <c r="C3442">
        <v>0.78971000000000002</v>
      </c>
      <c r="D3442">
        <v>1532.8321900000001</v>
      </c>
      <c r="E3442">
        <v>1532.8308</v>
      </c>
      <c r="F3442">
        <v>1532.8338000000001</v>
      </c>
    </row>
    <row r="3443" spans="3:6" x14ac:dyDescent="0.25">
      <c r="C3443">
        <v>0.78993000000000002</v>
      </c>
      <c r="D3443">
        <v>1532.8322000000001</v>
      </c>
      <c r="E3443">
        <v>1532.8308</v>
      </c>
      <c r="F3443">
        <v>1532.8338000000001</v>
      </c>
    </row>
    <row r="3444" spans="3:6" x14ac:dyDescent="0.25">
      <c r="C3444">
        <v>0.79015999999999997</v>
      </c>
      <c r="D3444">
        <v>1532.8322000000001</v>
      </c>
      <c r="E3444">
        <v>1532.8308</v>
      </c>
      <c r="F3444">
        <v>1532.8338000000001</v>
      </c>
    </row>
    <row r="3445" spans="3:6" x14ac:dyDescent="0.25">
      <c r="C3445">
        <v>0.79037999999999997</v>
      </c>
      <c r="D3445">
        <v>1532.83221</v>
      </c>
      <c r="E3445">
        <v>1532.8308</v>
      </c>
      <c r="F3445">
        <v>1532.8338000000001</v>
      </c>
    </row>
    <row r="3446" spans="3:6" x14ac:dyDescent="0.25">
      <c r="C3446">
        <v>0.79059999999999997</v>
      </c>
      <c r="D3446">
        <v>1532.8322499999999</v>
      </c>
      <c r="E3446">
        <v>1532.8308</v>
      </c>
      <c r="F3446">
        <v>1532.8338000000001</v>
      </c>
    </row>
    <row r="3447" spans="3:6" x14ac:dyDescent="0.25">
      <c r="C3447">
        <v>0.79081999999999997</v>
      </c>
      <c r="D3447">
        <v>1532.83224</v>
      </c>
      <c r="E3447">
        <v>1532.8308</v>
      </c>
      <c r="F3447">
        <v>1532.8338000000001</v>
      </c>
    </row>
    <row r="3448" spans="3:6" x14ac:dyDescent="0.25">
      <c r="C3448">
        <v>0.79105000000000003</v>
      </c>
      <c r="D3448">
        <v>1532.83223</v>
      </c>
      <c r="E3448">
        <v>1532.8308</v>
      </c>
      <c r="F3448">
        <v>1532.8338000000001</v>
      </c>
    </row>
    <row r="3449" spans="3:6" x14ac:dyDescent="0.25">
      <c r="C3449">
        <v>0.79127000000000003</v>
      </c>
      <c r="D3449">
        <v>1532.83221</v>
      </c>
      <c r="E3449">
        <v>1532.8308</v>
      </c>
      <c r="F3449">
        <v>1532.8338000000001</v>
      </c>
    </row>
    <row r="3450" spans="3:6" x14ac:dyDescent="0.25">
      <c r="C3450">
        <v>0.79149000000000003</v>
      </c>
      <c r="D3450">
        <v>1532.83221</v>
      </c>
      <c r="E3450">
        <v>1532.8308</v>
      </c>
      <c r="F3450">
        <v>1532.8338000000001</v>
      </c>
    </row>
    <row r="3451" spans="3:6" x14ac:dyDescent="0.25">
      <c r="C3451">
        <v>0.79171000000000002</v>
      </c>
      <c r="D3451">
        <v>1532.83221</v>
      </c>
      <c r="E3451">
        <v>1532.8308</v>
      </c>
      <c r="F3451">
        <v>1532.8338000000001</v>
      </c>
    </row>
    <row r="3452" spans="3:6" x14ac:dyDescent="0.25">
      <c r="C3452">
        <v>0.79193000000000002</v>
      </c>
      <c r="D3452">
        <v>1532.8321900000001</v>
      </c>
      <c r="E3452">
        <v>1532.8308</v>
      </c>
      <c r="F3452">
        <v>1532.8338000000001</v>
      </c>
    </row>
    <row r="3453" spans="3:6" x14ac:dyDescent="0.25">
      <c r="C3453">
        <v>0.79215999999999998</v>
      </c>
      <c r="D3453">
        <v>1532.8321900000001</v>
      </c>
      <c r="E3453">
        <v>1532.8308</v>
      </c>
      <c r="F3453">
        <v>1532.8338000000001</v>
      </c>
    </row>
    <row r="3454" spans="3:6" x14ac:dyDescent="0.25">
      <c r="C3454">
        <v>0.79237999999999997</v>
      </c>
      <c r="D3454">
        <v>1532.8322000000001</v>
      </c>
      <c r="E3454">
        <v>1532.8308</v>
      </c>
      <c r="F3454">
        <v>1532.8338000000001</v>
      </c>
    </row>
    <row r="3455" spans="3:6" x14ac:dyDescent="0.25">
      <c r="C3455">
        <v>0.79259999999999997</v>
      </c>
      <c r="D3455">
        <v>1532.83224</v>
      </c>
      <c r="E3455">
        <v>1532.8308</v>
      </c>
      <c r="F3455">
        <v>1532.8338000000001</v>
      </c>
    </row>
    <row r="3456" spans="3:6" x14ac:dyDescent="0.25">
      <c r="C3456">
        <v>0.79281999999999997</v>
      </c>
      <c r="D3456">
        <v>1532.83221</v>
      </c>
      <c r="E3456">
        <v>1532.8308</v>
      </c>
      <c r="F3456">
        <v>1532.8338000000001</v>
      </c>
    </row>
    <row r="3457" spans="3:6" x14ac:dyDescent="0.25">
      <c r="C3457">
        <v>0.79305000000000003</v>
      </c>
      <c r="D3457">
        <v>1532.83221</v>
      </c>
      <c r="E3457">
        <v>1532.8308</v>
      </c>
      <c r="F3457">
        <v>1532.8338000000001</v>
      </c>
    </row>
    <row r="3458" spans="3:6" x14ac:dyDescent="0.25">
      <c r="C3458">
        <v>0.79327000000000003</v>
      </c>
      <c r="D3458">
        <v>1532.83224</v>
      </c>
      <c r="E3458">
        <v>1532.8308</v>
      </c>
      <c r="F3458">
        <v>1532.8338000000001</v>
      </c>
    </row>
    <row r="3459" spans="3:6" x14ac:dyDescent="0.25">
      <c r="C3459">
        <v>0.79349000000000003</v>
      </c>
      <c r="D3459">
        <v>1532.8322499999999</v>
      </c>
      <c r="E3459">
        <v>1532.8308</v>
      </c>
      <c r="F3459">
        <v>1532.8338000000001</v>
      </c>
    </row>
    <row r="3460" spans="3:6" x14ac:dyDescent="0.25">
      <c r="C3460">
        <v>0.79371000000000003</v>
      </c>
      <c r="D3460">
        <v>1532.83224</v>
      </c>
      <c r="E3460">
        <v>1532.8308</v>
      </c>
      <c r="F3460">
        <v>1532.8338000000001</v>
      </c>
    </row>
    <row r="3461" spans="3:6" x14ac:dyDescent="0.25">
      <c r="C3461">
        <v>0.79393000000000002</v>
      </c>
      <c r="D3461">
        <v>1532.8322700000001</v>
      </c>
      <c r="E3461">
        <v>1532.8308</v>
      </c>
      <c r="F3461">
        <v>1532.8338000000001</v>
      </c>
    </row>
    <row r="3462" spans="3:6" x14ac:dyDescent="0.25">
      <c r="C3462">
        <v>0.79415999999999998</v>
      </c>
      <c r="D3462">
        <v>1532.83221</v>
      </c>
      <c r="E3462">
        <v>1532.8308</v>
      </c>
      <c r="F3462">
        <v>1532.8338000000001</v>
      </c>
    </row>
    <row r="3463" spans="3:6" x14ac:dyDescent="0.25">
      <c r="C3463">
        <v>0.79437999999999998</v>
      </c>
      <c r="D3463">
        <v>1532.8321900000001</v>
      </c>
      <c r="E3463">
        <v>1532.8308</v>
      </c>
      <c r="F3463">
        <v>1532.8338000000001</v>
      </c>
    </row>
    <row r="3464" spans="3:6" x14ac:dyDescent="0.25">
      <c r="C3464">
        <v>0.79459999999999997</v>
      </c>
      <c r="D3464">
        <v>1532.83224</v>
      </c>
      <c r="E3464">
        <v>1532.8308</v>
      </c>
      <c r="F3464">
        <v>1532.8338000000001</v>
      </c>
    </row>
    <row r="3465" spans="3:6" x14ac:dyDescent="0.25">
      <c r="C3465">
        <v>0.79481999999999997</v>
      </c>
      <c r="D3465">
        <v>1532.83224</v>
      </c>
      <c r="E3465">
        <v>1532.8308</v>
      </c>
      <c r="F3465">
        <v>1532.8338000000001</v>
      </c>
    </row>
    <row r="3466" spans="3:6" x14ac:dyDescent="0.25">
      <c r="C3466">
        <v>0.79505000000000003</v>
      </c>
      <c r="D3466">
        <v>1532.83221</v>
      </c>
      <c r="E3466">
        <v>1532.8308</v>
      </c>
      <c r="F3466">
        <v>1532.8338000000001</v>
      </c>
    </row>
    <row r="3467" spans="3:6" x14ac:dyDescent="0.25">
      <c r="C3467">
        <v>0.79527000000000003</v>
      </c>
      <c r="D3467">
        <v>1532.83222</v>
      </c>
      <c r="E3467">
        <v>1532.8308</v>
      </c>
      <c r="F3467">
        <v>1532.8338000000001</v>
      </c>
    </row>
    <row r="3468" spans="3:6" x14ac:dyDescent="0.25">
      <c r="C3468">
        <v>0.79549000000000003</v>
      </c>
      <c r="D3468">
        <v>1532.83224</v>
      </c>
      <c r="E3468">
        <v>1532.8308</v>
      </c>
      <c r="F3468">
        <v>1532.8338000000001</v>
      </c>
    </row>
    <row r="3469" spans="3:6" x14ac:dyDescent="0.25">
      <c r="C3469">
        <v>0.79571000000000003</v>
      </c>
      <c r="D3469">
        <v>1532.83223</v>
      </c>
      <c r="E3469">
        <v>1532.8308</v>
      </c>
      <c r="F3469">
        <v>1532.8338000000001</v>
      </c>
    </row>
    <row r="3470" spans="3:6" x14ac:dyDescent="0.25">
      <c r="C3470">
        <v>0.79593000000000003</v>
      </c>
      <c r="D3470">
        <v>1532.83224</v>
      </c>
      <c r="E3470">
        <v>1532.8308</v>
      </c>
      <c r="F3470">
        <v>1532.8338000000001</v>
      </c>
    </row>
    <row r="3471" spans="3:6" x14ac:dyDescent="0.25">
      <c r="C3471">
        <v>0.79615999999999998</v>
      </c>
      <c r="D3471">
        <v>1532.83224</v>
      </c>
      <c r="E3471">
        <v>1532.8308</v>
      </c>
      <c r="F3471">
        <v>1532.8338000000001</v>
      </c>
    </row>
    <row r="3472" spans="3:6" x14ac:dyDescent="0.25">
      <c r="C3472">
        <v>0.79637999999999998</v>
      </c>
      <c r="D3472">
        <v>1532.83223</v>
      </c>
      <c r="E3472">
        <v>1532.8308</v>
      </c>
      <c r="F3472">
        <v>1532.8338000000001</v>
      </c>
    </row>
    <row r="3473" spans="3:6" x14ac:dyDescent="0.25">
      <c r="C3473">
        <v>0.79659999999999997</v>
      </c>
      <c r="D3473">
        <v>1532.8321800000001</v>
      </c>
      <c r="E3473">
        <v>1532.8308</v>
      </c>
      <c r="F3473">
        <v>1532.8338000000001</v>
      </c>
    </row>
    <row r="3474" spans="3:6" x14ac:dyDescent="0.25">
      <c r="C3474">
        <v>0.79681999999999997</v>
      </c>
      <c r="D3474">
        <v>1532.8322499999999</v>
      </c>
      <c r="E3474">
        <v>1532.8308</v>
      </c>
      <c r="F3474">
        <v>1532.8338000000001</v>
      </c>
    </row>
    <row r="3475" spans="3:6" x14ac:dyDescent="0.25">
      <c r="C3475">
        <v>0.79705000000000004</v>
      </c>
      <c r="D3475">
        <v>1532.83223</v>
      </c>
      <c r="E3475">
        <v>1532.8308</v>
      </c>
      <c r="F3475">
        <v>1532.8338000000001</v>
      </c>
    </row>
    <row r="3476" spans="3:6" x14ac:dyDescent="0.25">
      <c r="C3476">
        <v>0.79727000000000003</v>
      </c>
      <c r="D3476">
        <v>1532.83221</v>
      </c>
      <c r="E3476">
        <v>1532.8308</v>
      </c>
      <c r="F3476">
        <v>1532.8338000000001</v>
      </c>
    </row>
    <row r="3477" spans="3:6" x14ac:dyDescent="0.25">
      <c r="C3477">
        <v>0.79749000000000003</v>
      </c>
      <c r="D3477">
        <v>1532.83224</v>
      </c>
      <c r="E3477">
        <v>1532.8308</v>
      </c>
      <c r="F3477">
        <v>1532.8338000000001</v>
      </c>
    </row>
    <row r="3478" spans="3:6" x14ac:dyDescent="0.25">
      <c r="C3478">
        <v>0.79771000000000003</v>
      </c>
      <c r="D3478">
        <v>1532.83222</v>
      </c>
      <c r="E3478">
        <v>1532.8308</v>
      </c>
      <c r="F3478">
        <v>1532.8338000000001</v>
      </c>
    </row>
    <row r="3479" spans="3:6" x14ac:dyDescent="0.25">
      <c r="C3479">
        <v>0.79793000000000003</v>
      </c>
      <c r="D3479">
        <v>1532.83221</v>
      </c>
      <c r="E3479">
        <v>1532.8308</v>
      </c>
      <c r="F3479">
        <v>1532.8338000000001</v>
      </c>
    </row>
    <row r="3480" spans="3:6" x14ac:dyDescent="0.25">
      <c r="C3480">
        <v>0.79815999999999998</v>
      </c>
      <c r="D3480">
        <v>1532.83224</v>
      </c>
      <c r="E3480">
        <v>1532.8308</v>
      </c>
      <c r="F3480">
        <v>1532.8338000000001</v>
      </c>
    </row>
    <row r="3481" spans="3:6" x14ac:dyDescent="0.25">
      <c r="C3481">
        <v>0.79837999999999998</v>
      </c>
      <c r="D3481">
        <v>1532.83222</v>
      </c>
      <c r="E3481">
        <v>1532.8308</v>
      </c>
      <c r="F3481">
        <v>1532.8338000000001</v>
      </c>
    </row>
    <row r="3482" spans="3:6" x14ac:dyDescent="0.25">
      <c r="C3482">
        <v>0.79871000000000003</v>
      </c>
      <c r="D3482">
        <v>1532.83224</v>
      </c>
      <c r="E3482">
        <v>1532.8308</v>
      </c>
      <c r="F3482">
        <v>1532.8338000000001</v>
      </c>
    </row>
    <row r="3483" spans="3:6" x14ac:dyDescent="0.25">
      <c r="C3483">
        <v>0.79893000000000003</v>
      </c>
      <c r="D3483">
        <v>1532.83224</v>
      </c>
      <c r="E3483">
        <v>1532.8308</v>
      </c>
      <c r="F3483">
        <v>1532.8338000000001</v>
      </c>
    </row>
    <row r="3484" spans="3:6" x14ac:dyDescent="0.25">
      <c r="C3484">
        <v>0.79915999999999998</v>
      </c>
      <c r="D3484">
        <v>1532.8321800000001</v>
      </c>
      <c r="E3484">
        <v>1532.8308</v>
      </c>
      <c r="F3484">
        <v>1532.8338000000001</v>
      </c>
    </row>
    <row r="3485" spans="3:6" x14ac:dyDescent="0.25">
      <c r="C3485">
        <v>0.79937999999999998</v>
      </c>
      <c r="D3485">
        <v>1532.83221</v>
      </c>
      <c r="E3485">
        <v>1532.8308</v>
      </c>
      <c r="F3485">
        <v>1532.8338000000001</v>
      </c>
    </row>
    <row r="3486" spans="3:6" x14ac:dyDescent="0.25">
      <c r="C3486">
        <v>0.79959999999999998</v>
      </c>
      <c r="D3486">
        <v>1532.83223</v>
      </c>
      <c r="E3486">
        <v>1532.8308</v>
      </c>
      <c r="F3486">
        <v>1532.8338000000001</v>
      </c>
    </row>
    <row r="3487" spans="3:6" x14ac:dyDescent="0.25">
      <c r="C3487">
        <v>0.79981999999999998</v>
      </c>
      <c r="D3487">
        <v>1532.83223</v>
      </c>
      <c r="E3487">
        <v>1532.8308</v>
      </c>
      <c r="F3487">
        <v>1532.8338000000001</v>
      </c>
    </row>
    <row r="3488" spans="3:6" x14ac:dyDescent="0.25">
      <c r="C3488">
        <v>0.80005000000000004</v>
      </c>
      <c r="D3488">
        <v>1532.83223</v>
      </c>
      <c r="E3488">
        <v>1532.8308</v>
      </c>
      <c r="F3488">
        <v>1532.8338000000001</v>
      </c>
    </row>
    <row r="3489" spans="3:6" x14ac:dyDescent="0.25">
      <c r="C3489">
        <v>0.80027000000000004</v>
      </c>
      <c r="D3489">
        <v>1532.8321900000001</v>
      </c>
      <c r="E3489">
        <v>1532.8308</v>
      </c>
      <c r="F3489">
        <v>1532.8338000000001</v>
      </c>
    </row>
    <row r="3490" spans="3:6" x14ac:dyDescent="0.25">
      <c r="C3490">
        <v>0.80049000000000003</v>
      </c>
      <c r="D3490">
        <v>1532.83224</v>
      </c>
      <c r="E3490">
        <v>1532.8308</v>
      </c>
      <c r="F3490">
        <v>1532.8338000000001</v>
      </c>
    </row>
    <row r="3491" spans="3:6" x14ac:dyDescent="0.25">
      <c r="C3491">
        <v>0.80071000000000003</v>
      </c>
      <c r="D3491">
        <v>1532.8322499999999</v>
      </c>
      <c r="E3491">
        <v>1532.8308</v>
      </c>
      <c r="F3491">
        <v>1532.8338000000001</v>
      </c>
    </row>
    <row r="3492" spans="3:6" x14ac:dyDescent="0.25">
      <c r="C3492">
        <v>0.80093000000000003</v>
      </c>
      <c r="D3492">
        <v>1532.8322700000001</v>
      </c>
      <c r="E3492">
        <v>1532.8308</v>
      </c>
      <c r="F3492">
        <v>1532.8338000000001</v>
      </c>
    </row>
    <row r="3493" spans="3:6" x14ac:dyDescent="0.25">
      <c r="C3493">
        <v>0.80115999999999998</v>
      </c>
      <c r="D3493">
        <v>1532.8322000000001</v>
      </c>
      <c r="E3493">
        <v>1532.8308</v>
      </c>
      <c r="F3493">
        <v>1532.8338000000001</v>
      </c>
    </row>
    <row r="3494" spans="3:6" x14ac:dyDescent="0.25">
      <c r="C3494">
        <v>0.80137999999999998</v>
      </c>
      <c r="D3494">
        <v>1532.83222</v>
      </c>
      <c r="E3494">
        <v>1532.8308</v>
      </c>
      <c r="F3494">
        <v>1532.8338000000001</v>
      </c>
    </row>
    <row r="3495" spans="3:6" x14ac:dyDescent="0.25">
      <c r="C3495">
        <v>0.80159999999999998</v>
      </c>
      <c r="D3495">
        <v>1532.83221</v>
      </c>
      <c r="E3495">
        <v>1532.8308</v>
      </c>
      <c r="F3495">
        <v>1532.8338000000001</v>
      </c>
    </row>
    <row r="3496" spans="3:6" x14ac:dyDescent="0.25">
      <c r="C3496">
        <v>0.80181999999999998</v>
      </c>
      <c r="D3496">
        <v>1532.8321699999999</v>
      </c>
      <c r="E3496">
        <v>1532.8308</v>
      </c>
      <c r="F3496">
        <v>1532.8338000000001</v>
      </c>
    </row>
    <row r="3497" spans="3:6" x14ac:dyDescent="0.25">
      <c r="C3497">
        <v>0.80205000000000004</v>
      </c>
      <c r="D3497">
        <v>1532.8322000000001</v>
      </c>
      <c r="E3497">
        <v>1532.8308</v>
      </c>
      <c r="F3497">
        <v>1532.8338000000001</v>
      </c>
    </row>
    <row r="3498" spans="3:6" x14ac:dyDescent="0.25">
      <c r="C3498">
        <v>0.80227000000000004</v>
      </c>
      <c r="D3498">
        <v>1532.83222</v>
      </c>
      <c r="E3498">
        <v>1532.8308</v>
      </c>
      <c r="F3498">
        <v>1532.8338000000001</v>
      </c>
    </row>
    <row r="3499" spans="3:6" x14ac:dyDescent="0.25">
      <c r="C3499">
        <v>0.80249000000000004</v>
      </c>
      <c r="D3499">
        <v>1532.8321900000001</v>
      </c>
      <c r="E3499">
        <v>1532.8308</v>
      </c>
      <c r="F3499">
        <v>1532.8338000000001</v>
      </c>
    </row>
    <row r="3500" spans="3:6" x14ac:dyDescent="0.25">
      <c r="C3500">
        <v>0.80271000000000003</v>
      </c>
      <c r="D3500">
        <v>1532.8322800000001</v>
      </c>
      <c r="E3500">
        <v>1532.8308</v>
      </c>
      <c r="F3500">
        <v>1532.8338000000001</v>
      </c>
    </row>
    <row r="3501" spans="3:6" x14ac:dyDescent="0.25">
      <c r="C3501">
        <v>0.80293999999999999</v>
      </c>
      <c r="D3501">
        <v>1532.83223</v>
      </c>
      <c r="E3501">
        <v>1532.8308</v>
      </c>
      <c r="F3501">
        <v>1532.8338000000001</v>
      </c>
    </row>
    <row r="3502" spans="3:6" x14ac:dyDescent="0.25">
      <c r="C3502">
        <v>0.80315999999999999</v>
      </c>
      <c r="D3502">
        <v>1532.8321699999999</v>
      </c>
      <c r="E3502">
        <v>1532.8308</v>
      </c>
      <c r="F3502">
        <v>1532.8338000000001</v>
      </c>
    </row>
    <row r="3503" spans="3:6" x14ac:dyDescent="0.25">
      <c r="C3503">
        <v>0.80337999999999998</v>
      </c>
      <c r="D3503">
        <v>1532.83223</v>
      </c>
      <c r="E3503">
        <v>1532.8308</v>
      </c>
      <c r="F3503">
        <v>1532.8338000000001</v>
      </c>
    </row>
    <row r="3504" spans="3:6" x14ac:dyDescent="0.25">
      <c r="C3504">
        <v>0.80359999999999998</v>
      </c>
      <c r="D3504">
        <v>1532.83223</v>
      </c>
      <c r="E3504">
        <v>1532.8308</v>
      </c>
      <c r="F3504">
        <v>1532.8338000000001</v>
      </c>
    </row>
    <row r="3505" spans="3:6" x14ac:dyDescent="0.25">
      <c r="C3505">
        <v>0.80381999999999998</v>
      </c>
      <c r="D3505">
        <v>1532.8321800000001</v>
      </c>
      <c r="E3505">
        <v>1532.8308</v>
      </c>
      <c r="F3505">
        <v>1532.8338000000001</v>
      </c>
    </row>
    <row r="3506" spans="3:6" x14ac:dyDescent="0.25">
      <c r="C3506">
        <v>0.80405000000000004</v>
      </c>
      <c r="D3506">
        <v>1532.8322000000001</v>
      </c>
      <c r="E3506">
        <v>1532.8308</v>
      </c>
      <c r="F3506">
        <v>1532.8338000000001</v>
      </c>
    </row>
    <row r="3507" spans="3:6" x14ac:dyDescent="0.25">
      <c r="C3507">
        <v>0.80427000000000004</v>
      </c>
      <c r="D3507">
        <v>1532.83224</v>
      </c>
      <c r="E3507">
        <v>1532.8308</v>
      </c>
      <c r="F3507">
        <v>1532.8338000000001</v>
      </c>
    </row>
    <row r="3508" spans="3:6" x14ac:dyDescent="0.25">
      <c r="C3508">
        <v>0.80449000000000004</v>
      </c>
      <c r="D3508">
        <v>1532.8322499999999</v>
      </c>
      <c r="E3508">
        <v>1532.8308</v>
      </c>
      <c r="F3508">
        <v>1532.8338000000001</v>
      </c>
    </row>
    <row r="3509" spans="3:6" x14ac:dyDescent="0.25">
      <c r="C3509">
        <v>0.80471000000000004</v>
      </c>
      <c r="D3509">
        <v>1532.83223</v>
      </c>
      <c r="E3509">
        <v>1532.8308</v>
      </c>
      <c r="F3509">
        <v>1532.8338000000001</v>
      </c>
    </row>
    <row r="3510" spans="3:6" x14ac:dyDescent="0.25">
      <c r="C3510">
        <v>0.80493000000000003</v>
      </c>
      <c r="D3510">
        <v>1532.83223</v>
      </c>
      <c r="E3510">
        <v>1532.8308</v>
      </c>
      <c r="F3510">
        <v>1532.8338000000001</v>
      </c>
    </row>
    <row r="3511" spans="3:6" x14ac:dyDescent="0.25">
      <c r="C3511">
        <v>0.80515999999999999</v>
      </c>
      <c r="D3511">
        <v>1532.8321900000001</v>
      </c>
      <c r="E3511">
        <v>1532.8308</v>
      </c>
      <c r="F3511">
        <v>1532.8338000000001</v>
      </c>
    </row>
    <row r="3512" spans="3:6" x14ac:dyDescent="0.25">
      <c r="C3512">
        <v>0.80537999999999998</v>
      </c>
      <c r="D3512">
        <v>1532.83223</v>
      </c>
      <c r="E3512">
        <v>1532.8308</v>
      </c>
      <c r="F3512">
        <v>1532.8338000000001</v>
      </c>
    </row>
    <row r="3513" spans="3:6" x14ac:dyDescent="0.25">
      <c r="C3513">
        <v>0.80559999999999998</v>
      </c>
      <c r="D3513">
        <v>1532.83224</v>
      </c>
      <c r="E3513">
        <v>1532.8308</v>
      </c>
      <c r="F3513">
        <v>1532.8338000000001</v>
      </c>
    </row>
    <row r="3514" spans="3:6" x14ac:dyDescent="0.25">
      <c r="C3514">
        <v>0.80581999999999998</v>
      </c>
      <c r="D3514">
        <v>1532.83221</v>
      </c>
      <c r="E3514">
        <v>1532.8308</v>
      </c>
      <c r="F3514">
        <v>1532.8338000000001</v>
      </c>
    </row>
    <row r="3515" spans="3:6" x14ac:dyDescent="0.25">
      <c r="C3515">
        <v>0.80605000000000004</v>
      </c>
      <c r="D3515">
        <v>1532.8322599999999</v>
      </c>
      <c r="E3515">
        <v>1532.8308</v>
      </c>
      <c r="F3515">
        <v>1532.8338000000001</v>
      </c>
    </row>
    <row r="3516" spans="3:6" x14ac:dyDescent="0.25">
      <c r="C3516">
        <v>0.80627000000000004</v>
      </c>
      <c r="D3516">
        <v>1532.83223</v>
      </c>
      <c r="E3516">
        <v>1532.8308</v>
      </c>
      <c r="F3516">
        <v>1532.8338000000001</v>
      </c>
    </row>
    <row r="3517" spans="3:6" x14ac:dyDescent="0.25">
      <c r="C3517">
        <v>0.80649000000000004</v>
      </c>
      <c r="D3517">
        <v>1532.83222</v>
      </c>
      <c r="E3517">
        <v>1532.8308</v>
      </c>
      <c r="F3517">
        <v>1532.8338000000001</v>
      </c>
    </row>
    <row r="3518" spans="3:6" x14ac:dyDescent="0.25">
      <c r="C3518">
        <v>0.80671000000000004</v>
      </c>
      <c r="D3518">
        <v>1532.8322499999999</v>
      </c>
      <c r="E3518">
        <v>1532.8308</v>
      </c>
      <c r="F3518">
        <v>1532.8338000000001</v>
      </c>
    </row>
    <row r="3519" spans="3:6" x14ac:dyDescent="0.25">
      <c r="C3519">
        <v>0.80693000000000004</v>
      </c>
      <c r="D3519">
        <v>1532.8322599999999</v>
      </c>
      <c r="E3519">
        <v>1532.8308</v>
      </c>
      <c r="F3519">
        <v>1532.8338000000001</v>
      </c>
    </row>
    <row r="3520" spans="3:6" x14ac:dyDescent="0.25">
      <c r="C3520">
        <v>0.80715999999999999</v>
      </c>
      <c r="D3520">
        <v>1532.8322000000001</v>
      </c>
      <c r="E3520">
        <v>1532.8308</v>
      </c>
      <c r="F3520">
        <v>1532.8338000000001</v>
      </c>
    </row>
    <row r="3521" spans="3:6" x14ac:dyDescent="0.25">
      <c r="C3521">
        <v>0.80737999999999999</v>
      </c>
      <c r="D3521">
        <v>1532.83224</v>
      </c>
      <c r="E3521">
        <v>1532.8308</v>
      </c>
      <c r="F3521">
        <v>1532.8338000000001</v>
      </c>
    </row>
    <row r="3522" spans="3:6" x14ac:dyDescent="0.25">
      <c r="C3522">
        <v>0.80759999999999998</v>
      </c>
      <c r="D3522">
        <v>1532.83224</v>
      </c>
      <c r="E3522">
        <v>1532.8308</v>
      </c>
      <c r="F3522">
        <v>1532.8338000000001</v>
      </c>
    </row>
    <row r="3523" spans="3:6" x14ac:dyDescent="0.25">
      <c r="C3523">
        <v>0.80781999999999998</v>
      </c>
      <c r="D3523">
        <v>1532.83222</v>
      </c>
      <c r="E3523">
        <v>1532.8308</v>
      </c>
      <c r="F3523">
        <v>1532.8338000000001</v>
      </c>
    </row>
    <row r="3524" spans="3:6" x14ac:dyDescent="0.25">
      <c r="C3524">
        <v>0.80805000000000005</v>
      </c>
      <c r="D3524">
        <v>1532.83223</v>
      </c>
      <c r="E3524">
        <v>1532.8308</v>
      </c>
      <c r="F3524">
        <v>1532.8338000000001</v>
      </c>
    </row>
    <row r="3525" spans="3:6" x14ac:dyDescent="0.25">
      <c r="C3525">
        <v>0.80827000000000004</v>
      </c>
      <c r="D3525">
        <v>1532.83222</v>
      </c>
      <c r="E3525">
        <v>1532.8308</v>
      </c>
      <c r="F3525">
        <v>1532.8338000000001</v>
      </c>
    </row>
    <row r="3526" spans="3:6" x14ac:dyDescent="0.25">
      <c r="C3526">
        <v>0.80849000000000004</v>
      </c>
      <c r="D3526">
        <v>1532.83224</v>
      </c>
      <c r="E3526">
        <v>1532.8308</v>
      </c>
      <c r="F3526">
        <v>1532.8338000000001</v>
      </c>
    </row>
    <row r="3527" spans="3:6" x14ac:dyDescent="0.25">
      <c r="C3527">
        <v>0.80871000000000004</v>
      </c>
      <c r="D3527">
        <v>1532.83221</v>
      </c>
      <c r="E3527">
        <v>1532.8308</v>
      </c>
      <c r="F3527">
        <v>1532.8338000000001</v>
      </c>
    </row>
    <row r="3528" spans="3:6" x14ac:dyDescent="0.25">
      <c r="C3528">
        <v>0.80893000000000004</v>
      </c>
      <c r="D3528">
        <v>1532.83221</v>
      </c>
      <c r="E3528">
        <v>1532.8308</v>
      </c>
      <c r="F3528">
        <v>1532.8338000000001</v>
      </c>
    </row>
    <row r="3529" spans="3:6" x14ac:dyDescent="0.25">
      <c r="C3529">
        <v>0.80915999999999999</v>
      </c>
      <c r="D3529">
        <v>1532.83224</v>
      </c>
      <c r="E3529">
        <v>1532.8308</v>
      </c>
      <c r="F3529">
        <v>1532.8338000000001</v>
      </c>
    </row>
    <row r="3530" spans="3:6" x14ac:dyDescent="0.25">
      <c r="C3530">
        <v>0.80937999999999999</v>
      </c>
      <c r="D3530">
        <v>1532.8321599999999</v>
      </c>
      <c r="E3530">
        <v>1532.8308</v>
      </c>
      <c r="F3530">
        <v>1532.8338000000001</v>
      </c>
    </row>
    <row r="3531" spans="3:6" x14ac:dyDescent="0.25">
      <c r="C3531">
        <v>0.80959999999999999</v>
      </c>
      <c r="D3531">
        <v>1532.8322700000001</v>
      </c>
      <c r="E3531">
        <v>1532.8308</v>
      </c>
      <c r="F3531">
        <v>1532.8338000000001</v>
      </c>
    </row>
    <row r="3532" spans="3:6" x14ac:dyDescent="0.25">
      <c r="C3532">
        <v>0.80981999999999998</v>
      </c>
      <c r="D3532">
        <v>1532.83224</v>
      </c>
      <c r="E3532">
        <v>1532.8308</v>
      </c>
      <c r="F3532">
        <v>1532.8338000000001</v>
      </c>
    </row>
    <row r="3533" spans="3:6" x14ac:dyDescent="0.25">
      <c r="C3533">
        <v>0.81005000000000005</v>
      </c>
      <c r="D3533">
        <v>1532.8322499999999</v>
      </c>
      <c r="E3533">
        <v>1532.8308</v>
      </c>
      <c r="F3533">
        <v>1532.8338000000001</v>
      </c>
    </row>
    <row r="3534" spans="3:6" x14ac:dyDescent="0.25">
      <c r="C3534">
        <v>0.81027000000000005</v>
      </c>
      <c r="D3534">
        <v>1532.83222</v>
      </c>
      <c r="E3534">
        <v>1532.8308</v>
      </c>
      <c r="F3534">
        <v>1532.8338000000001</v>
      </c>
    </row>
    <row r="3535" spans="3:6" x14ac:dyDescent="0.25">
      <c r="C3535">
        <v>0.81049000000000004</v>
      </c>
      <c r="D3535">
        <v>1532.8322000000001</v>
      </c>
      <c r="E3535">
        <v>1532.8308</v>
      </c>
      <c r="F3535">
        <v>1532.8338000000001</v>
      </c>
    </row>
    <row r="3536" spans="3:6" x14ac:dyDescent="0.25">
      <c r="C3536">
        <v>0.81071000000000004</v>
      </c>
      <c r="D3536">
        <v>1532.83222</v>
      </c>
      <c r="E3536">
        <v>1532.8308</v>
      </c>
      <c r="F3536">
        <v>1532.8338000000001</v>
      </c>
    </row>
    <row r="3537" spans="3:6" x14ac:dyDescent="0.25">
      <c r="C3537">
        <v>0.81093999999999999</v>
      </c>
      <c r="D3537">
        <v>1532.8322499999999</v>
      </c>
      <c r="E3537">
        <v>1532.8308</v>
      </c>
      <c r="F3537">
        <v>1532.8338000000001</v>
      </c>
    </row>
    <row r="3538" spans="3:6" x14ac:dyDescent="0.25">
      <c r="C3538">
        <v>0.81115999999999999</v>
      </c>
      <c r="D3538">
        <v>1532.8322000000001</v>
      </c>
      <c r="E3538">
        <v>1532.8308</v>
      </c>
      <c r="F3538">
        <v>1532.8338000000001</v>
      </c>
    </row>
    <row r="3539" spans="3:6" x14ac:dyDescent="0.25">
      <c r="C3539">
        <v>0.81137999999999999</v>
      </c>
      <c r="D3539">
        <v>1532.83224</v>
      </c>
      <c r="E3539">
        <v>1532.8308</v>
      </c>
      <c r="F3539">
        <v>1532.8338000000001</v>
      </c>
    </row>
    <row r="3540" spans="3:6" x14ac:dyDescent="0.25">
      <c r="C3540">
        <v>0.81159999999999999</v>
      </c>
      <c r="D3540">
        <v>1532.8321900000001</v>
      </c>
      <c r="E3540">
        <v>1532.8308</v>
      </c>
      <c r="F3540">
        <v>1532.8338000000001</v>
      </c>
    </row>
    <row r="3541" spans="3:6" x14ac:dyDescent="0.25">
      <c r="C3541">
        <v>0.81181999999999999</v>
      </c>
      <c r="D3541">
        <v>1532.83221</v>
      </c>
      <c r="E3541">
        <v>1532.8308</v>
      </c>
      <c r="F3541">
        <v>1532.8338000000001</v>
      </c>
    </row>
    <row r="3542" spans="3:6" x14ac:dyDescent="0.25">
      <c r="C3542">
        <v>0.81205000000000005</v>
      </c>
      <c r="D3542">
        <v>1532.83224</v>
      </c>
      <c r="E3542">
        <v>1532.8308</v>
      </c>
      <c r="F3542">
        <v>1532.8338000000001</v>
      </c>
    </row>
    <row r="3543" spans="3:6" x14ac:dyDescent="0.25">
      <c r="C3543">
        <v>0.81227000000000005</v>
      </c>
      <c r="D3543">
        <v>1532.83221</v>
      </c>
      <c r="E3543">
        <v>1532.8308</v>
      </c>
      <c r="F3543">
        <v>1532.8338000000001</v>
      </c>
    </row>
    <row r="3544" spans="3:6" x14ac:dyDescent="0.25">
      <c r="C3544">
        <v>0.81249000000000005</v>
      </c>
      <c r="D3544">
        <v>1532.83221</v>
      </c>
      <c r="E3544">
        <v>1532.8308</v>
      </c>
      <c r="F3544">
        <v>1532.8338000000001</v>
      </c>
    </row>
    <row r="3545" spans="3:6" x14ac:dyDescent="0.25">
      <c r="C3545">
        <v>0.81271000000000004</v>
      </c>
      <c r="D3545">
        <v>1532.8321900000001</v>
      </c>
      <c r="E3545">
        <v>1532.8308</v>
      </c>
      <c r="F3545">
        <v>1532.8338000000001</v>
      </c>
    </row>
    <row r="3546" spans="3:6" x14ac:dyDescent="0.25">
      <c r="C3546">
        <v>0.81294</v>
      </c>
      <c r="D3546">
        <v>1532.8322000000001</v>
      </c>
      <c r="E3546">
        <v>1532.8308</v>
      </c>
      <c r="F3546">
        <v>1532.8338000000001</v>
      </c>
    </row>
    <row r="3547" spans="3:6" x14ac:dyDescent="0.25">
      <c r="C3547">
        <v>0.81315999999999999</v>
      </c>
      <c r="D3547">
        <v>1532.83223</v>
      </c>
      <c r="E3547">
        <v>1532.8308</v>
      </c>
      <c r="F3547">
        <v>1532.8338000000001</v>
      </c>
    </row>
    <row r="3548" spans="3:6" x14ac:dyDescent="0.25">
      <c r="C3548">
        <v>0.81337999999999999</v>
      </c>
      <c r="D3548">
        <v>1532.83223</v>
      </c>
      <c r="E3548">
        <v>1532.8308</v>
      </c>
      <c r="F3548">
        <v>1532.8338000000001</v>
      </c>
    </row>
    <row r="3549" spans="3:6" x14ac:dyDescent="0.25">
      <c r="C3549">
        <v>0.81359999999999999</v>
      </c>
      <c r="D3549">
        <v>1532.83223</v>
      </c>
      <c r="E3549">
        <v>1532.8308</v>
      </c>
      <c r="F3549">
        <v>1532.8338000000001</v>
      </c>
    </row>
    <row r="3550" spans="3:6" x14ac:dyDescent="0.25">
      <c r="C3550">
        <v>0.81381999999999999</v>
      </c>
      <c r="D3550">
        <v>1532.8322499999999</v>
      </c>
      <c r="E3550">
        <v>1532.8308</v>
      </c>
      <c r="F3550">
        <v>1532.8338000000001</v>
      </c>
    </row>
    <row r="3551" spans="3:6" x14ac:dyDescent="0.25">
      <c r="C3551">
        <v>0.81405000000000005</v>
      </c>
      <c r="D3551">
        <v>1532.83222</v>
      </c>
      <c r="E3551">
        <v>1532.8308</v>
      </c>
      <c r="F3551">
        <v>1532.8338000000001</v>
      </c>
    </row>
    <row r="3552" spans="3:6" x14ac:dyDescent="0.25">
      <c r="C3552">
        <v>0.81427000000000005</v>
      </c>
      <c r="D3552">
        <v>1532.83221</v>
      </c>
      <c r="E3552">
        <v>1532.8308</v>
      </c>
      <c r="F3552">
        <v>1532.8338000000001</v>
      </c>
    </row>
    <row r="3553" spans="3:6" x14ac:dyDescent="0.25">
      <c r="C3553">
        <v>0.81449000000000005</v>
      </c>
      <c r="D3553">
        <v>1532.83221</v>
      </c>
      <c r="E3553">
        <v>1532.8308</v>
      </c>
      <c r="F3553">
        <v>1532.8338000000001</v>
      </c>
    </row>
    <row r="3554" spans="3:6" x14ac:dyDescent="0.25">
      <c r="C3554">
        <v>0.81471000000000005</v>
      </c>
      <c r="D3554">
        <v>1532.83221</v>
      </c>
      <c r="E3554">
        <v>1532.8308</v>
      </c>
      <c r="F3554">
        <v>1532.8338000000001</v>
      </c>
    </row>
    <row r="3555" spans="3:6" x14ac:dyDescent="0.25">
      <c r="C3555">
        <v>0.81494</v>
      </c>
      <c r="D3555">
        <v>1532.83222</v>
      </c>
      <c r="E3555">
        <v>1532.8308</v>
      </c>
      <c r="F3555">
        <v>1532.8338000000001</v>
      </c>
    </row>
    <row r="3556" spans="3:6" x14ac:dyDescent="0.25">
      <c r="C3556">
        <v>0.81516</v>
      </c>
      <c r="D3556">
        <v>1532.8321900000001</v>
      </c>
      <c r="E3556">
        <v>1532.8308</v>
      </c>
      <c r="F3556">
        <v>1532.8338000000001</v>
      </c>
    </row>
    <row r="3557" spans="3:6" x14ac:dyDescent="0.25">
      <c r="C3557">
        <v>0.81537999999999999</v>
      </c>
      <c r="D3557">
        <v>1532.83224</v>
      </c>
      <c r="E3557">
        <v>1532.8308</v>
      </c>
      <c r="F3557">
        <v>1532.8338000000001</v>
      </c>
    </row>
    <row r="3558" spans="3:6" x14ac:dyDescent="0.25">
      <c r="C3558">
        <v>0.81559999999999999</v>
      </c>
      <c r="D3558">
        <v>1532.8322000000001</v>
      </c>
      <c r="E3558">
        <v>1532.8308</v>
      </c>
      <c r="F3558">
        <v>1532.8338000000001</v>
      </c>
    </row>
    <row r="3559" spans="3:6" x14ac:dyDescent="0.25">
      <c r="C3559">
        <v>0.81581999999999999</v>
      </c>
      <c r="D3559">
        <v>1532.83222</v>
      </c>
      <c r="E3559">
        <v>1532.8308</v>
      </c>
      <c r="F3559">
        <v>1532.8338000000001</v>
      </c>
    </row>
    <row r="3560" spans="3:6" x14ac:dyDescent="0.25">
      <c r="C3560">
        <v>0.81605000000000005</v>
      </c>
      <c r="D3560">
        <v>1532.83224</v>
      </c>
      <c r="E3560">
        <v>1532.8308</v>
      </c>
      <c r="F3560">
        <v>1532.8338000000001</v>
      </c>
    </row>
    <row r="3561" spans="3:6" x14ac:dyDescent="0.25">
      <c r="C3561">
        <v>0.81627000000000005</v>
      </c>
      <c r="D3561">
        <v>1532.83221</v>
      </c>
      <c r="E3561">
        <v>1532.8308</v>
      </c>
      <c r="F3561">
        <v>1532.8338000000001</v>
      </c>
    </row>
    <row r="3562" spans="3:6" x14ac:dyDescent="0.25">
      <c r="C3562">
        <v>0.81649000000000005</v>
      </c>
      <c r="D3562">
        <v>1532.83224</v>
      </c>
      <c r="E3562">
        <v>1532.8308</v>
      </c>
      <c r="F3562">
        <v>1532.8338000000001</v>
      </c>
    </row>
    <row r="3563" spans="3:6" x14ac:dyDescent="0.25">
      <c r="C3563">
        <v>0.81671000000000005</v>
      </c>
      <c r="D3563">
        <v>1532.83222</v>
      </c>
      <c r="E3563">
        <v>1532.8308</v>
      </c>
      <c r="F3563">
        <v>1532.8338000000001</v>
      </c>
    </row>
    <row r="3564" spans="3:6" x14ac:dyDescent="0.25">
      <c r="C3564">
        <v>0.81693000000000005</v>
      </c>
      <c r="D3564">
        <v>1532.8322599999999</v>
      </c>
      <c r="E3564">
        <v>1532.8308</v>
      </c>
      <c r="F3564">
        <v>1532.8338000000001</v>
      </c>
    </row>
    <row r="3565" spans="3:6" x14ac:dyDescent="0.25">
      <c r="C3565">
        <v>0.81716</v>
      </c>
      <c r="D3565">
        <v>1532.83221</v>
      </c>
      <c r="E3565">
        <v>1532.8308</v>
      </c>
      <c r="F3565">
        <v>1532.8338000000001</v>
      </c>
    </row>
    <row r="3566" spans="3:6" x14ac:dyDescent="0.25">
      <c r="C3566">
        <v>0.81738</v>
      </c>
      <c r="D3566">
        <v>1532.83224</v>
      </c>
      <c r="E3566">
        <v>1532.8308</v>
      </c>
      <c r="F3566">
        <v>1532.8338000000001</v>
      </c>
    </row>
    <row r="3567" spans="3:6" x14ac:dyDescent="0.25">
      <c r="C3567">
        <v>0.81759999999999999</v>
      </c>
      <c r="D3567">
        <v>1532.8322499999999</v>
      </c>
      <c r="E3567">
        <v>1532.8308</v>
      </c>
      <c r="F3567">
        <v>1532.8338000000001</v>
      </c>
    </row>
    <row r="3568" spans="3:6" x14ac:dyDescent="0.25">
      <c r="C3568">
        <v>0.81781999999999999</v>
      </c>
      <c r="D3568">
        <v>1532.83222</v>
      </c>
      <c r="E3568">
        <v>1532.8308</v>
      </c>
      <c r="F3568">
        <v>1532.8338000000001</v>
      </c>
    </row>
    <row r="3569" spans="3:6" x14ac:dyDescent="0.25">
      <c r="C3569">
        <v>0.81805000000000005</v>
      </c>
      <c r="D3569">
        <v>1532.83222</v>
      </c>
      <c r="E3569">
        <v>1532.8308</v>
      </c>
      <c r="F3569">
        <v>1532.8338000000001</v>
      </c>
    </row>
    <row r="3570" spans="3:6" x14ac:dyDescent="0.25">
      <c r="C3570">
        <v>0.81827000000000005</v>
      </c>
      <c r="D3570">
        <v>1532.83221</v>
      </c>
      <c r="E3570">
        <v>1532.8308</v>
      </c>
      <c r="F3570">
        <v>1532.8338000000001</v>
      </c>
    </row>
    <row r="3571" spans="3:6" x14ac:dyDescent="0.25">
      <c r="C3571">
        <v>0.81849000000000005</v>
      </c>
      <c r="D3571">
        <v>1532.8321800000001</v>
      </c>
      <c r="E3571">
        <v>1532.8308</v>
      </c>
      <c r="F3571">
        <v>1532.8338000000001</v>
      </c>
    </row>
    <row r="3572" spans="3:6" x14ac:dyDescent="0.25">
      <c r="C3572">
        <v>0.81871000000000005</v>
      </c>
      <c r="D3572">
        <v>1532.83223</v>
      </c>
      <c r="E3572">
        <v>1532.8308</v>
      </c>
      <c r="F3572">
        <v>1532.8338000000001</v>
      </c>
    </row>
    <row r="3573" spans="3:6" x14ac:dyDescent="0.25">
      <c r="C3573">
        <v>0.81894</v>
      </c>
      <c r="D3573">
        <v>1532.83223</v>
      </c>
      <c r="E3573">
        <v>1532.8308</v>
      </c>
      <c r="F3573">
        <v>1532.8338000000001</v>
      </c>
    </row>
    <row r="3574" spans="3:6" x14ac:dyDescent="0.25">
      <c r="C3574">
        <v>0.81916</v>
      </c>
      <c r="D3574">
        <v>1532.83223</v>
      </c>
      <c r="E3574">
        <v>1532.8308</v>
      </c>
      <c r="F3574">
        <v>1532.8338000000001</v>
      </c>
    </row>
    <row r="3575" spans="3:6" x14ac:dyDescent="0.25">
      <c r="C3575">
        <v>0.81938</v>
      </c>
      <c r="D3575">
        <v>1532.83221</v>
      </c>
      <c r="E3575">
        <v>1532.8308</v>
      </c>
      <c r="F3575">
        <v>1532.8338000000001</v>
      </c>
    </row>
    <row r="3576" spans="3:6" x14ac:dyDescent="0.25">
      <c r="C3576">
        <v>0.8196</v>
      </c>
      <c r="D3576">
        <v>1532.83224</v>
      </c>
      <c r="E3576">
        <v>1532.8308</v>
      </c>
      <c r="F3576">
        <v>1532.8338000000001</v>
      </c>
    </row>
    <row r="3577" spans="3:6" x14ac:dyDescent="0.25">
      <c r="C3577">
        <v>0.81981999999999999</v>
      </c>
      <c r="D3577">
        <v>1532.8322000000001</v>
      </c>
      <c r="E3577">
        <v>1532.8308</v>
      </c>
      <c r="F3577">
        <v>1532.8338000000001</v>
      </c>
    </row>
    <row r="3578" spans="3:6" x14ac:dyDescent="0.25">
      <c r="C3578">
        <v>0.82004999999999995</v>
      </c>
      <c r="D3578">
        <v>1532.83222</v>
      </c>
      <c r="E3578">
        <v>1532.8308</v>
      </c>
      <c r="F3578">
        <v>1532.8338000000001</v>
      </c>
    </row>
    <row r="3579" spans="3:6" x14ac:dyDescent="0.25">
      <c r="C3579">
        <v>0.82027000000000005</v>
      </c>
      <c r="D3579">
        <v>1532.8322499999999</v>
      </c>
      <c r="E3579">
        <v>1532.8308</v>
      </c>
      <c r="F3579">
        <v>1532.8338000000001</v>
      </c>
    </row>
    <row r="3580" spans="3:6" x14ac:dyDescent="0.25">
      <c r="C3580">
        <v>0.82049000000000005</v>
      </c>
      <c r="D3580">
        <v>1532.8321900000001</v>
      </c>
      <c r="E3580">
        <v>1532.8308</v>
      </c>
      <c r="F3580">
        <v>1532.8338000000001</v>
      </c>
    </row>
    <row r="3581" spans="3:6" x14ac:dyDescent="0.25">
      <c r="C3581">
        <v>0.82071000000000005</v>
      </c>
      <c r="D3581">
        <v>1532.8321900000001</v>
      </c>
      <c r="E3581">
        <v>1532.8308</v>
      </c>
      <c r="F3581">
        <v>1532.8338000000001</v>
      </c>
    </row>
    <row r="3582" spans="3:6" x14ac:dyDescent="0.25">
      <c r="C3582">
        <v>0.82094</v>
      </c>
      <c r="D3582">
        <v>1532.83224</v>
      </c>
      <c r="E3582">
        <v>1532.8308</v>
      </c>
      <c r="F3582">
        <v>1532.8338000000001</v>
      </c>
    </row>
    <row r="3583" spans="3:6" x14ac:dyDescent="0.25">
      <c r="C3583">
        <v>0.82116</v>
      </c>
      <c r="D3583">
        <v>1532.8322499999999</v>
      </c>
      <c r="E3583">
        <v>1532.8308</v>
      </c>
      <c r="F3583">
        <v>1532.8338000000001</v>
      </c>
    </row>
    <row r="3584" spans="3:6" x14ac:dyDescent="0.25">
      <c r="C3584">
        <v>0.82138</v>
      </c>
      <c r="D3584">
        <v>1532.83223</v>
      </c>
      <c r="E3584">
        <v>1532.8308</v>
      </c>
      <c r="F3584">
        <v>1532.8338000000001</v>
      </c>
    </row>
    <row r="3585" spans="3:6" x14ac:dyDescent="0.25">
      <c r="C3585">
        <v>0.8216</v>
      </c>
      <c r="D3585">
        <v>1532.83222</v>
      </c>
      <c r="E3585">
        <v>1532.8308</v>
      </c>
      <c r="F3585">
        <v>1532.8338000000001</v>
      </c>
    </row>
    <row r="3586" spans="3:6" x14ac:dyDescent="0.25">
      <c r="C3586">
        <v>0.82181999999999999</v>
      </c>
      <c r="D3586">
        <v>1532.8322499999999</v>
      </c>
      <c r="E3586">
        <v>1532.8308</v>
      </c>
      <c r="F3586">
        <v>1532.8338000000001</v>
      </c>
    </row>
    <row r="3587" spans="3:6" x14ac:dyDescent="0.25">
      <c r="C3587">
        <v>0.82204999999999995</v>
      </c>
      <c r="D3587">
        <v>1532.8322000000001</v>
      </c>
      <c r="E3587">
        <v>1532.8308</v>
      </c>
      <c r="F3587">
        <v>1532.8338000000001</v>
      </c>
    </row>
    <row r="3588" spans="3:6" x14ac:dyDescent="0.25">
      <c r="C3588">
        <v>0.82226999999999995</v>
      </c>
      <c r="D3588">
        <v>1532.83222</v>
      </c>
      <c r="E3588">
        <v>1532.8308</v>
      </c>
      <c r="F3588">
        <v>1532.8338000000001</v>
      </c>
    </row>
    <row r="3589" spans="3:6" x14ac:dyDescent="0.25">
      <c r="C3589">
        <v>0.82249000000000005</v>
      </c>
      <c r="D3589">
        <v>1532.83222</v>
      </c>
      <c r="E3589">
        <v>1532.8308</v>
      </c>
      <c r="F3589">
        <v>1532.8338000000001</v>
      </c>
    </row>
    <row r="3590" spans="3:6" x14ac:dyDescent="0.25">
      <c r="C3590">
        <v>0.82271000000000005</v>
      </c>
      <c r="D3590">
        <v>1532.83221</v>
      </c>
      <c r="E3590">
        <v>1532.8308</v>
      </c>
      <c r="F3590">
        <v>1532.8338000000001</v>
      </c>
    </row>
    <row r="3591" spans="3:6" x14ac:dyDescent="0.25">
      <c r="C3591">
        <v>0.82294</v>
      </c>
      <c r="D3591">
        <v>1532.8322000000001</v>
      </c>
      <c r="E3591">
        <v>1532.8308</v>
      </c>
      <c r="F3591">
        <v>1532.8338000000001</v>
      </c>
    </row>
    <row r="3592" spans="3:6" x14ac:dyDescent="0.25">
      <c r="C3592">
        <v>0.82316</v>
      </c>
      <c r="D3592">
        <v>1532.83221</v>
      </c>
      <c r="E3592">
        <v>1532.8308</v>
      </c>
      <c r="F3592">
        <v>1532.8338000000001</v>
      </c>
    </row>
    <row r="3593" spans="3:6" x14ac:dyDescent="0.25">
      <c r="C3593">
        <v>0.82338</v>
      </c>
      <c r="D3593">
        <v>1532.83222</v>
      </c>
      <c r="E3593">
        <v>1532.8308</v>
      </c>
      <c r="F3593">
        <v>1532.8338000000001</v>
      </c>
    </row>
    <row r="3594" spans="3:6" x14ac:dyDescent="0.25">
      <c r="C3594">
        <v>0.8236</v>
      </c>
      <c r="D3594">
        <v>1532.8322700000001</v>
      </c>
      <c r="E3594">
        <v>1532.8308</v>
      </c>
      <c r="F3594">
        <v>1532.8338000000001</v>
      </c>
    </row>
    <row r="3595" spans="3:6" x14ac:dyDescent="0.25">
      <c r="C3595">
        <v>0.82382</v>
      </c>
      <c r="D3595">
        <v>1532.8322000000001</v>
      </c>
      <c r="E3595">
        <v>1532.8308</v>
      </c>
      <c r="F3595">
        <v>1532.8338000000001</v>
      </c>
    </row>
    <row r="3596" spans="3:6" x14ac:dyDescent="0.25">
      <c r="C3596">
        <v>0.82404999999999995</v>
      </c>
      <c r="D3596">
        <v>1532.83221</v>
      </c>
      <c r="E3596">
        <v>1532.8308</v>
      </c>
      <c r="F3596">
        <v>1532.8338000000001</v>
      </c>
    </row>
    <row r="3597" spans="3:6" x14ac:dyDescent="0.25">
      <c r="C3597">
        <v>0.82426999999999995</v>
      </c>
      <c r="D3597">
        <v>1532.8321900000001</v>
      </c>
      <c r="E3597">
        <v>1532.8308</v>
      </c>
      <c r="F3597">
        <v>1532.8338000000001</v>
      </c>
    </row>
    <row r="3598" spans="3:6" x14ac:dyDescent="0.25">
      <c r="C3598">
        <v>0.82448999999999995</v>
      </c>
      <c r="D3598">
        <v>1532.83222</v>
      </c>
      <c r="E3598">
        <v>1532.8308</v>
      </c>
      <c r="F3598">
        <v>1532.8338000000001</v>
      </c>
    </row>
    <row r="3599" spans="3:6" x14ac:dyDescent="0.25">
      <c r="C3599">
        <v>0.82471000000000005</v>
      </c>
      <c r="D3599">
        <v>1532.8322599999999</v>
      </c>
      <c r="E3599">
        <v>1532.8308</v>
      </c>
      <c r="F3599">
        <v>1532.8338000000001</v>
      </c>
    </row>
    <row r="3600" spans="3:6" x14ac:dyDescent="0.25">
      <c r="C3600">
        <v>0.82494000000000001</v>
      </c>
      <c r="D3600">
        <v>1532.8322499999999</v>
      </c>
      <c r="E3600">
        <v>1532.8308</v>
      </c>
      <c r="F3600">
        <v>1532.8338000000001</v>
      </c>
    </row>
    <row r="3601" spans="3:6" x14ac:dyDescent="0.25">
      <c r="C3601">
        <v>0.82516</v>
      </c>
      <c r="D3601">
        <v>1532.83221</v>
      </c>
      <c r="E3601">
        <v>1532.8308</v>
      </c>
      <c r="F3601">
        <v>1532.8338000000001</v>
      </c>
    </row>
    <row r="3602" spans="3:6" x14ac:dyDescent="0.25">
      <c r="C3602">
        <v>0.82538</v>
      </c>
      <c r="D3602">
        <v>1532.8321900000001</v>
      </c>
      <c r="E3602">
        <v>1532.8308</v>
      </c>
      <c r="F3602">
        <v>1532.8338000000001</v>
      </c>
    </row>
    <row r="3603" spans="3:6" x14ac:dyDescent="0.25">
      <c r="C3603">
        <v>0.8256</v>
      </c>
      <c r="D3603">
        <v>1532.8321900000001</v>
      </c>
      <c r="E3603">
        <v>1532.8308</v>
      </c>
      <c r="F3603">
        <v>1532.8338000000001</v>
      </c>
    </row>
    <row r="3604" spans="3:6" x14ac:dyDescent="0.25">
      <c r="C3604">
        <v>0.82582</v>
      </c>
      <c r="D3604">
        <v>1532.83223</v>
      </c>
      <c r="E3604">
        <v>1532.8308</v>
      </c>
      <c r="F3604">
        <v>1532.8338000000001</v>
      </c>
    </row>
    <row r="3605" spans="3:6" x14ac:dyDescent="0.25">
      <c r="C3605">
        <v>0.82604999999999995</v>
      </c>
      <c r="D3605">
        <v>1532.83222</v>
      </c>
      <c r="E3605">
        <v>1532.8308</v>
      </c>
      <c r="F3605">
        <v>1532.8338000000001</v>
      </c>
    </row>
    <row r="3606" spans="3:6" x14ac:dyDescent="0.25">
      <c r="C3606">
        <v>0.82626999999999995</v>
      </c>
      <c r="D3606">
        <v>1532.83223</v>
      </c>
      <c r="E3606">
        <v>1532.8308</v>
      </c>
      <c r="F3606">
        <v>1532.8338000000001</v>
      </c>
    </row>
    <row r="3607" spans="3:6" x14ac:dyDescent="0.25">
      <c r="C3607">
        <v>0.82648999999999995</v>
      </c>
      <c r="D3607">
        <v>1532.8322599999999</v>
      </c>
      <c r="E3607">
        <v>1532.8308</v>
      </c>
      <c r="F3607">
        <v>1532.8338000000001</v>
      </c>
    </row>
    <row r="3608" spans="3:6" x14ac:dyDescent="0.25">
      <c r="C3608">
        <v>0.82670999999999994</v>
      </c>
      <c r="D3608">
        <v>1532.83221</v>
      </c>
      <c r="E3608">
        <v>1532.8308</v>
      </c>
      <c r="F3608">
        <v>1532.8338000000001</v>
      </c>
    </row>
    <row r="3609" spans="3:6" x14ac:dyDescent="0.25">
      <c r="C3609">
        <v>0.82694000000000001</v>
      </c>
      <c r="D3609">
        <v>1532.83221</v>
      </c>
      <c r="E3609">
        <v>1532.8308</v>
      </c>
      <c r="F3609">
        <v>1532.8338000000001</v>
      </c>
    </row>
    <row r="3610" spans="3:6" x14ac:dyDescent="0.25">
      <c r="C3610">
        <v>0.82716000000000001</v>
      </c>
      <c r="D3610">
        <v>1532.83223</v>
      </c>
      <c r="E3610">
        <v>1532.8308</v>
      </c>
      <c r="F3610">
        <v>1532.8338000000001</v>
      </c>
    </row>
    <row r="3611" spans="3:6" x14ac:dyDescent="0.25">
      <c r="C3611">
        <v>0.82738</v>
      </c>
      <c r="D3611">
        <v>1532.83222</v>
      </c>
      <c r="E3611">
        <v>1532.8308</v>
      </c>
      <c r="F3611">
        <v>1532.8338000000001</v>
      </c>
    </row>
    <row r="3612" spans="3:6" x14ac:dyDescent="0.25">
      <c r="C3612">
        <v>0.8276</v>
      </c>
      <c r="D3612">
        <v>1532.83221</v>
      </c>
      <c r="E3612">
        <v>1532.8308</v>
      </c>
      <c r="F3612">
        <v>1532.8338000000001</v>
      </c>
    </row>
    <row r="3613" spans="3:6" x14ac:dyDescent="0.25">
      <c r="C3613">
        <v>0.82782</v>
      </c>
      <c r="D3613">
        <v>1532.83224</v>
      </c>
      <c r="E3613">
        <v>1532.8308</v>
      </c>
      <c r="F3613">
        <v>1532.8338000000001</v>
      </c>
    </row>
    <row r="3614" spans="3:6" x14ac:dyDescent="0.25">
      <c r="C3614">
        <v>0.82804999999999995</v>
      </c>
      <c r="D3614">
        <v>1532.83221</v>
      </c>
      <c r="E3614">
        <v>1532.8308</v>
      </c>
      <c r="F3614">
        <v>1532.8338000000001</v>
      </c>
    </row>
    <row r="3615" spans="3:6" x14ac:dyDescent="0.25">
      <c r="C3615">
        <v>0.82826999999999995</v>
      </c>
      <c r="D3615">
        <v>1532.8322499999999</v>
      </c>
      <c r="E3615">
        <v>1532.8308</v>
      </c>
      <c r="F3615">
        <v>1532.8338000000001</v>
      </c>
    </row>
    <row r="3616" spans="3:6" x14ac:dyDescent="0.25">
      <c r="C3616">
        <v>0.82848999999999995</v>
      </c>
      <c r="D3616">
        <v>1532.8322499999999</v>
      </c>
      <c r="E3616">
        <v>1532.8308</v>
      </c>
      <c r="F3616">
        <v>1532.8338000000001</v>
      </c>
    </row>
    <row r="3617" spans="3:6" x14ac:dyDescent="0.25">
      <c r="C3617">
        <v>0.82870999999999995</v>
      </c>
      <c r="D3617">
        <v>1532.83221</v>
      </c>
      <c r="E3617">
        <v>1532.8308</v>
      </c>
      <c r="F3617">
        <v>1532.8338000000001</v>
      </c>
    </row>
    <row r="3618" spans="3:6" x14ac:dyDescent="0.25">
      <c r="C3618">
        <v>0.82894000000000001</v>
      </c>
      <c r="D3618">
        <v>1532.83223</v>
      </c>
      <c r="E3618">
        <v>1532.8308</v>
      </c>
      <c r="F3618">
        <v>1532.8338000000001</v>
      </c>
    </row>
    <row r="3619" spans="3:6" x14ac:dyDescent="0.25">
      <c r="C3619">
        <v>0.82916000000000001</v>
      </c>
      <c r="D3619">
        <v>1532.83221</v>
      </c>
      <c r="E3619">
        <v>1532.8308</v>
      </c>
      <c r="F3619">
        <v>1532.8338000000001</v>
      </c>
    </row>
    <row r="3620" spans="3:6" x14ac:dyDescent="0.25">
      <c r="C3620">
        <v>0.82938000000000001</v>
      </c>
      <c r="D3620">
        <v>1532.83224</v>
      </c>
      <c r="E3620">
        <v>1532.8308</v>
      </c>
      <c r="F3620">
        <v>1532.8338000000001</v>
      </c>
    </row>
    <row r="3621" spans="3:6" x14ac:dyDescent="0.25">
      <c r="C3621">
        <v>0.8296</v>
      </c>
      <c r="D3621">
        <v>1532.83224</v>
      </c>
      <c r="E3621">
        <v>1532.8308</v>
      </c>
      <c r="F3621">
        <v>1532.8338000000001</v>
      </c>
    </row>
    <row r="3622" spans="3:6" x14ac:dyDescent="0.25">
      <c r="C3622">
        <v>0.82982</v>
      </c>
      <c r="D3622">
        <v>1532.83224</v>
      </c>
      <c r="E3622">
        <v>1532.8308</v>
      </c>
      <c r="F3622">
        <v>1532.8338000000001</v>
      </c>
    </row>
    <row r="3623" spans="3:6" x14ac:dyDescent="0.25">
      <c r="C3623">
        <v>0.83004999999999995</v>
      </c>
      <c r="D3623">
        <v>1532.83224</v>
      </c>
      <c r="E3623">
        <v>1532.8308</v>
      </c>
      <c r="F3623">
        <v>1532.8338000000001</v>
      </c>
    </row>
    <row r="3624" spans="3:6" x14ac:dyDescent="0.25">
      <c r="C3624">
        <v>0.83026999999999995</v>
      </c>
      <c r="D3624">
        <v>1532.8321900000001</v>
      </c>
      <c r="E3624">
        <v>1532.8308</v>
      </c>
      <c r="F3624">
        <v>1532.8338000000001</v>
      </c>
    </row>
    <row r="3625" spans="3:6" x14ac:dyDescent="0.25">
      <c r="C3625">
        <v>0.83048999999999995</v>
      </c>
      <c r="D3625">
        <v>1532.83224</v>
      </c>
      <c r="E3625">
        <v>1532.8308</v>
      </c>
      <c r="F3625">
        <v>1532.8338000000001</v>
      </c>
    </row>
    <row r="3626" spans="3:6" x14ac:dyDescent="0.25">
      <c r="C3626">
        <v>0.83070999999999995</v>
      </c>
      <c r="D3626">
        <v>1532.83223</v>
      </c>
      <c r="E3626">
        <v>1532.8308</v>
      </c>
      <c r="F3626">
        <v>1532.8338000000001</v>
      </c>
    </row>
    <row r="3627" spans="3:6" x14ac:dyDescent="0.25">
      <c r="C3627">
        <v>0.83094000000000001</v>
      </c>
      <c r="D3627">
        <v>1532.83221</v>
      </c>
      <c r="E3627">
        <v>1532.8308</v>
      </c>
      <c r="F3627">
        <v>1532.8338000000001</v>
      </c>
    </row>
    <row r="3628" spans="3:6" x14ac:dyDescent="0.25">
      <c r="C3628">
        <v>0.83116000000000001</v>
      </c>
      <c r="D3628">
        <v>1532.83224</v>
      </c>
      <c r="E3628">
        <v>1532.8308</v>
      </c>
      <c r="F3628">
        <v>1532.8338000000001</v>
      </c>
    </row>
    <row r="3629" spans="3:6" x14ac:dyDescent="0.25">
      <c r="C3629">
        <v>0.83138000000000001</v>
      </c>
      <c r="D3629">
        <v>1532.83222</v>
      </c>
      <c r="E3629">
        <v>1532.8308</v>
      </c>
      <c r="F3629">
        <v>1532.8338000000001</v>
      </c>
    </row>
    <row r="3630" spans="3:6" x14ac:dyDescent="0.25">
      <c r="C3630">
        <v>0.83160000000000001</v>
      </c>
      <c r="D3630">
        <v>1532.83224</v>
      </c>
      <c r="E3630">
        <v>1532.8308</v>
      </c>
      <c r="F3630">
        <v>1532.8338000000001</v>
      </c>
    </row>
    <row r="3631" spans="3:6" x14ac:dyDescent="0.25">
      <c r="C3631">
        <v>0.83182</v>
      </c>
      <c r="D3631">
        <v>1532.83224</v>
      </c>
      <c r="E3631">
        <v>1532.8308</v>
      </c>
      <c r="F3631">
        <v>1532.8338000000001</v>
      </c>
    </row>
    <row r="3632" spans="3:6" x14ac:dyDescent="0.25">
      <c r="C3632">
        <v>0.83204999999999996</v>
      </c>
      <c r="D3632">
        <v>1532.8322000000001</v>
      </c>
      <c r="E3632">
        <v>1532.8308</v>
      </c>
      <c r="F3632">
        <v>1532.8338000000001</v>
      </c>
    </row>
    <row r="3633" spans="3:6" x14ac:dyDescent="0.25">
      <c r="C3633">
        <v>0.83226999999999995</v>
      </c>
      <c r="D3633">
        <v>1532.83224</v>
      </c>
      <c r="E3633">
        <v>1532.8308</v>
      </c>
      <c r="F3633">
        <v>1532.8338000000001</v>
      </c>
    </row>
    <row r="3634" spans="3:6" x14ac:dyDescent="0.25">
      <c r="C3634">
        <v>0.83248999999999995</v>
      </c>
      <c r="D3634">
        <v>1532.83224</v>
      </c>
      <c r="E3634">
        <v>1532.8308</v>
      </c>
      <c r="F3634">
        <v>1532.8338000000001</v>
      </c>
    </row>
    <row r="3635" spans="3:6" x14ac:dyDescent="0.25">
      <c r="C3635">
        <v>0.83270999999999995</v>
      </c>
      <c r="D3635">
        <v>1532.83221</v>
      </c>
      <c r="E3635">
        <v>1532.8308</v>
      </c>
      <c r="F3635">
        <v>1532.8338000000001</v>
      </c>
    </row>
    <row r="3636" spans="3:6" x14ac:dyDescent="0.25">
      <c r="C3636">
        <v>0.83294000000000001</v>
      </c>
      <c r="D3636">
        <v>1532.83221</v>
      </c>
      <c r="E3636">
        <v>1532.8308</v>
      </c>
      <c r="F3636">
        <v>1532.8338000000001</v>
      </c>
    </row>
    <row r="3637" spans="3:6" x14ac:dyDescent="0.25">
      <c r="C3637">
        <v>0.83316000000000001</v>
      </c>
      <c r="D3637">
        <v>1532.8322800000001</v>
      </c>
      <c r="E3637">
        <v>1532.8308</v>
      </c>
      <c r="F3637">
        <v>1532.8338000000001</v>
      </c>
    </row>
    <row r="3638" spans="3:6" x14ac:dyDescent="0.25">
      <c r="C3638">
        <v>0.83338000000000001</v>
      </c>
      <c r="D3638">
        <v>1532.83222</v>
      </c>
      <c r="E3638">
        <v>1532.8308</v>
      </c>
      <c r="F3638">
        <v>1532.8338000000001</v>
      </c>
    </row>
    <row r="3639" spans="3:6" x14ac:dyDescent="0.25">
      <c r="C3639">
        <v>0.83360000000000001</v>
      </c>
      <c r="D3639">
        <v>1532.83222</v>
      </c>
      <c r="E3639">
        <v>1532.8308</v>
      </c>
      <c r="F3639">
        <v>1532.8338000000001</v>
      </c>
    </row>
    <row r="3640" spans="3:6" x14ac:dyDescent="0.25">
      <c r="C3640">
        <v>0.83382000000000001</v>
      </c>
      <c r="D3640">
        <v>1532.8321800000001</v>
      </c>
      <c r="E3640">
        <v>1532.8308</v>
      </c>
      <c r="F3640">
        <v>1532.8338000000001</v>
      </c>
    </row>
    <row r="3641" spans="3:6" x14ac:dyDescent="0.25">
      <c r="C3641">
        <v>0.83404999999999996</v>
      </c>
      <c r="D3641">
        <v>1532.83222</v>
      </c>
      <c r="E3641">
        <v>1532.8308</v>
      </c>
      <c r="F3641">
        <v>1532.8338000000001</v>
      </c>
    </row>
    <row r="3642" spans="3:6" x14ac:dyDescent="0.25">
      <c r="C3642">
        <v>0.83426999999999996</v>
      </c>
      <c r="D3642">
        <v>1532.8321599999999</v>
      </c>
      <c r="E3642">
        <v>1532.8308</v>
      </c>
      <c r="F3642">
        <v>1532.8338000000001</v>
      </c>
    </row>
    <row r="3643" spans="3:6" x14ac:dyDescent="0.25">
      <c r="C3643">
        <v>0.83448999999999995</v>
      </c>
      <c r="D3643">
        <v>1532.83223</v>
      </c>
      <c r="E3643">
        <v>1532.8308</v>
      </c>
      <c r="F3643">
        <v>1532.8338000000001</v>
      </c>
    </row>
    <row r="3644" spans="3:6" x14ac:dyDescent="0.25">
      <c r="C3644">
        <v>0.83470999999999995</v>
      </c>
      <c r="D3644">
        <v>1532.8321900000001</v>
      </c>
      <c r="E3644">
        <v>1532.8308</v>
      </c>
      <c r="F3644">
        <v>1532.8338000000001</v>
      </c>
    </row>
    <row r="3645" spans="3:6" x14ac:dyDescent="0.25">
      <c r="C3645">
        <v>0.83494000000000002</v>
      </c>
      <c r="D3645">
        <v>1532.83224</v>
      </c>
      <c r="E3645">
        <v>1532.8308</v>
      </c>
      <c r="F3645">
        <v>1532.8338000000001</v>
      </c>
    </row>
    <row r="3646" spans="3:6" x14ac:dyDescent="0.25">
      <c r="C3646">
        <v>0.83516000000000001</v>
      </c>
      <c r="D3646">
        <v>1532.8321800000001</v>
      </c>
      <c r="E3646">
        <v>1532.8308</v>
      </c>
      <c r="F3646">
        <v>1532.8338000000001</v>
      </c>
    </row>
    <row r="3647" spans="3:6" x14ac:dyDescent="0.25">
      <c r="C3647">
        <v>0.83538000000000001</v>
      </c>
      <c r="D3647">
        <v>1532.83223</v>
      </c>
      <c r="E3647">
        <v>1532.8308</v>
      </c>
      <c r="F3647">
        <v>1532.8338000000001</v>
      </c>
    </row>
    <row r="3648" spans="3:6" x14ac:dyDescent="0.25">
      <c r="C3648">
        <v>0.83560000000000001</v>
      </c>
      <c r="D3648">
        <v>1532.83221</v>
      </c>
      <c r="E3648">
        <v>1532.8308</v>
      </c>
      <c r="F3648">
        <v>1532.8338000000001</v>
      </c>
    </row>
    <row r="3649" spans="3:6" x14ac:dyDescent="0.25">
      <c r="C3649">
        <v>0.83582000000000001</v>
      </c>
      <c r="D3649">
        <v>1532.83224</v>
      </c>
      <c r="E3649">
        <v>1532.8308</v>
      </c>
      <c r="F3649">
        <v>1532.8338000000001</v>
      </c>
    </row>
    <row r="3650" spans="3:6" x14ac:dyDescent="0.25">
      <c r="C3650">
        <v>0.83604999999999996</v>
      </c>
      <c r="D3650">
        <v>1532.83222</v>
      </c>
      <c r="E3650">
        <v>1532.8308</v>
      </c>
      <c r="F3650">
        <v>1532.8338000000001</v>
      </c>
    </row>
    <row r="3651" spans="3:6" x14ac:dyDescent="0.25">
      <c r="C3651">
        <v>0.83626999999999996</v>
      </c>
      <c r="D3651">
        <v>1532.8321599999999</v>
      </c>
      <c r="E3651">
        <v>1532.8308</v>
      </c>
      <c r="F3651">
        <v>1532.8338000000001</v>
      </c>
    </row>
    <row r="3652" spans="3:6" x14ac:dyDescent="0.25">
      <c r="C3652">
        <v>0.83648999999999996</v>
      </c>
      <c r="D3652">
        <v>1532.83222</v>
      </c>
      <c r="E3652">
        <v>1532.8308</v>
      </c>
      <c r="F3652">
        <v>1532.8338000000001</v>
      </c>
    </row>
    <row r="3653" spans="3:6" x14ac:dyDescent="0.25">
      <c r="C3653">
        <v>0.83670999999999995</v>
      </c>
      <c r="D3653">
        <v>1532.83224</v>
      </c>
      <c r="E3653">
        <v>1532.8308</v>
      </c>
      <c r="F3653">
        <v>1532.8338000000001</v>
      </c>
    </row>
    <row r="3654" spans="3:6" x14ac:dyDescent="0.25">
      <c r="C3654">
        <v>0.83694000000000002</v>
      </c>
      <c r="D3654">
        <v>1532.83223</v>
      </c>
      <c r="E3654">
        <v>1532.8308</v>
      </c>
      <c r="F3654">
        <v>1532.8338000000001</v>
      </c>
    </row>
    <row r="3655" spans="3:6" x14ac:dyDescent="0.25">
      <c r="C3655">
        <v>0.83716000000000002</v>
      </c>
      <c r="D3655">
        <v>1532.83222</v>
      </c>
      <c r="E3655">
        <v>1532.8308</v>
      </c>
      <c r="F3655">
        <v>1532.8338000000001</v>
      </c>
    </row>
    <row r="3656" spans="3:6" x14ac:dyDescent="0.25">
      <c r="C3656">
        <v>0.83738000000000001</v>
      </c>
      <c r="D3656">
        <v>1532.8322000000001</v>
      </c>
      <c r="E3656">
        <v>1532.8308</v>
      </c>
      <c r="F3656">
        <v>1532.8338000000001</v>
      </c>
    </row>
    <row r="3657" spans="3:6" x14ac:dyDescent="0.25">
      <c r="C3657">
        <v>0.83760000000000001</v>
      </c>
      <c r="D3657">
        <v>1532.83223</v>
      </c>
      <c r="E3657">
        <v>1532.8308</v>
      </c>
      <c r="F3657">
        <v>1532.8338000000001</v>
      </c>
    </row>
    <row r="3658" spans="3:6" x14ac:dyDescent="0.25">
      <c r="C3658">
        <v>0.83782000000000001</v>
      </c>
      <c r="D3658">
        <v>1532.83223</v>
      </c>
      <c r="E3658">
        <v>1532.8308</v>
      </c>
      <c r="F3658">
        <v>1532.8338000000001</v>
      </c>
    </row>
    <row r="3659" spans="3:6" x14ac:dyDescent="0.25">
      <c r="C3659">
        <v>0.83804999999999996</v>
      </c>
      <c r="D3659">
        <v>1532.8322599999999</v>
      </c>
      <c r="E3659">
        <v>1532.8308</v>
      </c>
      <c r="F3659">
        <v>1532.8338000000001</v>
      </c>
    </row>
    <row r="3660" spans="3:6" x14ac:dyDescent="0.25">
      <c r="C3660">
        <v>0.83826999999999996</v>
      </c>
      <c r="D3660">
        <v>1532.83222</v>
      </c>
      <c r="E3660">
        <v>1532.8308</v>
      </c>
      <c r="F3660">
        <v>1532.8338000000001</v>
      </c>
    </row>
    <row r="3661" spans="3:6" x14ac:dyDescent="0.25">
      <c r="C3661">
        <v>0.83848999999999996</v>
      </c>
      <c r="D3661">
        <v>1532.8321900000001</v>
      </c>
      <c r="E3661">
        <v>1532.8308</v>
      </c>
      <c r="F3661">
        <v>1532.8338000000001</v>
      </c>
    </row>
    <row r="3662" spans="3:6" x14ac:dyDescent="0.25">
      <c r="C3662">
        <v>0.83870999999999996</v>
      </c>
      <c r="D3662">
        <v>1532.83221</v>
      </c>
      <c r="E3662">
        <v>1532.8308</v>
      </c>
      <c r="F3662">
        <v>1532.8338000000001</v>
      </c>
    </row>
    <row r="3663" spans="3:6" x14ac:dyDescent="0.25">
      <c r="C3663">
        <v>0.83894000000000002</v>
      </c>
      <c r="D3663">
        <v>1532.8321900000001</v>
      </c>
      <c r="E3663">
        <v>1532.8308</v>
      </c>
      <c r="F3663">
        <v>1532.8338000000001</v>
      </c>
    </row>
    <row r="3664" spans="3:6" x14ac:dyDescent="0.25">
      <c r="C3664">
        <v>0.83916000000000002</v>
      </c>
      <c r="D3664">
        <v>1532.8321800000001</v>
      </c>
      <c r="E3664">
        <v>1532.8308</v>
      </c>
      <c r="F3664">
        <v>1532.8338000000001</v>
      </c>
    </row>
    <row r="3665" spans="3:6" x14ac:dyDescent="0.25">
      <c r="C3665">
        <v>0.83938000000000001</v>
      </c>
      <c r="D3665">
        <v>1532.8322000000001</v>
      </c>
      <c r="E3665">
        <v>1532.8308</v>
      </c>
      <c r="F3665">
        <v>1532.8338000000001</v>
      </c>
    </row>
    <row r="3666" spans="3:6" x14ac:dyDescent="0.25">
      <c r="C3666">
        <v>0.83960000000000001</v>
      </c>
      <c r="D3666">
        <v>1532.83223</v>
      </c>
      <c r="E3666">
        <v>1532.8308</v>
      </c>
      <c r="F3666">
        <v>1532.8338000000001</v>
      </c>
    </row>
    <row r="3667" spans="3:6" x14ac:dyDescent="0.25">
      <c r="C3667">
        <v>0.83982000000000001</v>
      </c>
      <c r="D3667">
        <v>1532.8321900000001</v>
      </c>
      <c r="E3667">
        <v>1532.8308</v>
      </c>
      <c r="F3667">
        <v>1532.8338000000001</v>
      </c>
    </row>
    <row r="3668" spans="3:6" x14ac:dyDescent="0.25">
      <c r="C3668">
        <v>0.84004999999999996</v>
      </c>
      <c r="D3668">
        <v>1532.8322499999999</v>
      </c>
      <c r="E3668">
        <v>1532.8308</v>
      </c>
      <c r="F3668">
        <v>1532.8338000000001</v>
      </c>
    </row>
    <row r="3669" spans="3:6" x14ac:dyDescent="0.25">
      <c r="C3669">
        <v>0.84026999999999996</v>
      </c>
      <c r="D3669">
        <v>1532.83222</v>
      </c>
      <c r="E3669">
        <v>1532.8308</v>
      </c>
      <c r="F3669">
        <v>1532.8338000000001</v>
      </c>
    </row>
    <row r="3670" spans="3:6" x14ac:dyDescent="0.25">
      <c r="C3670">
        <v>0.84048999999999996</v>
      </c>
      <c r="D3670">
        <v>1532.8321699999999</v>
      </c>
      <c r="E3670">
        <v>1532.8308</v>
      </c>
      <c r="F3670">
        <v>1532.8338000000001</v>
      </c>
    </row>
    <row r="3671" spans="3:6" x14ac:dyDescent="0.25">
      <c r="C3671">
        <v>0.84070999999999996</v>
      </c>
      <c r="D3671">
        <v>1532.83222</v>
      </c>
      <c r="E3671">
        <v>1532.8308</v>
      </c>
      <c r="F3671">
        <v>1532.8338000000001</v>
      </c>
    </row>
    <row r="3672" spans="3:6" x14ac:dyDescent="0.25">
      <c r="C3672">
        <v>0.84094000000000002</v>
      </c>
      <c r="D3672">
        <v>1532.8321900000001</v>
      </c>
      <c r="E3672">
        <v>1532.8308</v>
      </c>
      <c r="F3672">
        <v>1532.8338000000001</v>
      </c>
    </row>
    <row r="3673" spans="3:6" x14ac:dyDescent="0.25">
      <c r="C3673">
        <v>0.84116000000000002</v>
      </c>
      <c r="D3673">
        <v>1532.83224</v>
      </c>
      <c r="E3673">
        <v>1532.8308</v>
      </c>
      <c r="F3673">
        <v>1532.8338000000001</v>
      </c>
    </row>
    <row r="3674" spans="3:6" x14ac:dyDescent="0.25">
      <c r="C3674">
        <v>0.84138000000000002</v>
      </c>
      <c r="D3674">
        <v>1532.8322000000001</v>
      </c>
      <c r="E3674">
        <v>1532.8308</v>
      </c>
      <c r="F3674">
        <v>1532.8338000000001</v>
      </c>
    </row>
    <row r="3675" spans="3:6" x14ac:dyDescent="0.25">
      <c r="C3675">
        <v>0.84160000000000001</v>
      </c>
      <c r="D3675">
        <v>1532.83223</v>
      </c>
      <c r="E3675">
        <v>1532.8308</v>
      </c>
      <c r="F3675">
        <v>1532.8338000000001</v>
      </c>
    </row>
    <row r="3676" spans="3:6" x14ac:dyDescent="0.25">
      <c r="C3676">
        <v>0.84182999999999997</v>
      </c>
      <c r="D3676">
        <v>1532.83221</v>
      </c>
      <c r="E3676">
        <v>1532.8308</v>
      </c>
      <c r="F3676">
        <v>1532.8338000000001</v>
      </c>
    </row>
    <row r="3677" spans="3:6" x14ac:dyDescent="0.25">
      <c r="C3677">
        <v>0.84204999999999997</v>
      </c>
      <c r="D3677">
        <v>1532.8322000000001</v>
      </c>
      <c r="E3677">
        <v>1532.8308</v>
      </c>
      <c r="F3677">
        <v>1532.8338000000001</v>
      </c>
    </row>
    <row r="3678" spans="3:6" x14ac:dyDescent="0.25">
      <c r="C3678">
        <v>0.84226999999999996</v>
      </c>
      <c r="D3678">
        <v>1532.83223</v>
      </c>
      <c r="E3678">
        <v>1532.8308</v>
      </c>
      <c r="F3678">
        <v>1532.8338000000001</v>
      </c>
    </row>
    <row r="3679" spans="3:6" x14ac:dyDescent="0.25">
      <c r="C3679">
        <v>0.84248999999999996</v>
      </c>
      <c r="D3679">
        <v>1532.83223</v>
      </c>
      <c r="E3679">
        <v>1532.8308</v>
      </c>
      <c r="F3679">
        <v>1532.8338000000001</v>
      </c>
    </row>
    <row r="3680" spans="3:6" x14ac:dyDescent="0.25">
      <c r="C3680">
        <v>0.84270999999999996</v>
      </c>
      <c r="D3680">
        <v>1532.83224</v>
      </c>
      <c r="E3680">
        <v>1532.8308</v>
      </c>
      <c r="F3680">
        <v>1532.8338000000001</v>
      </c>
    </row>
    <row r="3681" spans="3:6" x14ac:dyDescent="0.25">
      <c r="C3681">
        <v>0.84294000000000002</v>
      </c>
      <c r="D3681">
        <v>1532.83221</v>
      </c>
      <c r="E3681">
        <v>1532.8308</v>
      </c>
      <c r="F3681">
        <v>1532.8338000000001</v>
      </c>
    </row>
    <row r="3682" spans="3:6" x14ac:dyDescent="0.25">
      <c r="C3682">
        <v>0.84316000000000002</v>
      </c>
      <c r="D3682">
        <v>1532.8322599999999</v>
      </c>
      <c r="E3682">
        <v>1532.8308</v>
      </c>
      <c r="F3682">
        <v>1532.8338000000001</v>
      </c>
    </row>
    <row r="3683" spans="3:6" x14ac:dyDescent="0.25">
      <c r="C3683">
        <v>0.84338000000000002</v>
      </c>
      <c r="D3683">
        <v>1532.83223</v>
      </c>
      <c r="E3683">
        <v>1532.8308</v>
      </c>
      <c r="F3683">
        <v>1532.8338000000001</v>
      </c>
    </row>
    <row r="3684" spans="3:6" x14ac:dyDescent="0.25">
      <c r="C3684">
        <v>0.84360000000000002</v>
      </c>
      <c r="D3684">
        <v>1532.8321900000001</v>
      </c>
      <c r="E3684">
        <v>1532.8308</v>
      </c>
      <c r="F3684">
        <v>1532.8338000000001</v>
      </c>
    </row>
    <row r="3685" spans="3:6" x14ac:dyDescent="0.25">
      <c r="C3685">
        <v>0.84382000000000001</v>
      </c>
      <c r="D3685">
        <v>1532.83222</v>
      </c>
      <c r="E3685">
        <v>1532.8308</v>
      </c>
      <c r="F3685">
        <v>1532.8338000000001</v>
      </c>
    </row>
    <row r="3686" spans="3:6" x14ac:dyDescent="0.25">
      <c r="C3686">
        <v>0.84404999999999997</v>
      </c>
      <c r="D3686">
        <v>1532.8322000000001</v>
      </c>
      <c r="E3686">
        <v>1532.8308</v>
      </c>
      <c r="F3686">
        <v>1532.8338000000001</v>
      </c>
    </row>
    <row r="3687" spans="3:6" x14ac:dyDescent="0.25">
      <c r="C3687">
        <v>0.84426999999999996</v>
      </c>
      <c r="D3687">
        <v>1532.83223</v>
      </c>
      <c r="E3687">
        <v>1532.8308</v>
      </c>
      <c r="F3687">
        <v>1532.8338000000001</v>
      </c>
    </row>
    <row r="3688" spans="3:6" x14ac:dyDescent="0.25">
      <c r="C3688">
        <v>0.84448999999999996</v>
      </c>
      <c r="D3688">
        <v>1532.83221</v>
      </c>
      <c r="E3688">
        <v>1532.8308</v>
      </c>
      <c r="F3688">
        <v>1532.8338000000001</v>
      </c>
    </row>
    <row r="3689" spans="3:6" x14ac:dyDescent="0.25">
      <c r="C3689">
        <v>0.84470999999999996</v>
      </c>
      <c r="D3689">
        <v>1532.83221</v>
      </c>
      <c r="E3689">
        <v>1532.8308</v>
      </c>
      <c r="F3689">
        <v>1532.8338000000001</v>
      </c>
    </row>
    <row r="3690" spans="3:6" x14ac:dyDescent="0.25">
      <c r="C3690">
        <v>0.84494000000000002</v>
      </c>
      <c r="D3690">
        <v>1532.8322499999999</v>
      </c>
      <c r="E3690">
        <v>1532.8308</v>
      </c>
      <c r="F3690">
        <v>1532.8338000000001</v>
      </c>
    </row>
    <row r="3691" spans="3:6" x14ac:dyDescent="0.25">
      <c r="C3691">
        <v>0.84516000000000002</v>
      </c>
      <c r="D3691">
        <v>1532.8321900000001</v>
      </c>
      <c r="E3691">
        <v>1532.8308</v>
      </c>
      <c r="F3691">
        <v>1532.8338000000001</v>
      </c>
    </row>
    <row r="3692" spans="3:6" x14ac:dyDescent="0.25">
      <c r="C3692">
        <v>0.84538000000000002</v>
      </c>
      <c r="D3692">
        <v>1532.8322700000001</v>
      </c>
      <c r="E3692">
        <v>1532.8308</v>
      </c>
      <c r="F3692">
        <v>1532.8338000000001</v>
      </c>
    </row>
    <row r="3693" spans="3:6" x14ac:dyDescent="0.25">
      <c r="C3693">
        <v>0.84560000000000002</v>
      </c>
      <c r="D3693">
        <v>1532.83222</v>
      </c>
      <c r="E3693">
        <v>1532.8308</v>
      </c>
      <c r="F3693">
        <v>1532.8338000000001</v>
      </c>
    </row>
    <row r="3694" spans="3:6" x14ac:dyDescent="0.25">
      <c r="C3694">
        <v>0.84582000000000002</v>
      </c>
      <c r="D3694">
        <v>1532.8321900000001</v>
      </c>
      <c r="E3694">
        <v>1532.8308</v>
      </c>
      <c r="F3694">
        <v>1532.8338000000001</v>
      </c>
    </row>
    <row r="3695" spans="3:6" x14ac:dyDescent="0.25">
      <c r="C3695">
        <v>0.84604999999999997</v>
      </c>
      <c r="D3695">
        <v>1532.83224</v>
      </c>
      <c r="E3695">
        <v>1532.8308</v>
      </c>
      <c r="F3695">
        <v>1532.8338000000001</v>
      </c>
    </row>
    <row r="3696" spans="3:6" x14ac:dyDescent="0.25">
      <c r="C3696">
        <v>0.84626999999999997</v>
      </c>
      <c r="D3696">
        <v>1532.83221</v>
      </c>
      <c r="E3696">
        <v>1532.8308</v>
      </c>
      <c r="F3696">
        <v>1532.8338000000001</v>
      </c>
    </row>
    <row r="3697" spans="3:6" x14ac:dyDescent="0.25">
      <c r="C3697">
        <v>0.84648999999999996</v>
      </c>
      <c r="D3697">
        <v>1532.83223</v>
      </c>
      <c r="E3697">
        <v>1532.8308</v>
      </c>
      <c r="F3697">
        <v>1532.8338000000001</v>
      </c>
    </row>
    <row r="3698" spans="3:6" x14ac:dyDescent="0.25">
      <c r="C3698">
        <v>0.84670999999999996</v>
      </c>
      <c r="D3698">
        <v>1532.83224</v>
      </c>
      <c r="E3698">
        <v>1532.8308</v>
      </c>
      <c r="F3698">
        <v>1532.8338000000001</v>
      </c>
    </row>
    <row r="3699" spans="3:6" x14ac:dyDescent="0.25">
      <c r="C3699">
        <v>0.84694000000000003</v>
      </c>
      <c r="D3699">
        <v>1532.8322599999999</v>
      </c>
      <c r="E3699">
        <v>1532.8308</v>
      </c>
      <c r="F3699">
        <v>1532.8338000000001</v>
      </c>
    </row>
    <row r="3700" spans="3:6" x14ac:dyDescent="0.25">
      <c r="C3700">
        <v>0.84716000000000002</v>
      </c>
      <c r="D3700">
        <v>1532.8321900000001</v>
      </c>
      <c r="E3700">
        <v>1532.8308</v>
      </c>
      <c r="F3700">
        <v>1532.8338000000001</v>
      </c>
    </row>
    <row r="3701" spans="3:6" x14ac:dyDescent="0.25">
      <c r="C3701">
        <v>0.84738000000000002</v>
      </c>
      <c r="D3701">
        <v>1532.8322000000001</v>
      </c>
      <c r="E3701">
        <v>1532.8308</v>
      </c>
      <c r="F3701">
        <v>1532.8338000000001</v>
      </c>
    </row>
    <row r="3702" spans="3:6" x14ac:dyDescent="0.25">
      <c r="C3702">
        <v>0.84760000000000002</v>
      </c>
      <c r="D3702">
        <v>1532.83223</v>
      </c>
      <c r="E3702">
        <v>1532.8308</v>
      </c>
      <c r="F3702">
        <v>1532.8338000000001</v>
      </c>
    </row>
    <row r="3703" spans="3:6" x14ac:dyDescent="0.25">
      <c r="C3703">
        <v>0.84782000000000002</v>
      </c>
      <c r="D3703">
        <v>1532.8322000000001</v>
      </c>
      <c r="E3703">
        <v>1532.8308</v>
      </c>
      <c r="F3703">
        <v>1532.8338000000001</v>
      </c>
    </row>
    <row r="3704" spans="3:6" x14ac:dyDescent="0.25">
      <c r="C3704">
        <v>0.84804999999999997</v>
      </c>
      <c r="D3704">
        <v>1532.8322700000001</v>
      </c>
      <c r="E3704">
        <v>1532.8308</v>
      </c>
      <c r="F3704">
        <v>1532.8338000000001</v>
      </c>
    </row>
    <row r="3705" spans="3:6" x14ac:dyDescent="0.25">
      <c r="C3705">
        <v>0.84826999999999997</v>
      </c>
      <c r="D3705">
        <v>1532.83221</v>
      </c>
      <c r="E3705">
        <v>1532.8308</v>
      </c>
      <c r="F3705">
        <v>1532.8338000000001</v>
      </c>
    </row>
    <row r="3706" spans="3:6" x14ac:dyDescent="0.25">
      <c r="C3706">
        <v>0.84848999999999997</v>
      </c>
      <c r="D3706">
        <v>1532.83222</v>
      </c>
      <c r="E3706">
        <v>1532.8308</v>
      </c>
      <c r="F3706">
        <v>1532.8338000000001</v>
      </c>
    </row>
    <row r="3707" spans="3:6" x14ac:dyDescent="0.25">
      <c r="C3707">
        <v>0.84870999999999996</v>
      </c>
      <c r="D3707">
        <v>1532.83223</v>
      </c>
      <c r="E3707">
        <v>1532.8308</v>
      </c>
      <c r="F3707">
        <v>1532.8338000000001</v>
      </c>
    </row>
    <row r="3708" spans="3:6" x14ac:dyDescent="0.25">
      <c r="C3708">
        <v>0.84894000000000003</v>
      </c>
      <c r="D3708">
        <v>1532.83222</v>
      </c>
      <c r="E3708">
        <v>1532.8308</v>
      </c>
      <c r="F3708">
        <v>1532.8338000000001</v>
      </c>
    </row>
    <row r="3709" spans="3:6" x14ac:dyDescent="0.25">
      <c r="C3709">
        <v>0.84916000000000003</v>
      </c>
      <c r="D3709">
        <v>1532.83221</v>
      </c>
      <c r="E3709">
        <v>1532.8308</v>
      </c>
      <c r="F3709">
        <v>1532.8338000000001</v>
      </c>
    </row>
    <row r="3710" spans="3:6" x14ac:dyDescent="0.25">
      <c r="C3710">
        <v>0.84938000000000002</v>
      </c>
      <c r="D3710">
        <v>1532.8322900000001</v>
      </c>
      <c r="E3710">
        <v>1532.8308</v>
      </c>
      <c r="F3710">
        <v>1532.8338000000001</v>
      </c>
    </row>
    <row r="3711" spans="3:6" x14ac:dyDescent="0.25">
      <c r="C3711">
        <v>0.84960000000000002</v>
      </c>
      <c r="D3711">
        <v>1532.83224</v>
      </c>
      <c r="E3711">
        <v>1532.8308</v>
      </c>
      <c r="F3711">
        <v>1532.8338000000001</v>
      </c>
    </row>
    <row r="3712" spans="3:6" x14ac:dyDescent="0.25">
      <c r="C3712">
        <v>0.84982000000000002</v>
      </c>
      <c r="D3712">
        <v>1532.83222</v>
      </c>
      <c r="E3712">
        <v>1532.8308</v>
      </c>
      <c r="F3712">
        <v>1532.8338000000001</v>
      </c>
    </row>
    <row r="3713" spans="3:6" x14ac:dyDescent="0.25">
      <c r="C3713">
        <v>0.85004999999999997</v>
      </c>
      <c r="D3713">
        <v>1532.83222</v>
      </c>
      <c r="E3713">
        <v>1532.8308</v>
      </c>
      <c r="F3713">
        <v>1532.8338000000001</v>
      </c>
    </row>
    <row r="3714" spans="3:6" x14ac:dyDescent="0.25">
      <c r="C3714">
        <v>0.85026999999999997</v>
      </c>
      <c r="D3714">
        <v>1532.83222</v>
      </c>
      <c r="E3714">
        <v>1532.8308</v>
      </c>
      <c r="F3714">
        <v>1532.8338000000001</v>
      </c>
    </row>
    <row r="3715" spans="3:6" x14ac:dyDescent="0.25">
      <c r="C3715">
        <v>0.85048999999999997</v>
      </c>
      <c r="D3715">
        <v>1532.83221</v>
      </c>
      <c r="E3715">
        <v>1532.8308</v>
      </c>
      <c r="F3715">
        <v>1532.8338000000001</v>
      </c>
    </row>
    <row r="3716" spans="3:6" x14ac:dyDescent="0.25">
      <c r="C3716">
        <v>0.85070999999999997</v>
      </c>
      <c r="D3716">
        <v>1532.83224</v>
      </c>
      <c r="E3716">
        <v>1532.8308</v>
      </c>
      <c r="F3716">
        <v>1532.8338000000001</v>
      </c>
    </row>
    <row r="3717" spans="3:6" x14ac:dyDescent="0.25">
      <c r="C3717">
        <v>0.85094000000000003</v>
      </c>
      <c r="D3717">
        <v>1532.83224</v>
      </c>
      <c r="E3717">
        <v>1532.8308</v>
      </c>
      <c r="F3717">
        <v>1532.8338000000001</v>
      </c>
    </row>
    <row r="3718" spans="3:6" x14ac:dyDescent="0.25">
      <c r="C3718">
        <v>0.85116000000000003</v>
      </c>
      <c r="D3718">
        <v>1532.83221</v>
      </c>
      <c r="E3718">
        <v>1532.8308</v>
      </c>
      <c r="F3718">
        <v>1532.8338000000001</v>
      </c>
    </row>
    <row r="3719" spans="3:6" x14ac:dyDescent="0.25">
      <c r="C3719">
        <v>0.85138000000000003</v>
      </c>
      <c r="D3719">
        <v>1532.8322599999999</v>
      </c>
      <c r="E3719">
        <v>1532.8308</v>
      </c>
      <c r="F3719">
        <v>1532.8338000000001</v>
      </c>
    </row>
    <row r="3720" spans="3:6" x14ac:dyDescent="0.25">
      <c r="C3720">
        <v>0.85160000000000002</v>
      </c>
      <c r="D3720">
        <v>1532.83222</v>
      </c>
      <c r="E3720">
        <v>1532.8308</v>
      </c>
      <c r="F3720">
        <v>1532.8338000000001</v>
      </c>
    </row>
    <row r="3721" spans="3:6" x14ac:dyDescent="0.25">
      <c r="C3721">
        <v>0.85182000000000002</v>
      </c>
      <c r="D3721">
        <v>1532.83224</v>
      </c>
      <c r="E3721">
        <v>1532.8308</v>
      </c>
      <c r="F3721">
        <v>1532.8338000000001</v>
      </c>
    </row>
    <row r="3722" spans="3:6" x14ac:dyDescent="0.25">
      <c r="C3722">
        <v>0.85204999999999997</v>
      </c>
      <c r="D3722">
        <v>1532.8322499999999</v>
      </c>
      <c r="E3722">
        <v>1532.8308</v>
      </c>
      <c r="F3722">
        <v>1532.8338000000001</v>
      </c>
    </row>
    <row r="3723" spans="3:6" x14ac:dyDescent="0.25">
      <c r="C3723">
        <v>0.85226999999999997</v>
      </c>
      <c r="D3723">
        <v>1532.83221</v>
      </c>
      <c r="E3723">
        <v>1532.8308</v>
      </c>
      <c r="F3723">
        <v>1532.8338000000001</v>
      </c>
    </row>
    <row r="3724" spans="3:6" x14ac:dyDescent="0.25">
      <c r="C3724">
        <v>0.85248999999999997</v>
      </c>
      <c r="D3724">
        <v>1532.8322499999999</v>
      </c>
      <c r="E3724">
        <v>1532.8308</v>
      </c>
      <c r="F3724">
        <v>1532.8338000000001</v>
      </c>
    </row>
    <row r="3725" spans="3:6" x14ac:dyDescent="0.25">
      <c r="C3725">
        <v>0.85270999999999997</v>
      </c>
      <c r="D3725">
        <v>1532.83223</v>
      </c>
      <c r="E3725">
        <v>1532.8308</v>
      </c>
      <c r="F3725">
        <v>1532.8338000000001</v>
      </c>
    </row>
    <row r="3726" spans="3:6" x14ac:dyDescent="0.25">
      <c r="C3726">
        <v>0.85294000000000003</v>
      </c>
      <c r="D3726">
        <v>1532.8322000000001</v>
      </c>
      <c r="E3726">
        <v>1532.8308</v>
      </c>
      <c r="F3726">
        <v>1532.8338000000001</v>
      </c>
    </row>
    <row r="3727" spans="3:6" x14ac:dyDescent="0.25">
      <c r="C3727">
        <v>0.85316000000000003</v>
      </c>
      <c r="D3727">
        <v>1532.83222</v>
      </c>
      <c r="E3727">
        <v>1532.8308</v>
      </c>
      <c r="F3727">
        <v>1532.8338000000001</v>
      </c>
    </row>
    <row r="3728" spans="3:6" x14ac:dyDescent="0.25">
      <c r="C3728">
        <v>0.85338000000000003</v>
      </c>
      <c r="D3728">
        <v>1532.83222</v>
      </c>
      <c r="E3728">
        <v>1532.8308</v>
      </c>
      <c r="F3728">
        <v>1532.8338000000001</v>
      </c>
    </row>
    <row r="3729" spans="3:6" x14ac:dyDescent="0.25">
      <c r="C3729">
        <v>0.85360000000000003</v>
      </c>
      <c r="D3729">
        <v>1532.83224</v>
      </c>
      <c r="E3729">
        <v>1532.8308</v>
      </c>
      <c r="F3729">
        <v>1532.8338000000001</v>
      </c>
    </row>
    <row r="3730" spans="3:6" x14ac:dyDescent="0.25">
      <c r="C3730">
        <v>0.85382000000000002</v>
      </c>
      <c r="D3730">
        <v>1532.83222</v>
      </c>
      <c r="E3730">
        <v>1532.8308</v>
      </c>
      <c r="F3730">
        <v>1532.8338000000001</v>
      </c>
    </row>
    <row r="3731" spans="3:6" x14ac:dyDescent="0.25">
      <c r="C3731">
        <v>0.85404999999999998</v>
      </c>
      <c r="D3731">
        <v>1532.83224</v>
      </c>
      <c r="E3731">
        <v>1532.8308</v>
      </c>
      <c r="F3731">
        <v>1532.8338000000001</v>
      </c>
    </row>
    <row r="3732" spans="3:6" x14ac:dyDescent="0.25">
      <c r="C3732">
        <v>0.85426999999999997</v>
      </c>
      <c r="D3732">
        <v>1532.83223</v>
      </c>
      <c r="E3732">
        <v>1532.8308</v>
      </c>
      <c r="F3732">
        <v>1532.8338000000001</v>
      </c>
    </row>
    <row r="3733" spans="3:6" x14ac:dyDescent="0.25">
      <c r="C3733">
        <v>0.85448999999999997</v>
      </c>
      <c r="D3733">
        <v>1532.83222</v>
      </c>
      <c r="E3733">
        <v>1532.8308</v>
      </c>
      <c r="F3733">
        <v>1532.8338000000001</v>
      </c>
    </row>
    <row r="3734" spans="3:6" x14ac:dyDescent="0.25">
      <c r="C3734">
        <v>0.85470999999999997</v>
      </c>
      <c r="D3734">
        <v>1532.83224</v>
      </c>
      <c r="E3734">
        <v>1532.8308</v>
      </c>
      <c r="F3734">
        <v>1532.8338000000001</v>
      </c>
    </row>
    <row r="3735" spans="3:6" x14ac:dyDescent="0.25">
      <c r="C3735">
        <v>0.85494000000000003</v>
      </c>
      <c r="D3735">
        <v>1532.8321900000001</v>
      </c>
      <c r="E3735">
        <v>1532.8308</v>
      </c>
      <c r="F3735">
        <v>1532.8338000000001</v>
      </c>
    </row>
    <row r="3736" spans="3:6" x14ac:dyDescent="0.25">
      <c r="C3736">
        <v>0.85516000000000003</v>
      </c>
      <c r="D3736">
        <v>1532.8322000000001</v>
      </c>
      <c r="E3736">
        <v>1532.8308</v>
      </c>
      <c r="F3736">
        <v>1532.8338000000001</v>
      </c>
    </row>
    <row r="3737" spans="3:6" x14ac:dyDescent="0.25">
      <c r="C3737">
        <v>0.85538000000000003</v>
      </c>
      <c r="D3737">
        <v>1532.83221</v>
      </c>
      <c r="E3737">
        <v>1532.8308</v>
      </c>
      <c r="F3737">
        <v>1532.8338000000001</v>
      </c>
    </row>
    <row r="3738" spans="3:6" x14ac:dyDescent="0.25">
      <c r="C3738">
        <v>0.85570999999999997</v>
      </c>
      <c r="D3738">
        <v>1532.8322000000001</v>
      </c>
      <c r="E3738">
        <v>1532.8308</v>
      </c>
      <c r="F3738">
        <v>1532.8338000000001</v>
      </c>
    </row>
    <row r="3739" spans="3:6" x14ac:dyDescent="0.25">
      <c r="C3739">
        <v>0.85594000000000003</v>
      </c>
      <c r="D3739">
        <v>1532.8322700000001</v>
      </c>
      <c r="E3739">
        <v>1532.8308</v>
      </c>
      <c r="F3739">
        <v>1532.8338000000001</v>
      </c>
    </row>
    <row r="3740" spans="3:6" x14ac:dyDescent="0.25">
      <c r="C3740">
        <v>0.85616000000000003</v>
      </c>
      <c r="D3740">
        <v>1532.83222</v>
      </c>
      <c r="E3740">
        <v>1532.8308</v>
      </c>
      <c r="F3740">
        <v>1532.8338000000001</v>
      </c>
    </row>
    <row r="3741" spans="3:6" x14ac:dyDescent="0.25">
      <c r="C3741">
        <v>0.85638000000000003</v>
      </c>
      <c r="D3741">
        <v>1532.83224</v>
      </c>
      <c r="E3741">
        <v>1532.8308</v>
      </c>
      <c r="F3741">
        <v>1532.8338000000001</v>
      </c>
    </row>
    <row r="3742" spans="3:6" x14ac:dyDescent="0.25">
      <c r="C3742">
        <v>0.85660000000000003</v>
      </c>
      <c r="D3742">
        <v>1532.8322499999999</v>
      </c>
      <c r="E3742">
        <v>1532.8308</v>
      </c>
      <c r="F3742">
        <v>1532.8338000000001</v>
      </c>
    </row>
    <row r="3743" spans="3:6" x14ac:dyDescent="0.25">
      <c r="C3743">
        <v>0.85682999999999998</v>
      </c>
      <c r="D3743">
        <v>1532.83222</v>
      </c>
      <c r="E3743">
        <v>1532.8308</v>
      </c>
      <c r="F3743">
        <v>1532.8338000000001</v>
      </c>
    </row>
    <row r="3744" spans="3:6" x14ac:dyDescent="0.25">
      <c r="C3744">
        <v>0.85704999999999998</v>
      </c>
      <c r="D3744">
        <v>1532.83224</v>
      </c>
      <c r="E3744">
        <v>1532.8308</v>
      </c>
      <c r="F3744">
        <v>1532.8338000000001</v>
      </c>
    </row>
    <row r="3745" spans="3:6" x14ac:dyDescent="0.25">
      <c r="C3745">
        <v>0.85726999999999998</v>
      </c>
      <c r="D3745">
        <v>1532.8322700000001</v>
      </c>
      <c r="E3745">
        <v>1532.8308</v>
      </c>
      <c r="F3745">
        <v>1532.8338000000001</v>
      </c>
    </row>
    <row r="3746" spans="3:6" x14ac:dyDescent="0.25">
      <c r="C3746">
        <v>0.85748999999999997</v>
      </c>
      <c r="D3746">
        <v>1532.83223</v>
      </c>
      <c r="E3746">
        <v>1532.8308</v>
      </c>
      <c r="F3746">
        <v>1532.8338000000001</v>
      </c>
    </row>
    <row r="3747" spans="3:6" x14ac:dyDescent="0.25">
      <c r="C3747">
        <v>0.85770999999999997</v>
      </c>
      <c r="D3747">
        <v>1532.83222</v>
      </c>
      <c r="E3747">
        <v>1532.8308</v>
      </c>
      <c r="F3747">
        <v>1532.8338000000001</v>
      </c>
    </row>
    <row r="3748" spans="3:6" x14ac:dyDescent="0.25">
      <c r="C3748">
        <v>0.85794000000000004</v>
      </c>
      <c r="D3748">
        <v>1532.83223</v>
      </c>
      <c r="E3748">
        <v>1532.8308</v>
      </c>
      <c r="F3748">
        <v>1532.8338000000001</v>
      </c>
    </row>
    <row r="3749" spans="3:6" x14ac:dyDescent="0.25">
      <c r="C3749">
        <v>0.85816000000000003</v>
      </c>
      <c r="D3749">
        <v>1532.83224</v>
      </c>
      <c r="E3749">
        <v>1532.8308</v>
      </c>
      <c r="F3749">
        <v>1532.8338000000001</v>
      </c>
    </row>
    <row r="3750" spans="3:6" x14ac:dyDescent="0.25">
      <c r="C3750">
        <v>0.85838000000000003</v>
      </c>
      <c r="D3750">
        <v>1532.83224</v>
      </c>
      <c r="E3750">
        <v>1532.8308</v>
      </c>
      <c r="F3750">
        <v>1532.8338000000001</v>
      </c>
    </row>
    <row r="3751" spans="3:6" x14ac:dyDescent="0.25">
      <c r="C3751">
        <v>0.85860000000000003</v>
      </c>
      <c r="D3751">
        <v>1532.83222</v>
      </c>
      <c r="E3751">
        <v>1532.8308</v>
      </c>
      <c r="F3751">
        <v>1532.8338000000001</v>
      </c>
    </row>
    <row r="3752" spans="3:6" x14ac:dyDescent="0.25">
      <c r="C3752">
        <v>0.85882000000000003</v>
      </c>
      <c r="D3752">
        <v>1532.83222</v>
      </c>
      <c r="E3752">
        <v>1532.8308</v>
      </c>
      <c r="F3752">
        <v>1532.8338000000001</v>
      </c>
    </row>
    <row r="3753" spans="3:6" x14ac:dyDescent="0.25">
      <c r="C3753">
        <v>0.85904999999999998</v>
      </c>
      <c r="D3753">
        <v>1532.8322000000001</v>
      </c>
      <c r="E3753">
        <v>1532.8308</v>
      </c>
      <c r="F3753">
        <v>1532.8338000000001</v>
      </c>
    </row>
    <row r="3754" spans="3:6" x14ac:dyDescent="0.25">
      <c r="C3754">
        <v>0.85926999999999998</v>
      </c>
      <c r="D3754">
        <v>1532.8322700000001</v>
      </c>
      <c r="E3754">
        <v>1532.8308</v>
      </c>
      <c r="F3754">
        <v>1532.8338000000001</v>
      </c>
    </row>
    <row r="3755" spans="3:6" x14ac:dyDescent="0.25">
      <c r="C3755">
        <v>0.85948999999999998</v>
      </c>
      <c r="D3755">
        <v>1532.83222</v>
      </c>
      <c r="E3755">
        <v>1532.8308</v>
      </c>
      <c r="F3755">
        <v>1532.8338000000001</v>
      </c>
    </row>
    <row r="3756" spans="3:6" x14ac:dyDescent="0.25">
      <c r="C3756">
        <v>0.85970999999999997</v>
      </c>
      <c r="D3756">
        <v>1532.8322000000001</v>
      </c>
      <c r="E3756">
        <v>1532.8308</v>
      </c>
      <c r="F3756">
        <v>1532.8338000000001</v>
      </c>
    </row>
    <row r="3757" spans="3:6" x14ac:dyDescent="0.25">
      <c r="C3757">
        <v>0.85994000000000004</v>
      </c>
      <c r="D3757">
        <v>1532.8322499999999</v>
      </c>
      <c r="E3757">
        <v>1532.8308</v>
      </c>
      <c r="F3757">
        <v>1532.8338000000001</v>
      </c>
    </row>
    <row r="3758" spans="3:6" x14ac:dyDescent="0.25">
      <c r="C3758">
        <v>0.86016000000000004</v>
      </c>
      <c r="D3758">
        <v>1532.83224</v>
      </c>
      <c r="E3758">
        <v>1532.8308</v>
      </c>
      <c r="F3758">
        <v>1532.8338000000001</v>
      </c>
    </row>
    <row r="3759" spans="3:6" x14ac:dyDescent="0.25">
      <c r="C3759">
        <v>0.86038000000000003</v>
      </c>
      <c r="D3759">
        <v>1532.8322499999999</v>
      </c>
      <c r="E3759">
        <v>1532.8308</v>
      </c>
      <c r="F3759">
        <v>1532.8338000000001</v>
      </c>
    </row>
    <row r="3760" spans="3:6" x14ac:dyDescent="0.25">
      <c r="C3760">
        <v>0.86060000000000003</v>
      </c>
      <c r="D3760">
        <v>1532.8322800000001</v>
      </c>
      <c r="E3760">
        <v>1532.8308</v>
      </c>
      <c r="F3760">
        <v>1532.8338000000001</v>
      </c>
    </row>
    <row r="3761" spans="3:6" x14ac:dyDescent="0.25">
      <c r="C3761">
        <v>0.86082000000000003</v>
      </c>
      <c r="D3761">
        <v>1532.83224</v>
      </c>
      <c r="E3761">
        <v>1532.8308</v>
      </c>
      <c r="F3761">
        <v>1532.8338000000001</v>
      </c>
    </row>
    <row r="3762" spans="3:6" x14ac:dyDescent="0.25">
      <c r="C3762">
        <v>0.86104999999999998</v>
      </c>
      <c r="D3762">
        <v>1532.8322499999999</v>
      </c>
      <c r="E3762">
        <v>1532.8308</v>
      </c>
      <c r="F3762">
        <v>1532.8338000000001</v>
      </c>
    </row>
    <row r="3763" spans="3:6" x14ac:dyDescent="0.25">
      <c r="C3763">
        <v>0.86126999999999998</v>
      </c>
      <c r="D3763">
        <v>1532.8322499999999</v>
      </c>
      <c r="E3763">
        <v>1532.8308</v>
      </c>
      <c r="F3763">
        <v>1532.8338000000001</v>
      </c>
    </row>
    <row r="3764" spans="3:6" x14ac:dyDescent="0.25">
      <c r="C3764">
        <v>0.86148999999999998</v>
      </c>
      <c r="D3764">
        <v>1532.83224</v>
      </c>
      <c r="E3764">
        <v>1532.8308</v>
      </c>
      <c r="F3764">
        <v>1532.8338000000001</v>
      </c>
    </row>
    <row r="3765" spans="3:6" x14ac:dyDescent="0.25">
      <c r="C3765">
        <v>0.86170999999999998</v>
      </c>
      <c r="D3765">
        <v>1532.83223</v>
      </c>
      <c r="E3765">
        <v>1532.8308</v>
      </c>
      <c r="F3765">
        <v>1532.8338000000001</v>
      </c>
    </row>
    <row r="3766" spans="3:6" x14ac:dyDescent="0.25">
      <c r="C3766">
        <v>0.86194000000000004</v>
      </c>
      <c r="D3766">
        <v>1532.83222</v>
      </c>
      <c r="E3766">
        <v>1532.8308</v>
      </c>
      <c r="F3766">
        <v>1532.8338000000001</v>
      </c>
    </row>
    <row r="3767" spans="3:6" x14ac:dyDescent="0.25">
      <c r="C3767">
        <v>0.86216000000000004</v>
      </c>
      <c r="D3767">
        <v>1532.8322700000001</v>
      </c>
      <c r="E3767">
        <v>1532.8308</v>
      </c>
      <c r="F3767">
        <v>1532.8338000000001</v>
      </c>
    </row>
    <row r="3768" spans="3:6" x14ac:dyDescent="0.25">
      <c r="C3768">
        <v>0.86238000000000004</v>
      </c>
      <c r="D3768">
        <v>1532.83224</v>
      </c>
      <c r="E3768">
        <v>1532.8308</v>
      </c>
      <c r="F3768">
        <v>1532.8338000000001</v>
      </c>
    </row>
    <row r="3769" spans="3:6" x14ac:dyDescent="0.25">
      <c r="C3769">
        <v>0.86260000000000003</v>
      </c>
      <c r="D3769">
        <v>1532.8322700000001</v>
      </c>
      <c r="E3769">
        <v>1532.8308</v>
      </c>
      <c r="F3769">
        <v>1532.8338000000001</v>
      </c>
    </row>
    <row r="3770" spans="3:6" x14ac:dyDescent="0.25">
      <c r="C3770">
        <v>0.86282999999999999</v>
      </c>
      <c r="D3770">
        <v>1532.8322700000001</v>
      </c>
      <c r="E3770">
        <v>1532.8308</v>
      </c>
      <c r="F3770">
        <v>1532.8338000000001</v>
      </c>
    </row>
    <row r="3771" spans="3:6" x14ac:dyDescent="0.25">
      <c r="C3771">
        <v>0.86304999999999998</v>
      </c>
      <c r="D3771">
        <v>1532.8322599999999</v>
      </c>
      <c r="E3771">
        <v>1532.8308</v>
      </c>
      <c r="F3771">
        <v>1532.8338000000001</v>
      </c>
    </row>
    <row r="3772" spans="3:6" x14ac:dyDescent="0.25">
      <c r="C3772">
        <v>0.86326999999999998</v>
      </c>
      <c r="D3772">
        <v>1532.83223</v>
      </c>
      <c r="E3772">
        <v>1532.8308</v>
      </c>
      <c r="F3772">
        <v>1532.8338000000001</v>
      </c>
    </row>
    <row r="3773" spans="3:6" x14ac:dyDescent="0.25">
      <c r="C3773">
        <v>0.86348999999999998</v>
      </c>
      <c r="D3773">
        <v>1532.8322499999999</v>
      </c>
      <c r="E3773">
        <v>1532.8308</v>
      </c>
      <c r="F3773">
        <v>1532.8338000000001</v>
      </c>
    </row>
    <row r="3774" spans="3:6" x14ac:dyDescent="0.25">
      <c r="C3774">
        <v>0.86370999999999998</v>
      </c>
      <c r="D3774">
        <v>1532.8322599999999</v>
      </c>
      <c r="E3774">
        <v>1532.8308</v>
      </c>
      <c r="F3774">
        <v>1532.8338000000001</v>
      </c>
    </row>
    <row r="3775" spans="3:6" x14ac:dyDescent="0.25">
      <c r="C3775">
        <v>0.86394000000000004</v>
      </c>
      <c r="D3775">
        <v>1532.8322700000001</v>
      </c>
      <c r="E3775">
        <v>1532.8308</v>
      </c>
      <c r="F3775">
        <v>1532.8338000000001</v>
      </c>
    </row>
    <row r="3776" spans="3:6" x14ac:dyDescent="0.25">
      <c r="C3776">
        <v>0.86416000000000004</v>
      </c>
      <c r="D3776">
        <v>1532.83223</v>
      </c>
      <c r="E3776">
        <v>1532.8308</v>
      </c>
      <c r="F3776">
        <v>1532.8338000000001</v>
      </c>
    </row>
    <row r="3777" spans="3:6" x14ac:dyDescent="0.25">
      <c r="C3777">
        <v>0.86438000000000004</v>
      </c>
      <c r="D3777">
        <v>1532.83223</v>
      </c>
      <c r="E3777">
        <v>1532.8308</v>
      </c>
      <c r="F3777">
        <v>1532.8338000000001</v>
      </c>
    </row>
    <row r="3778" spans="3:6" x14ac:dyDescent="0.25">
      <c r="C3778">
        <v>0.86460000000000004</v>
      </c>
      <c r="D3778">
        <v>1532.83224</v>
      </c>
      <c r="E3778">
        <v>1532.8308</v>
      </c>
      <c r="F3778">
        <v>1532.8338000000001</v>
      </c>
    </row>
    <row r="3779" spans="3:6" x14ac:dyDescent="0.25">
      <c r="C3779">
        <v>0.86482999999999999</v>
      </c>
      <c r="D3779">
        <v>1532.83223</v>
      </c>
      <c r="E3779">
        <v>1532.8308</v>
      </c>
      <c r="F3779">
        <v>1532.8338000000001</v>
      </c>
    </row>
    <row r="3780" spans="3:6" x14ac:dyDescent="0.25">
      <c r="C3780">
        <v>0.86504999999999999</v>
      </c>
      <c r="D3780">
        <v>1532.8322499999999</v>
      </c>
      <c r="E3780">
        <v>1532.8308</v>
      </c>
      <c r="F3780">
        <v>1532.8338000000001</v>
      </c>
    </row>
    <row r="3781" spans="3:6" x14ac:dyDescent="0.25">
      <c r="C3781">
        <v>0.86526999999999998</v>
      </c>
      <c r="D3781">
        <v>1532.83224</v>
      </c>
      <c r="E3781">
        <v>1532.8308</v>
      </c>
      <c r="F3781">
        <v>1532.8338000000001</v>
      </c>
    </row>
    <row r="3782" spans="3:6" x14ac:dyDescent="0.25">
      <c r="C3782">
        <v>0.86548999999999998</v>
      </c>
      <c r="D3782">
        <v>1532.8322700000001</v>
      </c>
      <c r="E3782">
        <v>1532.8308</v>
      </c>
      <c r="F3782">
        <v>1532.8338000000001</v>
      </c>
    </row>
    <row r="3783" spans="3:6" x14ac:dyDescent="0.25">
      <c r="C3783">
        <v>0.86570999999999998</v>
      </c>
      <c r="D3783">
        <v>1532.83222</v>
      </c>
      <c r="E3783">
        <v>1532.8308</v>
      </c>
      <c r="F3783">
        <v>1532.8338000000001</v>
      </c>
    </row>
    <row r="3784" spans="3:6" x14ac:dyDescent="0.25">
      <c r="C3784">
        <v>0.86594000000000004</v>
      </c>
      <c r="D3784">
        <v>1532.83223</v>
      </c>
      <c r="E3784">
        <v>1532.8308</v>
      </c>
      <c r="F3784">
        <v>1532.8338000000001</v>
      </c>
    </row>
    <row r="3785" spans="3:6" x14ac:dyDescent="0.25">
      <c r="C3785">
        <v>0.86616000000000004</v>
      </c>
      <c r="D3785">
        <v>1532.8322599999999</v>
      </c>
      <c r="E3785">
        <v>1532.8308</v>
      </c>
      <c r="F3785">
        <v>1532.8338000000001</v>
      </c>
    </row>
    <row r="3786" spans="3:6" x14ac:dyDescent="0.25">
      <c r="C3786">
        <v>0.86638000000000004</v>
      </c>
      <c r="D3786">
        <v>1532.83223</v>
      </c>
      <c r="E3786">
        <v>1532.8308</v>
      </c>
      <c r="F3786">
        <v>1532.8338000000001</v>
      </c>
    </row>
    <row r="3787" spans="3:6" x14ac:dyDescent="0.25">
      <c r="C3787">
        <v>0.86660000000000004</v>
      </c>
      <c r="D3787">
        <v>1532.8322499999999</v>
      </c>
      <c r="E3787">
        <v>1532.8308</v>
      </c>
      <c r="F3787">
        <v>1532.8338000000001</v>
      </c>
    </row>
    <row r="3788" spans="3:6" x14ac:dyDescent="0.25">
      <c r="C3788">
        <v>0.86682999999999999</v>
      </c>
      <c r="D3788">
        <v>1532.8322499999999</v>
      </c>
      <c r="E3788">
        <v>1532.8308</v>
      </c>
      <c r="F3788">
        <v>1532.8338000000001</v>
      </c>
    </row>
    <row r="3789" spans="3:6" x14ac:dyDescent="0.25">
      <c r="C3789">
        <v>0.86704999999999999</v>
      </c>
      <c r="D3789">
        <v>1532.8322499999999</v>
      </c>
      <c r="E3789">
        <v>1532.8308</v>
      </c>
      <c r="F3789">
        <v>1532.8338000000001</v>
      </c>
    </row>
    <row r="3790" spans="3:6" x14ac:dyDescent="0.25">
      <c r="C3790">
        <v>0.86726999999999999</v>
      </c>
      <c r="D3790">
        <v>1532.83224</v>
      </c>
      <c r="E3790">
        <v>1532.8308</v>
      </c>
      <c r="F3790">
        <v>1532.8338000000001</v>
      </c>
    </row>
    <row r="3791" spans="3:6" x14ac:dyDescent="0.25">
      <c r="C3791">
        <v>0.86748999999999998</v>
      </c>
      <c r="D3791">
        <v>1532.83223</v>
      </c>
      <c r="E3791">
        <v>1532.8308</v>
      </c>
      <c r="F3791">
        <v>1532.8338000000001</v>
      </c>
    </row>
    <row r="3792" spans="3:6" x14ac:dyDescent="0.25">
      <c r="C3792">
        <v>0.86770999999999998</v>
      </c>
      <c r="D3792">
        <v>1532.8322700000001</v>
      </c>
      <c r="E3792">
        <v>1532.8308</v>
      </c>
      <c r="F3792">
        <v>1532.8338000000001</v>
      </c>
    </row>
    <row r="3793" spans="3:6" x14ac:dyDescent="0.25">
      <c r="C3793">
        <v>0.86794000000000004</v>
      </c>
      <c r="D3793">
        <v>1532.83224</v>
      </c>
      <c r="E3793">
        <v>1532.8308</v>
      </c>
      <c r="F3793">
        <v>1532.8338000000001</v>
      </c>
    </row>
    <row r="3794" spans="3:6" x14ac:dyDescent="0.25">
      <c r="C3794">
        <v>0.86816000000000004</v>
      </c>
      <c r="D3794">
        <v>1532.8322800000001</v>
      </c>
      <c r="E3794">
        <v>1532.8308</v>
      </c>
      <c r="F3794">
        <v>1532.8338000000001</v>
      </c>
    </row>
    <row r="3795" spans="3:6" x14ac:dyDescent="0.25">
      <c r="C3795">
        <v>0.86838000000000004</v>
      </c>
      <c r="D3795">
        <v>1532.83223</v>
      </c>
      <c r="E3795">
        <v>1532.8308</v>
      </c>
      <c r="F3795">
        <v>1532.8338000000001</v>
      </c>
    </row>
    <row r="3796" spans="3:6" x14ac:dyDescent="0.25">
      <c r="C3796">
        <v>0.86860000000000004</v>
      </c>
      <c r="D3796">
        <v>1532.8322499999999</v>
      </c>
      <c r="E3796">
        <v>1532.8308</v>
      </c>
      <c r="F3796">
        <v>1532.8338000000001</v>
      </c>
    </row>
    <row r="3797" spans="3:6" x14ac:dyDescent="0.25">
      <c r="C3797">
        <v>0.86882000000000004</v>
      </c>
      <c r="D3797">
        <v>1532.83223</v>
      </c>
      <c r="E3797">
        <v>1532.8308</v>
      </c>
      <c r="F3797">
        <v>1532.8338000000001</v>
      </c>
    </row>
    <row r="3798" spans="3:6" x14ac:dyDescent="0.25">
      <c r="C3798">
        <v>0.86904999999999999</v>
      </c>
      <c r="D3798">
        <v>1532.8322599999999</v>
      </c>
      <c r="E3798">
        <v>1532.8308</v>
      </c>
      <c r="F3798">
        <v>1532.8338000000001</v>
      </c>
    </row>
    <row r="3799" spans="3:6" x14ac:dyDescent="0.25">
      <c r="C3799">
        <v>0.86926999999999999</v>
      </c>
      <c r="D3799">
        <v>1532.8322499999999</v>
      </c>
      <c r="E3799">
        <v>1532.8308</v>
      </c>
      <c r="F3799">
        <v>1532.8338000000001</v>
      </c>
    </row>
    <row r="3800" spans="3:6" x14ac:dyDescent="0.25">
      <c r="C3800">
        <v>0.86948999999999999</v>
      </c>
      <c r="D3800">
        <v>1532.8322499999999</v>
      </c>
      <c r="E3800">
        <v>1532.8308</v>
      </c>
      <c r="F3800">
        <v>1532.8338000000001</v>
      </c>
    </row>
    <row r="3801" spans="3:6" x14ac:dyDescent="0.25">
      <c r="C3801">
        <v>0.86970999999999998</v>
      </c>
      <c r="D3801">
        <v>1532.83222</v>
      </c>
      <c r="E3801">
        <v>1532.8308</v>
      </c>
      <c r="F3801">
        <v>1532.8338000000001</v>
      </c>
    </row>
    <row r="3802" spans="3:6" x14ac:dyDescent="0.25">
      <c r="C3802">
        <v>0.86994000000000005</v>
      </c>
      <c r="D3802">
        <v>1532.83224</v>
      </c>
      <c r="E3802">
        <v>1532.8308</v>
      </c>
      <c r="F3802">
        <v>1532.8338000000001</v>
      </c>
    </row>
    <row r="3803" spans="3:6" x14ac:dyDescent="0.25">
      <c r="C3803">
        <v>0.87016000000000004</v>
      </c>
      <c r="D3803">
        <v>1532.8322599999999</v>
      </c>
      <c r="E3803">
        <v>1532.8308</v>
      </c>
      <c r="F3803">
        <v>1532.8338000000001</v>
      </c>
    </row>
    <row r="3804" spans="3:6" x14ac:dyDescent="0.25">
      <c r="C3804">
        <v>0.87038000000000004</v>
      </c>
      <c r="D3804">
        <v>1532.8322499999999</v>
      </c>
      <c r="E3804">
        <v>1532.8308</v>
      </c>
      <c r="F3804">
        <v>1532.8338000000001</v>
      </c>
    </row>
    <row r="3805" spans="3:6" x14ac:dyDescent="0.25">
      <c r="C3805">
        <v>0.87060000000000004</v>
      </c>
      <c r="D3805">
        <v>1532.83221</v>
      </c>
      <c r="E3805">
        <v>1532.8308</v>
      </c>
      <c r="F3805">
        <v>1532.8338000000001</v>
      </c>
    </row>
    <row r="3806" spans="3:6" x14ac:dyDescent="0.25">
      <c r="C3806">
        <v>0.87082000000000004</v>
      </c>
      <c r="D3806">
        <v>1532.83222</v>
      </c>
      <c r="E3806">
        <v>1532.8308</v>
      </c>
      <c r="F3806">
        <v>1532.8338000000001</v>
      </c>
    </row>
    <row r="3807" spans="3:6" x14ac:dyDescent="0.25">
      <c r="C3807">
        <v>0.87104999999999999</v>
      </c>
      <c r="D3807">
        <v>1532.83221</v>
      </c>
      <c r="E3807">
        <v>1532.8308</v>
      </c>
      <c r="F3807">
        <v>1532.8338000000001</v>
      </c>
    </row>
    <row r="3808" spans="3:6" x14ac:dyDescent="0.25">
      <c r="C3808">
        <v>0.87126999999999999</v>
      </c>
      <c r="D3808">
        <v>1532.83224</v>
      </c>
      <c r="E3808">
        <v>1532.8308</v>
      </c>
      <c r="F3808">
        <v>1532.8338000000001</v>
      </c>
    </row>
    <row r="3809" spans="3:6" x14ac:dyDescent="0.25">
      <c r="C3809">
        <v>0.87148999999999999</v>
      </c>
      <c r="D3809">
        <v>1532.8322499999999</v>
      </c>
      <c r="E3809">
        <v>1532.8308</v>
      </c>
      <c r="F3809">
        <v>1532.8338000000001</v>
      </c>
    </row>
    <row r="3810" spans="3:6" x14ac:dyDescent="0.25">
      <c r="C3810">
        <v>0.87170999999999998</v>
      </c>
      <c r="D3810">
        <v>1532.83224</v>
      </c>
      <c r="E3810">
        <v>1532.8308</v>
      </c>
      <c r="F3810">
        <v>1532.8338000000001</v>
      </c>
    </row>
    <row r="3811" spans="3:6" x14ac:dyDescent="0.25">
      <c r="C3811">
        <v>0.87194000000000005</v>
      </c>
      <c r="D3811">
        <v>1532.83224</v>
      </c>
      <c r="E3811">
        <v>1532.8308</v>
      </c>
      <c r="F3811">
        <v>1532.8338000000001</v>
      </c>
    </row>
    <row r="3812" spans="3:6" x14ac:dyDescent="0.25">
      <c r="C3812">
        <v>0.87216000000000005</v>
      </c>
      <c r="D3812">
        <v>1532.83222</v>
      </c>
      <c r="E3812">
        <v>1532.8308</v>
      </c>
      <c r="F3812">
        <v>1532.8338000000001</v>
      </c>
    </row>
    <row r="3813" spans="3:6" x14ac:dyDescent="0.25">
      <c r="C3813">
        <v>0.87238000000000004</v>
      </c>
      <c r="D3813">
        <v>1532.83222</v>
      </c>
      <c r="E3813">
        <v>1532.8308</v>
      </c>
      <c r="F3813">
        <v>1532.8338000000001</v>
      </c>
    </row>
    <row r="3814" spans="3:6" x14ac:dyDescent="0.25">
      <c r="C3814">
        <v>0.87260000000000004</v>
      </c>
      <c r="D3814">
        <v>1532.8322499999999</v>
      </c>
      <c r="E3814">
        <v>1532.8308</v>
      </c>
      <c r="F3814">
        <v>1532.8338000000001</v>
      </c>
    </row>
    <row r="3815" spans="3:6" x14ac:dyDescent="0.25">
      <c r="C3815">
        <v>0.87282000000000004</v>
      </c>
      <c r="D3815">
        <v>1532.8322499999999</v>
      </c>
      <c r="E3815">
        <v>1532.8308</v>
      </c>
      <c r="F3815">
        <v>1532.8338000000001</v>
      </c>
    </row>
    <row r="3816" spans="3:6" x14ac:dyDescent="0.25">
      <c r="C3816">
        <v>0.87304999999999999</v>
      </c>
      <c r="D3816">
        <v>1532.83223</v>
      </c>
      <c r="E3816">
        <v>1532.8308</v>
      </c>
      <c r="F3816">
        <v>1532.8338000000001</v>
      </c>
    </row>
    <row r="3817" spans="3:6" x14ac:dyDescent="0.25">
      <c r="C3817">
        <v>0.87326999999999999</v>
      </c>
      <c r="D3817">
        <v>1532.83223</v>
      </c>
      <c r="E3817">
        <v>1532.8308</v>
      </c>
      <c r="F3817">
        <v>1532.8338000000001</v>
      </c>
    </row>
    <row r="3818" spans="3:6" x14ac:dyDescent="0.25">
      <c r="C3818">
        <v>0.87348999999999999</v>
      </c>
      <c r="D3818">
        <v>1532.83224</v>
      </c>
      <c r="E3818">
        <v>1532.8308</v>
      </c>
      <c r="F3818">
        <v>1532.8338000000001</v>
      </c>
    </row>
    <row r="3819" spans="3:6" x14ac:dyDescent="0.25">
      <c r="C3819">
        <v>0.87370999999999999</v>
      </c>
      <c r="D3819">
        <v>1532.83222</v>
      </c>
      <c r="E3819">
        <v>1532.8308</v>
      </c>
      <c r="F3819">
        <v>1532.8338000000001</v>
      </c>
    </row>
    <row r="3820" spans="3:6" x14ac:dyDescent="0.25">
      <c r="C3820">
        <v>0.87394000000000005</v>
      </c>
      <c r="D3820">
        <v>1532.8322700000001</v>
      </c>
      <c r="E3820">
        <v>1532.8308</v>
      </c>
      <c r="F3820">
        <v>1532.8338000000001</v>
      </c>
    </row>
    <row r="3821" spans="3:6" x14ac:dyDescent="0.25">
      <c r="C3821">
        <v>0.87416000000000005</v>
      </c>
      <c r="D3821">
        <v>1532.83222</v>
      </c>
      <c r="E3821">
        <v>1532.8308</v>
      </c>
      <c r="F3821">
        <v>1532.8338000000001</v>
      </c>
    </row>
    <row r="3822" spans="3:6" x14ac:dyDescent="0.25">
      <c r="C3822">
        <v>0.87438000000000005</v>
      </c>
      <c r="D3822">
        <v>1532.83222</v>
      </c>
      <c r="E3822">
        <v>1532.8308</v>
      </c>
      <c r="F3822">
        <v>1532.8338000000001</v>
      </c>
    </row>
    <row r="3823" spans="3:6" x14ac:dyDescent="0.25">
      <c r="C3823">
        <v>0.87460000000000004</v>
      </c>
      <c r="D3823">
        <v>1532.83224</v>
      </c>
      <c r="E3823">
        <v>1532.8308</v>
      </c>
      <c r="F3823">
        <v>1532.8338000000001</v>
      </c>
    </row>
    <row r="3824" spans="3:6" x14ac:dyDescent="0.25">
      <c r="C3824">
        <v>0.87483</v>
      </c>
      <c r="D3824">
        <v>1532.83224</v>
      </c>
      <c r="E3824">
        <v>1532.8308</v>
      </c>
      <c r="F3824">
        <v>1532.8338000000001</v>
      </c>
    </row>
    <row r="3825" spans="3:6" x14ac:dyDescent="0.25">
      <c r="C3825">
        <v>0.87504999999999999</v>
      </c>
      <c r="D3825">
        <v>1532.83223</v>
      </c>
      <c r="E3825">
        <v>1532.8308</v>
      </c>
      <c r="F3825">
        <v>1532.8338000000001</v>
      </c>
    </row>
    <row r="3826" spans="3:6" x14ac:dyDescent="0.25">
      <c r="C3826">
        <v>0.87526999999999999</v>
      </c>
      <c r="D3826">
        <v>1532.8322499999999</v>
      </c>
      <c r="E3826">
        <v>1532.8308</v>
      </c>
      <c r="F3826">
        <v>1532.8338000000001</v>
      </c>
    </row>
    <row r="3827" spans="3:6" x14ac:dyDescent="0.25">
      <c r="C3827">
        <v>0.87548999999999999</v>
      </c>
      <c r="D3827">
        <v>1532.83224</v>
      </c>
      <c r="E3827">
        <v>1532.8308</v>
      </c>
      <c r="F3827">
        <v>1532.8338000000001</v>
      </c>
    </row>
    <row r="3828" spans="3:6" x14ac:dyDescent="0.25">
      <c r="C3828">
        <v>0.87570999999999999</v>
      </c>
      <c r="D3828">
        <v>1532.83215</v>
      </c>
      <c r="E3828">
        <v>1532.8308</v>
      </c>
      <c r="F3828">
        <v>1532.8338000000001</v>
      </c>
    </row>
    <row r="3829" spans="3:6" x14ac:dyDescent="0.25">
      <c r="C3829">
        <v>0.87594000000000005</v>
      </c>
      <c r="D3829">
        <v>1532.8322499999999</v>
      </c>
      <c r="E3829">
        <v>1532.8308</v>
      </c>
      <c r="F3829">
        <v>1532.8338000000001</v>
      </c>
    </row>
    <row r="3830" spans="3:6" x14ac:dyDescent="0.25">
      <c r="C3830">
        <v>0.87616000000000005</v>
      </c>
      <c r="D3830">
        <v>1532.83223</v>
      </c>
      <c r="E3830">
        <v>1532.8308</v>
      </c>
      <c r="F3830">
        <v>1532.8338000000001</v>
      </c>
    </row>
    <row r="3831" spans="3:6" x14ac:dyDescent="0.25">
      <c r="C3831">
        <v>0.87638000000000005</v>
      </c>
      <c r="D3831">
        <v>1532.8322499999999</v>
      </c>
      <c r="E3831">
        <v>1532.8308</v>
      </c>
      <c r="F3831">
        <v>1532.8338000000001</v>
      </c>
    </row>
    <row r="3832" spans="3:6" x14ac:dyDescent="0.25">
      <c r="C3832">
        <v>0.87660000000000005</v>
      </c>
      <c r="D3832">
        <v>1532.83222</v>
      </c>
      <c r="E3832">
        <v>1532.8308</v>
      </c>
      <c r="F3832">
        <v>1532.8338000000001</v>
      </c>
    </row>
    <row r="3833" spans="3:6" x14ac:dyDescent="0.25">
      <c r="C3833">
        <v>0.87683</v>
      </c>
      <c r="D3833">
        <v>1532.83224</v>
      </c>
      <c r="E3833">
        <v>1532.8308</v>
      </c>
      <c r="F3833">
        <v>1532.8338000000001</v>
      </c>
    </row>
    <row r="3834" spans="3:6" x14ac:dyDescent="0.25">
      <c r="C3834">
        <v>0.87705</v>
      </c>
      <c r="D3834">
        <v>1532.8321800000001</v>
      </c>
      <c r="E3834">
        <v>1532.8308</v>
      </c>
      <c r="F3834">
        <v>1532.8338000000001</v>
      </c>
    </row>
    <row r="3835" spans="3:6" x14ac:dyDescent="0.25">
      <c r="C3835">
        <v>0.87726999999999999</v>
      </c>
      <c r="D3835">
        <v>1532.83223</v>
      </c>
      <c r="E3835">
        <v>1532.8308</v>
      </c>
      <c r="F3835">
        <v>1532.8338000000001</v>
      </c>
    </row>
    <row r="3836" spans="3:6" x14ac:dyDescent="0.25">
      <c r="C3836">
        <v>0.87748999999999999</v>
      </c>
      <c r="D3836">
        <v>1532.83223</v>
      </c>
      <c r="E3836">
        <v>1532.8308</v>
      </c>
      <c r="F3836">
        <v>1532.8338000000001</v>
      </c>
    </row>
    <row r="3837" spans="3:6" x14ac:dyDescent="0.25">
      <c r="C3837">
        <v>0.87770999999999999</v>
      </c>
      <c r="D3837">
        <v>1532.83222</v>
      </c>
      <c r="E3837">
        <v>1532.8308</v>
      </c>
      <c r="F3837">
        <v>1532.8338000000001</v>
      </c>
    </row>
    <row r="3838" spans="3:6" x14ac:dyDescent="0.25">
      <c r="C3838">
        <v>0.87794000000000005</v>
      </c>
      <c r="D3838">
        <v>1532.8322499999999</v>
      </c>
      <c r="E3838">
        <v>1532.8308</v>
      </c>
      <c r="F3838">
        <v>1532.8338000000001</v>
      </c>
    </row>
    <row r="3839" spans="3:6" x14ac:dyDescent="0.25">
      <c r="C3839">
        <v>0.87816000000000005</v>
      </c>
      <c r="D3839">
        <v>1532.8322599999999</v>
      </c>
      <c r="E3839">
        <v>1532.8308</v>
      </c>
      <c r="F3839">
        <v>1532.8338000000001</v>
      </c>
    </row>
    <row r="3840" spans="3:6" x14ac:dyDescent="0.25">
      <c r="C3840">
        <v>0.87838000000000005</v>
      </c>
      <c r="D3840">
        <v>1532.8322599999999</v>
      </c>
      <c r="E3840">
        <v>1532.8308</v>
      </c>
      <c r="F3840">
        <v>1532.8338000000001</v>
      </c>
    </row>
    <row r="3841" spans="3:6" x14ac:dyDescent="0.25">
      <c r="C3841">
        <v>0.87860000000000005</v>
      </c>
      <c r="D3841">
        <v>1532.8321800000001</v>
      </c>
      <c r="E3841">
        <v>1532.8308</v>
      </c>
      <c r="F3841">
        <v>1532.8338000000001</v>
      </c>
    </row>
    <row r="3842" spans="3:6" x14ac:dyDescent="0.25">
      <c r="C3842">
        <v>0.87882000000000005</v>
      </c>
      <c r="D3842">
        <v>1532.83223</v>
      </c>
      <c r="E3842">
        <v>1532.8308</v>
      </c>
      <c r="F3842">
        <v>1532.8338000000001</v>
      </c>
    </row>
    <row r="3843" spans="3:6" x14ac:dyDescent="0.25">
      <c r="C3843">
        <v>0.87905</v>
      </c>
      <c r="D3843">
        <v>1532.8322599999999</v>
      </c>
      <c r="E3843">
        <v>1532.8308</v>
      </c>
      <c r="F3843">
        <v>1532.8338000000001</v>
      </c>
    </row>
    <row r="3844" spans="3:6" x14ac:dyDescent="0.25">
      <c r="C3844">
        <v>0.87927</v>
      </c>
      <c r="D3844">
        <v>1532.83222</v>
      </c>
      <c r="E3844">
        <v>1532.8308</v>
      </c>
      <c r="F3844">
        <v>1532.8338000000001</v>
      </c>
    </row>
    <row r="3845" spans="3:6" x14ac:dyDescent="0.25">
      <c r="C3845">
        <v>0.87948999999999999</v>
      </c>
      <c r="D3845">
        <v>1532.83221</v>
      </c>
      <c r="E3845">
        <v>1532.8308</v>
      </c>
      <c r="F3845">
        <v>1532.8338000000001</v>
      </c>
    </row>
    <row r="3846" spans="3:6" x14ac:dyDescent="0.25">
      <c r="C3846">
        <v>0.87970999999999999</v>
      </c>
      <c r="D3846">
        <v>1532.8322499999999</v>
      </c>
      <c r="E3846">
        <v>1532.8308</v>
      </c>
      <c r="F3846">
        <v>1532.8338000000001</v>
      </c>
    </row>
    <row r="3847" spans="3:6" x14ac:dyDescent="0.25">
      <c r="C3847">
        <v>0.87994000000000006</v>
      </c>
      <c r="D3847">
        <v>1532.83221</v>
      </c>
      <c r="E3847">
        <v>1532.8308</v>
      </c>
      <c r="F3847">
        <v>1532.8338000000001</v>
      </c>
    </row>
    <row r="3848" spans="3:6" x14ac:dyDescent="0.25">
      <c r="C3848">
        <v>0.88016000000000005</v>
      </c>
      <c r="D3848">
        <v>1532.83224</v>
      </c>
      <c r="E3848">
        <v>1532.8308</v>
      </c>
      <c r="F3848">
        <v>1532.8338000000001</v>
      </c>
    </row>
    <row r="3849" spans="3:6" x14ac:dyDescent="0.25">
      <c r="C3849">
        <v>0.88038000000000005</v>
      </c>
      <c r="D3849">
        <v>1532.8322700000001</v>
      </c>
      <c r="E3849">
        <v>1532.8308</v>
      </c>
      <c r="F3849">
        <v>1532.8338000000001</v>
      </c>
    </row>
    <row r="3850" spans="3:6" x14ac:dyDescent="0.25">
      <c r="C3850">
        <v>0.88060000000000005</v>
      </c>
      <c r="D3850">
        <v>1532.8322599999999</v>
      </c>
      <c r="E3850">
        <v>1532.8308</v>
      </c>
      <c r="F3850">
        <v>1532.8338000000001</v>
      </c>
    </row>
    <row r="3851" spans="3:6" x14ac:dyDescent="0.25">
      <c r="C3851">
        <v>0.88083</v>
      </c>
      <c r="D3851">
        <v>1532.8322599999999</v>
      </c>
      <c r="E3851">
        <v>1532.8308</v>
      </c>
      <c r="F3851">
        <v>1532.8338000000001</v>
      </c>
    </row>
    <row r="3852" spans="3:6" x14ac:dyDescent="0.25">
      <c r="C3852">
        <v>0.88105</v>
      </c>
      <c r="D3852">
        <v>1532.8322900000001</v>
      </c>
      <c r="E3852">
        <v>1532.8308</v>
      </c>
      <c r="F3852">
        <v>1532.8338000000001</v>
      </c>
    </row>
    <row r="3853" spans="3:6" x14ac:dyDescent="0.25">
      <c r="C3853">
        <v>0.88127</v>
      </c>
      <c r="D3853">
        <v>1532.8322599999999</v>
      </c>
      <c r="E3853">
        <v>1532.8308</v>
      </c>
      <c r="F3853">
        <v>1532.8338000000001</v>
      </c>
    </row>
    <row r="3854" spans="3:6" x14ac:dyDescent="0.25">
      <c r="C3854">
        <v>0.88149</v>
      </c>
      <c r="D3854">
        <v>1532.83223</v>
      </c>
      <c r="E3854">
        <v>1532.8308</v>
      </c>
      <c r="F3854">
        <v>1532.8338000000001</v>
      </c>
    </row>
    <row r="3855" spans="3:6" x14ac:dyDescent="0.25">
      <c r="C3855">
        <v>0.88170999999999999</v>
      </c>
      <c r="D3855">
        <v>1532.83222</v>
      </c>
      <c r="E3855">
        <v>1532.8308</v>
      </c>
      <c r="F3855">
        <v>1532.8338000000001</v>
      </c>
    </row>
    <row r="3856" spans="3:6" x14ac:dyDescent="0.25">
      <c r="C3856">
        <v>0.88193999999999995</v>
      </c>
      <c r="D3856">
        <v>1532.8322599999999</v>
      </c>
      <c r="E3856">
        <v>1532.8308</v>
      </c>
      <c r="F3856">
        <v>1532.8338000000001</v>
      </c>
    </row>
    <row r="3857" spans="3:6" x14ac:dyDescent="0.25">
      <c r="C3857">
        <v>0.88216000000000006</v>
      </c>
      <c r="D3857">
        <v>1532.83223</v>
      </c>
      <c r="E3857">
        <v>1532.8308</v>
      </c>
      <c r="F3857">
        <v>1532.8338000000001</v>
      </c>
    </row>
    <row r="3858" spans="3:6" x14ac:dyDescent="0.25">
      <c r="C3858">
        <v>0.88238000000000005</v>
      </c>
      <c r="D3858">
        <v>1532.83221</v>
      </c>
      <c r="E3858">
        <v>1532.8308</v>
      </c>
      <c r="F3858">
        <v>1532.8338000000001</v>
      </c>
    </row>
    <row r="3859" spans="3:6" x14ac:dyDescent="0.25">
      <c r="C3859">
        <v>0.88260000000000005</v>
      </c>
      <c r="D3859">
        <v>1532.83224</v>
      </c>
      <c r="E3859">
        <v>1532.8308</v>
      </c>
      <c r="F3859">
        <v>1532.8338000000001</v>
      </c>
    </row>
    <row r="3860" spans="3:6" x14ac:dyDescent="0.25">
      <c r="C3860">
        <v>0.88282000000000005</v>
      </c>
      <c r="D3860">
        <v>1532.8322800000001</v>
      </c>
      <c r="E3860">
        <v>1532.8308</v>
      </c>
      <c r="F3860">
        <v>1532.8338000000001</v>
      </c>
    </row>
    <row r="3861" spans="3:6" x14ac:dyDescent="0.25">
      <c r="C3861">
        <v>0.88305</v>
      </c>
      <c r="D3861">
        <v>1532.8322700000001</v>
      </c>
      <c r="E3861">
        <v>1532.8308</v>
      </c>
      <c r="F3861">
        <v>1532.8338000000001</v>
      </c>
    </row>
    <row r="3862" spans="3:6" x14ac:dyDescent="0.25">
      <c r="C3862">
        <v>0.88327</v>
      </c>
      <c r="D3862">
        <v>1532.83223</v>
      </c>
      <c r="E3862">
        <v>1532.8308</v>
      </c>
      <c r="F3862">
        <v>1532.8338000000001</v>
      </c>
    </row>
    <row r="3863" spans="3:6" x14ac:dyDescent="0.25">
      <c r="C3863">
        <v>0.88349</v>
      </c>
      <c r="D3863">
        <v>1532.83222</v>
      </c>
      <c r="E3863">
        <v>1532.8308</v>
      </c>
      <c r="F3863">
        <v>1532.8338000000001</v>
      </c>
    </row>
    <row r="3864" spans="3:6" x14ac:dyDescent="0.25">
      <c r="C3864">
        <v>0.88371</v>
      </c>
      <c r="D3864">
        <v>1532.8322700000001</v>
      </c>
      <c r="E3864">
        <v>1532.8308</v>
      </c>
      <c r="F3864">
        <v>1532.8338000000001</v>
      </c>
    </row>
    <row r="3865" spans="3:6" x14ac:dyDescent="0.25">
      <c r="C3865">
        <v>0.88393999999999995</v>
      </c>
      <c r="D3865">
        <v>1532.8322900000001</v>
      </c>
      <c r="E3865">
        <v>1532.8308</v>
      </c>
      <c r="F3865">
        <v>1532.8338000000001</v>
      </c>
    </row>
    <row r="3866" spans="3:6" x14ac:dyDescent="0.25">
      <c r="C3866">
        <v>0.88415999999999995</v>
      </c>
      <c r="D3866">
        <v>1532.83224</v>
      </c>
      <c r="E3866">
        <v>1532.8308</v>
      </c>
      <c r="F3866">
        <v>1532.8338000000001</v>
      </c>
    </row>
    <row r="3867" spans="3:6" x14ac:dyDescent="0.25">
      <c r="C3867">
        <v>0.88438000000000005</v>
      </c>
      <c r="D3867">
        <v>1532.8322499999999</v>
      </c>
      <c r="E3867">
        <v>1532.8308</v>
      </c>
      <c r="F3867">
        <v>1532.8338000000001</v>
      </c>
    </row>
    <row r="3868" spans="3:6" x14ac:dyDescent="0.25">
      <c r="C3868">
        <v>0.88460000000000005</v>
      </c>
      <c r="D3868">
        <v>1532.83223</v>
      </c>
      <c r="E3868">
        <v>1532.8308</v>
      </c>
      <c r="F3868">
        <v>1532.8338000000001</v>
      </c>
    </row>
    <row r="3869" spans="3:6" x14ac:dyDescent="0.25">
      <c r="C3869">
        <v>0.88483000000000001</v>
      </c>
      <c r="D3869">
        <v>1532.8322499999999</v>
      </c>
      <c r="E3869">
        <v>1532.8308</v>
      </c>
      <c r="F3869">
        <v>1532.8338000000001</v>
      </c>
    </row>
    <row r="3870" spans="3:6" x14ac:dyDescent="0.25">
      <c r="C3870">
        <v>0.88505</v>
      </c>
      <c r="D3870">
        <v>1532.83224</v>
      </c>
      <c r="E3870">
        <v>1532.8308</v>
      </c>
      <c r="F3870">
        <v>1532.8338000000001</v>
      </c>
    </row>
    <row r="3871" spans="3:6" x14ac:dyDescent="0.25">
      <c r="C3871">
        <v>0.88527</v>
      </c>
      <c r="D3871">
        <v>1532.8322599999999</v>
      </c>
      <c r="E3871">
        <v>1532.8308</v>
      </c>
      <c r="F3871">
        <v>1532.8338000000001</v>
      </c>
    </row>
    <row r="3872" spans="3:6" x14ac:dyDescent="0.25">
      <c r="C3872">
        <v>0.88549</v>
      </c>
      <c r="D3872">
        <v>1532.83224</v>
      </c>
      <c r="E3872">
        <v>1532.8308</v>
      </c>
      <c r="F3872">
        <v>1532.8338000000001</v>
      </c>
    </row>
    <row r="3873" spans="3:6" x14ac:dyDescent="0.25">
      <c r="C3873">
        <v>0.88571</v>
      </c>
      <c r="D3873">
        <v>1532.83223</v>
      </c>
      <c r="E3873">
        <v>1532.8308</v>
      </c>
      <c r="F3873">
        <v>1532.8338000000001</v>
      </c>
    </row>
    <row r="3874" spans="3:6" x14ac:dyDescent="0.25">
      <c r="C3874">
        <v>0.88593999999999995</v>
      </c>
      <c r="D3874">
        <v>1532.83224</v>
      </c>
      <c r="E3874">
        <v>1532.8308</v>
      </c>
      <c r="F3874">
        <v>1532.8338000000001</v>
      </c>
    </row>
    <row r="3875" spans="3:6" x14ac:dyDescent="0.25">
      <c r="C3875">
        <v>0.88615999999999995</v>
      </c>
      <c r="D3875">
        <v>1532.8322599999999</v>
      </c>
      <c r="E3875">
        <v>1532.8308</v>
      </c>
      <c r="F3875">
        <v>1532.8338000000001</v>
      </c>
    </row>
    <row r="3876" spans="3:6" x14ac:dyDescent="0.25">
      <c r="C3876">
        <v>0.88637999999999995</v>
      </c>
      <c r="D3876">
        <v>1532.83222</v>
      </c>
      <c r="E3876">
        <v>1532.8308</v>
      </c>
      <c r="F3876">
        <v>1532.8338000000001</v>
      </c>
    </row>
    <row r="3877" spans="3:6" x14ac:dyDescent="0.25">
      <c r="C3877">
        <v>0.88660000000000005</v>
      </c>
      <c r="D3877">
        <v>1532.83223</v>
      </c>
      <c r="E3877">
        <v>1532.8308</v>
      </c>
      <c r="F3877">
        <v>1532.8338000000001</v>
      </c>
    </row>
    <row r="3878" spans="3:6" x14ac:dyDescent="0.25">
      <c r="C3878">
        <v>0.88683000000000001</v>
      </c>
      <c r="D3878">
        <v>1532.83223</v>
      </c>
      <c r="E3878">
        <v>1532.8308</v>
      </c>
      <c r="F3878">
        <v>1532.8338000000001</v>
      </c>
    </row>
    <row r="3879" spans="3:6" x14ac:dyDescent="0.25">
      <c r="C3879">
        <v>0.88705000000000001</v>
      </c>
      <c r="D3879">
        <v>1532.83221</v>
      </c>
      <c r="E3879">
        <v>1532.8308</v>
      </c>
      <c r="F3879">
        <v>1532.8338000000001</v>
      </c>
    </row>
    <row r="3880" spans="3:6" x14ac:dyDescent="0.25">
      <c r="C3880">
        <v>0.88727</v>
      </c>
      <c r="D3880">
        <v>1532.83221</v>
      </c>
      <c r="E3880">
        <v>1532.8308</v>
      </c>
      <c r="F3880">
        <v>1532.8338000000001</v>
      </c>
    </row>
    <row r="3881" spans="3:6" x14ac:dyDescent="0.25">
      <c r="C3881">
        <v>0.88749</v>
      </c>
      <c r="D3881">
        <v>1532.8322700000001</v>
      </c>
      <c r="E3881">
        <v>1532.8308</v>
      </c>
      <c r="F3881">
        <v>1532.8338000000001</v>
      </c>
    </row>
    <row r="3882" spans="3:6" x14ac:dyDescent="0.25">
      <c r="C3882">
        <v>0.88771</v>
      </c>
      <c r="D3882">
        <v>1532.83223</v>
      </c>
      <c r="E3882">
        <v>1532.8308</v>
      </c>
      <c r="F3882">
        <v>1532.8338000000001</v>
      </c>
    </row>
    <row r="3883" spans="3:6" x14ac:dyDescent="0.25">
      <c r="C3883">
        <v>0.88793999999999995</v>
      </c>
      <c r="D3883">
        <v>1532.83224</v>
      </c>
      <c r="E3883">
        <v>1532.8308</v>
      </c>
      <c r="F3883">
        <v>1532.8338000000001</v>
      </c>
    </row>
    <row r="3884" spans="3:6" x14ac:dyDescent="0.25">
      <c r="C3884">
        <v>0.88815999999999995</v>
      </c>
      <c r="D3884">
        <v>1532.8323</v>
      </c>
      <c r="E3884">
        <v>1532.8308</v>
      </c>
      <c r="F3884">
        <v>1532.8338000000001</v>
      </c>
    </row>
    <row r="3885" spans="3:6" x14ac:dyDescent="0.25">
      <c r="C3885">
        <v>0.88837999999999995</v>
      </c>
      <c r="D3885">
        <v>1532.83222</v>
      </c>
      <c r="E3885">
        <v>1532.8308</v>
      </c>
      <c r="F3885">
        <v>1532.8338000000001</v>
      </c>
    </row>
    <row r="3886" spans="3:6" x14ac:dyDescent="0.25">
      <c r="C3886">
        <v>0.88859999999999995</v>
      </c>
      <c r="D3886">
        <v>1532.83222</v>
      </c>
      <c r="E3886">
        <v>1532.8308</v>
      </c>
      <c r="F3886">
        <v>1532.8338000000001</v>
      </c>
    </row>
    <row r="3887" spans="3:6" x14ac:dyDescent="0.25">
      <c r="C3887">
        <v>0.88882000000000005</v>
      </c>
      <c r="D3887">
        <v>1532.8323</v>
      </c>
      <c r="E3887">
        <v>1532.8308</v>
      </c>
      <c r="F3887">
        <v>1532.8338000000001</v>
      </c>
    </row>
    <row r="3888" spans="3:6" x14ac:dyDescent="0.25">
      <c r="C3888">
        <v>0.88905000000000001</v>
      </c>
      <c r="D3888">
        <v>1532.8322499999999</v>
      </c>
      <c r="E3888">
        <v>1532.8308</v>
      </c>
      <c r="F3888">
        <v>1532.8338000000001</v>
      </c>
    </row>
    <row r="3889" spans="3:6" x14ac:dyDescent="0.25">
      <c r="C3889">
        <v>0.88927</v>
      </c>
      <c r="D3889">
        <v>1532.8322599999999</v>
      </c>
      <c r="E3889">
        <v>1532.8308</v>
      </c>
      <c r="F3889">
        <v>1532.8338000000001</v>
      </c>
    </row>
    <row r="3890" spans="3:6" x14ac:dyDescent="0.25">
      <c r="C3890">
        <v>0.88949</v>
      </c>
      <c r="D3890">
        <v>1532.8322499999999</v>
      </c>
      <c r="E3890">
        <v>1532.8308</v>
      </c>
      <c r="F3890">
        <v>1532.8338000000001</v>
      </c>
    </row>
    <row r="3891" spans="3:6" x14ac:dyDescent="0.25">
      <c r="C3891">
        <v>0.88971</v>
      </c>
      <c r="D3891">
        <v>1532.83224</v>
      </c>
      <c r="E3891">
        <v>1532.8308</v>
      </c>
      <c r="F3891">
        <v>1532.8338000000001</v>
      </c>
    </row>
    <row r="3892" spans="3:6" x14ac:dyDescent="0.25">
      <c r="C3892">
        <v>0.88993999999999995</v>
      </c>
      <c r="D3892">
        <v>1532.8322599999999</v>
      </c>
      <c r="E3892">
        <v>1532.8308</v>
      </c>
      <c r="F3892">
        <v>1532.8338000000001</v>
      </c>
    </row>
    <row r="3893" spans="3:6" x14ac:dyDescent="0.25">
      <c r="C3893">
        <v>0.89015999999999995</v>
      </c>
      <c r="D3893">
        <v>1532.83223</v>
      </c>
      <c r="E3893">
        <v>1532.8308</v>
      </c>
      <c r="F3893">
        <v>1532.8338000000001</v>
      </c>
    </row>
    <row r="3894" spans="3:6" x14ac:dyDescent="0.25">
      <c r="C3894">
        <v>0.89037999999999995</v>
      </c>
      <c r="D3894">
        <v>1532.8322700000001</v>
      </c>
      <c r="E3894">
        <v>1532.8308</v>
      </c>
      <c r="F3894">
        <v>1532.8338000000001</v>
      </c>
    </row>
    <row r="3895" spans="3:6" x14ac:dyDescent="0.25">
      <c r="C3895">
        <v>0.89059999999999995</v>
      </c>
      <c r="D3895">
        <v>1532.83223</v>
      </c>
      <c r="E3895">
        <v>1532.8308</v>
      </c>
      <c r="F3895">
        <v>1532.8338000000001</v>
      </c>
    </row>
    <row r="3896" spans="3:6" x14ac:dyDescent="0.25">
      <c r="C3896">
        <v>0.89081999999999995</v>
      </c>
      <c r="D3896">
        <v>1532.8322599999999</v>
      </c>
      <c r="E3896">
        <v>1532.8308</v>
      </c>
      <c r="F3896">
        <v>1532.8338000000001</v>
      </c>
    </row>
    <row r="3897" spans="3:6" x14ac:dyDescent="0.25">
      <c r="C3897">
        <v>0.89105000000000001</v>
      </c>
      <c r="D3897">
        <v>1532.8322900000001</v>
      </c>
      <c r="E3897">
        <v>1532.8308</v>
      </c>
      <c r="F3897">
        <v>1532.8338000000001</v>
      </c>
    </row>
    <row r="3898" spans="3:6" x14ac:dyDescent="0.25">
      <c r="C3898">
        <v>0.89127000000000001</v>
      </c>
      <c r="D3898">
        <v>1532.83223</v>
      </c>
      <c r="E3898">
        <v>1532.8308</v>
      </c>
      <c r="F3898">
        <v>1532.8338000000001</v>
      </c>
    </row>
    <row r="3899" spans="3:6" x14ac:dyDescent="0.25">
      <c r="C3899">
        <v>0.89149</v>
      </c>
      <c r="D3899">
        <v>1532.83223</v>
      </c>
      <c r="E3899">
        <v>1532.8308</v>
      </c>
      <c r="F3899">
        <v>1532.8338000000001</v>
      </c>
    </row>
    <row r="3900" spans="3:6" x14ac:dyDescent="0.25">
      <c r="C3900">
        <v>0.89171</v>
      </c>
      <c r="D3900">
        <v>1532.8322599999999</v>
      </c>
      <c r="E3900">
        <v>1532.8308</v>
      </c>
      <c r="F3900">
        <v>1532.8338000000001</v>
      </c>
    </row>
    <row r="3901" spans="3:6" x14ac:dyDescent="0.25">
      <c r="C3901">
        <v>0.89193999999999996</v>
      </c>
      <c r="D3901">
        <v>1532.83221</v>
      </c>
      <c r="E3901">
        <v>1532.8308</v>
      </c>
      <c r="F3901">
        <v>1532.8338000000001</v>
      </c>
    </row>
    <row r="3902" spans="3:6" x14ac:dyDescent="0.25">
      <c r="C3902">
        <v>0.89215999999999995</v>
      </c>
      <c r="D3902">
        <v>1532.8322700000001</v>
      </c>
      <c r="E3902">
        <v>1532.8308</v>
      </c>
      <c r="F3902">
        <v>1532.8338000000001</v>
      </c>
    </row>
    <row r="3903" spans="3:6" x14ac:dyDescent="0.25">
      <c r="C3903">
        <v>0.89237999999999995</v>
      </c>
      <c r="D3903">
        <v>1532.8322499999999</v>
      </c>
      <c r="E3903">
        <v>1532.8308</v>
      </c>
      <c r="F3903">
        <v>1532.8338000000001</v>
      </c>
    </row>
    <row r="3904" spans="3:6" x14ac:dyDescent="0.25">
      <c r="C3904">
        <v>0.89259999999999995</v>
      </c>
      <c r="D3904">
        <v>1532.8322700000001</v>
      </c>
      <c r="E3904">
        <v>1532.8308</v>
      </c>
      <c r="F3904">
        <v>1532.8338000000001</v>
      </c>
    </row>
    <row r="3905" spans="3:6" x14ac:dyDescent="0.25">
      <c r="C3905">
        <v>0.89283000000000001</v>
      </c>
      <c r="D3905">
        <v>1532.83222</v>
      </c>
      <c r="E3905">
        <v>1532.8308</v>
      </c>
      <c r="F3905">
        <v>1532.8338000000001</v>
      </c>
    </row>
    <row r="3906" spans="3:6" x14ac:dyDescent="0.25">
      <c r="C3906">
        <v>0.89305000000000001</v>
      </c>
      <c r="D3906">
        <v>1532.83224</v>
      </c>
      <c r="E3906">
        <v>1532.8308</v>
      </c>
      <c r="F3906">
        <v>1532.8338000000001</v>
      </c>
    </row>
    <row r="3907" spans="3:6" x14ac:dyDescent="0.25">
      <c r="C3907">
        <v>0.89327000000000001</v>
      </c>
      <c r="D3907">
        <v>1532.83223</v>
      </c>
      <c r="E3907">
        <v>1532.8308</v>
      </c>
      <c r="F3907">
        <v>1532.8338000000001</v>
      </c>
    </row>
    <row r="3908" spans="3:6" x14ac:dyDescent="0.25">
      <c r="C3908">
        <v>0.89349000000000001</v>
      </c>
      <c r="D3908">
        <v>1532.83224</v>
      </c>
      <c r="E3908">
        <v>1532.8308</v>
      </c>
      <c r="F3908">
        <v>1532.8338000000001</v>
      </c>
    </row>
    <row r="3909" spans="3:6" x14ac:dyDescent="0.25">
      <c r="C3909">
        <v>0.89371</v>
      </c>
      <c r="D3909">
        <v>1532.83222</v>
      </c>
      <c r="E3909">
        <v>1532.8308</v>
      </c>
      <c r="F3909">
        <v>1532.8338000000001</v>
      </c>
    </row>
    <row r="3910" spans="3:6" x14ac:dyDescent="0.25">
      <c r="C3910">
        <v>0.89393999999999996</v>
      </c>
      <c r="D3910">
        <v>1532.8322499999999</v>
      </c>
      <c r="E3910">
        <v>1532.8308</v>
      </c>
      <c r="F3910">
        <v>1532.8338000000001</v>
      </c>
    </row>
    <row r="3911" spans="3:6" x14ac:dyDescent="0.25">
      <c r="C3911">
        <v>0.89415999999999995</v>
      </c>
      <c r="D3911">
        <v>1532.83222</v>
      </c>
      <c r="E3911">
        <v>1532.8308</v>
      </c>
      <c r="F3911">
        <v>1532.8338000000001</v>
      </c>
    </row>
    <row r="3912" spans="3:6" x14ac:dyDescent="0.25">
      <c r="C3912">
        <v>0.89437999999999995</v>
      </c>
      <c r="D3912">
        <v>1532.8322900000001</v>
      </c>
      <c r="E3912">
        <v>1532.8308</v>
      </c>
      <c r="F3912">
        <v>1532.8338000000001</v>
      </c>
    </row>
    <row r="3913" spans="3:6" x14ac:dyDescent="0.25">
      <c r="C3913">
        <v>0.89459999999999995</v>
      </c>
      <c r="D3913">
        <v>1532.83221</v>
      </c>
      <c r="E3913">
        <v>1532.8308</v>
      </c>
      <c r="F3913">
        <v>1532.8338000000001</v>
      </c>
    </row>
    <row r="3914" spans="3:6" x14ac:dyDescent="0.25">
      <c r="C3914">
        <v>0.89483000000000001</v>
      </c>
      <c r="D3914">
        <v>1532.83224</v>
      </c>
      <c r="E3914">
        <v>1532.8308</v>
      </c>
      <c r="F3914">
        <v>1532.8338000000001</v>
      </c>
    </row>
    <row r="3915" spans="3:6" x14ac:dyDescent="0.25">
      <c r="C3915">
        <v>0.89505000000000001</v>
      </c>
      <c r="D3915">
        <v>1532.83223</v>
      </c>
      <c r="E3915">
        <v>1532.8308</v>
      </c>
      <c r="F3915">
        <v>1532.8338000000001</v>
      </c>
    </row>
    <row r="3916" spans="3:6" x14ac:dyDescent="0.25">
      <c r="C3916">
        <v>0.89527000000000001</v>
      </c>
      <c r="D3916">
        <v>1532.83223</v>
      </c>
      <c r="E3916">
        <v>1532.8308</v>
      </c>
      <c r="F3916">
        <v>1532.8338000000001</v>
      </c>
    </row>
    <row r="3917" spans="3:6" x14ac:dyDescent="0.25">
      <c r="C3917">
        <v>0.89549000000000001</v>
      </c>
      <c r="D3917">
        <v>1532.83223</v>
      </c>
      <c r="E3917">
        <v>1532.8308</v>
      </c>
      <c r="F3917">
        <v>1532.8338000000001</v>
      </c>
    </row>
    <row r="3918" spans="3:6" x14ac:dyDescent="0.25">
      <c r="C3918">
        <v>0.89571000000000001</v>
      </c>
      <c r="D3918">
        <v>1532.8322599999999</v>
      </c>
      <c r="E3918">
        <v>1532.8308</v>
      </c>
      <c r="F3918">
        <v>1532.8338000000001</v>
      </c>
    </row>
    <row r="3919" spans="3:6" x14ac:dyDescent="0.25">
      <c r="C3919">
        <v>0.89593999999999996</v>
      </c>
      <c r="D3919">
        <v>1532.83224</v>
      </c>
      <c r="E3919">
        <v>1532.8308</v>
      </c>
      <c r="F3919">
        <v>1532.8338000000001</v>
      </c>
    </row>
    <row r="3920" spans="3:6" x14ac:dyDescent="0.25">
      <c r="C3920">
        <v>0.89615999999999996</v>
      </c>
      <c r="D3920">
        <v>1532.8322700000001</v>
      </c>
      <c r="E3920">
        <v>1532.8308</v>
      </c>
      <c r="F3920">
        <v>1532.8338000000001</v>
      </c>
    </row>
    <row r="3921" spans="3:6" x14ac:dyDescent="0.25">
      <c r="C3921">
        <v>0.89637999999999995</v>
      </c>
      <c r="D3921">
        <v>1532.8322599999999</v>
      </c>
      <c r="E3921">
        <v>1532.8308</v>
      </c>
      <c r="F3921">
        <v>1532.8338000000001</v>
      </c>
    </row>
    <row r="3922" spans="3:6" x14ac:dyDescent="0.25">
      <c r="C3922">
        <v>0.89659999999999995</v>
      </c>
      <c r="D3922">
        <v>1532.83221</v>
      </c>
      <c r="E3922">
        <v>1532.8308</v>
      </c>
      <c r="F3922">
        <v>1532.8338000000001</v>
      </c>
    </row>
    <row r="3923" spans="3:6" x14ac:dyDescent="0.25">
      <c r="C3923">
        <v>0.89683000000000002</v>
      </c>
      <c r="D3923">
        <v>1532.8322700000001</v>
      </c>
      <c r="E3923">
        <v>1532.8308</v>
      </c>
      <c r="F3923">
        <v>1532.8338000000001</v>
      </c>
    </row>
    <row r="3924" spans="3:6" x14ac:dyDescent="0.25">
      <c r="C3924">
        <v>0.89705000000000001</v>
      </c>
      <c r="D3924">
        <v>1532.83221</v>
      </c>
      <c r="E3924">
        <v>1532.8308</v>
      </c>
      <c r="F3924">
        <v>1532.8338000000001</v>
      </c>
    </row>
    <row r="3925" spans="3:6" x14ac:dyDescent="0.25">
      <c r="C3925">
        <v>0.89727000000000001</v>
      </c>
      <c r="D3925">
        <v>1532.83224</v>
      </c>
      <c r="E3925">
        <v>1532.8308</v>
      </c>
      <c r="F3925">
        <v>1532.8338000000001</v>
      </c>
    </row>
    <row r="3926" spans="3:6" x14ac:dyDescent="0.25">
      <c r="C3926">
        <v>0.89749000000000001</v>
      </c>
      <c r="D3926">
        <v>1532.83224</v>
      </c>
      <c r="E3926">
        <v>1532.8308</v>
      </c>
      <c r="F3926">
        <v>1532.8338000000001</v>
      </c>
    </row>
    <row r="3927" spans="3:6" x14ac:dyDescent="0.25">
      <c r="C3927">
        <v>0.89771000000000001</v>
      </c>
      <c r="D3927">
        <v>1532.8322499999999</v>
      </c>
      <c r="E3927">
        <v>1532.8308</v>
      </c>
      <c r="F3927">
        <v>1532.8338000000001</v>
      </c>
    </row>
    <row r="3928" spans="3:6" x14ac:dyDescent="0.25">
      <c r="C3928">
        <v>0.89793999999999996</v>
      </c>
      <c r="D3928">
        <v>1532.8322499999999</v>
      </c>
      <c r="E3928">
        <v>1532.8308</v>
      </c>
      <c r="F3928">
        <v>1532.8338000000001</v>
      </c>
    </row>
    <row r="3929" spans="3:6" x14ac:dyDescent="0.25">
      <c r="C3929">
        <v>0.89815999999999996</v>
      </c>
      <c r="D3929">
        <v>1532.8322499999999</v>
      </c>
      <c r="E3929">
        <v>1532.8308</v>
      </c>
      <c r="F3929">
        <v>1532.8338000000001</v>
      </c>
    </row>
    <row r="3930" spans="3:6" x14ac:dyDescent="0.25">
      <c r="C3930">
        <v>0.89837999999999996</v>
      </c>
      <c r="D3930">
        <v>1532.83223</v>
      </c>
      <c r="E3930">
        <v>1532.8308</v>
      </c>
      <c r="F3930">
        <v>1532.8338000000001</v>
      </c>
    </row>
    <row r="3931" spans="3:6" x14ac:dyDescent="0.25">
      <c r="C3931">
        <v>0.89859999999999995</v>
      </c>
      <c r="D3931">
        <v>1532.83221</v>
      </c>
      <c r="E3931">
        <v>1532.8308</v>
      </c>
      <c r="F3931">
        <v>1532.8338000000001</v>
      </c>
    </row>
    <row r="3932" spans="3:6" x14ac:dyDescent="0.25">
      <c r="C3932">
        <v>0.89883000000000002</v>
      </c>
      <c r="D3932">
        <v>1532.8322000000001</v>
      </c>
      <c r="E3932">
        <v>1532.8308</v>
      </c>
      <c r="F3932">
        <v>1532.8338000000001</v>
      </c>
    </row>
    <row r="3933" spans="3:6" x14ac:dyDescent="0.25">
      <c r="C3933">
        <v>0.89905000000000002</v>
      </c>
      <c r="D3933">
        <v>1532.8322800000001</v>
      </c>
      <c r="E3933">
        <v>1532.8308</v>
      </c>
      <c r="F3933">
        <v>1532.8338000000001</v>
      </c>
    </row>
    <row r="3934" spans="3:6" x14ac:dyDescent="0.25">
      <c r="C3934">
        <v>0.89927000000000001</v>
      </c>
      <c r="D3934">
        <v>1532.83223</v>
      </c>
      <c r="E3934">
        <v>1532.8308</v>
      </c>
      <c r="F3934">
        <v>1532.8338000000001</v>
      </c>
    </row>
    <row r="3935" spans="3:6" x14ac:dyDescent="0.25">
      <c r="C3935">
        <v>0.89949000000000001</v>
      </c>
      <c r="D3935">
        <v>1532.83224</v>
      </c>
      <c r="E3935">
        <v>1532.8308</v>
      </c>
      <c r="F3935">
        <v>1532.8338000000001</v>
      </c>
    </row>
    <row r="3936" spans="3:6" x14ac:dyDescent="0.25">
      <c r="C3936">
        <v>0.89971000000000001</v>
      </c>
      <c r="D3936">
        <v>1532.8322700000001</v>
      </c>
      <c r="E3936">
        <v>1532.8308</v>
      </c>
      <c r="F3936">
        <v>1532.8338000000001</v>
      </c>
    </row>
    <row r="3937" spans="3:6" x14ac:dyDescent="0.25">
      <c r="C3937">
        <v>0.89993999999999996</v>
      </c>
      <c r="D3937">
        <v>1532.83222</v>
      </c>
      <c r="E3937">
        <v>1532.8308</v>
      </c>
      <c r="F3937">
        <v>1532.8338000000001</v>
      </c>
    </row>
    <row r="3938" spans="3:6" x14ac:dyDescent="0.25">
      <c r="C3938">
        <v>0.90015999999999996</v>
      </c>
      <c r="D3938">
        <v>1532.83224</v>
      </c>
      <c r="E3938">
        <v>1532.8308</v>
      </c>
      <c r="F3938">
        <v>1532.8338000000001</v>
      </c>
    </row>
    <row r="3939" spans="3:6" x14ac:dyDescent="0.25">
      <c r="C3939">
        <v>0.90037999999999996</v>
      </c>
      <c r="D3939">
        <v>1532.83223</v>
      </c>
      <c r="E3939">
        <v>1532.8308</v>
      </c>
      <c r="F3939">
        <v>1532.8338000000001</v>
      </c>
    </row>
    <row r="3940" spans="3:6" x14ac:dyDescent="0.25">
      <c r="C3940">
        <v>0.90059999999999996</v>
      </c>
      <c r="D3940">
        <v>1532.83223</v>
      </c>
      <c r="E3940">
        <v>1532.8308</v>
      </c>
      <c r="F3940">
        <v>1532.8338000000001</v>
      </c>
    </row>
    <row r="3941" spans="3:6" x14ac:dyDescent="0.25">
      <c r="C3941">
        <v>0.90081999999999995</v>
      </c>
      <c r="D3941">
        <v>1532.8322599999999</v>
      </c>
      <c r="E3941">
        <v>1532.8308</v>
      </c>
      <c r="F3941">
        <v>1532.8338000000001</v>
      </c>
    </row>
    <row r="3942" spans="3:6" x14ac:dyDescent="0.25">
      <c r="C3942">
        <v>0.90105000000000002</v>
      </c>
      <c r="D3942">
        <v>1532.8322700000001</v>
      </c>
      <c r="E3942">
        <v>1532.8308</v>
      </c>
      <c r="F3942">
        <v>1532.8338000000001</v>
      </c>
    </row>
    <row r="3943" spans="3:6" x14ac:dyDescent="0.25">
      <c r="C3943">
        <v>0.90127000000000002</v>
      </c>
      <c r="D3943">
        <v>1532.83224</v>
      </c>
      <c r="E3943">
        <v>1532.8308</v>
      </c>
      <c r="F3943">
        <v>1532.8338000000001</v>
      </c>
    </row>
    <row r="3944" spans="3:6" x14ac:dyDescent="0.25">
      <c r="C3944">
        <v>0.90149000000000001</v>
      </c>
      <c r="D3944">
        <v>1532.83223</v>
      </c>
      <c r="E3944">
        <v>1532.8308</v>
      </c>
      <c r="F3944">
        <v>1532.8338000000001</v>
      </c>
    </row>
    <row r="3945" spans="3:6" x14ac:dyDescent="0.25">
      <c r="C3945">
        <v>0.90171000000000001</v>
      </c>
      <c r="D3945">
        <v>1532.8322599999999</v>
      </c>
      <c r="E3945">
        <v>1532.8308</v>
      </c>
      <c r="F3945">
        <v>1532.8338000000001</v>
      </c>
    </row>
    <row r="3946" spans="3:6" x14ac:dyDescent="0.25">
      <c r="C3946">
        <v>0.90193999999999996</v>
      </c>
      <c r="D3946">
        <v>1532.83223</v>
      </c>
      <c r="E3946">
        <v>1532.8308</v>
      </c>
      <c r="F3946">
        <v>1532.8338000000001</v>
      </c>
    </row>
    <row r="3947" spans="3:6" x14ac:dyDescent="0.25">
      <c r="C3947">
        <v>0.90215999999999996</v>
      </c>
      <c r="D3947">
        <v>1532.83222</v>
      </c>
      <c r="E3947">
        <v>1532.8308</v>
      </c>
      <c r="F3947">
        <v>1532.8338000000001</v>
      </c>
    </row>
    <row r="3948" spans="3:6" x14ac:dyDescent="0.25">
      <c r="C3948">
        <v>0.90237999999999996</v>
      </c>
      <c r="D3948">
        <v>1532.8322599999999</v>
      </c>
      <c r="E3948">
        <v>1532.8308</v>
      </c>
      <c r="F3948">
        <v>1532.8338000000001</v>
      </c>
    </row>
    <row r="3949" spans="3:6" x14ac:dyDescent="0.25">
      <c r="C3949">
        <v>0.90259999999999996</v>
      </c>
      <c r="D3949">
        <v>1532.8322700000001</v>
      </c>
      <c r="E3949">
        <v>1532.8308</v>
      </c>
      <c r="F3949">
        <v>1532.8338000000001</v>
      </c>
    </row>
    <row r="3950" spans="3:6" x14ac:dyDescent="0.25">
      <c r="C3950">
        <v>0.90283000000000002</v>
      </c>
      <c r="D3950">
        <v>1532.83223</v>
      </c>
      <c r="E3950">
        <v>1532.8308</v>
      </c>
      <c r="F3950">
        <v>1532.8338000000001</v>
      </c>
    </row>
    <row r="3951" spans="3:6" x14ac:dyDescent="0.25">
      <c r="C3951">
        <v>0.90305000000000002</v>
      </c>
      <c r="D3951">
        <v>1532.83221</v>
      </c>
      <c r="E3951">
        <v>1532.8308</v>
      </c>
      <c r="F3951">
        <v>1532.8338000000001</v>
      </c>
    </row>
    <row r="3952" spans="3:6" x14ac:dyDescent="0.25">
      <c r="C3952">
        <v>0.90327000000000002</v>
      </c>
      <c r="D3952">
        <v>1532.8321800000001</v>
      </c>
      <c r="E3952">
        <v>1532.8308</v>
      </c>
      <c r="F3952">
        <v>1532.8338000000001</v>
      </c>
    </row>
    <row r="3953" spans="3:6" x14ac:dyDescent="0.25">
      <c r="C3953">
        <v>0.90349000000000002</v>
      </c>
      <c r="D3953">
        <v>1532.8322599999999</v>
      </c>
      <c r="E3953">
        <v>1532.8308</v>
      </c>
      <c r="F3953">
        <v>1532.8338000000001</v>
      </c>
    </row>
    <row r="3954" spans="3:6" x14ac:dyDescent="0.25">
      <c r="C3954">
        <v>0.90371000000000001</v>
      </c>
      <c r="D3954">
        <v>1532.83224</v>
      </c>
      <c r="E3954">
        <v>1532.8308</v>
      </c>
      <c r="F3954">
        <v>1532.8338000000001</v>
      </c>
    </row>
    <row r="3955" spans="3:6" x14ac:dyDescent="0.25">
      <c r="C3955">
        <v>0.90393999999999997</v>
      </c>
      <c r="D3955">
        <v>1532.8322599999999</v>
      </c>
      <c r="E3955">
        <v>1532.8308</v>
      </c>
      <c r="F3955">
        <v>1532.8338000000001</v>
      </c>
    </row>
    <row r="3956" spans="3:6" x14ac:dyDescent="0.25">
      <c r="C3956">
        <v>0.90415999999999996</v>
      </c>
      <c r="D3956">
        <v>1532.8322599999999</v>
      </c>
      <c r="E3956">
        <v>1532.8308</v>
      </c>
      <c r="F3956">
        <v>1532.8338000000001</v>
      </c>
    </row>
    <row r="3957" spans="3:6" x14ac:dyDescent="0.25">
      <c r="C3957">
        <v>0.90437999999999996</v>
      </c>
      <c r="D3957">
        <v>1532.83224</v>
      </c>
      <c r="E3957">
        <v>1532.8308</v>
      </c>
      <c r="F3957">
        <v>1532.8338000000001</v>
      </c>
    </row>
    <row r="3958" spans="3:6" x14ac:dyDescent="0.25">
      <c r="C3958">
        <v>0.90459999999999996</v>
      </c>
      <c r="D3958">
        <v>1532.8322000000001</v>
      </c>
      <c r="E3958">
        <v>1532.8308</v>
      </c>
      <c r="F3958">
        <v>1532.8338000000001</v>
      </c>
    </row>
    <row r="3959" spans="3:6" x14ac:dyDescent="0.25">
      <c r="C3959">
        <v>0.90483000000000002</v>
      </c>
      <c r="D3959">
        <v>1532.8322000000001</v>
      </c>
      <c r="E3959">
        <v>1532.8308</v>
      </c>
      <c r="F3959">
        <v>1532.8338000000001</v>
      </c>
    </row>
    <row r="3960" spans="3:6" x14ac:dyDescent="0.25">
      <c r="C3960">
        <v>0.90505000000000002</v>
      </c>
      <c r="D3960">
        <v>1532.83224</v>
      </c>
      <c r="E3960">
        <v>1532.8308</v>
      </c>
      <c r="F3960">
        <v>1532.8338000000001</v>
      </c>
    </row>
    <row r="3961" spans="3:6" x14ac:dyDescent="0.25">
      <c r="C3961">
        <v>0.90527000000000002</v>
      </c>
      <c r="D3961">
        <v>1532.8322700000001</v>
      </c>
      <c r="E3961">
        <v>1532.8308</v>
      </c>
      <c r="F3961">
        <v>1532.8338000000001</v>
      </c>
    </row>
    <row r="3962" spans="3:6" x14ac:dyDescent="0.25">
      <c r="C3962">
        <v>0.90549000000000002</v>
      </c>
      <c r="D3962">
        <v>1532.83222</v>
      </c>
      <c r="E3962">
        <v>1532.8308</v>
      </c>
      <c r="F3962">
        <v>1532.8338000000001</v>
      </c>
    </row>
    <row r="3963" spans="3:6" x14ac:dyDescent="0.25">
      <c r="C3963">
        <v>0.90571000000000002</v>
      </c>
      <c r="D3963">
        <v>1532.83224</v>
      </c>
      <c r="E3963">
        <v>1532.8308</v>
      </c>
      <c r="F3963">
        <v>1532.8338000000001</v>
      </c>
    </row>
    <row r="3964" spans="3:6" x14ac:dyDescent="0.25">
      <c r="C3964">
        <v>0.90593999999999997</v>
      </c>
      <c r="D3964">
        <v>1532.83223</v>
      </c>
      <c r="E3964">
        <v>1532.8308</v>
      </c>
      <c r="F3964">
        <v>1532.8338000000001</v>
      </c>
    </row>
    <row r="3965" spans="3:6" x14ac:dyDescent="0.25">
      <c r="C3965">
        <v>0.90615999999999997</v>
      </c>
      <c r="D3965">
        <v>1532.8322700000001</v>
      </c>
      <c r="E3965">
        <v>1532.8308</v>
      </c>
      <c r="F3965">
        <v>1532.8338000000001</v>
      </c>
    </row>
    <row r="3966" spans="3:6" x14ac:dyDescent="0.25">
      <c r="C3966">
        <v>0.90637999999999996</v>
      </c>
      <c r="D3966">
        <v>1532.8322700000001</v>
      </c>
      <c r="E3966">
        <v>1532.8308</v>
      </c>
      <c r="F3966">
        <v>1532.8338000000001</v>
      </c>
    </row>
    <row r="3967" spans="3:6" x14ac:dyDescent="0.25">
      <c r="C3967">
        <v>0.90659999999999996</v>
      </c>
      <c r="D3967">
        <v>1532.83223</v>
      </c>
      <c r="E3967">
        <v>1532.8308</v>
      </c>
      <c r="F3967">
        <v>1532.8338000000001</v>
      </c>
    </row>
    <row r="3968" spans="3:6" x14ac:dyDescent="0.25">
      <c r="C3968">
        <v>0.90683000000000002</v>
      </c>
      <c r="D3968">
        <v>1532.83224</v>
      </c>
      <c r="E3968">
        <v>1532.8308</v>
      </c>
      <c r="F3968">
        <v>1532.8338000000001</v>
      </c>
    </row>
    <row r="3969" spans="3:6" x14ac:dyDescent="0.25">
      <c r="C3969">
        <v>0.90705000000000002</v>
      </c>
      <c r="D3969">
        <v>1532.83223</v>
      </c>
      <c r="E3969">
        <v>1532.8308</v>
      </c>
      <c r="F3969">
        <v>1532.8338000000001</v>
      </c>
    </row>
    <row r="3970" spans="3:6" x14ac:dyDescent="0.25">
      <c r="C3970">
        <v>0.90727000000000002</v>
      </c>
      <c r="D3970">
        <v>1532.83222</v>
      </c>
      <c r="E3970">
        <v>1532.8308</v>
      </c>
      <c r="F3970">
        <v>1532.8338000000001</v>
      </c>
    </row>
    <row r="3971" spans="3:6" x14ac:dyDescent="0.25">
      <c r="C3971">
        <v>0.90749000000000002</v>
      </c>
      <c r="D3971">
        <v>1532.83223</v>
      </c>
      <c r="E3971">
        <v>1532.8308</v>
      </c>
      <c r="F3971">
        <v>1532.8338000000001</v>
      </c>
    </row>
    <row r="3972" spans="3:6" x14ac:dyDescent="0.25">
      <c r="C3972">
        <v>0.90771000000000002</v>
      </c>
      <c r="D3972">
        <v>1532.8322700000001</v>
      </c>
      <c r="E3972">
        <v>1532.8308</v>
      </c>
      <c r="F3972">
        <v>1532.8338000000001</v>
      </c>
    </row>
    <row r="3973" spans="3:6" x14ac:dyDescent="0.25">
      <c r="C3973">
        <v>0.90793999999999997</v>
      </c>
      <c r="D3973">
        <v>1532.83223</v>
      </c>
      <c r="E3973">
        <v>1532.8308</v>
      </c>
      <c r="F3973">
        <v>1532.8338000000001</v>
      </c>
    </row>
    <row r="3974" spans="3:6" x14ac:dyDescent="0.25">
      <c r="C3974">
        <v>0.90815999999999997</v>
      </c>
      <c r="D3974">
        <v>1532.83222</v>
      </c>
      <c r="E3974">
        <v>1532.8308</v>
      </c>
      <c r="F3974">
        <v>1532.8338000000001</v>
      </c>
    </row>
    <row r="3975" spans="3:6" x14ac:dyDescent="0.25">
      <c r="C3975">
        <v>0.90837999999999997</v>
      </c>
      <c r="D3975">
        <v>1532.8322800000001</v>
      </c>
      <c r="E3975">
        <v>1532.8308</v>
      </c>
      <c r="F3975">
        <v>1532.8338000000001</v>
      </c>
    </row>
    <row r="3976" spans="3:6" x14ac:dyDescent="0.25">
      <c r="C3976">
        <v>0.90859999999999996</v>
      </c>
      <c r="D3976">
        <v>1532.83224</v>
      </c>
      <c r="E3976">
        <v>1532.8308</v>
      </c>
      <c r="F3976">
        <v>1532.8338000000001</v>
      </c>
    </row>
    <row r="3977" spans="3:6" x14ac:dyDescent="0.25">
      <c r="C3977">
        <v>0.90881999999999996</v>
      </c>
      <c r="D3977">
        <v>1532.83222</v>
      </c>
      <c r="E3977">
        <v>1532.8308</v>
      </c>
      <c r="F3977">
        <v>1532.8338000000001</v>
      </c>
    </row>
    <row r="3978" spans="3:6" x14ac:dyDescent="0.25">
      <c r="C3978">
        <v>0.90905000000000002</v>
      </c>
      <c r="D3978">
        <v>1532.83223</v>
      </c>
      <c r="E3978">
        <v>1532.8308</v>
      </c>
      <c r="F3978">
        <v>1532.8338000000001</v>
      </c>
    </row>
    <row r="3979" spans="3:6" x14ac:dyDescent="0.25">
      <c r="C3979">
        <v>0.90927000000000002</v>
      </c>
      <c r="D3979">
        <v>1532.8322499999999</v>
      </c>
      <c r="E3979">
        <v>1532.8308</v>
      </c>
      <c r="F3979">
        <v>1532.8338000000001</v>
      </c>
    </row>
    <row r="3980" spans="3:6" x14ac:dyDescent="0.25">
      <c r="C3980">
        <v>0.90949000000000002</v>
      </c>
      <c r="D3980">
        <v>1532.8322499999999</v>
      </c>
      <c r="E3980">
        <v>1532.8308</v>
      </c>
      <c r="F3980">
        <v>1532.8338000000001</v>
      </c>
    </row>
    <row r="3981" spans="3:6" x14ac:dyDescent="0.25">
      <c r="C3981">
        <v>0.90971000000000002</v>
      </c>
      <c r="D3981">
        <v>1532.83222</v>
      </c>
      <c r="E3981">
        <v>1532.8308</v>
      </c>
      <c r="F3981">
        <v>1532.8338000000001</v>
      </c>
    </row>
    <row r="3982" spans="3:6" x14ac:dyDescent="0.25">
      <c r="C3982">
        <v>0.90993999999999997</v>
      </c>
      <c r="D3982">
        <v>1532.8322000000001</v>
      </c>
      <c r="E3982">
        <v>1532.8308</v>
      </c>
      <c r="F3982">
        <v>1532.8338000000001</v>
      </c>
    </row>
    <row r="3983" spans="3:6" x14ac:dyDescent="0.25">
      <c r="C3983">
        <v>0.91015999999999997</v>
      </c>
      <c r="D3983">
        <v>1532.83222</v>
      </c>
      <c r="E3983">
        <v>1532.8308</v>
      </c>
      <c r="F3983">
        <v>1532.8338000000001</v>
      </c>
    </row>
    <row r="3984" spans="3:6" x14ac:dyDescent="0.25">
      <c r="C3984">
        <v>0.91037999999999997</v>
      </c>
      <c r="D3984">
        <v>1532.83222</v>
      </c>
      <c r="E3984">
        <v>1532.8308</v>
      </c>
      <c r="F3984">
        <v>1532.8338000000001</v>
      </c>
    </row>
    <row r="3985" spans="3:6" x14ac:dyDescent="0.25">
      <c r="C3985">
        <v>0.91059999999999997</v>
      </c>
      <c r="D3985">
        <v>1532.83224</v>
      </c>
      <c r="E3985">
        <v>1532.8308</v>
      </c>
      <c r="F3985">
        <v>1532.8338000000001</v>
      </c>
    </row>
    <row r="3986" spans="3:6" x14ac:dyDescent="0.25">
      <c r="C3986">
        <v>0.91083000000000003</v>
      </c>
      <c r="D3986">
        <v>1532.83221</v>
      </c>
      <c r="E3986">
        <v>1532.8308</v>
      </c>
      <c r="F3986">
        <v>1532.8338000000001</v>
      </c>
    </row>
    <row r="3987" spans="3:6" x14ac:dyDescent="0.25">
      <c r="C3987">
        <v>0.91105000000000003</v>
      </c>
      <c r="D3987">
        <v>1532.8322499999999</v>
      </c>
      <c r="E3987">
        <v>1532.8308</v>
      </c>
      <c r="F3987">
        <v>1532.8338000000001</v>
      </c>
    </row>
    <row r="3988" spans="3:6" x14ac:dyDescent="0.25">
      <c r="C3988">
        <v>0.91127000000000002</v>
      </c>
      <c r="D3988">
        <v>1532.8322000000001</v>
      </c>
      <c r="E3988">
        <v>1532.8308</v>
      </c>
      <c r="F3988">
        <v>1532.8338000000001</v>
      </c>
    </row>
    <row r="3989" spans="3:6" x14ac:dyDescent="0.25">
      <c r="C3989">
        <v>0.91149000000000002</v>
      </c>
      <c r="D3989">
        <v>1532.8322499999999</v>
      </c>
      <c r="E3989">
        <v>1532.8308</v>
      </c>
      <c r="F3989">
        <v>1532.8338000000001</v>
      </c>
    </row>
    <row r="3990" spans="3:6" x14ac:dyDescent="0.25">
      <c r="C3990">
        <v>0.91171000000000002</v>
      </c>
      <c r="D3990">
        <v>1532.8322499999999</v>
      </c>
      <c r="E3990">
        <v>1532.8308</v>
      </c>
      <c r="F3990">
        <v>1532.8338000000001</v>
      </c>
    </row>
    <row r="3991" spans="3:6" x14ac:dyDescent="0.25">
      <c r="C3991">
        <v>0.91193999999999997</v>
      </c>
      <c r="D3991">
        <v>1532.8322000000001</v>
      </c>
      <c r="E3991">
        <v>1532.8308</v>
      </c>
      <c r="F3991">
        <v>1532.8338000000001</v>
      </c>
    </row>
    <row r="3992" spans="3:6" x14ac:dyDescent="0.25">
      <c r="C3992">
        <v>0.91215999999999997</v>
      </c>
      <c r="D3992">
        <v>1532.83222</v>
      </c>
      <c r="E3992">
        <v>1532.8308</v>
      </c>
      <c r="F3992">
        <v>1532.8338000000001</v>
      </c>
    </row>
    <row r="3993" spans="3:6" x14ac:dyDescent="0.25">
      <c r="C3993">
        <v>0.91237999999999997</v>
      </c>
      <c r="D3993">
        <v>1532.83224</v>
      </c>
      <c r="E3993">
        <v>1532.8308</v>
      </c>
      <c r="F3993">
        <v>1532.8338000000001</v>
      </c>
    </row>
    <row r="3994" spans="3:6" x14ac:dyDescent="0.25">
      <c r="C3994">
        <v>0.91271000000000002</v>
      </c>
      <c r="D3994">
        <v>1532.8322700000001</v>
      </c>
      <c r="E3994">
        <v>1532.8308</v>
      </c>
      <c r="F3994">
        <v>1532.8338000000001</v>
      </c>
    </row>
    <row r="3995" spans="3:6" x14ac:dyDescent="0.25">
      <c r="C3995">
        <v>0.91293999999999997</v>
      </c>
      <c r="D3995">
        <v>1532.83224</v>
      </c>
      <c r="E3995">
        <v>1532.8308</v>
      </c>
      <c r="F3995">
        <v>1532.8338000000001</v>
      </c>
    </row>
    <row r="3996" spans="3:6" x14ac:dyDescent="0.25">
      <c r="C3996">
        <v>0.91315999999999997</v>
      </c>
      <c r="D3996">
        <v>1532.83224</v>
      </c>
      <c r="E3996">
        <v>1532.8308</v>
      </c>
      <c r="F3996">
        <v>1532.8338000000001</v>
      </c>
    </row>
    <row r="3997" spans="3:6" x14ac:dyDescent="0.25">
      <c r="C3997">
        <v>0.91337999999999997</v>
      </c>
      <c r="D3997">
        <v>1532.8322499999999</v>
      </c>
      <c r="E3997">
        <v>1532.8308</v>
      </c>
      <c r="F3997">
        <v>1532.8338000000001</v>
      </c>
    </row>
    <row r="3998" spans="3:6" x14ac:dyDescent="0.25">
      <c r="C3998">
        <v>0.91359999999999997</v>
      </c>
      <c r="D3998">
        <v>1532.83224</v>
      </c>
      <c r="E3998">
        <v>1532.8308</v>
      </c>
      <c r="F3998">
        <v>1532.8338000000001</v>
      </c>
    </row>
    <row r="3999" spans="3:6" x14ac:dyDescent="0.25">
      <c r="C3999">
        <v>0.91383000000000003</v>
      </c>
      <c r="D3999">
        <v>1532.83224</v>
      </c>
      <c r="E3999">
        <v>1532.8308</v>
      </c>
      <c r="F3999">
        <v>1532.8338000000001</v>
      </c>
    </row>
    <row r="4000" spans="3:6" x14ac:dyDescent="0.25">
      <c r="C4000">
        <v>0.91405000000000003</v>
      </c>
      <c r="D4000">
        <v>1532.8322499999999</v>
      </c>
      <c r="E4000">
        <v>1532.8308</v>
      </c>
      <c r="F4000">
        <v>1532.8338000000001</v>
      </c>
    </row>
    <row r="4001" spans="3:6" x14ac:dyDescent="0.25">
      <c r="C4001">
        <v>0.91427000000000003</v>
      </c>
      <c r="D4001">
        <v>1532.83222</v>
      </c>
      <c r="E4001">
        <v>1532.8308</v>
      </c>
      <c r="F4001">
        <v>1532.8338000000001</v>
      </c>
    </row>
    <row r="4002" spans="3:6" x14ac:dyDescent="0.25">
      <c r="C4002">
        <v>0.91449000000000003</v>
      </c>
      <c r="D4002">
        <v>1532.8322599999999</v>
      </c>
      <c r="E4002">
        <v>1532.8308</v>
      </c>
      <c r="F4002">
        <v>1532.8338000000001</v>
      </c>
    </row>
    <row r="4003" spans="3:6" x14ac:dyDescent="0.25">
      <c r="C4003">
        <v>0.91471000000000002</v>
      </c>
      <c r="D4003">
        <v>1532.83224</v>
      </c>
      <c r="E4003">
        <v>1532.8308</v>
      </c>
      <c r="F4003">
        <v>1532.8338000000001</v>
      </c>
    </row>
    <row r="4004" spans="3:6" x14ac:dyDescent="0.25">
      <c r="C4004">
        <v>0.91493999999999998</v>
      </c>
      <c r="D4004">
        <v>1532.83224</v>
      </c>
      <c r="E4004">
        <v>1532.8308</v>
      </c>
      <c r="F4004">
        <v>1532.8338000000001</v>
      </c>
    </row>
    <row r="4005" spans="3:6" x14ac:dyDescent="0.25">
      <c r="C4005">
        <v>0.91515999999999997</v>
      </c>
      <c r="D4005">
        <v>1532.83224</v>
      </c>
      <c r="E4005">
        <v>1532.8308</v>
      </c>
      <c r="F4005">
        <v>1532.8338000000001</v>
      </c>
    </row>
    <row r="4006" spans="3:6" x14ac:dyDescent="0.25">
      <c r="C4006">
        <v>0.91537999999999997</v>
      </c>
      <c r="D4006">
        <v>1532.8322499999999</v>
      </c>
      <c r="E4006">
        <v>1532.8308</v>
      </c>
      <c r="F4006">
        <v>1532.8338000000001</v>
      </c>
    </row>
    <row r="4007" spans="3:6" x14ac:dyDescent="0.25">
      <c r="C4007">
        <v>0.91559999999999997</v>
      </c>
      <c r="D4007">
        <v>1532.8322700000001</v>
      </c>
      <c r="E4007">
        <v>1532.8308</v>
      </c>
      <c r="F4007">
        <v>1532.8338000000001</v>
      </c>
    </row>
    <row r="4008" spans="3:6" x14ac:dyDescent="0.25">
      <c r="C4008">
        <v>0.91583000000000003</v>
      </c>
      <c r="D4008">
        <v>1532.83224</v>
      </c>
      <c r="E4008">
        <v>1532.8308</v>
      </c>
      <c r="F4008">
        <v>1532.8338000000001</v>
      </c>
    </row>
    <row r="4009" spans="3:6" x14ac:dyDescent="0.25">
      <c r="C4009">
        <v>0.91605000000000003</v>
      </c>
      <c r="D4009">
        <v>1532.8321900000001</v>
      </c>
      <c r="E4009">
        <v>1532.8308</v>
      </c>
      <c r="F4009">
        <v>1532.8338000000001</v>
      </c>
    </row>
    <row r="4010" spans="3:6" x14ac:dyDescent="0.25">
      <c r="C4010">
        <v>0.91627000000000003</v>
      </c>
      <c r="D4010">
        <v>1532.83222</v>
      </c>
      <c r="E4010">
        <v>1532.8308</v>
      </c>
      <c r="F4010">
        <v>1532.8338000000001</v>
      </c>
    </row>
    <row r="4011" spans="3:6" x14ac:dyDescent="0.25">
      <c r="C4011">
        <v>0.91649000000000003</v>
      </c>
      <c r="D4011">
        <v>1532.8322499999999</v>
      </c>
      <c r="E4011">
        <v>1532.8308</v>
      </c>
      <c r="F4011">
        <v>1532.8338000000001</v>
      </c>
    </row>
    <row r="4012" spans="3:6" x14ac:dyDescent="0.25">
      <c r="C4012">
        <v>0.91671000000000002</v>
      </c>
      <c r="D4012">
        <v>1532.83221</v>
      </c>
      <c r="E4012">
        <v>1532.8308</v>
      </c>
      <c r="F4012">
        <v>1532.8338000000001</v>
      </c>
    </row>
    <row r="4013" spans="3:6" x14ac:dyDescent="0.25">
      <c r="C4013">
        <v>0.91693999999999998</v>
      </c>
      <c r="D4013">
        <v>1532.83223</v>
      </c>
      <c r="E4013">
        <v>1532.8308</v>
      </c>
      <c r="F4013">
        <v>1532.8338000000001</v>
      </c>
    </row>
    <row r="4014" spans="3:6" x14ac:dyDescent="0.25">
      <c r="C4014">
        <v>0.91715999999999998</v>
      </c>
      <c r="D4014">
        <v>1532.83222</v>
      </c>
      <c r="E4014">
        <v>1532.8308</v>
      </c>
      <c r="F4014">
        <v>1532.8338000000001</v>
      </c>
    </row>
    <row r="4015" spans="3:6" x14ac:dyDescent="0.25">
      <c r="C4015">
        <v>0.91737999999999997</v>
      </c>
      <c r="D4015">
        <v>1532.8321900000001</v>
      </c>
      <c r="E4015">
        <v>1532.8308</v>
      </c>
      <c r="F4015">
        <v>1532.8338000000001</v>
      </c>
    </row>
    <row r="4016" spans="3:6" x14ac:dyDescent="0.25">
      <c r="C4016">
        <v>0.91759999999999997</v>
      </c>
      <c r="D4016">
        <v>1532.83224</v>
      </c>
      <c r="E4016">
        <v>1532.8308</v>
      </c>
      <c r="F4016">
        <v>1532.8338000000001</v>
      </c>
    </row>
    <row r="4017" spans="3:6" x14ac:dyDescent="0.25">
      <c r="C4017">
        <v>0.91783000000000003</v>
      </c>
      <c r="D4017">
        <v>1532.83224</v>
      </c>
      <c r="E4017">
        <v>1532.8308</v>
      </c>
      <c r="F4017">
        <v>1532.8338000000001</v>
      </c>
    </row>
    <row r="4018" spans="3:6" x14ac:dyDescent="0.25">
      <c r="C4018">
        <v>0.91805000000000003</v>
      </c>
      <c r="D4018">
        <v>1532.83222</v>
      </c>
      <c r="E4018">
        <v>1532.8308</v>
      </c>
      <c r="F4018">
        <v>1532.8338000000001</v>
      </c>
    </row>
    <row r="4019" spans="3:6" x14ac:dyDescent="0.25">
      <c r="C4019">
        <v>0.91827000000000003</v>
      </c>
      <c r="D4019">
        <v>1532.8322599999999</v>
      </c>
      <c r="E4019">
        <v>1532.8308</v>
      </c>
      <c r="F4019">
        <v>1532.8338000000001</v>
      </c>
    </row>
    <row r="4020" spans="3:6" x14ac:dyDescent="0.25">
      <c r="C4020">
        <v>0.91849000000000003</v>
      </c>
      <c r="D4020">
        <v>1532.83223</v>
      </c>
      <c r="E4020">
        <v>1532.8308</v>
      </c>
      <c r="F4020">
        <v>1532.8338000000001</v>
      </c>
    </row>
    <row r="4021" spans="3:6" x14ac:dyDescent="0.25">
      <c r="C4021">
        <v>0.91871000000000003</v>
      </c>
      <c r="D4021">
        <v>1532.83221</v>
      </c>
      <c r="E4021">
        <v>1532.8308</v>
      </c>
      <c r="F4021">
        <v>1532.8338000000001</v>
      </c>
    </row>
    <row r="4022" spans="3:6" x14ac:dyDescent="0.25">
      <c r="C4022">
        <v>0.91893999999999998</v>
      </c>
      <c r="D4022">
        <v>1532.83223</v>
      </c>
      <c r="E4022">
        <v>1532.8308</v>
      </c>
      <c r="F4022">
        <v>1532.8338000000001</v>
      </c>
    </row>
    <row r="4023" spans="3:6" x14ac:dyDescent="0.25">
      <c r="C4023">
        <v>0.91915999999999998</v>
      </c>
      <c r="D4023">
        <v>1532.83222</v>
      </c>
      <c r="E4023">
        <v>1532.8308</v>
      </c>
      <c r="F4023">
        <v>1532.8338000000001</v>
      </c>
    </row>
    <row r="4024" spans="3:6" x14ac:dyDescent="0.25">
      <c r="C4024">
        <v>0.91937999999999998</v>
      </c>
      <c r="D4024">
        <v>1532.83223</v>
      </c>
      <c r="E4024">
        <v>1532.8308</v>
      </c>
      <c r="F4024">
        <v>1532.8338000000001</v>
      </c>
    </row>
    <row r="4025" spans="3:6" x14ac:dyDescent="0.25">
      <c r="C4025">
        <v>0.91959999999999997</v>
      </c>
      <c r="D4025">
        <v>1532.8322000000001</v>
      </c>
      <c r="E4025">
        <v>1532.8308</v>
      </c>
      <c r="F4025">
        <v>1532.8338000000001</v>
      </c>
    </row>
    <row r="4026" spans="3:6" x14ac:dyDescent="0.25">
      <c r="C4026">
        <v>0.91983000000000004</v>
      </c>
      <c r="D4026">
        <v>1532.83222</v>
      </c>
      <c r="E4026">
        <v>1532.8308</v>
      </c>
      <c r="F4026">
        <v>1532.8338000000001</v>
      </c>
    </row>
    <row r="4027" spans="3:6" x14ac:dyDescent="0.25">
      <c r="C4027">
        <v>0.92005000000000003</v>
      </c>
      <c r="D4027">
        <v>1532.8322800000001</v>
      </c>
      <c r="E4027">
        <v>1532.8308</v>
      </c>
      <c r="F4027">
        <v>1532.8338000000001</v>
      </c>
    </row>
    <row r="4028" spans="3:6" x14ac:dyDescent="0.25">
      <c r="C4028">
        <v>0.92027000000000003</v>
      </c>
      <c r="D4028">
        <v>1532.8322499999999</v>
      </c>
      <c r="E4028">
        <v>1532.8308</v>
      </c>
      <c r="F4028">
        <v>1532.8338000000001</v>
      </c>
    </row>
    <row r="4029" spans="3:6" x14ac:dyDescent="0.25">
      <c r="C4029">
        <v>0.92049000000000003</v>
      </c>
      <c r="D4029">
        <v>1532.83222</v>
      </c>
      <c r="E4029">
        <v>1532.8308</v>
      </c>
      <c r="F4029">
        <v>1532.8338000000001</v>
      </c>
    </row>
    <row r="4030" spans="3:6" x14ac:dyDescent="0.25">
      <c r="C4030">
        <v>0.92071000000000003</v>
      </c>
      <c r="D4030">
        <v>1532.8322700000001</v>
      </c>
      <c r="E4030">
        <v>1532.8308</v>
      </c>
      <c r="F4030">
        <v>1532.8338000000001</v>
      </c>
    </row>
    <row r="4031" spans="3:6" x14ac:dyDescent="0.25">
      <c r="C4031">
        <v>0.92093999999999998</v>
      </c>
      <c r="D4031">
        <v>1532.83223</v>
      </c>
      <c r="E4031">
        <v>1532.8308</v>
      </c>
      <c r="F4031">
        <v>1532.8338000000001</v>
      </c>
    </row>
    <row r="4032" spans="3:6" x14ac:dyDescent="0.25">
      <c r="C4032">
        <v>0.92115999999999998</v>
      </c>
      <c r="D4032">
        <v>1532.83222</v>
      </c>
      <c r="E4032">
        <v>1532.8308</v>
      </c>
      <c r="F4032">
        <v>1532.8338000000001</v>
      </c>
    </row>
    <row r="4033" spans="3:6" x14ac:dyDescent="0.25">
      <c r="C4033">
        <v>0.92137999999999998</v>
      </c>
      <c r="D4033">
        <v>1532.8322499999999</v>
      </c>
      <c r="E4033">
        <v>1532.8308</v>
      </c>
      <c r="F4033">
        <v>1532.8338000000001</v>
      </c>
    </row>
    <row r="4034" spans="3:6" x14ac:dyDescent="0.25">
      <c r="C4034">
        <v>0.92159999999999997</v>
      </c>
      <c r="D4034">
        <v>1532.83222</v>
      </c>
      <c r="E4034">
        <v>1532.8308</v>
      </c>
      <c r="F4034">
        <v>1532.8338000000001</v>
      </c>
    </row>
    <row r="4035" spans="3:6" x14ac:dyDescent="0.25">
      <c r="C4035">
        <v>0.92183000000000004</v>
      </c>
      <c r="D4035">
        <v>1532.83222</v>
      </c>
      <c r="E4035">
        <v>1532.8308</v>
      </c>
      <c r="F4035">
        <v>1532.8338000000001</v>
      </c>
    </row>
    <row r="4036" spans="3:6" x14ac:dyDescent="0.25">
      <c r="C4036">
        <v>0.92205000000000004</v>
      </c>
      <c r="D4036">
        <v>1532.83224</v>
      </c>
      <c r="E4036">
        <v>1532.8308</v>
      </c>
      <c r="F4036">
        <v>1532.8338000000001</v>
      </c>
    </row>
    <row r="4037" spans="3:6" x14ac:dyDescent="0.25">
      <c r="C4037">
        <v>0.92227000000000003</v>
      </c>
      <c r="D4037">
        <v>1532.8322800000001</v>
      </c>
      <c r="E4037">
        <v>1532.8308</v>
      </c>
      <c r="F4037">
        <v>1532.8338000000001</v>
      </c>
    </row>
    <row r="4038" spans="3:6" x14ac:dyDescent="0.25">
      <c r="C4038">
        <v>0.92249000000000003</v>
      </c>
      <c r="D4038">
        <v>1532.8322599999999</v>
      </c>
      <c r="E4038">
        <v>1532.8308</v>
      </c>
      <c r="F4038">
        <v>1532.8338000000001</v>
      </c>
    </row>
    <row r="4039" spans="3:6" x14ac:dyDescent="0.25">
      <c r="C4039">
        <v>0.92271000000000003</v>
      </c>
      <c r="D4039">
        <v>1532.83224</v>
      </c>
      <c r="E4039">
        <v>1532.8308</v>
      </c>
      <c r="F4039">
        <v>1532.8338000000001</v>
      </c>
    </row>
    <row r="4040" spans="3:6" x14ac:dyDescent="0.25">
      <c r="C4040">
        <v>0.92293999999999998</v>
      </c>
      <c r="D4040">
        <v>1532.83223</v>
      </c>
      <c r="E4040">
        <v>1532.8308</v>
      </c>
      <c r="F4040">
        <v>1532.8338000000001</v>
      </c>
    </row>
    <row r="4041" spans="3:6" x14ac:dyDescent="0.25">
      <c r="C4041">
        <v>0.92315999999999998</v>
      </c>
      <c r="D4041">
        <v>1532.8322499999999</v>
      </c>
      <c r="E4041">
        <v>1532.8308</v>
      </c>
      <c r="F4041">
        <v>1532.8338000000001</v>
      </c>
    </row>
    <row r="4042" spans="3:6" x14ac:dyDescent="0.25">
      <c r="C4042">
        <v>0.92337999999999998</v>
      </c>
      <c r="D4042">
        <v>1532.8322499999999</v>
      </c>
      <c r="E4042">
        <v>1532.8308</v>
      </c>
      <c r="F4042">
        <v>1532.8338000000001</v>
      </c>
    </row>
    <row r="4043" spans="3:6" x14ac:dyDescent="0.25">
      <c r="C4043">
        <v>0.92359999999999998</v>
      </c>
      <c r="D4043">
        <v>1532.8322499999999</v>
      </c>
      <c r="E4043">
        <v>1532.8308</v>
      </c>
      <c r="F4043">
        <v>1532.8338000000001</v>
      </c>
    </row>
    <row r="4044" spans="3:6" x14ac:dyDescent="0.25">
      <c r="C4044">
        <v>0.92383000000000004</v>
      </c>
      <c r="D4044">
        <v>1532.8322499999999</v>
      </c>
      <c r="E4044">
        <v>1532.8308</v>
      </c>
      <c r="F4044">
        <v>1532.8338000000001</v>
      </c>
    </row>
    <row r="4045" spans="3:6" x14ac:dyDescent="0.25">
      <c r="C4045">
        <v>0.92405000000000004</v>
      </c>
      <c r="D4045">
        <v>1532.83223</v>
      </c>
      <c r="E4045">
        <v>1532.8308</v>
      </c>
      <c r="F4045">
        <v>1532.8338000000001</v>
      </c>
    </row>
    <row r="4046" spans="3:6" x14ac:dyDescent="0.25">
      <c r="C4046">
        <v>0.92427000000000004</v>
      </c>
      <c r="D4046">
        <v>1532.83223</v>
      </c>
      <c r="E4046">
        <v>1532.8308</v>
      </c>
      <c r="F4046">
        <v>1532.8338000000001</v>
      </c>
    </row>
    <row r="4047" spans="3:6" x14ac:dyDescent="0.25">
      <c r="C4047">
        <v>0.92449000000000003</v>
      </c>
      <c r="D4047">
        <v>1532.8322700000001</v>
      </c>
      <c r="E4047">
        <v>1532.8308</v>
      </c>
      <c r="F4047">
        <v>1532.8338000000001</v>
      </c>
    </row>
    <row r="4048" spans="3:6" x14ac:dyDescent="0.25">
      <c r="C4048">
        <v>0.92471000000000003</v>
      </c>
      <c r="D4048">
        <v>1532.8322499999999</v>
      </c>
      <c r="E4048">
        <v>1532.8308</v>
      </c>
      <c r="F4048">
        <v>1532.8338000000001</v>
      </c>
    </row>
    <row r="4049" spans="3:6" x14ac:dyDescent="0.25">
      <c r="C4049">
        <v>0.92493999999999998</v>
      </c>
      <c r="D4049">
        <v>1532.83224</v>
      </c>
      <c r="E4049">
        <v>1532.8308</v>
      </c>
      <c r="F4049">
        <v>1532.8338000000001</v>
      </c>
    </row>
    <row r="4050" spans="3:6" x14ac:dyDescent="0.25">
      <c r="C4050">
        <v>0.92515999999999998</v>
      </c>
      <c r="D4050">
        <v>1532.8322499999999</v>
      </c>
      <c r="E4050">
        <v>1532.8308</v>
      </c>
      <c r="F4050">
        <v>1532.8338000000001</v>
      </c>
    </row>
    <row r="4051" spans="3:6" x14ac:dyDescent="0.25">
      <c r="C4051">
        <v>0.92537999999999998</v>
      </c>
      <c r="D4051">
        <v>1532.8322700000001</v>
      </c>
      <c r="E4051">
        <v>1532.8308</v>
      </c>
      <c r="F4051">
        <v>1532.8338000000001</v>
      </c>
    </row>
    <row r="4052" spans="3:6" x14ac:dyDescent="0.25">
      <c r="C4052">
        <v>0.92559999999999998</v>
      </c>
      <c r="D4052">
        <v>1532.83223</v>
      </c>
      <c r="E4052">
        <v>1532.8308</v>
      </c>
      <c r="F4052">
        <v>1532.8338000000001</v>
      </c>
    </row>
    <row r="4053" spans="3:6" x14ac:dyDescent="0.25">
      <c r="C4053">
        <v>0.92583000000000004</v>
      </c>
      <c r="D4053">
        <v>1532.8322700000001</v>
      </c>
      <c r="E4053">
        <v>1532.8308</v>
      </c>
      <c r="F4053">
        <v>1532.8338000000001</v>
      </c>
    </row>
    <row r="4054" spans="3:6" x14ac:dyDescent="0.25">
      <c r="C4054">
        <v>0.92605000000000004</v>
      </c>
      <c r="D4054">
        <v>1532.8322499999999</v>
      </c>
      <c r="E4054">
        <v>1532.8308</v>
      </c>
      <c r="F4054">
        <v>1532.8338000000001</v>
      </c>
    </row>
    <row r="4055" spans="3:6" x14ac:dyDescent="0.25">
      <c r="C4055">
        <v>0.92627000000000004</v>
      </c>
      <c r="D4055">
        <v>1532.83224</v>
      </c>
      <c r="E4055">
        <v>1532.8308</v>
      </c>
      <c r="F4055">
        <v>1532.8338000000001</v>
      </c>
    </row>
    <row r="4056" spans="3:6" x14ac:dyDescent="0.25">
      <c r="C4056">
        <v>0.92649000000000004</v>
      </c>
      <c r="D4056">
        <v>1532.83224</v>
      </c>
      <c r="E4056">
        <v>1532.8308</v>
      </c>
      <c r="F4056">
        <v>1532.8338000000001</v>
      </c>
    </row>
    <row r="4057" spans="3:6" x14ac:dyDescent="0.25">
      <c r="C4057">
        <v>0.92671000000000003</v>
      </c>
      <c r="D4057">
        <v>1532.8322599999999</v>
      </c>
      <c r="E4057">
        <v>1532.8308</v>
      </c>
      <c r="F4057">
        <v>1532.8338000000001</v>
      </c>
    </row>
    <row r="4058" spans="3:6" x14ac:dyDescent="0.25">
      <c r="C4058">
        <v>0.92693999999999999</v>
      </c>
      <c r="D4058">
        <v>1532.83222</v>
      </c>
      <c r="E4058">
        <v>1532.8308</v>
      </c>
      <c r="F4058">
        <v>1532.8338000000001</v>
      </c>
    </row>
    <row r="4059" spans="3:6" x14ac:dyDescent="0.25">
      <c r="C4059">
        <v>0.92715999999999998</v>
      </c>
      <c r="D4059">
        <v>1532.8322599999999</v>
      </c>
      <c r="E4059">
        <v>1532.8308</v>
      </c>
      <c r="F4059">
        <v>1532.8338000000001</v>
      </c>
    </row>
    <row r="4060" spans="3:6" x14ac:dyDescent="0.25">
      <c r="C4060">
        <v>0.92737999999999998</v>
      </c>
      <c r="D4060">
        <v>1532.83221</v>
      </c>
      <c r="E4060">
        <v>1532.8308</v>
      </c>
      <c r="F4060">
        <v>1532.8338000000001</v>
      </c>
    </row>
    <row r="4061" spans="3:6" x14ac:dyDescent="0.25">
      <c r="C4061">
        <v>0.92759999999999998</v>
      </c>
      <c r="D4061">
        <v>1532.8322499999999</v>
      </c>
      <c r="E4061">
        <v>1532.8308</v>
      </c>
      <c r="F4061">
        <v>1532.8338000000001</v>
      </c>
    </row>
    <row r="4062" spans="3:6" x14ac:dyDescent="0.25">
      <c r="C4062">
        <v>0.92783000000000004</v>
      </c>
      <c r="D4062">
        <v>1532.8322700000001</v>
      </c>
      <c r="E4062">
        <v>1532.8308</v>
      </c>
      <c r="F4062">
        <v>1532.8338000000001</v>
      </c>
    </row>
    <row r="4063" spans="3:6" x14ac:dyDescent="0.25">
      <c r="C4063">
        <v>0.92805000000000004</v>
      </c>
      <c r="D4063">
        <v>1532.83224</v>
      </c>
      <c r="E4063">
        <v>1532.8308</v>
      </c>
      <c r="F4063">
        <v>1532.8338000000001</v>
      </c>
    </row>
    <row r="4064" spans="3:6" x14ac:dyDescent="0.25">
      <c r="C4064">
        <v>0.92827000000000004</v>
      </c>
      <c r="D4064">
        <v>1532.83223</v>
      </c>
      <c r="E4064">
        <v>1532.8308</v>
      </c>
      <c r="F4064">
        <v>1532.8338000000001</v>
      </c>
    </row>
    <row r="4065" spans="3:6" x14ac:dyDescent="0.25">
      <c r="C4065">
        <v>0.92849000000000004</v>
      </c>
      <c r="D4065">
        <v>1532.8322499999999</v>
      </c>
      <c r="E4065">
        <v>1532.8308</v>
      </c>
      <c r="F4065">
        <v>1532.8338000000001</v>
      </c>
    </row>
    <row r="4066" spans="3:6" x14ac:dyDescent="0.25">
      <c r="C4066">
        <v>0.92871000000000004</v>
      </c>
      <c r="D4066">
        <v>1532.8322599999999</v>
      </c>
      <c r="E4066">
        <v>1532.8308</v>
      </c>
      <c r="F4066">
        <v>1532.8338000000001</v>
      </c>
    </row>
    <row r="4067" spans="3:6" x14ac:dyDescent="0.25">
      <c r="C4067">
        <v>0.92893999999999999</v>
      </c>
      <c r="D4067">
        <v>1532.8322900000001</v>
      </c>
      <c r="E4067">
        <v>1532.8308</v>
      </c>
      <c r="F4067">
        <v>1532.8338000000001</v>
      </c>
    </row>
    <row r="4068" spans="3:6" x14ac:dyDescent="0.25">
      <c r="C4068">
        <v>0.92915999999999999</v>
      </c>
      <c r="D4068">
        <v>1532.8323</v>
      </c>
      <c r="E4068">
        <v>1532.8308</v>
      </c>
      <c r="F4068">
        <v>1532.8338000000001</v>
      </c>
    </row>
    <row r="4069" spans="3:6" x14ac:dyDescent="0.25">
      <c r="C4069">
        <v>0.92937999999999998</v>
      </c>
      <c r="D4069">
        <v>1532.83223</v>
      </c>
      <c r="E4069">
        <v>1532.8308</v>
      </c>
      <c r="F4069">
        <v>1532.8338000000001</v>
      </c>
    </row>
    <row r="4070" spans="3:6" x14ac:dyDescent="0.25">
      <c r="C4070">
        <v>0.92959999999999998</v>
      </c>
      <c r="D4070">
        <v>1532.8323</v>
      </c>
      <c r="E4070">
        <v>1532.8308</v>
      </c>
      <c r="F4070">
        <v>1532.8338000000001</v>
      </c>
    </row>
    <row r="4071" spans="3:6" x14ac:dyDescent="0.25">
      <c r="C4071">
        <v>0.92983000000000005</v>
      </c>
      <c r="D4071">
        <v>1532.83221</v>
      </c>
      <c r="E4071">
        <v>1532.8308</v>
      </c>
      <c r="F4071">
        <v>1532.8338000000001</v>
      </c>
    </row>
    <row r="4072" spans="3:6" x14ac:dyDescent="0.25">
      <c r="C4072">
        <v>0.93005000000000004</v>
      </c>
      <c r="D4072">
        <v>1532.8322599999999</v>
      </c>
      <c r="E4072">
        <v>1532.8308</v>
      </c>
      <c r="F4072">
        <v>1532.8338000000001</v>
      </c>
    </row>
    <row r="4073" spans="3:6" x14ac:dyDescent="0.25">
      <c r="C4073">
        <v>0.93027000000000004</v>
      </c>
      <c r="D4073">
        <v>1532.8322700000001</v>
      </c>
      <c r="E4073">
        <v>1532.8308</v>
      </c>
      <c r="F4073">
        <v>1532.8338000000001</v>
      </c>
    </row>
    <row r="4074" spans="3:6" x14ac:dyDescent="0.25">
      <c r="C4074">
        <v>0.93049000000000004</v>
      </c>
      <c r="D4074">
        <v>1532.83231</v>
      </c>
      <c r="E4074">
        <v>1532.8308</v>
      </c>
      <c r="F4074">
        <v>1532.8338000000001</v>
      </c>
    </row>
    <row r="4075" spans="3:6" x14ac:dyDescent="0.25">
      <c r="C4075">
        <v>0.93071000000000004</v>
      </c>
      <c r="D4075">
        <v>1532.83224</v>
      </c>
      <c r="E4075">
        <v>1532.8308</v>
      </c>
      <c r="F4075">
        <v>1532.8338000000001</v>
      </c>
    </row>
    <row r="4076" spans="3:6" x14ac:dyDescent="0.25">
      <c r="C4076">
        <v>0.93093999999999999</v>
      </c>
      <c r="D4076">
        <v>1532.8322599999999</v>
      </c>
      <c r="E4076">
        <v>1532.8308</v>
      </c>
      <c r="F4076">
        <v>1532.8338000000001</v>
      </c>
    </row>
    <row r="4077" spans="3:6" x14ac:dyDescent="0.25">
      <c r="C4077">
        <v>0.93115999999999999</v>
      </c>
      <c r="D4077">
        <v>1532.8322900000001</v>
      </c>
      <c r="E4077">
        <v>1532.8308</v>
      </c>
      <c r="F4077">
        <v>1532.8338000000001</v>
      </c>
    </row>
    <row r="4078" spans="3:6" x14ac:dyDescent="0.25">
      <c r="C4078">
        <v>0.93137999999999999</v>
      </c>
      <c r="D4078">
        <v>1532.8323</v>
      </c>
      <c r="E4078">
        <v>1532.8308</v>
      </c>
      <c r="F4078">
        <v>1532.8338000000001</v>
      </c>
    </row>
    <row r="4079" spans="3:6" x14ac:dyDescent="0.25">
      <c r="C4079">
        <v>0.93159999999999998</v>
      </c>
      <c r="D4079">
        <v>1532.8322499999999</v>
      </c>
      <c r="E4079">
        <v>1532.8308</v>
      </c>
      <c r="F4079">
        <v>1532.8338000000001</v>
      </c>
    </row>
    <row r="4080" spans="3:6" x14ac:dyDescent="0.25">
      <c r="C4080">
        <v>0.93183000000000005</v>
      </c>
      <c r="D4080">
        <v>1532.8322599999999</v>
      </c>
      <c r="E4080">
        <v>1532.8308</v>
      </c>
      <c r="F4080">
        <v>1532.8338000000001</v>
      </c>
    </row>
    <row r="4081" spans="3:6" x14ac:dyDescent="0.25">
      <c r="C4081">
        <v>0.93205000000000005</v>
      </c>
      <c r="D4081">
        <v>1532.8322700000001</v>
      </c>
      <c r="E4081">
        <v>1532.8308</v>
      </c>
      <c r="F4081">
        <v>1532.8338000000001</v>
      </c>
    </row>
    <row r="4082" spans="3:6" x14ac:dyDescent="0.25">
      <c r="C4082">
        <v>0.93227000000000004</v>
      </c>
      <c r="D4082">
        <v>1532.8322800000001</v>
      </c>
      <c r="E4082">
        <v>1532.8308</v>
      </c>
      <c r="F4082">
        <v>1532.8338000000001</v>
      </c>
    </row>
    <row r="4083" spans="3:6" x14ac:dyDescent="0.25">
      <c r="C4083">
        <v>0.93249000000000004</v>
      </c>
      <c r="D4083">
        <v>1532.8322499999999</v>
      </c>
      <c r="E4083">
        <v>1532.8308</v>
      </c>
      <c r="F4083">
        <v>1532.8338000000001</v>
      </c>
    </row>
    <row r="4084" spans="3:6" x14ac:dyDescent="0.25">
      <c r="C4084">
        <v>0.93271000000000004</v>
      </c>
      <c r="D4084">
        <v>1532.8322800000001</v>
      </c>
      <c r="E4084">
        <v>1532.8308</v>
      </c>
      <c r="F4084">
        <v>1532.8338000000001</v>
      </c>
    </row>
    <row r="4085" spans="3:6" x14ac:dyDescent="0.25">
      <c r="C4085">
        <v>0.93293999999999999</v>
      </c>
      <c r="D4085">
        <v>1532.8322900000001</v>
      </c>
      <c r="E4085">
        <v>1532.8308</v>
      </c>
      <c r="F4085">
        <v>1532.8338000000001</v>
      </c>
    </row>
    <row r="4086" spans="3:6" x14ac:dyDescent="0.25">
      <c r="C4086">
        <v>0.93315999999999999</v>
      </c>
      <c r="D4086">
        <v>1532.8322700000001</v>
      </c>
      <c r="E4086">
        <v>1532.8308</v>
      </c>
      <c r="F4086">
        <v>1532.8338000000001</v>
      </c>
    </row>
    <row r="4087" spans="3:6" x14ac:dyDescent="0.25">
      <c r="C4087">
        <v>0.93337999999999999</v>
      </c>
      <c r="D4087">
        <v>1532.83224</v>
      </c>
      <c r="E4087">
        <v>1532.8308</v>
      </c>
      <c r="F4087">
        <v>1532.8338000000001</v>
      </c>
    </row>
    <row r="4088" spans="3:6" x14ac:dyDescent="0.25">
      <c r="C4088">
        <v>0.93359999999999999</v>
      </c>
      <c r="D4088">
        <v>1532.8322499999999</v>
      </c>
      <c r="E4088">
        <v>1532.8308</v>
      </c>
      <c r="F4088">
        <v>1532.8338000000001</v>
      </c>
    </row>
    <row r="4089" spans="3:6" x14ac:dyDescent="0.25">
      <c r="C4089">
        <v>0.93383000000000005</v>
      </c>
      <c r="D4089">
        <v>1532.83232</v>
      </c>
      <c r="E4089">
        <v>1532.8308</v>
      </c>
      <c r="F4089">
        <v>1532.8338000000001</v>
      </c>
    </row>
    <row r="4090" spans="3:6" x14ac:dyDescent="0.25">
      <c r="C4090">
        <v>0.93405000000000005</v>
      </c>
      <c r="D4090">
        <v>1532.8322700000001</v>
      </c>
      <c r="E4090">
        <v>1532.8308</v>
      </c>
      <c r="F4090">
        <v>1532.8338000000001</v>
      </c>
    </row>
    <row r="4091" spans="3:6" x14ac:dyDescent="0.25">
      <c r="C4091">
        <v>0.93427000000000004</v>
      </c>
      <c r="D4091">
        <v>1532.83222</v>
      </c>
      <c r="E4091">
        <v>1532.8308</v>
      </c>
      <c r="F4091">
        <v>1532.8338000000001</v>
      </c>
    </row>
    <row r="4092" spans="3:6" x14ac:dyDescent="0.25">
      <c r="C4092">
        <v>0.93449000000000004</v>
      </c>
      <c r="D4092">
        <v>1532.8322700000001</v>
      </c>
      <c r="E4092">
        <v>1532.8308</v>
      </c>
      <c r="F4092">
        <v>1532.8338000000001</v>
      </c>
    </row>
    <row r="4093" spans="3:6" x14ac:dyDescent="0.25">
      <c r="C4093">
        <v>0.93471000000000004</v>
      </c>
      <c r="D4093">
        <v>1532.8322599999999</v>
      </c>
      <c r="E4093">
        <v>1532.8308</v>
      </c>
      <c r="F4093">
        <v>1532.8338000000001</v>
      </c>
    </row>
    <row r="4094" spans="3:6" x14ac:dyDescent="0.25">
      <c r="C4094">
        <v>0.93493999999999999</v>
      </c>
      <c r="D4094">
        <v>1532.8322499999999</v>
      </c>
      <c r="E4094">
        <v>1532.8308</v>
      </c>
      <c r="F4094">
        <v>1532.8338000000001</v>
      </c>
    </row>
    <row r="4095" spans="3:6" x14ac:dyDescent="0.25">
      <c r="C4095">
        <v>0.93515999999999999</v>
      </c>
      <c r="D4095">
        <v>1532.8322700000001</v>
      </c>
      <c r="E4095">
        <v>1532.8308</v>
      </c>
      <c r="F4095">
        <v>1532.8338000000001</v>
      </c>
    </row>
    <row r="4096" spans="3:6" x14ac:dyDescent="0.25">
      <c r="C4096">
        <v>0.93537999999999999</v>
      </c>
      <c r="D4096">
        <v>1532.8323</v>
      </c>
      <c r="E4096">
        <v>1532.8308</v>
      </c>
      <c r="F4096">
        <v>1532.8338000000001</v>
      </c>
    </row>
    <row r="4097" spans="3:6" x14ac:dyDescent="0.25">
      <c r="C4097">
        <v>0.93559999999999999</v>
      </c>
      <c r="D4097">
        <v>1532.8322800000001</v>
      </c>
      <c r="E4097">
        <v>1532.8308</v>
      </c>
      <c r="F4097">
        <v>1532.8338000000001</v>
      </c>
    </row>
    <row r="4098" spans="3:6" x14ac:dyDescent="0.25">
      <c r="C4098">
        <v>0.93583000000000005</v>
      </c>
      <c r="D4098">
        <v>1532.8322700000001</v>
      </c>
      <c r="E4098">
        <v>1532.8308</v>
      </c>
      <c r="F4098">
        <v>1532.8338000000001</v>
      </c>
    </row>
    <row r="4099" spans="3:6" x14ac:dyDescent="0.25">
      <c r="C4099">
        <v>0.93605000000000005</v>
      </c>
      <c r="D4099">
        <v>1532.83231</v>
      </c>
      <c r="E4099">
        <v>1532.8308</v>
      </c>
      <c r="F4099">
        <v>1532.8338000000001</v>
      </c>
    </row>
    <row r="4100" spans="3:6" x14ac:dyDescent="0.25">
      <c r="C4100">
        <v>0.93627000000000005</v>
      </c>
      <c r="D4100">
        <v>1532.8322700000001</v>
      </c>
      <c r="E4100">
        <v>1532.8308</v>
      </c>
      <c r="F4100">
        <v>1532.8338000000001</v>
      </c>
    </row>
    <row r="4101" spans="3:6" x14ac:dyDescent="0.25">
      <c r="C4101">
        <v>0.93649000000000004</v>
      </c>
      <c r="D4101">
        <v>1532.8322700000001</v>
      </c>
      <c r="E4101">
        <v>1532.8308</v>
      </c>
      <c r="F4101">
        <v>1532.8338000000001</v>
      </c>
    </row>
    <row r="4102" spans="3:6" x14ac:dyDescent="0.25">
      <c r="C4102">
        <v>0.93672</v>
      </c>
      <c r="D4102">
        <v>1532.8322800000001</v>
      </c>
      <c r="E4102">
        <v>1532.8308</v>
      </c>
      <c r="F4102">
        <v>1532.8338000000001</v>
      </c>
    </row>
    <row r="4103" spans="3:6" x14ac:dyDescent="0.25">
      <c r="C4103">
        <v>0.93694</v>
      </c>
      <c r="D4103">
        <v>1532.8322700000001</v>
      </c>
      <c r="E4103">
        <v>1532.8308</v>
      </c>
      <c r="F4103">
        <v>1532.8338000000001</v>
      </c>
    </row>
    <row r="4104" spans="3:6" x14ac:dyDescent="0.25">
      <c r="C4104">
        <v>0.93715999999999999</v>
      </c>
      <c r="D4104">
        <v>1532.8322800000001</v>
      </c>
      <c r="E4104">
        <v>1532.8308</v>
      </c>
      <c r="F4104">
        <v>1532.8338000000001</v>
      </c>
    </row>
    <row r="4105" spans="3:6" x14ac:dyDescent="0.25">
      <c r="C4105">
        <v>0.93737999999999999</v>
      </c>
      <c r="D4105">
        <v>1532.8323</v>
      </c>
      <c r="E4105">
        <v>1532.8308</v>
      </c>
      <c r="F4105">
        <v>1532.8338000000001</v>
      </c>
    </row>
    <row r="4106" spans="3:6" x14ac:dyDescent="0.25">
      <c r="C4106">
        <v>0.93759999999999999</v>
      </c>
      <c r="D4106">
        <v>1532.83224</v>
      </c>
      <c r="E4106">
        <v>1532.8308</v>
      </c>
      <c r="F4106">
        <v>1532.8338000000001</v>
      </c>
    </row>
    <row r="4107" spans="3:6" x14ac:dyDescent="0.25">
      <c r="C4107">
        <v>0.93783000000000005</v>
      </c>
      <c r="D4107">
        <v>1532.8322900000001</v>
      </c>
      <c r="E4107">
        <v>1532.8308</v>
      </c>
      <c r="F4107">
        <v>1532.8338000000001</v>
      </c>
    </row>
    <row r="4108" spans="3:6" x14ac:dyDescent="0.25">
      <c r="C4108">
        <v>0.93805000000000005</v>
      </c>
      <c r="D4108">
        <v>1532.83223</v>
      </c>
      <c r="E4108">
        <v>1532.8308</v>
      </c>
      <c r="F4108">
        <v>1532.8338000000001</v>
      </c>
    </row>
    <row r="4109" spans="3:6" x14ac:dyDescent="0.25">
      <c r="C4109">
        <v>0.93827000000000005</v>
      </c>
      <c r="D4109">
        <v>1532.8322900000001</v>
      </c>
      <c r="E4109">
        <v>1532.8308</v>
      </c>
      <c r="F4109">
        <v>1532.8338000000001</v>
      </c>
    </row>
    <row r="4110" spans="3:6" x14ac:dyDescent="0.25">
      <c r="C4110">
        <v>0.93849000000000005</v>
      </c>
      <c r="D4110">
        <v>1532.8322499999999</v>
      </c>
      <c r="E4110">
        <v>1532.8308</v>
      </c>
      <c r="F4110">
        <v>1532.8338000000001</v>
      </c>
    </row>
    <row r="4111" spans="3:6" x14ac:dyDescent="0.25">
      <c r="C4111">
        <v>0.93871000000000004</v>
      </c>
      <c r="D4111">
        <v>1532.8322599999999</v>
      </c>
      <c r="E4111">
        <v>1532.8308</v>
      </c>
      <c r="F4111">
        <v>1532.8338000000001</v>
      </c>
    </row>
    <row r="4112" spans="3:6" x14ac:dyDescent="0.25">
      <c r="C4112">
        <v>0.93894</v>
      </c>
      <c r="D4112">
        <v>1532.8323</v>
      </c>
      <c r="E4112">
        <v>1532.8308</v>
      </c>
      <c r="F4112">
        <v>1532.8338000000001</v>
      </c>
    </row>
    <row r="4113" spans="3:6" x14ac:dyDescent="0.25">
      <c r="C4113">
        <v>0.93915999999999999</v>
      </c>
      <c r="D4113">
        <v>1532.8322900000001</v>
      </c>
      <c r="E4113">
        <v>1532.8308</v>
      </c>
      <c r="F4113">
        <v>1532.8338000000001</v>
      </c>
    </row>
    <row r="4114" spans="3:6" x14ac:dyDescent="0.25">
      <c r="C4114">
        <v>0.93937999999999999</v>
      </c>
      <c r="D4114">
        <v>1532.8322800000001</v>
      </c>
      <c r="E4114">
        <v>1532.8308</v>
      </c>
      <c r="F4114">
        <v>1532.8338000000001</v>
      </c>
    </row>
    <row r="4115" spans="3:6" x14ac:dyDescent="0.25">
      <c r="C4115">
        <v>0.93959999999999999</v>
      </c>
      <c r="D4115">
        <v>1532.8322700000001</v>
      </c>
      <c r="E4115">
        <v>1532.8308</v>
      </c>
      <c r="F4115">
        <v>1532.8338000000001</v>
      </c>
    </row>
    <row r="4116" spans="3:6" x14ac:dyDescent="0.25">
      <c r="C4116">
        <v>0.93983000000000005</v>
      </c>
      <c r="D4116">
        <v>1532.8322900000001</v>
      </c>
      <c r="E4116">
        <v>1532.8308</v>
      </c>
      <c r="F4116">
        <v>1532.8338000000001</v>
      </c>
    </row>
    <row r="4117" spans="3:6" x14ac:dyDescent="0.25">
      <c r="C4117">
        <v>0.94005000000000005</v>
      </c>
      <c r="D4117">
        <v>1532.8322800000001</v>
      </c>
      <c r="E4117">
        <v>1532.8308</v>
      </c>
      <c r="F4117">
        <v>1532.8338000000001</v>
      </c>
    </row>
    <row r="4118" spans="3:6" x14ac:dyDescent="0.25">
      <c r="C4118">
        <v>0.94027000000000005</v>
      </c>
      <c r="D4118">
        <v>1532.8322900000001</v>
      </c>
      <c r="E4118">
        <v>1532.8308</v>
      </c>
      <c r="F4118">
        <v>1532.8338000000001</v>
      </c>
    </row>
    <row r="4119" spans="3:6" x14ac:dyDescent="0.25">
      <c r="C4119">
        <v>0.94049000000000005</v>
      </c>
      <c r="D4119">
        <v>1532.8322800000001</v>
      </c>
      <c r="E4119">
        <v>1532.8308</v>
      </c>
      <c r="F4119">
        <v>1532.8338000000001</v>
      </c>
    </row>
    <row r="4120" spans="3:6" x14ac:dyDescent="0.25">
      <c r="C4120">
        <v>0.94072</v>
      </c>
      <c r="D4120">
        <v>1532.8323</v>
      </c>
      <c r="E4120">
        <v>1532.8308</v>
      </c>
      <c r="F4120">
        <v>1532.8338000000001</v>
      </c>
    </row>
    <row r="4121" spans="3:6" x14ac:dyDescent="0.25">
      <c r="C4121">
        <v>0.94094</v>
      </c>
      <c r="D4121">
        <v>1532.8322700000001</v>
      </c>
      <c r="E4121">
        <v>1532.8308</v>
      </c>
      <c r="F4121">
        <v>1532.8338000000001</v>
      </c>
    </row>
    <row r="4122" spans="3:6" x14ac:dyDescent="0.25">
      <c r="C4122">
        <v>0.94116</v>
      </c>
      <c r="D4122">
        <v>1532.8322499999999</v>
      </c>
      <c r="E4122">
        <v>1532.8308</v>
      </c>
      <c r="F4122">
        <v>1532.8338000000001</v>
      </c>
    </row>
    <row r="4123" spans="3:6" x14ac:dyDescent="0.25">
      <c r="C4123">
        <v>0.94137999999999999</v>
      </c>
      <c r="D4123">
        <v>1532.8322800000001</v>
      </c>
      <c r="E4123">
        <v>1532.8308</v>
      </c>
      <c r="F4123">
        <v>1532.8338000000001</v>
      </c>
    </row>
    <row r="4124" spans="3:6" x14ac:dyDescent="0.25">
      <c r="C4124">
        <v>0.94159999999999999</v>
      </c>
      <c r="D4124">
        <v>1532.83222</v>
      </c>
      <c r="E4124">
        <v>1532.8308</v>
      </c>
      <c r="F4124">
        <v>1532.8338000000001</v>
      </c>
    </row>
    <row r="4125" spans="3:6" x14ac:dyDescent="0.25">
      <c r="C4125">
        <v>0.94182999999999995</v>
      </c>
      <c r="D4125">
        <v>1532.8322599999999</v>
      </c>
      <c r="E4125">
        <v>1532.8308</v>
      </c>
      <c r="F4125">
        <v>1532.8338000000001</v>
      </c>
    </row>
    <row r="4126" spans="3:6" x14ac:dyDescent="0.25">
      <c r="C4126">
        <v>0.94205000000000005</v>
      </c>
      <c r="D4126">
        <v>1532.83224</v>
      </c>
      <c r="E4126">
        <v>1532.8308</v>
      </c>
      <c r="F4126">
        <v>1532.8338000000001</v>
      </c>
    </row>
    <row r="4127" spans="3:6" x14ac:dyDescent="0.25">
      <c r="C4127">
        <v>0.94227000000000005</v>
      </c>
      <c r="D4127">
        <v>1532.83224</v>
      </c>
      <c r="E4127">
        <v>1532.8308</v>
      </c>
      <c r="F4127">
        <v>1532.8338000000001</v>
      </c>
    </row>
    <row r="4128" spans="3:6" x14ac:dyDescent="0.25">
      <c r="C4128">
        <v>0.94249000000000005</v>
      </c>
      <c r="D4128">
        <v>1532.83231</v>
      </c>
      <c r="E4128">
        <v>1532.8308</v>
      </c>
      <c r="F4128">
        <v>1532.8338000000001</v>
      </c>
    </row>
    <row r="4129" spans="3:6" x14ac:dyDescent="0.25">
      <c r="C4129">
        <v>0.94271000000000005</v>
      </c>
      <c r="D4129">
        <v>1532.8322700000001</v>
      </c>
      <c r="E4129">
        <v>1532.8308</v>
      </c>
      <c r="F4129">
        <v>1532.8338000000001</v>
      </c>
    </row>
    <row r="4130" spans="3:6" x14ac:dyDescent="0.25">
      <c r="C4130">
        <v>0.94294</v>
      </c>
      <c r="D4130">
        <v>1532.8322800000001</v>
      </c>
      <c r="E4130">
        <v>1532.8308</v>
      </c>
      <c r="F4130">
        <v>1532.8338000000001</v>
      </c>
    </row>
    <row r="4131" spans="3:6" x14ac:dyDescent="0.25">
      <c r="C4131">
        <v>0.94316</v>
      </c>
      <c r="D4131">
        <v>1532.8322599999999</v>
      </c>
      <c r="E4131">
        <v>1532.8308</v>
      </c>
      <c r="F4131">
        <v>1532.8338000000001</v>
      </c>
    </row>
    <row r="4132" spans="3:6" x14ac:dyDescent="0.25">
      <c r="C4132">
        <v>0.94338</v>
      </c>
      <c r="D4132">
        <v>1532.8322599999999</v>
      </c>
      <c r="E4132">
        <v>1532.8308</v>
      </c>
      <c r="F4132">
        <v>1532.8338000000001</v>
      </c>
    </row>
    <row r="4133" spans="3:6" x14ac:dyDescent="0.25">
      <c r="C4133">
        <v>0.94359999999999999</v>
      </c>
      <c r="D4133">
        <v>1532.8322599999999</v>
      </c>
      <c r="E4133">
        <v>1532.8308</v>
      </c>
      <c r="F4133">
        <v>1532.8338000000001</v>
      </c>
    </row>
    <row r="4134" spans="3:6" x14ac:dyDescent="0.25">
      <c r="C4134">
        <v>0.94382999999999995</v>
      </c>
      <c r="D4134">
        <v>1532.8322800000001</v>
      </c>
      <c r="E4134">
        <v>1532.8308</v>
      </c>
      <c r="F4134">
        <v>1532.8338000000001</v>
      </c>
    </row>
    <row r="4135" spans="3:6" x14ac:dyDescent="0.25">
      <c r="C4135">
        <v>0.94404999999999994</v>
      </c>
      <c r="D4135">
        <v>1532.8322700000001</v>
      </c>
      <c r="E4135">
        <v>1532.8308</v>
      </c>
      <c r="F4135">
        <v>1532.8338000000001</v>
      </c>
    </row>
    <row r="4136" spans="3:6" x14ac:dyDescent="0.25">
      <c r="C4136">
        <v>0.94427000000000005</v>
      </c>
      <c r="D4136">
        <v>1532.8322700000001</v>
      </c>
      <c r="E4136">
        <v>1532.8308</v>
      </c>
      <c r="F4136">
        <v>1532.8338000000001</v>
      </c>
    </row>
    <row r="4137" spans="3:6" x14ac:dyDescent="0.25">
      <c r="C4137">
        <v>0.94449000000000005</v>
      </c>
      <c r="D4137">
        <v>1532.8322599999999</v>
      </c>
      <c r="E4137">
        <v>1532.8308</v>
      </c>
      <c r="F4137">
        <v>1532.8338000000001</v>
      </c>
    </row>
    <row r="4138" spans="3:6" x14ac:dyDescent="0.25">
      <c r="C4138">
        <v>0.94472</v>
      </c>
      <c r="D4138">
        <v>1532.8322900000001</v>
      </c>
      <c r="E4138">
        <v>1532.8308</v>
      </c>
      <c r="F4138">
        <v>1532.8338000000001</v>
      </c>
    </row>
    <row r="4139" spans="3:6" x14ac:dyDescent="0.25">
      <c r="C4139">
        <v>0.94494</v>
      </c>
      <c r="D4139">
        <v>1532.8322800000001</v>
      </c>
      <c r="E4139">
        <v>1532.8308</v>
      </c>
      <c r="F4139">
        <v>1532.8338000000001</v>
      </c>
    </row>
    <row r="4140" spans="3:6" x14ac:dyDescent="0.25">
      <c r="C4140">
        <v>0.94516</v>
      </c>
      <c r="D4140">
        <v>1532.8322800000001</v>
      </c>
      <c r="E4140">
        <v>1532.8308</v>
      </c>
      <c r="F4140">
        <v>1532.8338000000001</v>
      </c>
    </row>
    <row r="4141" spans="3:6" x14ac:dyDescent="0.25">
      <c r="C4141">
        <v>0.94538</v>
      </c>
      <c r="D4141">
        <v>1532.8322599999999</v>
      </c>
      <c r="E4141">
        <v>1532.8308</v>
      </c>
      <c r="F4141">
        <v>1532.8338000000001</v>
      </c>
    </row>
    <row r="4142" spans="3:6" x14ac:dyDescent="0.25">
      <c r="C4142">
        <v>0.9456</v>
      </c>
      <c r="D4142">
        <v>1532.83231</v>
      </c>
      <c r="E4142">
        <v>1532.8308</v>
      </c>
      <c r="F4142">
        <v>1532.8338000000001</v>
      </c>
    </row>
    <row r="4143" spans="3:6" x14ac:dyDescent="0.25">
      <c r="C4143">
        <v>0.94582999999999995</v>
      </c>
      <c r="D4143">
        <v>1532.8322900000001</v>
      </c>
      <c r="E4143">
        <v>1532.8308</v>
      </c>
      <c r="F4143">
        <v>1532.8338000000001</v>
      </c>
    </row>
    <row r="4144" spans="3:6" x14ac:dyDescent="0.25">
      <c r="C4144">
        <v>0.94604999999999995</v>
      </c>
      <c r="D4144">
        <v>1532.8322800000001</v>
      </c>
      <c r="E4144">
        <v>1532.8308</v>
      </c>
      <c r="F4144">
        <v>1532.8338000000001</v>
      </c>
    </row>
    <row r="4145" spans="3:6" x14ac:dyDescent="0.25">
      <c r="C4145">
        <v>0.94626999999999994</v>
      </c>
      <c r="D4145">
        <v>1532.8323</v>
      </c>
      <c r="E4145">
        <v>1532.8308</v>
      </c>
      <c r="F4145">
        <v>1532.8338000000001</v>
      </c>
    </row>
    <row r="4146" spans="3:6" x14ac:dyDescent="0.25">
      <c r="C4146">
        <v>0.94649000000000005</v>
      </c>
      <c r="D4146">
        <v>1532.8322700000001</v>
      </c>
      <c r="E4146">
        <v>1532.8308</v>
      </c>
      <c r="F4146">
        <v>1532.8338000000001</v>
      </c>
    </row>
    <row r="4147" spans="3:6" x14ac:dyDescent="0.25">
      <c r="C4147">
        <v>0.94672000000000001</v>
      </c>
      <c r="D4147">
        <v>1532.8322900000001</v>
      </c>
      <c r="E4147">
        <v>1532.8308</v>
      </c>
      <c r="F4147">
        <v>1532.8338000000001</v>
      </c>
    </row>
    <row r="4148" spans="3:6" x14ac:dyDescent="0.25">
      <c r="C4148">
        <v>0.94694</v>
      </c>
      <c r="D4148">
        <v>1532.8322700000001</v>
      </c>
      <c r="E4148">
        <v>1532.8308</v>
      </c>
      <c r="F4148">
        <v>1532.8338000000001</v>
      </c>
    </row>
    <row r="4149" spans="3:6" x14ac:dyDescent="0.25">
      <c r="C4149">
        <v>0.94716</v>
      </c>
      <c r="D4149">
        <v>1532.83231</v>
      </c>
      <c r="E4149">
        <v>1532.8308</v>
      </c>
      <c r="F4149">
        <v>1532.8338000000001</v>
      </c>
    </row>
    <row r="4150" spans="3:6" x14ac:dyDescent="0.25">
      <c r="C4150">
        <v>0.94738</v>
      </c>
      <c r="D4150">
        <v>1532.83232</v>
      </c>
      <c r="E4150">
        <v>1532.8308</v>
      </c>
      <c r="F4150">
        <v>1532.8338000000001</v>
      </c>
    </row>
    <row r="4151" spans="3:6" x14ac:dyDescent="0.25">
      <c r="C4151">
        <v>0.9476</v>
      </c>
      <c r="D4151">
        <v>1532.83232</v>
      </c>
      <c r="E4151">
        <v>1532.8308</v>
      </c>
      <c r="F4151">
        <v>1532.8338000000001</v>
      </c>
    </row>
    <row r="4152" spans="3:6" x14ac:dyDescent="0.25">
      <c r="C4152">
        <v>0.94782999999999995</v>
      </c>
      <c r="D4152">
        <v>1532.8322599999999</v>
      </c>
      <c r="E4152">
        <v>1532.8308</v>
      </c>
      <c r="F4152">
        <v>1532.8338000000001</v>
      </c>
    </row>
    <row r="4153" spans="3:6" x14ac:dyDescent="0.25">
      <c r="C4153">
        <v>0.94804999999999995</v>
      </c>
      <c r="D4153">
        <v>1532.83223</v>
      </c>
      <c r="E4153">
        <v>1532.8308</v>
      </c>
      <c r="F4153">
        <v>1532.8338000000001</v>
      </c>
    </row>
    <row r="4154" spans="3:6" x14ac:dyDescent="0.25">
      <c r="C4154">
        <v>0.94826999999999995</v>
      </c>
      <c r="D4154">
        <v>1532.83224</v>
      </c>
      <c r="E4154">
        <v>1532.8308</v>
      </c>
      <c r="F4154">
        <v>1532.8338000000001</v>
      </c>
    </row>
    <row r="4155" spans="3:6" x14ac:dyDescent="0.25">
      <c r="C4155">
        <v>0.94849000000000006</v>
      </c>
      <c r="D4155">
        <v>1532.8322599999999</v>
      </c>
      <c r="E4155">
        <v>1532.8308</v>
      </c>
      <c r="F4155">
        <v>1532.8338000000001</v>
      </c>
    </row>
    <row r="4156" spans="3:6" x14ac:dyDescent="0.25">
      <c r="C4156">
        <v>0.94872000000000001</v>
      </c>
      <c r="D4156">
        <v>1532.83222</v>
      </c>
      <c r="E4156">
        <v>1532.8308</v>
      </c>
      <c r="F4156">
        <v>1532.8338000000001</v>
      </c>
    </row>
    <row r="4157" spans="3:6" x14ac:dyDescent="0.25">
      <c r="C4157">
        <v>0.94894000000000001</v>
      </c>
      <c r="D4157">
        <v>1532.8322700000001</v>
      </c>
      <c r="E4157">
        <v>1532.8308</v>
      </c>
      <c r="F4157">
        <v>1532.8338000000001</v>
      </c>
    </row>
    <row r="4158" spans="3:6" x14ac:dyDescent="0.25">
      <c r="C4158">
        <v>0.94916</v>
      </c>
      <c r="D4158">
        <v>1532.83224</v>
      </c>
      <c r="E4158">
        <v>1532.8308</v>
      </c>
      <c r="F4158">
        <v>1532.8338000000001</v>
      </c>
    </row>
    <row r="4159" spans="3:6" x14ac:dyDescent="0.25">
      <c r="C4159">
        <v>0.94938</v>
      </c>
      <c r="D4159">
        <v>1532.83231</v>
      </c>
      <c r="E4159">
        <v>1532.8308</v>
      </c>
      <c r="F4159">
        <v>1532.8338000000001</v>
      </c>
    </row>
    <row r="4160" spans="3:6" x14ac:dyDescent="0.25">
      <c r="C4160">
        <v>0.9496</v>
      </c>
      <c r="D4160">
        <v>1532.8322599999999</v>
      </c>
      <c r="E4160">
        <v>1532.8308</v>
      </c>
      <c r="F4160">
        <v>1532.8338000000001</v>
      </c>
    </row>
    <row r="4161" spans="3:6" x14ac:dyDescent="0.25">
      <c r="C4161">
        <v>0.94982999999999995</v>
      </c>
      <c r="D4161">
        <v>1532.8322800000001</v>
      </c>
      <c r="E4161">
        <v>1532.8308</v>
      </c>
      <c r="F4161">
        <v>1532.8338000000001</v>
      </c>
    </row>
    <row r="4162" spans="3:6" x14ac:dyDescent="0.25">
      <c r="C4162">
        <v>0.95004999999999995</v>
      </c>
      <c r="D4162">
        <v>1532.83224</v>
      </c>
      <c r="E4162">
        <v>1532.8308</v>
      </c>
      <c r="F4162">
        <v>1532.8338000000001</v>
      </c>
    </row>
    <row r="4163" spans="3:6" x14ac:dyDescent="0.25">
      <c r="C4163">
        <v>0.95026999999999995</v>
      </c>
      <c r="D4163">
        <v>1532.8322499999999</v>
      </c>
      <c r="E4163">
        <v>1532.8308</v>
      </c>
      <c r="F4163">
        <v>1532.8338000000001</v>
      </c>
    </row>
    <row r="4164" spans="3:6" x14ac:dyDescent="0.25">
      <c r="C4164">
        <v>0.95048999999999995</v>
      </c>
      <c r="D4164">
        <v>1532.8323</v>
      </c>
      <c r="E4164">
        <v>1532.8308</v>
      </c>
      <c r="F4164">
        <v>1532.8338000000001</v>
      </c>
    </row>
    <row r="4165" spans="3:6" x14ac:dyDescent="0.25">
      <c r="C4165">
        <v>0.95072000000000001</v>
      </c>
      <c r="D4165">
        <v>1532.8322800000001</v>
      </c>
      <c r="E4165">
        <v>1532.8308</v>
      </c>
      <c r="F4165">
        <v>1532.8338000000001</v>
      </c>
    </row>
    <row r="4166" spans="3:6" x14ac:dyDescent="0.25">
      <c r="C4166">
        <v>0.95094000000000001</v>
      </c>
      <c r="D4166">
        <v>1532.83223</v>
      </c>
      <c r="E4166">
        <v>1532.8308</v>
      </c>
      <c r="F4166">
        <v>1532.8338000000001</v>
      </c>
    </row>
    <row r="4167" spans="3:6" x14ac:dyDescent="0.25">
      <c r="C4167">
        <v>0.95116000000000001</v>
      </c>
      <c r="D4167">
        <v>1532.8322599999999</v>
      </c>
      <c r="E4167">
        <v>1532.8308</v>
      </c>
      <c r="F4167">
        <v>1532.8338000000001</v>
      </c>
    </row>
    <row r="4168" spans="3:6" x14ac:dyDescent="0.25">
      <c r="C4168">
        <v>0.95138</v>
      </c>
      <c r="D4168">
        <v>1532.8322900000001</v>
      </c>
      <c r="E4168">
        <v>1532.8308</v>
      </c>
      <c r="F4168">
        <v>1532.8338000000001</v>
      </c>
    </row>
    <row r="4169" spans="3:6" x14ac:dyDescent="0.25">
      <c r="C4169">
        <v>0.9516</v>
      </c>
      <c r="D4169">
        <v>1532.8322599999999</v>
      </c>
      <c r="E4169">
        <v>1532.8308</v>
      </c>
      <c r="F4169">
        <v>1532.8338000000001</v>
      </c>
    </row>
    <row r="4170" spans="3:6" x14ac:dyDescent="0.25">
      <c r="C4170">
        <v>0.95182999999999995</v>
      </c>
      <c r="D4170">
        <v>1532.83223</v>
      </c>
      <c r="E4170">
        <v>1532.8308</v>
      </c>
      <c r="F4170">
        <v>1532.8338000000001</v>
      </c>
    </row>
    <row r="4171" spans="3:6" x14ac:dyDescent="0.25">
      <c r="C4171">
        <v>0.95204999999999995</v>
      </c>
      <c r="D4171">
        <v>1532.8322499999999</v>
      </c>
      <c r="E4171">
        <v>1532.8308</v>
      </c>
      <c r="F4171">
        <v>1532.8338000000001</v>
      </c>
    </row>
    <row r="4172" spans="3:6" x14ac:dyDescent="0.25">
      <c r="C4172">
        <v>0.95226999999999995</v>
      </c>
      <c r="D4172">
        <v>1532.8323</v>
      </c>
      <c r="E4172">
        <v>1532.8308</v>
      </c>
      <c r="F4172">
        <v>1532.8338000000001</v>
      </c>
    </row>
    <row r="4173" spans="3:6" x14ac:dyDescent="0.25">
      <c r="C4173">
        <v>0.95248999999999995</v>
      </c>
      <c r="D4173">
        <v>1532.8322499999999</v>
      </c>
      <c r="E4173">
        <v>1532.8308</v>
      </c>
      <c r="F4173">
        <v>1532.8338000000001</v>
      </c>
    </row>
    <row r="4174" spans="3:6" x14ac:dyDescent="0.25">
      <c r="C4174">
        <v>0.95270999999999995</v>
      </c>
      <c r="D4174">
        <v>1532.8322800000001</v>
      </c>
      <c r="E4174">
        <v>1532.8308</v>
      </c>
      <c r="F4174">
        <v>1532.8338000000001</v>
      </c>
    </row>
    <row r="4175" spans="3:6" x14ac:dyDescent="0.25">
      <c r="C4175">
        <v>0.95294000000000001</v>
      </c>
      <c r="D4175">
        <v>1532.8322900000001</v>
      </c>
      <c r="E4175">
        <v>1532.8308</v>
      </c>
      <c r="F4175">
        <v>1532.8338000000001</v>
      </c>
    </row>
    <row r="4176" spans="3:6" x14ac:dyDescent="0.25">
      <c r="C4176">
        <v>0.95316000000000001</v>
      </c>
      <c r="D4176">
        <v>1532.8322800000001</v>
      </c>
      <c r="E4176">
        <v>1532.8308</v>
      </c>
      <c r="F4176">
        <v>1532.8338000000001</v>
      </c>
    </row>
    <row r="4177" spans="3:6" x14ac:dyDescent="0.25">
      <c r="C4177">
        <v>0.95338000000000001</v>
      </c>
      <c r="D4177">
        <v>1532.8322499999999</v>
      </c>
      <c r="E4177">
        <v>1532.8308</v>
      </c>
      <c r="F4177">
        <v>1532.8338000000001</v>
      </c>
    </row>
    <row r="4178" spans="3:6" x14ac:dyDescent="0.25">
      <c r="C4178">
        <v>0.9536</v>
      </c>
      <c r="D4178">
        <v>1532.8322700000001</v>
      </c>
      <c r="E4178">
        <v>1532.8308</v>
      </c>
      <c r="F4178">
        <v>1532.8338000000001</v>
      </c>
    </row>
    <row r="4179" spans="3:6" x14ac:dyDescent="0.25">
      <c r="C4179">
        <v>0.95382999999999996</v>
      </c>
      <c r="D4179">
        <v>1532.8322599999999</v>
      </c>
      <c r="E4179">
        <v>1532.8308</v>
      </c>
      <c r="F4179">
        <v>1532.8338000000001</v>
      </c>
    </row>
    <row r="4180" spans="3:6" x14ac:dyDescent="0.25">
      <c r="C4180">
        <v>0.95404999999999995</v>
      </c>
      <c r="D4180">
        <v>1532.8322900000001</v>
      </c>
      <c r="E4180">
        <v>1532.8308</v>
      </c>
      <c r="F4180">
        <v>1532.8338000000001</v>
      </c>
    </row>
    <row r="4181" spans="3:6" x14ac:dyDescent="0.25">
      <c r="C4181">
        <v>0.95426999999999995</v>
      </c>
      <c r="D4181">
        <v>1532.8322800000001</v>
      </c>
      <c r="E4181">
        <v>1532.8308</v>
      </c>
      <c r="F4181">
        <v>1532.8338000000001</v>
      </c>
    </row>
    <row r="4182" spans="3:6" x14ac:dyDescent="0.25">
      <c r="C4182">
        <v>0.95448999999999995</v>
      </c>
      <c r="D4182">
        <v>1532.8323</v>
      </c>
      <c r="E4182">
        <v>1532.8308</v>
      </c>
      <c r="F4182">
        <v>1532.8338000000001</v>
      </c>
    </row>
    <row r="4183" spans="3:6" x14ac:dyDescent="0.25">
      <c r="C4183">
        <v>0.95470999999999995</v>
      </c>
      <c r="D4183">
        <v>1532.8322700000001</v>
      </c>
      <c r="E4183">
        <v>1532.8308</v>
      </c>
      <c r="F4183">
        <v>1532.8338000000001</v>
      </c>
    </row>
    <row r="4184" spans="3:6" x14ac:dyDescent="0.25">
      <c r="C4184">
        <v>0.95494000000000001</v>
      </c>
      <c r="D4184">
        <v>1532.8322900000001</v>
      </c>
      <c r="E4184">
        <v>1532.8308</v>
      </c>
      <c r="F4184">
        <v>1532.8338000000001</v>
      </c>
    </row>
    <row r="4185" spans="3:6" x14ac:dyDescent="0.25">
      <c r="C4185">
        <v>0.95516000000000001</v>
      </c>
      <c r="D4185">
        <v>1532.8322800000001</v>
      </c>
      <c r="E4185">
        <v>1532.8308</v>
      </c>
      <c r="F4185">
        <v>1532.8338000000001</v>
      </c>
    </row>
    <row r="4186" spans="3:6" x14ac:dyDescent="0.25">
      <c r="C4186">
        <v>0.95538000000000001</v>
      </c>
      <c r="D4186">
        <v>1532.8322900000001</v>
      </c>
      <c r="E4186">
        <v>1532.8308</v>
      </c>
      <c r="F4186">
        <v>1532.8338000000001</v>
      </c>
    </row>
    <row r="4187" spans="3:6" x14ac:dyDescent="0.25">
      <c r="C4187">
        <v>0.9556</v>
      </c>
      <c r="D4187">
        <v>1532.8322800000001</v>
      </c>
      <c r="E4187">
        <v>1532.8308</v>
      </c>
      <c r="F4187">
        <v>1532.8338000000001</v>
      </c>
    </row>
    <row r="4188" spans="3:6" x14ac:dyDescent="0.25">
      <c r="C4188">
        <v>0.95582999999999996</v>
      </c>
      <c r="D4188">
        <v>1532.8322800000001</v>
      </c>
      <c r="E4188">
        <v>1532.8308</v>
      </c>
      <c r="F4188">
        <v>1532.8338000000001</v>
      </c>
    </row>
    <row r="4189" spans="3:6" x14ac:dyDescent="0.25">
      <c r="C4189">
        <v>0.95604999999999996</v>
      </c>
      <c r="D4189">
        <v>1532.8323</v>
      </c>
      <c r="E4189">
        <v>1532.8308</v>
      </c>
      <c r="F4189">
        <v>1532.8338000000001</v>
      </c>
    </row>
    <row r="4190" spans="3:6" x14ac:dyDescent="0.25">
      <c r="C4190">
        <v>0.95626999999999995</v>
      </c>
      <c r="D4190">
        <v>1532.8322800000001</v>
      </c>
      <c r="E4190">
        <v>1532.8308</v>
      </c>
      <c r="F4190">
        <v>1532.8338000000001</v>
      </c>
    </row>
    <row r="4191" spans="3:6" x14ac:dyDescent="0.25">
      <c r="C4191">
        <v>0.95648999999999995</v>
      </c>
      <c r="D4191">
        <v>1532.8322800000001</v>
      </c>
      <c r="E4191">
        <v>1532.8308</v>
      </c>
      <c r="F4191">
        <v>1532.8338000000001</v>
      </c>
    </row>
    <row r="4192" spans="3:6" x14ac:dyDescent="0.25">
      <c r="C4192">
        <v>0.95672000000000001</v>
      </c>
      <c r="D4192">
        <v>1532.8322800000001</v>
      </c>
      <c r="E4192">
        <v>1532.8308</v>
      </c>
      <c r="F4192">
        <v>1532.8338000000001</v>
      </c>
    </row>
    <row r="4193" spans="3:6" x14ac:dyDescent="0.25">
      <c r="C4193">
        <v>0.95694000000000001</v>
      </c>
      <c r="D4193">
        <v>1532.8323</v>
      </c>
      <c r="E4193">
        <v>1532.8308</v>
      </c>
      <c r="F4193">
        <v>1532.8338000000001</v>
      </c>
    </row>
    <row r="4194" spans="3:6" x14ac:dyDescent="0.25">
      <c r="C4194">
        <v>0.95716000000000001</v>
      </c>
      <c r="D4194">
        <v>1532.8322700000001</v>
      </c>
      <c r="E4194">
        <v>1532.8308</v>
      </c>
      <c r="F4194">
        <v>1532.8338000000001</v>
      </c>
    </row>
    <row r="4195" spans="3:6" x14ac:dyDescent="0.25">
      <c r="C4195">
        <v>0.95738000000000001</v>
      </c>
      <c r="D4195">
        <v>1532.83233</v>
      </c>
      <c r="E4195">
        <v>1532.8308</v>
      </c>
      <c r="F4195">
        <v>1532.8338000000001</v>
      </c>
    </row>
    <row r="4196" spans="3:6" x14ac:dyDescent="0.25">
      <c r="C4196">
        <v>0.95760000000000001</v>
      </c>
      <c r="D4196">
        <v>1532.8322599999999</v>
      </c>
      <c r="E4196">
        <v>1532.8308</v>
      </c>
      <c r="F4196">
        <v>1532.8338000000001</v>
      </c>
    </row>
    <row r="4197" spans="3:6" x14ac:dyDescent="0.25">
      <c r="C4197">
        <v>0.95782999999999996</v>
      </c>
      <c r="D4197">
        <v>1532.8322499999999</v>
      </c>
      <c r="E4197">
        <v>1532.8308</v>
      </c>
      <c r="F4197">
        <v>1532.8338000000001</v>
      </c>
    </row>
    <row r="4198" spans="3:6" x14ac:dyDescent="0.25">
      <c r="C4198">
        <v>0.95804999999999996</v>
      </c>
      <c r="D4198">
        <v>1532.83232</v>
      </c>
      <c r="E4198">
        <v>1532.8308</v>
      </c>
      <c r="F4198">
        <v>1532.8338000000001</v>
      </c>
    </row>
    <row r="4199" spans="3:6" x14ac:dyDescent="0.25">
      <c r="C4199">
        <v>0.95826999999999996</v>
      </c>
      <c r="D4199">
        <v>1532.8322700000001</v>
      </c>
      <c r="E4199">
        <v>1532.8308</v>
      </c>
      <c r="F4199">
        <v>1532.8338000000001</v>
      </c>
    </row>
    <row r="4200" spans="3:6" x14ac:dyDescent="0.25">
      <c r="C4200">
        <v>0.95848999999999995</v>
      </c>
      <c r="D4200">
        <v>1532.8322800000001</v>
      </c>
      <c r="E4200">
        <v>1532.8308</v>
      </c>
      <c r="F4200">
        <v>1532.8338000000001</v>
      </c>
    </row>
    <row r="4201" spans="3:6" x14ac:dyDescent="0.25">
      <c r="C4201">
        <v>0.95872000000000002</v>
      </c>
      <c r="D4201">
        <v>1532.8322700000001</v>
      </c>
      <c r="E4201">
        <v>1532.8308</v>
      </c>
      <c r="F4201">
        <v>1532.8338000000001</v>
      </c>
    </row>
    <row r="4202" spans="3:6" x14ac:dyDescent="0.25">
      <c r="C4202">
        <v>0.95894000000000001</v>
      </c>
      <c r="D4202">
        <v>1532.83232</v>
      </c>
      <c r="E4202">
        <v>1532.8308</v>
      </c>
      <c r="F4202">
        <v>1532.8338000000001</v>
      </c>
    </row>
    <row r="4203" spans="3:6" x14ac:dyDescent="0.25">
      <c r="C4203">
        <v>0.95916000000000001</v>
      </c>
      <c r="D4203">
        <v>1532.83224</v>
      </c>
      <c r="E4203">
        <v>1532.8308</v>
      </c>
      <c r="F4203">
        <v>1532.8338000000001</v>
      </c>
    </row>
    <row r="4204" spans="3:6" x14ac:dyDescent="0.25">
      <c r="C4204">
        <v>0.95938000000000001</v>
      </c>
      <c r="D4204">
        <v>1532.8323</v>
      </c>
      <c r="E4204">
        <v>1532.8308</v>
      </c>
      <c r="F4204">
        <v>1532.8338000000001</v>
      </c>
    </row>
    <row r="4205" spans="3:6" x14ac:dyDescent="0.25">
      <c r="C4205">
        <v>0.95960000000000001</v>
      </c>
      <c r="D4205">
        <v>1532.8322800000001</v>
      </c>
      <c r="E4205">
        <v>1532.8308</v>
      </c>
      <c r="F4205">
        <v>1532.8338000000001</v>
      </c>
    </row>
    <row r="4206" spans="3:6" x14ac:dyDescent="0.25">
      <c r="C4206">
        <v>0.95982999999999996</v>
      </c>
      <c r="D4206">
        <v>1532.83233</v>
      </c>
      <c r="E4206">
        <v>1532.8308</v>
      </c>
      <c r="F4206">
        <v>1532.8338000000001</v>
      </c>
    </row>
    <row r="4207" spans="3:6" x14ac:dyDescent="0.25">
      <c r="C4207">
        <v>0.96004999999999996</v>
      </c>
      <c r="D4207">
        <v>1532.8322800000001</v>
      </c>
      <c r="E4207">
        <v>1532.8308</v>
      </c>
      <c r="F4207">
        <v>1532.8338000000001</v>
      </c>
    </row>
    <row r="4208" spans="3:6" x14ac:dyDescent="0.25">
      <c r="C4208">
        <v>0.96026999999999996</v>
      </c>
      <c r="D4208">
        <v>1532.8322499999999</v>
      </c>
      <c r="E4208">
        <v>1532.8308</v>
      </c>
      <c r="F4208">
        <v>1532.8338000000001</v>
      </c>
    </row>
    <row r="4209" spans="3:6" x14ac:dyDescent="0.25">
      <c r="C4209">
        <v>0.96048999999999995</v>
      </c>
      <c r="D4209">
        <v>1532.8322700000001</v>
      </c>
      <c r="E4209">
        <v>1532.8308</v>
      </c>
      <c r="F4209">
        <v>1532.8338000000001</v>
      </c>
    </row>
    <row r="4210" spans="3:6" x14ac:dyDescent="0.25">
      <c r="C4210">
        <v>0.96072000000000002</v>
      </c>
      <c r="D4210">
        <v>1532.8323</v>
      </c>
      <c r="E4210">
        <v>1532.8308</v>
      </c>
      <c r="F4210">
        <v>1532.8338000000001</v>
      </c>
    </row>
    <row r="4211" spans="3:6" x14ac:dyDescent="0.25">
      <c r="C4211">
        <v>0.96094000000000002</v>
      </c>
      <c r="D4211">
        <v>1532.8323</v>
      </c>
      <c r="E4211">
        <v>1532.8308</v>
      </c>
      <c r="F4211">
        <v>1532.8338000000001</v>
      </c>
    </row>
    <row r="4212" spans="3:6" x14ac:dyDescent="0.25">
      <c r="C4212">
        <v>0.96116000000000001</v>
      </c>
      <c r="D4212">
        <v>1532.83231</v>
      </c>
      <c r="E4212">
        <v>1532.8308</v>
      </c>
      <c r="F4212">
        <v>1532.8338000000001</v>
      </c>
    </row>
    <row r="4213" spans="3:6" x14ac:dyDescent="0.25">
      <c r="C4213">
        <v>0.96138000000000001</v>
      </c>
      <c r="D4213">
        <v>1532.8322599999999</v>
      </c>
      <c r="E4213">
        <v>1532.8308</v>
      </c>
      <c r="F4213">
        <v>1532.8338000000001</v>
      </c>
    </row>
    <row r="4214" spans="3:6" x14ac:dyDescent="0.25">
      <c r="C4214">
        <v>0.96160000000000001</v>
      </c>
      <c r="D4214">
        <v>1532.8322800000001</v>
      </c>
      <c r="E4214">
        <v>1532.8308</v>
      </c>
      <c r="F4214">
        <v>1532.8338000000001</v>
      </c>
    </row>
    <row r="4215" spans="3:6" x14ac:dyDescent="0.25">
      <c r="C4215">
        <v>0.96182999999999996</v>
      </c>
      <c r="D4215">
        <v>1532.8322800000001</v>
      </c>
      <c r="E4215">
        <v>1532.8308</v>
      </c>
      <c r="F4215">
        <v>1532.8338000000001</v>
      </c>
    </row>
    <row r="4216" spans="3:6" x14ac:dyDescent="0.25">
      <c r="C4216">
        <v>0.96204999999999996</v>
      </c>
      <c r="D4216">
        <v>1532.8322499999999</v>
      </c>
      <c r="E4216">
        <v>1532.8308</v>
      </c>
      <c r="F4216">
        <v>1532.8338000000001</v>
      </c>
    </row>
    <row r="4217" spans="3:6" x14ac:dyDescent="0.25">
      <c r="C4217">
        <v>0.96226999999999996</v>
      </c>
      <c r="D4217">
        <v>1532.8323</v>
      </c>
      <c r="E4217">
        <v>1532.8308</v>
      </c>
      <c r="F4217">
        <v>1532.8338000000001</v>
      </c>
    </row>
    <row r="4218" spans="3:6" x14ac:dyDescent="0.25">
      <c r="C4218">
        <v>0.96248999999999996</v>
      </c>
      <c r="D4218">
        <v>1532.8322700000001</v>
      </c>
      <c r="E4218">
        <v>1532.8308</v>
      </c>
      <c r="F4218">
        <v>1532.8338000000001</v>
      </c>
    </row>
    <row r="4219" spans="3:6" x14ac:dyDescent="0.25">
      <c r="C4219">
        <v>0.96270999999999995</v>
      </c>
      <c r="D4219">
        <v>1532.8322800000001</v>
      </c>
      <c r="E4219">
        <v>1532.8308</v>
      </c>
      <c r="F4219">
        <v>1532.8338000000001</v>
      </c>
    </row>
    <row r="4220" spans="3:6" x14ac:dyDescent="0.25">
      <c r="C4220">
        <v>0.96294000000000002</v>
      </c>
      <c r="D4220">
        <v>1532.8322700000001</v>
      </c>
      <c r="E4220">
        <v>1532.8308</v>
      </c>
      <c r="F4220">
        <v>1532.8338000000001</v>
      </c>
    </row>
    <row r="4221" spans="3:6" x14ac:dyDescent="0.25">
      <c r="C4221">
        <v>0.96316000000000002</v>
      </c>
      <c r="D4221">
        <v>1532.8322900000001</v>
      </c>
      <c r="E4221">
        <v>1532.8308</v>
      </c>
      <c r="F4221">
        <v>1532.8338000000001</v>
      </c>
    </row>
    <row r="4222" spans="3:6" x14ac:dyDescent="0.25">
      <c r="C4222">
        <v>0.96338000000000001</v>
      </c>
      <c r="D4222">
        <v>1532.8322800000001</v>
      </c>
      <c r="E4222">
        <v>1532.8308</v>
      </c>
      <c r="F4222">
        <v>1532.8338000000001</v>
      </c>
    </row>
    <row r="4223" spans="3:6" x14ac:dyDescent="0.25">
      <c r="C4223">
        <v>0.96360000000000001</v>
      </c>
      <c r="D4223">
        <v>1532.8322800000001</v>
      </c>
      <c r="E4223">
        <v>1532.8308</v>
      </c>
      <c r="F4223">
        <v>1532.8338000000001</v>
      </c>
    </row>
    <row r="4224" spans="3:6" x14ac:dyDescent="0.25">
      <c r="C4224">
        <v>0.96382999999999996</v>
      </c>
      <c r="D4224">
        <v>1532.8322800000001</v>
      </c>
      <c r="E4224">
        <v>1532.8308</v>
      </c>
      <c r="F4224">
        <v>1532.8338000000001</v>
      </c>
    </row>
    <row r="4225" spans="3:6" x14ac:dyDescent="0.25">
      <c r="C4225">
        <v>0.96404999999999996</v>
      </c>
      <c r="D4225">
        <v>1532.8322800000001</v>
      </c>
      <c r="E4225">
        <v>1532.8308</v>
      </c>
      <c r="F4225">
        <v>1532.8338000000001</v>
      </c>
    </row>
    <row r="4226" spans="3:6" x14ac:dyDescent="0.25">
      <c r="C4226">
        <v>0.96426999999999996</v>
      </c>
      <c r="D4226">
        <v>1532.8322599999999</v>
      </c>
      <c r="E4226">
        <v>1532.8308</v>
      </c>
      <c r="F4226">
        <v>1532.8338000000001</v>
      </c>
    </row>
    <row r="4227" spans="3:6" x14ac:dyDescent="0.25">
      <c r="C4227">
        <v>0.96448999999999996</v>
      </c>
      <c r="D4227">
        <v>1532.83231</v>
      </c>
      <c r="E4227">
        <v>1532.8308</v>
      </c>
      <c r="F4227">
        <v>1532.8338000000001</v>
      </c>
    </row>
    <row r="4228" spans="3:6" x14ac:dyDescent="0.25">
      <c r="C4228">
        <v>0.96472000000000002</v>
      </c>
      <c r="D4228">
        <v>1532.8322700000001</v>
      </c>
      <c r="E4228">
        <v>1532.8308</v>
      </c>
      <c r="F4228">
        <v>1532.8338000000001</v>
      </c>
    </row>
    <row r="4229" spans="3:6" x14ac:dyDescent="0.25">
      <c r="C4229">
        <v>0.96494000000000002</v>
      </c>
      <c r="D4229">
        <v>1532.8322800000001</v>
      </c>
      <c r="E4229">
        <v>1532.8308</v>
      </c>
      <c r="F4229">
        <v>1532.8338000000001</v>
      </c>
    </row>
    <row r="4230" spans="3:6" x14ac:dyDescent="0.25">
      <c r="C4230">
        <v>0.96516000000000002</v>
      </c>
      <c r="D4230">
        <v>1532.8322599999999</v>
      </c>
      <c r="E4230">
        <v>1532.8308</v>
      </c>
      <c r="F4230">
        <v>1532.8338000000001</v>
      </c>
    </row>
    <row r="4231" spans="3:6" x14ac:dyDescent="0.25">
      <c r="C4231">
        <v>0.96538000000000002</v>
      </c>
      <c r="D4231">
        <v>1532.83224</v>
      </c>
      <c r="E4231">
        <v>1532.8308</v>
      </c>
      <c r="F4231">
        <v>1532.8338000000001</v>
      </c>
    </row>
    <row r="4232" spans="3:6" x14ac:dyDescent="0.25">
      <c r="C4232">
        <v>0.96560000000000001</v>
      </c>
      <c r="D4232">
        <v>1532.8322900000001</v>
      </c>
      <c r="E4232">
        <v>1532.8308</v>
      </c>
      <c r="F4232">
        <v>1532.8338000000001</v>
      </c>
    </row>
    <row r="4233" spans="3:6" x14ac:dyDescent="0.25">
      <c r="C4233">
        <v>0.96582999999999997</v>
      </c>
      <c r="D4233">
        <v>1532.8322599999999</v>
      </c>
      <c r="E4233">
        <v>1532.8308</v>
      </c>
      <c r="F4233">
        <v>1532.8338000000001</v>
      </c>
    </row>
    <row r="4234" spans="3:6" x14ac:dyDescent="0.25">
      <c r="C4234">
        <v>0.96604999999999996</v>
      </c>
      <c r="D4234">
        <v>1532.83232</v>
      </c>
      <c r="E4234">
        <v>1532.8308</v>
      </c>
      <c r="F4234">
        <v>1532.8338000000001</v>
      </c>
    </row>
    <row r="4235" spans="3:6" x14ac:dyDescent="0.25">
      <c r="C4235">
        <v>0.96626999999999996</v>
      </c>
      <c r="D4235">
        <v>1532.8323</v>
      </c>
      <c r="E4235">
        <v>1532.8308</v>
      </c>
      <c r="F4235">
        <v>1532.8338000000001</v>
      </c>
    </row>
    <row r="4236" spans="3:6" x14ac:dyDescent="0.25">
      <c r="C4236">
        <v>0.96648999999999996</v>
      </c>
      <c r="D4236">
        <v>1532.8322800000001</v>
      </c>
      <c r="E4236">
        <v>1532.8308</v>
      </c>
      <c r="F4236">
        <v>1532.8338000000001</v>
      </c>
    </row>
    <row r="4237" spans="3:6" x14ac:dyDescent="0.25">
      <c r="C4237">
        <v>0.96672000000000002</v>
      </c>
      <c r="D4237">
        <v>1532.8323</v>
      </c>
      <c r="E4237">
        <v>1532.8308</v>
      </c>
      <c r="F4237">
        <v>1532.8338000000001</v>
      </c>
    </row>
    <row r="4238" spans="3:6" x14ac:dyDescent="0.25">
      <c r="C4238">
        <v>0.96694000000000002</v>
      </c>
      <c r="D4238">
        <v>1532.83232</v>
      </c>
      <c r="E4238">
        <v>1532.8308</v>
      </c>
      <c r="F4238">
        <v>1532.8338000000001</v>
      </c>
    </row>
    <row r="4239" spans="3:6" x14ac:dyDescent="0.25">
      <c r="C4239">
        <v>0.96716000000000002</v>
      </c>
      <c r="D4239">
        <v>1532.83223</v>
      </c>
      <c r="E4239">
        <v>1532.8308</v>
      </c>
      <c r="F4239">
        <v>1532.8338000000001</v>
      </c>
    </row>
    <row r="4240" spans="3:6" x14ac:dyDescent="0.25">
      <c r="C4240">
        <v>0.96738000000000002</v>
      </c>
      <c r="D4240">
        <v>1532.8322800000001</v>
      </c>
      <c r="E4240">
        <v>1532.8308</v>
      </c>
      <c r="F4240">
        <v>1532.8338000000001</v>
      </c>
    </row>
    <row r="4241" spans="3:6" x14ac:dyDescent="0.25">
      <c r="C4241">
        <v>0.96760000000000002</v>
      </c>
      <c r="D4241">
        <v>1532.8322700000001</v>
      </c>
      <c r="E4241">
        <v>1532.8308</v>
      </c>
      <c r="F4241">
        <v>1532.8338000000001</v>
      </c>
    </row>
    <row r="4242" spans="3:6" x14ac:dyDescent="0.25">
      <c r="C4242">
        <v>0.96782999999999997</v>
      </c>
      <c r="D4242">
        <v>1532.8322599999999</v>
      </c>
      <c r="E4242">
        <v>1532.8308</v>
      </c>
      <c r="F4242">
        <v>1532.8338000000001</v>
      </c>
    </row>
    <row r="4243" spans="3:6" x14ac:dyDescent="0.25">
      <c r="C4243">
        <v>0.96804999999999997</v>
      </c>
      <c r="D4243">
        <v>1532.83231</v>
      </c>
      <c r="E4243">
        <v>1532.8308</v>
      </c>
      <c r="F4243">
        <v>1532.8338000000001</v>
      </c>
    </row>
    <row r="4244" spans="3:6" x14ac:dyDescent="0.25">
      <c r="C4244">
        <v>0.96826999999999996</v>
      </c>
      <c r="D4244">
        <v>1532.8322700000001</v>
      </c>
      <c r="E4244">
        <v>1532.8308</v>
      </c>
      <c r="F4244">
        <v>1532.8338000000001</v>
      </c>
    </row>
    <row r="4245" spans="3:6" x14ac:dyDescent="0.25">
      <c r="C4245">
        <v>0.96848999999999996</v>
      </c>
      <c r="D4245">
        <v>1532.83224</v>
      </c>
      <c r="E4245">
        <v>1532.8308</v>
      </c>
      <c r="F4245">
        <v>1532.8338000000001</v>
      </c>
    </row>
    <row r="4246" spans="3:6" x14ac:dyDescent="0.25">
      <c r="C4246">
        <v>0.96872000000000003</v>
      </c>
      <c r="D4246">
        <v>1532.8322599999999</v>
      </c>
      <c r="E4246">
        <v>1532.8308</v>
      </c>
      <c r="F4246">
        <v>1532.8338000000001</v>
      </c>
    </row>
    <row r="4247" spans="3:6" x14ac:dyDescent="0.25">
      <c r="C4247">
        <v>0.96894000000000002</v>
      </c>
      <c r="D4247">
        <v>1532.8322700000001</v>
      </c>
      <c r="E4247">
        <v>1532.8308</v>
      </c>
      <c r="F4247">
        <v>1532.8338000000001</v>
      </c>
    </row>
    <row r="4248" spans="3:6" x14ac:dyDescent="0.25">
      <c r="C4248">
        <v>0.96916000000000002</v>
      </c>
      <c r="D4248">
        <v>1532.8322599999999</v>
      </c>
      <c r="E4248">
        <v>1532.8308</v>
      </c>
      <c r="F4248">
        <v>1532.8338000000001</v>
      </c>
    </row>
    <row r="4249" spans="3:6" x14ac:dyDescent="0.25">
      <c r="C4249">
        <v>0.96938000000000002</v>
      </c>
      <c r="D4249">
        <v>1532.8323</v>
      </c>
      <c r="E4249">
        <v>1532.8308</v>
      </c>
      <c r="F4249">
        <v>1532.8338000000001</v>
      </c>
    </row>
    <row r="4250" spans="3:6" x14ac:dyDescent="0.25">
      <c r="C4250">
        <v>0.96972000000000003</v>
      </c>
      <c r="D4250">
        <v>1532.8322700000001</v>
      </c>
      <c r="E4250">
        <v>1532.8308</v>
      </c>
      <c r="F4250">
        <v>1532.8338000000001</v>
      </c>
    </row>
    <row r="4251" spans="3:6" x14ac:dyDescent="0.25">
      <c r="C4251">
        <v>0.96994000000000002</v>
      </c>
      <c r="D4251">
        <v>1532.83222</v>
      </c>
      <c r="E4251">
        <v>1532.8308</v>
      </c>
      <c r="F4251">
        <v>1532.8338000000001</v>
      </c>
    </row>
    <row r="4252" spans="3:6" x14ac:dyDescent="0.25">
      <c r="C4252">
        <v>0.97016000000000002</v>
      </c>
      <c r="D4252">
        <v>1532.83231</v>
      </c>
      <c r="E4252">
        <v>1532.8308</v>
      </c>
      <c r="F4252">
        <v>1532.8338000000001</v>
      </c>
    </row>
    <row r="4253" spans="3:6" x14ac:dyDescent="0.25">
      <c r="C4253">
        <v>0.97038000000000002</v>
      </c>
      <c r="D4253">
        <v>1532.8322700000001</v>
      </c>
      <c r="E4253">
        <v>1532.8308</v>
      </c>
      <c r="F4253">
        <v>1532.8338000000001</v>
      </c>
    </row>
    <row r="4254" spans="3:6" x14ac:dyDescent="0.25">
      <c r="C4254">
        <v>0.97060000000000002</v>
      </c>
      <c r="D4254">
        <v>1532.8322900000001</v>
      </c>
      <c r="E4254">
        <v>1532.8308</v>
      </c>
      <c r="F4254">
        <v>1532.8338000000001</v>
      </c>
    </row>
    <row r="4255" spans="3:6" x14ac:dyDescent="0.25">
      <c r="C4255">
        <v>0.97082999999999997</v>
      </c>
      <c r="D4255">
        <v>1532.8322700000001</v>
      </c>
      <c r="E4255">
        <v>1532.8308</v>
      </c>
      <c r="F4255">
        <v>1532.8338000000001</v>
      </c>
    </row>
    <row r="4256" spans="3:6" x14ac:dyDescent="0.25">
      <c r="C4256">
        <v>0.97104999999999997</v>
      </c>
      <c r="D4256">
        <v>1532.83224</v>
      </c>
      <c r="E4256">
        <v>1532.8308</v>
      </c>
      <c r="F4256">
        <v>1532.8338000000001</v>
      </c>
    </row>
    <row r="4257" spans="3:6" x14ac:dyDescent="0.25">
      <c r="C4257">
        <v>0.97126999999999997</v>
      </c>
      <c r="D4257">
        <v>1532.8322700000001</v>
      </c>
      <c r="E4257">
        <v>1532.8308</v>
      </c>
      <c r="F4257">
        <v>1532.8338000000001</v>
      </c>
    </row>
    <row r="4258" spans="3:6" x14ac:dyDescent="0.25">
      <c r="C4258">
        <v>0.97148999999999996</v>
      </c>
      <c r="D4258">
        <v>1532.8322499999999</v>
      </c>
      <c r="E4258">
        <v>1532.8308</v>
      </c>
      <c r="F4258">
        <v>1532.8338000000001</v>
      </c>
    </row>
    <row r="4259" spans="3:6" x14ac:dyDescent="0.25">
      <c r="C4259">
        <v>0.97172000000000003</v>
      </c>
      <c r="D4259">
        <v>1532.8322800000001</v>
      </c>
      <c r="E4259">
        <v>1532.8308</v>
      </c>
      <c r="F4259">
        <v>1532.8338000000001</v>
      </c>
    </row>
    <row r="4260" spans="3:6" x14ac:dyDescent="0.25">
      <c r="C4260">
        <v>0.97194000000000003</v>
      </c>
      <c r="D4260">
        <v>1532.8322599999999</v>
      </c>
      <c r="E4260">
        <v>1532.8308</v>
      </c>
      <c r="F4260">
        <v>1532.8338000000001</v>
      </c>
    </row>
    <row r="4261" spans="3:6" x14ac:dyDescent="0.25">
      <c r="C4261">
        <v>0.97216000000000002</v>
      </c>
      <c r="D4261">
        <v>1532.8322599999999</v>
      </c>
      <c r="E4261">
        <v>1532.8308</v>
      </c>
      <c r="F4261">
        <v>1532.8338000000001</v>
      </c>
    </row>
    <row r="4262" spans="3:6" x14ac:dyDescent="0.25">
      <c r="C4262">
        <v>0.97238000000000002</v>
      </c>
      <c r="D4262">
        <v>1532.8323</v>
      </c>
      <c r="E4262">
        <v>1532.8308</v>
      </c>
      <c r="F4262">
        <v>1532.8338000000001</v>
      </c>
    </row>
    <row r="4263" spans="3:6" x14ac:dyDescent="0.25">
      <c r="C4263">
        <v>0.97260000000000002</v>
      </c>
      <c r="D4263">
        <v>1532.8322499999999</v>
      </c>
      <c r="E4263">
        <v>1532.8308</v>
      </c>
      <c r="F4263">
        <v>1532.8338000000001</v>
      </c>
    </row>
    <row r="4264" spans="3:6" x14ac:dyDescent="0.25">
      <c r="C4264">
        <v>0.97282999999999997</v>
      </c>
      <c r="D4264">
        <v>1532.83224</v>
      </c>
      <c r="E4264">
        <v>1532.8308</v>
      </c>
      <c r="F4264">
        <v>1532.8338000000001</v>
      </c>
    </row>
    <row r="4265" spans="3:6" x14ac:dyDescent="0.25">
      <c r="C4265">
        <v>0.97304999999999997</v>
      </c>
      <c r="D4265">
        <v>1532.8322599999999</v>
      </c>
      <c r="E4265">
        <v>1532.8308</v>
      </c>
      <c r="F4265">
        <v>1532.8338000000001</v>
      </c>
    </row>
    <row r="4266" spans="3:6" x14ac:dyDescent="0.25">
      <c r="C4266">
        <v>0.97326999999999997</v>
      </c>
      <c r="D4266">
        <v>1532.8322900000001</v>
      </c>
      <c r="E4266">
        <v>1532.8308</v>
      </c>
      <c r="F4266">
        <v>1532.8338000000001</v>
      </c>
    </row>
    <row r="4267" spans="3:6" x14ac:dyDescent="0.25">
      <c r="C4267">
        <v>0.97348999999999997</v>
      </c>
      <c r="D4267">
        <v>1532.83224</v>
      </c>
      <c r="E4267">
        <v>1532.8308</v>
      </c>
      <c r="F4267">
        <v>1532.8338000000001</v>
      </c>
    </row>
    <row r="4268" spans="3:6" x14ac:dyDescent="0.25">
      <c r="C4268">
        <v>0.97372000000000003</v>
      </c>
      <c r="D4268">
        <v>1532.83221</v>
      </c>
      <c r="E4268">
        <v>1532.8308</v>
      </c>
      <c r="F4268">
        <v>1532.8338000000001</v>
      </c>
    </row>
    <row r="4269" spans="3:6" x14ac:dyDescent="0.25">
      <c r="C4269">
        <v>0.97394000000000003</v>
      </c>
      <c r="D4269">
        <v>1532.8322499999999</v>
      </c>
      <c r="E4269">
        <v>1532.8308</v>
      </c>
      <c r="F4269">
        <v>1532.8338000000001</v>
      </c>
    </row>
    <row r="4270" spans="3:6" x14ac:dyDescent="0.25">
      <c r="C4270">
        <v>0.97416000000000003</v>
      </c>
      <c r="D4270">
        <v>1532.83224</v>
      </c>
      <c r="E4270">
        <v>1532.8308</v>
      </c>
      <c r="F4270">
        <v>1532.8338000000001</v>
      </c>
    </row>
    <row r="4271" spans="3:6" x14ac:dyDescent="0.25">
      <c r="C4271">
        <v>0.97438000000000002</v>
      </c>
      <c r="D4271">
        <v>1532.8322700000001</v>
      </c>
      <c r="E4271">
        <v>1532.8308</v>
      </c>
      <c r="F4271">
        <v>1532.8338000000001</v>
      </c>
    </row>
    <row r="4272" spans="3:6" x14ac:dyDescent="0.25">
      <c r="C4272">
        <v>0.97460000000000002</v>
      </c>
      <c r="D4272">
        <v>1532.83223</v>
      </c>
      <c r="E4272">
        <v>1532.8308</v>
      </c>
      <c r="F4272">
        <v>1532.8338000000001</v>
      </c>
    </row>
    <row r="4273" spans="3:6" x14ac:dyDescent="0.25">
      <c r="C4273">
        <v>0.97482999999999997</v>
      </c>
      <c r="D4273">
        <v>1532.8322700000001</v>
      </c>
      <c r="E4273">
        <v>1532.8308</v>
      </c>
      <c r="F4273">
        <v>1532.8338000000001</v>
      </c>
    </row>
    <row r="4274" spans="3:6" x14ac:dyDescent="0.25">
      <c r="C4274">
        <v>0.97504999999999997</v>
      </c>
      <c r="D4274">
        <v>1532.8323</v>
      </c>
      <c r="E4274">
        <v>1532.8308</v>
      </c>
      <c r="F4274">
        <v>1532.8338000000001</v>
      </c>
    </row>
    <row r="4275" spans="3:6" x14ac:dyDescent="0.25">
      <c r="C4275">
        <v>0.97526999999999997</v>
      </c>
      <c r="D4275">
        <v>1532.83224</v>
      </c>
      <c r="E4275">
        <v>1532.8308</v>
      </c>
      <c r="F4275">
        <v>1532.8338000000001</v>
      </c>
    </row>
    <row r="4276" spans="3:6" x14ac:dyDescent="0.25">
      <c r="C4276">
        <v>0.97548999999999997</v>
      </c>
      <c r="D4276">
        <v>1532.83224</v>
      </c>
      <c r="E4276">
        <v>1532.8308</v>
      </c>
      <c r="F4276">
        <v>1532.8338000000001</v>
      </c>
    </row>
    <row r="4277" spans="3:6" x14ac:dyDescent="0.25">
      <c r="C4277">
        <v>0.97572000000000003</v>
      </c>
      <c r="D4277">
        <v>1532.8322800000001</v>
      </c>
      <c r="E4277">
        <v>1532.8308</v>
      </c>
      <c r="F4277">
        <v>1532.8338000000001</v>
      </c>
    </row>
    <row r="4278" spans="3:6" x14ac:dyDescent="0.25">
      <c r="C4278">
        <v>0.97594000000000003</v>
      </c>
      <c r="D4278">
        <v>1532.8322700000001</v>
      </c>
      <c r="E4278">
        <v>1532.8308</v>
      </c>
      <c r="F4278">
        <v>1532.8338000000001</v>
      </c>
    </row>
    <row r="4279" spans="3:6" x14ac:dyDescent="0.25">
      <c r="C4279">
        <v>0.97616000000000003</v>
      </c>
      <c r="D4279">
        <v>1532.8322900000001</v>
      </c>
      <c r="E4279">
        <v>1532.8308</v>
      </c>
      <c r="F4279">
        <v>1532.8338000000001</v>
      </c>
    </row>
    <row r="4280" spans="3:6" x14ac:dyDescent="0.25">
      <c r="C4280">
        <v>0.97638000000000003</v>
      </c>
      <c r="D4280">
        <v>1532.8322599999999</v>
      </c>
      <c r="E4280">
        <v>1532.8308</v>
      </c>
      <c r="F4280">
        <v>1532.8338000000001</v>
      </c>
    </row>
    <row r="4281" spans="3:6" x14ac:dyDescent="0.25">
      <c r="C4281">
        <v>0.97660000000000002</v>
      </c>
      <c r="D4281">
        <v>1532.8322700000001</v>
      </c>
      <c r="E4281">
        <v>1532.8308</v>
      </c>
      <c r="F4281">
        <v>1532.8338000000001</v>
      </c>
    </row>
    <row r="4282" spans="3:6" x14ac:dyDescent="0.25">
      <c r="C4282">
        <v>0.97682999999999998</v>
      </c>
      <c r="D4282">
        <v>1532.8322599999999</v>
      </c>
      <c r="E4282">
        <v>1532.8308</v>
      </c>
      <c r="F4282">
        <v>1532.8338000000001</v>
      </c>
    </row>
    <row r="4283" spans="3:6" x14ac:dyDescent="0.25">
      <c r="C4283">
        <v>0.97704999999999997</v>
      </c>
      <c r="D4283">
        <v>1532.83223</v>
      </c>
      <c r="E4283">
        <v>1532.8308</v>
      </c>
      <c r="F4283">
        <v>1532.8338000000001</v>
      </c>
    </row>
    <row r="4284" spans="3:6" x14ac:dyDescent="0.25">
      <c r="C4284">
        <v>0.97726999999999997</v>
      </c>
      <c r="D4284">
        <v>1532.83231</v>
      </c>
      <c r="E4284">
        <v>1532.8308</v>
      </c>
      <c r="F4284">
        <v>1532.8338000000001</v>
      </c>
    </row>
    <row r="4285" spans="3:6" x14ac:dyDescent="0.25">
      <c r="C4285">
        <v>0.97748999999999997</v>
      </c>
      <c r="D4285">
        <v>1532.83222</v>
      </c>
      <c r="E4285">
        <v>1532.8308</v>
      </c>
      <c r="F4285">
        <v>1532.8338000000001</v>
      </c>
    </row>
    <row r="4286" spans="3:6" x14ac:dyDescent="0.25">
      <c r="C4286">
        <v>0.97770999999999997</v>
      </c>
      <c r="D4286">
        <v>1532.8322700000001</v>
      </c>
      <c r="E4286">
        <v>1532.8308</v>
      </c>
      <c r="F4286">
        <v>1532.8338000000001</v>
      </c>
    </row>
    <row r="4287" spans="3:6" x14ac:dyDescent="0.25">
      <c r="C4287">
        <v>0.97794000000000003</v>
      </c>
      <c r="D4287">
        <v>1532.8322599999999</v>
      </c>
      <c r="E4287">
        <v>1532.8308</v>
      </c>
      <c r="F4287">
        <v>1532.8338000000001</v>
      </c>
    </row>
    <row r="4288" spans="3:6" x14ac:dyDescent="0.25">
      <c r="C4288">
        <v>0.97816000000000003</v>
      </c>
      <c r="D4288">
        <v>1532.8322499999999</v>
      </c>
      <c r="E4288">
        <v>1532.8308</v>
      </c>
      <c r="F4288">
        <v>1532.8338000000001</v>
      </c>
    </row>
    <row r="4289" spans="3:6" x14ac:dyDescent="0.25">
      <c r="C4289">
        <v>0.97838000000000003</v>
      </c>
      <c r="D4289">
        <v>1532.8322599999999</v>
      </c>
      <c r="E4289">
        <v>1532.8308</v>
      </c>
      <c r="F4289">
        <v>1532.8338000000001</v>
      </c>
    </row>
    <row r="4290" spans="3:6" x14ac:dyDescent="0.25">
      <c r="C4290">
        <v>0.97860000000000003</v>
      </c>
      <c r="D4290">
        <v>1532.83223</v>
      </c>
      <c r="E4290">
        <v>1532.8308</v>
      </c>
      <c r="F4290">
        <v>1532.8338000000001</v>
      </c>
    </row>
    <row r="4291" spans="3:6" x14ac:dyDescent="0.25">
      <c r="C4291">
        <v>0.97882999999999998</v>
      </c>
      <c r="D4291">
        <v>1532.83224</v>
      </c>
      <c r="E4291">
        <v>1532.8308</v>
      </c>
      <c r="F4291">
        <v>1532.8338000000001</v>
      </c>
    </row>
    <row r="4292" spans="3:6" x14ac:dyDescent="0.25">
      <c r="C4292">
        <v>0.97904999999999998</v>
      </c>
      <c r="D4292">
        <v>1532.8322599999999</v>
      </c>
      <c r="E4292">
        <v>1532.8308</v>
      </c>
      <c r="F4292">
        <v>1532.8338000000001</v>
      </c>
    </row>
    <row r="4293" spans="3:6" x14ac:dyDescent="0.25">
      <c r="C4293">
        <v>0.97926999999999997</v>
      </c>
      <c r="D4293">
        <v>1532.8322599999999</v>
      </c>
      <c r="E4293">
        <v>1532.8308</v>
      </c>
      <c r="F4293">
        <v>1532.8338000000001</v>
      </c>
    </row>
    <row r="4294" spans="3:6" x14ac:dyDescent="0.25">
      <c r="C4294">
        <v>0.97948999999999997</v>
      </c>
      <c r="D4294">
        <v>1532.8322700000001</v>
      </c>
      <c r="E4294">
        <v>1532.8308</v>
      </c>
      <c r="F4294">
        <v>1532.8338000000001</v>
      </c>
    </row>
    <row r="4295" spans="3:6" x14ac:dyDescent="0.25">
      <c r="C4295">
        <v>0.97972000000000004</v>
      </c>
      <c r="D4295">
        <v>1532.8322700000001</v>
      </c>
      <c r="E4295">
        <v>1532.8308</v>
      </c>
      <c r="F4295">
        <v>1532.8338000000001</v>
      </c>
    </row>
    <row r="4296" spans="3:6" x14ac:dyDescent="0.25">
      <c r="C4296">
        <v>0.97994000000000003</v>
      </c>
      <c r="D4296">
        <v>1532.83222</v>
      </c>
      <c r="E4296">
        <v>1532.8308</v>
      </c>
      <c r="F4296">
        <v>1532.8338000000001</v>
      </c>
    </row>
    <row r="4297" spans="3:6" x14ac:dyDescent="0.25">
      <c r="C4297">
        <v>0.98016000000000003</v>
      </c>
      <c r="D4297">
        <v>1532.8322900000001</v>
      </c>
      <c r="E4297">
        <v>1532.8308</v>
      </c>
      <c r="F4297">
        <v>1532.8338000000001</v>
      </c>
    </row>
    <row r="4298" spans="3:6" x14ac:dyDescent="0.25">
      <c r="C4298">
        <v>0.98038000000000003</v>
      </c>
      <c r="D4298">
        <v>1532.8322499999999</v>
      </c>
      <c r="E4298">
        <v>1532.8308</v>
      </c>
      <c r="F4298">
        <v>1532.8338000000001</v>
      </c>
    </row>
    <row r="4299" spans="3:6" x14ac:dyDescent="0.25">
      <c r="C4299">
        <v>0.98060000000000003</v>
      </c>
      <c r="D4299">
        <v>1532.83223</v>
      </c>
      <c r="E4299">
        <v>1532.8308</v>
      </c>
      <c r="F4299">
        <v>1532.8338000000001</v>
      </c>
    </row>
    <row r="4300" spans="3:6" x14ac:dyDescent="0.25">
      <c r="C4300">
        <v>0.98082999999999998</v>
      </c>
      <c r="D4300">
        <v>1532.8322599999999</v>
      </c>
      <c r="E4300">
        <v>1532.8308</v>
      </c>
      <c r="F4300">
        <v>1532.8338000000001</v>
      </c>
    </row>
    <row r="4301" spans="3:6" x14ac:dyDescent="0.25">
      <c r="C4301">
        <v>0.98104999999999998</v>
      </c>
      <c r="D4301">
        <v>1532.8322499999999</v>
      </c>
      <c r="E4301">
        <v>1532.8308</v>
      </c>
      <c r="F4301">
        <v>1532.8338000000001</v>
      </c>
    </row>
    <row r="4302" spans="3:6" x14ac:dyDescent="0.25">
      <c r="C4302">
        <v>0.98126999999999998</v>
      </c>
      <c r="D4302">
        <v>1532.83223</v>
      </c>
      <c r="E4302">
        <v>1532.8308</v>
      </c>
      <c r="F4302">
        <v>1532.8338000000001</v>
      </c>
    </row>
    <row r="4303" spans="3:6" x14ac:dyDescent="0.25">
      <c r="C4303">
        <v>0.98148999999999997</v>
      </c>
      <c r="D4303">
        <v>1532.83224</v>
      </c>
      <c r="E4303">
        <v>1532.8308</v>
      </c>
      <c r="F4303">
        <v>1532.8338000000001</v>
      </c>
    </row>
    <row r="4304" spans="3:6" x14ac:dyDescent="0.25">
      <c r="C4304">
        <v>0.98172000000000004</v>
      </c>
      <c r="D4304">
        <v>1532.8322700000001</v>
      </c>
      <c r="E4304">
        <v>1532.8308</v>
      </c>
      <c r="F4304">
        <v>1532.8338000000001</v>
      </c>
    </row>
    <row r="4305" spans="3:6" x14ac:dyDescent="0.25">
      <c r="C4305">
        <v>0.98194000000000004</v>
      </c>
      <c r="D4305">
        <v>1532.83224</v>
      </c>
      <c r="E4305">
        <v>1532.8308</v>
      </c>
      <c r="F4305">
        <v>1532.8338000000001</v>
      </c>
    </row>
    <row r="4306" spans="3:6" x14ac:dyDescent="0.25">
      <c r="C4306">
        <v>0.98216000000000003</v>
      </c>
      <c r="D4306">
        <v>1532.83222</v>
      </c>
      <c r="E4306">
        <v>1532.8308</v>
      </c>
      <c r="F4306">
        <v>1532.8338000000001</v>
      </c>
    </row>
    <row r="4307" spans="3:6" x14ac:dyDescent="0.25">
      <c r="C4307">
        <v>0.98238000000000003</v>
      </c>
      <c r="D4307">
        <v>1532.83223</v>
      </c>
      <c r="E4307">
        <v>1532.8308</v>
      </c>
      <c r="F4307">
        <v>1532.8338000000001</v>
      </c>
    </row>
    <row r="4308" spans="3:6" x14ac:dyDescent="0.25">
      <c r="C4308">
        <v>0.98260000000000003</v>
      </c>
      <c r="D4308">
        <v>1532.8322900000001</v>
      </c>
      <c r="E4308">
        <v>1532.8308</v>
      </c>
      <c r="F4308">
        <v>1532.8338000000001</v>
      </c>
    </row>
    <row r="4309" spans="3:6" x14ac:dyDescent="0.25">
      <c r="C4309">
        <v>0.98282999999999998</v>
      </c>
      <c r="D4309">
        <v>1532.8322700000001</v>
      </c>
      <c r="E4309">
        <v>1532.8308</v>
      </c>
      <c r="F4309">
        <v>1532.8338000000001</v>
      </c>
    </row>
    <row r="4310" spans="3:6" x14ac:dyDescent="0.25">
      <c r="C4310">
        <v>0.98304999999999998</v>
      </c>
      <c r="D4310">
        <v>1532.83221</v>
      </c>
      <c r="E4310">
        <v>1532.8308</v>
      </c>
      <c r="F4310">
        <v>1532.8338000000001</v>
      </c>
    </row>
    <row r="4311" spans="3:6" x14ac:dyDescent="0.25">
      <c r="C4311">
        <v>0.98326999999999998</v>
      </c>
      <c r="D4311">
        <v>1532.8322599999999</v>
      </c>
      <c r="E4311">
        <v>1532.8308</v>
      </c>
      <c r="F4311">
        <v>1532.8338000000001</v>
      </c>
    </row>
    <row r="4312" spans="3:6" x14ac:dyDescent="0.25">
      <c r="C4312">
        <v>0.98348999999999998</v>
      </c>
      <c r="D4312">
        <v>1532.8322800000001</v>
      </c>
      <c r="E4312">
        <v>1532.8308</v>
      </c>
      <c r="F4312">
        <v>1532.8338000000001</v>
      </c>
    </row>
    <row r="4313" spans="3:6" x14ac:dyDescent="0.25">
      <c r="C4313">
        <v>0.98372000000000004</v>
      </c>
      <c r="D4313">
        <v>1532.8322599999999</v>
      </c>
      <c r="E4313">
        <v>1532.8308</v>
      </c>
      <c r="F4313">
        <v>1532.8338000000001</v>
      </c>
    </row>
    <row r="4314" spans="3:6" x14ac:dyDescent="0.25">
      <c r="C4314">
        <v>0.98394000000000004</v>
      </c>
      <c r="D4314">
        <v>1532.8322599999999</v>
      </c>
      <c r="E4314">
        <v>1532.8308</v>
      </c>
      <c r="F4314">
        <v>1532.8338000000001</v>
      </c>
    </row>
    <row r="4315" spans="3:6" x14ac:dyDescent="0.25">
      <c r="C4315">
        <v>0.98416000000000003</v>
      </c>
      <c r="D4315">
        <v>1532.8322499999999</v>
      </c>
      <c r="E4315">
        <v>1532.8308</v>
      </c>
      <c r="F4315">
        <v>1532.8338000000001</v>
      </c>
    </row>
    <row r="4316" spans="3:6" x14ac:dyDescent="0.25">
      <c r="C4316">
        <v>0.98438000000000003</v>
      </c>
      <c r="D4316">
        <v>1532.83224</v>
      </c>
      <c r="E4316">
        <v>1532.8308</v>
      </c>
      <c r="F4316">
        <v>1532.8338000000001</v>
      </c>
    </row>
    <row r="4317" spans="3:6" x14ac:dyDescent="0.25">
      <c r="C4317">
        <v>0.98460000000000003</v>
      </c>
      <c r="D4317">
        <v>1532.8322900000001</v>
      </c>
      <c r="E4317">
        <v>1532.8308</v>
      </c>
      <c r="F4317">
        <v>1532.8338000000001</v>
      </c>
    </row>
    <row r="4318" spans="3:6" x14ac:dyDescent="0.25">
      <c r="C4318">
        <v>0.98482999999999998</v>
      </c>
      <c r="D4318">
        <v>1532.8322599999999</v>
      </c>
      <c r="E4318">
        <v>1532.8308</v>
      </c>
      <c r="F4318">
        <v>1532.8338000000001</v>
      </c>
    </row>
    <row r="4319" spans="3:6" x14ac:dyDescent="0.25">
      <c r="C4319">
        <v>0.98504999999999998</v>
      </c>
      <c r="D4319">
        <v>1532.8322599999999</v>
      </c>
      <c r="E4319">
        <v>1532.8308</v>
      </c>
      <c r="F4319">
        <v>1532.8338000000001</v>
      </c>
    </row>
    <row r="4320" spans="3:6" x14ac:dyDescent="0.25">
      <c r="C4320">
        <v>0.98526999999999998</v>
      </c>
      <c r="D4320">
        <v>1532.83223</v>
      </c>
      <c r="E4320">
        <v>1532.8308</v>
      </c>
      <c r="F4320">
        <v>1532.8338000000001</v>
      </c>
    </row>
    <row r="4321" spans="3:6" x14ac:dyDescent="0.25">
      <c r="C4321">
        <v>0.98548999999999998</v>
      </c>
      <c r="D4321">
        <v>1532.83223</v>
      </c>
      <c r="E4321">
        <v>1532.8308</v>
      </c>
      <c r="F4321">
        <v>1532.8338000000001</v>
      </c>
    </row>
    <row r="4322" spans="3:6" x14ac:dyDescent="0.25">
      <c r="C4322">
        <v>0.98572000000000004</v>
      </c>
      <c r="D4322">
        <v>1532.83224</v>
      </c>
      <c r="E4322">
        <v>1532.8308</v>
      </c>
      <c r="F4322">
        <v>1532.8338000000001</v>
      </c>
    </row>
    <row r="4323" spans="3:6" x14ac:dyDescent="0.25">
      <c r="C4323">
        <v>0.98594000000000004</v>
      </c>
      <c r="D4323">
        <v>1532.83221</v>
      </c>
      <c r="E4323">
        <v>1532.8308</v>
      </c>
      <c r="F4323">
        <v>1532.8338000000001</v>
      </c>
    </row>
    <row r="4324" spans="3:6" x14ac:dyDescent="0.25">
      <c r="C4324">
        <v>0.98616000000000004</v>
      </c>
      <c r="D4324">
        <v>1532.83223</v>
      </c>
      <c r="E4324">
        <v>1532.8308</v>
      </c>
      <c r="F4324">
        <v>1532.8338000000001</v>
      </c>
    </row>
    <row r="4325" spans="3:6" x14ac:dyDescent="0.25">
      <c r="C4325">
        <v>0.98638000000000003</v>
      </c>
      <c r="D4325">
        <v>1532.83224</v>
      </c>
      <c r="E4325">
        <v>1532.8308</v>
      </c>
      <c r="F4325">
        <v>1532.8338000000001</v>
      </c>
    </row>
    <row r="4326" spans="3:6" x14ac:dyDescent="0.25">
      <c r="C4326">
        <v>0.98660000000000003</v>
      </c>
      <c r="D4326">
        <v>1532.8322700000001</v>
      </c>
      <c r="E4326">
        <v>1532.8308</v>
      </c>
      <c r="F4326">
        <v>1532.8338000000001</v>
      </c>
    </row>
    <row r="4327" spans="3:6" x14ac:dyDescent="0.25">
      <c r="C4327">
        <v>0.98682999999999998</v>
      </c>
      <c r="D4327">
        <v>1532.8322700000001</v>
      </c>
      <c r="E4327">
        <v>1532.8308</v>
      </c>
      <c r="F4327">
        <v>1532.8338000000001</v>
      </c>
    </row>
    <row r="4328" spans="3:6" x14ac:dyDescent="0.25">
      <c r="C4328">
        <v>0.98704999999999998</v>
      </c>
      <c r="D4328">
        <v>1532.8322700000001</v>
      </c>
      <c r="E4328">
        <v>1532.8308</v>
      </c>
      <c r="F4328">
        <v>1532.8338000000001</v>
      </c>
    </row>
    <row r="4329" spans="3:6" x14ac:dyDescent="0.25">
      <c r="C4329">
        <v>0.98726999999999998</v>
      </c>
      <c r="D4329">
        <v>1532.8322599999999</v>
      </c>
      <c r="E4329">
        <v>1532.8308</v>
      </c>
      <c r="F4329">
        <v>1532.8338000000001</v>
      </c>
    </row>
    <row r="4330" spans="3:6" x14ac:dyDescent="0.25">
      <c r="C4330">
        <v>0.98748999999999998</v>
      </c>
      <c r="D4330">
        <v>1532.8322900000001</v>
      </c>
      <c r="E4330">
        <v>1532.8308</v>
      </c>
      <c r="F4330">
        <v>1532.8338000000001</v>
      </c>
    </row>
    <row r="4331" spans="3:6" x14ac:dyDescent="0.25">
      <c r="C4331">
        <v>0.98770999999999998</v>
      </c>
      <c r="D4331">
        <v>1532.83223</v>
      </c>
      <c r="E4331">
        <v>1532.8308</v>
      </c>
      <c r="F4331">
        <v>1532.8338000000001</v>
      </c>
    </row>
    <row r="4332" spans="3:6" x14ac:dyDescent="0.25">
      <c r="C4332">
        <v>0.98794000000000004</v>
      </c>
      <c r="D4332">
        <v>1532.8322599999999</v>
      </c>
      <c r="E4332">
        <v>1532.8308</v>
      </c>
      <c r="F4332">
        <v>1532.8338000000001</v>
      </c>
    </row>
    <row r="4333" spans="3:6" x14ac:dyDescent="0.25">
      <c r="C4333">
        <v>0.98816000000000004</v>
      </c>
      <c r="D4333">
        <v>1532.8322499999999</v>
      </c>
      <c r="E4333">
        <v>1532.8308</v>
      </c>
      <c r="F4333">
        <v>1532.8338000000001</v>
      </c>
    </row>
    <row r="4334" spans="3:6" x14ac:dyDescent="0.25">
      <c r="C4334">
        <v>0.98838000000000004</v>
      </c>
      <c r="D4334">
        <v>1532.8322599999999</v>
      </c>
      <c r="E4334">
        <v>1532.8308</v>
      </c>
      <c r="F4334">
        <v>1532.8338000000001</v>
      </c>
    </row>
    <row r="4335" spans="3:6" x14ac:dyDescent="0.25">
      <c r="C4335">
        <v>0.98860000000000003</v>
      </c>
      <c r="D4335">
        <v>1532.8322499999999</v>
      </c>
      <c r="E4335">
        <v>1532.8308</v>
      </c>
      <c r="F4335">
        <v>1532.8338000000001</v>
      </c>
    </row>
    <row r="4336" spans="3:6" x14ac:dyDescent="0.25">
      <c r="C4336">
        <v>0.98882999999999999</v>
      </c>
      <c r="D4336">
        <v>1532.8322700000001</v>
      </c>
      <c r="E4336">
        <v>1532.8308</v>
      </c>
      <c r="F4336">
        <v>1532.8338000000001</v>
      </c>
    </row>
    <row r="4337" spans="3:6" x14ac:dyDescent="0.25">
      <c r="C4337">
        <v>0.98904999999999998</v>
      </c>
      <c r="D4337">
        <v>1532.8322499999999</v>
      </c>
      <c r="E4337">
        <v>1532.8308</v>
      </c>
      <c r="F4337">
        <v>1532.8338000000001</v>
      </c>
    </row>
    <row r="4338" spans="3:6" x14ac:dyDescent="0.25">
      <c r="C4338">
        <v>0.98926999999999998</v>
      </c>
      <c r="D4338">
        <v>1532.83224</v>
      </c>
      <c r="E4338">
        <v>1532.8308</v>
      </c>
      <c r="F4338">
        <v>1532.8338000000001</v>
      </c>
    </row>
    <row r="4339" spans="3:6" x14ac:dyDescent="0.25">
      <c r="C4339">
        <v>0.98948999999999998</v>
      </c>
      <c r="D4339">
        <v>1532.8322499999999</v>
      </c>
      <c r="E4339">
        <v>1532.8308</v>
      </c>
      <c r="F4339">
        <v>1532.8338000000001</v>
      </c>
    </row>
    <row r="4340" spans="3:6" x14ac:dyDescent="0.25">
      <c r="C4340">
        <v>0.98972000000000004</v>
      </c>
      <c r="D4340">
        <v>1532.8322900000001</v>
      </c>
      <c r="E4340">
        <v>1532.8308</v>
      </c>
      <c r="F4340">
        <v>1532.8338000000001</v>
      </c>
    </row>
    <row r="4341" spans="3:6" x14ac:dyDescent="0.25">
      <c r="C4341">
        <v>0.98994000000000004</v>
      </c>
      <c r="D4341">
        <v>1532.8322599999999</v>
      </c>
      <c r="E4341">
        <v>1532.8308</v>
      </c>
      <c r="F4341">
        <v>1532.8338000000001</v>
      </c>
    </row>
    <row r="4342" spans="3:6" x14ac:dyDescent="0.25">
      <c r="C4342">
        <v>0.99016000000000004</v>
      </c>
      <c r="D4342">
        <v>1532.8322700000001</v>
      </c>
      <c r="E4342">
        <v>1532.8308</v>
      </c>
      <c r="F4342">
        <v>1532.8338000000001</v>
      </c>
    </row>
    <row r="4343" spans="3:6" x14ac:dyDescent="0.25">
      <c r="C4343">
        <v>0.99038000000000004</v>
      </c>
      <c r="D4343">
        <v>1532.8322499999999</v>
      </c>
      <c r="E4343">
        <v>1532.8308</v>
      </c>
      <c r="F4343">
        <v>1532.8338000000001</v>
      </c>
    </row>
    <row r="4344" spans="3:6" x14ac:dyDescent="0.25">
      <c r="C4344">
        <v>0.99060000000000004</v>
      </c>
      <c r="D4344">
        <v>1532.83224</v>
      </c>
      <c r="E4344">
        <v>1532.8308</v>
      </c>
      <c r="F4344">
        <v>1532.8338000000001</v>
      </c>
    </row>
    <row r="4345" spans="3:6" x14ac:dyDescent="0.25">
      <c r="C4345">
        <v>0.99082999999999999</v>
      </c>
      <c r="D4345">
        <v>1532.8322900000001</v>
      </c>
      <c r="E4345">
        <v>1532.8308</v>
      </c>
      <c r="F4345">
        <v>1532.8338000000001</v>
      </c>
    </row>
    <row r="4346" spans="3:6" x14ac:dyDescent="0.25">
      <c r="C4346">
        <v>0.99104999999999999</v>
      </c>
      <c r="D4346">
        <v>1532.83224</v>
      </c>
      <c r="E4346">
        <v>1532.8308</v>
      </c>
      <c r="F4346">
        <v>1532.8338000000001</v>
      </c>
    </row>
    <row r="4347" spans="3:6" x14ac:dyDescent="0.25">
      <c r="C4347">
        <v>0.99126999999999998</v>
      </c>
      <c r="D4347">
        <v>1532.8322700000001</v>
      </c>
      <c r="E4347">
        <v>1532.8308</v>
      </c>
      <c r="F4347">
        <v>1532.8338000000001</v>
      </c>
    </row>
    <row r="4348" spans="3:6" x14ac:dyDescent="0.25">
      <c r="C4348">
        <v>0.99148999999999998</v>
      </c>
      <c r="D4348">
        <v>1532.8322700000001</v>
      </c>
      <c r="E4348">
        <v>1532.8308</v>
      </c>
      <c r="F4348">
        <v>1532.8338000000001</v>
      </c>
    </row>
    <row r="4349" spans="3:6" x14ac:dyDescent="0.25">
      <c r="C4349">
        <v>0.99172000000000005</v>
      </c>
      <c r="D4349">
        <v>1532.8322700000001</v>
      </c>
      <c r="E4349">
        <v>1532.8308</v>
      </c>
      <c r="F4349">
        <v>1532.8338000000001</v>
      </c>
    </row>
    <row r="4350" spans="3:6" x14ac:dyDescent="0.25">
      <c r="C4350">
        <v>0.99194000000000004</v>
      </c>
      <c r="D4350">
        <v>1532.8322499999999</v>
      </c>
      <c r="E4350">
        <v>1532.8308</v>
      </c>
      <c r="F4350">
        <v>1532.8338000000001</v>
      </c>
    </row>
    <row r="4351" spans="3:6" x14ac:dyDescent="0.25">
      <c r="C4351">
        <v>0.99216000000000004</v>
      </c>
      <c r="D4351">
        <v>1532.8322499999999</v>
      </c>
      <c r="E4351">
        <v>1532.8308</v>
      </c>
      <c r="F4351">
        <v>1532.8338000000001</v>
      </c>
    </row>
    <row r="4352" spans="3:6" x14ac:dyDescent="0.25">
      <c r="C4352">
        <v>0.99238000000000004</v>
      </c>
      <c r="D4352">
        <v>1532.83222</v>
      </c>
      <c r="E4352">
        <v>1532.8308</v>
      </c>
      <c r="F4352">
        <v>1532.8338000000001</v>
      </c>
    </row>
    <row r="4353" spans="3:6" x14ac:dyDescent="0.25">
      <c r="C4353">
        <v>0.99260000000000004</v>
      </c>
      <c r="D4353">
        <v>1532.8322599999999</v>
      </c>
      <c r="E4353">
        <v>1532.8308</v>
      </c>
      <c r="F4353">
        <v>1532.8338000000001</v>
      </c>
    </row>
    <row r="4354" spans="3:6" x14ac:dyDescent="0.25">
      <c r="C4354">
        <v>0.99282999999999999</v>
      </c>
      <c r="D4354">
        <v>1532.83224</v>
      </c>
      <c r="E4354">
        <v>1532.8308</v>
      </c>
      <c r="F4354">
        <v>1532.8338000000001</v>
      </c>
    </row>
    <row r="4355" spans="3:6" x14ac:dyDescent="0.25">
      <c r="C4355">
        <v>0.99304999999999999</v>
      </c>
      <c r="D4355">
        <v>1532.8322700000001</v>
      </c>
      <c r="E4355">
        <v>1532.8308</v>
      </c>
      <c r="F4355">
        <v>1532.8338000000001</v>
      </c>
    </row>
    <row r="4356" spans="3:6" x14ac:dyDescent="0.25">
      <c r="C4356">
        <v>0.99326999999999999</v>
      </c>
      <c r="D4356">
        <v>1532.83223</v>
      </c>
      <c r="E4356">
        <v>1532.8308</v>
      </c>
      <c r="F4356">
        <v>1532.8338000000001</v>
      </c>
    </row>
    <row r="4357" spans="3:6" x14ac:dyDescent="0.25">
      <c r="C4357">
        <v>0.99348999999999998</v>
      </c>
      <c r="D4357">
        <v>1532.83223</v>
      </c>
      <c r="E4357">
        <v>1532.8308</v>
      </c>
      <c r="F4357">
        <v>1532.8338000000001</v>
      </c>
    </row>
    <row r="4358" spans="3:6" x14ac:dyDescent="0.25">
      <c r="C4358">
        <v>0.99372000000000005</v>
      </c>
      <c r="D4358">
        <v>1532.8322499999999</v>
      </c>
      <c r="E4358">
        <v>1532.8308</v>
      </c>
      <c r="F4358">
        <v>1532.8338000000001</v>
      </c>
    </row>
    <row r="4359" spans="3:6" x14ac:dyDescent="0.25">
      <c r="C4359">
        <v>0.99394000000000005</v>
      </c>
      <c r="D4359">
        <v>1532.83224</v>
      </c>
      <c r="E4359">
        <v>1532.8308</v>
      </c>
      <c r="F4359">
        <v>1532.8338000000001</v>
      </c>
    </row>
    <row r="4360" spans="3:6" x14ac:dyDescent="0.25">
      <c r="C4360">
        <v>0.99416000000000004</v>
      </c>
      <c r="D4360">
        <v>1532.8322900000001</v>
      </c>
      <c r="E4360">
        <v>1532.8308</v>
      </c>
      <c r="F4360">
        <v>1532.8338000000001</v>
      </c>
    </row>
    <row r="4361" spans="3:6" x14ac:dyDescent="0.25">
      <c r="C4361">
        <v>0.99438000000000004</v>
      </c>
      <c r="D4361">
        <v>1532.83224</v>
      </c>
      <c r="E4361">
        <v>1532.8308</v>
      </c>
      <c r="F4361">
        <v>1532.8338000000001</v>
      </c>
    </row>
    <row r="4362" spans="3:6" x14ac:dyDescent="0.25">
      <c r="C4362">
        <v>0.99460000000000004</v>
      </c>
      <c r="D4362">
        <v>1532.8322499999999</v>
      </c>
      <c r="E4362">
        <v>1532.8308</v>
      </c>
      <c r="F4362">
        <v>1532.8338000000001</v>
      </c>
    </row>
    <row r="4363" spans="3:6" x14ac:dyDescent="0.25">
      <c r="C4363">
        <v>0.99482999999999999</v>
      </c>
      <c r="D4363">
        <v>1532.8323</v>
      </c>
      <c r="E4363">
        <v>1532.8308</v>
      </c>
      <c r="F4363">
        <v>1532.8338000000001</v>
      </c>
    </row>
    <row r="4364" spans="3:6" x14ac:dyDescent="0.25">
      <c r="C4364">
        <v>0.99504999999999999</v>
      </c>
      <c r="D4364">
        <v>1532.8322900000001</v>
      </c>
      <c r="E4364">
        <v>1532.8308</v>
      </c>
      <c r="F4364">
        <v>1532.8338000000001</v>
      </c>
    </row>
    <row r="4365" spans="3:6" x14ac:dyDescent="0.25">
      <c r="C4365">
        <v>0.99526999999999999</v>
      </c>
      <c r="D4365">
        <v>1532.8322599999999</v>
      </c>
      <c r="E4365">
        <v>1532.8308</v>
      </c>
      <c r="F4365">
        <v>1532.8338000000001</v>
      </c>
    </row>
    <row r="4366" spans="3:6" x14ac:dyDescent="0.25">
      <c r="C4366">
        <v>0.99548999999999999</v>
      </c>
      <c r="D4366">
        <v>1532.83222</v>
      </c>
      <c r="E4366">
        <v>1532.8308</v>
      </c>
      <c r="F4366">
        <v>1532.8338000000001</v>
      </c>
    </row>
    <row r="4367" spans="3:6" x14ac:dyDescent="0.25">
      <c r="C4367">
        <v>0.99572000000000005</v>
      </c>
      <c r="D4367">
        <v>1532.8322599999999</v>
      </c>
      <c r="E4367">
        <v>1532.8308</v>
      </c>
      <c r="F4367">
        <v>1532.8338000000001</v>
      </c>
    </row>
    <row r="4368" spans="3:6" x14ac:dyDescent="0.25">
      <c r="C4368">
        <v>0.99594000000000005</v>
      </c>
      <c r="D4368">
        <v>1532.8323</v>
      </c>
      <c r="E4368">
        <v>1532.8308</v>
      </c>
      <c r="F4368">
        <v>1532.8338000000001</v>
      </c>
    </row>
    <row r="4369" spans="3:6" x14ac:dyDescent="0.25">
      <c r="C4369">
        <v>0.99616000000000005</v>
      </c>
      <c r="D4369">
        <v>1532.8322900000001</v>
      </c>
      <c r="E4369">
        <v>1532.8308</v>
      </c>
      <c r="F4369">
        <v>1532.8338000000001</v>
      </c>
    </row>
    <row r="4370" spans="3:6" x14ac:dyDescent="0.25">
      <c r="C4370">
        <v>0.99638000000000004</v>
      </c>
      <c r="D4370">
        <v>1532.83224</v>
      </c>
      <c r="E4370">
        <v>1532.8308</v>
      </c>
      <c r="F4370">
        <v>1532.8338000000001</v>
      </c>
    </row>
    <row r="4371" spans="3:6" x14ac:dyDescent="0.25">
      <c r="C4371">
        <v>0.99660000000000004</v>
      </c>
      <c r="D4371">
        <v>1532.8322499999999</v>
      </c>
      <c r="E4371">
        <v>1532.8308</v>
      </c>
      <c r="F4371">
        <v>1532.8338000000001</v>
      </c>
    </row>
    <row r="4372" spans="3:6" x14ac:dyDescent="0.25">
      <c r="C4372">
        <v>0.99682999999999999</v>
      </c>
      <c r="D4372">
        <v>1532.8322700000001</v>
      </c>
      <c r="E4372">
        <v>1532.8308</v>
      </c>
      <c r="F4372">
        <v>1532.8338000000001</v>
      </c>
    </row>
    <row r="4373" spans="3:6" x14ac:dyDescent="0.25">
      <c r="C4373">
        <v>0.99704999999999999</v>
      </c>
      <c r="D4373">
        <v>1532.83222</v>
      </c>
      <c r="E4373">
        <v>1532.8308</v>
      </c>
      <c r="F4373">
        <v>1532.8338000000001</v>
      </c>
    </row>
    <row r="4374" spans="3:6" x14ac:dyDescent="0.25">
      <c r="C4374">
        <v>0.99726999999999999</v>
      </c>
      <c r="D4374">
        <v>1532.8322900000001</v>
      </c>
      <c r="E4374">
        <v>1532.8308</v>
      </c>
      <c r="F4374">
        <v>1532.8338000000001</v>
      </c>
    </row>
    <row r="4375" spans="3:6" x14ac:dyDescent="0.25">
      <c r="C4375">
        <v>0.99748999999999999</v>
      </c>
      <c r="D4375">
        <v>1532.8322599999999</v>
      </c>
      <c r="E4375">
        <v>1532.8308</v>
      </c>
      <c r="F4375">
        <v>1532.8338000000001</v>
      </c>
    </row>
    <row r="4376" spans="3:6" x14ac:dyDescent="0.25">
      <c r="C4376">
        <v>0.99772000000000005</v>
      </c>
      <c r="D4376">
        <v>1532.8322599999999</v>
      </c>
      <c r="E4376">
        <v>1532.8308</v>
      </c>
      <c r="F4376">
        <v>1532.8338000000001</v>
      </c>
    </row>
    <row r="4377" spans="3:6" x14ac:dyDescent="0.25">
      <c r="C4377">
        <v>0.99794000000000005</v>
      </c>
      <c r="D4377">
        <v>1532.83224</v>
      </c>
      <c r="E4377">
        <v>1532.8308</v>
      </c>
      <c r="F4377">
        <v>1532.8338000000001</v>
      </c>
    </row>
    <row r="4378" spans="3:6" x14ac:dyDescent="0.25">
      <c r="C4378">
        <v>0.99816000000000005</v>
      </c>
      <c r="D4378">
        <v>1532.8322900000001</v>
      </c>
      <c r="E4378">
        <v>1532.8308</v>
      </c>
      <c r="F4378">
        <v>1532.8338000000001</v>
      </c>
    </row>
    <row r="4379" spans="3:6" x14ac:dyDescent="0.25">
      <c r="C4379">
        <v>0.99838000000000005</v>
      </c>
      <c r="D4379">
        <v>1532.8322499999999</v>
      </c>
      <c r="E4379">
        <v>1532.8308</v>
      </c>
      <c r="F4379">
        <v>1532.8338000000001</v>
      </c>
    </row>
    <row r="4380" spans="3:6" x14ac:dyDescent="0.25">
      <c r="C4380">
        <v>0.99860000000000004</v>
      </c>
      <c r="D4380">
        <v>1532.8322900000001</v>
      </c>
      <c r="E4380">
        <v>1532.8308</v>
      </c>
      <c r="F4380">
        <v>1532.8338000000001</v>
      </c>
    </row>
    <row r="4381" spans="3:6" x14ac:dyDescent="0.25">
      <c r="C4381">
        <v>0.99883</v>
      </c>
      <c r="D4381">
        <v>1532.83222</v>
      </c>
      <c r="E4381">
        <v>1532.8308</v>
      </c>
      <c r="F4381">
        <v>1532.8338000000001</v>
      </c>
    </row>
    <row r="4382" spans="3:6" x14ac:dyDescent="0.25">
      <c r="C4382">
        <v>0.99904999999999999</v>
      </c>
      <c r="D4382">
        <v>1532.8322700000001</v>
      </c>
      <c r="E4382">
        <v>1532.8308</v>
      </c>
      <c r="F4382">
        <v>1532.8338000000001</v>
      </c>
    </row>
    <row r="4383" spans="3:6" x14ac:dyDescent="0.25">
      <c r="C4383">
        <v>0.99926999999999999</v>
      </c>
      <c r="D4383">
        <v>1532.8322599999999</v>
      </c>
      <c r="E4383">
        <v>1532.8308</v>
      </c>
      <c r="F4383">
        <v>1532.8338000000001</v>
      </c>
    </row>
    <row r="4384" spans="3:6" x14ac:dyDescent="0.25">
      <c r="C4384">
        <v>0.99948999999999999</v>
      </c>
      <c r="D4384">
        <v>1532.83223</v>
      </c>
      <c r="E4384">
        <v>1532.8308</v>
      </c>
      <c r="F4384">
        <v>1532.8338000000001</v>
      </c>
    </row>
    <row r="4385" spans="3:6" x14ac:dyDescent="0.25">
      <c r="C4385">
        <v>0.99972000000000005</v>
      </c>
      <c r="D4385">
        <v>1532.8323</v>
      </c>
      <c r="E4385">
        <v>1532.8308</v>
      </c>
      <c r="F4385">
        <v>1532.8338000000001</v>
      </c>
    </row>
    <row r="4386" spans="3:6" x14ac:dyDescent="0.25">
      <c r="C4386">
        <v>0.99994000000000005</v>
      </c>
      <c r="D4386">
        <v>1532.8323</v>
      </c>
      <c r="E4386">
        <v>1532.8308</v>
      </c>
      <c r="F4386">
        <v>1532.8338000000001</v>
      </c>
    </row>
    <row r="4387" spans="3:6" x14ac:dyDescent="0.25">
      <c r="C4387">
        <v>1.0001599999999999</v>
      </c>
      <c r="D4387">
        <v>1532.83221</v>
      </c>
      <c r="E4387">
        <v>1532.8308</v>
      </c>
      <c r="F4387">
        <v>1532.8338000000001</v>
      </c>
    </row>
    <row r="4388" spans="3:6" x14ac:dyDescent="0.25">
      <c r="C4388">
        <v>1.00038</v>
      </c>
      <c r="D4388">
        <v>1532.83231</v>
      </c>
      <c r="E4388">
        <v>1532.8308</v>
      </c>
      <c r="F4388">
        <v>1532.8338000000001</v>
      </c>
    </row>
    <row r="4389" spans="3:6" x14ac:dyDescent="0.25">
      <c r="C4389">
        <v>1.0005999999999999</v>
      </c>
      <c r="D4389">
        <v>1532.8322800000001</v>
      </c>
      <c r="E4389">
        <v>1532.8308</v>
      </c>
      <c r="F4389">
        <v>1532.8338000000001</v>
      </c>
    </row>
    <row r="4390" spans="3:6" x14ac:dyDescent="0.25">
      <c r="C4390">
        <v>1.0008300000000001</v>
      </c>
      <c r="D4390">
        <v>1532.83224</v>
      </c>
      <c r="E4390">
        <v>1532.8308</v>
      </c>
      <c r="F4390">
        <v>1532.8338000000001</v>
      </c>
    </row>
    <row r="4391" spans="3:6" x14ac:dyDescent="0.25">
      <c r="C4391">
        <v>1.00105</v>
      </c>
      <c r="D4391">
        <v>1532.8322700000001</v>
      </c>
      <c r="E4391">
        <v>1532.8308</v>
      </c>
      <c r="F4391">
        <v>1532.8338000000001</v>
      </c>
    </row>
    <row r="4392" spans="3:6" x14ac:dyDescent="0.25">
      <c r="C4392">
        <v>1.0012700000000001</v>
      </c>
      <c r="D4392">
        <v>1532.83223</v>
      </c>
      <c r="E4392">
        <v>1532.8308</v>
      </c>
      <c r="F4392">
        <v>1532.8338000000001</v>
      </c>
    </row>
    <row r="4393" spans="3:6" x14ac:dyDescent="0.25">
      <c r="C4393">
        <v>1.00149</v>
      </c>
      <c r="D4393">
        <v>1532.8322599999999</v>
      </c>
      <c r="E4393">
        <v>1532.8308</v>
      </c>
      <c r="F4393">
        <v>1532.8338000000001</v>
      </c>
    </row>
    <row r="4394" spans="3:6" x14ac:dyDescent="0.25">
      <c r="C4394">
        <v>1.0017199999999999</v>
      </c>
      <c r="D4394">
        <v>1532.8322499999999</v>
      </c>
      <c r="E4394">
        <v>1532.8308</v>
      </c>
      <c r="F4394">
        <v>1532.8338000000001</v>
      </c>
    </row>
    <row r="4395" spans="3:6" x14ac:dyDescent="0.25">
      <c r="C4395">
        <v>1.0019400000000001</v>
      </c>
      <c r="D4395">
        <v>1532.8322700000001</v>
      </c>
      <c r="E4395">
        <v>1532.8308</v>
      </c>
      <c r="F4395">
        <v>1532.8338000000001</v>
      </c>
    </row>
    <row r="4396" spans="3:6" x14ac:dyDescent="0.25">
      <c r="C4396">
        <v>1.0021599999999999</v>
      </c>
      <c r="D4396">
        <v>1532.8322700000001</v>
      </c>
      <c r="E4396">
        <v>1532.8308</v>
      </c>
      <c r="F4396">
        <v>1532.8338000000001</v>
      </c>
    </row>
    <row r="4397" spans="3:6" x14ac:dyDescent="0.25">
      <c r="C4397">
        <v>1.00238</v>
      </c>
      <c r="D4397">
        <v>1532.8322599999999</v>
      </c>
      <c r="E4397">
        <v>1532.8308</v>
      </c>
      <c r="F4397">
        <v>1532.8338000000001</v>
      </c>
    </row>
    <row r="4398" spans="3:6" x14ac:dyDescent="0.25">
      <c r="C4398">
        <v>1.00261</v>
      </c>
      <c r="D4398">
        <v>1532.8322700000001</v>
      </c>
      <c r="E4398">
        <v>1532.8308</v>
      </c>
      <c r="F4398">
        <v>1532.8338000000001</v>
      </c>
    </row>
    <row r="4399" spans="3:6" x14ac:dyDescent="0.25">
      <c r="C4399">
        <v>1.0028300000000001</v>
      </c>
      <c r="D4399">
        <v>1532.83224</v>
      </c>
      <c r="E4399">
        <v>1532.8308</v>
      </c>
      <c r="F4399">
        <v>1532.8338000000001</v>
      </c>
    </row>
    <row r="4400" spans="3:6" x14ac:dyDescent="0.25">
      <c r="C4400">
        <v>1.00305</v>
      </c>
      <c r="D4400">
        <v>1532.8322700000001</v>
      </c>
      <c r="E4400">
        <v>1532.8308</v>
      </c>
      <c r="F4400">
        <v>1532.8338000000001</v>
      </c>
    </row>
    <row r="4401" spans="3:6" x14ac:dyDescent="0.25">
      <c r="C4401">
        <v>1.0032700000000001</v>
      </c>
      <c r="D4401">
        <v>1532.8322700000001</v>
      </c>
      <c r="E4401">
        <v>1532.8308</v>
      </c>
      <c r="F4401">
        <v>1532.8338000000001</v>
      </c>
    </row>
    <row r="4402" spans="3:6" x14ac:dyDescent="0.25">
      <c r="C4402">
        <v>1.00349</v>
      </c>
      <c r="D4402">
        <v>1532.8322499999999</v>
      </c>
      <c r="E4402">
        <v>1532.8308</v>
      </c>
      <c r="F4402">
        <v>1532.8338000000001</v>
      </c>
    </row>
    <row r="4403" spans="3:6" x14ac:dyDescent="0.25">
      <c r="C4403">
        <v>1.0037199999999999</v>
      </c>
      <c r="D4403">
        <v>1532.8322900000001</v>
      </c>
      <c r="E4403">
        <v>1532.8308</v>
      </c>
      <c r="F4403">
        <v>1532.8338000000001</v>
      </c>
    </row>
    <row r="4404" spans="3:6" x14ac:dyDescent="0.25">
      <c r="C4404">
        <v>1.0039400000000001</v>
      </c>
      <c r="D4404">
        <v>1532.8322900000001</v>
      </c>
      <c r="E4404">
        <v>1532.8308</v>
      </c>
      <c r="F4404">
        <v>1532.8338000000001</v>
      </c>
    </row>
    <row r="4405" spans="3:6" x14ac:dyDescent="0.25">
      <c r="C4405">
        <v>1.0041599999999999</v>
      </c>
      <c r="D4405">
        <v>1532.83222</v>
      </c>
      <c r="E4405">
        <v>1532.8308</v>
      </c>
      <c r="F4405">
        <v>1532.8338000000001</v>
      </c>
    </row>
    <row r="4406" spans="3:6" x14ac:dyDescent="0.25">
      <c r="C4406">
        <v>1.0043800000000001</v>
      </c>
      <c r="D4406">
        <v>1532.8322800000001</v>
      </c>
      <c r="E4406">
        <v>1532.8308</v>
      </c>
      <c r="F4406">
        <v>1532.8338000000001</v>
      </c>
    </row>
    <row r="4407" spans="3:6" x14ac:dyDescent="0.25">
      <c r="C4407">
        <v>1.00461</v>
      </c>
      <c r="D4407">
        <v>1532.8323</v>
      </c>
      <c r="E4407">
        <v>1532.8308</v>
      </c>
      <c r="F4407">
        <v>1532.8338000000001</v>
      </c>
    </row>
    <row r="4408" spans="3:6" x14ac:dyDescent="0.25">
      <c r="C4408">
        <v>1.0048299999999999</v>
      </c>
      <c r="D4408">
        <v>1532.8322700000001</v>
      </c>
      <c r="E4408">
        <v>1532.8308</v>
      </c>
      <c r="F4408">
        <v>1532.8338000000001</v>
      </c>
    </row>
    <row r="4409" spans="3:6" x14ac:dyDescent="0.25">
      <c r="C4409">
        <v>1.00505</v>
      </c>
      <c r="D4409">
        <v>1532.8322700000001</v>
      </c>
      <c r="E4409">
        <v>1532.8308</v>
      </c>
      <c r="F4409">
        <v>1532.8338000000001</v>
      </c>
    </row>
    <row r="4410" spans="3:6" x14ac:dyDescent="0.25">
      <c r="C4410">
        <v>1.0052700000000001</v>
      </c>
      <c r="D4410">
        <v>1532.8322499999999</v>
      </c>
      <c r="E4410">
        <v>1532.8308</v>
      </c>
      <c r="F4410">
        <v>1532.8338000000001</v>
      </c>
    </row>
    <row r="4411" spans="3:6" x14ac:dyDescent="0.25">
      <c r="C4411">
        <v>1.00549</v>
      </c>
      <c r="D4411">
        <v>1532.8322599999999</v>
      </c>
      <c r="E4411">
        <v>1532.8308</v>
      </c>
      <c r="F4411">
        <v>1532.8338000000001</v>
      </c>
    </row>
    <row r="4412" spans="3:6" x14ac:dyDescent="0.25">
      <c r="C4412">
        <v>1.0057199999999999</v>
      </c>
      <c r="D4412">
        <v>1532.8322499999999</v>
      </c>
      <c r="E4412">
        <v>1532.8308</v>
      </c>
      <c r="F4412">
        <v>1532.8338000000001</v>
      </c>
    </row>
    <row r="4413" spans="3:6" x14ac:dyDescent="0.25">
      <c r="C4413">
        <v>1.0059400000000001</v>
      </c>
      <c r="D4413">
        <v>1532.83224</v>
      </c>
      <c r="E4413">
        <v>1532.8308</v>
      </c>
      <c r="F4413">
        <v>1532.8338000000001</v>
      </c>
    </row>
    <row r="4414" spans="3:6" x14ac:dyDescent="0.25">
      <c r="C4414">
        <v>1.0061599999999999</v>
      </c>
      <c r="D4414">
        <v>1532.8323</v>
      </c>
      <c r="E4414">
        <v>1532.8308</v>
      </c>
      <c r="F4414">
        <v>1532.8338000000001</v>
      </c>
    </row>
    <row r="4415" spans="3:6" x14ac:dyDescent="0.25">
      <c r="C4415">
        <v>1.0063800000000001</v>
      </c>
      <c r="D4415">
        <v>1532.83224</v>
      </c>
      <c r="E4415">
        <v>1532.8308</v>
      </c>
      <c r="F4415">
        <v>1532.8338000000001</v>
      </c>
    </row>
    <row r="4416" spans="3:6" x14ac:dyDescent="0.25">
      <c r="C4416">
        <v>1.0065999999999999</v>
      </c>
      <c r="D4416">
        <v>1532.8322700000001</v>
      </c>
      <c r="E4416">
        <v>1532.8308</v>
      </c>
      <c r="F4416">
        <v>1532.8338000000001</v>
      </c>
    </row>
    <row r="4417" spans="3:6" x14ac:dyDescent="0.25">
      <c r="C4417">
        <v>1.0068299999999999</v>
      </c>
      <c r="D4417">
        <v>1532.8322900000001</v>
      </c>
      <c r="E4417">
        <v>1532.8308</v>
      </c>
      <c r="F4417">
        <v>1532.8338000000001</v>
      </c>
    </row>
    <row r="4418" spans="3:6" x14ac:dyDescent="0.25">
      <c r="C4418">
        <v>1.00705</v>
      </c>
      <c r="D4418">
        <v>1532.8322499999999</v>
      </c>
      <c r="E4418">
        <v>1532.8308</v>
      </c>
      <c r="F4418">
        <v>1532.8338000000001</v>
      </c>
    </row>
    <row r="4419" spans="3:6" x14ac:dyDescent="0.25">
      <c r="C4419">
        <v>1.0072700000000001</v>
      </c>
      <c r="D4419">
        <v>1532.8322499999999</v>
      </c>
      <c r="E4419">
        <v>1532.8308</v>
      </c>
      <c r="F4419">
        <v>1532.8338000000001</v>
      </c>
    </row>
    <row r="4420" spans="3:6" x14ac:dyDescent="0.25">
      <c r="C4420">
        <v>1.00749</v>
      </c>
      <c r="D4420">
        <v>1532.8322499999999</v>
      </c>
      <c r="E4420">
        <v>1532.8308</v>
      </c>
      <c r="F4420">
        <v>1532.8338000000001</v>
      </c>
    </row>
    <row r="4421" spans="3:6" x14ac:dyDescent="0.25">
      <c r="C4421">
        <v>1.0077199999999999</v>
      </c>
      <c r="D4421">
        <v>1532.8322599999999</v>
      </c>
      <c r="E4421">
        <v>1532.8308</v>
      </c>
      <c r="F4421">
        <v>1532.8338000000001</v>
      </c>
    </row>
    <row r="4422" spans="3:6" x14ac:dyDescent="0.25">
      <c r="C4422">
        <v>1.0079400000000001</v>
      </c>
      <c r="D4422">
        <v>1532.8322599999999</v>
      </c>
      <c r="E4422">
        <v>1532.8308</v>
      </c>
      <c r="F4422">
        <v>1532.8338000000001</v>
      </c>
    </row>
    <row r="4423" spans="3:6" x14ac:dyDescent="0.25">
      <c r="C4423">
        <v>1.0081599999999999</v>
      </c>
      <c r="D4423">
        <v>1532.8323</v>
      </c>
      <c r="E4423">
        <v>1532.8308</v>
      </c>
      <c r="F4423">
        <v>1532.8338000000001</v>
      </c>
    </row>
    <row r="4424" spans="3:6" x14ac:dyDescent="0.25">
      <c r="C4424">
        <v>1.0083800000000001</v>
      </c>
      <c r="D4424">
        <v>1532.8322800000001</v>
      </c>
      <c r="E4424">
        <v>1532.8308</v>
      </c>
      <c r="F4424">
        <v>1532.8338000000001</v>
      </c>
    </row>
    <row r="4425" spans="3:6" x14ac:dyDescent="0.25">
      <c r="C4425">
        <v>1.0085999999999999</v>
      </c>
      <c r="D4425">
        <v>1532.8322700000001</v>
      </c>
      <c r="E4425">
        <v>1532.8308</v>
      </c>
      <c r="F4425">
        <v>1532.8338000000001</v>
      </c>
    </row>
    <row r="4426" spans="3:6" x14ac:dyDescent="0.25">
      <c r="C4426">
        <v>1.0088299999999999</v>
      </c>
      <c r="D4426">
        <v>1532.8322800000001</v>
      </c>
      <c r="E4426">
        <v>1532.8308</v>
      </c>
      <c r="F4426">
        <v>1532.8338000000001</v>
      </c>
    </row>
    <row r="4427" spans="3:6" x14ac:dyDescent="0.25">
      <c r="C4427">
        <v>1.00905</v>
      </c>
      <c r="D4427">
        <v>1532.8322900000001</v>
      </c>
      <c r="E4427">
        <v>1532.8308</v>
      </c>
      <c r="F4427">
        <v>1532.8338000000001</v>
      </c>
    </row>
    <row r="4428" spans="3:6" x14ac:dyDescent="0.25">
      <c r="C4428">
        <v>1.0092699999999999</v>
      </c>
      <c r="D4428">
        <v>1532.8322800000001</v>
      </c>
      <c r="E4428">
        <v>1532.8308</v>
      </c>
      <c r="F4428">
        <v>1532.8338000000001</v>
      </c>
    </row>
    <row r="4429" spans="3:6" x14ac:dyDescent="0.25">
      <c r="C4429">
        <v>1.00949</v>
      </c>
      <c r="D4429">
        <v>1532.8323</v>
      </c>
      <c r="E4429">
        <v>1532.8308</v>
      </c>
      <c r="F4429">
        <v>1532.8338000000001</v>
      </c>
    </row>
    <row r="4430" spans="3:6" x14ac:dyDescent="0.25">
      <c r="C4430">
        <v>1.00972</v>
      </c>
      <c r="D4430">
        <v>1532.8322700000001</v>
      </c>
      <c r="E4430">
        <v>1532.8308</v>
      </c>
      <c r="F4430">
        <v>1532.8338000000001</v>
      </c>
    </row>
    <row r="4431" spans="3:6" x14ac:dyDescent="0.25">
      <c r="C4431">
        <v>1.0099400000000001</v>
      </c>
      <c r="D4431">
        <v>1532.8322800000001</v>
      </c>
      <c r="E4431">
        <v>1532.8308</v>
      </c>
      <c r="F4431">
        <v>1532.8338000000001</v>
      </c>
    </row>
    <row r="4432" spans="3:6" x14ac:dyDescent="0.25">
      <c r="C4432">
        <v>1.0101599999999999</v>
      </c>
      <c r="D4432">
        <v>1532.8322499999999</v>
      </c>
      <c r="E4432">
        <v>1532.8308</v>
      </c>
      <c r="F4432">
        <v>1532.8338000000001</v>
      </c>
    </row>
    <row r="4433" spans="3:6" x14ac:dyDescent="0.25">
      <c r="C4433">
        <v>1.0103800000000001</v>
      </c>
      <c r="D4433">
        <v>1532.8322599999999</v>
      </c>
      <c r="E4433">
        <v>1532.8308</v>
      </c>
      <c r="F4433">
        <v>1532.8338000000001</v>
      </c>
    </row>
    <row r="4434" spans="3:6" x14ac:dyDescent="0.25">
      <c r="C4434">
        <v>1.0105999999999999</v>
      </c>
      <c r="D4434">
        <v>1532.8322800000001</v>
      </c>
      <c r="E4434">
        <v>1532.8308</v>
      </c>
      <c r="F4434">
        <v>1532.8338000000001</v>
      </c>
    </row>
    <row r="4435" spans="3:6" x14ac:dyDescent="0.25">
      <c r="C4435">
        <v>1.0108299999999999</v>
      </c>
      <c r="D4435">
        <v>1532.8322800000001</v>
      </c>
      <c r="E4435">
        <v>1532.8308</v>
      </c>
      <c r="F4435">
        <v>1532.8338000000001</v>
      </c>
    </row>
    <row r="4436" spans="3:6" x14ac:dyDescent="0.25">
      <c r="C4436">
        <v>1.01105</v>
      </c>
      <c r="D4436">
        <v>1532.8322700000001</v>
      </c>
      <c r="E4436">
        <v>1532.8308</v>
      </c>
      <c r="F4436">
        <v>1532.8338000000001</v>
      </c>
    </row>
    <row r="4437" spans="3:6" x14ac:dyDescent="0.25">
      <c r="C4437">
        <v>1.0112699999999999</v>
      </c>
      <c r="D4437">
        <v>1532.8322599999999</v>
      </c>
      <c r="E4437">
        <v>1532.8308</v>
      </c>
      <c r="F4437">
        <v>1532.8338000000001</v>
      </c>
    </row>
    <row r="4438" spans="3:6" x14ac:dyDescent="0.25">
      <c r="C4438">
        <v>1.01149</v>
      </c>
      <c r="D4438">
        <v>1532.8322499999999</v>
      </c>
      <c r="E4438">
        <v>1532.8308</v>
      </c>
      <c r="F4438">
        <v>1532.8338000000001</v>
      </c>
    </row>
    <row r="4439" spans="3:6" x14ac:dyDescent="0.25">
      <c r="C4439">
        <v>1.01172</v>
      </c>
      <c r="D4439">
        <v>1532.8322900000001</v>
      </c>
      <c r="E4439">
        <v>1532.8308</v>
      </c>
      <c r="F4439">
        <v>1532.8338000000001</v>
      </c>
    </row>
    <row r="4440" spans="3:6" x14ac:dyDescent="0.25">
      <c r="C4440">
        <v>1.0119400000000001</v>
      </c>
      <c r="D4440">
        <v>1532.8323</v>
      </c>
      <c r="E4440">
        <v>1532.8308</v>
      </c>
      <c r="F4440">
        <v>1532.8338000000001</v>
      </c>
    </row>
    <row r="4441" spans="3:6" x14ac:dyDescent="0.25">
      <c r="C4441">
        <v>1.0121599999999999</v>
      </c>
      <c r="D4441">
        <v>1532.8322800000001</v>
      </c>
      <c r="E4441">
        <v>1532.8308</v>
      </c>
      <c r="F4441">
        <v>1532.8338000000001</v>
      </c>
    </row>
    <row r="4442" spans="3:6" x14ac:dyDescent="0.25">
      <c r="C4442">
        <v>1.0123800000000001</v>
      </c>
      <c r="D4442">
        <v>1532.8322700000001</v>
      </c>
      <c r="E4442">
        <v>1532.8308</v>
      </c>
      <c r="F4442">
        <v>1532.8338000000001</v>
      </c>
    </row>
    <row r="4443" spans="3:6" x14ac:dyDescent="0.25">
      <c r="C4443">
        <v>1.0125999999999999</v>
      </c>
      <c r="D4443">
        <v>1532.83224</v>
      </c>
      <c r="E4443">
        <v>1532.8308</v>
      </c>
      <c r="F4443">
        <v>1532.8338000000001</v>
      </c>
    </row>
    <row r="4444" spans="3:6" x14ac:dyDescent="0.25">
      <c r="C4444">
        <v>1.0128299999999999</v>
      </c>
      <c r="D4444">
        <v>1532.8322800000001</v>
      </c>
      <c r="E4444">
        <v>1532.8308</v>
      </c>
      <c r="F4444">
        <v>1532.8338000000001</v>
      </c>
    </row>
    <row r="4445" spans="3:6" x14ac:dyDescent="0.25">
      <c r="C4445">
        <v>1.01305</v>
      </c>
      <c r="D4445">
        <v>1532.8322599999999</v>
      </c>
      <c r="E4445">
        <v>1532.8308</v>
      </c>
      <c r="F4445">
        <v>1532.8338000000001</v>
      </c>
    </row>
    <row r="4446" spans="3:6" x14ac:dyDescent="0.25">
      <c r="C4446">
        <v>1.0132699999999999</v>
      </c>
      <c r="D4446">
        <v>1532.8322800000001</v>
      </c>
      <c r="E4446">
        <v>1532.8308</v>
      </c>
      <c r="F4446">
        <v>1532.8338000000001</v>
      </c>
    </row>
    <row r="4447" spans="3:6" x14ac:dyDescent="0.25">
      <c r="C4447">
        <v>1.01349</v>
      </c>
      <c r="D4447">
        <v>1532.8322800000001</v>
      </c>
      <c r="E4447">
        <v>1532.8308</v>
      </c>
      <c r="F4447">
        <v>1532.8338000000001</v>
      </c>
    </row>
    <row r="4448" spans="3:6" x14ac:dyDescent="0.25">
      <c r="C4448">
        <v>1.01372</v>
      </c>
      <c r="D4448">
        <v>1532.83231</v>
      </c>
      <c r="E4448">
        <v>1532.8308</v>
      </c>
      <c r="F4448">
        <v>1532.8338000000001</v>
      </c>
    </row>
    <row r="4449" spans="3:6" x14ac:dyDescent="0.25">
      <c r="C4449">
        <v>1.0139400000000001</v>
      </c>
      <c r="D4449">
        <v>1532.8322800000001</v>
      </c>
      <c r="E4449">
        <v>1532.8308</v>
      </c>
      <c r="F4449">
        <v>1532.8338000000001</v>
      </c>
    </row>
    <row r="4450" spans="3:6" x14ac:dyDescent="0.25">
      <c r="C4450">
        <v>1.01416</v>
      </c>
      <c r="D4450">
        <v>1532.8322900000001</v>
      </c>
      <c r="E4450">
        <v>1532.8308</v>
      </c>
      <c r="F4450">
        <v>1532.8338000000001</v>
      </c>
    </row>
    <row r="4451" spans="3:6" x14ac:dyDescent="0.25">
      <c r="C4451">
        <v>1.0143800000000001</v>
      </c>
      <c r="D4451">
        <v>1532.83224</v>
      </c>
      <c r="E4451">
        <v>1532.8308</v>
      </c>
      <c r="F4451">
        <v>1532.8338000000001</v>
      </c>
    </row>
    <row r="4452" spans="3:6" x14ac:dyDescent="0.25">
      <c r="C4452">
        <v>1.01461</v>
      </c>
      <c r="D4452">
        <v>1532.8322900000001</v>
      </c>
      <c r="E4452">
        <v>1532.8308</v>
      </c>
      <c r="F4452">
        <v>1532.8338000000001</v>
      </c>
    </row>
    <row r="4453" spans="3:6" x14ac:dyDescent="0.25">
      <c r="C4453">
        <v>1.0148299999999999</v>
      </c>
      <c r="D4453">
        <v>1532.8322900000001</v>
      </c>
      <c r="E4453">
        <v>1532.8308</v>
      </c>
      <c r="F4453">
        <v>1532.8338000000001</v>
      </c>
    </row>
    <row r="4454" spans="3:6" x14ac:dyDescent="0.25">
      <c r="C4454">
        <v>1.01505</v>
      </c>
      <c r="D4454">
        <v>1532.8322599999999</v>
      </c>
      <c r="E4454">
        <v>1532.8308</v>
      </c>
      <c r="F4454">
        <v>1532.8338000000001</v>
      </c>
    </row>
    <row r="4455" spans="3:6" x14ac:dyDescent="0.25">
      <c r="C4455">
        <v>1.0152699999999999</v>
      </c>
      <c r="D4455">
        <v>1532.8322800000001</v>
      </c>
      <c r="E4455">
        <v>1532.8308</v>
      </c>
      <c r="F4455">
        <v>1532.8338000000001</v>
      </c>
    </row>
    <row r="4456" spans="3:6" x14ac:dyDescent="0.25">
      <c r="C4456">
        <v>1.01549</v>
      </c>
      <c r="D4456">
        <v>1532.8322499999999</v>
      </c>
      <c r="E4456">
        <v>1532.8308</v>
      </c>
      <c r="F4456">
        <v>1532.8338000000001</v>
      </c>
    </row>
    <row r="4457" spans="3:6" x14ac:dyDescent="0.25">
      <c r="C4457">
        <v>1.01572</v>
      </c>
      <c r="D4457">
        <v>1532.8322800000001</v>
      </c>
      <c r="E4457">
        <v>1532.8308</v>
      </c>
      <c r="F4457">
        <v>1532.8338000000001</v>
      </c>
    </row>
    <row r="4458" spans="3:6" x14ac:dyDescent="0.25">
      <c r="C4458">
        <v>1.0159400000000001</v>
      </c>
      <c r="D4458">
        <v>1532.8323</v>
      </c>
      <c r="E4458">
        <v>1532.8308</v>
      </c>
      <c r="F4458">
        <v>1532.8338000000001</v>
      </c>
    </row>
    <row r="4459" spans="3:6" x14ac:dyDescent="0.25">
      <c r="C4459">
        <v>1.01616</v>
      </c>
      <c r="D4459">
        <v>1532.83223</v>
      </c>
      <c r="E4459">
        <v>1532.8308</v>
      </c>
      <c r="F4459">
        <v>1532.8338000000001</v>
      </c>
    </row>
    <row r="4460" spans="3:6" x14ac:dyDescent="0.25">
      <c r="C4460">
        <v>1.0163800000000001</v>
      </c>
      <c r="D4460">
        <v>1532.83233</v>
      </c>
      <c r="E4460">
        <v>1532.8308</v>
      </c>
      <c r="F4460">
        <v>1532.8338000000001</v>
      </c>
    </row>
    <row r="4461" spans="3:6" x14ac:dyDescent="0.25">
      <c r="C4461">
        <v>1.0165999999999999</v>
      </c>
      <c r="D4461">
        <v>1532.8322800000001</v>
      </c>
      <c r="E4461">
        <v>1532.8308</v>
      </c>
      <c r="F4461">
        <v>1532.8338000000001</v>
      </c>
    </row>
    <row r="4462" spans="3:6" x14ac:dyDescent="0.25">
      <c r="C4462">
        <v>1.0168299999999999</v>
      </c>
      <c r="D4462">
        <v>1532.83231</v>
      </c>
      <c r="E4462">
        <v>1532.8308</v>
      </c>
      <c r="F4462">
        <v>1532.8338000000001</v>
      </c>
    </row>
    <row r="4463" spans="3:6" x14ac:dyDescent="0.25">
      <c r="C4463">
        <v>1.01705</v>
      </c>
      <c r="D4463">
        <v>1532.8323</v>
      </c>
      <c r="E4463">
        <v>1532.8308</v>
      </c>
      <c r="F4463">
        <v>1532.8338000000001</v>
      </c>
    </row>
    <row r="4464" spans="3:6" x14ac:dyDescent="0.25">
      <c r="C4464">
        <v>1.0172699999999999</v>
      </c>
      <c r="D4464">
        <v>1532.83232</v>
      </c>
      <c r="E4464">
        <v>1532.8308</v>
      </c>
      <c r="F4464">
        <v>1532.8338000000001</v>
      </c>
    </row>
    <row r="4465" spans="3:6" x14ac:dyDescent="0.25">
      <c r="C4465">
        <v>1.01749</v>
      </c>
      <c r="D4465">
        <v>1532.8322800000001</v>
      </c>
      <c r="E4465">
        <v>1532.8308</v>
      </c>
      <c r="F4465">
        <v>1532.8338000000001</v>
      </c>
    </row>
    <row r="4466" spans="3:6" x14ac:dyDescent="0.25">
      <c r="C4466">
        <v>1.01772</v>
      </c>
      <c r="D4466">
        <v>1532.8322800000001</v>
      </c>
      <c r="E4466">
        <v>1532.8308</v>
      </c>
      <c r="F4466">
        <v>1532.8338000000001</v>
      </c>
    </row>
    <row r="4467" spans="3:6" x14ac:dyDescent="0.25">
      <c r="C4467">
        <v>1.0179400000000001</v>
      </c>
      <c r="D4467">
        <v>1532.8322599999999</v>
      </c>
      <c r="E4467">
        <v>1532.8308</v>
      </c>
      <c r="F4467">
        <v>1532.8338000000001</v>
      </c>
    </row>
    <row r="4468" spans="3:6" x14ac:dyDescent="0.25">
      <c r="C4468">
        <v>1.01816</v>
      </c>
      <c r="D4468">
        <v>1532.83223</v>
      </c>
      <c r="E4468">
        <v>1532.8308</v>
      </c>
      <c r="F4468">
        <v>1532.8338000000001</v>
      </c>
    </row>
    <row r="4469" spans="3:6" x14ac:dyDescent="0.25">
      <c r="C4469">
        <v>1.0183800000000001</v>
      </c>
      <c r="D4469">
        <v>1532.8322599999999</v>
      </c>
      <c r="E4469">
        <v>1532.8308</v>
      </c>
      <c r="F4469">
        <v>1532.8338000000001</v>
      </c>
    </row>
    <row r="4470" spans="3:6" x14ac:dyDescent="0.25">
      <c r="C4470">
        <v>1.01861</v>
      </c>
      <c r="D4470">
        <v>1532.8322900000001</v>
      </c>
      <c r="E4470">
        <v>1532.8308</v>
      </c>
      <c r="F4470">
        <v>1532.8338000000001</v>
      </c>
    </row>
    <row r="4471" spans="3:6" x14ac:dyDescent="0.25">
      <c r="C4471">
        <v>1.0188299999999999</v>
      </c>
      <c r="D4471">
        <v>1532.8322800000001</v>
      </c>
      <c r="E4471">
        <v>1532.8308</v>
      </c>
      <c r="F4471">
        <v>1532.8338000000001</v>
      </c>
    </row>
    <row r="4472" spans="3:6" x14ac:dyDescent="0.25">
      <c r="C4472">
        <v>1.01905</v>
      </c>
      <c r="D4472">
        <v>1532.8322800000001</v>
      </c>
      <c r="E4472">
        <v>1532.8308</v>
      </c>
      <c r="F4472">
        <v>1532.8338000000001</v>
      </c>
    </row>
    <row r="4473" spans="3:6" x14ac:dyDescent="0.25">
      <c r="C4473">
        <v>1.0192699999999999</v>
      </c>
      <c r="D4473">
        <v>1532.8322700000001</v>
      </c>
      <c r="E4473">
        <v>1532.8308</v>
      </c>
      <c r="F4473">
        <v>1532.8338000000001</v>
      </c>
    </row>
    <row r="4474" spans="3:6" x14ac:dyDescent="0.25">
      <c r="C4474">
        <v>1.01949</v>
      </c>
      <c r="D4474">
        <v>1532.8322800000001</v>
      </c>
      <c r="E4474">
        <v>1532.8308</v>
      </c>
      <c r="F4474">
        <v>1532.8338000000001</v>
      </c>
    </row>
    <row r="4475" spans="3:6" x14ac:dyDescent="0.25">
      <c r="C4475">
        <v>1.01972</v>
      </c>
      <c r="D4475">
        <v>1532.8322800000001</v>
      </c>
      <c r="E4475">
        <v>1532.8308</v>
      </c>
      <c r="F4475">
        <v>1532.8338000000001</v>
      </c>
    </row>
    <row r="4476" spans="3:6" x14ac:dyDescent="0.25">
      <c r="C4476">
        <v>1.0199400000000001</v>
      </c>
      <c r="D4476">
        <v>1532.8322900000001</v>
      </c>
      <c r="E4476">
        <v>1532.8308</v>
      </c>
      <c r="F4476">
        <v>1532.8338000000001</v>
      </c>
    </row>
    <row r="4477" spans="3:6" x14ac:dyDescent="0.25">
      <c r="C4477">
        <v>1.02016</v>
      </c>
      <c r="D4477">
        <v>1532.8322900000001</v>
      </c>
      <c r="E4477">
        <v>1532.8308</v>
      </c>
      <c r="F4477">
        <v>1532.8338000000001</v>
      </c>
    </row>
    <row r="4478" spans="3:6" x14ac:dyDescent="0.25">
      <c r="C4478">
        <v>1.0203800000000001</v>
      </c>
      <c r="D4478">
        <v>1532.8322900000001</v>
      </c>
      <c r="E4478">
        <v>1532.8308</v>
      </c>
      <c r="F4478">
        <v>1532.8338000000001</v>
      </c>
    </row>
    <row r="4479" spans="3:6" x14ac:dyDescent="0.25">
      <c r="C4479">
        <v>1.0206</v>
      </c>
      <c r="D4479">
        <v>1532.8322599999999</v>
      </c>
      <c r="E4479">
        <v>1532.8308</v>
      </c>
      <c r="F4479">
        <v>1532.8338000000001</v>
      </c>
    </row>
    <row r="4480" spans="3:6" x14ac:dyDescent="0.25">
      <c r="C4480">
        <v>1.0208299999999999</v>
      </c>
      <c r="D4480">
        <v>1532.8322599999999</v>
      </c>
      <c r="E4480">
        <v>1532.8308</v>
      </c>
      <c r="F4480">
        <v>1532.8338000000001</v>
      </c>
    </row>
    <row r="4481" spans="3:6" x14ac:dyDescent="0.25">
      <c r="C4481">
        <v>1.02105</v>
      </c>
      <c r="D4481">
        <v>1532.83231</v>
      </c>
      <c r="E4481">
        <v>1532.8308</v>
      </c>
      <c r="F4481">
        <v>1532.8338000000001</v>
      </c>
    </row>
    <row r="4482" spans="3:6" x14ac:dyDescent="0.25">
      <c r="C4482">
        <v>1.0212699999999999</v>
      </c>
      <c r="D4482">
        <v>1532.8322599999999</v>
      </c>
      <c r="E4482">
        <v>1532.8308</v>
      </c>
      <c r="F4482">
        <v>1532.8338000000001</v>
      </c>
    </row>
    <row r="4483" spans="3:6" x14ac:dyDescent="0.25">
      <c r="C4483">
        <v>1.02149</v>
      </c>
      <c r="D4483">
        <v>1532.8322599999999</v>
      </c>
      <c r="E4483">
        <v>1532.8308</v>
      </c>
      <c r="F4483">
        <v>1532.8338000000001</v>
      </c>
    </row>
    <row r="4484" spans="3:6" x14ac:dyDescent="0.25">
      <c r="C4484">
        <v>1.02172</v>
      </c>
      <c r="D4484">
        <v>1532.8322599999999</v>
      </c>
      <c r="E4484">
        <v>1532.8308</v>
      </c>
      <c r="F4484">
        <v>1532.8338000000001</v>
      </c>
    </row>
    <row r="4485" spans="3:6" x14ac:dyDescent="0.25">
      <c r="C4485">
        <v>1.0219400000000001</v>
      </c>
      <c r="D4485">
        <v>1532.8322900000001</v>
      </c>
      <c r="E4485">
        <v>1532.8308</v>
      </c>
      <c r="F4485">
        <v>1532.8338000000001</v>
      </c>
    </row>
    <row r="4486" spans="3:6" x14ac:dyDescent="0.25">
      <c r="C4486">
        <v>1.02216</v>
      </c>
      <c r="D4486">
        <v>1532.8322900000001</v>
      </c>
      <c r="E4486">
        <v>1532.8308</v>
      </c>
      <c r="F4486">
        <v>1532.8338000000001</v>
      </c>
    </row>
    <row r="4487" spans="3:6" x14ac:dyDescent="0.25">
      <c r="C4487">
        <v>1.0223800000000001</v>
      </c>
      <c r="D4487">
        <v>1532.8323</v>
      </c>
      <c r="E4487">
        <v>1532.8308</v>
      </c>
      <c r="F4487">
        <v>1532.8338000000001</v>
      </c>
    </row>
    <row r="4488" spans="3:6" x14ac:dyDescent="0.25">
      <c r="C4488">
        <v>1.02261</v>
      </c>
      <c r="D4488">
        <v>1532.83231</v>
      </c>
      <c r="E4488">
        <v>1532.8308</v>
      </c>
      <c r="F4488">
        <v>1532.8338000000001</v>
      </c>
    </row>
    <row r="4489" spans="3:6" x14ac:dyDescent="0.25">
      <c r="C4489">
        <v>1.0228299999999999</v>
      </c>
      <c r="D4489">
        <v>1532.8322800000001</v>
      </c>
      <c r="E4489">
        <v>1532.8308</v>
      </c>
      <c r="F4489">
        <v>1532.8338000000001</v>
      </c>
    </row>
    <row r="4490" spans="3:6" x14ac:dyDescent="0.25">
      <c r="C4490">
        <v>1.02305</v>
      </c>
      <c r="D4490">
        <v>1532.8322800000001</v>
      </c>
      <c r="E4490">
        <v>1532.8308</v>
      </c>
      <c r="F4490">
        <v>1532.8338000000001</v>
      </c>
    </row>
    <row r="4491" spans="3:6" x14ac:dyDescent="0.25">
      <c r="C4491">
        <v>1.0232699999999999</v>
      </c>
      <c r="D4491">
        <v>1532.8323</v>
      </c>
      <c r="E4491">
        <v>1532.8308</v>
      </c>
      <c r="F4491">
        <v>1532.8338000000001</v>
      </c>
    </row>
    <row r="4492" spans="3:6" x14ac:dyDescent="0.25">
      <c r="C4492">
        <v>1.02349</v>
      </c>
      <c r="D4492">
        <v>1532.8322499999999</v>
      </c>
      <c r="E4492">
        <v>1532.8308</v>
      </c>
      <c r="F4492">
        <v>1532.8338000000001</v>
      </c>
    </row>
    <row r="4493" spans="3:6" x14ac:dyDescent="0.25">
      <c r="C4493">
        <v>1.02372</v>
      </c>
      <c r="D4493">
        <v>1532.8322700000001</v>
      </c>
      <c r="E4493">
        <v>1532.8308</v>
      </c>
      <c r="F4493">
        <v>1532.8338000000001</v>
      </c>
    </row>
    <row r="4494" spans="3:6" x14ac:dyDescent="0.25">
      <c r="C4494">
        <v>1.0239400000000001</v>
      </c>
      <c r="D4494">
        <v>1532.83233</v>
      </c>
      <c r="E4494">
        <v>1532.8308</v>
      </c>
      <c r="F4494">
        <v>1532.8338000000001</v>
      </c>
    </row>
    <row r="4495" spans="3:6" x14ac:dyDescent="0.25">
      <c r="C4495">
        <v>1.02416</v>
      </c>
      <c r="D4495">
        <v>1532.8322700000001</v>
      </c>
      <c r="E4495">
        <v>1532.8308</v>
      </c>
      <c r="F4495">
        <v>1532.8338000000001</v>
      </c>
    </row>
    <row r="4496" spans="3:6" x14ac:dyDescent="0.25">
      <c r="C4496">
        <v>1.0243800000000001</v>
      </c>
      <c r="D4496">
        <v>1532.8322800000001</v>
      </c>
      <c r="E4496">
        <v>1532.8308</v>
      </c>
      <c r="F4496">
        <v>1532.8338000000001</v>
      </c>
    </row>
    <row r="4497" spans="3:6" x14ac:dyDescent="0.25">
      <c r="C4497">
        <v>1.02461</v>
      </c>
      <c r="D4497">
        <v>1532.8322800000001</v>
      </c>
      <c r="E4497">
        <v>1532.8308</v>
      </c>
      <c r="F4497">
        <v>1532.8338000000001</v>
      </c>
    </row>
    <row r="4498" spans="3:6" x14ac:dyDescent="0.25">
      <c r="C4498">
        <v>1.0248299999999999</v>
      </c>
      <c r="D4498">
        <v>1532.83231</v>
      </c>
      <c r="E4498">
        <v>1532.8308</v>
      </c>
      <c r="F4498">
        <v>1532.8338000000001</v>
      </c>
    </row>
    <row r="4499" spans="3:6" x14ac:dyDescent="0.25">
      <c r="C4499">
        <v>1.02505</v>
      </c>
      <c r="D4499">
        <v>1532.8322900000001</v>
      </c>
      <c r="E4499">
        <v>1532.8308</v>
      </c>
      <c r="F4499">
        <v>1532.8338000000001</v>
      </c>
    </row>
    <row r="4500" spans="3:6" x14ac:dyDescent="0.25">
      <c r="C4500">
        <v>1.0252699999999999</v>
      </c>
      <c r="D4500">
        <v>1532.83231</v>
      </c>
      <c r="E4500">
        <v>1532.8308</v>
      </c>
      <c r="F4500">
        <v>1532.8338000000001</v>
      </c>
    </row>
    <row r="4501" spans="3:6" x14ac:dyDescent="0.25">
      <c r="C4501">
        <v>1.02549</v>
      </c>
      <c r="D4501">
        <v>1532.8323</v>
      </c>
      <c r="E4501">
        <v>1532.8308</v>
      </c>
      <c r="F4501">
        <v>1532.8338000000001</v>
      </c>
    </row>
    <row r="4502" spans="3:6" x14ac:dyDescent="0.25">
      <c r="C4502">
        <v>1.02572</v>
      </c>
      <c r="D4502">
        <v>1532.8322800000001</v>
      </c>
      <c r="E4502">
        <v>1532.8308</v>
      </c>
      <c r="F4502">
        <v>1532.8338000000001</v>
      </c>
    </row>
    <row r="4503" spans="3:6" x14ac:dyDescent="0.25">
      <c r="C4503">
        <v>1.0259400000000001</v>
      </c>
      <c r="D4503">
        <v>1532.8323</v>
      </c>
      <c r="E4503">
        <v>1532.8308</v>
      </c>
      <c r="F4503">
        <v>1532.8338000000001</v>
      </c>
    </row>
    <row r="4504" spans="3:6" x14ac:dyDescent="0.25">
      <c r="C4504">
        <v>1.02616</v>
      </c>
      <c r="D4504">
        <v>1532.8322800000001</v>
      </c>
      <c r="E4504">
        <v>1532.8308</v>
      </c>
      <c r="F4504">
        <v>1532.8338000000001</v>
      </c>
    </row>
    <row r="4505" spans="3:6" x14ac:dyDescent="0.25">
      <c r="C4505">
        <v>1.0263800000000001</v>
      </c>
      <c r="D4505">
        <v>1532.8322900000001</v>
      </c>
      <c r="E4505">
        <v>1532.8308</v>
      </c>
      <c r="F4505">
        <v>1532.8338000000001</v>
      </c>
    </row>
    <row r="4506" spans="3:6" x14ac:dyDescent="0.25">
      <c r="C4506">
        <v>1.0267200000000001</v>
      </c>
      <c r="D4506">
        <v>1532.8322900000001</v>
      </c>
      <c r="E4506">
        <v>1532.8308</v>
      </c>
      <c r="F4506">
        <v>1532.8338000000001</v>
      </c>
    </row>
    <row r="4507" spans="3:6" x14ac:dyDescent="0.25">
      <c r="C4507">
        <v>1.02694</v>
      </c>
      <c r="D4507">
        <v>1532.83232</v>
      </c>
      <c r="E4507">
        <v>1532.8308</v>
      </c>
      <c r="F4507">
        <v>1532.8338000000001</v>
      </c>
    </row>
    <row r="4508" spans="3:6" x14ac:dyDescent="0.25">
      <c r="C4508">
        <v>1.0271600000000001</v>
      </c>
      <c r="D4508">
        <v>1532.8322900000001</v>
      </c>
      <c r="E4508">
        <v>1532.8308</v>
      </c>
      <c r="F4508">
        <v>1532.8338000000001</v>
      </c>
    </row>
    <row r="4509" spans="3:6" x14ac:dyDescent="0.25">
      <c r="C4509">
        <v>1.02738</v>
      </c>
      <c r="D4509">
        <v>1532.8322700000001</v>
      </c>
      <c r="E4509">
        <v>1532.8308</v>
      </c>
      <c r="F4509">
        <v>1532.8338000000001</v>
      </c>
    </row>
    <row r="4510" spans="3:6" x14ac:dyDescent="0.25">
      <c r="C4510">
        <v>1.0276099999999999</v>
      </c>
      <c r="D4510">
        <v>1532.83233</v>
      </c>
      <c r="E4510">
        <v>1532.8308</v>
      </c>
      <c r="F4510">
        <v>1532.8338000000001</v>
      </c>
    </row>
    <row r="4511" spans="3:6" x14ac:dyDescent="0.25">
      <c r="C4511">
        <v>1.02783</v>
      </c>
      <c r="D4511">
        <v>1532.8322900000001</v>
      </c>
      <c r="E4511">
        <v>1532.8308</v>
      </c>
      <c r="F4511">
        <v>1532.8338000000001</v>
      </c>
    </row>
    <row r="4512" spans="3:6" x14ac:dyDescent="0.25">
      <c r="C4512">
        <v>1.0280499999999999</v>
      </c>
      <c r="D4512">
        <v>1532.8323</v>
      </c>
      <c r="E4512">
        <v>1532.8308</v>
      </c>
      <c r="F4512">
        <v>1532.8338000000001</v>
      </c>
    </row>
    <row r="4513" spans="3:6" x14ac:dyDescent="0.25">
      <c r="C4513">
        <v>1.02827</v>
      </c>
      <c r="D4513">
        <v>1532.8322800000001</v>
      </c>
      <c r="E4513">
        <v>1532.8308</v>
      </c>
      <c r="F4513">
        <v>1532.8338000000001</v>
      </c>
    </row>
    <row r="4514" spans="3:6" x14ac:dyDescent="0.25">
      <c r="C4514">
        <v>1.0284899999999999</v>
      </c>
      <c r="D4514">
        <v>1532.83231</v>
      </c>
      <c r="E4514">
        <v>1532.8308</v>
      </c>
      <c r="F4514">
        <v>1532.8338000000001</v>
      </c>
    </row>
    <row r="4515" spans="3:6" x14ac:dyDescent="0.25">
      <c r="C4515">
        <v>1.0287200000000001</v>
      </c>
      <c r="D4515">
        <v>1532.8322700000001</v>
      </c>
      <c r="E4515">
        <v>1532.8308</v>
      </c>
      <c r="F4515">
        <v>1532.8338000000001</v>
      </c>
    </row>
    <row r="4516" spans="3:6" x14ac:dyDescent="0.25">
      <c r="C4516">
        <v>1.02894</v>
      </c>
      <c r="D4516">
        <v>1532.8323</v>
      </c>
      <c r="E4516">
        <v>1532.8308</v>
      </c>
      <c r="F4516">
        <v>1532.8338000000001</v>
      </c>
    </row>
    <row r="4517" spans="3:6" x14ac:dyDescent="0.25">
      <c r="C4517">
        <v>1.0291600000000001</v>
      </c>
      <c r="D4517">
        <v>1532.83223</v>
      </c>
      <c r="E4517">
        <v>1532.8308</v>
      </c>
      <c r="F4517">
        <v>1532.8338000000001</v>
      </c>
    </row>
    <row r="4518" spans="3:6" x14ac:dyDescent="0.25">
      <c r="C4518">
        <v>1.02938</v>
      </c>
      <c r="D4518">
        <v>1532.8322599999999</v>
      </c>
      <c r="E4518">
        <v>1532.8308</v>
      </c>
      <c r="F4518">
        <v>1532.8338000000001</v>
      </c>
    </row>
    <row r="4519" spans="3:6" x14ac:dyDescent="0.25">
      <c r="C4519">
        <v>1.0296099999999999</v>
      </c>
      <c r="D4519">
        <v>1532.83231</v>
      </c>
      <c r="E4519">
        <v>1532.8308</v>
      </c>
      <c r="F4519">
        <v>1532.8338000000001</v>
      </c>
    </row>
    <row r="4520" spans="3:6" x14ac:dyDescent="0.25">
      <c r="C4520">
        <v>1.02983</v>
      </c>
      <c r="D4520">
        <v>1532.8323</v>
      </c>
      <c r="E4520">
        <v>1532.8308</v>
      </c>
      <c r="F4520">
        <v>1532.8338000000001</v>
      </c>
    </row>
    <row r="4521" spans="3:6" x14ac:dyDescent="0.25">
      <c r="C4521">
        <v>1.0300499999999999</v>
      </c>
      <c r="D4521">
        <v>1532.8322700000001</v>
      </c>
      <c r="E4521">
        <v>1532.8308</v>
      </c>
      <c r="F4521">
        <v>1532.8338000000001</v>
      </c>
    </row>
    <row r="4522" spans="3:6" x14ac:dyDescent="0.25">
      <c r="C4522">
        <v>1.03027</v>
      </c>
      <c r="D4522">
        <v>1532.8323</v>
      </c>
      <c r="E4522">
        <v>1532.8308</v>
      </c>
      <c r="F4522">
        <v>1532.8338000000001</v>
      </c>
    </row>
    <row r="4523" spans="3:6" x14ac:dyDescent="0.25">
      <c r="C4523">
        <v>1.0304899999999999</v>
      </c>
      <c r="D4523">
        <v>1532.8323</v>
      </c>
      <c r="E4523">
        <v>1532.8308</v>
      </c>
      <c r="F4523">
        <v>1532.8338000000001</v>
      </c>
    </row>
    <row r="4524" spans="3:6" x14ac:dyDescent="0.25">
      <c r="C4524">
        <v>1.0307200000000001</v>
      </c>
      <c r="D4524">
        <v>1532.8322800000001</v>
      </c>
      <c r="E4524">
        <v>1532.8308</v>
      </c>
      <c r="F4524">
        <v>1532.8338000000001</v>
      </c>
    </row>
    <row r="4525" spans="3:6" x14ac:dyDescent="0.25">
      <c r="C4525">
        <v>1.03094</v>
      </c>
      <c r="D4525">
        <v>1532.8322800000001</v>
      </c>
      <c r="E4525">
        <v>1532.8308</v>
      </c>
      <c r="F4525">
        <v>1532.8338000000001</v>
      </c>
    </row>
    <row r="4526" spans="3:6" x14ac:dyDescent="0.25">
      <c r="C4526">
        <v>1.0311600000000001</v>
      </c>
      <c r="D4526">
        <v>1532.83231</v>
      </c>
      <c r="E4526">
        <v>1532.8308</v>
      </c>
      <c r="F4526">
        <v>1532.8338000000001</v>
      </c>
    </row>
    <row r="4527" spans="3:6" x14ac:dyDescent="0.25">
      <c r="C4527">
        <v>1.03138</v>
      </c>
      <c r="D4527">
        <v>1532.83233</v>
      </c>
      <c r="E4527">
        <v>1532.8308</v>
      </c>
      <c r="F4527">
        <v>1532.8338000000001</v>
      </c>
    </row>
    <row r="4528" spans="3:6" x14ac:dyDescent="0.25">
      <c r="C4528">
        <v>1.0316000000000001</v>
      </c>
      <c r="D4528">
        <v>1532.8322800000001</v>
      </c>
      <c r="E4528">
        <v>1532.8308</v>
      </c>
      <c r="F4528">
        <v>1532.8338000000001</v>
      </c>
    </row>
    <row r="4529" spans="3:6" x14ac:dyDescent="0.25">
      <c r="C4529">
        <v>1.03183</v>
      </c>
      <c r="D4529">
        <v>1532.8323</v>
      </c>
      <c r="E4529">
        <v>1532.8308</v>
      </c>
      <c r="F4529">
        <v>1532.8338000000001</v>
      </c>
    </row>
    <row r="4530" spans="3:6" x14ac:dyDescent="0.25">
      <c r="C4530">
        <v>1.0320499999999999</v>
      </c>
      <c r="D4530">
        <v>1532.83231</v>
      </c>
      <c r="E4530">
        <v>1532.8308</v>
      </c>
      <c r="F4530">
        <v>1532.8338000000001</v>
      </c>
    </row>
    <row r="4531" spans="3:6" x14ac:dyDescent="0.25">
      <c r="C4531">
        <v>1.03227</v>
      </c>
      <c r="D4531">
        <v>1532.8323</v>
      </c>
      <c r="E4531">
        <v>1532.8308</v>
      </c>
      <c r="F4531">
        <v>1532.8338000000001</v>
      </c>
    </row>
    <row r="4532" spans="3:6" x14ac:dyDescent="0.25">
      <c r="C4532">
        <v>1.0324899999999999</v>
      </c>
      <c r="D4532">
        <v>1532.8323</v>
      </c>
      <c r="E4532">
        <v>1532.8308</v>
      </c>
      <c r="F4532">
        <v>1532.8338000000001</v>
      </c>
    </row>
    <row r="4533" spans="3:6" x14ac:dyDescent="0.25">
      <c r="C4533">
        <v>1.0327200000000001</v>
      </c>
      <c r="D4533">
        <v>1532.8323</v>
      </c>
      <c r="E4533">
        <v>1532.8308</v>
      </c>
      <c r="F4533">
        <v>1532.8338000000001</v>
      </c>
    </row>
    <row r="4534" spans="3:6" x14ac:dyDescent="0.25">
      <c r="C4534">
        <v>1.03294</v>
      </c>
      <c r="D4534">
        <v>1532.8322700000001</v>
      </c>
      <c r="E4534">
        <v>1532.8308</v>
      </c>
      <c r="F4534">
        <v>1532.8338000000001</v>
      </c>
    </row>
    <row r="4535" spans="3:6" x14ac:dyDescent="0.25">
      <c r="C4535">
        <v>1.0331600000000001</v>
      </c>
      <c r="D4535">
        <v>1532.83233</v>
      </c>
      <c r="E4535">
        <v>1532.8308</v>
      </c>
      <c r="F4535">
        <v>1532.8338000000001</v>
      </c>
    </row>
    <row r="4536" spans="3:6" x14ac:dyDescent="0.25">
      <c r="C4536">
        <v>1.03338</v>
      </c>
      <c r="D4536">
        <v>1532.8322900000001</v>
      </c>
      <c r="E4536">
        <v>1532.8308</v>
      </c>
      <c r="F4536">
        <v>1532.8338000000001</v>
      </c>
    </row>
    <row r="4537" spans="3:6" x14ac:dyDescent="0.25">
      <c r="C4537">
        <v>1.0336099999999999</v>
      </c>
      <c r="D4537">
        <v>1532.8322599999999</v>
      </c>
      <c r="E4537">
        <v>1532.8308</v>
      </c>
      <c r="F4537">
        <v>1532.8338000000001</v>
      </c>
    </row>
    <row r="4538" spans="3:6" x14ac:dyDescent="0.25">
      <c r="C4538">
        <v>1.03383</v>
      </c>
      <c r="D4538">
        <v>1532.8323</v>
      </c>
      <c r="E4538">
        <v>1532.8308</v>
      </c>
      <c r="F4538">
        <v>1532.8338000000001</v>
      </c>
    </row>
    <row r="4539" spans="3:6" x14ac:dyDescent="0.25">
      <c r="C4539">
        <v>1.0340499999999999</v>
      </c>
      <c r="D4539">
        <v>1532.8323</v>
      </c>
      <c r="E4539">
        <v>1532.8308</v>
      </c>
      <c r="F4539">
        <v>1532.8338000000001</v>
      </c>
    </row>
    <row r="4540" spans="3:6" x14ac:dyDescent="0.25">
      <c r="C4540">
        <v>1.03427</v>
      </c>
      <c r="D4540">
        <v>1532.8323</v>
      </c>
      <c r="E4540">
        <v>1532.8308</v>
      </c>
      <c r="F4540">
        <v>1532.8338000000001</v>
      </c>
    </row>
    <row r="4541" spans="3:6" x14ac:dyDescent="0.25">
      <c r="C4541">
        <v>1.0344899999999999</v>
      </c>
      <c r="D4541">
        <v>1532.8322900000001</v>
      </c>
      <c r="E4541">
        <v>1532.8308</v>
      </c>
      <c r="F4541">
        <v>1532.8338000000001</v>
      </c>
    </row>
    <row r="4542" spans="3:6" x14ac:dyDescent="0.25">
      <c r="C4542">
        <v>1.0347200000000001</v>
      </c>
      <c r="D4542">
        <v>1532.8323</v>
      </c>
      <c r="E4542">
        <v>1532.8308</v>
      </c>
      <c r="F4542">
        <v>1532.8338000000001</v>
      </c>
    </row>
    <row r="4543" spans="3:6" x14ac:dyDescent="0.25">
      <c r="C4543">
        <v>1.03494</v>
      </c>
      <c r="D4543">
        <v>1532.83231</v>
      </c>
      <c r="E4543">
        <v>1532.8308</v>
      </c>
      <c r="F4543">
        <v>1532.8338000000001</v>
      </c>
    </row>
    <row r="4544" spans="3:6" x14ac:dyDescent="0.25">
      <c r="C4544">
        <v>1.0351600000000001</v>
      </c>
      <c r="D4544">
        <v>1532.8322900000001</v>
      </c>
      <c r="E4544">
        <v>1532.8308</v>
      </c>
      <c r="F4544">
        <v>1532.8338000000001</v>
      </c>
    </row>
    <row r="4545" spans="3:6" x14ac:dyDescent="0.25">
      <c r="C4545">
        <v>1.03538</v>
      </c>
      <c r="D4545">
        <v>1532.83232</v>
      </c>
      <c r="E4545">
        <v>1532.8308</v>
      </c>
      <c r="F4545">
        <v>1532.8338000000001</v>
      </c>
    </row>
    <row r="4546" spans="3:6" x14ac:dyDescent="0.25">
      <c r="C4546">
        <v>1.0356099999999999</v>
      </c>
      <c r="D4546">
        <v>1532.8322800000001</v>
      </c>
      <c r="E4546">
        <v>1532.8308</v>
      </c>
      <c r="F4546">
        <v>1532.8338000000001</v>
      </c>
    </row>
    <row r="4547" spans="3:6" x14ac:dyDescent="0.25">
      <c r="C4547">
        <v>1.03583</v>
      </c>
      <c r="D4547">
        <v>1532.8322900000001</v>
      </c>
      <c r="E4547">
        <v>1532.8308</v>
      </c>
      <c r="F4547">
        <v>1532.8338000000001</v>
      </c>
    </row>
    <row r="4548" spans="3:6" x14ac:dyDescent="0.25">
      <c r="C4548">
        <v>1.0360499999999999</v>
      </c>
      <c r="D4548">
        <v>1532.8323</v>
      </c>
      <c r="E4548">
        <v>1532.8308</v>
      </c>
      <c r="F4548">
        <v>1532.8338000000001</v>
      </c>
    </row>
    <row r="4549" spans="3:6" x14ac:dyDescent="0.25">
      <c r="C4549">
        <v>1.03627</v>
      </c>
      <c r="D4549">
        <v>1532.8322800000001</v>
      </c>
      <c r="E4549">
        <v>1532.8308</v>
      </c>
      <c r="F4549">
        <v>1532.8338000000001</v>
      </c>
    </row>
    <row r="4550" spans="3:6" x14ac:dyDescent="0.25">
      <c r="C4550">
        <v>1.0364899999999999</v>
      </c>
      <c r="D4550">
        <v>1532.8322800000001</v>
      </c>
      <c r="E4550">
        <v>1532.8308</v>
      </c>
      <c r="F4550">
        <v>1532.8338000000001</v>
      </c>
    </row>
    <row r="4551" spans="3:6" x14ac:dyDescent="0.25">
      <c r="C4551">
        <v>1.0367200000000001</v>
      </c>
      <c r="D4551">
        <v>1532.83232</v>
      </c>
      <c r="E4551">
        <v>1532.8308</v>
      </c>
      <c r="F4551">
        <v>1532.8338000000001</v>
      </c>
    </row>
    <row r="4552" spans="3:6" x14ac:dyDescent="0.25">
      <c r="C4552">
        <v>1.03694</v>
      </c>
      <c r="D4552">
        <v>1532.8322900000001</v>
      </c>
      <c r="E4552">
        <v>1532.8308</v>
      </c>
      <c r="F4552">
        <v>1532.8338000000001</v>
      </c>
    </row>
    <row r="4553" spans="3:6" x14ac:dyDescent="0.25">
      <c r="C4553">
        <v>1.0371600000000001</v>
      </c>
      <c r="D4553">
        <v>1532.8322800000001</v>
      </c>
      <c r="E4553">
        <v>1532.8308</v>
      </c>
      <c r="F4553">
        <v>1532.8338000000001</v>
      </c>
    </row>
    <row r="4554" spans="3:6" x14ac:dyDescent="0.25">
      <c r="C4554">
        <v>1.03738</v>
      </c>
      <c r="D4554">
        <v>1532.8322900000001</v>
      </c>
      <c r="E4554">
        <v>1532.8308</v>
      </c>
      <c r="F4554">
        <v>1532.8338000000001</v>
      </c>
    </row>
    <row r="4555" spans="3:6" x14ac:dyDescent="0.25">
      <c r="C4555">
        <v>1.0376099999999999</v>
      </c>
      <c r="D4555">
        <v>1532.8323</v>
      </c>
      <c r="E4555">
        <v>1532.8308</v>
      </c>
      <c r="F4555">
        <v>1532.8338000000001</v>
      </c>
    </row>
    <row r="4556" spans="3:6" x14ac:dyDescent="0.25">
      <c r="C4556">
        <v>1.03783</v>
      </c>
      <c r="D4556">
        <v>1532.8322900000001</v>
      </c>
      <c r="E4556">
        <v>1532.8308</v>
      </c>
      <c r="F4556">
        <v>1532.8338000000001</v>
      </c>
    </row>
    <row r="4557" spans="3:6" x14ac:dyDescent="0.25">
      <c r="C4557">
        <v>1.0380499999999999</v>
      </c>
      <c r="D4557">
        <v>1532.8322499999999</v>
      </c>
      <c r="E4557">
        <v>1532.8308</v>
      </c>
      <c r="F4557">
        <v>1532.8338000000001</v>
      </c>
    </row>
    <row r="4558" spans="3:6" x14ac:dyDescent="0.25">
      <c r="C4558">
        <v>1.03827</v>
      </c>
      <c r="D4558">
        <v>1532.83232</v>
      </c>
      <c r="E4558">
        <v>1532.8308</v>
      </c>
      <c r="F4558">
        <v>1532.8338000000001</v>
      </c>
    </row>
    <row r="4559" spans="3:6" x14ac:dyDescent="0.25">
      <c r="C4559">
        <v>1.0384899999999999</v>
      </c>
      <c r="D4559">
        <v>1532.8322499999999</v>
      </c>
      <c r="E4559">
        <v>1532.8308</v>
      </c>
      <c r="F4559">
        <v>1532.8338000000001</v>
      </c>
    </row>
    <row r="4560" spans="3:6" x14ac:dyDescent="0.25">
      <c r="C4560">
        <v>1.0387200000000001</v>
      </c>
      <c r="D4560">
        <v>1532.83231</v>
      </c>
      <c r="E4560">
        <v>1532.8308</v>
      </c>
      <c r="F4560">
        <v>1532.8338000000001</v>
      </c>
    </row>
    <row r="4561" spans="3:6" x14ac:dyDescent="0.25">
      <c r="C4561">
        <v>1.03894</v>
      </c>
      <c r="D4561">
        <v>1532.8322900000001</v>
      </c>
      <c r="E4561">
        <v>1532.8308</v>
      </c>
      <c r="F4561">
        <v>1532.8338000000001</v>
      </c>
    </row>
    <row r="4562" spans="3:6" x14ac:dyDescent="0.25">
      <c r="C4562">
        <v>1.0391600000000001</v>
      </c>
      <c r="D4562">
        <v>1532.8322900000001</v>
      </c>
      <c r="E4562">
        <v>1532.8308</v>
      </c>
      <c r="F4562">
        <v>1532.8338000000001</v>
      </c>
    </row>
    <row r="4563" spans="3:6" x14ac:dyDescent="0.25">
      <c r="C4563">
        <v>1.03938</v>
      </c>
      <c r="D4563">
        <v>1532.8322900000001</v>
      </c>
      <c r="E4563">
        <v>1532.8308</v>
      </c>
      <c r="F4563">
        <v>1532.8338000000001</v>
      </c>
    </row>
    <row r="4564" spans="3:6" x14ac:dyDescent="0.25">
      <c r="C4564">
        <v>1.0396099999999999</v>
      </c>
      <c r="D4564">
        <v>1532.8322900000001</v>
      </c>
      <c r="E4564">
        <v>1532.8308</v>
      </c>
      <c r="F4564">
        <v>1532.8338000000001</v>
      </c>
    </row>
    <row r="4565" spans="3:6" x14ac:dyDescent="0.25">
      <c r="C4565">
        <v>1.03983</v>
      </c>
      <c r="D4565">
        <v>1532.8323</v>
      </c>
      <c r="E4565">
        <v>1532.8308</v>
      </c>
      <c r="F4565">
        <v>1532.8338000000001</v>
      </c>
    </row>
    <row r="4566" spans="3:6" x14ac:dyDescent="0.25">
      <c r="C4566">
        <v>1.0400499999999999</v>
      </c>
      <c r="D4566">
        <v>1532.8322800000001</v>
      </c>
      <c r="E4566">
        <v>1532.8308</v>
      </c>
      <c r="F4566">
        <v>1532.8338000000001</v>
      </c>
    </row>
    <row r="4567" spans="3:6" x14ac:dyDescent="0.25">
      <c r="C4567">
        <v>1.04027</v>
      </c>
      <c r="D4567">
        <v>1532.8323</v>
      </c>
      <c r="E4567">
        <v>1532.8308</v>
      </c>
      <c r="F4567">
        <v>1532.8338000000001</v>
      </c>
    </row>
    <row r="4568" spans="3:6" x14ac:dyDescent="0.25">
      <c r="C4568">
        <v>1.0404899999999999</v>
      </c>
      <c r="D4568">
        <v>1532.8323399999999</v>
      </c>
      <c r="E4568">
        <v>1532.8308</v>
      </c>
      <c r="F4568">
        <v>1532.8338000000001</v>
      </c>
    </row>
    <row r="4569" spans="3:6" x14ac:dyDescent="0.25">
      <c r="C4569">
        <v>1.0407200000000001</v>
      </c>
      <c r="D4569">
        <v>1532.8322900000001</v>
      </c>
      <c r="E4569">
        <v>1532.8308</v>
      </c>
      <c r="F4569">
        <v>1532.8338000000001</v>
      </c>
    </row>
    <row r="4570" spans="3:6" x14ac:dyDescent="0.25">
      <c r="C4570">
        <v>1.04094</v>
      </c>
      <c r="D4570">
        <v>1532.8322700000001</v>
      </c>
      <c r="E4570">
        <v>1532.8308</v>
      </c>
      <c r="F4570">
        <v>1532.8338000000001</v>
      </c>
    </row>
    <row r="4571" spans="3:6" x14ac:dyDescent="0.25">
      <c r="C4571">
        <v>1.0411600000000001</v>
      </c>
      <c r="D4571">
        <v>1532.83231</v>
      </c>
      <c r="E4571">
        <v>1532.8308</v>
      </c>
      <c r="F4571">
        <v>1532.8338000000001</v>
      </c>
    </row>
    <row r="4572" spans="3:6" x14ac:dyDescent="0.25">
      <c r="C4572">
        <v>1.04138</v>
      </c>
      <c r="D4572">
        <v>1532.83233</v>
      </c>
      <c r="E4572">
        <v>1532.8308</v>
      </c>
      <c r="F4572">
        <v>1532.8338000000001</v>
      </c>
    </row>
    <row r="4573" spans="3:6" x14ac:dyDescent="0.25">
      <c r="C4573">
        <v>1.0416000000000001</v>
      </c>
      <c r="D4573">
        <v>1532.8323</v>
      </c>
      <c r="E4573">
        <v>1532.8308</v>
      </c>
      <c r="F4573">
        <v>1532.8338000000001</v>
      </c>
    </row>
    <row r="4574" spans="3:6" x14ac:dyDescent="0.25">
      <c r="C4574">
        <v>1.04183</v>
      </c>
      <c r="D4574">
        <v>1532.8322900000001</v>
      </c>
      <c r="E4574">
        <v>1532.8308</v>
      </c>
      <c r="F4574">
        <v>1532.8338000000001</v>
      </c>
    </row>
    <row r="4575" spans="3:6" x14ac:dyDescent="0.25">
      <c r="C4575">
        <v>1.0420499999999999</v>
      </c>
      <c r="D4575">
        <v>1532.8322800000001</v>
      </c>
      <c r="E4575">
        <v>1532.8308</v>
      </c>
      <c r="F4575">
        <v>1532.8338000000001</v>
      </c>
    </row>
    <row r="4576" spans="3:6" x14ac:dyDescent="0.25">
      <c r="C4576">
        <v>1.04227</v>
      </c>
      <c r="D4576">
        <v>1532.8323399999999</v>
      </c>
      <c r="E4576">
        <v>1532.8308</v>
      </c>
      <c r="F4576">
        <v>1532.8338000000001</v>
      </c>
    </row>
    <row r="4577" spans="3:6" x14ac:dyDescent="0.25">
      <c r="C4577">
        <v>1.0424899999999999</v>
      </c>
      <c r="D4577">
        <v>1532.8323</v>
      </c>
      <c r="E4577">
        <v>1532.8308</v>
      </c>
      <c r="F4577">
        <v>1532.8338000000001</v>
      </c>
    </row>
    <row r="4578" spans="3:6" x14ac:dyDescent="0.25">
      <c r="C4578">
        <v>1.0427200000000001</v>
      </c>
      <c r="D4578">
        <v>1532.8322900000001</v>
      </c>
      <c r="E4578">
        <v>1532.8308</v>
      </c>
      <c r="F4578">
        <v>1532.8338000000001</v>
      </c>
    </row>
    <row r="4579" spans="3:6" x14ac:dyDescent="0.25">
      <c r="C4579">
        <v>1.04294</v>
      </c>
      <c r="D4579">
        <v>1532.83233</v>
      </c>
      <c r="E4579">
        <v>1532.8308</v>
      </c>
      <c r="F4579">
        <v>1532.8338000000001</v>
      </c>
    </row>
    <row r="4580" spans="3:6" x14ac:dyDescent="0.25">
      <c r="C4580">
        <v>1.0431600000000001</v>
      </c>
      <c r="D4580">
        <v>1532.8323</v>
      </c>
      <c r="E4580">
        <v>1532.8308</v>
      </c>
      <c r="F4580">
        <v>1532.8338000000001</v>
      </c>
    </row>
    <row r="4581" spans="3:6" x14ac:dyDescent="0.25">
      <c r="C4581">
        <v>1.04338</v>
      </c>
      <c r="D4581">
        <v>1532.83231</v>
      </c>
      <c r="E4581">
        <v>1532.8308</v>
      </c>
      <c r="F4581">
        <v>1532.8338000000001</v>
      </c>
    </row>
    <row r="4582" spans="3:6" x14ac:dyDescent="0.25">
      <c r="C4582">
        <v>1.0436000000000001</v>
      </c>
      <c r="D4582">
        <v>1532.8322700000001</v>
      </c>
      <c r="E4582">
        <v>1532.8308</v>
      </c>
      <c r="F4582">
        <v>1532.8338000000001</v>
      </c>
    </row>
    <row r="4583" spans="3:6" x14ac:dyDescent="0.25">
      <c r="C4583">
        <v>1.04383</v>
      </c>
      <c r="D4583">
        <v>1532.8322900000001</v>
      </c>
      <c r="E4583">
        <v>1532.8308</v>
      </c>
      <c r="F4583">
        <v>1532.8338000000001</v>
      </c>
    </row>
    <row r="4584" spans="3:6" x14ac:dyDescent="0.25">
      <c r="C4584">
        <v>1.0440499999999999</v>
      </c>
      <c r="D4584">
        <v>1532.8322599999999</v>
      </c>
      <c r="E4584">
        <v>1532.8308</v>
      </c>
      <c r="F4584">
        <v>1532.8338000000001</v>
      </c>
    </row>
    <row r="4585" spans="3:6" x14ac:dyDescent="0.25">
      <c r="C4585">
        <v>1.04427</v>
      </c>
      <c r="D4585">
        <v>1532.8323399999999</v>
      </c>
      <c r="E4585">
        <v>1532.8308</v>
      </c>
      <c r="F4585">
        <v>1532.8338000000001</v>
      </c>
    </row>
    <row r="4586" spans="3:6" x14ac:dyDescent="0.25">
      <c r="C4586">
        <v>1.0444899999999999</v>
      </c>
      <c r="D4586">
        <v>1532.8323</v>
      </c>
      <c r="E4586">
        <v>1532.8308</v>
      </c>
      <c r="F4586">
        <v>1532.8338000000001</v>
      </c>
    </row>
    <row r="4587" spans="3:6" x14ac:dyDescent="0.25">
      <c r="C4587">
        <v>1.0447200000000001</v>
      </c>
      <c r="D4587">
        <v>1532.8322900000001</v>
      </c>
      <c r="E4587">
        <v>1532.8308</v>
      </c>
      <c r="F4587">
        <v>1532.8338000000001</v>
      </c>
    </row>
    <row r="4588" spans="3:6" x14ac:dyDescent="0.25">
      <c r="C4588">
        <v>1.04494</v>
      </c>
      <c r="D4588">
        <v>1532.8322900000001</v>
      </c>
      <c r="E4588">
        <v>1532.8308</v>
      </c>
      <c r="F4588">
        <v>1532.8338000000001</v>
      </c>
    </row>
    <row r="4589" spans="3:6" x14ac:dyDescent="0.25">
      <c r="C4589">
        <v>1.0451600000000001</v>
      </c>
      <c r="D4589">
        <v>1532.8322499999999</v>
      </c>
      <c r="E4589">
        <v>1532.8308</v>
      </c>
      <c r="F4589">
        <v>1532.8338000000001</v>
      </c>
    </row>
    <row r="4590" spans="3:6" x14ac:dyDescent="0.25">
      <c r="C4590">
        <v>1.04538</v>
      </c>
      <c r="D4590">
        <v>1532.83231</v>
      </c>
      <c r="E4590">
        <v>1532.8308</v>
      </c>
      <c r="F4590">
        <v>1532.8338000000001</v>
      </c>
    </row>
    <row r="4591" spans="3:6" x14ac:dyDescent="0.25">
      <c r="C4591">
        <v>1.0456099999999999</v>
      </c>
      <c r="D4591">
        <v>1532.8323</v>
      </c>
      <c r="E4591">
        <v>1532.8308</v>
      </c>
      <c r="F4591">
        <v>1532.8338000000001</v>
      </c>
    </row>
    <row r="4592" spans="3:6" x14ac:dyDescent="0.25">
      <c r="C4592">
        <v>1.04583</v>
      </c>
      <c r="D4592">
        <v>1532.83231</v>
      </c>
      <c r="E4592">
        <v>1532.8308</v>
      </c>
      <c r="F4592">
        <v>1532.8338000000001</v>
      </c>
    </row>
    <row r="4593" spans="3:6" x14ac:dyDescent="0.25">
      <c r="C4593">
        <v>1.0460499999999999</v>
      </c>
      <c r="D4593">
        <v>1532.8322800000001</v>
      </c>
      <c r="E4593">
        <v>1532.8308</v>
      </c>
      <c r="F4593">
        <v>1532.8338000000001</v>
      </c>
    </row>
    <row r="4594" spans="3:6" x14ac:dyDescent="0.25">
      <c r="C4594">
        <v>1.04627</v>
      </c>
      <c r="D4594">
        <v>1532.8323</v>
      </c>
      <c r="E4594">
        <v>1532.8308</v>
      </c>
      <c r="F4594">
        <v>1532.8338000000001</v>
      </c>
    </row>
    <row r="4595" spans="3:6" x14ac:dyDescent="0.25">
      <c r="C4595">
        <v>1.0464899999999999</v>
      </c>
      <c r="D4595">
        <v>1532.8322900000001</v>
      </c>
      <c r="E4595">
        <v>1532.8308</v>
      </c>
      <c r="F4595">
        <v>1532.8338000000001</v>
      </c>
    </row>
    <row r="4596" spans="3:6" x14ac:dyDescent="0.25">
      <c r="C4596">
        <v>1.0467200000000001</v>
      </c>
      <c r="D4596">
        <v>1532.83232</v>
      </c>
      <c r="E4596">
        <v>1532.8308</v>
      </c>
      <c r="F4596">
        <v>1532.8338000000001</v>
      </c>
    </row>
    <row r="4597" spans="3:6" x14ac:dyDescent="0.25">
      <c r="C4597">
        <v>1.04694</v>
      </c>
      <c r="D4597">
        <v>1532.8322700000001</v>
      </c>
      <c r="E4597">
        <v>1532.8308</v>
      </c>
      <c r="F4597">
        <v>1532.8338000000001</v>
      </c>
    </row>
    <row r="4598" spans="3:6" x14ac:dyDescent="0.25">
      <c r="C4598">
        <v>1.0471600000000001</v>
      </c>
      <c r="D4598">
        <v>1532.83231</v>
      </c>
      <c r="E4598">
        <v>1532.8308</v>
      </c>
      <c r="F4598">
        <v>1532.8338000000001</v>
      </c>
    </row>
    <row r="4599" spans="3:6" x14ac:dyDescent="0.25">
      <c r="C4599">
        <v>1.04738</v>
      </c>
      <c r="D4599">
        <v>1532.8322800000001</v>
      </c>
      <c r="E4599">
        <v>1532.8308</v>
      </c>
      <c r="F4599">
        <v>1532.8338000000001</v>
      </c>
    </row>
    <row r="4600" spans="3:6" x14ac:dyDescent="0.25">
      <c r="C4600">
        <v>1.0476099999999999</v>
      </c>
      <c r="D4600">
        <v>1532.8322700000001</v>
      </c>
      <c r="E4600">
        <v>1532.8308</v>
      </c>
      <c r="F4600">
        <v>1532.8338000000001</v>
      </c>
    </row>
    <row r="4601" spans="3:6" x14ac:dyDescent="0.25">
      <c r="C4601">
        <v>1.04783</v>
      </c>
      <c r="D4601">
        <v>1532.8322800000001</v>
      </c>
      <c r="E4601">
        <v>1532.8308</v>
      </c>
      <c r="F4601">
        <v>1532.8338000000001</v>
      </c>
    </row>
    <row r="4602" spans="3:6" x14ac:dyDescent="0.25">
      <c r="C4602">
        <v>1.0480499999999999</v>
      </c>
      <c r="D4602">
        <v>1532.8322700000001</v>
      </c>
      <c r="E4602">
        <v>1532.8308</v>
      </c>
      <c r="F4602">
        <v>1532.8338000000001</v>
      </c>
    </row>
    <row r="4603" spans="3:6" x14ac:dyDescent="0.25">
      <c r="C4603">
        <v>1.04827</v>
      </c>
      <c r="D4603">
        <v>1532.8323</v>
      </c>
      <c r="E4603">
        <v>1532.8308</v>
      </c>
      <c r="F4603">
        <v>1532.8338000000001</v>
      </c>
    </row>
    <row r="4604" spans="3:6" x14ac:dyDescent="0.25">
      <c r="C4604">
        <v>1.0485</v>
      </c>
      <c r="D4604">
        <v>1532.83232</v>
      </c>
      <c r="E4604">
        <v>1532.8308</v>
      </c>
      <c r="F4604">
        <v>1532.8338000000001</v>
      </c>
    </row>
    <row r="4605" spans="3:6" x14ac:dyDescent="0.25">
      <c r="C4605">
        <v>1.0487200000000001</v>
      </c>
      <c r="D4605">
        <v>1532.8323</v>
      </c>
      <c r="E4605">
        <v>1532.8308</v>
      </c>
      <c r="F4605">
        <v>1532.8338000000001</v>
      </c>
    </row>
    <row r="4606" spans="3:6" x14ac:dyDescent="0.25">
      <c r="C4606">
        <v>1.04894</v>
      </c>
      <c r="D4606">
        <v>1532.83231</v>
      </c>
      <c r="E4606">
        <v>1532.8308</v>
      </c>
      <c r="F4606">
        <v>1532.8338000000001</v>
      </c>
    </row>
    <row r="4607" spans="3:6" x14ac:dyDescent="0.25">
      <c r="C4607">
        <v>1.0491600000000001</v>
      </c>
      <c r="D4607">
        <v>1532.8323</v>
      </c>
      <c r="E4607">
        <v>1532.8308</v>
      </c>
      <c r="F4607">
        <v>1532.8338000000001</v>
      </c>
    </row>
    <row r="4608" spans="3:6" x14ac:dyDescent="0.25">
      <c r="C4608">
        <v>1.04938</v>
      </c>
      <c r="D4608">
        <v>1532.83231</v>
      </c>
      <c r="E4608">
        <v>1532.8308</v>
      </c>
      <c r="F4608">
        <v>1532.8338000000001</v>
      </c>
    </row>
    <row r="4609" spans="3:6" x14ac:dyDescent="0.25">
      <c r="C4609">
        <v>1.0496099999999999</v>
      </c>
      <c r="D4609">
        <v>1532.8323</v>
      </c>
      <c r="E4609">
        <v>1532.8308</v>
      </c>
      <c r="F4609">
        <v>1532.8338000000001</v>
      </c>
    </row>
    <row r="4610" spans="3:6" x14ac:dyDescent="0.25">
      <c r="C4610">
        <v>1.04983</v>
      </c>
      <c r="D4610">
        <v>1532.83232</v>
      </c>
      <c r="E4610">
        <v>1532.8308</v>
      </c>
      <c r="F4610">
        <v>1532.8338000000001</v>
      </c>
    </row>
    <row r="4611" spans="3:6" x14ac:dyDescent="0.25">
      <c r="C4611">
        <v>1.0500499999999999</v>
      </c>
      <c r="D4611">
        <v>1532.8322800000001</v>
      </c>
      <c r="E4611">
        <v>1532.8308</v>
      </c>
      <c r="F4611">
        <v>1532.8338000000001</v>
      </c>
    </row>
    <row r="4612" spans="3:6" x14ac:dyDescent="0.25">
      <c r="C4612">
        <v>1.05027</v>
      </c>
      <c r="D4612">
        <v>1532.8322900000001</v>
      </c>
      <c r="E4612">
        <v>1532.8308</v>
      </c>
      <c r="F4612">
        <v>1532.8338000000001</v>
      </c>
    </row>
    <row r="4613" spans="3:6" x14ac:dyDescent="0.25">
      <c r="C4613">
        <v>1.0504899999999999</v>
      </c>
      <c r="D4613">
        <v>1532.8323</v>
      </c>
      <c r="E4613">
        <v>1532.8308</v>
      </c>
      <c r="F4613">
        <v>1532.8338000000001</v>
      </c>
    </row>
    <row r="4614" spans="3:6" x14ac:dyDescent="0.25">
      <c r="C4614">
        <v>1.0507200000000001</v>
      </c>
      <c r="D4614">
        <v>1532.8322599999999</v>
      </c>
      <c r="E4614">
        <v>1532.8308</v>
      </c>
      <c r="F4614">
        <v>1532.8338000000001</v>
      </c>
    </row>
    <row r="4615" spans="3:6" x14ac:dyDescent="0.25">
      <c r="C4615">
        <v>1.05094</v>
      </c>
      <c r="D4615">
        <v>1532.8323</v>
      </c>
      <c r="E4615">
        <v>1532.8308</v>
      </c>
      <c r="F4615">
        <v>1532.8338000000001</v>
      </c>
    </row>
    <row r="4616" spans="3:6" x14ac:dyDescent="0.25">
      <c r="C4616">
        <v>1.0511600000000001</v>
      </c>
      <c r="D4616">
        <v>1532.8322700000001</v>
      </c>
      <c r="E4616">
        <v>1532.8308</v>
      </c>
      <c r="F4616">
        <v>1532.8338000000001</v>
      </c>
    </row>
    <row r="4617" spans="3:6" x14ac:dyDescent="0.25">
      <c r="C4617">
        <v>1.05138</v>
      </c>
      <c r="D4617">
        <v>1532.8323</v>
      </c>
      <c r="E4617">
        <v>1532.8308</v>
      </c>
      <c r="F4617">
        <v>1532.8338000000001</v>
      </c>
    </row>
    <row r="4618" spans="3:6" x14ac:dyDescent="0.25">
      <c r="C4618">
        <v>1.0516099999999999</v>
      </c>
      <c r="D4618">
        <v>1532.8322800000001</v>
      </c>
      <c r="E4618">
        <v>1532.8308</v>
      </c>
      <c r="F4618">
        <v>1532.8338000000001</v>
      </c>
    </row>
    <row r="4619" spans="3:6" x14ac:dyDescent="0.25">
      <c r="C4619">
        <v>1.05183</v>
      </c>
      <c r="D4619">
        <v>1532.8323</v>
      </c>
      <c r="E4619">
        <v>1532.8308</v>
      </c>
      <c r="F4619">
        <v>1532.8338000000001</v>
      </c>
    </row>
    <row r="4620" spans="3:6" x14ac:dyDescent="0.25">
      <c r="C4620">
        <v>1.0520499999999999</v>
      </c>
      <c r="D4620">
        <v>1532.8322900000001</v>
      </c>
      <c r="E4620">
        <v>1532.8308</v>
      </c>
      <c r="F4620">
        <v>1532.8338000000001</v>
      </c>
    </row>
    <row r="4621" spans="3:6" x14ac:dyDescent="0.25">
      <c r="C4621">
        <v>1.05227</v>
      </c>
      <c r="D4621">
        <v>1532.8322599999999</v>
      </c>
      <c r="E4621">
        <v>1532.8308</v>
      </c>
      <c r="F4621">
        <v>1532.8338000000001</v>
      </c>
    </row>
    <row r="4622" spans="3:6" x14ac:dyDescent="0.25">
      <c r="C4622">
        <v>1.0524899999999999</v>
      </c>
      <c r="D4622">
        <v>1532.8322800000001</v>
      </c>
      <c r="E4622">
        <v>1532.8308</v>
      </c>
      <c r="F4622">
        <v>1532.8338000000001</v>
      </c>
    </row>
    <row r="4623" spans="3:6" x14ac:dyDescent="0.25">
      <c r="C4623">
        <v>1.0527200000000001</v>
      </c>
      <c r="D4623">
        <v>1532.8322900000001</v>
      </c>
      <c r="E4623">
        <v>1532.8308</v>
      </c>
      <c r="F4623">
        <v>1532.8338000000001</v>
      </c>
    </row>
    <row r="4624" spans="3:6" x14ac:dyDescent="0.25">
      <c r="C4624">
        <v>1.05294</v>
      </c>
      <c r="D4624">
        <v>1532.8323</v>
      </c>
      <c r="E4624">
        <v>1532.8308</v>
      </c>
      <c r="F4624">
        <v>1532.8338000000001</v>
      </c>
    </row>
    <row r="4625" spans="3:6" x14ac:dyDescent="0.25">
      <c r="C4625">
        <v>1.0531600000000001</v>
      </c>
      <c r="D4625">
        <v>1532.8322800000001</v>
      </c>
      <c r="E4625">
        <v>1532.8308</v>
      </c>
      <c r="F4625">
        <v>1532.8338000000001</v>
      </c>
    </row>
    <row r="4626" spans="3:6" x14ac:dyDescent="0.25">
      <c r="C4626">
        <v>1.05338</v>
      </c>
      <c r="D4626">
        <v>1532.8322599999999</v>
      </c>
      <c r="E4626">
        <v>1532.8308</v>
      </c>
      <c r="F4626">
        <v>1532.8338000000001</v>
      </c>
    </row>
    <row r="4627" spans="3:6" x14ac:dyDescent="0.25">
      <c r="C4627">
        <v>1.0536099999999999</v>
      </c>
      <c r="D4627">
        <v>1532.83232</v>
      </c>
      <c r="E4627">
        <v>1532.8308</v>
      </c>
      <c r="F4627">
        <v>1532.8338000000001</v>
      </c>
    </row>
    <row r="4628" spans="3:6" x14ac:dyDescent="0.25">
      <c r="C4628">
        <v>1.05383</v>
      </c>
      <c r="D4628">
        <v>1532.83231</v>
      </c>
      <c r="E4628">
        <v>1532.8308</v>
      </c>
      <c r="F4628">
        <v>1532.8338000000001</v>
      </c>
    </row>
    <row r="4629" spans="3:6" x14ac:dyDescent="0.25">
      <c r="C4629">
        <v>1.0540499999999999</v>
      </c>
      <c r="D4629">
        <v>1532.8323</v>
      </c>
      <c r="E4629">
        <v>1532.8308</v>
      </c>
      <c r="F4629">
        <v>1532.8338000000001</v>
      </c>
    </row>
    <row r="4630" spans="3:6" x14ac:dyDescent="0.25">
      <c r="C4630">
        <v>1.05427</v>
      </c>
      <c r="D4630">
        <v>1532.83232</v>
      </c>
      <c r="E4630">
        <v>1532.8308</v>
      </c>
      <c r="F4630">
        <v>1532.8338000000001</v>
      </c>
    </row>
    <row r="4631" spans="3:6" x14ac:dyDescent="0.25">
      <c r="C4631">
        <v>1.0544899999999999</v>
      </c>
      <c r="D4631">
        <v>1532.83232</v>
      </c>
      <c r="E4631">
        <v>1532.8308</v>
      </c>
      <c r="F4631">
        <v>1532.8338000000001</v>
      </c>
    </row>
    <row r="4632" spans="3:6" x14ac:dyDescent="0.25">
      <c r="C4632">
        <v>1.0547200000000001</v>
      </c>
      <c r="D4632">
        <v>1532.8323600000001</v>
      </c>
      <c r="E4632">
        <v>1532.8308</v>
      </c>
      <c r="F4632">
        <v>1532.8338000000001</v>
      </c>
    </row>
    <row r="4633" spans="3:6" x14ac:dyDescent="0.25">
      <c r="C4633">
        <v>1.05494</v>
      </c>
      <c r="D4633">
        <v>1532.8323399999999</v>
      </c>
      <c r="E4633">
        <v>1532.8308</v>
      </c>
      <c r="F4633">
        <v>1532.8338000000001</v>
      </c>
    </row>
    <row r="4634" spans="3:6" x14ac:dyDescent="0.25">
      <c r="C4634">
        <v>1.0551600000000001</v>
      </c>
      <c r="D4634">
        <v>1532.8322900000001</v>
      </c>
      <c r="E4634">
        <v>1532.8308</v>
      </c>
      <c r="F4634">
        <v>1532.8338000000001</v>
      </c>
    </row>
    <row r="4635" spans="3:6" x14ac:dyDescent="0.25">
      <c r="C4635">
        <v>1.05538</v>
      </c>
      <c r="D4635">
        <v>1532.83232</v>
      </c>
      <c r="E4635">
        <v>1532.8308</v>
      </c>
      <c r="F4635">
        <v>1532.8338000000001</v>
      </c>
    </row>
    <row r="4636" spans="3:6" x14ac:dyDescent="0.25">
      <c r="C4636">
        <v>1.0556099999999999</v>
      </c>
      <c r="D4636">
        <v>1532.8323</v>
      </c>
      <c r="E4636">
        <v>1532.8308</v>
      </c>
      <c r="F4636">
        <v>1532.8338000000001</v>
      </c>
    </row>
    <row r="4637" spans="3:6" x14ac:dyDescent="0.25">
      <c r="C4637">
        <v>1.05583</v>
      </c>
      <c r="D4637">
        <v>1532.8323</v>
      </c>
      <c r="E4637">
        <v>1532.8308</v>
      </c>
      <c r="F4637">
        <v>1532.8338000000001</v>
      </c>
    </row>
    <row r="4638" spans="3:6" x14ac:dyDescent="0.25">
      <c r="C4638">
        <v>1.0560499999999999</v>
      </c>
      <c r="D4638">
        <v>1532.83232</v>
      </c>
      <c r="E4638">
        <v>1532.8308</v>
      </c>
      <c r="F4638">
        <v>1532.8338000000001</v>
      </c>
    </row>
    <row r="4639" spans="3:6" x14ac:dyDescent="0.25">
      <c r="C4639">
        <v>1.05627</v>
      </c>
      <c r="D4639">
        <v>1532.8322900000001</v>
      </c>
      <c r="E4639">
        <v>1532.8308</v>
      </c>
      <c r="F4639">
        <v>1532.8338000000001</v>
      </c>
    </row>
    <row r="4640" spans="3:6" x14ac:dyDescent="0.25">
      <c r="C4640">
        <v>1.0564899999999999</v>
      </c>
      <c r="D4640">
        <v>1532.83231</v>
      </c>
      <c r="E4640">
        <v>1532.8308</v>
      </c>
      <c r="F4640">
        <v>1532.8338000000001</v>
      </c>
    </row>
    <row r="4641" spans="3:6" x14ac:dyDescent="0.25">
      <c r="C4641">
        <v>1.0567200000000001</v>
      </c>
      <c r="D4641">
        <v>1532.8322900000001</v>
      </c>
      <c r="E4641">
        <v>1532.8308</v>
      </c>
      <c r="F4641">
        <v>1532.8338000000001</v>
      </c>
    </row>
    <row r="4642" spans="3:6" x14ac:dyDescent="0.25">
      <c r="C4642">
        <v>1.05694</v>
      </c>
      <c r="D4642">
        <v>1532.8322800000001</v>
      </c>
      <c r="E4642">
        <v>1532.8308</v>
      </c>
      <c r="F4642">
        <v>1532.8338000000001</v>
      </c>
    </row>
    <row r="4643" spans="3:6" x14ac:dyDescent="0.25">
      <c r="C4643">
        <v>1.0571600000000001</v>
      </c>
      <c r="D4643">
        <v>1532.83233</v>
      </c>
      <c r="E4643">
        <v>1532.8308</v>
      </c>
      <c r="F4643">
        <v>1532.8338000000001</v>
      </c>
    </row>
    <row r="4644" spans="3:6" x14ac:dyDescent="0.25">
      <c r="C4644">
        <v>1.05738</v>
      </c>
      <c r="D4644">
        <v>1532.8322599999999</v>
      </c>
      <c r="E4644">
        <v>1532.8308</v>
      </c>
      <c r="F4644">
        <v>1532.8338000000001</v>
      </c>
    </row>
    <row r="4645" spans="3:6" x14ac:dyDescent="0.25">
      <c r="C4645">
        <v>1.0576099999999999</v>
      </c>
      <c r="D4645">
        <v>1532.83233</v>
      </c>
      <c r="E4645">
        <v>1532.8308</v>
      </c>
      <c r="F4645">
        <v>1532.8338000000001</v>
      </c>
    </row>
    <row r="4646" spans="3:6" x14ac:dyDescent="0.25">
      <c r="C4646">
        <v>1.05783</v>
      </c>
      <c r="D4646">
        <v>1532.83231</v>
      </c>
      <c r="E4646">
        <v>1532.8308</v>
      </c>
      <c r="F4646">
        <v>1532.8338000000001</v>
      </c>
    </row>
    <row r="4647" spans="3:6" x14ac:dyDescent="0.25">
      <c r="C4647">
        <v>1.0580499999999999</v>
      </c>
      <c r="D4647">
        <v>1532.8323</v>
      </c>
      <c r="E4647">
        <v>1532.8308</v>
      </c>
      <c r="F4647">
        <v>1532.8338000000001</v>
      </c>
    </row>
    <row r="4648" spans="3:6" x14ac:dyDescent="0.25">
      <c r="C4648">
        <v>1.05827</v>
      </c>
      <c r="D4648">
        <v>1532.83231</v>
      </c>
      <c r="E4648">
        <v>1532.8308</v>
      </c>
      <c r="F4648">
        <v>1532.8338000000001</v>
      </c>
    </row>
    <row r="4649" spans="3:6" x14ac:dyDescent="0.25">
      <c r="C4649">
        <v>1.0585</v>
      </c>
      <c r="D4649">
        <v>1532.8322900000001</v>
      </c>
      <c r="E4649">
        <v>1532.8308</v>
      </c>
      <c r="F4649">
        <v>1532.8338000000001</v>
      </c>
    </row>
    <row r="4650" spans="3:6" x14ac:dyDescent="0.25">
      <c r="C4650">
        <v>1.0587200000000001</v>
      </c>
      <c r="D4650">
        <v>1532.83231</v>
      </c>
      <c r="E4650">
        <v>1532.8308</v>
      </c>
      <c r="F4650">
        <v>1532.8338000000001</v>
      </c>
    </row>
    <row r="4651" spans="3:6" x14ac:dyDescent="0.25">
      <c r="C4651">
        <v>1.05894</v>
      </c>
      <c r="D4651">
        <v>1532.83231</v>
      </c>
      <c r="E4651">
        <v>1532.8308</v>
      </c>
      <c r="F4651">
        <v>1532.8338000000001</v>
      </c>
    </row>
    <row r="4652" spans="3:6" x14ac:dyDescent="0.25">
      <c r="C4652">
        <v>1.0591600000000001</v>
      </c>
      <c r="D4652">
        <v>1532.8322800000001</v>
      </c>
      <c r="E4652">
        <v>1532.8308</v>
      </c>
      <c r="F4652">
        <v>1532.8338000000001</v>
      </c>
    </row>
    <row r="4653" spans="3:6" x14ac:dyDescent="0.25">
      <c r="C4653">
        <v>1.05938</v>
      </c>
      <c r="D4653">
        <v>1532.8322900000001</v>
      </c>
      <c r="E4653">
        <v>1532.8308</v>
      </c>
      <c r="F4653">
        <v>1532.8338000000001</v>
      </c>
    </row>
    <row r="4654" spans="3:6" x14ac:dyDescent="0.25">
      <c r="C4654">
        <v>1.0596099999999999</v>
      </c>
      <c r="D4654">
        <v>1532.8323</v>
      </c>
      <c r="E4654">
        <v>1532.8308</v>
      </c>
      <c r="F4654">
        <v>1532.8338000000001</v>
      </c>
    </row>
    <row r="4655" spans="3:6" x14ac:dyDescent="0.25">
      <c r="C4655">
        <v>1.05983</v>
      </c>
      <c r="D4655">
        <v>1532.8323</v>
      </c>
      <c r="E4655">
        <v>1532.8308</v>
      </c>
      <c r="F4655">
        <v>1532.8338000000001</v>
      </c>
    </row>
    <row r="4656" spans="3:6" x14ac:dyDescent="0.25">
      <c r="C4656">
        <v>1.0600499999999999</v>
      </c>
      <c r="D4656">
        <v>1532.8322900000001</v>
      </c>
      <c r="E4656">
        <v>1532.8308</v>
      </c>
      <c r="F4656">
        <v>1532.8338000000001</v>
      </c>
    </row>
    <row r="4657" spans="3:6" x14ac:dyDescent="0.25">
      <c r="C4657">
        <v>1.06027</v>
      </c>
      <c r="D4657">
        <v>1532.83231</v>
      </c>
      <c r="E4657">
        <v>1532.8308</v>
      </c>
      <c r="F4657">
        <v>1532.8338000000001</v>
      </c>
    </row>
    <row r="4658" spans="3:6" x14ac:dyDescent="0.25">
      <c r="C4658">
        <v>1.0605</v>
      </c>
      <c r="D4658">
        <v>1532.83232</v>
      </c>
      <c r="E4658">
        <v>1532.8308</v>
      </c>
      <c r="F4658">
        <v>1532.8338000000001</v>
      </c>
    </row>
    <row r="4659" spans="3:6" x14ac:dyDescent="0.25">
      <c r="C4659">
        <v>1.0607200000000001</v>
      </c>
      <c r="D4659">
        <v>1532.8322800000001</v>
      </c>
      <c r="E4659">
        <v>1532.8308</v>
      </c>
      <c r="F4659">
        <v>1532.8338000000001</v>
      </c>
    </row>
    <row r="4660" spans="3:6" x14ac:dyDescent="0.25">
      <c r="C4660">
        <v>1.06094</v>
      </c>
      <c r="D4660">
        <v>1532.8322800000001</v>
      </c>
      <c r="E4660">
        <v>1532.8308</v>
      </c>
      <c r="F4660">
        <v>1532.8338000000001</v>
      </c>
    </row>
    <row r="4661" spans="3:6" x14ac:dyDescent="0.25">
      <c r="C4661">
        <v>1.0611600000000001</v>
      </c>
      <c r="D4661">
        <v>1532.83232</v>
      </c>
      <c r="E4661">
        <v>1532.8308</v>
      </c>
      <c r="F4661">
        <v>1532.8338000000001</v>
      </c>
    </row>
    <row r="4662" spans="3:6" x14ac:dyDescent="0.25">
      <c r="C4662">
        <v>1.06138</v>
      </c>
      <c r="D4662">
        <v>1532.83231</v>
      </c>
      <c r="E4662">
        <v>1532.8308</v>
      </c>
      <c r="F4662">
        <v>1532.8338000000001</v>
      </c>
    </row>
    <row r="4663" spans="3:6" x14ac:dyDescent="0.25">
      <c r="C4663">
        <v>1.0616099999999999</v>
      </c>
      <c r="D4663">
        <v>1532.83233</v>
      </c>
      <c r="E4663">
        <v>1532.8308</v>
      </c>
      <c r="F4663">
        <v>1532.8338000000001</v>
      </c>
    </row>
    <row r="4664" spans="3:6" x14ac:dyDescent="0.25">
      <c r="C4664">
        <v>1.0618300000000001</v>
      </c>
      <c r="D4664">
        <v>1532.8322800000001</v>
      </c>
      <c r="E4664">
        <v>1532.8308</v>
      </c>
      <c r="F4664">
        <v>1532.8338000000001</v>
      </c>
    </row>
    <row r="4665" spans="3:6" x14ac:dyDescent="0.25">
      <c r="C4665">
        <v>1.0620499999999999</v>
      </c>
      <c r="D4665">
        <v>1532.83233</v>
      </c>
      <c r="E4665">
        <v>1532.8308</v>
      </c>
      <c r="F4665">
        <v>1532.8338000000001</v>
      </c>
    </row>
    <row r="4666" spans="3:6" x14ac:dyDescent="0.25">
      <c r="C4666">
        <v>1.06227</v>
      </c>
      <c r="D4666">
        <v>1532.83231</v>
      </c>
      <c r="E4666">
        <v>1532.8308</v>
      </c>
      <c r="F4666">
        <v>1532.8338000000001</v>
      </c>
    </row>
    <row r="4667" spans="3:6" x14ac:dyDescent="0.25">
      <c r="C4667">
        <v>1.0624899999999999</v>
      </c>
      <c r="D4667">
        <v>1532.8322800000001</v>
      </c>
      <c r="E4667">
        <v>1532.8308</v>
      </c>
      <c r="F4667">
        <v>1532.8338000000001</v>
      </c>
    </row>
    <row r="4668" spans="3:6" x14ac:dyDescent="0.25">
      <c r="C4668">
        <v>1.0627200000000001</v>
      </c>
      <c r="D4668">
        <v>1532.83231</v>
      </c>
      <c r="E4668">
        <v>1532.8308</v>
      </c>
      <c r="F4668">
        <v>1532.8338000000001</v>
      </c>
    </row>
    <row r="4669" spans="3:6" x14ac:dyDescent="0.25">
      <c r="C4669">
        <v>1.06294</v>
      </c>
      <c r="D4669">
        <v>1532.83232</v>
      </c>
      <c r="E4669">
        <v>1532.8308</v>
      </c>
      <c r="F4669">
        <v>1532.8338000000001</v>
      </c>
    </row>
    <row r="4670" spans="3:6" x14ac:dyDescent="0.25">
      <c r="C4670">
        <v>1.0631600000000001</v>
      </c>
      <c r="D4670">
        <v>1532.8322900000001</v>
      </c>
      <c r="E4670">
        <v>1532.8308</v>
      </c>
      <c r="F4670">
        <v>1532.8338000000001</v>
      </c>
    </row>
    <row r="4671" spans="3:6" x14ac:dyDescent="0.25">
      <c r="C4671">
        <v>1.06338</v>
      </c>
      <c r="D4671">
        <v>1532.83231</v>
      </c>
      <c r="E4671">
        <v>1532.8308</v>
      </c>
      <c r="F4671">
        <v>1532.8338000000001</v>
      </c>
    </row>
    <row r="4672" spans="3:6" x14ac:dyDescent="0.25">
      <c r="C4672">
        <v>1.0636099999999999</v>
      </c>
      <c r="D4672">
        <v>1532.83231</v>
      </c>
      <c r="E4672">
        <v>1532.8308</v>
      </c>
      <c r="F4672">
        <v>1532.8338000000001</v>
      </c>
    </row>
    <row r="4673" spans="3:6" x14ac:dyDescent="0.25">
      <c r="C4673">
        <v>1.0638300000000001</v>
      </c>
      <c r="D4673">
        <v>1532.8322900000001</v>
      </c>
      <c r="E4673">
        <v>1532.8308</v>
      </c>
      <c r="F4673">
        <v>1532.8338000000001</v>
      </c>
    </row>
    <row r="4674" spans="3:6" x14ac:dyDescent="0.25">
      <c r="C4674">
        <v>1.0640499999999999</v>
      </c>
      <c r="D4674">
        <v>1532.8323</v>
      </c>
      <c r="E4674">
        <v>1532.8308</v>
      </c>
      <c r="F4674">
        <v>1532.8338000000001</v>
      </c>
    </row>
    <row r="4675" spans="3:6" x14ac:dyDescent="0.25">
      <c r="C4675">
        <v>1.06427</v>
      </c>
      <c r="D4675">
        <v>1532.8322599999999</v>
      </c>
      <c r="E4675">
        <v>1532.8308</v>
      </c>
      <c r="F4675">
        <v>1532.8338000000001</v>
      </c>
    </row>
    <row r="4676" spans="3:6" x14ac:dyDescent="0.25">
      <c r="C4676">
        <v>1.0644899999999999</v>
      </c>
      <c r="D4676">
        <v>1532.8322599999999</v>
      </c>
      <c r="E4676">
        <v>1532.8308</v>
      </c>
      <c r="F4676">
        <v>1532.8338000000001</v>
      </c>
    </row>
    <row r="4677" spans="3:6" x14ac:dyDescent="0.25">
      <c r="C4677">
        <v>1.0647200000000001</v>
      </c>
      <c r="D4677">
        <v>1532.8322900000001</v>
      </c>
      <c r="E4677">
        <v>1532.8308</v>
      </c>
      <c r="F4677">
        <v>1532.8338000000001</v>
      </c>
    </row>
    <row r="4678" spans="3:6" x14ac:dyDescent="0.25">
      <c r="C4678">
        <v>1.06494</v>
      </c>
      <c r="D4678">
        <v>1532.8322800000001</v>
      </c>
      <c r="E4678">
        <v>1532.8308</v>
      </c>
      <c r="F4678">
        <v>1532.8338000000001</v>
      </c>
    </row>
    <row r="4679" spans="3:6" x14ac:dyDescent="0.25">
      <c r="C4679">
        <v>1.0651600000000001</v>
      </c>
      <c r="D4679">
        <v>1532.83231</v>
      </c>
      <c r="E4679">
        <v>1532.8308</v>
      </c>
      <c r="F4679">
        <v>1532.8338000000001</v>
      </c>
    </row>
    <row r="4680" spans="3:6" x14ac:dyDescent="0.25">
      <c r="C4680">
        <v>1.06538</v>
      </c>
      <c r="D4680">
        <v>1532.83231</v>
      </c>
      <c r="E4680">
        <v>1532.8308</v>
      </c>
      <c r="F4680">
        <v>1532.8338000000001</v>
      </c>
    </row>
    <row r="4681" spans="3:6" x14ac:dyDescent="0.25">
      <c r="C4681">
        <v>1.0656099999999999</v>
      </c>
      <c r="D4681">
        <v>1532.83231</v>
      </c>
      <c r="E4681">
        <v>1532.8308</v>
      </c>
      <c r="F4681">
        <v>1532.8338000000001</v>
      </c>
    </row>
    <row r="4682" spans="3:6" x14ac:dyDescent="0.25">
      <c r="C4682">
        <v>1.0658300000000001</v>
      </c>
      <c r="D4682">
        <v>1532.8322900000001</v>
      </c>
      <c r="E4682">
        <v>1532.8308</v>
      </c>
      <c r="F4682">
        <v>1532.8338000000001</v>
      </c>
    </row>
    <row r="4683" spans="3:6" x14ac:dyDescent="0.25">
      <c r="C4683">
        <v>1.0660499999999999</v>
      </c>
      <c r="D4683">
        <v>1532.8322900000001</v>
      </c>
      <c r="E4683">
        <v>1532.8308</v>
      </c>
      <c r="F4683">
        <v>1532.8338000000001</v>
      </c>
    </row>
    <row r="4684" spans="3:6" x14ac:dyDescent="0.25">
      <c r="C4684">
        <v>1.0662700000000001</v>
      </c>
      <c r="D4684">
        <v>1532.83231</v>
      </c>
      <c r="E4684">
        <v>1532.8308</v>
      </c>
      <c r="F4684">
        <v>1532.8338000000001</v>
      </c>
    </row>
    <row r="4685" spans="3:6" x14ac:dyDescent="0.25">
      <c r="C4685">
        <v>1.0665</v>
      </c>
      <c r="D4685">
        <v>1532.8322900000001</v>
      </c>
      <c r="E4685">
        <v>1532.8308</v>
      </c>
      <c r="F4685">
        <v>1532.8338000000001</v>
      </c>
    </row>
    <row r="4686" spans="3:6" x14ac:dyDescent="0.25">
      <c r="C4686">
        <v>1.0667199999999999</v>
      </c>
      <c r="D4686">
        <v>1532.8323</v>
      </c>
      <c r="E4686">
        <v>1532.8308</v>
      </c>
      <c r="F4686">
        <v>1532.8338000000001</v>
      </c>
    </row>
    <row r="4687" spans="3:6" x14ac:dyDescent="0.25">
      <c r="C4687">
        <v>1.06694</v>
      </c>
      <c r="D4687">
        <v>1532.83231</v>
      </c>
      <c r="E4687">
        <v>1532.8308</v>
      </c>
      <c r="F4687">
        <v>1532.8338000000001</v>
      </c>
    </row>
    <row r="4688" spans="3:6" x14ac:dyDescent="0.25">
      <c r="C4688">
        <v>1.0671600000000001</v>
      </c>
      <c r="D4688">
        <v>1532.8323</v>
      </c>
      <c r="E4688">
        <v>1532.8308</v>
      </c>
      <c r="F4688">
        <v>1532.8338000000001</v>
      </c>
    </row>
    <row r="4689" spans="3:6" x14ac:dyDescent="0.25">
      <c r="C4689">
        <v>1.06738</v>
      </c>
      <c r="D4689">
        <v>1532.83232</v>
      </c>
      <c r="E4689">
        <v>1532.8308</v>
      </c>
      <c r="F4689">
        <v>1532.8338000000001</v>
      </c>
    </row>
    <row r="4690" spans="3:6" x14ac:dyDescent="0.25">
      <c r="C4690">
        <v>1.0676099999999999</v>
      </c>
      <c r="D4690">
        <v>1532.8323</v>
      </c>
      <c r="E4690">
        <v>1532.8308</v>
      </c>
      <c r="F4690">
        <v>1532.8338000000001</v>
      </c>
    </row>
    <row r="4691" spans="3:6" x14ac:dyDescent="0.25">
      <c r="C4691">
        <v>1.0678300000000001</v>
      </c>
      <c r="D4691">
        <v>1532.83231</v>
      </c>
      <c r="E4691">
        <v>1532.8308</v>
      </c>
      <c r="F4691">
        <v>1532.8338000000001</v>
      </c>
    </row>
    <row r="4692" spans="3:6" x14ac:dyDescent="0.25">
      <c r="C4692">
        <v>1.0680499999999999</v>
      </c>
      <c r="D4692">
        <v>1532.8322900000001</v>
      </c>
      <c r="E4692">
        <v>1532.8308</v>
      </c>
      <c r="F4692">
        <v>1532.8338000000001</v>
      </c>
    </row>
    <row r="4693" spans="3:6" x14ac:dyDescent="0.25">
      <c r="C4693">
        <v>1.0682700000000001</v>
      </c>
      <c r="D4693">
        <v>1532.83232</v>
      </c>
      <c r="E4693">
        <v>1532.8308</v>
      </c>
      <c r="F4693">
        <v>1532.8338000000001</v>
      </c>
    </row>
    <row r="4694" spans="3:6" x14ac:dyDescent="0.25">
      <c r="C4694">
        <v>1.0685</v>
      </c>
      <c r="D4694">
        <v>1532.8323</v>
      </c>
      <c r="E4694">
        <v>1532.8308</v>
      </c>
      <c r="F4694">
        <v>1532.8338000000001</v>
      </c>
    </row>
    <row r="4695" spans="3:6" x14ac:dyDescent="0.25">
      <c r="C4695">
        <v>1.0687199999999999</v>
      </c>
      <c r="D4695">
        <v>1532.83231</v>
      </c>
      <c r="E4695">
        <v>1532.8308</v>
      </c>
      <c r="F4695">
        <v>1532.8338000000001</v>
      </c>
    </row>
    <row r="4696" spans="3:6" x14ac:dyDescent="0.25">
      <c r="C4696">
        <v>1.06894</v>
      </c>
      <c r="D4696">
        <v>1532.8322900000001</v>
      </c>
      <c r="E4696">
        <v>1532.8308</v>
      </c>
      <c r="F4696">
        <v>1532.8338000000001</v>
      </c>
    </row>
    <row r="4697" spans="3:6" x14ac:dyDescent="0.25">
      <c r="C4697">
        <v>1.0691600000000001</v>
      </c>
      <c r="D4697">
        <v>1532.83233</v>
      </c>
      <c r="E4697">
        <v>1532.8308</v>
      </c>
      <c r="F4697">
        <v>1532.8338000000001</v>
      </c>
    </row>
    <row r="4698" spans="3:6" x14ac:dyDescent="0.25">
      <c r="C4698">
        <v>1.06938</v>
      </c>
      <c r="D4698">
        <v>1532.83232</v>
      </c>
      <c r="E4698">
        <v>1532.8308</v>
      </c>
      <c r="F4698">
        <v>1532.8338000000001</v>
      </c>
    </row>
    <row r="4699" spans="3:6" x14ac:dyDescent="0.25">
      <c r="C4699">
        <v>1.0696099999999999</v>
      </c>
      <c r="D4699">
        <v>1532.8323</v>
      </c>
      <c r="E4699">
        <v>1532.8308</v>
      </c>
      <c r="F4699">
        <v>1532.8338000000001</v>
      </c>
    </row>
    <row r="4700" spans="3:6" x14ac:dyDescent="0.25">
      <c r="C4700">
        <v>1.0698300000000001</v>
      </c>
      <c r="D4700">
        <v>1532.8322700000001</v>
      </c>
      <c r="E4700">
        <v>1532.8308</v>
      </c>
      <c r="F4700">
        <v>1532.8338000000001</v>
      </c>
    </row>
    <row r="4701" spans="3:6" x14ac:dyDescent="0.25">
      <c r="C4701">
        <v>1.0700499999999999</v>
      </c>
      <c r="D4701">
        <v>1532.8323</v>
      </c>
      <c r="E4701">
        <v>1532.8308</v>
      </c>
      <c r="F4701">
        <v>1532.8338000000001</v>
      </c>
    </row>
    <row r="4702" spans="3:6" x14ac:dyDescent="0.25">
      <c r="C4702">
        <v>1.0702700000000001</v>
      </c>
      <c r="D4702">
        <v>1532.8322800000001</v>
      </c>
      <c r="E4702">
        <v>1532.8308</v>
      </c>
      <c r="F4702">
        <v>1532.8338000000001</v>
      </c>
    </row>
    <row r="4703" spans="3:6" x14ac:dyDescent="0.25">
      <c r="C4703">
        <v>1.0704899999999999</v>
      </c>
      <c r="D4703">
        <v>1532.83232</v>
      </c>
      <c r="E4703">
        <v>1532.8308</v>
      </c>
      <c r="F4703">
        <v>1532.8338000000001</v>
      </c>
    </row>
    <row r="4704" spans="3:6" x14ac:dyDescent="0.25">
      <c r="C4704">
        <v>1.0707199999999999</v>
      </c>
      <c r="D4704">
        <v>1532.83231</v>
      </c>
      <c r="E4704">
        <v>1532.8308</v>
      </c>
      <c r="F4704">
        <v>1532.8338000000001</v>
      </c>
    </row>
    <row r="4705" spans="3:6" x14ac:dyDescent="0.25">
      <c r="C4705">
        <v>1.07094</v>
      </c>
      <c r="D4705">
        <v>1532.8323</v>
      </c>
      <c r="E4705">
        <v>1532.8308</v>
      </c>
      <c r="F4705">
        <v>1532.8338000000001</v>
      </c>
    </row>
    <row r="4706" spans="3:6" x14ac:dyDescent="0.25">
      <c r="C4706">
        <v>1.0711599999999999</v>
      </c>
      <c r="D4706">
        <v>1532.8323</v>
      </c>
      <c r="E4706">
        <v>1532.8308</v>
      </c>
      <c r="F4706">
        <v>1532.8338000000001</v>
      </c>
    </row>
    <row r="4707" spans="3:6" x14ac:dyDescent="0.25">
      <c r="C4707">
        <v>1.07138</v>
      </c>
      <c r="D4707">
        <v>1532.83231</v>
      </c>
      <c r="E4707">
        <v>1532.8308</v>
      </c>
      <c r="F4707">
        <v>1532.8338000000001</v>
      </c>
    </row>
    <row r="4708" spans="3:6" x14ac:dyDescent="0.25">
      <c r="C4708">
        <v>1.07161</v>
      </c>
      <c r="D4708">
        <v>1532.83232</v>
      </c>
      <c r="E4708">
        <v>1532.8308</v>
      </c>
      <c r="F4708">
        <v>1532.8338000000001</v>
      </c>
    </row>
    <row r="4709" spans="3:6" x14ac:dyDescent="0.25">
      <c r="C4709">
        <v>1.0718300000000001</v>
      </c>
      <c r="D4709">
        <v>1532.83231</v>
      </c>
      <c r="E4709">
        <v>1532.8308</v>
      </c>
      <c r="F4709">
        <v>1532.8338000000001</v>
      </c>
    </row>
    <row r="4710" spans="3:6" x14ac:dyDescent="0.25">
      <c r="C4710">
        <v>1.0720499999999999</v>
      </c>
      <c r="D4710">
        <v>1532.8322800000001</v>
      </c>
      <c r="E4710">
        <v>1532.8308</v>
      </c>
      <c r="F4710">
        <v>1532.8338000000001</v>
      </c>
    </row>
    <row r="4711" spans="3:6" x14ac:dyDescent="0.25">
      <c r="C4711">
        <v>1.0722700000000001</v>
      </c>
      <c r="D4711">
        <v>1532.8322900000001</v>
      </c>
      <c r="E4711">
        <v>1532.8308</v>
      </c>
      <c r="F4711">
        <v>1532.8338000000001</v>
      </c>
    </row>
    <row r="4712" spans="3:6" x14ac:dyDescent="0.25">
      <c r="C4712">
        <v>1.0725</v>
      </c>
      <c r="D4712">
        <v>1532.8323</v>
      </c>
      <c r="E4712">
        <v>1532.8308</v>
      </c>
      <c r="F4712">
        <v>1532.8338000000001</v>
      </c>
    </row>
    <row r="4713" spans="3:6" x14ac:dyDescent="0.25">
      <c r="C4713">
        <v>1.0727199999999999</v>
      </c>
      <c r="D4713">
        <v>1532.8323</v>
      </c>
      <c r="E4713">
        <v>1532.8308</v>
      </c>
      <c r="F4713">
        <v>1532.8338000000001</v>
      </c>
    </row>
    <row r="4714" spans="3:6" x14ac:dyDescent="0.25">
      <c r="C4714">
        <v>1.07294</v>
      </c>
      <c r="D4714">
        <v>1532.8323</v>
      </c>
      <c r="E4714">
        <v>1532.8308</v>
      </c>
      <c r="F4714">
        <v>1532.8338000000001</v>
      </c>
    </row>
    <row r="4715" spans="3:6" x14ac:dyDescent="0.25">
      <c r="C4715">
        <v>1.0731599999999999</v>
      </c>
      <c r="D4715">
        <v>1532.8323399999999</v>
      </c>
      <c r="E4715">
        <v>1532.8308</v>
      </c>
      <c r="F4715">
        <v>1532.8338000000001</v>
      </c>
    </row>
    <row r="4716" spans="3:6" x14ac:dyDescent="0.25">
      <c r="C4716">
        <v>1.07338</v>
      </c>
      <c r="D4716">
        <v>1532.83231</v>
      </c>
      <c r="E4716">
        <v>1532.8308</v>
      </c>
      <c r="F4716">
        <v>1532.8338000000001</v>
      </c>
    </row>
    <row r="4717" spans="3:6" x14ac:dyDescent="0.25">
      <c r="C4717">
        <v>1.07361</v>
      </c>
      <c r="D4717">
        <v>1532.8323</v>
      </c>
      <c r="E4717">
        <v>1532.8308</v>
      </c>
      <c r="F4717">
        <v>1532.8338000000001</v>
      </c>
    </row>
    <row r="4718" spans="3:6" x14ac:dyDescent="0.25">
      <c r="C4718">
        <v>1.0738300000000001</v>
      </c>
      <c r="D4718">
        <v>1532.83233</v>
      </c>
      <c r="E4718">
        <v>1532.8308</v>
      </c>
      <c r="F4718">
        <v>1532.8338000000001</v>
      </c>
    </row>
    <row r="4719" spans="3:6" x14ac:dyDescent="0.25">
      <c r="C4719">
        <v>1.0740499999999999</v>
      </c>
      <c r="D4719">
        <v>1532.8322900000001</v>
      </c>
      <c r="E4719">
        <v>1532.8308</v>
      </c>
      <c r="F4719">
        <v>1532.8338000000001</v>
      </c>
    </row>
    <row r="4720" spans="3:6" x14ac:dyDescent="0.25">
      <c r="C4720">
        <v>1.0742700000000001</v>
      </c>
      <c r="D4720">
        <v>1532.8323</v>
      </c>
      <c r="E4720">
        <v>1532.8308</v>
      </c>
      <c r="F4720">
        <v>1532.8338000000001</v>
      </c>
    </row>
    <row r="4721" spans="3:6" x14ac:dyDescent="0.25">
      <c r="C4721">
        <v>1.0745</v>
      </c>
      <c r="D4721">
        <v>1532.8323</v>
      </c>
      <c r="E4721">
        <v>1532.8308</v>
      </c>
      <c r="F4721">
        <v>1532.8338000000001</v>
      </c>
    </row>
    <row r="4722" spans="3:6" x14ac:dyDescent="0.25">
      <c r="C4722">
        <v>1.0747199999999999</v>
      </c>
      <c r="D4722">
        <v>1532.83233</v>
      </c>
      <c r="E4722">
        <v>1532.8308</v>
      </c>
      <c r="F4722">
        <v>1532.8338000000001</v>
      </c>
    </row>
    <row r="4723" spans="3:6" x14ac:dyDescent="0.25">
      <c r="C4723">
        <v>1.07494</v>
      </c>
      <c r="D4723">
        <v>1532.83232</v>
      </c>
      <c r="E4723">
        <v>1532.8308</v>
      </c>
      <c r="F4723">
        <v>1532.8338000000001</v>
      </c>
    </row>
    <row r="4724" spans="3:6" x14ac:dyDescent="0.25">
      <c r="C4724">
        <v>1.0751599999999999</v>
      </c>
      <c r="D4724">
        <v>1532.83232</v>
      </c>
      <c r="E4724">
        <v>1532.8308</v>
      </c>
      <c r="F4724">
        <v>1532.8338000000001</v>
      </c>
    </row>
    <row r="4725" spans="3:6" x14ac:dyDescent="0.25">
      <c r="C4725">
        <v>1.07538</v>
      </c>
      <c r="D4725">
        <v>1532.8323399999999</v>
      </c>
      <c r="E4725">
        <v>1532.8308</v>
      </c>
      <c r="F4725">
        <v>1532.8338000000001</v>
      </c>
    </row>
    <row r="4726" spans="3:6" x14ac:dyDescent="0.25">
      <c r="C4726">
        <v>1.07561</v>
      </c>
      <c r="D4726">
        <v>1532.83232</v>
      </c>
      <c r="E4726">
        <v>1532.8308</v>
      </c>
      <c r="F4726">
        <v>1532.8338000000001</v>
      </c>
    </row>
    <row r="4727" spans="3:6" x14ac:dyDescent="0.25">
      <c r="C4727">
        <v>1.0758300000000001</v>
      </c>
      <c r="D4727">
        <v>1532.83232</v>
      </c>
      <c r="E4727">
        <v>1532.8308</v>
      </c>
      <c r="F4727">
        <v>1532.8338000000001</v>
      </c>
    </row>
    <row r="4728" spans="3:6" x14ac:dyDescent="0.25">
      <c r="C4728">
        <v>1.07605</v>
      </c>
      <c r="D4728">
        <v>1532.8322599999999</v>
      </c>
      <c r="E4728">
        <v>1532.8308</v>
      </c>
      <c r="F4728">
        <v>1532.8338000000001</v>
      </c>
    </row>
    <row r="4729" spans="3:6" x14ac:dyDescent="0.25">
      <c r="C4729">
        <v>1.0762700000000001</v>
      </c>
      <c r="D4729">
        <v>1532.83231</v>
      </c>
      <c r="E4729">
        <v>1532.8308</v>
      </c>
      <c r="F4729">
        <v>1532.8338000000001</v>
      </c>
    </row>
    <row r="4730" spans="3:6" x14ac:dyDescent="0.25">
      <c r="C4730">
        <v>1.0765</v>
      </c>
      <c r="D4730">
        <v>1532.8322900000001</v>
      </c>
      <c r="E4730">
        <v>1532.8308</v>
      </c>
      <c r="F4730">
        <v>1532.8338000000001</v>
      </c>
    </row>
    <row r="4731" spans="3:6" x14ac:dyDescent="0.25">
      <c r="C4731">
        <v>1.0767199999999999</v>
      </c>
      <c r="D4731">
        <v>1532.8322700000001</v>
      </c>
      <c r="E4731">
        <v>1532.8308</v>
      </c>
      <c r="F4731">
        <v>1532.8338000000001</v>
      </c>
    </row>
    <row r="4732" spans="3:6" x14ac:dyDescent="0.25">
      <c r="C4732">
        <v>1.07694</v>
      </c>
      <c r="D4732">
        <v>1532.8323</v>
      </c>
      <c r="E4732">
        <v>1532.8308</v>
      </c>
      <c r="F4732">
        <v>1532.8338000000001</v>
      </c>
    </row>
    <row r="4733" spans="3:6" x14ac:dyDescent="0.25">
      <c r="C4733">
        <v>1.0771599999999999</v>
      </c>
      <c r="D4733">
        <v>1532.83231</v>
      </c>
      <c r="E4733">
        <v>1532.8308</v>
      </c>
      <c r="F4733">
        <v>1532.8338000000001</v>
      </c>
    </row>
    <row r="4734" spans="3:6" x14ac:dyDescent="0.25">
      <c r="C4734">
        <v>1.07738</v>
      </c>
      <c r="D4734">
        <v>1532.8322900000001</v>
      </c>
      <c r="E4734">
        <v>1532.8308</v>
      </c>
      <c r="F4734">
        <v>1532.8338000000001</v>
      </c>
    </row>
    <row r="4735" spans="3:6" x14ac:dyDescent="0.25">
      <c r="C4735">
        <v>1.07761</v>
      </c>
      <c r="D4735">
        <v>1532.83231</v>
      </c>
      <c r="E4735">
        <v>1532.8308</v>
      </c>
      <c r="F4735">
        <v>1532.8338000000001</v>
      </c>
    </row>
    <row r="4736" spans="3:6" x14ac:dyDescent="0.25">
      <c r="C4736">
        <v>1.0778300000000001</v>
      </c>
      <c r="D4736">
        <v>1532.8323399999999</v>
      </c>
      <c r="E4736">
        <v>1532.8308</v>
      </c>
      <c r="F4736">
        <v>1532.8338000000001</v>
      </c>
    </row>
    <row r="4737" spans="3:6" x14ac:dyDescent="0.25">
      <c r="C4737">
        <v>1.07805</v>
      </c>
      <c r="D4737">
        <v>1532.8323399999999</v>
      </c>
      <c r="E4737">
        <v>1532.8308</v>
      </c>
      <c r="F4737">
        <v>1532.8338000000001</v>
      </c>
    </row>
    <row r="4738" spans="3:6" x14ac:dyDescent="0.25">
      <c r="C4738">
        <v>1.0782700000000001</v>
      </c>
      <c r="D4738">
        <v>1532.8322900000001</v>
      </c>
      <c r="E4738">
        <v>1532.8308</v>
      </c>
      <c r="F4738">
        <v>1532.8338000000001</v>
      </c>
    </row>
    <row r="4739" spans="3:6" x14ac:dyDescent="0.25">
      <c r="C4739">
        <v>1.0785</v>
      </c>
      <c r="D4739">
        <v>1532.83231</v>
      </c>
      <c r="E4739">
        <v>1532.8308</v>
      </c>
      <c r="F4739">
        <v>1532.8338000000001</v>
      </c>
    </row>
    <row r="4740" spans="3:6" x14ac:dyDescent="0.25">
      <c r="C4740">
        <v>1.0787199999999999</v>
      </c>
      <c r="D4740">
        <v>1532.8322800000001</v>
      </c>
      <c r="E4740">
        <v>1532.8308</v>
      </c>
      <c r="F4740">
        <v>1532.8338000000001</v>
      </c>
    </row>
    <row r="4741" spans="3:6" x14ac:dyDescent="0.25">
      <c r="C4741">
        <v>1.07894</v>
      </c>
      <c r="D4741">
        <v>1532.83233</v>
      </c>
      <c r="E4741">
        <v>1532.8308</v>
      </c>
      <c r="F4741">
        <v>1532.8338000000001</v>
      </c>
    </row>
    <row r="4742" spans="3:6" x14ac:dyDescent="0.25">
      <c r="C4742">
        <v>1.0791599999999999</v>
      </c>
      <c r="D4742">
        <v>1532.83231</v>
      </c>
      <c r="E4742">
        <v>1532.8308</v>
      </c>
      <c r="F4742">
        <v>1532.8338000000001</v>
      </c>
    </row>
    <row r="4743" spans="3:6" x14ac:dyDescent="0.25">
      <c r="C4743">
        <v>1.07938</v>
      </c>
      <c r="D4743">
        <v>1532.83233</v>
      </c>
      <c r="E4743">
        <v>1532.8308</v>
      </c>
      <c r="F4743">
        <v>1532.8338000000001</v>
      </c>
    </row>
    <row r="4744" spans="3:6" x14ac:dyDescent="0.25">
      <c r="C4744">
        <v>1.07961</v>
      </c>
      <c r="D4744">
        <v>1532.83233</v>
      </c>
      <c r="E4744">
        <v>1532.8308</v>
      </c>
      <c r="F4744">
        <v>1532.8338000000001</v>
      </c>
    </row>
    <row r="4745" spans="3:6" x14ac:dyDescent="0.25">
      <c r="C4745">
        <v>1.0798300000000001</v>
      </c>
      <c r="D4745">
        <v>1532.83233</v>
      </c>
      <c r="E4745">
        <v>1532.8308</v>
      </c>
      <c r="F4745">
        <v>1532.8338000000001</v>
      </c>
    </row>
    <row r="4746" spans="3:6" x14ac:dyDescent="0.25">
      <c r="C4746">
        <v>1.08005</v>
      </c>
      <c r="D4746">
        <v>1532.8323499999999</v>
      </c>
      <c r="E4746">
        <v>1532.8308</v>
      </c>
      <c r="F4746">
        <v>1532.8338000000001</v>
      </c>
    </row>
    <row r="4747" spans="3:6" x14ac:dyDescent="0.25">
      <c r="C4747">
        <v>1.0802700000000001</v>
      </c>
      <c r="D4747">
        <v>1532.83233</v>
      </c>
      <c r="E4747">
        <v>1532.8308</v>
      </c>
      <c r="F4747">
        <v>1532.8338000000001</v>
      </c>
    </row>
    <row r="4748" spans="3:6" x14ac:dyDescent="0.25">
      <c r="C4748">
        <v>1.08049</v>
      </c>
      <c r="D4748">
        <v>1532.8323</v>
      </c>
      <c r="E4748">
        <v>1532.8308</v>
      </c>
      <c r="F4748">
        <v>1532.8338000000001</v>
      </c>
    </row>
    <row r="4749" spans="3:6" x14ac:dyDescent="0.25">
      <c r="C4749">
        <v>1.0807199999999999</v>
      </c>
      <c r="D4749">
        <v>1532.8322599999999</v>
      </c>
      <c r="E4749">
        <v>1532.8308</v>
      </c>
      <c r="F4749">
        <v>1532.8338000000001</v>
      </c>
    </row>
    <row r="4750" spans="3:6" x14ac:dyDescent="0.25">
      <c r="C4750">
        <v>1.08094</v>
      </c>
      <c r="D4750">
        <v>1532.8323399999999</v>
      </c>
      <c r="E4750">
        <v>1532.8308</v>
      </c>
      <c r="F4750">
        <v>1532.8338000000001</v>
      </c>
    </row>
    <row r="4751" spans="3:6" x14ac:dyDescent="0.25">
      <c r="C4751">
        <v>1.0811599999999999</v>
      </c>
      <c r="D4751">
        <v>1532.83233</v>
      </c>
      <c r="E4751">
        <v>1532.8308</v>
      </c>
      <c r="F4751">
        <v>1532.8338000000001</v>
      </c>
    </row>
    <row r="4752" spans="3:6" x14ac:dyDescent="0.25">
      <c r="C4752">
        <v>1.08138</v>
      </c>
      <c r="D4752">
        <v>1532.8322800000001</v>
      </c>
      <c r="E4752">
        <v>1532.8308</v>
      </c>
      <c r="F4752">
        <v>1532.8338000000001</v>
      </c>
    </row>
    <row r="4753" spans="3:6" x14ac:dyDescent="0.25">
      <c r="C4753">
        <v>1.08161</v>
      </c>
      <c r="D4753">
        <v>1532.8323</v>
      </c>
      <c r="E4753">
        <v>1532.8308</v>
      </c>
      <c r="F4753">
        <v>1532.8338000000001</v>
      </c>
    </row>
    <row r="4754" spans="3:6" x14ac:dyDescent="0.25">
      <c r="C4754">
        <v>1.0818300000000001</v>
      </c>
      <c r="D4754">
        <v>1532.8322800000001</v>
      </c>
      <c r="E4754">
        <v>1532.8308</v>
      </c>
      <c r="F4754">
        <v>1532.8338000000001</v>
      </c>
    </row>
    <row r="4755" spans="3:6" x14ac:dyDescent="0.25">
      <c r="C4755">
        <v>1.08205</v>
      </c>
      <c r="D4755">
        <v>1532.8322900000001</v>
      </c>
      <c r="E4755">
        <v>1532.8308</v>
      </c>
      <c r="F4755">
        <v>1532.8338000000001</v>
      </c>
    </row>
    <row r="4756" spans="3:6" x14ac:dyDescent="0.25">
      <c r="C4756">
        <v>1.0822700000000001</v>
      </c>
      <c r="D4756">
        <v>1532.8323600000001</v>
      </c>
      <c r="E4756">
        <v>1532.8308</v>
      </c>
      <c r="F4756">
        <v>1532.8338000000001</v>
      </c>
    </row>
    <row r="4757" spans="3:6" x14ac:dyDescent="0.25">
      <c r="C4757">
        <v>1.08249</v>
      </c>
      <c r="D4757">
        <v>1532.83231</v>
      </c>
      <c r="E4757">
        <v>1532.8308</v>
      </c>
      <c r="F4757">
        <v>1532.8338000000001</v>
      </c>
    </row>
    <row r="4758" spans="3:6" x14ac:dyDescent="0.25">
      <c r="C4758">
        <v>1.0827199999999999</v>
      </c>
      <c r="D4758">
        <v>1532.8322900000001</v>
      </c>
      <c r="E4758">
        <v>1532.8308</v>
      </c>
      <c r="F4758">
        <v>1532.8338000000001</v>
      </c>
    </row>
    <row r="4759" spans="3:6" x14ac:dyDescent="0.25">
      <c r="C4759">
        <v>1.08294</v>
      </c>
      <c r="D4759">
        <v>1532.83232</v>
      </c>
      <c r="E4759">
        <v>1532.8308</v>
      </c>
      <c r="F4759">
        <v>1532.8338000000001</v>
      </c>
    </row>
    <row r="4760" spans="3:6" x14ac:dyDescent="0.25">
      <c r="C4760">
        <v>1.0831599999999999</v>
      </c>
      <c r="D4760">
        <v>1532.8322800000001</v>
      </c>
      <c r="E4760">
        <v>1532.8308</v>
      </c>
      <c r="F4760">
        <v>1532.8338000000001</v>
      </c>
    </row>
    <row r="4761" spans="3:6" x14ac:dyDescent="0.25">
      <c r="C4761">
        <v>1.08338</v>
      </c>
      <c r="D4761">
        <v>1532.8323399999999</v>
      </c>
      <c r="E4761">
        <v>1532.8308</v>
      </c>
      <c r="F4761">
        <v>1532.8338000000001</v>
      </c>
    </row>
    <row r="4762" spans="3:6" x14ac:dyDescent="0.25">
      <c r="C4762">
        <v>1.08372</v>
      </c>
      <c r="D4762">
        <v>1532.8323700000001</v>
      </c>
      <c r="E4762">
        <v>1532.8308</v>
      </c>
      <c r="F4762">
        <v>1532.8338000000001</v>
      </c>
    </row>
    <row r="4763" spans="3:6" x14ac:dyDescent="0.25">
      <c r="C4763">
        <v>1.0839399999999999</v>
      </c>
      <c r="D4763">
        <v>1532.8323</v>
      </c>
      <c r="E4763">
        <v>1532.8308</v>
      </c>
      <c r="F4763">
        <v>1532.8338000000001</v>
      </c>
    </row>
    <row r="4764" spans="3:6" x14ac:dyDescent="0.25">
      <c r="C4764">
        <v>1.08416</v>
      </c>
      <c r="D4764">
        <v>1532.83231</v>
      </c>
      <c r="E4764">
        <v>1532.8308</v>
      </c>
      <c r="F4764">
        <v>1532.8338000000001</v>
      </c>
    </row>
    <row r="4765" spans="3:6" x14ac:dyDescent="0.25">
      <c r="C4765">
        <v>1.0843799999999999</v>
      </c>
      <c r="D4765">
        <v>1532.8323</v>
      </c>
      <c r="E4765">
        <v>1532.8308</v>
      </c>
      <c r="F4765">
        <v>1532.8338000000001</v>
      </c>
    </row>
    <row r="4766" spans="3:6" x14ac:dyDescent="0.25">
      <c r="C4766">
        <v>1.0846100000000001</v>
      </c>
      <c r="D4766">
        <v>1532.8323399999999</v>
      </c>
      <c r="E4766">
        <v>1532.8308</v>
      </c>
      <c r="F4766">
        <v>1532.8338000000001</v>
      </c>
    </row>
    <row r="4767" spans="3:6" x14ac:dyDescent="0.25">
      <c r="C4767">
        <v>1.08483</v>
      </c>
      <c r="D4767">
        <v>1532.8323600000001</v>
      </c>
      <c r="E4767">
        <v>1532.8308</v>
      </c>
      <c r="F4767">
        <v>1532.8338000000001</v>
      </c>
    </row>
    <row r="4768" spans="3:6" x14ac:dyDescent="0.25">
      <c r="C4768">
        <v>1.0850500000000001</v>
      </c>
      <c r="D4768">
        <v>1532.83232</v>
      </c>
      <c r="E4768">
        <v>1532.8308</v>
      </c>
      <c r="F4768">
        <v>1532.8338000000001</v>
      </c>
    </row>
    <row r="4769" spans="3:6" x14ac:dyDescent="0.25">
      <c r="C4769">
        <v>1.08527</v>
      </c>
      <c r="D4769">
        <v>1532.8323600000001</v>
      </c>
      <c r="E4769">
        <v>1532.8308</v>
      </c>
      <c r="F4769">
        <v>1532.8338000000001</v>
      </c>
    </row>
    <row r="4770" spans="3:6" x14ac:dyDescent="0.25">
      <c r="C4770">
        <v>1.0854999999999999</v>
      </c>
      <c r="D4770">
        <v>1532.8323</v>
      </c>
      <c r="E4770">
        <v>1532.8308</v>
      </c>
      <c r="F4770">
        <v>1532.8338000000001</v>
      </c>
    </row>
    <row r="4771" spans="3:6" x14ac:dyDescent="0.25">
      <c r="C4771">
        <v>1.08572</v>
      </c>
      <c r="D4771">
        <v>1532.83232</v>
      </c>
      <c r="E4771">
        <v>1532.8308</v>
      </c>
      <c r="F4771">
        <v>1532.8338000000001</v>
      </c>
    </row>
    <row r="4772" spans="3:6" x14ac:dyDescent="0.25">
      <c r="C4772">
        <v>1.0859399999999999</v>
      </c>
      <c r="D4772">
        <v>1532.8323</v>
      </c>
      <c r="E4772">
        <v>1532.8308</v>
      </c>
      <c r="F4772">
        <v>1532.8338000000001</v>
      </c>
    </row>
    <row r="4773" spans="3:6" x14ac:dyDescent="0.25">
      <c r="C4773">
        <v>1.08616</v>
      </c>
      <c r="D4773">
        <v>1532.8323399999999</v>
      </c>
      <c r="E4773">
        <v>1532.8308</v>
      </c>
      <c r="F4773">
        <v>1532.8338000000001</v>
      </c>
    </row>
    <row r="4774" spans="3:6" x14ac:dyDescent="0.25">
      <c r="C4774">
        <v>1.0863799999999999</v>
      </c>
      <c r="D4774">
        <v>1532.83232</v>
      </c>
      <c r="E4774">
        <v>1532.8308</v>
      </c>
      <c r="F4774">
        <v>1532.8338000000001</v>
      </c>
    </row>
    <row r="4775" spans="3:6" x14ac:dyDescent="0.25">
      <c r="C4775">
        <v>1.0866100000000001</v>
      </c>
      <c r="D4775">
        <v>1532.83233</v>
      </c>
      <c r="E4775">
        <v>1532.8308</v>
      </c>
      <c r="F4775">
        <v>1532.8338000000001</v>
      </c>
    </row>
    <row r="4776" spans="3:6" x14ac:dyDescent="0.25">
      <c r="C4776">
        <v>1.08683</v>
      </c>
      <c r="D4776">
        <v>1532.8323399999999</v>
      </c>
      <c r="E4776">
        <v>1532.8308</v>
      </c>
      <c r="F4776">
        <v>1532.8338000000001</v>
      </c>
    </row>
    <row r="4777" spans="3:6" x14ac:dyDescent="0.25">
      <c r="C4777">
        <v>1.0870500000000001</v>
      </c>
      <c r="D4777">
        <v>1532.8323</v>
      </c>
      <c r="E4777">
        <v>1532.8308</v>
      </c>
      <c r="F4777">
        <v>1532.8338000000001</v>
      </c>
    </row>
    <row r="4778" spans="3:6" x14ac:dyDescent="0.25">
      <c r="C4778">
        <v>1.08727</v>
      </c>
      <c r="D4778">
        <v>1532.8323399999999</v>
      </c>
      <c r="E4778">
        <v>1532.8308</v>
      </c>
      <c r="F4778">
        <v>1532.8338000000001</v>
      </c>
    </row>
    <row r="4779" spans="3:6" x14ac:dyDescent="0.25">
      <c r="C4779">
        <v>1.0874900000000001</v>
      </c>
      <c r="D4779">
        <v>1532.83233</v>
      </c>
      <c r="E4779">
        <v>1532.8308</v>
      </c>
      <c r="F4779">
        <v>1532.8338000000001</v>
      </c>
    </row>
    <row r="4780" spans="3:6" x14ac:dyDescent="0.25">
      <c r="C4780">
        <v>1.08772</v>
      </c>
      <c r="D4780">
        <v>1532.8323399999999</v>
      </c>
      <c r="E4780">
        <v>1532.8308</v>
      </c>
      <c r="F4780">
        <v>1532.8338000000001</v>
      </c>
    </row>
    <row r="4781" spans="3:6" x14ac:dyDescent="0.25">
      <c r="C4781">
        <v>1.0879399999999999</v>
      </c>
      <c r="D4781">
        <v>1532.83231</v>
      </c>
      <c r="E4781">
        <v>1532.8308</v>
      </c>
      <c r="F4781">
        <v>1532.8338000000001</v>
      </c>
    </row>
    <row r="4782" spans="3:6" x14ac:dyDescent="0.25">
      <c r="C4782">
        <v>1.08816</v>
      </c>
      <c r="D4782">
        <v>1532.8322800000001</v>
      </c>
      <c r="E4782">
        <v>1532.8308</v>
      </c>
      <c r="F4782">
        <v>1532.8338000000001</v>
      </c>
    </row>
    <row r="4783" spans="3:6" x14ac:dyDescent="0.25">
      <c r="C4783">
        <v>1.0883799999999999</v>
      </c>
      <c r="D4783">
        <v>1532.8323399999999</v>
      </c>
      <c r="E4783">
        <v>1532.8308</v>
      </c>
      <c r="F4783">
        <v>1532.8338000000001</v>
      </c>
    </row>
    <row r="4784" spans="3:6" x14ac:dyDescent="0.25">
      <c r="C4784">
        <v>1.0886100000000001</v>
      </c>
      <c r="D4784">
        <v>1532.83232</v>
      </c>
      <c r="E4784">
        <v>1532.8308</v>
      </c>
      <c r="F4784">
        <v>1532.8338000000001</v>
      </c>
    </row>
    <row r="4785" spans="3:6" x14ac:dyDescent="0.25">
      <c r="C4785">
        <v>1.08883</v>
      </c>
      <c r="D4785">
        <v>1532.8323399999999</v>
      </c>
      <c r="E4785">
        <v>1532.8308</v>
      </c>
      <c r="F4785">
        <v>1532.8338000000001</v>
      </c>
    </row>
    <row r="4786" spans="3:6" x14ac:dyDescent="0.25">
      <c r="C4786">
        <v>1.0890500000000001</v>
      </c>
      <c r="D4786">
        <v>1532.83233</v>
      </c>
      <c r="E4786">
        <v>1532.8308</v>
      </c>
      <c r="F4786">
        <v>1532.8338000000001</v>
      </c>
    </row>
    <row r="4787" spans="3:6" x14ac:dyDescent="0.25">
      <c r="C4787">
        <v>1.08927</v>
      </c>
      <c r="D4787">
        <v>1532.8323</v>
      </c>
      <c r="E4787">
        <v>1532.8308</v>
      </c>
      <c r="F4787">
        <v>1532.8338000000001</v>
      </c>
    </row>
    <row r="4788" spans="3:6" x14ac:dyDescent="0.25">
      <c r="C4788">
        <v>1.0894999999999999</v>
      </c>
      <c r="D4788">
        <v>1532.8323600000001</v>
      </c>
      <c r="E4788">
        <v>1532.8308</v>
      </c>
      <c r="F4788">
        <v>1532.8338000000001</v>
      </c>
    </row>
    <row r="4789" spans="3:6" x14ac:dyDescent="0.25">
      <c r="C4789">
        <v>1.08972</v>
      </c>
      <c r="D4789">
        <v>1532.83231</v>
      </c>
      <c r="E4789">
        <v>1532.8308</v>
      </c>
      <c r="F4789">
        <v>1532.8338000000001</v>
      </c>
    </row>
    <row r="4790" spans="3:6" x14ac:dyDescent="0.25">
      <c r="C4790">
        <v>1.0899399999999999</v>
      </c>
      <c r="D4790">
        <v>1532.83232</v>
      </c>
      <c r="E4790">
        <v>1532.8308</v>
      </c>
      <c r="F4790">
        <v>1532.8338000000001</v>
      </c>
    </row>
    <row r="4791" spans="3:6" x14ac:dyDescent="0.25">
      <c r="C4791">
        <v>1.09016</v>
      </c>
      <c r="D4791">
        <v>1532.8323399999999</v>
      </c>
      <c r="E4791">
        <v>1532.8308</v>
      </c>
      <c r="F4791">
        <v>1532.8338000000001</v>
      </c>
    </row>
    <row r="4792" spans="3:6" x14ac:dyDescent="0.25">
      <c r="C4792">
        <v>1.0903799999999999</v>
      </c>
      <c r="D4792">
        <v>1532.83231</v>
      </c>
      <c r="E4792">
        <v>1532.8308</v>
      </c>
      <c r="F4792">
        <v>1532.8338000000001</v>
      </c>
    </row>
    <row r="4793" spans="3:6" x14ac:dyDescent="0.25">
      <c r="C4793">
        <v>1.0906100000000001</v>
      </c>
      <c r="D4793">
        <v>1532.8323</v>
      </c>
      <c r="E4793">
        <v>1532.8308</v>
      </c>
      <c r="F4793">
        <v>1532.8338000000001</v>
      </c>
    </row>
    <row r="4794" spans="3:6" x14ac:dyDescent="0.25">
      <c r="C4794">
        <v>1.09083</v>
      </c>
      <c r="D4794">
        <v>1532.83232</v>
      </c>
      <c r="E4794">
        <v>1532.8308</v>
      </c>
      <c r="F4794">
        <v>1532.8338000000001</v>
      </c>
    </row>
    <row r="4795" spans="3:6" x14ac:dyDescent="0.25">
      <c r="C4795">
        <v>1.0910500000000001</v>
      </c>
      <c r="D4795">
        <v>1532.83231</v>
      </c>
      <c r="E4795">
        <v>1532.8308</v>
      </c>
      <c r="F4795">
        <v>1532.8338000000001</v>
      </c>
    </row>
    <row r="4796" spans="3:6" x14ac:dyDescent="0.25">
      <c r="C4796">
        <v>1.09127</v>
      </c>
      <c r="D4796">
        <v>1532.83231</v>
      </c>
      <c r="E4796">
        <v>1532.8308</v>
      </c>
      <c r="F4796">
        <v>1532.8338000000001</v>
      </c>
    </row>
    <row r="4797" spans="3:6" x14ac:dyDescent="0.25">
      <c r="C4797">
        <v>1.0914999999999999</v>
      </c>
      <c r="D4797">
        <v>1532.8323499999999</v>
      </c>
      <c r="E4797">
        <v>1532.8308</v>
      </c>
      <c r="F4797">
        <v>1532.8338000000001</v>
      </c>
    </row>
    <row r="4798" spans="3:6" x14ac:dyDescent="0.25">
      <c r="C4798">
        <v>1.09172</v>
      </c>
      <c r="D4798">
        <v>1532.83232</v>
      </c>
      <c r="E4798">
        <v>1532.8308</v>
      </c>
      <c r="F4798">
        <v>1532.8338000000001</v>
      </c>
    </row>
    <row r="4799" spans="3:6" x14ac:dyDescent="0.25">
      <c r="C4799">
        <v>1.0919399999999999</v>
      </c>
      <c r="D4799">
        <v>1532.8323</v>
      </c>
      <c r="E4799">
        <v>1532.8308</v>
      </c>
      <c r="F4799">
        <v>1532.8338000000001</v>
      </c>
    </row>
    <row r="4800" spans="3:6" x14ac:dyDescent="0.25">
      <c r="C4800">
        <v>1.09216</v>
      </c>
      <c r="D4800">
        <v>1532.83233</v>
      </c>
      <c r="E4800">
        <v>1532.8308</v>
      </c>
      <c r="F4800">
        <v>1532.8338000000001</v>
      </c>
    </row>
    <row r="4801" spans="3:6" x14ac:dyDescent="0.25">
      <c r="C4801">
        <v>1.0923799999999999</v>
      </c>
      <c r="D4801">
        <v>1532.83232</v>
      </c>
      <c r="E4801">
        <v>1532.8308</v>
      </c>
      <c r="F4801">
        <v>1532.8338000000001</v>
      </c>
    </row>
    <row r="4802" spans="3:6" x14ac:dyDescent="0.25">
      <c r="C4802">
        <v>1.0926100000000001</v>
      </c>
      <c r="D4802">
        <v>1532.83232</v>
      </c>
      <c r="E4802">
        <v>1532.8308</v>
      </c>
      <c r="F4802">
        <v>1532.8338000000001</v>
      </c>
    </row>
    <row r="4803" spans="3:6" x14ac:dyDescent="0.25">
      <c r="C4803">
        <v>1.09283</v>
      </c>
      <c r="D4803">
        <v>1532.8322900000001</v>
      </c>
      <c r="E4803">
        <v>1532.8308</v>
      </c>
      <c r="F4803">
        <v>1532.8338000000001</v>
      </c>
    </row>
    <row r="4804" spans="3:6" x14ac:dyDescent="0.25">
      <c r="C4804">
        <v>1.0930500000000001</v>
      </c>
      <c r="D4804">
        <v>1532.8323600000001</v>
      </c>
      <c r="E4804">
        <v>1532.8308</v>
      </c>
      <c r="F4804">
        <v>1532.8338000000001</v>
      </c>
    </row>
    <row r="4805" spans="3:6" x14ac:dyDescent="0.25">
      <c r="C4805">
        <v>1.09327</v>
      </c>
      <c r="D4805">
        <v>1532.83233</v>
      </c>
      <c r="E4805">
        <v>1532.8308</v>
      </c>
      <c r="F4805">
        <v>1532.8338000000001</v>
      </c>
    </row>
    <row r="4806" spans="3:6" x14ac:dyDescent="0.25">
      <c r="C4806">
        <v>1.0934999999999999</v>
      </c>
      <c r="D4806">
        <v>1532.8322700000001</v>
      </c>
      <c r="E4806">
        <v>1532.8308</v>
      </c>
      <c r="F4806">
        <v>1532.8338000000001</v>
      </c>
    </row>
    <row r="4807" spans="3:6" x14ac:dyDescent="0.25">
      <c r="C4807">
        <v>1.09372</v>
      </c>
      <c r="D4807">
        <v>1532.83231</v>
      </c>
      <c r="E4807">
        <v>1532.8308</v>
      </c>
      <c r="F4807">
        <v>1532.8338000000001</v>
      </c>
    </row>
    <row r="4808" spans="3:6" x14ac:dyDescent="0.25">
      <c r="C4808">
        <v>1.0939399999999999</v>
      </c>
      <c r="D4808">
        <v>1532.8322800000001</v>
      </c>
      <c r="E4808">
        <v>1532.8308</v>
      </c>
      <c r="F4808">
        <v>1532.8338000000001</v>
      </c>
    </row>
    <row r="4809" spans="3:6" x14ac:dyDescent="0.25">
      <c r="C4809">
        <v>1.09416</v>
      </c>
      <c r="D4809">
        <v>1532.83232</v>
      </c>
      <c r="E4809">
        <v>1532.8308</v>
      </c>
      <c r="F4809">
        <v>1532.8338000000001</v>
      </c>
    </row>
    <row r="4810" spans="3:6" x14ac:dyDescent="0.25">
      <c r="C4810">
        <v>1.0943799999999999</v>
      </c>
      <c r="D4810">
        <v>1532.83231</v>
      </c>
      <c r="E4810">
        <v>1532.8308</v>
      </c>
      <c r="F4810">
        <v>1532.8338000000001</v>
      </c>
    </row>
    <row r="4811" spans="3:6" x14ac:dyDescent="0.25">
      <c r="C4811">
        <v>1.0946100000000001</v>
      </c>
      <c r="D4811">
        <v>1532.83232</v>
      </c>
      <c r="E4811">
        <v>1532.8308</v>
      </c>
      <c r="F4811">
        <v>1532.8338000000001</v>
      </c>
    </row>
    <row r="4812" spans="3:6" x14ac:dyDescent="0.25">
      <c r="C4812">
        <v>1.09483</v>
      </c>
      <c r="D4812">
        <v>1532.83231</v>
      </c>
      <c r="E4812">
        <v>1532.8308</v>
      </c>
      <c r="F4812">
        <v>1532.8338000000001</v>
      </c>
    </row>
    <row r="4813" spans="3:6" x14ac:dyDescent="0.25">
      <c r="C4813">
        <v>1.0950500000000001</v>
      </c>
      <c r="D4813">
        <v>1532.8323</v>
      </c>
      <c r="E4813">
        <v>1532.8308</v>
      </c>
      <c r="F4813">
        <v>1532.8338000000001</v>
      </c>
    </row>
    <row r="4814" spans="3:6" x14ac:dyDescent="0.25">
      <c r="C4814">
        <v>1.09527</v>
      </c>
      <c r="D4814">
        <v>1532.8322800000001</v>
      </c>
      <c r="E4814">
        <v>1532.8308</v>
      </c>
      <c r="F4814">
        <v>1532.8338000000001</v>
      </c>
    </row>
    <row r="4815" spans="3:6" x14ac:dyDescent="0.25">
      <c r="C4815">
        <v>1.0954900000000001</v>
      </c>
      <c r="D4815">
        <v>1532.8322800000001</v>
      </c>
      <c r="E4815">
        <v>1532.8308</v>
      </c>
      <c r="F4815">
        <v>1532.8338000000001</v>
      </c>
    </row>
    <row r="4816" spans="3:6" x14ac:dyDescent="0.25">
      <c r="C4816">
        <v>1.09572</v>
      </c>
      <c r="D4816">
        <v>1532.8323</v>
      </c>
      <c r="E4816">
        <v>1532.8308</v>
      </c>
      <c r="F4816">
        <v>1532.8338000000001</v>
      </c>
    </row>
    <row r="4817" spans="3:6" x14ac:dyDescent="0.25">
      <c r="C4817">
        <v>1.0959399999999999</v>
      </c>
      <c r="D4817">
        <v>1532.8323</v>
      </c>
      <c r="E4817">
        <v>1532.8308</v>
      </c>
      <c r="F4817">
        <v>1532.8338000000001</v>
      </c>
    </row>
    <row r="4818" spans="3:6" x14ac:dyDescent="0.25">
      <c r="C4818">
        <v>1.09616</v>
      </c>
      <c r="D4818">
        <v>1532.8323399999999</v>
      </c>
      <c r="E4818">
        <v>1532.8308</v>
      </c>
      <c r="F4818">
        <v>1532.8338000000001</v>
      </c>
    </row>
    <row r="4819" spans="3:6" x14ac:dyDescent="0.25">
      <c r="C4819">
        <v>1.0963799999999999</v>
      </c>
      <c r="D4819">
        <v>1532.83231</v>
      </c>
      <c r="E4819">
        <v>1532.8308</v>
      </c>
      <c r="F4819">
        <v>1532.8338000000001</v>
      </c>
    </row>
    <row r="4820" spans="3:6" x14ac:dyDescent="0.25">
      <c r="C4820">
        <v>1.0966100000000001</v>
      </c>
      <c r="D4820">
        <v>1532.83231</v>
      </c>
      <c r="E4820">
        <v>1532.8308</v>
      </c>
      <c r="F4820">
        <v>1532.8338000000001</v>
      </c>
    </row>
    <row r="4821" spans="3:6" x14ac:dyDescent="0.25">
      <c r="C4821">
        <v>1.09683</v>
      </c>
      <c r="D4821">
        <v>1532.83232</v>
      </c>
      <c r="E4821">
        <v>1532.8308</v>
      </c>
      <c r="F4821">
        <v>1532.8338000000001</v>
      </c>
    </row>
    <row r="4822" spans="3:6" x14ac:dyDescent="0.25">
      <c r="C4822">
        <v>1.0970500000000001</v>
      </c>
      <c r="D4822">
        <v>1532.83232</v>
      </c>
      <c r="E4822">
        <v>1532.8308</v>
      </c>
      <c r="F4822">
        <v>1532.8338000000001</v>
      </c>
    </row>
    <row r="4823" spans="3:6" x14ac:dyDescent="0.25">
      <c r="C4823">
        <v>1.09727</v>
      </c>
      <c r="D4823">
        <v>1532.8323399999999</v>
      </c>
      <c r="E4823">
        <v>1532.8308</v>
      </c>
      <c r="F4823">
        <v>1532.8338000000001</v>
      </c>
    </row>
    <row r="4824" spans="3:6" x14ac:dyDescent="0.25">
      <c r="C4824">
        <v>1.0974999999999999</v>
      </c>
      <c r="D4824">
        <v>1532.83232</v>
      </c>
      <c r="E4824">
        <v>1532.8308</v>
      </c>
      <c r="F4824">
        <v>1532.8338000000001</v>
      </c>
    </row>
    <row r="4825" spans="3:6" x14ac:dyDescent="0.25">
      <c r="C4825">
        <v>1.09772</v>
      </c>
      <c r="D4825">
        <v>1532.83233</v>
      </c>
      <c r="E4825">
        <v>1532.8308</v>
      </c>
      <c r="F4825">
        <v>1532.8338000000001</v>
      </c>
    </row>
    <row r="4826" spans="3:6" x14ac:dyDescent="0.25">
      <c r="C4826">
        <v>1.0979399999999999</v>
      </c>
      <c r="D4826">
        <v>1532.8323399999999</v>
      </c>
      <c r="E4826">
        <v>1532.8308</v>
      </c>
      <c r="F4826">
        <v>1532.8338000000001</v>
      </c>
    </row>
    <row r="4827" spans="3:6" x14ac:dyDescent="0.25">
      <c r="C4827">
        <v>1.09816</v>
      </c>
      <c r="D4827">
        <v>1532.83231</v>
      </c>
      <c r="E4827">
        <v>1532.8308</v>
      </c>
      <c r="F4827">
        <v>1532.8338000000001</v>
      </c>
    </row>
    <row r="4828" spans="3:6" x14ac:dyDescent="0.25">
      <c r="C4828">
        <v>1.0983799999999999</v>
      </c>
      <c r="D4828">
        <v>1532.8323399999999</v>
      </c>
      <c r="E4828">
        <v>1532.8308</v>
      </c>
      <c r="F4828">
        <v>1532.8338000000001</v>
      </c>
    </row>
    <row r="4829" spans="3:6" x14ac:dyDescent="0.25">
      <c r="C4829">
        <v>1.0986100000000001</v>
      </c>
      <c r="D4829">
        <v>1532.8323</v>
      </c>
      <c r="E4829">
        <v>1532.8308</v>
      </c>
      <c r="F4829">
        <v>1532.8338000000001</v>
      </c>
    </row>
    <row r="4830" spans="3:6" x14ac:dyDescent="0.25">
      <c r="C4830">
        <v>1.09883</v>
      </c>
      <c r="D4830">
        <v>1532.83231</v>
      </c>
      <c r="E4830">
        <v>1532.8308</v>
      </c>
      <c r="F4830">
        <v>1532.8338000000001</v>
      </c>
    </row>
    <row r="4831" spans="3:6" x14ac:dyDescent="0.25">
      <c r="C4831">
        <v>1.0990500000000001</v>
      </c>
      <c r="D4831">
        <v>1532.8322599999999</v>
      </c>
      <c r="E4831">
        <v>1532.8308</v>
      </c>
      <c r="F4831">
        <v>1532.8338000000001</v>
      </c>
    </row>
    <row r="4832" spans="3:6" x14ac:dyDescent="0.25">
      <c r="C4832">
        <v>1.09927</v>
      </c>
      <c r="D4832">
        <v>1532.83232</v>
      </c>
      <c r="E4832">
        <v>1532.8308</v>
      </c>
      <c r="F4832">
        <v>1532.8338000000001</v>
      </c>
    </row>
    <row r="4833" spans="3:6" x14ac:dyDescent="0.25">
      <c r="C4833">
        <v>1.0994999999999999</v>
      </c>
      <c r="D4833">
        <v>1532.8323</v>
      </c>
      <c r="E4833">
        <v>1532.8308</v>
      </c>
      <c r="F4833">
        <v>1532.8338000000001</v>
      </c>
    </row>
    <row r="4834" spans="3:6" x14ac:dyDescent="0.25">
      <c r="C4834">
        <v>1.09972</v>
      </c>
      <c r="D4834">
        <v>1532.83239</v>
      </c>
      <c r="E4834">
        <v>1532.8308</v>
      </c>
      <c r="F4834">
        <v>1532.8338000000001</v>
      </c>
    </row>
    <row r="4835" spans="3:6" x14ac:dyDescent="0.25">
      <c r="C4835">
        <v>1.0999399999999999</v>
      </c>
      <c r="D4835">
        <v>1532.83233</v>
      </c>
      <c r="E4835">
        <v>1532.8308</v>
      </c>
      <c r="F4835">
        <v>1532.8338000000001</v>
      </c>
    </row>
    <row r="4836" spans="3:6" x14ac:dyDescent="0.25">
      <c r="C4836">
        <v>1.10016</v>
      </c>
      <c r="D4836">
        <v>1532.83233</v>
      </c>
      <c r="E4836">
        <v>1532.8308</v>
      </c>
      <c r="F4836">
        <v>1532.8338000000001</v>
      </c>
    </row>
    <row r="4837" spans="3:6" x14ac:dyDescent="0.25">
      <c r="C4837">
        <v>1.1003799999999999</v>
      </c>
      <c r="D4837">
        <v>1532.83233</v>
      </c>
      <c r="E4837">
        <v>1532.8308</v>
      </c>
      <c r="F4837">
        <v>1532.8338000000001</v>
      </c>
    </row>
    <row r="4838" spans="3:6" x14ac:dyDescent="0.25">
      <c r="C4838">
        <v>1.1006100000000001</v>
      </c>
      <c r="D4838">
        <v>1532.83231</v>
      </c>
      <c r="E4838">
        <v>1532.8308</v>
      </c>
      <c r="F4838">
        <v>1532.8338000000001</v>
      </c>
    </row>
    <row r="4839" spans="3:6" x14ac:dyDescent="0.25">
      <c r="C4839">
        <v>1.10083</v>
      </c>
      <c r="D4839">
        <v>1532.8323399999999</v>
      </c>
      <c r="E4839">
        <v>1532.8308</v>
      </c>
      <c r="F4839">
        <v>1532.8338000000001</v>
      </c>
    </row>
    <row r="4840" spans="3:6" x14ac:dyDescent="0.25">
      <c r="C4840">
        <v>1.1010500000000001</v>
      </c>
      <c r="D4840">
        <v>1532.8323399999999</v>
      </c>
      <c r="E4840">
        <v>1532.8308</v>
      </c>
      <c r="F4840">
        <v>1532.8338000000001</v>
      </c>
    </row>
    <row r="4841" spans="3:6" x14ac:dyDescent="0.25">
      <c r="C4841">
        <v>1.10127</v>
      </c>
      <c r="D4841">
        <v>1532.83232</v>
      </c>
      <c r="E4841">
        <v>1532.8308</v>
      </c>
      <c r="F4841">
        <v>1532.8338000000001</v>
      </c>
    </row>
    <row r="4842" spans="3:6" x14ac:dyDescent="0.25">
      <c r="C4842">
        <v>1.1014999999999999</v>
      </c>
      <c r="D4842">
        <v>1532.8323</v>
      </c>
      <c r="E4842">
        <v>1532.8308</v>
      </c>
      <c r="F4842">
        <v>1532.8338000000001</v>
      </c>
    </row>
    <row r="4843" spans="3:6" x14ac:dyDescent="0.25">
      <c r="C4843">
        <v>1.10172</v>
      </c>
      <c r="D4843">
        <v>1532.83232</v>
      </c>
      <c r="E4843">
        <v>1532.8308</v>
      </c>
      <c r="F4843">
        <v>1532.8338000000001</v>
      </c>
    </row>
    <row r="4844" spans="3:6" x14ac:dyDescent="0.25">
      <c r="C4844">
        <v>1.1019399999999999</v>
      </c>
      <c r="D4844">
        <v>1532.8323399999999</v>
      </c>
      <c r="E4844">
        <v>1532.8308</v>
      </c>
      <c r="F4844">
        <v>1532.8338000000001</v>
      </c>
    </row>
    <row r="4845" spans="3:6" x14ac:dyDescent="0.25">
      <c r="C4845">
        <v>1.10216</v>
      </c>
      <c r="D4845">
        <v>1532.83232</v>
      </c>
      <c r="E4845">
        <v>1532.8308</v>
      </c>
      <c r="F4845">
        <v>1532.8338000000001</v>
      </c>
    </row>
    <row r="4846" spans="3:6" x14ac:dyDescent="0.25">
      <c r="C4846">
        <v>1.1023799999999999</v>
      </c>
      <c r="D4846">
        <v>1532.83232</v>
      </c>
      <c r="E4846">
        <v>1532.8308</v>
      </c>
      <c r="F4846">
        <v>1532.8338000000001</v>
      </c>
    </row>
    <row r="4847" spans="3:6" x14ac:dyDescent="0.25">
      <c r="C4847">
        <v>1.1026100000000001</v>
      </c>
      <c r="D4847">
        <v>1532.8323499999999</v>
      </c>
      <c r="E4847">
        <v>1532.8308</v>
      </c>
      <c r="F4847">
        <v>1532.8338000000001</v>
      </c>
    </row>
    <row r="4848" spans="3:6" x14ac:dyDescent="0.25">
      <c r="C4848">
        <v>1.10283</v>
      </c>
      <c r="D4848">
        <v>1532.83232</v>
      </c>
      <c r="E4848">
        <v>1532.8308</v>
      </c>
      <c r="F4848">
        <v>1532.8338000000001</v>
      </c>
    </row>
    <row r="4849" spans="3:6" x14ac:dyDescent="0.25">
      <c r="C4849">
        <v>1.1030500000000001</v>
      </c>
      <c r="D4849">
        <v>1532.83232</v>
      </c>
      <c r="E4849">
        <v>1532.8308</v>
      </c>
      <c r="F4849">
        <v>1532.8338000000001</v>
      </c>
    </row>
    <row r="4850" spans="3:6" x14ac:dyDescent="0.25">
      <c r="C4850">
        <v>1.10327</v>
      </c>
      <c r="D4850">
        <v>1532.83231</v>
      </c>
      <c r="E4850">
        <v>1532.8308</v>
      </c>
      <c r="F4850">
        <v>1532.8338000000001</v>
      </c>
    </row>
    <row r="4851" spans="3:6" x14ac:dyDescent="0.25">
      <c r="C4851">
        <v>1.1034999999999999</v>
      </c>
      <c r="D4851">
        <v>1532.8323499999999</v>
      </c>
      <c r="E4851">
        <v>1532.8308</v>
      </c>
      <c r="F4851">
        <v>1532.8338000000001</v>
      </c>
    </row>
    <row r="4852" spans="3:6" x14ac:dyDescent="0.25">
      <c r="C4852">
        <v>1.10372</v>
      </c>
      <c r="D4852">
        <v>1532.83233</v>
      </c>
      <c r="E4852">
        <v>1532.8308</v>
      </c>
      <c r="F4852">
        <v>1532.8338000000001</v>
      </c>
    </row>
    <row r="4853" spans="3:6" x14ac:dyDescent="0.25">
      <c r="C4853">
        <v>1.1039399999999999</v>
      </c>
      <c r="D4853">
        <v>1532.8323399999999</v>
      </c>
      <c r="E4853">
        <v>1532.8308</v>
      </c>
      <c r="F4853">
        <v>1532.8338000000001</v>
      </c>
    </row>
    <row r="4854" spans="3:6" x14ac:dyDescent="0.25">
      <c r="C4854">
        <v>1.10416</v>
      </c>
      <c r="D4854">
        <v>1532.83231</v>
      </c>
      <c r="E4854">
        <v>1532.8308</v>
      </c>
      <c r="F4854">
        <v>1532.8338000000001</v>
      </c>
    </row>
    <row r="4855" spans="3:6" x14ac:dyDescent="0.25">
      <c r="C4855">
        <v>1.1043799999999999</v>
      </c>
      <c r="D4855">
        <v>1532.8323399999999</v>
      </c>
      <c r="E4855">
        <v>1532.8308</v>
      </c>
      <c r="F4855">
        <v>1532.8338000000001</v>
      </c>
    </row>
    <row r="4856" spans="3:6" x14ac:dyDescent="0.25">
      <c r="C4856">
        <v>1.1046100000000001</v>
      </c>
      <c r="D4856">
        <v>1532.83231</v>
      </c>
      <c r="E4856">
        <v>1532.8308</v>
      </c>
      <c r="F4856">
        <v>1532.8338000000001</v>
      </c>
    </row>
    <row r="4857" spans="3:6" x14ac:dyDescent="0.25">
      <c r="C4857">
        <v>1.10483</v>
      </c>
      <c r="D4857">
        <v>1532.8323499999999</v>
      </c>
      <c r="E4857">
        <v>1532.8308</v>
      </c>
      <c r="F4857">
        <v>1532.8338000000001</v>
      </c>
    </row>
    <row r="4858" spans="3:6" x14ac:dyDescent="0.25">
      <c r="C4858">
        <v>1.1050500000000001</v>
      </c>
      <c r="D4858">
        <v>1532.83233</v>
      </c>
      <c r="E4858">
        <v>1532.8308</v>
      </c>
      <c r="F4858">
        <v>1532.8338000000001</v>
      </c>
    </row>
    <row r="4859" spans="3:6" x14ac:dyDescent="0.25">
      <c r="C4859">
        <v>1.10527</v>
      </c>
      <c r="D4859">
        <v>1532.8323399999999</v>
      </c>
      <c r="E4859">
        <v>1532.8308</v>
      </c>
      <c r="F4859">
        <v>1532.8338000000001</v>
      </c>
    </row>
    <row r="4860" spans="3:6" x14ac:dyDescent="0.25">
      <c r="C4860">
        <v>1.1054999999999999</v>
      </c>
      <c r="D4860">
        <v>1532.83231</v>
      </c>
      <c r="E4860">
        <v>1532.8308</v>
      </c>
      <c r="F4860">
        <v>1532.8338000000001</v>
      </c>
    </row>
    <row r="4861" spans="3:6" x14ac:dyDescent="0.25">
      <c r="C4861">
        <v>1.10572</v>
      </c>
      <c r="D4861">
        <v>1532.8323399999999</v>
      </c>
      <c r="E4861">
        <v>1532.8308</v>
      </c>
      <c r="F4861">
        <v>1532.8338000000001</v>
      </c>
    </row>
    <row r="4862" spans="3:6" x14ac:dyDescent="0.25">
      <c r="C4862">
        <v>1.1059399999999999</v>
      </c>
      <c r="D4862">
        <v>1532.8323</v>
      </c>
      <c r="E4862">
        <v>1532.8308</v>
      </c>
      <c r="F4862">
        <v>1532.8338000000001</v>
      </c>
    </row>
    <row r="4863" spans="3:6" x14ac:dyDescent="0.25">
      <c r="C4863">
        <v>1.10616</v>
      </c>
      <c r="D4863">
        <v>1532.83231</v>
      </c>
      <c r="E4863">
        <v>1532.8308</v>
      </c>
      <c r="F4863">
        <v>1532.8338000000001</v>
      </c>
    </row>
    <row r="4864" spans="3:6" x14ac:dyDescent="0.25">
      <c r="C4864">
        <v>1.1063799999999999</v>
      </c>
      <c r="D4864">
        <v>1532.8323700000001</v>
      </c>
      <c r="E4864">
        <v>1532.8308</v>
      </c>
      <c r="F4864">
        <v>1532.8338000000001</v>
      </c>
    </row>
    <row r="4865" spans="3:6" x14ac:dyDescent="0.25">
      <c r="C4865">
        <v>1.1066100000000001</v>
      </c>
      <c r="D4865">
        <v>1532.83232</v>
      </c>
      <c r="E4865">
        <v>1532.8308</v>
      </c>
      <c r="F4865">
        <v>1532.8338000000001</v>
      </c>
    </row>
    <row r="4866" spans="3:6" x14ac:dyDescent="0.25">
      <c r="C4866">
        <v>1.10683</v>
      </c>
      <c r="D4866">
        <v>1532.8323499999999</v>
      </c>
      <c r="E4866">
        <v>1532.8308</v>
      </c>
      <c r="F4866">
        <v>1532.8338000000001</v>
      </c>
    </row>
    <row r="4867" spans="3:6" x14ac:dyDescent="0.25">
      <c r="C4867">
        <v>1.1070500000000001</v>
      </c>
      <c r="D4867">
        <v>1532.83231</v>
      </c>
      <c r="E4867">
        <v>1532.8308</v>
      </c>
      <c r="F4867">
        <v>1532.8338000000001</v>
      </c>
    </row>
    <row r="4868" spans="3:6" x14ac:dyDescent="0.25">
      <c r="C4868">
        <v>1.10727</v>
      </c>
      <c r="D4868">
        <v>1532.8323499999999</v>
      </c>
      <c r="E4868">
        <v>1532.8308</v>
      </c>
      <c r="F4868">
        <v>1532.8338000000001</v>
      </c>
    </row>
    <row r="4869" spans="3:6" x14ac:dyDescent="0.25">
      <c r="C4869">
        <v>1.1074999999999999</v>
      </c>
      <c r="D4869">
        <v>1532.83232</v>
      </c>
      <c r="E4869">
        <v>1532.8308</v>
      </c>
      <c r="F4869">
        <v>1532.8338000000001</v>
      </c>
    </row>
    <row r="4870" spans="3:6" x14ac:dyDescent="0.25">
      <c r="C4870">
        <v>1.10772</v>
      </c>
      <c r="D4870">
        <v>1532.83232</v>
      </c>
      <c r="E4870">
        <v>1532.8308</v>
      </c>
      <c r="F4870">
        <v>1532.8338000000001</v>
      </c>
    </row>
    <row r="4871" spans="3:6" x14ac:dyDescent="0.25">
      <c r="C4871">
        <v>1.1079399999999999</v>
      </c>
      <c r="D4871">
        <v>1532.8323700000001</v>
      </c>
      <c r="E4871">
        <v>1532.8308</v>
      </c>
      <c r="F4871">
        <v>1532.8338000000001</v>
      </c>
    </row>
    <row r="4872" spans="3:6" x14ac:dyDescent="0.25">
      <c r="C4872">
        <v>1.10816</v>
      </c>
      <c r="D4872">
        <v>1532.83233</v>
      </c>
      <c r="E4872">
        <v>1532.8308</v>
      </c>
      <c r="F4872">
        <v>1532.8338000000001</v>
      </c>
    </row>
    <row r="4873" spans="3:6" x14ac:dyDescent="0.25">
      <c r="C4873">
        <v>1.1083799999999999</v>
      </c>
      <c r="D4873">
        <v>1532.8323600000001</v>
      </c>
      <c r="E4873">
        <v>1532.8308</v>
      </c>
      <c r="F4873">
        <v>1532.8338000000001</v>
      </c>
    </row>
    <row r="4874" spans="3:6" x14ac:dyDescent="0.25">
      <c r="C4874">
        <v>1.1086100000000001</v>
      </c>
      <c r="D4874">
        <v>1532.8323</v>
      </c>
      <c r="E4874">
        <v>1532.8308</v>
      </c>
      <c r="F4874">
        <v>1532.8338000000001</v>
      </c>
    </row>
    <row r="4875" spans="3:6" x14ac:dyDescent="0.25">
      <c r="C4875">
        <v>1.10883</v>
      </c>
      <c r="D4875">
        <v>1532.8323499999999</v>
      </c>
      <c r="E4875">
        <v>1532.8308</v>
      </c>
      <c r="F4875">
        <v>1532.8338000000001</v>
      </c>
    </row>
    <row r="4876" spans="3:6" x14ac:dyDescent="0.25">
      <c r="C4876">
        <v>1.1090500000000001</v>
      </c>
      <c r="D4876">
        <v>1532.83233</v>
      </c>
      <c r="E4876">
        <v>1532.8308</v>
      </c>
      <c r="F4876">
        <v>1532.8338000000001</v>
      </c>
    </row>
    <row r="4877" spans="3:6" x14ac:dyDescent="0.25">
      <c r="C4877">
        <v>1.10927</v>
      </c>
      <c r="D4877">
        <v>1532.83231</v>
      </c>
      <c r="E4877">
        <v>1532.8308</v>
      </c>
      <c r="F4877">
        <v>1532.8338000000001</v>
      </c>
    </row>
    <row r="4878" spans="3:6" x14ac:dyDescent="0.25">
      <c r="C4878">
        <v>1.1094999999999999</v>
      </c>
      <c r="D4878">
        <v>1532.83233</v>
      </c>
      <c r="E4878">
        <v>1532.8308</v>
      </c>
      <c r="F4878">
        <v>1532.8338000000001</v>
      </c>
    </row>
    <row r="4879" spans="3:6" x14ac:dyDescent="0.25">
      <c r="C4879">
        <v>1.10972</v>
      </c>
      <c r="D4879">
        <v>1532.8323499999999</v>
      </c>
      <c r="E4879">
        <v>1532.8308</v>
      </c>
      <c r="F4879">
        <v>1532.8338000000001</v>
      </c>
    </row>
    <row r="4880" spans="3:6" x14ac:dyDescent="0.25">
      <c r="C4880">
        <v>1.1099399999999999</v>
      </c>
      <c r="D4880">
        <v>1532.83232</v>
      </c>
      <c r="E4880">
        <v>1532.8308</v>
      </c>
      <c r="F4880">
        <v>1532.8338000000001</v>
      </c>
    </row>
    <row r="4881" spans="3:6" x14ac:dyDescent="0.25">
      <c r="C4881">
        <v>1.11016</v>
      </c>
      <c r="D4881">
        <v>1532.83232</v>
      </c>
      <c r="E4881">
        <v>1532.8308</v>
      </c>
      <c r="F4881">
        <v>1532.8338000000001</v>
      </c>
    </row>
    <row r="4882" spans="3:6" x14ac:dyDescent="0.25">
      <c r="C4882">
        <v>1.1103799999999999</v>
      </c>
      <c r="D4882">
        <v>1532.8323</v>
      </c>
      <c r="E4882">
        <v>1532.8308</v>
      </c>
      <c r="F4882">
        <v>1532.8338000000001</v>
      </c>
    </row>
    <row r="4883" spans="3:6" x14ac:dyDescent="0.25">
      <c r="C4883">
        <v>1.1106100000000001</v>
      </c>
      <c r="D4883">
        <v>1532.8323399999999</v>
      </c>
      <c r="E4883">
        <v>1532.8308</v>
      </c>
      <c r="F4883">
        <v>1532.8338000000001</v>
      </c>
    </row>
    <row r="4884" spans="3:6" x14ac:dyDescent="0.25">
      <c r="C4884">
        <v>1.11083</v>
      </c>
      <c r="D4884">
        <v>1532.83232</v>
      </c>
      <c r="E4884">
        <v>1532.8308</v>
      </c>
      <c r="F4884">
        <v>1532.8338000000001</v>
      </c>
    </row>
    <row r="4885" spans="3:6" x14ac:dyDescent="0.25">
      <c r="C4885">
        <v>1.1110500000000001</v>
      </c>
      <c r="D4885">
        <v>1532.83232</v>
      </c>
      <c r="E4885">
        <v>1532.8308</v>
      </c>
      <c r="F4885">
        <v>1532.8338000000001</v>
      </c>
    </row>
    <row r="4886" spans="3:6" x14ac:dyDescent="0.25">
      <c r="C4886">
        <v>1.11127</v>
      </c>
      <c r="D4886">
        <v>1532.83233</v>
      </c>
      <c r="E4886">
        <v>1532.8308</v>
      </c>
      <c r="F4886">
        <v>1532.8338000000001</v>
      </c>
    </row>
    <row r="4887" spans="3:6" x14ac:dyDescent="0.25">
      <c r="C4887">
        <v>1.1114999999999999</v>
      </c>
      <c r="D4887">
        <v>1532.8323600000001</v>
      </c>
      <c r="E4887">
        <v>1532.8308</v>
      </c>
      <c r="F4887">
        <v>1532.8338000000001</v>
      </c>
    </row>
    <row r="4888" spans="3:6" x14ac:dyDescent="0.25">
      <c r="C4888">
        <v>1.11172</v>
      </c>
      <c r="D4888">
        <v>1532.8323600000001</v>
      </c>
      <c r="E4888">
        <v>1532.8308</v>
      </c>
      <c r="F4888">
        <v>1532.8338000000001</v>
      </c>
    </row>
    <row r="4889" spans="3:6" x14ac:dyDescent="0.25">
      <c r="C4889">
        <v>1.1119399999999999</v>
      </c>
      <c r="D4889">
        <v>1532.83231</v>
      </c>
      <c r="E4889">
        <v>1532.8308</v>
      </c>
      <c r="F4889">
        <v>1532.8338000000001</v>
      </c>
    </row>
    <row r="4890" spans="3:6" x14ac:dyDescent="0.25">
      <c r="C4890">
        <v>1.11216</v>
      </c>
      <c r="D4890">
        <v>1532.8323600000001</v>
      </c>
      <c r="E4890">
        <v>1532.8308</v>
      </c>
      <c r="F4890">
        <v>1532.8338000000001</v>
      </c>
    </row>
    <row r="4891" spans="3:6" x14ac:dyDescent="0.25">
      <c r="C4891">
        <v>1.11239</v>
      </c>
      <c r="D4891">
        <v>1532.83233</v>
      </c>
      <c r="E4891">
        <v>1532.8308</v>
      </c>
      <c r="F4891">
        <v>1532.8338000000001</v>
      </c>
    </row>
    <row r="4892" spans="3:6" x14ac:dyDescent="0.25">
      <c r="C4892">
        <v>1.1126100000000001</v>
      </c>
      <c r="D4892">
        <v>1532.83232</v>
      </c>
      <c r="E4892">
        <v>1532.8308</v>
      </c>
      <c r="F4892">
        <v>1532.8338000000001</v>
      </c>
    </row>
    <row r="4893" spans="3:6" x14ac:dyDescent="0.25">
      <c r="C4893">
        <v>1.11283</v>
      </c>
      <c r="D4893">
        <v>1532.8322900000001</v>
      </c>
      <c r="E4893">
        <v>1532.8308</v>
      </c>
      <c r="F4893">
        <v>1532.8338000000001</v>
      </c>
    </row>
    <row r="4894" spans="3:6" x14ac:dyDescent="0.25">
      <c r="C4894">
        <v>1.1130500000000001</v>
      </c>
      <c r="D4894">
        <v>1532.83233</v>
      </c>
      <c r="E4894">
        <v>1532.8308</v>
      </c>
      <c r="F4894">
        <v>1532.8338000000001</v>
      </c>
    </row>
    <row r="4895" spans="3:6" x14ac:dyDescent="0.25">
      <c r="C4895">
        <v>1.11327</v>
      </c>
      <c r="D4895">
        <v>1532.8323600000001</v>
      </c>
      <c r="E4895">
        <v>1532.8308</v>
      </c>
      <c r="F4895">
        <v>1532.8338000000001</v>
      </c>
    </row>
    <row r="4896" spans="3:6" x14ac:dyDescent="0.25">
      <c r="C4896">
        <v>1.1134999999999999</v>
      </c>
      <c r="D4896">
        <v>1532.83231</v>
      </c>
      <c r="E4896">
        <v>1532.8308</v>
      </c>
      <c r="F4896">
        <v>1532.8338000000001</v>
      </c>
    </row>
    <row r="4897" spans="3:6" x14ac:dyDescent="0.25">
      <c r="C4897">
        <v>1.11372</v>
      </c>
      <c r="D4897">
        <v>1532.8323</v>
      </c>
      <c r="E4897">
        <v>1532.8308</v>
      </c>
      <c r="F4897">
        <v>1532.8338000000001</v>
      </c>
    </row>
    <row r="4898" spans="3:6" x14ac:dyDescent="0.25">
      <c r="C4898">
        <v>1.1139399999999999</v>
      </c>
      <c r="D4898">
        <v>1532.83231</v>
      </c>
      <c r="E4898">
        <v>1532.8308</v>
      </c>
      <c r="F4898">
        <v>1532.8338000000001</v>
      </c>
    </row>
    <row r="4899" spans="3:6" x14ac:dyDescent="0.25">
      <c r="C4899">
        <v>1.11416</v>
      </c>
      <c r="D4899">
        <v>1532.8323399999999</v>
      </c>
      <c r="E4899">
        <v>1532.8308</v>
      </c>
      <c r="F4899">
        <v>1532.8338000000001</v>
      </c>
    </row>
    <row r="4900" spans="3:6" x14ac:dyDescent="0.25">
      <c r="C4900">
        <v>1.1143799999999999</v>
      </c>
      <c r="D4900">
        <v>1532.8323</v>
      </c>
      <c r="E4900">
        <v>1532.8308</v>
      </c>
      <c r="F4900">
        <v>1532.8338000000001</v>
      </c>
    </row>
    <row r="4901" spans="3:6" x14ac:dyDescent="0.25">
      <c r="C4901">
        <v>1.1146100000000001</v>
      </c>
      <c r="D4901">
        <v>1532.8323600000001</v>
      </c>
      <c r="E4901">
        <v>1532.8308</v>
      </c>
      <c r="F4901">
        <v>1532.8338000000001</v>
      </c>
    </row>
    <row r="4902" spans="3:6" x14ac:dyDescent="0.25">
      <c r="C4902">
        <v>1.11483</v>
      </c>
      <c r="D4902">
        <v>1532.8322900000001</v>
      </c>
      <c r="E4902">
        <v>1532.8308</v>
      </c>
      <c r="F4902">
        <v>1532.8338000000001</v>
      </c>
    </row>
    <row r="4903" spans="3:6" x14ac:dyDescent="0.25">
      <c r="C4903">
        <v>1.1150500000000001</v>
      </c>
      <c r="D4903">
        <v>1532.83232</v>
      </c>
      <c r="E4903">
        <v>1532.8308</v>
      </c>
      <c r="F4903">
        <v>1532.8338000000001</v>
      </c>
    </row>
    <row r="4904" spans="3:6" x14ac:dyDescent="0.25">
      <c r="C4904">
        <v>1.11527</v>
      </c>
      <c r="D4904">
        <v>1532.83233</v>
      </c>
      <c r="E4904">
        <v>1532.8308</v>
      </c>
      <c r="F4904">
        <v>1532.8338000000001</v>
      </c>
    </row>
    <row r="4905" spans="3:6" x14ac:dyDescent="0.25">
      <c r="C4905">
        <v>1.1154999999999999</v>
      </c>
      <c r="D4905">
        <v>1532.8322900000001</v>
      </c>
      <c r="E4905">
        <v>1532.8308</v>
      </c>
      <c r="F4905">
        <v>1532.8338000000001</v>
      </c>
    </row>
    <row r="4906" spans="3:6" x14ac:dyDescent="0.25">
      <c r="C4906">
        <v>1.11572</v>
      </c>
      <c r="D4906">
        <v>1532.83232</v>
      </c>
      <c r="E4906">
        <v>1532.8308</v>
      </c>
      <c r="F4906">
        <v>1532.8338000000001</v>
      </c>
    </row>
    <row r="4907" spans="3:6" x14ac:dyDescent="0.25">
      <c r="C4907">
        <v>1.1159399999999999</v>
      </c>
      <c r="D4907">
        <v>1532.8323399999999</v>
      </c>
      <c r="E4907">
        <v>1532.8308</v>
      </c>
      <c r="F4907">
        <v>1532.8338000000001</v>
      </c>
    </row>
    <row r="4908" spans="3:6" x14ac:dyDescent="0.25">
      <c r="C4908">
        <v>1.11616</v>
      </c>
      <c r="D4908">
        <v>1532.8323399999999</v>
      </c>
      <c r="E4908">
        <v>1532.8308</v>
      </c>
      <c r="F4908">
        <v>1532.8338000000001</v>
      </c>
    </row>
    <row r="4909" spans="3:6" x14ac:dyDescent="0.25">
      <c r="C4909">
        <v>1.1163799999999999</v>
      </c>
      <c r="D4909">
        <v>1532.8323</v>
      </c>
      <c r="E4909">
        <v>1532.8308</v>
      </c>
      <c r="F4909">
        <v>1532.8338000000001</v>
      </c>
    </row>
    <row r="4910" spans="3:6" x14ac:dyDescent="0.25">
      <c r="C4910">
        <v>1.1166100000000001</v>
      </c>
      <c r="D4910">
        <v>1532.83233</v>
      </c>
      <c r="E4910">
        <v>1532.8308</v>
      </c>
      <c r="F4910">
        <v>1532.8338000000001</v>
      </c>
    </row>
    <row r="4911" spans="3:6" x14ac:dyDescent="0.25">
      <c r="C4911">
        <v>1.11683</v>
      </c>
      <c r="D4911">
        <v>1532.8323</v>
      </c>
      <c r="E4911">
        <v>1532.8308</v>
      </c>
      <c r="F4911">
        <v>1532.8338000000001</v>
      </c>
    </row>
    <row r="4912" spans="3:6" x14ac:dyDescent="0.25">
      <c r="C4912">
        <v>1.1170500000000001</v>
      </c>
      <c r="D4912">
        <v>1532.83233</v>
      </c>
      <c r="E4912">
        <v>1532.8308</v>
      </c>
      <c r="F4912">
        <v>1532.8338000000001</v>
      </c>
    </row>
    <row r="4913" spans="3:6" x14ac:dyDescent="0.25">
      <c r="C4913">
        <v>1.11727</v>
      </c>
      <c r="D4913">
        <v>1532.8323399999999</v>
      </c>
      <c r="E4913">
        <v>1532.8308</v>
      </c>
      <c r="F4913">
        <v>1532.8338000000001</v>
      </c>
    </row>
    <row r="4914" spans="3:6" x14ac:dyDescent="0.25">
      <c r="C4914">
        <v>1.1174999999999999</v>
      </c>
      <c r="D4914">
        <v>1532.83232</v>
      </c>
      <c r="E4914">
        <v>1532.8308</v>
      </c>
      <c r="F4914">
        <v>1532.8338000000001</v>
      </c>
    </row>
    <row r="4915" spans="3:6" x14ac:dyDescent="0.25">
      <c r="C4915">
        <v>1.11772</v>
      </c>
      <c r="D4915">
        <v>1532.83232</v>
      </c>
      <c r="E4915">
        <v>1532.8308</v>
      </c>
      <c r="F4915">
        <v>1532.8338000000001</v>
      </c>
    </row>
    <row r="4916" spans="3:6" x14ac:dyDescent="0.25">
      <c r="C4916">
        <v>1.1179399999999999</v>
      </c>
      <c r="D4916">
        <v>1532.83233</v>
      </c>
      <c r="E4916">
        <v>1532.8308</v>
      </c>
      <c r="F4916">
        <v>1532.8338000000001</v>
      </c>
    </row>
    <row r="4917" spans="3:6" x14ac:dyDescent="0.25">
      <c r="C4917">
        <v>1.11816</v>
      </c>
      <c r="D4917">
        <v>1532.83232</v>
      </c>
      <c r="E4917">
        <v>1532.8308</v>
      </c>
      <c r="F4917">
        <v>1532.8338000000001</v>
      </c>
    </row>
    <row r="4918" spans="3:6" x14ac:dyDescent="0.25">
      <c r="C4918">
        <v>1.1183799999999999</v>
      </c>
      <c r="D4918">
        <v>1532.8322900000001</v>
      </c>
      <c r="E4918">
        <v>1532.8308</v>
      </c>
      <c r="F4918">
        <v>1532.8338000000001</v>
      </c>
    </row>
    <row r="4919" spans="3:6" x14ac:dyDescent="0.25">
      <c r="C4919">
        <v>1.1186100000000001</v>
      </c>
      <c r="D4919">
        <v>1532.83232</v>
      </c>
      <c r="E4919">
        <v>1532.8308</v>
      </c>
      <c r="F4919">
        <v>1532.8338000000001</v>
      </c>
    </row>
    <row r="4920" spans="3:6" x14ac:dyDescent="0.25">
      <c r="C4920">
        <v>1.11883</v>
      </c>
      <c r="D4920">
        <v>1532.83232</v>
      </c>
      <c r="E4920">
        <v>1532.8308</v>
      </c>
      <c r="F4920">
        <v>1532.8338000000001</v>
      </c>
    </row>
    <row r="4921" spans="3:6" x14ac:dyDescent="0.25">
      <c r="C4921">
        <v>1.1190500000000001</v>
      </c>
      <c r="D4921">
        <v>1532.8323600000001</v>
      </c>
      <c r="E4921">
        <v>1532.8308</v>
      </c>
      <c r="F4921">
        <v>1532.8338000000001</v>
      </c>
    </row>
    <row r="4922" spans="3:6" x14ac:dyDescent="0.25">
      <c r="C4922">
        <v>1.11927</v>
      </c>
      <c r="D4922">
        <v>1532.83233</v>
      </c>
      <c r="E4922">
        <v>1532.8308</v>
      </c>
      <c r="F4922">
        <v>1532.8338000000001</v>
      </c>
    </row>
    <row r="4923" spans="3:6" x14ac:dyDescent="0.25">
      <c r="C4923">
        <v>1.1194999999999999</v>
      </c>
      <c r="D4923">
        <v>1532.8323499999999</v>
      </c>
      <c r="E4923">
        <v>1532.8308</v>
      </c>
      <c r="F4923">
        <v>1532.8338000000001</v>
      </c>
    </row>
    <row r="4924" spans="3:6" x14ac:dyDescent="0.25">
      <c r="C4924">
        <v>1.11972</v>
      </c>
      <c r="D4924">
        <v>1532.8322800000001</v>
      </c>
      <c r="E4924">
        <v>1532.8308</v>
      </c>
      <c r="F4924">
        <v>1532.8338000000001</v>
      </c>
    </row>
    <row r="4925" spans="3:6" x14ac:dyDescent="0.25">
      <c r="C4925">
        <v>1.1199399999999999</v>
      </c>
      <c r="D4925">
        <v>1532.8322900000001</v>
      </c>
      <c r="E4925">
        <v>1532.8308</v>
      </c>
      <c r="F4925">
        <v>1532.8338000000001</v>
      </c>
    </row>
    <row r="4926" spans="3:6" x14ac:dyDescent="0.25">
      <c r="C4926">
        <v>1.12016</v>
      </c>
      <c r="D4926">
        <v>1532.8323499999999</v>
      </c>
      <c r="E4926">
        <v>1532.8308</v>
      </c>
      <c r="F4926">
        <v>1532.8338000000001</v>
      </c>
    </row>
    <row r="4927" spans="3:6" x14ac:dyDescent="0.25">
      <c r="C4927">
        <v>1.1203799999999999</v>
      </c>
      <c r="D4927">
        <v>1532.83233</v>
      </c>
      <c r="E4927">
        <v>1532.8308</v>
      </c>
      <c r="F4927">
        <v>1532.8338000000001</v>
      </c>
    </row>
    <row r="4928" spans="3:6" x14ac:dyDescent="0.25">
      <c r="C4928">
        <v>1.1206100000000001</v>
      </c>
      <c r="D4928">
        <v>1532.83232</v>
      </c>
      <c r="E4928">
        <v>1532.8308</v>
      </c>
      <c r="F4928">
        <v>1532.8338000000001</v>
      </c>
    </row>
    <row r="4929" spans="3:6" x14ac:dyDescent="0.25">
      <c r="C4929">
        <v>1.12083</v>
      </c>
      <c r="D4929">
        <v>1532.8323800000001</v>
      </c>
      <c r="E4929">
        <v>1532.8308</v>
      </c>
      <c r="F4929">
        <v>1532.8338000000001</v>
      </c>
    </row>
    <row r="4930" spans="3:6" x14ac:dyDescent="0.25">
      <c r="C4930">
        <v>1.1210500000000001</v>
      </c>
      <c r="D4930">
        <v>1532.83233</v>
      </c>
      <c r="E4930">
        <v>1532.8308</v>
      </c>
      <c r="F4930">
        <v>1532.8338000000001</v>
      </c>
    </row>
    <row r="4931" spans="3:6" x14ac:dyDescent="0.25">
      <c r="C4931">
        <v>1.12127</v>
      </c>
      <c r="D4931">
        <v>1532.8323700000001</v>
      </c>
      <c r="E4931">
        <v>1532.8308</v>
      </c>
      <c r="F4931">
        <v>1532.8338000000001</v>
      </c>
    </row>
    <row r="4932" spans="3:6" x14ac:dyDescent="0.25">
      <c r="C4932">
        <v>1.1214999999999999</v>
      </c>
      <c r="D4932">
        <v>1532.83233</v>
      </c>
      <c r="E4932">
        <v>1532.8308</v>
      </c>
      <c r="F4932">
        <v>1532.8338000000001</v>
      </c>
    </row>
    <row r="4933" spans="3:6" x14ac:dyDescent="0.25">
      <c r="C4933">
        <v>1.1217200000000001</v>
      </c>
      <c r="D4933">
        <v>1532.8323499999999</v>
      </c>
      <c r="E4933">
        <v>1532.8308</v>
      </c>
      <c r="F4933">
        <v>1532.8338000000001</v>
      </c>
    </row>
    <row r="4934" spans="3:6" x14ac:dyDescent="0.25">
      <c r="C4934">
        <v>1.1219399999999999</v>
      </c>
      <c r="D4934">
        <v>1532.8323399999999</v>
      </c>
      <c r="E4934">
        <v>1532.8308</v>
      </c>
      <c r="F4934">
        <v>1532.8338000000001</v>
      </c>
    </row>
    <row r="4935" spans="3:6" x14ac:dyDescent="0.25">
      <c r="C4935">
        <v>1.12216</v>
      </c>
      <c r="D4935">
        <v>1532.8323499999999</v>
      </c>
      <c r="E4935">
        <v>1532.8308</v>
      </c>
      <c r="F4935">
        <v>1532.8338000000001</v>
      </c>
    </row>
    <row r="4936" spans="3:6" x14ac:dyDescent="0.25">
      <c r="C4936">
        <v>1.12239</v>
      </c>
      <c r="D4936">
        <v>1532.83232</v>
      </c>
      <c r="E4936">
        <v>1532.8308</v>
      </c>
      <c r="F4936">
        <v>1532.8338000000001</v>
      </c>
    </row>
    <row r="4937" spans="3:6" x14ac:dyDescent="0.25">
      <c r="C4937">
        <v>1.1226100000000001</v>
      </c>
      <c r="D4937">
        <v>1532.83232</v>
      </c>
      <c r="E4937">
        <v>1532.8308</v>
      </c>
      <c r="F4937">
        <v>1532.8338000000001</v>
      </c>
    </row>
    <row r="4938" spans="3:6" x14ac:dyDescent="0.25">
      <c r="C4938">
        <v>1.12283</v>
      </c>
      <c r="D4938">
        <v>1532.8322900000001</v>
      </c>
      <c r="E4938">
        <v>1532.8308</v>
      </c>
      <c r="F4938">
        <v>1532.8338000000001</v>
      </c>
    </row>
    <row r="4939" spans="3:6" x14ac:dyDescent="0.25">
      <c r="C4939">
        <v>1.1230500000000001</v>
      </c>
      <c r="D4939">
        <v>1532.83231</v>
      </c>
      <c r="E4939">
        <v>1532.8308</v>
      </c>
      <c r="F4939">
        <v>1532.8338000000001</v>
      </c>
    </row>
    <row r="4940" spans="3:6" x14ac:dyDescent="0.25">
      <c r="C4940">
        <v>1.12327</v>
      </c>
      <c r="D4940">
        <v>1532.8323499999999</v>
      </c>
      <c r="E4940">
        <v>1532.8308</v>
      </c>
      <c r="F4940">
        <v>1532.8338000000001</v>
      </c>
    </row>
    <row r="4941" spans="3:6" x14ac:dyDescent="0.25">
      <c r="C4941">
        <v>1.1234999999999999</v>
      </c>
      <c r="D4941">
        <v>1532.8323399999999</v>
      </c>
      <c r="E4941">
        <v>1532.8308</v>
      </c>
      <c r="F4941">
        <v>1532.8338000000001</v>
      </c>
    </row>
    <row r="4942" spans="3:6" x14ac:dyDescent="0.25">
      <c r="C4942">
        <v>1.1237200000000001</v>
      </c>
      <c r="D4942">
        <v>1532.83231</v>
      </c>
      <c r="E4942">
        <v>1532.8308</v>
      </c>
      <c r="F4942">
        <v>1532.8338000000001</v>
      </c>
    </row>
    <row r="4943" spans="3:6" x14ac:dyDescent="0.25">
      <c r="C4943">
        <v>1.1239399999999999</v>
      </c>
      <c r="D4943">
        <v>1532.8323399999999</v>
      </c>
      <c r="E4943">
        <v>1532.8308</v>
      </c>
      <c r="F4943">
        <v>1532.8338000000001</v>
      </c>
    </row>
    <row r="4944" spans="3:6" x14ac:dyDescent="0.25">
      <c r="C4944">
        <v>1.12416</v>
      </c>
      <c r="D4944">
        <v>1532.8323499999999</v>
      </c>
      <c r="E4944">
        <v>1532.8308</v>
      </c>
      <c r="F4944">
        <v>1532.8338000000001</v>
      </c>
    </row>
    <row r="4945" spans="3:6" x14ac:dyDescent="0.25">
      <c r="C4945">
        <v>1.1243799999999999</v>
      </c>
      <c r="D4945">
        <v>1532.83231</v>
      </c>
      <c r="E4945">
        <v>1532.8308</v>
      </c>
      <c r="F4945">
        <v>1532.8338000000001</v>
      </c>
    </row>
    <row r="4946" spans="3:6" x14ac:dyDescent="0.25">
      <c r="C4946">
        <v>1.1246100000000001</v>
      </c>
      <c r="D4946">
        <v>1532.83233</v>
      </c>
      <c r="E4946">
        <v>1532.8308</v>
      </c>
      <c r="F4946">
        <v>1532.8338000000001</v>
      </c>
    </row>
    <row r="4947" spans="3:6" x14ac:dyDescent="0.25">
      <c r="C4947">
        <v>1.12483</v>
      </c>
      <c r="D4947">
        <v>1532.83233</v>
      </c>
      <c r="E4947">
        <v>1532.8308</v>
      </c>
      <c r="F4947">
        <v>1532.8338000000001</v>
      </c>
    </row>
    <row r="4948" spans="3:6" x14ac:dyDescent="0.25">
      <c r="C4948">
        <v>1.1250500000000001</v>
      </c>
      <c r="D4948">
        <v>1532.83233</v>
      </c>
      <c r="E4948">
        <v>1532.8308</v>
      </c>
      <c r="F4948">
        <v>1532.8338000000001</v>
      </c>
    </row>
    <row r="4949" spans="3:6" x14ac:dyDescent="0.25">
      <c r="C4949">
        <v>1.12527</v>
      </c>
      <c r="D4949">
        <v>1532.83233</v>
      </c>
      <c r="E4949">
        <v>1532.8308</v>
      </c>
      <c r="F4949">
        <v>1532.8338000000001</v>
      </c>
    </row>
    <row r="4950" spans="3:6" x14ac:dyDescent="0.25">
      <c r="C4950">
        <v>1.1254999999999999</v>
      </c>
      <c r="D4950">
        <v>1532.8323399999999</v>
      </c>
      <c r="E4950">
        <v>1532.8308</v>
      </c>
      <c r="F4950">
        <v>1532.8338000000001</v>
      </c>
    </row>
    <row r="4951" spans="3:6" x14ac:dyDescent="0.25">
      <c r="C4951">
        <v>1.1257200000000001</v>
      </c>
      <c r="D4951">
        <v>1532.8323600000001</v>
      </c>
      <c r="E4951">
        <v>1532.8308</v>
      </c>
      <c r="F4951">
        <v>1532.8338000000001</v>
      </c>
    </row>
    <row r="4952" spans="3:6" x14ac:dyDescent="0.25">
      <c r="C4952">
        <v>1.1259399999999999</v>
      </c>
      <c r="D4952">
        <v>1532.8323</v>
      </c>
      <c r="E4952">
        <v>1532.8308</v>
      </c>
      <c r="F4952">
        <v>1532.8338000000001</v>
      </c>
    </row>
    <row r="4953" spans="3:6" x14ac:dyDescent="0.25">
      <c r="C4953">
        <v>1.12616</v>
      </c>
      <c r="D4953">
        <v>1532.8323499999999</v>
      </c>
      <c r="E4953">
        <v>1532.8308</v>
      </c>
      <c r="F4953">
        <v>1532.8338000000001</v>
      </c>
    </row>
    <row r="4954" spans="3:6" x14ac:dyDescent="0.25">
      <c r="C4954">
        <v>1.1263799999999999</v>
      </c>
      <c r="D4954">
        <v>1532.8323399999999</v>
      </c>
      <c r="E4954">
        <v>1532.8308</v>
      </c>
      <c r="F4954">
        <v>1532.8338000000001</v>
      </c>
    </row>
    <row r="4955" spans="3:6" x14ac:dyDescent="0.25">
      <c r="C4955">
        <v>1.1266099999999999</v>
      </c>
      <c r="D4955">
        <v>1532.8323499999999</v>
      </c>
      <c r="E4955">
        <v>1532.8308</v>
      </c>
      <c r="F4955">
        <v>1532.8338000000001</v>
      </c>
    </row>
    <row r="4956" spans="3:6" x14ac:dyDescent="0.25">
      <c r="C4956">
        <v>1.12683</v>
      </c>
      <c r="D4956">
        <v>1532.83232</v>
      </c>
      <c r="E4956">
        <v>1532.8308</v>
      </c>
      <c r="F4956">
        <v>1532.8338000000001</v>
      </c>
    </row>
    <row r="4957" spans="3:6" x14ac:dyDescent="0.25">
      <c r="C4957">
        <v>1.1270500000000001</v>
      </c>
      <c r="D4957">
        <v>1532.83232</v>
      </c>
      <c r="E4957">
        <v>1532.8308</v>
      </c>
      <c r="F4957">
        <v>1532.8338000000001</v>
      </c>
    </row>
    <row r="4958" spans="3:6" x14ac:dyDescent="0.25">
      <c r="C4958">
        <v>1.12727</v>
      </c>
      <c r="D4958">
        <v>1532.8323700000001</v>
      </c>
      <c r="E4958">
        <v>1532.8308</v>
      </c>
      <c r="F4958">
        <v>1532.8338000000001</v>
      </c>
    </row>
    <row r="4959" spans="3:6" x14ac:dyDescent="0.25">
      <c r="C4959">
        <v>1.1274999999999999</v>
      </c>
      <c r="D4959">
        <v>1532.83232</v>
      </c>
      <c r="E4959">
        <v>1532.8308</v>
      </c>
      <c r="F4959">
        <v>1532.8338000000001</v>
      </c>
    </row>
    <row r="4960" spans="3:6" x14ac:dyDescent="0.25">
      <c r="C4960">
        <v>1.1277200000000001</v>
      </c>
      <c r="D4960">
        <v>1532.83233</v>
      </c>
      <c r="E4960">
        <v>1532.8308</v>
      </c>
      <c r="F4960">
        <v>1532.8338000000001</v>
      </c>
    </row>
    <row r="4961" spans="3:6" x14ac:dyDescent="0.25">
      <c r="C4961">
        <v>1.1279399999999999</v>
      </c>
      <c r="D4961">
        <v>1532.8323600000001</v>
      </c>
      <c r="E4961">
        <v>1532.8308</v>
      </c>
      <c r="F4961">
        <v>1532.8338000000001</v>
      </c>
    </row>
    <row r="4962" spans="3:6" x14ac:dyDescent="0.25">
      <c r="C4962">
        <v>1.1281600000000001</v>
      </c>
      <c r="D4962">
        <v>1532.83233</v>
      </c>
      <c r="E4962">
        <v>1532.8308</v>
      </c>
      <c r="F4962">
        <v>1532.8338000000001</v>
      </c>
    </row>
    <row r="4963" spans="3:6" x14ac:dyDescent="0.25">
      <c r="C4963">
        <v>1.1283799999999999</v>
      </c>
      <c r="D4963">
        <v>1532.83232</v>
      </c>
      <c r="E4963">
        <v>1532.8308</v>
      </c>
      <c r="F4963">
        <v>1532.8338000000001</v>
      </c>
    </row>
    <row r="4964" spans="3:6" x14ac:dyDescent="0.25">
      <c r="C4964">
        <v>1.1286099999999999</v>
      </c>
      <c r="D4964">
        <v>1532.8323600000001</v>
      </c>
      <c r="E4964">
        <v>1532.8308</v>
      </c>
      <c r="F4964">
        <v>1532.8338000000001</v>
      </c>
    </row>
    <row r="4965" spans="3:6" x14ac:dyDescent="0.25">
      <c r="C4965">
        <v>1.12883</v>
      </c>
      <c r="D4965">
        <v>1532.83232</v>
      </c>
      <c r="E4965">
        <v>1532.8308</v>
      </c>
      <c r="F4965">
        <v>1532.8338000000001</v>
      </c>
    </row>
    <row r="4966" spans="3:6" x14ac:dyDescent="0.25">
      <c r="C4966">
        <v>1.1290500000000001</v>
      </c>
      <c r="D4966">
        <v>1532.8323700000001</v>
      </c>
      <c r="E4966">
        <v>1532.8308</v>
      </c>
      <c r="F4966">
        <v>1532.8338000000001</v>
      </c>
    </row>
    <row r="4967" spans="3:6" x14ac:dyDescent="0.25">
      <c r="C4967">
        <v>1.12927</v>
      </c>
      <c r="D4967">
        <v>1532.83239</v>
      </c>
      <c r="E4967">
        <v>1532.8308</v>
      </c>
      <c r="F4967">
        <v>1532.8338000000001</v>
      </c>
    </row>
    <row r="4968" spans="3:6" x14ac:dyDescent="0.25">
      <c r="C4968">
        <v>1.1294999999999999</v>
      </c>
      <c r="D4968">
        <v>1532.83232</v>
      </c>
      <c r="E4968">
        <v>1532.8308</v>
      </c>
      <c r="F4968">
        <v>1532.8338000000001</v>
      </c>
    </row>
    <row r="4969" spans="3:6" x14ac:dyDescent="0.25">
      <c r="C4969">
        <v>1.1297200000000001</v>
      </c>
      <c r="D4969">
        <v>1532.8323600000001</v>
      </c>
      <c r="E4969">
        <v>1532.8308</v>
      </c>
      <c r="F4969">
        <v>1532.8338000000001</v>
      </c>
    </row>
    <row r="4970" spans="3:6" x14ac:dyDescent="0.25">
      <c r="C4970">
        <v>1.1299399999999999</v>
      </c>
      <c r="D4970">
        <v>1532.8323700000001</v>
      </c>
      <c r="E4970">
        <v>1532.8308</v>
      </c>
      <c r="F4970">
        <v>1532.8338000000001</v>
      </c>
    </row>
    <row r="4971" spans="3:6" x14ac:dyDescent="0.25">
      <c r="C4971">
        <v>1.1301600000000001</v>
      </c>
      <c r="D4971">
        <v>1532.8323600000001</v>
      </c>
      <c r="E4971">
        <v>1532.8308</v>
      </c>
      <c r="F4971">
        <v>1532.8338000000001</v>
      </c>
    </row>
    <row r="4972" spans="3:6" x14ac:dyDescent="0.25">
      <c r="C4972">
        <v>1.13039</v>
      </c>
      <c r="D4972">
        <v>1532.8323499999999</v>
      </c>
      <c r="E4972">
        <v>1532.8308</v>
      </c>
      <c r="F4972">
        <v>1532.8338000000001</v>
      </c>
    </row>
    <row r="4973" spans="3:6" x14ac:dyDescent="0.25">
      <c r="C4973">
        <v>1.1306099999999999</v>
      </c>
      <c r="D4973">
        <v>1532.83232</v>
      </c>
      <c r="E4973">
        <v>1532.8308</v>
      </c>
      <c r="F4973">
        <v>1532.8338000000001</v>
      </c>
    </row>
    <row r="4974" spans="3:6" x14ac:dyDescent="0.25">
      <c r="C4974">
        <v>1.13083</v>
      </c>
      <c r="D4974">
        <v>1532.8323800000001</v>
      </c>
      <c r="E4974">
        <v>1532.8308</v>
      </c>
      <c r="F4974">
        <v>1532.8338000000001</v>
      </c>
    </row>
    <row r="4975" spans="3:6" x14ac:dyDescent="0.25">
      <c r="C4975">
        <v>1.1310500000000001</v>
      </c>
      <c r="D4975">
        <v>1532.8323700000001</v>
      </c>
      <c r="E4975">
        <v>1532.8308</v>
      </c>
      <c r="F4975">
        <v>1532.8338000000001</v>
      </c>
    </row>
    <row r="4976" spans="3:6" x14ac:dyDescent="0.25">
      <c r="C4976">
        <v>1.13127</v>
      </c>
      <c r="D4976">
        <v>1532.83232</v>
      </c>
      <c r="E4976">
        <v>1532.8308</v>
      </c>
      <c r="F4976">
        <v>1532.8338000000001</v>
      </c>
    </row>
    <row r="4977" spans="3:6" x14ac:dyDescent="0.25">
      <c r="C4977">
        <v>1.1315</v>
      </c>
      <c r="D4977">
        <v>1532.83232</v>
      </c>
      <c r="E4977">
        <v>1532.8308</v>
      </c>
      <c r="F4977">
        <v>1532.8338000000001</v>
      </c>
    </row>
    <row r="4978" spans="3:6" x14ac:dyDescent="0.25">
      <c r="C4978">
        <v>1.1317200000000001</v>
      </c>
      <c r="D4978">
        <v>1532.83232</v>
      </c>
      <c r="E4978">
        <v>1532.8308</v>
      </c>
      <c r="F4978">
        <v>1532.8338000000001</v>
      </c>
    </row>
    <row r="4979" spans="3:6" x14ac:dyDescent="0.25">
      <c r="C4979">
        <v>1.1319399999999999</v>
      </c>
      <c r="D4979">
        <v>1532.8323499999999</v>
      </c>
      <c r="E4979">
        <v>1532.8308</v>
      </c>
      <c r="F4979">
        <v>1532.8338000000001</v>
      </c>
    </row>
    <row r="4980" spans="3:6" x14ac:dyDescent="0.25">
      <c r="C4980">
        <v>1.1321600000000001</v>
      </c>
      <c r="D4980">
        <v>1532.8323399999999</v>
      </c>
      <c r="E4980">
        <v>1532.8308</v>
      </c>
      <c r="F4980">
        <v>1532.8338000000001</v>
      </c>
    </row>
    <row r="4981" spans="3:6" x14ac:dyDescent="0.25">
      <c r="C4981">
        <v>1.13239</v>
      </c>
      <c r="D4981">
        <v>1532.83233</v>
      </c>
      <c r="E4981">
        <v>1532.8308</v>
      </c>
      <c r="F4981">
        <v>1532.8338000000001</v>
      </c>
    </row>
    <row r="4982" spans="3:6" x14ac:dyDescent="0.25">
      <c r="C4982">
        <v>1.1326099999999999</v>
      </c>
      <c r="D4982">
        <v>1532.8323700000001</v>
      </c>
      <c r="E4982">
        <v>1532.8308</v>
      </c>
      <c r="F4982">
        <v>1532.8338000000001</v>
      </c>
    </row>
    <row r="4983" spans="3:6" x14ac:dyDescent="0.25">
      <c r="C4983">
        <v>1.13283</v>
      </c>
      <c r="D4983">
        <v>1532.8323700000001</v>
      </c>
      <c r="E4983">
        <v>1532.8308</v>
      </c>
      <c r="F4983">
        <v>1532.8338000000001</v>
      </c>
    </row>
    <row r="4984" spans="3:6" x14ac:dyDescent="0.25">
      <c r="C4984">
        <v>1.1330499999999999</v>
      </c>
      <c r="D4984">
        <v>1532.8323700000001</v>
      </c>
      <c r="E4984">
        <v>1532.8308</v>
      </c>
      <c r="F4984">
        <v>1532.8338000000001</v>
      </c>
    </row>
    <row r="4985" spans="3:6" x14ac:dyDescent="0.25">
      <c r="C4985">
        <v>1.13327</v>
      </c>
      <c r="D4985">
        <v>1532.8323499999999</v>
      </c>
      <c r="E4985">
        <v>1532.8308</v>
      </c>
      <c r="F4985">
        <v>1532.8338000000001</v>
      </c>
    </row>
    <row r="4986" spans="3:6" x14ac:dyDescent="0.25">
      <c r="C4986">
        <v>1.1335</v>
      </c>
      <c r="D4986">
        <v>1532.8323600000001</v>
      </c>
      <c r="E4986">
        <v>1532.8308</v>
      </c>
      <c r="F4986">
        <v>1532.8338000000001</v>
      </c>
    </row>
    <row r="4987" spans="3:6" x14ac:dyDescent="0.25">
      <c r="C4987">
        <v>1.1337200000000001</v>
      </c>
      <c r="D4987">
        <v>1532.8323700000001</v>
      </c>
      <c r="E4987">
        <v>1532.8308</v>
      </c>
      <c r="F4987">
        <v>1532.8338000000001</v>
      </c>
    </row>
    <row r="4988" spans="3:6" x14ac:dyDescent="0.25">
      <c r="C4988">
        <v>1.1339399999999999</v>
      </c>
      <c r="D4988">
        <v>1532.8323600000001</v>
      </c>
      <c r="E4988">
        <v>1532.8308</v>
      </c>
      <c r="F4988">
        <v>1532.8338000000001</v>
      </c>
    </row>
    <row r="4989" spans="3:6" x14ac:dyDescent="0.25">
      <c r="C4989">
        <v>1.1341600000000001</v>
      </c>
      <c r="D4989">
        <v>1532.8323600000001</v>
      </c>
      <c r="E4989">
        <v>1532.8308</v>
      </c>
      <c r="F4989">
        <v>1532.8338000000001</v>
      </c>
    </row>
    <row r="4990" spans="3:6" x14ac:dyDescent="0.25">
      <c r="C4990">
        <v>1.1343799999999999</v>
      </c>
      <c r="D4990">
        <v>1532.83232</v>
      </c>
      <c r="E4990">
        <v>1532.8308</v>
      </c>
      <c r="F4990">
        <v>1532.8338000000001</v>
      </c>
    </row>
    <row r="4991" spans="3:6" x14ac:dyDescent="0.25">
      <c r="C4991">
        <v>1.1346099999999999</v>
      </c>
      <c r="D4991">
        <v>1532.8323600000001</v>
      </c>
      <c r="E4991">
        <v>1532.8308</v>
      </c>
      <c r="F4991">
        <v>1532.8338000000001</v>
      </c>
    </row>
    <row r="4992" spans="3:6" x14ac:dyDescent="0.25">
      <c r="C4992">
        <v>1.13483</v>
      </c>
      <c r="D4992">
        <v>1532.83232</v>
      </c>
      <c r="E4992">
        <v>1532.8308</v>
      </c>
      <c r="F4992">
        <v>1532.8338000000001</v>
      </c>
    </row>
    <row r="4993" spans="3:6" x14ac:dyDescent="0.25">
      <c r="C4993">
        <v>1.1350499999999999</v>
      </c>
      <c r="D4993">
        <v>1532.83233</v>
      </c>
      <c r="E4993">
        <v>1532.8308</v>
      </c>
      <c r="F4993">
        <v>1532.8338000000001</v>
      </c>
    </row>
    <row r="4994" spans="3:6" x14ac:dyDescent="0.25">
      <c r="C4994">
        <v>1.13527</v>
      </c>
      <c r="D4994">
        <v>1532.8323499999999</v>
      </c>
      <c r="E4994">
        <v>1532.8308</v>
      </c>
      <c r="F4994">
        <v>1532.8338000000001</v>
      </c>
    </row>
    <row r="4995" spans="3:6" x14ac:dyDescent="0.25">
      <c r="C4995">
        <v>1.1355</v>
      </c>
      <c r="D4995">
        <v>1532.8323399999999</v>
      </c>
      <c r="E4995">
        <v>1532.8308</v>
      </c>
      <c r="F4995">
        <v>1532.8338000000001</v>
      </c>
    </row>
    <row r="4996" spans="3:6" x14ac:dyDescent="0.25">
      <c r="C4996">
        <v>1.1357200000000001</v>
      </c>
      <c r="D4996">
        <v>1532.8323399999999</v>
      </c>
      <c r="E4996">
        <v>1532.8308</v>
      </c>
      <c r="F4996">
        <v>1532.8338000000001</v>
      </c>
    </row>
    <row r="4997" spans="3:6" x14ac:dyDescent="0.25">
      <c r="C4997">
        <v>1.1359399999999999</v>
      </c>
      <c r="D4997">
        <v>1532.83239</v>
      </c>
      <c r="E4997">
        <v>1532.8308</v>
      </c>
      <c r="F4997">
        <v>1532.8338000000001</v>
      </c>
    </row>
    <row r="4998" spans="3:6" x14ac:dyDescent="0.25">
      <c r="C4998">
        <v>1.1361600000000001</v>
      </c>
      <c r="D4998">
        <v>1532.8323499999999</v>
      </c>
      <c r="E4998">
        <v>1532.8308</v>
      </c>
      <c r="F4998">
        <v>1532.8338000000001</v>
      </c>
    </row>
    <row r="4999" spans="3:6" x14ac:dyDescent="0.25">
      <c r="C4999">
        <v>1.1363799999999999</v>
      </c>
      <c r="D4999">
        <v>1532.8323499999999</v>
      </c>
      <c r="E4999">
        <v>1532.8308</v>
      </c>
      <c r="F4999">
        <v>1532.8338000000001</v>
      </c>
    </row>
    <row r="5000" spans="3:6" x14ac:dyDescent="0.25">
      <c r="C5000">
        <v>1.1366099999999999</v>
      </c>
      <c r="D5000">
        <v>1532.8323499999999</v>
      </c>
      <c r="E5000">
        <v>1532.8308</v>
      </c>
      <c r="F5000">
        <v>1532.8338000000001</v>
      </c>
    </row>
    <row r="5001" spans="3:6" x14ac:dyDescent="0.25">
      <c r="C5001">
        <v>1.13683</v>
      </c>
      <c r="D5001">
        <v>1532.83233</v>
      </c>
      <c r="E5001">
        <v>1532.8308</v>
      </c>
      <c r="F5001">
        <v>1532.8338000000001</v>
      </c>
    </row>
    <row r="5002" spans="3:6" x14ac:dyDescent="0.25">
      <c r="C5002">
        <v>1.1370499999999999</v>
      </c>
      <c r="D5002">
        <v>1532.8323399999999</v>
      </c>
      <c r="E5002">
        <v>1532.8308</v>
      </c>
      <c r="F5002">
        <v>1532.8338000000001</v>
      </c>
    </row>
    <row r="5003" spans="3:6" x14ac:dyDescent="0.25">
      <c r="C5003">
        <v>1.13727</v>
      </c>
      <c r="D5003">
        <v>1532.8323</v>
      </c>
      <c r="E5003">
        <v>1532.8308</v>
      </c>
      <c r="F5003">
        <v>1532.8338000000001</v>
      </c>
    </row>
    <row r="5004" spans="3:6" x14ac:dyDescent="0.25">
      <c r="C5004">
        <v>1.1375</v>
      </c>
      <c r="D5004">
        <v>1532.83233</v>
      </c>
      <c r="E5004">
        <v>1532.8308</v>
      </c>
      <c r="F5004">
        <v>1532.8338000000001</v>
      </c>
    </row>
    <row r="5005" spans="3:6" x14ac:dyDescent="0.25">
      <c r="C5005">
        <v>1.1377200000000001</v>
      </c>
      <c r="D5005">
        <v>1532.8323600000001</v>
      </c>
      <c r="E5005">
        <v>1532.8308</v>
      </c>
      <c r="F5005">
        <v>1532.8338000000001</v>
      </c>
    </row>
    <row r="5006" spans="3:6" x14ac:dyDescent="0.25">
      <c r="C5006">
        <v>1.13794</v>
      </c>
      <c r="D5006">
        <v>1532.8323399999999</v>
      </c>
      <c r="E5006">
        <v>1532.8308</v>
      </c>
      <c r="F5006">
        <v>1532.8338000000001</v>
      </c>
    </row>
    <row r="5007" spans="3:6" x14ac:dyDescent="0.25">
      <c r="C5007">
        <v>1.1381600000000001</v>
      </c>
      <c r="D5007">
        <v>1532.83232</v>
      </c>
      <c r="E5007">
        <v>1532.8308</v>
      </c>
      <c r="F5007">
        <v>1532.8338000000001</v>
      </c>
    </row>
    <row r="5008" spans="3:6" x14ac:dyDescent="0.25">
      <c r="C5008">
        <v>1.13839</v>
      </c>
      <c r="D5008">
        <v>1532.8323800000001</v>
      </c>
      <c r="E5008">
        <v>1532.8308</v>
      </c>
      <c r="F5008">
        <v>1532.8338000000001</v>
      </c>
    </row>
    <row r="5009" spans="3:6" x14ac:dyDescent="0.25">
      <c r="C5009">
        <v>1.1386099999999999</v>
      </c>
      <c r="D5009">
        <v>1532.83233</v>
      </c>
      <c r="E5009">
        <v>1532.8308</v>
      </c>
      <c r="F5009">
        <v>1532.8338000000001</v>
      </c>
    </row>
    <row r="5010" spans="3:6" x14ac:dyDescent="0.25">
      <c r="C5010">
        <v>1.13883</v>
      </c>
      <c r="D5010">
        <v>1532.83232</v>
      </c>
      <c r="E5010">
        <v>1532.8308</v>
      </c>
      <c r="F5010">
        <v>1532.8338000000001</v>
      </c>
    </row>
    <row r="5011" spans="3:6" x14ac:dyDescent="0.25">
      <c r="C5011">
        <v>1.1390499999999999</v>
      </c>
      <c r="D5011">
        <v>1532.83233</v>
      </c>
      <c r="E5011">
        <v>1532.8308</v>
      </c>
      <c r="F5011">
        <v>1532.8338000000001</v>
      </c>
    </row>
    <row r="5012" spans="3:6" x14ac:dyDescent="0.25">
      <c r="C5012">
        <v>1.13927</v>
      </c>
      <c r="D5012">
        <v>1532.8323399999999</v>
      </c>
      <c r="E5012">
        <v>1532.8308</v>
      </c>
      <c r="F5012">
        <v>1532.8338000000001</v>
      </c>
    </row>
    <row r="5013" spans="3:6" x14ac:dyDescent="0.25">
      <c r="C5013">
        <v>1.1395</v>
      </c>
      <c r="D5013">
        <v>1532.83232</v>
      </c>
      <c r="E5013">
        <v>1532.8308</v>
      </c>
      <c r="F5013">
        <v>1532.8338000000001</v>
      </c>
    </row>
    <row r="5014" spans="3:6" x14ac:dyDescent="0.25">
      <c r="C5014">
        <v>1.1397200000000001</v>
      </c>
      <c r="D5014">
        <v>1532.83232</v>
      </c>
      <c r="E5014">
        <v>1532.8308</v>
      </c>
      <c r="F5014">
        <v>1532.8338000000001</v>
      </c>
    </row>
    <row r="5015" spans="3:6" x14ac:dyDescent="0.25">
      <c r="C5015">
        <v>1.13994</v>
      </c>
      <c r="D5015">
        <v>1532.83233</v>
      </c>
      <c r="E5015">
        <v>1532.8308</v>
      </c>
      <c r="F5015">
        <v>1532.8338000000001</v>
      </c>
    </row>
    <row r="5016" spans="3:6" x14ac:dyDescent="0.25">
      <c r="C5016">
        <v>1.1401600000000001</v>
      </c>
      <c r="D5016">
        <v>1532.8323399999999</v>
      </c>
      <c r="E5016">
        <v>1532.8308</v>
      </c>
      <c r="F5016">
        <v>1532.8338000000001</v>
      </c>
    </row>
    <row r="5017" spans="3:6" x14ac:dyDescent="0.25">
      <c r="C5017">
        <v>1.1403799999999999</v>
      </c>
      <c r="D5017">
        <v>1532.83231</v>
      </c>
      <c r="E5017">
        <v>1532.8308</v>
      </c>
      <c r="F5017">
        <v>1532.8338000000001</v>
      </c>
    </row>
    <row r="5018" spans="3:6" x14ac:dyDescent="0.25">
      <c r="C5018">
        <v>1.14072</v>
      </c>
      <c r="D5018">
        <v>1532.8323499999999</v>
      </c>
      <c r="E5018">
        <v>1532.8308</v>
      </c>
      <c r="F5018">
        <v>1532.8338000000001</v>
      </c>
    </row>
    <row r="5019" spans="3:6" x14ac:dyDescent="0.25">
      <c r="C5019">
        <v>1.1409400000000001</v>
      </c>
      <c r="D5019">
        <v>1532.8323600000001</v>
      </c>
      <c r="E5019">
        <v>1532.8308</v>
      </c>
      <c r="F5019">
        <v>1532.8338000000001</v>
      </c>
    </row>
    <row r="5020" spans="3:6" x14ac:dyDescent="0.25">
      <c r="C5020">
        <v>1.14116</v>
      </c>
      <c r="D5020">
        <v>1532.8323399999999</v>
      </c>
      <c r="E5020">
        <v>1532.8308</v>
      </c>
      <c r="F5020">
        <v>1532.8338000000001</v>
      </c>
    </row>
    <row r="5021" spans="3:6" x14ac:dyDescent="0.25">
      <c r="C5021">
        <v>1.1413800000000001</v>
      </c>
      <c r="D5021">
        <v>1532.8323499999999</v>
      </c>
      <c r="E5021">
        <v>1532.8308</v>
      </c>
      <c r="F5021">
        <v>1532.8338000000001</v>
      </c>
    </row>
    <row r="5022" spans="3:6" x14ac:dyDescent="0.25">
      <c r="C5022">
        <v>1.14161</v>
      </c>
      <c r="D5022">
        <v>1532.8323499999999</v>
      </c>
      <c r="E5022">
        <v>1532.8308</v>
      </c>
      <c r="F5022">
        <v>1532.8338000000001</v>
      </c>
    </row>
    <row r="5023" spans="3:6" x14ac:dyDescent="0.25">
      <c r="C5023">
        <v>1.1418299999999999</v>
      </c>
      <c r="D5023">
        <v>1532.8323499999999</v>
      </c>
      <c r="E5023">
        <v>1532.8308</v>
      </c>
      <c r="F5023">
        <v>1532.8338000000001</v>
      </c>
    </row>
    <row r="5024" spans="3:6" x14ac:dyDescent="0.25">
      <c r="C5024">
        <v>1.14205</v>
      </c>
      <c r="D5024">
        <v>1532.83233</v>
      </c>
      <c r="E5024">
        <v>1532.8308</v>
      </c>
      <c r="F5024">
        <v>1532.8338000000001</v>
      </c>
    </row>
    <row r="5025" spans="3:6" x14ac:dyDescent="0.25">
      <c r="C5025">
        <v>1.1422699999999999</v>
      </c>
      <c r="D5025">
        <v>1532.83233</v>
      </c>
      <c r="E5025">
        <v>1532.8308</v>
      </c>
      <c r="F5025">
        <v>1532.8338000000001</v>
      </c>
    </row>
    <row r="5026" spans="3:6" x14ac:dyDescent="0.25">
      <c r="C5026">
        <v>1.1425000000000001</v>
      </c>
      <c r="D5026">
        <v>1532.83232</v>
      </c>
      <c r="E5026">
        <v>1532.8308</v>
      </c>
      <c r="F5026">
        <v>1532.8338000000001</v>
      </c>
    </row>
    <row r="5027" spans="3:6" x14ac:dyDescent="0.25">
      <c r="C5027">
        <v>1.14272</v>
      </c>
      <c r="D5027">
        <v>1532.8324</v>
      </c>
      <c r="E5027">
        <v>1532.8308</v>
      </c>
      <c r="F5027">
        <v>1532.8338000000001</v>
      </c>
    </row>
    <row r="5028" spans="3:6" x14ac:dyDescent="0.25">
      <c r="C5028">
        <v>1.1429400000000001</v>
      </c>
      <c r="D5028">
        <v>1532.83233</v>
      </c>
      <c r="E5028">
        <v>1532.8308</v>
      </c>
      <c r="F5028">
        <v>1532.8338000000001</v>
      </c>
    </row>
    <row r="5029" spans="3:6" x14ac:dyDescent="0.25">
      <c r="C5029">
        <v>1.14316</v>
      </c>
      <c r="D5029">
        <v>1532.8323600000001</v>
      </c>
      <c r="E5029">
        <v>1532.8308</v>
      </c>
      <c r="F5029">
        <v>1532.8338000000001</v>
      </c>
    </row>
    <row r="5030" spans="3:6" x14ac:dyDescent="0.25">
      <c r="C5030">
        <v>1.1433899999999999</v>
      </c>
      <c r="D5030">
        <v>1532.8323600000001</v>
      </c>
      <c r="E5030">
        <v>1532.8308</v>
      </c>
      <c r="F5030">
        <v>1532.8338000000001</v>
      </c>
    </row>
    <row r="5031" spans="3:6" x14ac:dyDescent="0.25">
      <c r="C5031">
        <v>1.14361</v>
      </c>
      <c r="D5031">
        <v>1532.8323399999999</v>
      </c>
      <c r="E5031">
        <v>1532.8308</v>
      </c>
      <c r="F5031">
        <v>1532.8338000000001</v>
      </c>
    </row>
    <row r="5032" spans="3:6" x14ac:dyDescent="0.25">
      <c r="C5032">
        <v>1.1438299999999999</v>
      </c>
      <c r="D5032">
        <v>1532.8323600000001</v>
      </c>
      <c r="E5032">
        <v>1532.8308</v>
      </c>
      <c r="F5032">
        <v>1532.8338000000001</v>
      </c>
    </row>
    <row r="5033" spans="3:6" x14ac:dyDescent="0.25">
      <c r="C5033">
        <v>1.14405</v>
      </c>
      <c r="D5033">
        <v>1532.83233</v>
      </c>
      <c r="E5033">
        <v>1532.8308</v>
      </c>
      <c r="F5033">
        <v>1532.8338000000001</v>
      </c>
    </row>
    <row r="5034" spans="3:6" x14ac:dyDescent="0.25">
      <c r="C5034">
        <v>1.1442699999999999</v>
      </c>
      <c r="D5034">
        <v>1532.83233</v>
      </c>
      <c r="E5034">
        <v>1532.8308</v>
      </c>
      <c r="F5034">
        <v>1532.8338000000001</v>
      </c>
    </row>
    <row r="5035" spans="3:6" x14ac:dyDescent="0.25">
      <c r="C5035">
        <v>1.1445000000000001</v>
      </c>
      <c r="D5035">
        <v>1532.8323499999999</v>
      </c>
      <c r="E5035">
        <v>1532.8308</v>
      </c>
      <c r="F5035">
        <v>1532.8338000000001</v>
      </c>
    </row>
    <row r="5036" spans="3:6" x14ac:dyDescent="0.25">
      <c r="C5036">
        <v>1.14472</v>
      </c>
      <c r="D5036">
        <v>1532.8323800000001</v>
      </c>
      <c r="E5036">
        <v>1532.8308</v>
      </c>
      <c r="F5036">
        <v>1532.8338000000001</v>
      </c>
    </row>
    <row r="5037" spans="3:6" x14ac:dyDescent="0.25">
      <c r="C5037">
        <v>1.1449400000000001</v>
      </c>
      <c r="D5037">
        <v>1532.83239</v>
      </c>
      <c r="E5037">
        <v>1532.8308</v>
      </c>
      <c r="F5037">
        <v>1532.8338000000001</v>
      </c>
    </row>
    <row r="5038" spans="3:6" x14ac:dyDescent="0.25">
      <c r="C5038">
        <v>1.14516</v>
      </c>
      <c r="D5038">
        <v>1532.83231</v>
      </c>
      <c r="E5038">
        <v>1532.8308</v>
      </c>
      <c r="F5038">
        <v>1532.8338000000001</v>
      </c>
    </row>
    <row r="5039" spans="3:6" x14ac:dyDescent="0.25">
      <c r="C5039">
        <v>1.1453899999999999</v>
      </c>
      <c r="D5039">
        <v>1532.83233</v>
      </c>
      <c r="E5039">
        <v>1532.8308</v>
      </c>
      <c r="F5039">
        <v>1532.8338000000001</v>
      </c>
    </row>
    <row r="5040" spans="3:6" x14ac:dyDescent="0.25">
      <c r="C5040">
        <v>1.14561</v>
      </c>
      <c r="D5040">
        <v>1532.8323700000001</v>
      </c>
      <c r="E5040">
        <v>1532.8308</v>
      </c>
      <c r="F5040">
        <v>1532.8338000000001</v>
      </c>
    </row>
    <row r="5041" spans="3:6" x14ac:dyDescent="0.25">
      <c r="C5041">
        <v>1.1458299999999999</v>
      </c>
      <c r="D5041">
        <v>1532.8323399999999</v>
      </c>
      <c r="E5041">
        <v>1532.8308</v>
      </c>
      <c r="F5041">
        <v>1532.8338000000001</v>
      </c>
    </row>
    <row r="5042" spans="3:6" x14ac:dyDescent="0.25">
      <c r="C5042">
        <v>1.14605</v>
      </c>
      <c r="D5042">
        <v>1532.83233</v>
      </c>
      <c r="E5042">
        <v>1532.8308</v>
      </c>
      <c r="F5042">
        <v>1532.8338000000001</v>
      </c>
    </row>
    <row r="5043" spans="3:6" x14ac:dyDescent="0.25">
      <c r="C5043">
        <v>1.1462699999999999</v>
      </c>
      <c r="D5043">
        <v>1532.8323700000001</v>
      </c>
      <c r="E5043">
        <v>1532.8308</v>
      </c>
      <c r="F5043">
        <v>1532.8338000000001</v>
      </c>
    </row>
    <row r="5044" spans="3:6" x14ac:dyDescent="0.25">
      <c r="C5044">
        <v>1.1465000000000001</v>
      </c>
      <c r="D5044">
        <v>1532.83232</v>
      </c>
      <c r="E5044">
        <v>1532.8308</v>
      </c>
      <c r="F5044">
        <v>1532.8338000000001</v>
      </c>
    </row>
    <row r="5045" spans="3:6" x14ac:dyDescent="0.25">
      <c r="C5045">
        <v>1.14672</v>
      </c>
      <c r="D5045">
        <v>1532.8323399999999</v>
      </c>
      <c r="E5045">
        <v>1532.8308</v>
      </c>
      <c r="F5045">
        <v>1532.8338000000001</v>
      </c>
    </row>
    <row r="5046" spans="3:6" x14ac:dyDescent="0.25">
      <c r="C5046">
        <v>1.1469400000000001</v>
      </c>
      <c r="D5046">
        <v>1532.8323600000001</v>
      </c>
      <c r="E5046">
        <v>1532.8308</v>
      </c>
      <c r="F5046">
        <v>1532.8338000000001</v>
      </c>
    </row>
    <row r="5047" spans="3:6" x14ac:dyDescent="0.25">
      <c r="C5047">
        <v>1.14716</v>
      </c>
      <c r="D5047">
        <v>1532.8323499999999</v>
      </c>
      <c r="E5047">
        <v>1532.8308</v>
      </c>
      <c r="F5047">
        <v>1532.8338000000001</v>
      </c>
    </row>
    <row r="5048" spans="3:6" x14ac:dyDescent="0.25">
      <c r="C5048">
        <v>1.1473899999999999</v>
      </c>
      <c r="D5048">
        <v>1532.8323499999999</v>
      </c>
      <c r="E5048">
        <v>1532.8308</v>
      </c>
      <c r="F5048">
        <v>1532.8338000000001</v>
      </c>
    </row>
    <row r="5049" spans="3:6" x14ac:dyDescent="0.25">
      <c r="C5049">
        <v>1.14761</v>
      </c>
      <c r="D5049">
        <v>1532.8323399999999</v>
      </c>
      <c r="E5049">
        <v>1532.8308</v>
      </c>
      <c r="F5049">
        <v>1532.8338000000001</v>
      </c>
    </row>
    <row r="5050" spans="3:6" x14ac:dyDescent="0.25">
      <c r="C5050">
        <v>1.1478299999999999</v>
      </c>
      <c r="D5050">
        <v>1532.8323600000001</v>
      </c>
      <c r="E5050">
        <v>1532.8308</v>
      </c>
      <c r="F5050">
        <v>1532.8338000000001</v>
      </c>
    </row>
    <row r="5051" spans="3:6" x14ac:dyDescent="0.25">
      <c r="C5051">
        <v>1.14805</v>
      </c>
      <c r="D5051">
        <v>1532.8323600000001</v>
      </c>
      <c r="E5051">
        <v>1532.8308</v>
      </c>
      <c r="F5051">
        <v>1532.8338000000001</v>
      </c>
    </row>
    <row r="5052" spans="3:6" x14ac:dyDescent="0.25">
      <c r="C5052">
        <v>1.1482699999999999</v>
      </c>
      <c r="D5052">
        <v>1532.8323600000001</v>
      </c>
      <c r="E5052">
        <v>1532.8308</v>
      </c>
      <c r="F5052">
        <v>1532.8338000000001</v>
      </c>
    </row>
    <row r="5053" spans="3:6" x14ac:dyDescent="0.25">
      <c r="C5053">
        <v>1.1485000000000001</v>
      </c>
      <c r="D5053">
        <v>1532.83233</v>
      </c>
      <c r="E5053">
        <v>1532.8308</v>
      </c>
      <c r="F5053">
        <v>1532.8338000000001</v>
      </c>
    </row>
    <row r="5054" spans="3:6" x14ac:dyDescent="0.25">
      <c r="C5054">
        <v>1.14872</v>
      </c>
      <c r="D5054">
        <v>1532.8324</v>
      </c>
      <c r="E5054">
        <v>1532.8308</v>
      </c>
      <c r="F5054">
        <v>1532.8338000000001</v>
      </c>
    </row>
    <row r="5055" spans="3:6" x14ac:dyDescent="0.25">
      <c r="C5055">
        <v>1.1489400000000001</v>
      </c>
      <c r="D5055">
        <v>1532.8323700000001</v>
      </c>
      <c r="E5055">
        <v>1532.8308</v>
      </c>
      <c r="F5055">
        <v>1532.8338000000001</v>
      </c>
    </row>
    <row r="5056" spans="3:6" x14ac:dyDescent="0.25">
      <c r="C5056">
        <v>1.14916</v>
      </c>
      <c r="D5056">
        <v>1532.8323700000001</v>
      </c>
      <c r="E5056">
        <v>1532.8308</v>
      </c>
      <c r="F5056">
        <v>1532.8338000000001</v>
      </c>
    </row>
    <row r="5057" spans="3:6" x14ac:dyDescent="0.25">
      <c r="C5057">
        <v>1.1493800000000001</v>
      </c>
      <c r="D5057">
        <v>1532.8323600000001</v>
      </c>
      <c r="E5057">
        <v>1532.8308</v>
      </c>
      <c r="F5057">
        <v>1532.8338000000001</v>
      </c>
    </row>
    <row r="5058" spans="3:6" x14ac:dyDescent="0.25">
      <c r="C5058">
        <v>1.14961</v>
      </c>
      <c r="D5058">
        <v>1532.8323800000001</v>
      </c>
      <c r="E5058">
        <v>1532.8308</v>
      </c>
      <c r="F5058">
        <v>1532.8338000000001</v>
      </c>
    </row>
    <row r="5059" spans="3:6" x14ac:dyDescent="0.25">
      <c r="C5059">
        <v>1.1498299999999999</v>
      </c>
      <c r="D5059">
        <v>1532.8323499999999</v>
      </c>
      <c r="E5059">
        <v>1532.8308</v>
      </c>
      <c r="F5059">
        <v>1532.8338000000001</v>
      </c>
    </row>
    <row r="5060" spans="3:6" x14ac:dyDescent="0.25">
      <c r="C5060">
        <v>1.15005</v>
      </c>
      <c r="D5060">
        <v>1532.8323800000001</v>
      </c>
      <c r="E5060">
        <v>1532.8308</v>
      </c>
      <c r="F5060">
        <v>1532.8338000000001</v>
      </c>
    </row>
    <row r="5061" spans="3:6" x14ac:dyDescent="0.25">
      <c r="C5061">
        <v>1.1502699999999999</v>
      </c>
      <c r="D5061">
        <v>1532.8323600000001</v>
      </c>
      <c r="E5061">
        <v>1532.8308</v>
      </c>
      <c r="F5061">
        <v>1532.8338000000001</v>
      </c>
    </row>
    <row r="5062" spans="3:6" x14ac:dyDescent="0.25">
      <c r="C5062">
        <v>1.1505000000000001</v>
      </c>
      <c r="D5062">
        <v>1532.8323700000001</v>
      </c>
      <c r="E5062">
        <v>1532.8308</v>
      </c>
      <c r="F5062">
        <v>1532.8338000000001</v>
      </c>
    </row>
    <row r="5063" spans="3:6" x14ac:dyDescent="0.25">
      <c r="C5063">
        <v>1.15072</v>
      </c>
      <c r="D5063">
        <v>1532.83233</v>
      </c>
      <c r="E5063">
        <v>1532.8308</v>
      </c>
      <c r="F5063">
        <v>1532.8338000000001</v>
      </c>
    </row>
    <row r="5064" spans="3:6" x14ac:dyDescent="0.25">
      <c r="C5064">
        <v>1.1509400000000001</v>
      </c>
      <c r="D5064">
        <v>1532.8323700000001</v>
      </c>
      <c r="E5064">
        <v>1532.8308</v>
      </c>
      <c r="F5064">
        <v>1532.8338000000001</v>
      </c>
    </row>
    <row r="5065" spans="3:6" x14ac:dyDescent="0.25">
      <c r="C5065">
        <v>1.15116</v>
      </c>
      <c r="D5065">
        <v>1532.8323399999999</v>
      </c>
      <c r="E5065">
        <v>1532.8308</v>
      </c>
      <c r="F5065">
        <v>1532.8338000000001</v>
      </c>
    </row>
    <row r="5066" spans="3:6" x14ac:dyDescent="0.25">
      <c r="C5066">
        <v>1.1513899999999999</v>
      </c>
      <c r="D5066">
        <v>1532.8323499999999</v>
      </c>
      <c r="E5066">
        <v>1532.8308</v>
      </c>
      <c r="F5066">
        <v>1532.8338000000001</v>
      </c>
    </row>
    <row r="5067" spans="3:6" x14ac:dyDescent="0.25">
      <c r="C5067">
        <v>1.15161</v>
      </c>
      <c r="D5067">
        <v>1532.8323700000001</v>
      </c>
      <c r="E5067">
        <v>1532.8308</v>
      </c>
      <c r="F5067">
        <v>1532.8338000000001</v>
      </c>
    </row>
    <row r="5068" spans="3:6" x14ac:dyDescent="0.25">
      <c r="C5068">
        <v>1.1518299999999999</v>
      </c>
      <c r="D5068">
        <v>1532.8323499999999</v>
      </c>
      <c r="E5068">
        <v>1532.8308</v>
      </c>
      <c r="F5068">
        <v>1532.8338000000001</v>
      </c>
    </row>
    <row r="5069" spans="3:6" x14ac:dyDescent="0.25">
      <c r="C5069">
        <v>1.15205</v>
      </c>
      <c r="D5069">
        <v>1532.8323700000001</v>
      </c>
      <c r="E5069">
        <v>1532.8308</v>
      </c>
      <c r="F5069">
        <v>1532.8338000000001</v>
      </c>
    </row>
    <row r="5070" spans="3:6" x14ac:dyDescent="0.25">
      <c r="C5070">
        <v>1.1522699999999999</v>
      </c>
      <c r="D5070">
        <v>1532.83233</v>
      </c>
      <c r="E5070">
        <v>1532.8308</v>
      </c>
      <c r="F5070">
        <v>1532.8338000000001</v>
      </c>
    </row>
    <row r="5071" spans="3:6" x14ac:dyDescent="0.25">
      <c r="C5071">
        <v>1.1525000000000001</v>
      </c>
      <c r="D5071">
        <v>1532.83232</v>
      </c>
      <c r="E5071">
        <v>1532.8308</v>
      </c>
      <c r="F5071">
        <v>1532.8338000000001</v>
      </c>
    </row>
    <row r="5072" spans="3:6" x14ac:dyDescent="0.25">
      <c r="C5072">
        <v>1.15272</v>
      </c>
      <c r="D5072">
        <v>1532.83233</v>
      </c>
      <c r="E5072">
        <v>1532.8308</v>
      </c>
      <c r="F5072">
        <v>1532.8338000000001</v>
      </c>
    </row>
    <row r="5073" spans="3:6" x14ac:dyDescent="0.25">
      <c r="C5073">
        <v>1.1529400000000001</v>
      </c>
      <c r="D5073">
        <v>1532.83233</v>
      </c>
      <c r="E5073">
        <v>1532.8308</v>
      </c>
      <c r="F5073">
        <v>1532.8338000000001</v>
      </c>
    </row>
    <row r="5074" spans="3:6" x14ac:dyDescent="0.25">
      <c r="C5074">
        <v>1.15316</v>
      </c>
      <c r="D5074">
        <v>1532.8323700000001</v>
      </c>
      <c r="E5074">
        <v>1532.8308</v>
      </c>
      <c r="F5074">
        <v>1532.8338000000001</v>
      </c>
    </row>
    <row r="5075" spans="3:6" x14ac:dyDescent="0.25">
      <c r="C5075">
        <v>1.1533899999999999</v>
      </c>
      <c r="D5075">
        <v>1532.8323700000001</v>
      </c>
      <c r="E5075">
        <v>1532.8308</v>
      </c>
      <c r="F5075">
        <v>1532.8338000000001</v>
      </c>
    </row>
    <row r="5076" spans="3:6" x14ac:dyDescent="0.25">
      <c r="C5076">
        <v>1.15361</v>
      </c>
      <c r="D5076">
        <v>1532.8323600000001</v>
      </c>
      <c r="E5076">
        <v>1532.8308</v>
      </c>
      <c r="F5076">
        <v>1532.8338000000001</v>
      </c>
    </row>
    <row r="5077" spans="3:6" x14ac:dyDescent="0.25">
      <c r="C5077">
        <v>1.1538299999999999</v>
      </c>
      <c r="D5077">
        <v>1532.8323399999999</v>
      </c>
      <c r="E5077">
        <v>1532.8308</v>
      </c>
      <c r="F5077">
        <v>1532.8338000000001</v>
      </c>
    </row>
    <row r="5078" spans="3:6" x14ac:dyDescent="0.25">
      <c r="C5078">
        <v>1.15405</v>
      </c>
      <c r="D5078">
        <v>1532.8323499999999</v>
      </c>
      <c r="E5078">
        <v>1532.8308</v>
      </c>
      <c r="F5078">
        <v>1532.8338000000001</v>
      </c>
    </row>
    <row r="5079" spans="3:6" x14ac:dyDescent="0.25">
      <c r="C5079">
        <v>1.1542699999999999</v>
      </c>
      <c r="D5079">
        <v>1532.8323800000001</v>
      </c>
      <c r="E5079">
        <v>1532.8308</v>
      </c>
      <c r="F5079">
        <v>1532.8338000000001</v>
      </c>
    </row>
    <row r="5080" spans="3:6" x14ac:dyDescent="0.25">
      <c r="C5080">
        <v>1.1545000000000001</v>
      </c>
      <c r="D5080">
        <v>1532.83233</v>
      </c>
      <c r="E5080">
        <v>1532.8308</v>
      </c>
      <c r="F5080">
        <v>1532.8338000000001</v>
      </c>
    </row>
    <row r="5081" spans="3:6" x14ac:dyDescent="0.25">
      <c r="C5081">
        <v>1.15472</v>
      </c>
      <c r="D5081">
        <v>1532.8323800000001</v>
      </c>
      <c r="E5081">
        <v>1532.8308</v>
      </c>
      <c r="F5081">
        <v>1532.8338000000001</v>
      </c>
    </row>
    <row r="5082" spans="3:6" x14ac:dyDescent="0.25">
      <c r="C5082">
        <v>1.1549400000000001</v>
      </c>
      <c r="D5082">
        <v>1532.8324</v>
      </c>
      <c r="E5082">
        <v>1532.8308</v>
      </c>
      <c r="F5082">
        <v>1532.8338000000001</v>
      </c>
    </row>
    <row r="5083" spans="3:6" x14ac:dyDescent="0.25">
      <c r="C5083">
        <v>1.15516</v>
      </c>
      <c r="D5083">
        <v>1532.8323399999999</v>
      </c>
      <c r="E5083">
        <v>1532.8308</v>
      </c>
      <c r="F5083">
        <v>1532.8338000000001</v>
      </c>
    </row>
    <row r="5084" spans="3:6" x14ac:dyDescent="0.25">
      <c r="C5084">
        <v>1.1553899999999999</v>
      </c>
      <c r="D5084">
        <v>1532.8323499999999</v>
      </c>
      <c r="E5084">
        <v>1532.8308</v>
      </c>
      <c r="F5084">
        <v>1532.8338000000001</v>
      </c>
    </row>
    <row r="5085" spans="3:6" x14ac:dyDescent="0.25">
      <c r="C5085">
        <v>1.15561</v>
      </c>
      <c r="D5085">
        <v>1532.8323600000001</v>
      </c>
      <c r="E5085">
        <v>1532.8308</v>
      </c>
      <c r="F5085">
        <v>1532.8338000000001</v>
      </c>
    </row>
    <row r="5086" spans="3:6" x14ac:dyDescent="0.25">
      <c r="C5086">
        <v>1.1558299999999999</v>
      </c>
      <c r="D5086">
        <v>1532.83239</v>
      </c>
      <c r="E5086">
        <v>1532.8308</v>
      </c>
      <c r="F5086">
        <v>1532.8338000000001</v>
      </c>
    </row>
    <row r="5087" spans="3:6" x14ac:dyDescent="0.25">
      <c r="C5087">
        <v>1.15605</v>
      </c>
      <c r="D5087">
        <v>1532.8323600000001</v>
      </c>
      <c r="E5087">
        <v>1532.8308</v>
      </c>
      <c r="F5087">
        <v>1532.8338000000001</v>
      </c>
    </row>
    <row r="5088" spans="3:6" x14ac:dyDescent="0.25">
      <c r="C5088">
        <v>1.1562699999999999</v>
      </c>
      <c r="D5088">
        <v>1532.8323700000001</v>
      </c>
      <c r="E5088">
        <v>1532.8308</v>
      </c>
      <c r="F5088">
        <v>1532.8338000000001</v>
      </c>
    </row>
    <row r="5089" spans="3:6" x14ac:dyDescent="0.25">
      <c r="C5089">
        <v>1.1565000000000001</v>
      </c>
      <c r="D5089">
        <v>1532.8323700000001</v>
      </c>
      <c r="E5089">
        <v>1532.8308</v>
      </c>
      <c r="F5089">
        <v>1532.8338000000001</v>
      </c>
    </row>
    <row r="5090" spans="3:6" x14ac:dyDescent="0.25">
      <c r="C5090">
        <v>1.15672</v>
      </c>
      <c r="D5090">
        <v>1532.8323499999999</v>
      </c>
      <c r="E5090">
        <v>1532.8308</v>
      </c>
      <c r="F5090">
        <v>1532.8338000000001</v>
      </c>
    </row>
    <row r="5091" spans="3:6" x14ac:dyDescent="0.25">
      <c r="C5091">
        <v>1.1569400000000001</v>
      </c>
      <c r="D5091">
        <v>1532.8323499999999</v>
      </c>
      <c r="E5091">
        <v>1532.8308</v>
      </c>
      <c r="F5091">
        <v>1532.8338000000001</v>
      </c>
    </row>
    <row r="5092" spans="3:6" x14ac:dyDescent="0.25">
      <c r="C5092">
        <v>1.15716</v>
      </c>
      <c r="D5092">
        <v>1532.8323700000001</v>
      </c>
      <c r="E5092">
        <v>1532.8308</v>
      </c>
      <c r="F5092">
        <v>1532.8338000000001</v>
      </c>
    </row>
    <row r="5093" spans="3:6" x14ac:dyDescent="0.25">
      <c r="C5093">
        <v>1.1573899999999999</v>
      </c>
      <c r="D5093">
        <v>1532.8323499999999</v>
      </c>
      <c r="E5093">
        <v>1532.8308</v>
      </c>
      <c r="F5093">
        <v>1532.8338000000001</v>
      </c>
    </row>
    <row r="5094" spans="3:6" x14ac:dyDescent="0.25">
      <c r="C5094">
        <v>1.15761</v>
      </c>
      <c r="D5094">
        <v>1532.8323600000001</v>
      </c>
      <c r="E5094">
        <v>1532.8308</v>
      </c>
      <c r="F5094">
        <v>1532.8338000000001</v>
      </c>
    </row>
    <row r="5095" spans="3:6" x14ac:dyDescent="0.25">
      <c r="C5095">
        <v>1.1578299999999999</v>
      </c>
      <c r="D5095">
        <v>1532.83233</v>
      </c>
      <c r="E5095">
        <v>1532.8308</v>
      </c>
      <c r="F5095">
        <v>1532.8338000000001</v>
      </c>
    </row>
    <row r="5096" spans="3:6" x14ac:dyDescent="0.25">
      <c r="C5096">
        <v>1.15805</v>
      </c>
      <c r="D5096">
        <v>1532.8323399999999</v>
      </c>
      <c r="E5096">
        <v>1532.8308</v>
      </c>
      <c r="F5096">
        <v>1532.8338000000001</v>
      </c>
    </row>
    <row r="5097" spans="3:6" x14ac:dyDescent="0.25">
      <c r="C5097">
        <v>1.1582699999999999</v>
      </c>
      <c r="D5097">
        <v>1532.83233</v>
      </c>
      <c r="E5097">
        <v>1532.8308</v>
      </c>
      <c r="F5097">
        <v>1532.8338000000001</v>
      </c>
    </row>
    <row r="5098" spans="3:6" x14ac:dyDescent="0.25">
      <c r="C5098">
        <v>1.1585000000000001</v>
      </c>
      <c r="D5098">
        <v>1532.83233</v>
      </c>
      <c r="E5098">
        <v>1532.8308</v>
      </c>
      <c r="F5098">
        <v>1532.8338000000001</v>
      </c>
    </row>
    <row r="5099" spans="3:6" x14ac:dyDescent="0.25">
      <c r="C5099">
        <v>1.15872</v>
      </c>
      <c r="D5099">
        <v>1532.8323499999999</v>
      </c>
      <c r="E5099">
        <v>1532.8308</v>
      </c>
      <c r="F5099">
        <v>1532.8338000000001</v>
      </c>
    </row>
    <row r="5100" spans="3:6" x14ac:dyDescent="0.25">
      <c r="C5100">
        <v>1.1589400000000001</v>
      </c>
      <c r="D5100">
        <v>1532.8324</v>
      </c>
      <c r="E5100">
        <v>1532.8308</v>
      </c>
      <c r="F5100">
        <v>1532.8338000000001</v>
      </c>
    </row>
    <row r="5101" spans="3:6" x14ac:dyDescent="0.25">
      <c r="C5101">
        <v>1.15916</v>
      </c>
      <c r="D5101">
        <v>1532.83231</v>
      </c>
      <c r="E5101">
        <v>1532.8308</v>
      </c>
      <c r="F5101">
        <v>1532.8338000000001</v>
      </c>
    </row>
    <row r="5102" spans="3:6" x14ac:dyDescent="0.25">
      <c r="C5102">
        <v>1.1593800000000001</v>
      </c>
      <c r="D5102">
        <v>1532.83232</v>
      </c>
      <c r="E5102">
        <v>1532.8308</v>
      </c>
      <c r="F5102">
        <v>1532.8338000000001</v>
      </c>
    </row>
    <row r="5103" spans="3:6" x14ac:dyDescent="0.25">
      <c r="C5103">
        <v>1.15961</v>
      </c>
      <c r="D5103">
        <v>1532.8323800000001</v>
      </c>
      <c r="E5103">
        <v>1532.8308</v>
      </c>
      <c r="F5103">
        <v>1532.8338000000001</v>
      </c>
    </row>
    <row r="5104" spans="3:6" x14ac:dyDescent="0.25">
      <c r="C5104">
        <v>1.1598299999999999</v>
      </c>
      <c r="D5104">
        <v>1532.8323700000001</v>
      </c>
      <c r="E5104">
        <v>1532.8308</v>
      </c>
      <c r="F5104">
        <v>1532.8338000000001</v>
      </c>
    </row>
    <row r="5105" spans="3:6" x14ac:dyDescent="0.25">
      <c r="C5105">
        <v>1.16005</v>
      </c>
      <c r="D5105">
        <v>1532.83242</v>
      </c>
      <c r="E5105">
        <v>1532.8308</v>
      </c>
      <c r="F5105">
        <v>1532.8338000000001</v>
      </c>
    </row>
    <row r="5106" spans="3:6" x14ac:dyDescent="0.25">
      <c r="C5106">
        <v>1.1602699999999999</v>
      </c>
      <c r="D5106">
        <v>1532.8323399999999</v>
      </c>
      <c r="E5106">
        <v>1532.8308</v>
      </c>
      <c r="F5106">
        <v>1532.8338000000001</v>
      </c>
    </row>
    <row r="5107" spans="3:6" x14ac:dyDescent="0.25">
      <c r="C5107">
        <v>1.1605000000000001</v>
      </c>
      <c r="D5107">
        <v>1532.83233</v>
      </c>
      <c r="E5107">
        <v>1532.8308</v>
      </c>
      <c r="F5107">
        <v>1532.8338000000001</v>
      </c>
    </row>
    <row r="5108" spans="3:6" x14ac:dyDescent="0.25">
      <c r="C5108">
        <v>1.16072</v>
      </c>
      <c r="D5108">
        <v>1532.8323700000001</v>
      </c>
      <c r="E5108">
        <v>1532.8308</v>
      </c>
      <c r="F5108">
        <v>1532.8338000000001</v>
      </c>
    </row>
    <row r="5109" spans="3:6" x14ac:dyDescent="0.25">
      <c r="C5109">
        <v>1.1609400000000001</v>
      </c>
      <c r="D5109">
        <v>1532.83232</v>
      </c>
      <c r="E5109">
        <v>1532.8308</v>
      </c>
      <c r="F5109">
        <v>1532.8338000000001</v>
      </c>
    </row>
    <row r="5110" spans="3:6" x14ac:dyDescent="0.25">
      <c r="C5110">
        <v>1.16116</v>
      </c>
      <c r="D5110">
        <v>1532.8323600000001</v>
      </c>
      <c r="E5110">
        <v>1532.8308</v>
      </c>
      <c r="F5110">
        <v>1532.8338000000001</v>
      </c>
    </row>
    <row r="5111" spans="3:6" x14ac:dyDescent="0.25">
      <c r="C5111">
        <v>1.1613899999999999</v>
      </c>
      <c r="D5111">
        <v>1532.83232</v>
      </c>
      <c r="E5111">
        <v>1532.8308</v>
      </c>
      <c r="F5111">
        <v>1532.8338000000001</v>
      </c>
    </row>
    <row r="5112" spans="3:6" x14ac:dyDescent="0.25">
      <c r="C5112">
        <v>1.16161</v>
      </c>
      <c r="D5112">
        <v>1532.8323399999999</v>
      </c>
      <c r="E5112">
        <v>1532.8308</v>
      </c>
      <c r="F5112">
        <v>1532.8338000000001</v>
      </c>
    </row>
    <row r="5113" spans="3:6" x14ac:dyDescent="0.25">
      <c r="C5113">
        <v>1.1618299999999999</v>
      </c>
      <c r="D5113">
        <v>1532.8323600000001</v>
      </c>
      <c r="E5113">
        <v>1532.8308</v>
      </c>
      <c r="F5113">
        <v>1532.8338000000001</v>
      </c>
    </row>
    <row r="5114" spans="3:6" x14ac:dyDescent="0.25">
      <c r="C5114">
        <v>1.16205</v>
      </c>
      <c r="D5114">
        <v>1532.83241</v>
      </c>
      <c r="E5114">
        <v>1532.8308</v>
      </c>
      <c r="F5114">
        <v>1532.8338000000001</v>
      </c>
    </row>
    <row r="5115" spans="3:6" x14ac:dyDescent="0.25">
      <c r="C5115">
        <v>1.1622699999999999</v>
      </c>
      <c r="D5115">
        <v>1532.83233</v>
      </c>
      <c r="E5115">
        <v>1532.8308</v>
      </c>
      <c r="F5115">
        <v>1532.8338000000001</v>
      </c>
    </row>
    <row r="5116" spans="3:6" x14ac:dyDescent="0.25">
      <c r="C5116">
        <v>1.1625000000000001</v>
      </c>
      <c r="D5116">
        <v>1532.8323399999999</v>
      </c>
      <c r="E5116">
        <v>1532.8308</v>
      </c>
      <c r="F5116">
        <v>1532.8338000000001</v>
      </c>
    </row>
    <row r="5117" spans="3:6" x14ac:dyDescent="0.25">
      <c r="C5117">
        <v>1.16272</v>
      </c>
      <c r="D5117">
        <v>1532.8323600000001</v>
      </c>
      <c r="E5117">
        <v>1532.8308</v>
      </c>
      <c r="F5117">
        <v>1532.8338000000001</v>
      </c>
    </row>
    <row r="5118" spans="3:6" x14ac:dyDescent="0.25">
      <c r="C5118">
        <v>1.1629400000000001</v>
      </c>
      <c r="D5118">
        <v>1532.83233</v>
      </c>
      <c r="E5118">
        <v>1532.8308</v>
      </c>
      <c r="F5118">
        <v>1532.8338000000001</v>
      </c>
    </row>
    <row r="5119" spans="3:6" x14ac:dyDescent="0.25">
      <c r="C5119">
        <v>1.16316</v>
      </c>
      <c r="D5119">
        <v>1532.8323499999999</v>
      </c>
      <c r="E5119">
        <v>1532.8308</v>
      </c>
      <c r="F5119">
        <v>1532.8338000000001</v>
      </c>
    </row>
    <row r="5120" spans="3:6" x14ac:dyDescent="0.25">
      <c r="C5120">
        <v>1.1633899999999999</v>
      </c>
      <c r="D5120">
        <v>1532.8323399999999</v>
      </c>
      <c r="E5120">
        <v>1532.8308</v>
      </c>
      <c r="F5120">
        <v>1532.8338000000001</v>
      </c>
    </row>
    <row r="5121" spans="3:6" x14ac:dyDescent="0.25">
      <c r="C5121">
        <v>1.16361</v>
      </c>
      <c r="D5121">
        <v>1532.83233</v>
      </c>
      <c r="E5121">
        <v>1532.8308</v>
      </c>
      <c r="F5121">
        <v>1532.8338000000001</v>
      </c>
    </row>
    <row r="5122" spans="3:6" x14ac:dyDescent="0.25">
      <c r="C5122">
        <v>1.1638299999999999</v>
      </c>
      <c r="D5122">
        <v>1532.8323700000001</v>
      </c>
      <c r="E5122">
        <v>1532.8308</v>
      </c>
      <c r="F5122">
        <v>1532.8338000000001</v>
      </c>
    </row>
    <row r="5123" spans="3:6" x14ac:dyDescent="0.25">
      <c r="C5123">
        <v>1.16405</v>
      </c>
      <c r="D5123">
        <v>1532.8323499999999</v>
      </c>
      <c r="E5123">
        <v>1532.8308</v>
      </c>
      <c r="F5123">
        <v>1532.8338000000001</v>
      </c>
    </row>
    <row r="5124" spans="3:6" x14ac:dyDescent="0.25">
      <c r="C5124">
        <v>1.1642699999999999</v>
      </c>
      <c r="D5124">
        <v>1532.8323399999999</v>
      </c>
      <c r="E5124">
        <v>1532.8308</v>
      </c>
      <c r="F5124">
        <v>1532.8338000000001</v>
      </c>
    </row>
    <row r="5125" spans="3:6" x14ac:dyDescent="0.25">
      <c r="C5125">
        <v>1.1645000000000001</v>
      </c>
      <c r="D5125">
        <v>1532.8323499999999</v>
      </c>
      <c r="E5125">
        <v>1532.8308</v>
      </c>
      <c r="F5125">
        <v>1532.8338000000001</v>
      </c>
    </row>
    <row r="5126" spans="3:6" x14ac:dyDescent="0.25">
      <c r="C5126">
        <v>1.16472</v>
      </c>
      <c r="D5126">
        <v>1532.8323600000001</v>
      </c>
      <c r="E5126">
        <v>1532.8308</v>
      </c>
      <c r="F5126">
        <v>1532.8338000000001</v>
      </c>
    </row>
    <row r="5127" spans="3:6" x14ac:dyDescent="0.25">
      <c r="C5127">
        <v>1.1649400000000001</v>
      </c>
      <c r="D5127">
        <v>1532.8323399999999</v>
      </c>
      <c r="E5127">
        <v>1532.8308</v>
      </c>
      <c r="F5127">
        <v>1532.8338000000001</v>
      </c>
    </row>
    <row r="5128" spans="3:6" x14ac:dyDescent="0.25">
      <c r="C5128">
        <v>1.16516</v>
      </c>
      <c r="D5128">
        <v>1532.83239</v>
      </c>
      <c r="E5128">
        <v>1532.8308</v>
      </c>
      <c r="F5128">
        <v>1532.8338000000001</v>
      </c>
    </row>
    <row r="5129" spans="3:6" x14ac:dyDescent="0.25">
      <c r="C5129">
        <v>1.1653899999999999</v>
      </c>
      <c r="D5129">
        <v>1532.8323</v>
      </c>
      <c r="E5129">
        <v>1532.8308</v>
      </c>
      <c r="F5129">
        <v>1532.8338000000001</v>
      </c>
    </row>
    <row r="5130" spans="3:6" x14ac:dyDescent="0.25">
      <c r="C5130">
        <v>1.16561</v>
      </c>
      <c r="D5130">
        <v>1532.8323499999999</v>
      </c>
      <c r="E5130">
        <v>1532.8308</v>
      </c>
      <c r="F5130">
        <v>1532.8338000000001</v>
      </c>
    </row>
    <row r="5131" spans="3:6" x14ac:dyDescent="0.25">
      <c r="C5131">
        <v>1.1658299999999999</v>
      </c>
      <c r="D5131">
        <v>1532.83233</v>
      </c>
      <c r="E5131">
        <v>1532.8308</v>
      </c>
      <c r="F5131">
        <v>1532.8338000000001</v>
      </c>
    </row>
    <row r="5132" spans="3:6" x14ac:dyDescent="0.25">
      <c r="C5132">
        <v>1.16605</v>
      </c>
      <c r="D5132">
        <v>1532.8323600000001</v>
      </c>
      <c r="E5132">
        <v>1532.8308</v>
      </c>
      <c r="F5132">
        <v>1532.8338000000001</v>
      </c>
    </row>
    <row r="5133" spans="3:6" x14ac:dyDescent="0.25">
      <c r="C5133">
        <v>1.1662699999999999</v>
      </c>
      <c r="D5133">
        <v>1532.8323399999999</v>
      </c>
      <c r="E5133">
        <v>1532.8308</v>
      </c>
      <c r="F5133">
        <v>1532.8338000000001</v>
      </c>
    </row>
    <row r="5134" spans="3:6" x14ac:dyDescent="0.25">
      <c r="C5134">
        <v>1.1665000000000001</v>
      </c>
      <c r="D5134">
        <v>1532.8323700000001</v>
      </c>
      <c r="E5134">
        <v>1532.8308</v>
      </c>
      <c r="F5134">
        <v>1532.8338000000001</v>
      </c>
    </row>
    <row r="5135" spans="3:6" x14ac:dyDescent="0.25">
      <c r="C5135">
        <v>1.16672</v>
      </c>
      <c r="D5135">
        <v>1532.8323499999999</v>
      </c>
      <c r="E5135">
        <v>1532.8308</v>
      </c>
      <c r="F5135">
        <v>1532.8338000000001</v>
      </c>
    </row>
    <row r="5136" spans="3:6" x14ac:dyDescent="0.25">
      <c r="C5136">
        <v>1.1669400000000001</v>
      </c>
      <c r="D5136">
        <v>1532.8323600000001</v>
      </c>
      <c r="E5136">
        <v>1532.8308</v>
      </c>
      <c r="F5136">
        <v>1532.8338000000001</v>
      </c>
    </row>
    <row r="5137" spans="3:6" x14ac:dyDescent="0.25">
      <c r="C5137">
        <v>1.16716</v>
      </c>
      <c r="D5137">
        <v>1532.8323399999999</v>
      </c>
      <c r="E5137">
        <v>1532.8308</v>
      </c>
      <c r="F5137">
        <v>1532.8338000000001</v>
      </c>
    </row>
    <row r="5138" spans="3:6" x14ac:dyDescent="0.25">
      <c r="C5138">
        <v>1.1673899999999999</v>
      </c>
      <c r="D5138">
        <v>1532.8323700000001</v>
      </c>
      <c r="E5138">
        <v>1532.8308</v>
      </c>
      <c r="F5138">
        <v>1532.8338000000001</v>
      </c>
    </row>
    <row r="5139" spans="3:6" x14ac:dyDescent="0.25">
      <c r="C5139">
        <v>1.16761</v>
      </c>
      <c r="D5139">
        <v>1532.8323399999999</v>
      </c>
      <c r="E5139">
        <v>1532.8308</v>
      </c>
      <c r="F5139">
        <v>1532.8338000000001</v>
      </c>
    </row>
    <row r="5140" spans="3:6" x14ac:dyDescent="0.25">
      <c r="C5140">
        <v>1.1678299999999999</v>
      </c>
      <c r="D5140">
        <v>1532.83233</v>
      </c>
      <c r="E5140">
        <v>1532.8308</v>
      </c>
      <c r="F5140">
        <v>1532.8338000000001</v>
      </c>
    </row>
    <row r="5141" spans="3:6" x14ac:dyDescent="0.25">
      <c r="C5141">
        <v>1.16805</v>
      </c>
      <c r="D5141">
        <v>1532.8323600000001</v>
      </c>
      <c r="E5141">
        <v>1532.8308</v>
      </c>
      <c r="F5141">
        <v>1532.8338000000001</v>
      </c>
    </row>
    <row r="5142" spans="3:6" x14ac:dyDescent="0.25">
      <c r="C5142">
        <v>1.1682699999999999</v>
      </c>
      <c r="D5142">
        <v>1532.83233</v>
      </c>
      <c r="E5142">
        <v>1532.8308</v>
      </c>
      <c r="F5142">
        <v>1532.8338000000001</v>
      </c>
    </row>
    <row r="5143" spans="3:6" x14ac:dyDescent="0.25">
      <c r="C5143">
        <v>1.1685000000000001</v>
      </c>
      <c r="D5143">
        <v>1532.8323800000001</v>
      </c>
      <c r="E5143">
        <v>1532.8308</v>
      </c>
      <c r="F5143">
        <v>1532.8338000000001</v>
      </c>
    </row>
    <row r="5144" spans="3:6" x14ac:dyDescent="0.25">
      <c r="C5144">
        <v>1.16872</v>
      </c>
      <c r="D5144">
        <v>1532.8323800000001</v>
      </c>
      <c r="E5144">
        <v>1532.8308</v>
      </c>
      <c r="F5144">
        <v>1532.8338000000001</v>
      </c>
    </row>
    <row r="5145" spans="3:6" x14ac:dyDescent="0.25">
      <c r="C5145">
        <v>1.1689400000000001</v>
      </c>
      <c r="D5145">
        <v>1532.8323600000001</v>
      </c>
      <c r="E5145">
        <v>1532.8308</v>
      </c>
      <c r="F5145">
        <v>1532.8338000000001</v>
      </c>
    </row>
    <row r="5146" spans="3:6" x14ac:dyDescent="0.25">
      <c r="C5146">
        <v>1.16916</v>
      </c>
      <c r="D5146">
        <v>1532.8323399999999</v>
      </c>
      <c r="E5146">
        <v>1532.8308</v>
      </c>
      <c r="F5146">
        <v>1532.8338000000001</v>
      </c>
    </row>
    <row r="5147" spans="3:6" x14ac:dyDescent="0.25">
      <c r="C5147">
        <v>1.1693800000000001</v>
      </c>
      <c r="D5147">
        <v>1532.8323499999999</v>
      </c>
      <c r="E5147">
        <v>1532.8308</v>
      </c>
      <c r="F5147">
        <v>1532.8338000000001</v>
      </c>
    </row>
    <row r="5148" spans="3:6" x14ac:dyDescent="0.25">
      <c r="C5148">
        <v>1.16961</v>
      </c>
      <c r="D5148">
        <v>1532.83232</v>
      </c>
      <c r="E5148">
        <v>1532.8308</v>
      </c>
      <c r="F5148">
        <v>1532.8338000000001</v>
      </c>
    </row>
    <row r="5149" spans="3:6" x14ac:dyDescent="0.25">
      <c r="C5149">
        <v>1.1698299999999999</v>
      </c>
      <c r="D5149">
        <v>1532.8323499999999</v>
      </c>
      <c r="E5149">
        <v>1532.8308</v>
      </c>
      <c r="F5149">
        <v>1532.8338000000001</v>
      </c>
    </row>
    <row r="5150" spans="3:6" x14ac:dyDescent="0.25">
      <c r="C5150">
        <v>1.17005</v>
      </c>
      <c r="D5150">
        <v>1532.8323399999999</v>
      </c>
      <c r="E5150">
        <v>1532.8308</v>
      </c>
      <c r="F5150">
        <v>1532.8338000000001</v>
      </c>
    </row>
    <row r="5151" spans="3:6" x14ac:dyDescent="0.25">
      <c r="C5151">
        <v>1.1702699999999999</v>
      </c>
      <c r="D5151">
        <v>1532.83232</v>
      </c>
      <c r="E5151">
        <v>1532.8308</v>
      </c>
      <c r="F5151">
        <v>1532.8338000000001</v>
      </c>
    </row>
    <row r="5152" spans="3:6" x14ac:dyDescent="0.25">
      <c r="C5152">
        <v>1.1705000000000001</v>
      </c>
      <c r="D5152">
        <v>1532.8323600000001</v>
      </c>
      <c r="E5152">
        <v>1532.8308</v>
      </c>
      <c r="F5152">
        <v>1532.8338000000001</v>
      </c>
    </row>
    <row r="5153" spans="3:6" x14ac:dyDescent="0.25">
      <c r="C5153">
        <v>1.17072</v>
      </c>
      <c r="D5153">
        <v>1532.8323600000001</v>
      </c>
      <c r="E5153">
        <v>1532.8308</v>
      </c>
      <c r="F5153">
        <v>1532.8338000000001</v>
      </c>
    </row>
    <row r="5154" spans="3:6" x14ac:dyDescent="0.25">
      <c r="C5154">
        <v>1.1709400000000001</v>
      </c>
      <c r="D5154">
        <v>1532.8323600000001</v>
      </c>
      <c r="E5154">
        <v>1532.8308</v>
      </c>
      <c r="F5154">
        <v>1532.8338000000001</v>
      </c>
    </row>
    <row r="5155" spans="3:6" x14ac:dyDescent="0.25">
      <c r="C5155">
        <v>1.17116</v>
      </c>
      <c r="D5155">
        <v>1532.8323399999999</v>
      </c>
      <c r="E5155">
        <v>1532.8308</v>
      </c>
      <c r="F5155">
        <v>1532.8338000000001</v>
      </c>
    </row>
    <row r="5156" spans="3:6" x14ac:dyDescent="0.25">
      <c r="C5156">
        <v>1.1713899999999999</v>
      </c>
      <c r="D5156">
        <v>1532.8323499999999</v>
      </c>
      <c r="E5156">
        <v>1532.8308</v>
      </c>
      <c r="F5156">
        <v>1532.8338000000001</v>
      </c>
    </row>
    <row r="5157" spans="3:6" x14ac:dyDescent="0.25">
      <c r="C5157">
        <v>1.17161</v>
      </c>
      <c r="D5157">
        <v>1532.8323499999999</v>
      </c>
      <c r="E5157">
        <v>1532.8308</v>
      </c>
      <c r="F5157">
        <v>1532.8338000000001</v>
      </c>
    </row>
    <row r="5158" spans="3:6" x14ac:dyDescent="0.25">
      <c r="C5158">
        <v>1.1718299999999999</v>
      </c>
      <c r="D5158">
        <v>1532.8323399999999</v>
      </c>
      <c r="E5158">
        <v>1532.8308</v>
      </c>
      <c r="F5158">
        <v>1532.8338000000001</v>
      </c>
    </row>
    <row r="5159" spans="3:6" x14ac:dyDescent="0.25">
      <c r="C5159">
        <v>1.17205</v>
      </c>
      <c r="D5159">
        <v>1532.8323499999999</v>
      </c>
      <c r="E5159">
        <v>1532.8308</v>
      </c>
      <c r="F5159">
        <v>1532.8338000000001</v>
      </c>
    </row>
    <row r="5160" spans="3:6" x14ac:dyDescent="0.25">
      <c r="C5160">
        <v>1.1722699999999999</v>
      </c>
      <c r="D5160">
        <v>1532.83232</v>
      </c>
      <c r="E5160">
        <v>1532.8308</v>
      </c>
      <c r="F5160">
        <v>1532.8338000000001</v>
      </c>
    </row>
    <row r="5161" spans="3:6" x14ac:dyDescent="0.25">
      <c r="C5161">
        <v>1.1725000000000001</v>
      </c>
      <c r="D5161">
        <v>1532.8323399999999</v>
      </c>
      <c r="E5161">
        <v>1532.8308</v>
      </c>
      <c r="F5161">
        <v>1532.8338000000001</v>
      </c>
    </row>
    <row r="5162" spans="3:6" x14ac:dyDescent="0.25">
      <c r="C5162">
        <v>1.17272</v>
      </c>
      <c r="D5162">
        <v>1532.8323499999999</v>
      </c>
      <c r="E5162">
        <v>1532.8308</v>
      </c>
      <c r="F5162">
        <v>1532.8338000000001</v>
      </c>
    </row>
    <row r="5163" spans="3:6" x14ac:dyDescent="0.25">
      <c r="C5163">
        <v>1.1729400000000001</v>
      </c>
      <c r="D5163">
        <v>1532.8323600000001</v>
      </c>
      <c r="E5163">
        <v>1532.8308</v>
      </c>
      <c r="F5163">
        <v>1532.8338000000001</v>
      </c>
    </row>
    <row r="5164" spans="3:6" x14ac:dyDescent="0.25">
      <c r="C5164">
        <v>1.17316</v>
      </c>
      <c r="D5164">
        <v>1532.8323600000001</v>
      </c>
      <c r="E5164">
        <v>1532.8308</v>
      </c>
      <c r="F5164">
        <v>1532.8338000000001</v>
      </c>
    </row>
    <row r="5165" spans="3:6" x14ac:dyDescent="0.25">
      <c r="C5165">
        <v>1.1733899999999999</v>
      </c>
      <c r="D5165">
        <v>1532.83233</v>
      </c>
      <c r="E5165">
        <v>1532.8308</v>
      </c>
      <c r="F5165">
        <v>1532.8338000000001</v>
      </c>
    </row>
    <row r="5166" spans="3:6" x14ac:dyDescent="0.25">
      <c r="C5166">
        <v>1.17361</v>
      </c>
      <c r="D5166">
        <v>1532.8323800000001</v>
      </c>
      <c r="E5166">
        <v>1532.8308</v>
      </c>
      <c r="F5166">
        <v>1532.8338000000001</v>
      </c>
    </row>
    <row r="5167" spans="3:6" x14ac:dyDescent="0.25">
      <c r="C5167">
        <v>1.1738299999999999</v>
      </c>
      <c r="D5167">
        <v>1532.83233</v>
      </c>
      <c r="E5167">
        <v>1532.8308</v>
      </c>
      <c r="F5167">
        <v>1532.8338000000001</v>
      </c>
    </row>
    <row r="5168" spans="3:6" x14ac:dyDescent="0.25">
      <c r="C5168">
        <v>1.17405</v>
      </c>
      <c r="D5168">
        <v>1532.8323700000001</v>
      </c>
      <c r="E5168">
        <v>1532.8308</v>
      </c>
      <c r="F5168">
        <v>1532.8338000000001</v>
      </c>
    </row>
    <row r="5169" spans="3:6" x14ac:dyDescent="0.25">
      <c r="C5169">
        <v>1.1742699999999999</v>
      </c>
      <c r="D5169">
        <v>1532.8323399999999</v>
      </c>
      <c r="E5169">
        <v>1532.8308</v>
      </c>
      <c r="F5169">
        <v>1532.8338000000001</v>
      </c>
    </row>
    <row r="5170" spans="3:6" x14ac:dyDescent="0.25">
      <c r="C5170">
        <v>1.1745000000000001</v>
      </c>
      <c r="D5170">
        <v>1532.83239</v>
      </c>
      <c r="E5170">
        <v>1532.8308</v>
      </c>
      <c r="F5170">
        <v>1532.8338000000001</v>
      </c>
    </row>
    <row r="5171" spans="3:6" x14ac:dyDescent="0.25">
      <c r="C5171">
        <v>1.17472</v>
      </c>
      <c r="D5171">
        <v>1532.8323499999999</v>
      </c>
      <c r="E5171">
        <v>1532.8308</v>
      </c>
      <c r="F5171">
        <v>1532.8338000000001</v>
      </c>
    </row>
    <row r="5172" spans="3:6" x14ac:dyDescent="0.25">
      <c r="C5172">
        <v>1.1749400000000001</v>
      </c>
      <c r="D5172">
        <v>1532.8323499999999</v>
      </c>
      <c r="E5172">
        <v>1532.8308</v>
      </c>
      <c r="F5172">
        <v>1532.8338000000001</v>
      </c>
    </row>
    <row r="5173" spans="3:6" x14ac:dyDescent="0.25">
      <c r="C5173">
        <v>1.17516</v>
      </c>
      <c r="D5173">
        <v>1532.8323700000001</v>
      </c>
      <c r="E5173">
        <v>1532.8308</v>
      </c>
      <c r="F5173">
        <v>1532.8338000000001</v>
      </c>
    </row>
    <row r="5174" spans="3:6" x14ac:dyDescent="0.25">
      <c r="C5174">
        <v>1.1753899999999999</v>
      </c>
      <c r="D5174">
        <v>1532.83233</v>
      </c>
      <c r="E5174">
        <v>1532.8308</v>
      </c>
      <c r="F5174">
        <v>1532.8338000000001</v>
      </c>
    </row>
    <row r="5175" spans="3:6" x14ac:dyDescent="0.25">
      <c r="C5175">
        <v>1.17561</v>
      </c>
      <c r="D5175">
        <v>1532.83239</v>
      </c>
      <c r="E5175">
        <v>1532.8308</v>
      </c>
      <c r="F5175">
        <v>1532.8338000000001</v>
      </c>
    </row>
    <row r="5176" spans="3:6" x14ac:dyDescent="0.25">
      <c r="C5176">
        <v>1.1758299999999999</v>
      </c>
      <c r="D5176">
        <v>1532.8323499999999</v>
      </c>
      <c r="E5176">
        <v>1532.8308</v>
      </c>
      <c r="F5176">
        <v>1532.8338000000001</v>
      </c>
    </row>
    <row r="5177" spans="3:6" x14ac:dyDescent="0.25">
      <c r="C5177">
        <v>1.17605</v>
      </c>
      <c r="D5177">
        <v>1532.8323700000001</v>
      </c>
      <c r="E5177">
        <v>1532.8308</v>
      </c>
      <c r="F5177">
        <v>1532.8338000000001</v>
      </c>
    </row>
    <row r="5178" spans="3:6" x14ac:dyDescent="0.25">
      <c r="C5178">
        <v>1.17628</v>
      </c>
      <c r="D5178">
        <v>1532.8323499999999</v>
      </c>
      <c r="E5178">
        <v>1532.8308</v>
      </c>
      <c r="F5178">
        <v>1532.8338000000001</v>
      </c>
    </row>
    <row r="5179" spans="3:6" x14ac:dyDescent="0.25">
      <c r="C5179">
        <v>1.1765000000000001</v>
      </c>
      <c r="D5179">
        <v>1532.8323600000001</v>
      </c>
      <c r="E5179">
        <v>1532.8308</v>
      </c>
      <c r="F5179">
        <v>1532.8338000000001</v>
      </c>
    </row>
    <row r="5180" spans="3:6" x14ac:dyDescent="0.25">
      <c r="C5180">
        <v>1.17672</v>
      </c>
      <c r="D5180">
        <v>1532.83233</v>
      </c>
      <c r="E5180">
        <v>1532.8308</v>
      </c>
      <c r="F5180">
        <v>1532.8338000000001</v>
      </c>
    </row>
    <row r="5181" spans="3:6" x14ac:dyDescent="0.25">
      <c r="C5181">
        <v>1.1769400000000001</v>
      </c>
      <c r="D5181">
        <v>1532.83233</v>
      </c>
      <c r="E5181">
        <v>1532.8308</v>
      </c>
      <c r="F5181">
        <v>1532.8338000000001</v>
      </c>
    </row>
    <row r="5182" spans="3:6" x14ac:dyDescent="0.25">
      <c r="C5182">
        <v>1.17716</v>
      </c>
      <c r="D5182">
        <v>1532.8323499999999</v>
      </c>
      <c r="E5182">
        <v>1532.8308</v>
      </c>
      <c r="F5182">
        <v>1532.8338000000001</v>
      </c>
    </row>
    <row r="5183" spans="3:6" x14ac:dyDescent="0.25">
      <c r="C5183">
        <v>1.1773899999999999</v>
      </c>
      <c r="D5183">
        <v>1532.8323399999999</v>
      </c>
      <c r="E5183">
        <v>1532.8308</v>
      </c>
      <c r="F5183">
        <v>1532.8338000000001</v>
      </c>
    </row>
    <row r="5184" spans="3:6" x14ac:dyDescent="0.25">
      <c r="C5184">
        <v>1.17761</v>
      </c>
      <c r="D5184">
        <v>1532.8323499999999</v>
      </c>
      <c r="E5184">
        <v>1532.8308</v>
      </c>
      <c r="F5184">
        <v>1532.8338000000001</v>
      </c>
    </row>
    <row r="5185" spans="3:6" x14ac:dyDescent="0.25">
      <c r="C5185">
        <v>1.1778299999999999</v>
      </c>
      <c r="D5185">
        <v>1532.8323700000001</v>
      </c>
      <c r="E5185">
        <v>1532.8308</v>
      </c>
      <c r="F5185">
        <v>1532.8338000000001</v>
      </c>
    </row>
    <row r="5186" spans="3:6" x14ac:dyDescent="0.25">
      <c r="C5186">
        <v>1.17805</v>
      </c>
      <c r="D5186">
        <v>1532.83233</v>
      </c>
      <c r="E5186">
        <v>1532.8308</v>
      </c>
      <c r="F5186">
        <v>1532.8338000000001</v>
      </c>
    </row>
    <row r="5187" spans="3:6" x14ac:dyDescent="0.25">
      <c r="C5187">
        <v>1.1782699999999999</v>
      </c>
      <c r="D5187">
        <v>1532.8323399999999</v>
      </c>
      <c r="E5187">
        <v>1532.8308</v>
      </c>
      <c r="F5187">
        <v>1532.8338000000001</v>
      </c>
    </row>
    <row r="5188" spans="3:6" x14ac:dyDescent="0.25">
      <c r="C5188">
        <v>1.1785000000000001</v>
      </c>
      <c r="D5188">
        <v>1532.8323499999999</v>
      </c>
      <c r="E5188">
        <v>1532.8308</v>
      </c>
      <c r="F5188">
        <v>1532.8338000000001</v>
      </c>
    </row>
    <row r="5189" spans="3:6" x14ac:dyDescent="0.25">
      <c r="C5189">
        <v>1.17872</v>
      </c>
      <c r="D5189">
        <v>1532.8324</v>
      </c>
      <c r="E5189">
        <v>1532.8308</v>
      </c>
      <c r="F5189">
        <v>1532.8338000000001</v>
      </c>
    </row>
    <row r="5190" spans="3:6" x14ac:dyDescent="0.25">
      <c r="C5190">
        <v>1.1789400000000001</v>
      </c>
      <c r="D5190">
        <v>1532.83239</v>
      </c>
      <c r="E5190">
        <v>1532.8308</v>
      </c>
      <c r="F5190">
        <v>1532.8338000000001</v>
      </c>
    </row>
    <row r="5191" spans="3:6" x14ac:dyDescent="0.25">
      <c r="C5191">
        <v>1.17916</v>
      </c>
      <c r="D5191">
        <v>1532.8323600000001</v>
      </c>
      <c r="E5191">
        <v>1532.8308</v>
      </c>
      <c r="F5191">
        <v>1532.8338000000001</v>
      </c>
    </row>
    <row r="5192" spans="3:6" x14ac:dyDescent="0.25">
      <c r="C5192">
        <v>1.1793899999999999</v>
      </c>
      <c r="D5192">
        <v>1532.83232</v>
      </c>
      <c r="E5192">
        <v>1532.8308</v>
      </c>
      <c r="F5192">
        <v>1532.8338000000001</v>
      </c>
    </row>
    <row r="5193" spans="3:6" x14ac:dyDescent="0.25">
      <c r="C5193">
        <v>1.17961</v>
      </c>
      <c r="D5193">
        <v>1532.8323399999999</v>
      </c>
      <c r="E5193">
        <v>1532.8308</v>
      </c>
      <c r="F5193">
        <v>1532.8338000000001</v>
      </c>
    </row>
    <row r="5194" spans="3:6" x14ac:dyDescent="0.25">
      <c r="C5194">
        <v>1.1798299999999999</v>
      </c>
      <c r="D5194">
        <v>1532.8323600000001</v>
      </c>
      <c r="E5194">
        <v>1532.8308</v>
      </c>
      <c r="F5194">
        <v>1532.8338000000001</v>
      </c>
    </row>
    <row r="5195" spans="3:6" x14ac:dyDescent="0.25">
      <c r="C5195">
        <v>1.18005</v>
      </c>
      <c r="D5195">
        <v>1532.8323700000001</v>
      </c>
      <c r="E5195">
        <v>1532.8308</v>
      </c>
      <c r="F5195">
        <v>1532.8338000000001</v>
      </c>
    </row>
    <row r="5196" spans="3:6" x14ac:dyDescent="0.25">
      <c r="C5196">
        <v>1.1802699999999999</v>
      </c>
      <c r="D5196">
        <v>1532.8323399999999</v>
      </c>
      <c r="E5196">
        <v>1532.8308</v>
      </c>
      <c r="F5196">
        <v>1532.8338000000001</v>
      </c>
    </row>
    <row r="5197" spans="3:6" x14ac:dyDescent="0.25">
      <c r="C5197">
        <v>1.1805000000000001</v>
      </c>
      <c r="D5197">
        <v>1532.8323399999999</v>
      </c>
      <c r="E5197">
        <v>1532.8308</v>
      </c>
      <c r="F5197">
        <v>1532.8338000000001</v>
      </c>
    </row>
    <row r="5198" spans="3:6" x14ac:dyDescent="0.25">
      <c r="C5198">
        <v>1.18072</v>
      </c>
      <c r="D5198">
        <v>1532.8323700000001</v>
      </c>
      <c r="E5198">
        <v>1532.8308</v>
      </c>
      <c r="F5198">
        <v>1532.8338000000001</v>
      </c>
    </row>
    <row r="5199" spans="3:6" x14ac:dyDescent="0.25">
      <c r="C5199">
        <v>1.1809400000000001</v>
      </c>
      <c r="D5199">
        <v>1532.83231</v>
      </c>
      <c r="E5199">
        <v>1532.8308</v>
      </c>
      <c r="F5199">
        <v>1532.8338000000001</v>
      </c>
    </row>
    <row r="5200" spans="3:6" x14ac:dyDescent="0.25">
      <c r="C5200">
        <v>1.18116</v>
      </c>
      <c r="D5200">
        <v>1532.8323700000001</v>
      </c>
      <c r="E5200">
        <v>1532.8308</v>
      </c>
      <c r="F5200">
        <v>1532.8338000000001</v>
      </c>
    </row>
    <row r="5201" spans="3:6" x14ac:dyDescent="0.25">
      <c r="C5201">
        <v>1.1813899999999999</v>
      </c>
      <c r="D5201">
        <v>1532.8323800000001</v>
      </c>
      <c r="E5201">
        <v>1532.8308</v>
      </c>
      <c r="F5201">
        <v>1532.8338000000001</v>
      </c>
    </row>
    <row r="5202" spans="3:6" x14ac:dyDescent="0.25">
      <c r="C5202">
        <v>1.18161</v>
      </c>
      <c r="D5202">
        <v>1532.83242</v>
      </c>
      <c r="E5202">
        <v>1532.8308</v>
      </c>
      <c r="F5202">
        <v>1532.8338000000001</v>
      </c>
    </row>
    <row r="5203" spans="3:6" x14ac:dyDescent="0.25">
      <c r="C5203">
        <v>1.1818299999999999</v>
      </c>
      <c r="D5203">
        <v>1532.83233</v>
      </c>
      <c r="E5203">
        <v>1532.8308</v>
      </c>
      <c r="F5203">
        <v>1532.8338000000001</v>
      </c>
    </row>
    <row r="5204" spans="3:6" x14ac:dyDescent="0.25">
      <c r="C5204">
        <v>1.18205</v>
      </c>
      <c r="D5204">
        <v>1532.8323700000001</v>
      </c>
      <c r="E5204">
        <v>1532.8308</v>
      </c>
      <c r="F5204">
        <v>1532.8338000000001</v>
      </c>
    </row>
    <row r="5205" spans="3:6" x14ac:dyDescent="0.25">
      <c r="C5205">
        <v>1.1822699999999999</v>
      </c>
      <c r="D5205">
        <v>1532.83232</v>
      </c>
      <c r="E5205">
        <v>1532.8308</v>
      </c>
      <c r="F5205">
        <v>1532.8338000000001</v>
      </c>
    </row>
    <row r="5206" spans="3:6" x14ac:dyDescent="0.25">
      <c r="C5206">
        <v>1.1825000000000001</v>
      </c>
      <c r="D5206">
        <v>1532.8324</v>
      </c>
      <c r="E5206">
        <v>1532.8308</v>
      </c>
      <c r="F5206">
        <v>1532.8338000000001</v>
      </c>
    </row>
    <row r="5207" spans="3:6" x14ac:dyDescent="0.25">
      <c r="C5207">
        <v>1.18272</v>
      </c>
      <c r="D5207">
        <v>1532.8323399999999</v>
      </c>
      <c r="E5207">
        <v>1532.8308</v>
      </c>
      <c r="F5207">
        <v>1532.8338000000001</v>
      </c>
    </row>
    <row r="5208" spans="3:6" x14ac:dyDescent="0.25">
      <c r="C5208">
        <v>1.1829400000000001</v>
      </c>
      <c r="D5208">
        <v>1532.8323700000001</v>
      </c>
      <c r="E5208">
        <v>1532.8308</v>
      </c>
      <c r="F5208">
        <v>1532.8338000000001</v>
      </c>
    </row>
    <row r="5209" spans="3:6" x14ac:dyDescent="0.25">
      <c r="C5209">
        <v>1.18316</v>
      </c>
      <c r="D5209">
        <v>1532.8323399999999</v>
      </c>
      <c r="E5209">
        <v>1532.8308</v>
      </c>
      <c r="F5209">
        <v>1532.8338000000001</v>
      </c>
    </row>
    <row r="5210" spans="3:6" x14ac:dyDescent="0.25">
      <c r="C5210">
        <v>1.1833899999999999</v>
      </c>
      <c r="D5210">
        <v>1532.8323499999999</v>
      </c>
      <c r="E5210">
        <v>1532.8308</v>
      </c>
      <c r="F5210">
        <v>1532.8338000000001</v>
      </c>
    </row>
    <row r="5211" spans="3:6" x14ac:dyDescent="0.25">
      <c r="C5211">
        <v>1.1836100000000001</v>
      </c>
      <c r="D5211">
        <v>1532.8323399999999</v>
      </c>
      <c r="E5211">
        <v>1532.8308</v>
      </c>
      <c r="F5211">
        <v>1532.8338000000001</v>
      </c>
    </row>
    <row r="5212" spans="3:6" x14ac:dyDescent="0.25">
      <c r="C5212">
        <v>1.1838299999999999</v>
      </c>
      <c r="D5212">
        <v>1532.8323499999999</v>
      </c>
      <c r="E5212">
        <v>1532.8308</v>
      </c>
      <c r="F5212">
        <v>1532.8338000000001</v>
      </c>
    </row>
    <row r="5213" spans="3:6" x14ac:dyDescent="0.25">
      <c r="C5213">
        <v>1.18405</v>
      </c>
      <c r="D5213">
        <v>1532.8323399999999</v>
      </c>
      <c r="E5213">
        <v>1532.8308</v>
      </c>
      <c r="F5213">
        <v>1532.8338000000001</v>
      </c>
    </row>
    <row r="5214" spans="3:6" x14ac:dyDescent="0.25">
      <c r="C5214">
        <v>1.18428</v>
      </c>
      <c r="D5214">
        <v>1532.83233</v>
      </c>
      <c r="E5214">
        <v>1532.8308</v>
      </c>
      <c r="F5214">
        <v>1532.8338000000001</v>
      </c>
    </row>
    <row r="5215" spans="3:6" x14ac:dyDescent="0.25">
      <c r="C5215">
        <v>1.1845000000000001</v>
      </c>
      <c r="D5215">
        <v>1532.8323700000001</v>
      </c>
      <c r="E5215">
        <v>1532.8308</v>
      </c>
      <c r="F5215">
        <v>1532.8338000000001</v>
      </c>
    </row>
    <row r="5216" spans="3:6" x14ac:dyDescent="0.25">
      <c r="C5216">
        <v>1.18472</v>
      </c>
      <c r="D5216">
        <v>1532.8323399999999</v>
      </c>
      <c r="E5216">
        <v>1532.8308</v>
      </c>
      <c r="F5216">
        <v>1532.8338000000001</v>
      </c>
    </row>
    <row r="5217" spans="3:6" x14ac:dyDescent="0.25">
      <c r="C5217">
        <v>1.1849400000000001</v>
      </c>
      <c r="D5217">
        <v>1532.83233</v>
      </c>
      <c r="E5217">
        <v>1532.8308</v>
      </c>
      <c r="F5217">
        <v>1532.8338000000001</v>
      </c>
    </row>
    <row r="5218" spans="3:6" x14ac:dyDescent="0.25">
      <c r="C5218">
        <v>1.18516</v>
      </c>
      <c r="D5218">
        <v>1532.8323700000001</v>
      </c>
      <c r="E5218">
        <v>1532.8308</v>
      </c>
      <c r="F5218">
        <v>1532.8338000000001</v>
      </c>
    </row>
    <row r="5219" spans="3:6" x14ac:dyDescent="0.25">
      <c r="C5219">
        <v>1.1853899999999999</v>
      </c>
      <c r="D5219">
        <v>1532.8323700000001</v>
      </c>
      <c r="E5219">
        <v>1532.8308</v>
      </c>
      <c r="F5219">
        <v>1532.8338000000001</v>
      </c>
    </row>
    <row r="5220" spans="3:6" x14ac:dyDescent="0.25">
      <c r="C5220">
        <v>1.1856100000000001</v>
      </c>
      <c r="D5220">
        <v>1532.8323700000001</v>
      </c>
      <c r="E5220">
        <v>1532.8308</v>
      </c>
      <c r="F5220">
        <v>1532.8338000000001</v>
      </c>
    </row>
    <row r="5221" spans="3:6" x14ac:dyDescent="0.25">
      <c r="C5221">
        <v>1.1858299999999999</v>
      </c>
      <c r="D5221">
        <v>1532.8323600000001</v>
      </c>
      <c r="E5221">
        <v>1532.8308</v>
      </c>
      <c r="F5221">
        <v>1532.8338000000001</v>
      </c>
    </row>
    <row r="5222" spans="3:6" x14ac:dyDescent="0.25">
      <c r="C5222">
        <v>1.18605</v>
      </c>
      <c r="D5222">
        <v>1532.8323399999999</v>
      </c>
      <c r="E5222">
        <v>1532.8308</v>
      </c>
      <c r="F5222">
        <v>1532.8338000000001</v>
      </c>
    </row>
    <row r="5223" spans="3:6" x14ac:dyDescent="0.25">
      <c r="C5223">
        <v>1.1862699999999999</v>
      </c>
      <c r="D5223">
        <v>1532.8323700000001</v>
      </c>
      <c r="E5223">
        <v>1532.8308</v>
      </c>
      <c r="F5223">
        <v>1532.8338000000001</v>
      </c>
    </row>
    <row r="5224" spans="3:6" x14ac:dyDescent="0.25">
      <c r="C5224">
        <v>1.1865000000000001</v>
      </c>
      <c r="D5224">
        <v>1532.8323499999999</v>
      </c>
      <c r="E5224">
        <v>1532.8308</v>
      </c>
      <c r="F5224">
        <v>1532.8338000000001</v>
      </c>
    </row>
    <row r="5225" spans="3:6" x14ac:dyDescent="0.25">
      <c r="C5225">
        <v>1.18672</v>
      </c>
      <c r="D5225">
        <v>1532.8323800000001</v>
      </c>
      <c r="E5225">
        <v>1532.8308</v>
      </c>
      <c r="F5225">
        <v>1532.8338000000001</v>
      </c>
    </row>
    <row r="5226" spans="3:6" x14ac:dyDescent="0.25">
      <c r="C5226">
        <v>1.1869400000000001</v>
      </c>
      <c r="D5226">
        <v>1532.83233</v>
      </c>
      <c r="E5226">
        <v>1532.8308</v>
      </c>
      <c r="F5226">
        <v>1532.8338000000001</v>
      </c>
    </row>
    <row r="5227" spans="3:6" x14ac:dyDescent="0.25">
      <c r="C5227">
        <v>1.18716</v>
      </c>
      <c r="D5227">
        <v>1532.8323600000001</v>
      </c>
      <c r="E5227">
        <v>1532.8308</v>
      </c>
      <c r="F5227">
        <v>1532.8338000000001</v>
      </c>
    </row>
    <row r="5228" spans="3:6" x14ac:dyDescent="0.25">
      <c r="C5228">
        <v>1.1873899999999999</v>
      </c>
      <c r="D5228">
        <v>1532.8323700000001</v>
      </c>
      <c r="E5228">
        <v>1532.8308</v>
      </c>
      <c r="F5228">
        <v>1532.8338000000001</v>
      </c>
    </row>
    <row r="5229" spans="3:6" x14ac:dyDescent="0.25">
      <c r="C5229">
        <v>1.1876100000000001</v>
      </c>
      <c r="D5229">
        <v>1532.8323700000001</v>
      </c>
      <c r="E5229">
        <v>1532.8308</v>
      </c>
      <c r="F5229">
        <v>1532.8338000000001</v>
      </c>
    </row>
    <row r="5230" spans="3:6" x14ac:dyDescent="0.25">
      <c r="C5230">
        <v>1.1878299999999999</v>
      </c>
      <c r="D5230">
        <v>1532.8323499999999</v>
      </c>
      <c r="E5230">
        <v>1532.8308</v>
      </c>
      <c r="F5230">
        <v>1532.8338000000001</v>
      </c>
    </row>
    <row r="5231" spans="3:6" x14ac:dyDescent="0.25">
      <c r="C5231">
        <v>1.1880500000000001</v>
      </c>
      <c r="D5231">
        <v>1532.8323600000001</v>
      </c>
      <c r="E5231">
        <v>1532.8308</v>
      </c>
      <c r="F5231">
        <v>1532.8338000000001</v>
      </c>
    </row>
    <row r="5232" spans="3:6" x14ac:dyDescent="0.25">
      <c r="C5232">
        <v>1.1882699999999999</v>
      </c>
      <c r="D5232">
        <v>1532.8323800000001</v>
      </c>
      <c r="E5232">
        <v>1532.8308</v>
      </c>
      <c r="F5232">
        <v>1532.8338000000001</v>
      </c>
    </row>
    <row r="5233" spans="3:6" x14ac:dyDescent="0.25">
      <c r="C5233">
        <v>1.1884999999999999</v>
      </c>
      <c r="D5233">
        <v>1532.83233</v>
      </c>
      <c r="E5233">
        <v>1532.8308</v>
      </c>
      <c r="F5233">
        <v>1532.8338000000001</v>
      </c>
    </row>
    <row r="5234" spans="3:6" x14ac:dyDescent="0.25">
      <c r="C5234">
        <v>1.18872</v>
      </c>
      <c r="D5234">
        <v>1532.8323600000001</v>
      </c>
      <c r="E5234">
        <v>1532.8308</v>
      </c>
      <c r="F5234">
        <v>1532.8338000000001</v>
      </c>
    </row>
    <row r="5235" spans="3:6" x14ac:dyDescent="0.25">
      <c r="C5235">
        <v>1.1889400000000001</v>
      </c>
      <c r="D5235">
        <v>1532.8323800000001</v>
      </c>
      <c r="E5235">
        <v>1532.8308</v>
      </c>
      <c r="F5235">
        <v>1532.8338000000001</v>
      </c>
    </row>
    <row r="5236" spans="3:6" x14ac:dyDescent="0.25">
      <c r="C5236">
        <v>1.18916</v>
      </c>
      <c r="D5236">
        <v>1532.8323700000001</v>
      </c>
      <c r="E5236">
        <v>1532.8308</v>
      </c>
      <c r="F5236">
        <v>1532.8338000000001</v>
      </c>
    </row>
    <row r="5237" spans="3:6" x14ac:dyDescent="0.25">
      <c r="C5237">
        <v>1.1893899999999999</v>
      </c>
      <c r="D5237">
        <v>1532.8323399999999</v>
      </c>
      <c r="E5237">
        <v>1532.8308</v>
      </c>
      <c r="F5237">
        <v>1532.8338000000001</v>
      </c>
    </row>
    <row r="5238" spans="3:6" x14ac:dyDescent="0.25">
      <c r="C5238">
        <v>1.1896100000000001</v>
      </c>
      <c r="D5238">
        <v>1532.8323399999999</v>
      </c>
      <c r="E5238">
        <v>1532.8308</v>
      </c>
      <c r="F5238">
        <v>1532.8338000000001</v>
      </c>
    </row>
    <row r="5239" spans="3:6" x14ac:dyDescent="0.25">
      <c r="C5239">
        <v>1.1898299999999999</v>
      </c>
      <c r="D5239">
        <v>1532.8323499999999</v>
      </c>
      <c r="E5239">
        <v>1532.8308</v>
      </c>
      <c r="F5239">
        <v>1532.8338000000001</v>
      </c>
    </row>
    <row r="5240" spans="3:6" x14ac:dyDescent="0.25">
      <c r="C5240">
        <v>1.1900500000000001</v>
      </c>
      <c r="D5240">
        <v>1532.8323700000001</v>
      </c>
      <c r="E5240">
        <v>1532.8308</v>
      </c>
      <c r="F5240">
        <v>1532.8338000000001</v>
      </c>
    </row>
    <row r="5241" spans="3:6" x14ac:dyDescent="0.25">
      <c r="C5241">
        <v>1.1902699999999999</v>
      </c>
      <c r="D5241">
        <v>1532.8323600000001</v>
      </c>
      <c r="E5241">
        <v>1532.8308</v>
      </c>
      <c r="F5241">
        <v>1532.8338000000001</v>
      </c>
    </row>
    <row r="5242" spans="3:6" x14ac:dyDescent="0.25">
      <c r="C5242">
        <v>1.1904999999999999</v>
      </c>
      <c r="D5242">
        <v>1532.8323499999999</v>
      </c>
      <c r="E5242">
        <v>1532.8308</v>
      </c>
      <c r="F5242">
        <v>1532.8338000000001</v>
      </c>
    </row>
    <row r="5243" spans="3:6" x14ac:dyDescent="0.25">
      <c r="C5243">
        <v>1.19072</v>
      </c>
      <c r="D5243">
        <v>1532.8323700000001</v>
      </c>
      <c r="E5243">
        <v>1532.8308</v>
      </c>
      <c r="F5243">
        <v>1532.8338000000001</v>
      </c>
    </row>
    <row r="5244" spans="3:6" x14ac:dyDescent="0.25">
      <c r="C5244">
        <v>1.1909400000000001</v>
      </c>
      <c r="D5244">
        <v>1532.8323600000001</v>
      </c>
      <c r="E5244">
        <v>1532.8308</v>
      </c>
      <c r="F5244">
        <v>1532.8338000000001</v>
      </c>
    </row>
    <row r="5245" spans="3:6" x14ac:dyDescent="0.25">
      <c r="C5245">
        <v>1.19116</v>
      </c>
      <c r="D5245">
        <v>1532.8323600000001</v>
      </c>
      <c r="E5245">
        <v>1532.8308</v>
      </c>
      <c r="F5245">
        <v>1532.8338000000001</v>
      </c>
    </row>
    <row r="5246" spans="3:6" x14ac:dyDescent="0.25">
      <c r="C5246">
        <v>1.1913899999999999</v>
      </c>
      <c r="D5246">
        <v>1532.8323700000001</v>
      </c>
      <c r="E5246">
        <v>1532.8308</v>
      </c>
      <c r="F5246">
        <v>1532.8338000000001</v>
      </c>
    </row>
    <row r="5247" spans="3:6" x14ac:dyDescent="0.25">
      <c r="C5247">
        <v>1.1916100000000001</v>
      </c>
      <c r="D5247">
        <v>1532.8323399999999</v>
      </c>
      <c r="E5247">
        <v>1532.8308</v>
      </c>
      <c r="F5247">
        <v>1532.8338000000001</v>
      </c>
    </row>
    <row r="5248" spans="3:6" x14ac:dyDescent="0.25">
      <c r="C5248">
        <v>1.1918299999999999</v>
      </c>
      <c r="D5248">
        <v>1532.8323700000001</v>
      </c>
      <c r="E5248">
        <v>1532.8308</v>
      </c>
      <c r="F5248">
        <v>1532.8338000000001</v>
      </c>
    </row>
    <row r="5249" spans="3:6" x14ac:dyDescent="0.25">
      <c r="C5249">
        <v>1.1920500000000001</v>
      </c>
      <c r="D5249">
        <v>1532.8323499999999</v>
      </c>
      <c r="E5249">
        <v>1532.8308</v>
      </c>
      <c r="F5249">
        <v>1532.8338000000001</v>
      </c>
    </row>
    <row r="5250" spans="3:6" x14ac:dyDescent="0.25">
      <c r="C5250">
        <v>1.1922699999999999</v>
      </c>
      <c r="D5250">
        <v>1532.8323499999999</v>
      </c>
      <c r="E5250">
        <v>1532.8308</v>
      </c>
      <c r="F5250">
        <v>1532.8338000000001</v>
      </c>
    </row>
    <row r="5251" spans="3:6" x14ac:dyDescent="0.25">
      <c r="C5251">
        <v>1.1924999999999999</v>
      </c>
      <c r="D5251">
        <v>1532.8323499999999</v>
      </c>
      <c r="E5251">
        <v>1532.8308</v>
      </c>
      <c r="F5251">
        <v>1532.8338000000001</v>
      </c>
    </row>
    <row r="5252" spans="3:6" x14ac:dyDescent="0.25">
      <c r="C5252">
        <v>1.19272</v>
      </c>
      <c r="D5252">
        <v>1532.8323700000001</v>
      </c>
      <c r="E5252">
        <v>1532.8308</v>
      </c>
      <c r="F5252">
        <v>1532.8338000000001</v>
      </c>
    </row>
    <row r="5253" spans="3:6" x14ac:dyDescent="0.25">
      <c r="C5253">
        <v>1.1929399999999999</v>
      </c>
      <c r="D5253">
        <v>1532.8323600000001</v>
      </c>
      <c r="E5253">
        <v>1532.8308</v>
      </c>
      <c r="F5253">
        <v>1532.8338000000001</v>
      </c>
    </row>
    <row r="5254" spans="3:6" x14ac:dyDescent="0.25">
      <c r="C5254">
        <v>1.19316</v>
      </c>
      <c r="D5254">
        <v>1532.8323700000001</v>
      </c>
      <c r="E5254">
        <v>1532.8308</v>
      </c>
      <c r="F5254">
        <v>1532.8338000000001</v>
      </c>
    </row>
    <row r="5255" spans="3:6" x14ac:dyDescent="0.25">
      <c r="C5255">
        <v>1.19339</v>
      </c>
      <c r="D5255">
        <v>1532.8323800000001</v>
      </c>
      <c r="E5255">
        <v>1532.8308</v>
      </c>
      <c r="F5255">
        <v>1532.8338000000001</v>
      </c>
    </row>
    <row r="5256" spans="3:6" x14ac:dyDescent="0.25">
      <c r="C5256">
        <v>1.1936100000000001</v>
      </c>
      <c r="D5256">
        <v>1532.8323499999999</v>
      </c>
      <c r="E5256">
        <v>1532.8308</v>
      </c>
      <c r="F5256">
        <v>1532.8338000000001</v>
      </c>
    </row>
    <row r="5257" spans="3:6" x14ac:dyDescent="0.25">
      <c r="C5257">
        <v>1.1938299999999999</v>
      </c>
      <c r="D5257">
        <v>1532.8323399999999</v>
      </c>
      <c r="E5257">
        <v>1532.8308</v>
      </c>
      <c r="F5257">
        <v>1532.8338000000001</v>
      </c>
    </row>
    <row r="5258" spans="3:6" x14ac:dyDescent="0.25">
      <c r="C5258">
        <v>1.1940500000000001</v>
      </c>
      <c r="D5258">
        <v>1532.8323700000001</v>
      </c>
      <c r="E5258">
        <v>1532.8308</v>
      </c>
      <c r="F5258">
        <v>1532.8338000000001</v>
      </c>
    </row>
    <row r="5259" spans="3:6" x14ac:dyDescent="0.25">
      <c r="C5259">
        <v>1.1942699999999999</v>
      </c>
      <c r="D5259">
        <v>1532.8323600000001</v>
      </c>
      <c r="E5259">
        <v>1532.8308</v>
      </c>
      <c r="F5259">
        <v>1532.8338000000001</v>
      </c>
    </row>
    <row r="5260" spans="3:6" x14ac:dyDescent="0.25">
      <c r="C5260">
        <v>1.1944999999999999</v>
      </c>
      <c r="D5260">
        <v>1532.83239</v>
      </c>
      <c r="E5260">
        <v>1532.8308</v>
      </c>
      <c r="F5260">
        <v>1532.8338000000001</v>
      </c>
    </row>
    <row r="5261" spans="3:6" x14ac:dyDescent="0.25">
      <c r="C5261">
        <v>1.19472</v>
      </c>
      <c r="D5261">
        <v>1532.8323700000001</v>
      </c>
      <c r="E5261">
        <v>1532.8308</v>
      </c>
      <c r="F5261">
        <v>1532.8338000000001</v>
      </c>
    </row>
    <row r="5262" spans="3:6" x14ac:dyDescent="0.25">
      <c r="C5262">
        <v>1.1949399999999999</v>
      </c>
      <c r="D5262">
        <v>1532.8323499999999</v>
      </c>
      <c r="E5262">
        <v>1532.8308</v>
      </c>
      <c r="F5262">
        <v>1532.8338000000001</v>
      </c>
    </row>
    <row r="5263" spans="3:6" x14ac:dyDescent="0.25">
      <c r="C5263">
        <v>1.19516</v>
      </c>
      <c r="D5263">
        <v>1532.8323600000001</v>
      </c>
      <c r="E5263">
        <v>1532.8308</v>
      </c>
      <c r="F5263">
        <v>1532.8338000000001</v>
      </c>
    </row>
    <row r="5264" spans="3:6" x14ac:dyDescent="0.25">
      <c r="C5264">
        <v>1.19539</v>
      </c>
      <c r="D5264">
        <v>1532.8323800000001</v>
      </c>
      <c r="E5264">
        <v>1532.8308</v>
      </c>
      <c r="F5264">
        <v>1532.8338000000001</v>
      </c>
    </row>
    <row r="5265" spans="3:6" x14ac:dyDescent="0.25">
      <c r="C5265">
        <v>1.1956100000000001</v>
      </c>
      <c r="D5265">
        <v>1532.83233</v>
      </c>
      <c r="E5265">
        <v>1532.8308</v>
      </c>
      <c r="F5265">
        <v>1532.8338000000001</v>
      </c>
    </row>
    <row r="5266" spans="3:6" x14ac:dyDescent="0.25">
      <c r="C5266">
        <v>1.1958299999999999</v>
      </c>
      <c r="D5266">
        <v>1532.8323499999999</v>
      </c>
      <c r="E5266">
        <v>1532.8308</v>
      </c>
      <c r="F5266">
        <v>1532.8338000000001</v>
      </c>
    </row>
    <row r="5267" spans="3:6" x14ac:dyDescent="0.25">
      <c r="C5267">
        <v>1.1960500000000001</v>
      </c>
      <c r="D5267">
        <v>1532.8323399999999</v>
      </c>
      <c r="E5267">
        <v>1532.8308</v>
      </c>
      <c r="F5267">
        <v>1532.8338000000001</v>
      </c>
    </row>
    <row r="5268" spans="3:6" x14ac:dyDescent="0.25">
      <c r="C5268">
        <v>1.19628</v>
      </c>
      <c r="D5268">
        <v>1532.83239</v>
      </c>
      <c r="E5268">
        <v>1532.8308</v>
      </c>
      <c r="F5268">
        <v>1532.8338000000001</v>
      </c>
    </row>
    <row r="5269" spans="3:6" x14ac:dyDescent="0.25">
      <c r="C5269">
        <v>1.1964999999999999</v>
      </c>
      <c r="D5269">
        <v>1532.8323399999999</v>
      </c>
      <c r="E5269">
        <v>1532.8308</v>
      </c>
      <c r="F5269">
        <v>1532.8338000000001</v>
      </c>
    </row>
    <row r="5270" spans="3:6" x14ac:dyDescent="0.25">
      <c r="C5270">
        <v>1.19672</v>
      </c>
      <c r="D5270">
        <v>1532.83233</v>
      </c>
      <c r="E5270">
        <v>1532.8308</v>
      </c>
      <c r="F5270">
        <v>1532.8338000000001</v>
      </c>
    </row>
    <row r="5271" spans="3:6" x14ac:dyDescent="0.25">
      <c r="C5271">
        <v>1.1969399999999999</v>
      </c>
      <c r="D5271">
        <v>1532.8323499999999</v>
      </c>
      <c r="E5271">
        <v>1532.8308</v>
      </c>
      <c r="F5271">
        <v>1532.8338000000001</v>
      </c>
    </row>
    <row r="5272" spans="3:6" x14ac:dyDescent="0.25">
      <c r="C5272">
        <v>1.19716</v>
      </c>
      <c r="D5272">
        <v>1532.8323800000001</v>
      </c>
      <c r="E5272">
        <v>1532.8308</v>
      </c>
      <c r="F5272">
        <v>1532.8338000000001</v>
      </c>
    </row>
    <row r="5273" spans="3:6" x14ac:dyDescent="0.25">
      <c r="C5273">
        <v>1.19739</v>
      </c>
      <c r="D5273">
        <v>1532.8323700000001</v>
      </c>
      <c r="E5273">
        <v>1532.8308</v>
      </c>
      <c r="F5273">
        <v>1532.8338000000001</v>
      </c>
    </row>
    <row r="5274" spans="3:6" x14ac:dyDescent="0.25">
      <c r="C5274">
        <v>1.1977199999999999</v>
      </c>
      <c r="D5274">
        <v>1532.8323499999999</v>
      </c>
      <c r="E5274">
        <v>1532.8308</v>
      </c>
      <c r="F5274">
        <v>1532.8338000000001</v>
      </c>
    </row>
    <row r="5275" spans="3:6" x14ac:dyDescent="0.25">
      <c r="C5275">
        <v>1.19794</v>
      </c>
      <c r="D5275">
        <v>1532.8323700000001</v>
      </c>
      <c r="E5275">
        <v>1532.8308</v>
      </c>
      <c r="F5275">
        <v>1532.8338000000001</v>
      </c>
    </row>
    <row r="5276" spans="3:6" x14ac:dyDescent="0.25">
      <c r="C5276">
        <v>1.1981599999999999</v>
      </c>
      <c r="D5276">
        <v>1532.8323800000001</v>
      </c>
      <c r="E5276">
        <v>1532.8308</v>
      </c>
      <c r="F5276">
        <v>1532.8338000000001</v>
      </c>
    </row>
    <row r="5277" spans="3:6" x14ac:dyDescent="0.25">
      <c r="C5277">
        <v>1.1983900000000001</v>
      </c>
      <c r="D5277">
        <v>1532.8323700000001</v>
      </c>
      <c r="E5277">
        <v>1532.8308</v>
      </c>
      <c r="F5277">
        <v>1532.8338000000001</v>
      </c>
    </row>
    <row r="5278" spans="3:6" x14ac:dyDescent="0.25">
      <c r="C5278">
        <v>1.19861</v>
      </c>
      <c r="D5278">
        <v>1532.8323600000001</v>
      </c>
      <c r="E5278">
        <v>1532.8308</v>
      </c>
      <c r="F5278">
        <v>1532.8338000000001</v>
      </c>
    </row>
    <row r="5279" spans="3:6" x14ac:dyDescent="0.25">
      <c r="C5279">
        <v>1.1988300000000001</v>
      </c>
      <c r="D5279">
        <v>1532.8323800000001</v>
      </c>
      <c r="E5279">
        <v>1532.8308</v>
      </c>
      <c r="F5279">
        <v>1532.8338000000001</v>
      </c>
    </row>
    <row r="5280" spans="3:6" x14ac:dyDescent="0.25">
      <c r="C5280">
        <v>1.1990499999999999</v>
      </c>
      <c r="D5280">
        <v>1532.8323700000001</v>
      </c>
      <c r="E5280">
        <v>1532.8308</v>
      </c>
      <c r="F5280">
        <v>1532.8338000000001</v>
      </c>
    </row>
    <row r="5281" spans="3:6" x14ac:dyDescent="0.25">
      <c r="C5281">
        <v>1.1992799999999999</v>
      </c>
      <c r="D5281">
        <v>1532.8323399999999</v>
      </c>
      <c r="E5281">
        <v>1532.8308</v>
      </c>
      <c r="F5281">
        <v>1532.8338000000001</v>
      </c>
    </row>
    <row r="5282" spans="3:6" x14ac:dyDescent="0.25">
      <c r="C5282">
        <v>1.1995</v>
      </c>
      <c r="D5282">
        <v>1532.8323700000001</v>
      </c>
      <c r="E5282">
        <v>1532.8308</v>
      </c>
      <c r="F5282">
        <v>1532.8338000000001</v>
      </c>
    </row>
    <row r="5283" spans="3:6" x14ac:dyDescent="0.25">
      <c r="C5283">
        <v>1.1997199999999999</v>
      </c>
      <c r="D5283">
        <v>1532.8323399999999</v>
      </c>
      <c r="E5283">
        <v>1532.8308</v>
      </c>
      <c r="F5283">
        <v>1532.8338000000001</v>
      </c>
    </row>
    <row r="5284" spans="3:6" x14ac:dyDescent="0.25">
      <c r="C5284">
        <v>1.19994</v>
      </c>
      <c r="D5284">
        <v>1532.83232</v>
      </c>
      <c r="E5284">
        <v>1532.8308</v>
      </c>
      <c r="F5284">
        <v>1532.8338000000001</v>
      </c>
    </row>
    <row r="5285" spans="3:6" x14ac:dyDescent="0.25">
      <c r="C5285">
        <v>1.2001599999999999</v>
      </c>
      <c r="D5285">
        <v>1532.8323800000001</v>
      </c>
      <c r="E5285">
        <v>1532.8308</v>
      </c>
      <c r="F5285">
        <v>1532.8338000000001</v>
      </c>
    </row>
    <row r="5286" spans="3:6" x14ac:dyDescent="0.25">
      <c r="C5286">
        <v>1.2003900000000001</v>
      </c>
      <c r="D5286">
        <v>1532.8323399999999</v>
      </c>
      <c r="E5286">
        <v>1532.8308</v>
      </c>
      <c r="F5286">
        <v>1532.8338000000001</v>
      </c>
    </row>
    <row r="5287" spans="3:6" x14ac:dyDescent="0.25">
      <c r="C5287">
        <v>1.20061</v>
      </c>
      <c r="D5287">
        <v>1532.8323800000001</v>
      </c>
      <c r="E5287">
        <v>1532.8308</v>
      </c>
      <c r="F5287">
        <v>1532.8338000000001</v>
      </c>
    </row>
    <row r="5288" spans="3:6" x14ac:dyDescent="0.25">
      <c r="C5288">
        <v>1.2008300000000001</v>
      </c>
      <c r="D5288">
        <v>1532.8323399999999</v>
      </c>
      <c r="E5288">
        <v>1532.8308</v>
      </c>
      <c r="F5288">
        <v>1532.8338000000001</v>
      </c>
    </row>
    <row r="5289" spans="3:6" x14ac:dyDescent="0.25">
      <c r="C5289">
        <v>1.20105</v>
      </c>
      <c r="D5289">
        <v>1532.8323700000001</v>
      </c>
      <c r="E5289">
        <v>1532.8308</v>
      </c>
      <c r="F5289">
        <v>1532.8338000000001</v>
      </c>
    </row>
    <row r="5290" spans="3:6" x14ac:dyDescent="0.25">
      <c r="C5290">
        <v>1.2012799999999999</v>
      </c>
      <c r="D5290">
        <v>1532.83233</v>
      </c>
      <c r="E5290">
        <v>1532.8308</v>
      </c>
      <c r="F5290">
        <v>1532.8338000000001</v>
      </c>
    </row>
    <row r="5291" spans="3:6" x14ac:dyDescent="0.25">
      <c r="C5291">
        <v>1.2015</v>
      </c>
      <c r="D5291">
        <v>1532.8323600000001</v>
      </c>
      <c r="E5291">
        <v>1532.8308</v>
      </c>
      <c r="F5291">
        <v>1532.8338000000001</v>
      </c>
    </row>
    <row r="5292" spans="3:6" x14ac:dyDescent="0.25">
      <c r="C5292">
        <v>1.2017199999999999</v>
      </c>
      <c r="D5292">
        <v>1532.83233</v>
      </c>
      <c r="E5292">
        <v>1532.8308</v>
      </c>
      <c r="F5292">
        <v>1532.8338000000001</v>
      </c>
    </row>
    <row r="5293" spans="3:6" x14ac:dyDescent="0.25">
      <c r="C5293">
        <v>1.20194</v>
      </c>
      <c r="D5293">
        <v>1532.83232</v>
      </c>
      <c r="E5293">
        <v>1532.8308</v>
      </c>
      <c r="F5293">
        <v>1532.8338000000001</v>
      </c>
    </row>
    <row r="5294" spans="3:6" x14ac:dyDescent="0.25">
      <c r="C5294">
        <v>1.2021599999999999</v>
      </c>
      <c r="D5294">
        <v>1532.8323800000001</v>
      </c>
      <c r="E5294">
        <v>1532.8308</v>
      </c>
      <c r="F5294">
        <v>1532.8338000000001</v>
      </c>
    </row>
    <row r="5295" spans="3:6" x14ac:dyDescent="0.25">
      <c r="C5295">
        <v>1.2023900000000001</v>
      </c>
      <c r="D5295">
        <v>1532.8323499999999</v>
      </c>
      <c r="E5295">
        <v>1532.8308</v>
      </c>
      <c r="F5295">
        <v>1532.8338000000001</v>
      </c>
    </row>
    <row r="5296" spans="3:6" x14ac:dyDescent="0.25">
      <c r="C5296">
        <v>1.20261</v>
      </c>
      <c r="D5296">
        <v>1532.8323399999999</v>
      </c>
      <c r="E5296">
        <v>1532.8308</v>
      </c>
      <c r="F5296">
        <v>1532.8338000000001</v>
      </c>
    </row>
    <row r="5297" spans="3:6" x14ac:dyDescent="0.25">
      <c r="C5297">
        <v>1.2028300000000001</v>
      </c>
      <c r="D5297">
        <v>1532.8323499999999</v>
      </c>
      <c r="E5297">
        <v>1532.8308</v>
      </c>
      <c r="F5297">
        <v>1532.8338000000001</v>
      </c>
    </row>
    <row r="5298" spans="3:6" x14ac:dyDescent="0.25">
      <c r="C5298">
        <v>1.20305</v>
      </c>
      <c r="D5298">
        <v>1532.8323499999999</v>
      </c>
      <c r="E5298">
        <v>1532.8308</v>
      </c>
      <c r="F5298">
        <v>1532.8338000000001</v>
      </c>
    </row>
    <row r="5299" spans="3:6" x14ac:dyDescent="0.25">
      <c r="C5299">
        <v>1.2032700000000001</v>
      </c>
      <c r="D5299">
        <v>1532.83232</v>
      </c>
      <c r="E5299">
        <v>1532.8308</v>
      </c>
      <c r="F5299">
        <v>1532.8338000000001</v>
      </c>
    </row>
    <row r="5300" spans="3:6" x14ac:dyDescent="0.25">
      <c r="C5300">
        <v>1.2035</v>
      </c>
      <c r="D5300">
        <v>1532.8323600000001</v>
      </c>
      <c r="E5300">
        <v>1532.8308</v>
      </c>
      <c r="F5300">
        <v>1532.8338000000001</v>
      </c>
    </row>
    <row r="5301" spans="3:6" x14ac:dyDescent="0.25">
      <c r="C5301">
        <v>1.2037199999999999</v>
      </c>
      <c r="D5301">
        <v>1532.83233</v>
      </c>
      <c r="E5301">
        <v>1532.8308</v>
      </c>
      <c r="F5301">
        <v>1532.8338000000001</v>
      </c>
    </row>
    <row r="5302" spans="3:6" x14ac:dyDescent="0.25">
      <c r="C5302">
        <v>1.20394</v>
      </c>
      <c r="D5302">
        <v>1532.8323399999999</v>
      </c>
      <c r="E5302">
        <v>1532.8308</v>
      </c>
      <c r="F5302">
        <v>1532.8338000000001</v>
      </c>
    </row>
    <row r="5303" spans="3:6" x14ac:dyDescent="0.25">
      <c r="C5303">
        <v>1.2041599999999999</v>
      </c>
      <c r="D5303">
        <v>1532.8323600000001</v>
      </c>
      <c r="E5303">
        <v>1532.8308</v>
      </c>
      <c r="F5303">
        <v>1532.8338000000001</v>
      </c>
    </row>
    <row r="5304" spans="3:6" x14ac:dyDescent="0.25">
      <c r="C5304">
        <v>1.2043900000000001</v>
      </c>
      <c r="D5304">
        <v>1532.8323499999999</v>
      </c>
      <c r="E5304">
        <v>1532.8308</v>
      </c>
      <c r="F5304">
        <v>1532.8338000000001</v>
      </c>
    </row>
    <row r="5305" spans="3:6" x14ac:dyDescent="0.25">
      <c r="C5305">
        <v>1.20461</v>
      </c>
      <c r="D5305">
        <v>1532.8323499999999</v>
      </c>
      <c r="E5305">
        <v>1532.8308</v>
      </c>
      <c r="F5305">
        <v>1532.8338000000001</v>
      </c>
    </row>
    <row r="5306" spans="3:6" x14ac:dyDescent="0.25">
      <c r="C5306">
        <v>1.2048300000000001</v>
      </c>
      <c r="D5306">
        <v>1532.8323700000001</v>
      </c>
      <c r="E5306">
        <v>1532.8308</v>
      </c>
      <c r="F5306">
        <v>1532.8338000000001</v>
      </c>
    </row>
    <row r="5307" spans="3:6" x14ac:dyDescent="0.25">
      <c r="C5307">
        <v>1.20505</v>
      </c>
      <c r="D5307">
        <v>1532.83231</v>
      </c>
      <c r="E5307">
        <v>1532.8308</v>
      </c>
      <c r="F5307">
        <v>1532.8338000000001</v>
      </c>
    </row>
    <row r="5308" spans="3:6" x14ac:dyDescent="0.25">
      <c r="C5308">
        <v>1.2052700000000001</v>
      </c>
      <c r="D5308">
        <v>1532.8323</v>
      </c>
      <c r="E5308">
        <v>1532.8308</v>
      </c>
      <c r="F5308">
        <v>1532.8338000000001</v>
      </c>
    </row>
    <row r="5309" spans="3:6" x14ac:dyDescent="0.25">
      <c r="C5309">
        <v>1.2055</v>
      </c>
      <c r="D5309">
        <v>1532.8323499999999</v>
      </c>
      <c r="E5309">
        <v>1532.8308</v>
      </c>
      <c r="F5309">
        <v>1532.8338000000001</v>
      </c>
    </row>
    <row r="5310" spans="3:6" x14ac:dyDescent="0.25">
      <c r="C5310">
        <v>1.2057199999999999</v>
      </c>
      <c r="D5310">
        <v>1532.8323499999999</v>
      </c>
      <c r="E5310">
        <v>1532.8308</v>
      </c>
      <c r="F5310">
        <v>1532.8338000000001</v>
      </c>
    </row>
    <row r="5311" spans="3:6" x14ac:dyDescent="0.25">
      <c r="C5311">
        <v>1.20594</v>
      </c>
      <c r="D5311">
        <v>1532.8323600000001</v>
      </c>
      <c r="E5311">
        <v>1532.8308</v>
      </c>
      <c r="F5311">
        <v>1532.8338000000001</v>
      </c>
    </row>
    <row r="5312" spans="3:6" x14ac:dyDescent="0.25">
      <c r="C5312">
        <v>1.2061599999999999</v>
      </c>
      <c r="D5312">
        <v>1532.83232</v>
      </c>
      <c r="E5312">
        <v>1532.8308</v>
      </c>
      <c r="F5312">
        <v>1532.8338000000001</v>
      </c>
    </row>
    <row r="5313" spans="3:6" x14ac:dyDescent="0.25">
      <c r="C5313">
        <v>1.2063900000000001</v>
      </c>
      <c r="D5313">
        <v>1532.8323399999999</v>
      </c>
      <c r="E5313">
        <v>1532.8308</v>
      </c>
      <c r="F5313">
        <v>1532.8338000000001</v>
      </c>
    </row>
    <row r="5314" spans="3:6" x14ac:dyDescent="0.25">
      <c r="C5314">
        <v>1.20661</v>
      </c>
      <c r="D5314">
        <v>1532.83233</v>
      </c>
      <c r="E5314">
        <v>1532.8308</v>
      </c>
      <c r="F5314">
        <v>1532.8338000000001</v>
      </c>
    </row>
    <row r="5315" spans="3:6" x14ac:dyDescent="0.25">
      <c r="C5315">
        <v>1.2068300000000001</v>
      </c>
      <c r="D5315">
        <v>1532.8323600000001</v>
      </c>
      <c r="E5315">
        <v>1532.8308</v>
      </c>
      <c r="F5315">
        <v>1532.8338000000001</v>
      </c>
    </row>
    <row r="5316" spans="3:6" x14ac:dyDescent="0.25">
      <c r="C5316">
        <v>1.20705</v>
      </c>
      <c r="D5316">
        <v>1532.83231</v>
      </c>
      <c r="E5316">
        <v>1532.8308</v>
      </c>
      <c r="F5316">
        <v>1532.8338000000001</v>
      </c>
    </row>
    <row r="5317" spans="3:6" x14ac:dyDescent="0.25">
      <c r="C5317">
        <v>1.2072799999999999</v>
      </c>
      <c r="D5317">
        <v>1532.8323600000001</v>
      </c>
      <c r="E5317">
        <v>1532.8308</v>
      </c>
      <c r="F5317">
        <v>1532.8338000000001</v>
      </c>
    </row>
    <row r="5318" spans="3:6" x14ac:dyDescent="0.25">
      <c r="C5318">
        <v>1.2075</v>
      </c>
      <c r="D5318">
        <v>1532.83239</v>
      </c>
      <c r="E5318">
        <v>1532.8308</v>
      </c>
      <c r="F5318">
        <v>1532.8338000000001</v>
      </c>
    </row>
    <row r="5319" spans="3:6" x14ac:dyDescent="0.25">
      <c r="C5319">
        <v>1.2077199999999999</v>
      </c>
      <c r="D5319">
        <v>1532.83233</v>
      </c>
      <c r="E5319">
        <v>1532.8308</v>
      </c>
      <c r="F5319">
        <v>1532.8338000000001</v>
      </c>
    </row>
    <row r="5320" spans="3:6" x14ac:dyDescent="0.25">
      <c r="C5320">
        <v>1.20794</v>
      </c>
      <c r="D5320">
        <v>1532.8323399999999</v>
      </c>
      <c r="E5320">
        <v>1532.8308</v>
      </c>
      <c r="F5320">
        <v>1532.8338000000001</v>
      </c>
    </row>
    <row r="5321" spans="3:6" x14ac:dyDescent="0.25">
      <c r="C5321">
        <v>1.2081599999999999</v>
      </c>
      <c r="D5321">
        <v>1532.8323700000001</v>
      </c>
      <c r="E5321">
        <v>1532.8308</v>
      </c>
      <c r="F5321">
        <v>1532.8338000000001</v>
      </c>
    </row>
    <row r="5322" spans="3:6" x14ac:dyDescent="0.25">
      <c r="C5322">
        <v>1.2083900000000001</v>
      </c>
      <c r="D5322">
        <v>1532.8323499999999</v>
      </c>
      <c r="E5322">
        <v>1532.8308</v>
      </c>
      <c r="F5322">
        <v>1532.8338000000001</v>
      </c>
    </row>
    <row r="5323" spans="3:6" x14ac:dyDescent="0.25">
      <c r="C5323">
        <v>1.20861</v>
      </c>
      <c r="D5323">
        <v>1532.83231</v>
      </c>
      <c r="E5323">
        <v>1532.8308</v>
      </c>
      <c r="F5323">
        <v>1532.8338000000001</v>
      </c>
    </row>
    <row r="5324" spans="3:6" x14ac:dyDescent="0.25">
      <c r="C5324">
        <v>1.2088300000000001</v>
      </c>
      <c r="D5324">
        <v>1532.83232</v>
      </c>
      <c r="E5324">
        <v>1532.8308</v>
      </c>
      <c r="F5324">
        <v>1532.8338000000001</v>
      </c>
    </row>
    <row r="5325" spans="3:6" x14ac:dyDescent="0.25">
      <c r="C5325">
        <v>1.20905</v>
      </c>
      <c r="D5325">
        <v>1532.8323600000001</v>
      </c>
      <c r="E5325">
        <v>1532.8308</v>
      </c>
      <c r="F5325">
        <v>1532.8338000000001</v>
      </c>
    </row>
    <row r="5326" spans="3:6" x14ac:dyDescent="0.25">
      <c r="C5326">
        <v>1.2092799999999999</v>
      </c>
      <c r="D5326">
        <v>1532.8323700000001</v>
      </c>
      <c r="E5326">
        <v>1532.8308</v>
      </c>
      <c r="F5326">
        <v>1532.8338000000001</v>
      </c>
    </row>
    <row r="5327" spans="3:6" x14ac:dyDescent="0.25">
      <c r="C5327">
        <v>1.2095</v>
      </c>
      <c r="D5327">
        <v>1532.8323700000001</v>
      </c>
      <c r="E5327">
        <v>1532.8308</v>
      </c>
      <c r="F5327">
        <v>1532.8338000000001</v>
      </c>
    </row>
    <row r="5328" spans="3:6" x14ac:dyDescent="0.25">
      <c r="C5328">
        <v>1.2097199999999999</v>
      </c>
      <c r="D5328">
        <v>1532.8323499999999</v>
      </c>
      <c r="E5328">
        <v>1532.8308</v>
      </c>
      <c r="F5328">
        <v>1532.8338000000001</v>
      </c>
    </row>
    <row r="5329" spans="3:6" x14ac:dyDescent="0.25">
      <c r="C5329">
        <v>1.20994</v>
      </c>
      <c r="D5329">
        <v>1532.8323499999999</v>
      </c>
      <c r="E5329">
        <v>1532.8308</v>
      </c>
      <c r="F5329">
        <v>1532.8338000000001</v>
      </c>
    </row>
    <row r="5330" spans="3:6" x14ac:dyDescent="0.25">
      <c r="C5330">
        <v>1.2101599999999999</v>
      </c>
      <c r="D5330">
        <v>1532.8323399999999</v>
      </c>
      <c r="E5330">
        <v>1532.8308</v>
      </c>
      <c r="F5330">
        <v>1532.8338000000001</v>
      </c>
    </row>
    <row r="5331" spans="3:6" x14ac:dyDescent="0.25">
      <c r="C5331">
        <v>1.2103900000000001</v>
      </c>
      <c r="D5331">
        <v>1532.8323499999999</v>
      </c>
      <c r="E5331">
        <v>1532.8308</v>
      </c>
      <c r="F5331">
        <v>1532.8338000000001</v>
      </c>
    </row>
    <row r="5332" spans="3:6" x14ac:dyDescent="0.25">
      <c r="C5332">
        <v>1.21061</v>
      </c>
      <c r="D5332">
        <v>1532.83233</v>
      </c>
      <c r="E5332">
        <v>1532.8308</v>
      </c>
      <c r="F5332">
        <v>1532.8338000000001</v>
      </c>
    </row>
    <row r="5333" spans="3:6" x14ac:dyDescent="0.25">
      <c r="C5333">
        <v>1.2108300000000001</v>
      </c>
      <c r="D5333">
        <v>1532.8323399999999</v>
      </c>
      <c r="E5333">
        <v>1532.8308</v>
      </c>
      <c r="F5333">
        <v>1532.8338000000001</v>
      </c>
    </row>
    <row r="5334" spans="3:6" x14ac:dyDescent="0.25">
      <c r="C5334">
        <v>1.21105</v>
      </c>
      <c r="D5334">
        <v>1532.83233</v>
      </c>
      <c r="E5334">
        <v>1532.8308</v>
      </c>
      <c r="F5334">
        <v>1532.8338000000001</v>
      </c>
    </row>
    <row r="5335" spans="3:6" x14ac:dyDescent="0.25">
      <c r="C5335">
        <v>1.2112799999999999</v>
      </c>
      <c r="D5335">
        <v>1532.83233</v>
      </c>
      <c r="E5335">
        <v>1532.8308</v>
      </c>
      <c r="F5335">
        <v>1532.8338000000001</v>
      </c>
    </row>
    <row r="5336" spans="3:6" x14ac:dyDescent="0.25">
      <c r="C5336">
        <v>1.2115</v>
      </c>
      <c r="D5336">
        <v>1532.83233</v>
      </c>
      <c r="E5336">
        <v>1532.8308</v>
      </c>
      <c r="F5336">
        <v>1532.8338000000001</v>
      </c>
    </row>
    <row r="5337" spans="3:6" x14ac:dyDescent="0.25">
      <c r="C5337">
        <v>1.2117199999999999</v>
      </c>
      <c r="D5337">
        <v>1532.8323399999999</v>
      </c>
      <c r="E5337">
        <v>1532.8308</v>
      </c>
      <c r="F5337">
        <v>1532.8338000000001</v>
      </c>
    </row>
    <row r="5338" spans="3:6" x14ac:dyDescent="0.25">
      <c r="C5338">
        <v>1.21194</v>
      </c>
      <c r="D5338">
        <v>1532.8323600000001</v>
      </c>
      <c r="E5338">
        <v>1532.8308</v>
      </c>
      <c r="F5338">
        <v>1532.8338000000001</v>
      </c>
    </row>
    <row r="5339" spans="3:6" x14ac:dyDescent="0.25">
      <c r="C5339">
        <v>1.2121599999999999</v>
      </c>
      <c r="D5339">
        <v>1532.8323800000001</v>
      </c>
      <c r="E5339">
        <v>1532.8308</v>
      </c>
      <c r="F5339">
        <v>1532.8338000000001</v>
      </c>
    </row>
    <row r="5340" spans="3:6" x14ac:dyDescent="0.25">
      <c r="C5340">
        <v>1.2123900000000001</v>
      </c>
      <c r="D5340">
        <v>1532.8323399999999</v>
      </c>
      <c r="E5340">
        <v>1532.8308</v>
      </c>
      <c r="F5340">
        <v>1532.8338000000001</v>
      </c>
    </row>
    <row r="5341" spans="3:6" x14ac:dyDescent="0.25">
      <c r="C5341">
        <v>1.21261</v>
      </c>
      <c r="D5341">
        <v>1532.8323600000001</v>
      </c>
      <c r="E5341">
        <v>1532.8308</v>
      </c>
      <c r="F5341">
        <v>1532.8338000000001</v>
      </c>
    </row>
    <row r="5342" spans="3:6" x14ac:dyDescent="0.25">
      <c r="C5342">
        <v>1.2128300000000001</v>
      </c>
      <c r="D5342">
        <v>1532.8323800000001</v>
      </c>
      <c r="E5342">
        <v>1532.8308</v>
      </c>
      <c r="F5342">
        <v>1532.8338000000001</v>
      </c>
    </row>
    <row r="5343" spans="3:6" x14ac:dyDescent="0.25">
      <c r="C5343">
        <v>1.21305</v>
      </c>
      <c r="D5343">
        <v>1532.8323800000001</v>
      </c>
      <c r="E5343">
        <v>1532.8308</v>
      </c>
      <c r="F5343">
        <v>1532.8338000000001</v>
      </c>
    </row>
    <row r="5344" spans="3:6" x14ac:dyDescent="0.25">
      <c r="C5344">
        <v>1.2132700000000001</v>
      </c>
      <c r="D5344">
        <v>1532.8323399999999</v>
      </c>
      <c r="E5344">
        <v>1532.8308</v>
      </c>
      <c r="F5344">
        <v>1532.8338000000001</v>
      </c>
    </row>
    <row r="5345" spans="3:6" x14ac:dyDescent="0.25">
      <c r="C5345">
        <v>1.2135</v>
      </c>
      <c r="D5345">
        <v>1532.8323600000001</v>
      </c>
      <c r="E5345">
        <v>1532.8308</v>
      </c>
      <c r="F5345">
        <v>1532.8338000000001</v>
      </c>
    </row>
    <row r="5346" spans="3:6" x14ac:dyDescent="0.25">
      <c r="C5346">
        <v>1.2137199999999999</v>
      </c>
      <c r="D5346">
        <v>1532.8323700000001</v>
      </c>
      <c r="E5346">
        <v>1532.8308</v>
      </c>
      <c r="F5346">
        <v>1532.8338000000001</v>
      </c>
    </row>
    <row r="5347" spans="3:6" x14ac:dyDescent="0.25">
      <c r="C5347">
        <v>1.21394</v>
      </c>
      <c r="D5347">
        <v>1532.8323</v>
      </c>
      <c r="E5347">
        <v>1532.8308</v>
      </c>
      <c r="F5347">
        <v>1532.8338000000001</v>
      </c>
    </row>
    <row r="5348" spans="3:6" x14ac:dyDescent="0.25">
      <c r="C5348">
        <v>1.2141599999999999</v>
      </c>
      <c r="D5348">
        <v>1532.83231</v>
      </c>
      <c r="E5348">
        <v>1532.8308</v>
      </c>
      <c r="F5348">
        <v>1532.8338000000001</v>
      </c>
    </row>
    <row r="5349" spans="3:6" x14ac:dyDescent="0.25">
      <c r="C5349">
        <v>1.2143900000000001</v>
      </c>
      <c r="D5349">
        <v>1532.83233</v>
      </c>
      <c r="E5349">
        <v>1532.8308</v>
      </c>
      <c r="F5349">
        <v>1532.8338000000001</v>
      </c>
    </row>
    <row r="5350" spans="3:6" x14ac:dyDescent="0.25">
      <c r="C5350">
        <v>1.21461</v>
      </c>
      <c r="D5350">
        <v>1532.8323600000001</v>
      </c>
      <c r="E5350">
        <v>1532.8308</v>
      </c>
      <c r="F5350">
        <v>1532.8338000000001</v>
      </c>
    </row>
    <row r="5351" spans="3:6" x14ac:dyDescent="0.25">
      <c r="C5351">
        <v>1.2148300000000001</v>
      </c>
      <c r="D5351">
        <v>1532.8323800000001</v>
      </c>
      <c r="E5351">
        <v>1532.8308</v>
      </c>
      <c r="F5351">
        <v>1532.8338000000001</v>
      </c>
    </row>
    <row r="5352" spans="3:6" x14ac:dyDescent="0.25">
      <c r="C5352">
        <v>1.21505</v>
      </c>
      <c r="D5352">
        <v>1532.8323800000001</v>
      </c>
      <c r="E5352">
        <v>1532.8308</v>
      </c>
      <c r="F5352">
        <v>1532.8338000000001</v>
      </c>
    </row>
    <row r="5353" spans="3:6" x14ac:dyDescent="0.25">
      <c r="C5353">
        <v>1.2152700000000001</v>
      </c>
      <c r="D5353">
        <v>1532.8323399999999</v>
      </c>
      <c r="E5353">
        <v>1532.8308</v>
      </c>
      <c r="F5353">
        <v>1532.8338000000001</v>
      </c>
    </row>
    <row r="5354" spans="3:6" x14ac:dyDescent="0.25">
      <c r="C5354">
        <v>1.2155</v>
      </c>
      <c r="D5354">
        <v>1532.8323499999999</v>
      </c>
      <c r="E5354">
        <v>1532.8308</v>
      </c>
      <c r="F5354">
        <v>1532.8338000000001</v>
      </c>
    </row>
    <row r="5355" spans="3:6" x14ac:dyDescent="0.25">
      <c r="C5355">
        <v>1.2157199999999999</v>
      </c>
      <c r="D5355">
        <v>1532.83233</v>
      </c>
      <c r="E5355">
        <v>1532.8308</v>
      </c>
      <c r="F5355">
        <v>1532.8338000000001</v>
      </c>
    </row>
    <row r="5356" spans="3:6" x14ac:dyDescent="0.25">
      <c r="C5356">
        <v>1.21594</v>
      </c>
      <c r="D5356">
        <v>1532.8323499999999</v>
      </c>
      <c r="E5356">
        <v>1532.8308</v>
      </c>
      <c r="F5356">
        <v>1532.8338000000001</v>
      </c>
    </row>
    <row r="5357" spans="3:6" x14ac:dyDescent="0.25">
      <c r="C5357">
        <v>1.2161599999999999</v>
      </c>
      <c r="D5357">
        <v>1532.8323499999999</v>
      </c>
      <c r="E5357">
        <v>1532.8308</v>
      </c>
      <c r="F5357">
        <v>1532.8338000000001</v>
      </c>
    </row>
    <row r="5358" spans="3:6" x14ac:dyDescent="0.25">
      <c r="C5358">
        <v>1.2163900000000001</v>
      </c>
      <c r="D5358">
        <v>1532.83242</v>
      </c>
      <c r="E5358">
        <v>1532.8308</v>
      </c>
      <c r="F5358">
        <v>1532.8338000000001</v>
      </c>
    </row>
    <row r="5359" spans="3:6" x14ac:dyDescent="0.25">
      <c r="C5359">
        <v>1.21661</v>
      </c>
      <c r="D5359">
        <v>1532.8323700000001</v>
      </c>
      <c r="E5359">
        <v>1532.8308</v>
      </c>
      <c r="F5359">
        <v>1532.8338000000001</v>
      </c>
    </row>
    <row r="5360" spans="3:6" x14ac:dyDescent="0.25">
      <c r="C5360">
        <v>1.2168300000000001</v>
      </c>
      <c r="D5360">
        <v>1532.83232</v>
      </c>
      <c r="E5360">
        <v>1532.8308</v>
      </c>
      <c r="F5360">
        <v>1532.8338000000001</v>
      </c>
    </row>
    <row r="5361" spans="3:6" x14ac:dyDescent="0.25">
      <c r="C5361">
        <v>1.21705</v>
      </c>
      <c r="D5361">
        <v>1532.8324</v>
      </c>
      <c r="E5361">
        <v>1532.8308</v>
      </c>
      <c r="F5361">
        <v>1532.8338000000001</v>
      </c>
    </row>
    <row r="5362" spans="3:6" x14ac:dyDescent="0.25">
      <c r="C5362">
        <v>1.2172700000000001</v>
      </c>
      <c r="D5362">
        <v>1532.8323600000001</v>
      </c>
      <c r="E5362">
        <v>1532.8308</v>
      </c>
      <c r="F5362">
        <v>1532.8338000000001</v>
      </c>
    </row>
    <row r="5363" spans="3:6" x14ac:dyDescent="0.25">
      <c r="C5363">
        <v>1.2175</v>
      </c>
      <c r="D5363">
        <v>1532.83231</v>
      </c>
      <c r="E5363">
        <v>1532.8308</v>
      </c>
      <c r="F5363">
        <v>1532.8338000000001</v>
      </c>
    </row>
    <row r="5364" spans="3:6" x14ac:dyDescent="0.25">
      <c r="C5364">
        <v>1.2177199999999999</v>
      </c>
      <c r="D5364">
        <v>1532.8323399999999</v>
      </c>
      <c r="E5364">
        <v>1532.8308</v>
      </c>
      <c r="F5364">
        <v>1532.8338000000001</v>
      </c>
    </row>
    <row r="5365" spans="3:6" x14ac:dyDescent="0.25">
      <c r="C5365">
        <v>1.21794</v>
      </c>
      <c r="D5365">
        <v>1532.8323399999999</v>
      </c>
      <c r="E5365">
        <v>1532.8308</v>
      </c>
      <c r="F5365">
        <v>1532.8338000000001</v>
      </c>
    </row>
    <row r="5366" spans="3:6" x14ac:dyDescent="0.25">
      <c r="C5366">
        <v>1.2181599999999999</v>
      </c>
      <c r="D5366">
        <v>1532.8323399999999</v>
      </c>
      <c r="E5366">
        <v>1532.8308</v>
      </c>
      <c r="F5366">
        <v>1532.8338000000001</v>
      </c>
    </row>
    <row r="5367" spans="3:6" x14ac:dyDescent="0.25">
      <c r="C5367">
        <v>1.2183900000000001</v>
      </c>
      <c r="D5367">
        <v>1532.83231</v>
      </c>
      <c r="E5367">
        <v>1532.8308</v>
      </c>
      <c r="F5367">
        <v>1532.8338000000001</v>
      </c>
    </row>
    <row r="5368" spans="3:6" x14ac:dyDescent="0.25">
      <c r="C5368">
        <v>1.21861</v>
      </c>
      <c r="D5368">
        <v>1532.8323399999999</v>
      </c>
      <c r="E5368">
        <v>1532.8308</v>
      </c>
      <c r="F5368">
        <v>1532.8338000000001</v>
      </c>
    </row>
    <row r="5369" spans="3:6" x14ac:dyDescent="0.25">
      <c r="C5369">
        <v>1.2188300000000001</v>
      </c>
      <c r="D5369">
        <v>1532.8323399999999</v>
      </c>
      <c r="E5369">
        <v>1532.8308</v>
      </c>
      <c r="F5369">
        <v>1532.8338000000001</v>
      </c>
    </row>
    <row r="5370" spans="3:6" x14ac:dyDescent="0.25">
      <c r="C5370">
        <v>1.21905</v>
      </c>
      <c r="D5370">
        <v>1532.83233</v>
      </c>
      <c r="E5370">
        <v>1532.8308</v>
      </c>
      <c r="F5370">
        <v>1532.8338000000001</v>
      </c>
    </row>
    <row r="5371" spans="3:6" x14ac:dyDescent="0.25">
      <c r="C5371">
        <v>1.2192799999999999</v>
      </c>
      <c r="D5371">
        <v>1532.8323399999999</v>
      </c>
      <c r="E5371">
        <v>1532.8308</v>
      </c>
      <c r="F5371">
        <v>1532.8338000000001</v>
      </c>
    </row>
    <row r="5372" spans="3:6" x14ac:dyDescent="0.25">
      <c r="C5372">
        <v>1.2195</v>
      </c>
      <c r="D5372">
        <v>1532.8323499999999</v>
      </c>
      <c r="E5372">
        <v>1532.8308</v>
      </c>
      <c r="F5372">
        <v>1532.8338000000001</v>
      </c>
    </row>
    <row r="5373" spans="3:6" x14ac:dyDescent="0.25">
      <c r="C5373">
        <v>1.2197199999999999</v>
      </c>
      <c r="D5373">
        <v>1532.83232</v>
      </c>
      <c r="E5373">
        <v>1532.8308</v>
      </c>
      <c r="F5373">
        <v>1532.8338000000001</v>
      </c>
    </row>
    <row r="5374" spans="3:6" x14ac:dyDescent="0.25">
      <c r="C5374">
        <v>1.21994</v>
      </c>
      <c r="D5374">
        <v>1532.8323700000001</v>
      </c>
      <c r="E5374">
        <v>1532.8308</v>
      </c>
      <c r="F5374">
        <v>1532.8338000000001</v>
      </c>
    </row>
    <row r="5375" spans="3:6" x14ac:dyDescent="0.25">
      <c r="C5375">
        <v>1.2201599999999999</v>
      </c>
      <c r="D5375">
        <v>1532.8323499999999</v>
      </c>
      <c r="E5375">
        <v>1532.8308</v>
      </c>
      <c r="F5375">
        <v>1532.8338000000001</v>
      </c>
    </row>
    <row r="5376" spans="3:6" x14ac:dyDescent="0.25">
      <c r="C5376">
        <v>1.2203900000000001</v>
      </c>
      <c r="D5376">
        <v>1532.83233</v>
      </c>
      <c r="E5376">
        <v>1532.8308</v>
      </c>
      <c r="F5376">
        <v>1532.8338000000001</v>
      </c>
    </row>
    <row r="5377" spans="3:6" x14ac:dyDescent="0.25">
      <c r="C5377">
        <v>1.22061</v>
      </c>
      <c r="D5377">
        <v>1532.8323800000001</v>
      </c>
      <c r="E5377">
        <v>1532.8308</v>
      </c>
      <c r="F5377">
        <v>1532.8338000000001</v>
      </c>
    </row>
    <row r="5378" spans="3:6" x14ac:dyDescent="0.25">
      <c r="C5378">
        <v>1.2208300000000001</v>
      </c>
      <c r="D5378">
        <v>1532.8323700000001</v>
      </c>
      <c r="E5378">
        <v>1532.8308</v>
      </c>
      <c r="F5378">
        <v>1532.8338000000001</v>
      </c>
    </row>
    <row r="5379" spans="3:6" x14ac:dyDescent="0.25">
      <c r="C5379">
        <v>1.22105</v>
      </c>
      <c r="D5379">
        <v>1532.8323399999999</v>
      </c>
      <c r="E5379">
        <v>1532.8308</v>
      </c>
      <c r="F5379">
        <v>1532.8338000000001</v>
      </c>
    </row>
    <row r="5380" spans="3:6" x14ac:dyDescent="0.25">
      <c r="C5380">
        <v>1.2212799999999999</v>
      </c>
      <c r="D5380">
        <v>1532.8323399999999</v>
      </c>
      <c r="E5380">
        <v>1532.8308</v>
      </c>
      <c r="F5380">
        <v>1532.8338000000001</v>
      </c>
    </row>
    <row r="5381" spans="3:6" x14ac:dyDescent="0.25">
      <c r="C5381">
        <v>1.2215</v>
      </c>
      <c r="D5381">
        <v>1532.8323700000001</v>
      </c>
      <c r="E5381">
        <v>1532.8308</v>
      </c>
      <c r="F5381">
        <v>1532.8338000000001</v>
      </c>
    </row>
    <row r="5382" spans="3:6" x14ac:dyDescent="0.25">
      <c r="C5382">
        <v>1.2217199999999999</v>
      </c>
      <c r="D5382">
        <v>1532.8323600000001</v>
      </c>
      <c r="E5382">
        <v>1532.8308</v>
      </c>
      <c r="F5382">
        <v>1532.8338000000001</v>
      </c>
    </row>
    <row r="5383" spans="3:6" x14ac:dyDescent="0.25">
      <c r="C5383">
        <v>1.22194</v>
      </c>
      <c r="D5383">
        <v>1532.83233</v>
      </c>
      <c r="E5383">
        <v>1532.8308</v>
      </c>
      <c r="F5383">
        <v>1532.8338000000001</v>
      </c>
    </row>
    <row r="5384" spans="3:6" x14ac:dyDescent="0.25">
      <c r="C5384">
        <v>1.2221599999999999</v>
      </c>
      <c r="D5384">
        <v>1532.8323700000001</v>
      </c>
      <c r="E5384">
        <v>1532.8308</v>
      </c>
      <c r="F5384">
        <v>1532.8338000000001</v>
      </c>
    </row>
    <row r="5385" spans="3:6" x14ac:dyDescent="0.25">
      <c r="C5385">
        <v>1.2223900000000001</v>
      </c>
      <c r="D5385">
        <v>1532.8323399999999</v>
      </c>
      <c r="E5385">
        <v>1532.8308</v>
      </c>
      <c r="F5385">
        <v>1532.8338000000001</v>
      </c>
    </row>
    <row r="5386" spans="3:6" x14ac:dyDescent="0.25">
      <c r="C5386">
        <v>1.22261</v>
      </c>
      <c r="D5386">
        <v>1532.8323600000001</v>
      </c>
      <c r="E5386">
        <v>1532.8308</v>
      </c>
      <c r="F5386">
        <v>1532.8338000000001</v>
      </c>
    </row>
    <row r="5387" spans="3:6" x14ac:dyDescent="0.25">
      <c r="C5387">
        <v>1.2228300000000001</v>
      </c>
      <c r="D5387">
        <v>1532.83239</v>
      </c>
      <c r="E5387">
        <v>1532.8308</v>
      </c>
      <c r="F5387">
        <v>1532.8338000000001</v>
      </c>
    </row>
    <row r="5388" spans="3:6" x14ac:dyDescent="0.25">
      <c r="C5388">
        <v>1.22305</v>
      </c>
      <c r="D5388">
        <v>1532.8323600000001</v>
      </c>
      <c r="E5388">
        <v>1532.8308</v>
      </c>
      <c r="F5388">
        <v>1532.8338000000001</v>
      </c>
    </row>
    <row r="5389" spans="3:6" x14ac:dyDescent="0.25">
      <c r="C5389">
        <v>1.2232700000000001</v>
      </c>
      <c r="D5389">
        <v>1532.8323700000001</v>
      </c>
      <c r="E5389">
        <v>1532.8308</v>
      </c>
      <c r="F5389">
        <v>1532.8338000000001</v>
      </c>
    </row>
    <row r="5390" spans="3:6" x14ac:dyDescent="0.25">
      <c r="C5390">
        <v>1.2235</v>
      </c>
      <c r="D5390">
        <v>1532.8323499999999</v>
      </c>
      <c r="E5390">
        <v>1532.8308</v>
      </c>
      <c r="F5390">
        <v>1532.8338000000001</v>
      </c>
    </row>
    <row r="5391" spans="3:6" x14ac:dyDescent="0.25">
      <c r="C5391">
        <v>1.2237199999999999</v>
      </c>
      <c r="D5391">
        <v>1532.83232</v>
      </c>
      <c r="E5391">
        <v>1532.8308</v>
      </c>
      <c r="F5391">
        <v>1532.8338000000001</v>
      </c>
    </row>
    <row r="5392" spans="3:6" x14ac:dyDescent="0.25">
      <c r="C5392">
        <v>1.22394</v>
      </c>
      <c r="D5392">
        <v>1532.83233</v>
      </c>
      <c r="E5392">
        <v>1532.8308</v>
      </c>
      <c r="F5392">
        <v>1532.8338000000001</v>
      </c>
    </row>
    <row r="5393" spans="3:6" x14ac:dyDescent="0.25">
      <c r="C5393">
        <v>1.2241599999999999</v>
      </c>
      <c r="D5393">
        <v>1532.8323499999999</v>
      </c>
      <c r="E5393">
        <v>1532.8308</v>
      </c>
      <c r="F5393">
        <v>1532.8338000000001</v>
      </c>
    </row>
    <row r="5394" spans="3:6" x14ac:dyDescent="0.25">
      <c r="C5394">
        <v>1.2243900000000001</v>
      </c>
      <c r="D5394">
        <v>1532.8323399999999</v>
      </c>
      <c r="E5394">
        <v>1532.8308</v>
      </c>
      <c r="F5394">
        <v>1532.8338000000001</v>
      </c>
    </row>
    <row r="5395" spans="3:6" x14ac:dyDescent="0.25">
      <c r="C5395">
        <v>1.22461</v>
      </c>
      <c r="D5395">
        <v>1532.8323399999999</v>
      </c>
      <c r="E5395">
        <v>1532.8308</v>
      </c>
      <c r="F5395">
        <v>1532.8338000000001</v>
      </c>
    </row>
    <row r="5396" spans="3:6" x14ac:dyDescent="0.25">
      <c r="C5396">
        <v>1.2248300000000001</v>
      </c>
      <c r="D5396">
        <v>1532.8323499999999</v>
      </c>
      <c r="E5396">
        <v>1532.8308</v>
      </c>
      <c r="F5396">
        <v>1532.8338000000001</v>
      </c>
    </row>
    <row r="5397" spans="3:6" x14ac:dyDescent="0.25">
      <c r="C5397">
        <v>1.22505</v>
      </c>
      <c r="D5397">
        <v>1532.8323399999999</v>
      </c>
      <c r="E5397">
        <v>1532.8308</v>
      </c>
      <c r="F5397">
        <v>1532.8338000000001</v>
      </c>
    </row>
    <row r="5398" spans="3:6" x14ac:dyDescent="0.25">
      <c r="C5398">
        <v>1.2252700000000001</v>
      </c>
      <c r="D5398">
        <v>1532.83233</v>
      </c>
      <c r="E5398">
        <v>1532.8308</v>
      </c>
      <c r="F5398">
        <v>1532.8338000000001</v>
      </c>
    </row>
    <row r="5399" spans="3:6" x14ac:dyDescent="0.25">
      <c r="C5399">
        <v>1.2255</v>
      </c>
      <c r="D5399">
        <v>1532.8323800000001</v>
      </c>
      <c r="E5399">
        <v>1532.8308</v>
      </c>
      <c r="F5399">
        <v>1532.8338000000001</v>
      </c>
    </row>
    <row r="5400" spans="3:6" x14ac:dyDescent="0.25">
      <c r="C5400">
        <v>1.2257199999999999</v>
      </c>
      <c r="D5400">
        <v>1532.8323800000001</v>
      </c>
      <c r="E5400">
        <v>1532.8308</v>
      </c>
      <c r="F5400">
        <v>1532.8338000000001</v>
      </c>
    </row>
    <row r="5401" spans="3:6" x14ac:dyDescent="0.25">
      <c r="C5401">
        <v>1.22594</v>
      </c>
      <c r="D5401">
        <v>1532.8323800000001</v>
      </c>
      <c r="E5401">
        <v>1532.8308</v>
      </c>
      <c r="F5401">
        <v>1532.8338000000001</v>
      </c>
    </row>
    <row r="5402" spans="3:6" x14ac:dyDescent="0.25">
      <c r="C5402">
        <v>1.2261599999999999</v>
      </c>
      <c r="D5402">
        <v>1532.8323700000001</v>
      </c>
      <c r="E5402">
        <v>1532.8308</v>
      </c>
      <c r="F5402">
        <v>1532.8338000000001</v>
      </c>
    </row>
    <row r="5403" spans="3:6" x14ac:dyDescent="0.25">
      <c r="C5403">
        <v>1.2263900000000001</v>
      </c>
      <c r="D5403">
        <v>1532.83232</v>
      </c>
      <c r="E5403">
        <v>1532.8308</v>
      </c>
      <c r="F5403">
        <v>1532.8338000000001</v>
      </c>
    </row>
    <row r="5404" spans="3:6" x14ac:dyDescent="0.25">
      <c r="C5404">
        <v>1.22661</v>
      </c>
      <c r="D5404">
        <v>1532.8323700000001</v>
      </c>
      <c r="E5404">
        <v>1532.8308</v>
      </c>
      <c r="F5404">
        <v>1532.8338000000001</v>
      </c>
    </row>
    <row r="5405" spans="3:6" x14ac:dyDescent="0.25">
      <c r="C5405">
        <v>1.2268300000000001</v>
      </c>
      <c r="D5405">
        <v>1532.8323600000001</v>
      </c>
      <c r="E5405">
        <v>1532.8308</v>
      </c>
      <c r="F5405">
        <v>1532.8338000000001</v>
      </c>
    </row>
    <row r="5406" spans="3:6" x14ac:dyDescent="0.25">
      <c r="C5406">
        <v>1.22705</v>
      </c>
      <c r="D5406">
        <v>1532.83232</v>
      </c>
      <c r="E5406">
        <v>1532.8308</v>
      </c>
      <c r="F5406">
        <v>1532.8338000000001</v>
      </c>
    </row>
    <row r="5407" spans="3:6" x14ac:dyDescent="0.25">
      <c r="C5407">
        <v>1.2272700000000001</v>
      </c>
      <c r="D5407">
        <v>1532.8323499999999</v>
      </c>
      <c r="E5407">
        <v>1532.8308</v>
      </c>
      <c r="F5407">
        <v>1532.8338000000001</v>
      </c>
    </row>
    <row r="5408" spans="3:6" x14ac:dyDescent="0.25">
      <c r="C5408">
        <v>1.2275</v>
      </c>
      <c r="D5408">
        <v>1532.8323800000001</v>
      </c>
      <c r="E5408">
        <v>1532.8308</v>
      </c>
      <c r="F5408">
        <v>1532.8338000000001</v>
      </c>
    </row>
    <row r="5409" spans="3:6" x14ac:dyDescent="0.25">
      <c r="C5409">
        <v>1.2277199999999999</v>
      </c>
      <c r="D5409">
        <v>1532.8323800000001</v>
      </c>
      <c r="E5409">
        <v>1532.8308</v>
      </c>
      <c r="F5409">
        <v>1532.8338000000001</v>
      </c>
    </row>
    <row r="5410" spans="3:6" x14ac:dyDescent="0.25">
      <c r="C5410">
        <v>1.22794</v>
      </c>
      <c r="D5410">
        <v>1532.8323499999999</v>
      </c>
      <c r="E5410">
        <v>1532.8308</v>
      </c>
      <c r="F5410">
        <v>1532.8338000000001</v>
      </c>
    </row>
    <row r="5411" spans="3:6" x14ac:dyDescent="0.25">
      <c r="C5411">
        <v>1.2281599999999999</v>
      </c>
      <c r="D5411">
        <v>1532.83232</v>
      </c>
      <c r="E5411">
        <v>1532.8308</v>
      </c>
      <c r="F5411">
        <v>1532.8338000000001</v>
      </c>
    </row>
    <row r="5412" spans="3:6" x14ac:dyDescent="0.25">
      <c r="C5412">
        <v>1.2283900000000001</v>
      </c>
      <c r="D5412">
        <v>1532.8323600000001</v>
      </c>
      <c r="E5412">
        <v>1532.8308</v>
      </c>
      <c r="F5412">
        <v>1532.8338000000001</v>
      </c>
    </row>
    <row r="5413" spans="3:6" x14ac:dyDescent="0.25">
      <c r="C5413">
        <v>1.22861</v>
      </c>
      <c r="D5413">
        <v>1532.8323499999999</v>
      </c>
      <c r="E5413">
        <v>1532.8308</v>
      </c>
      <c r="F5413">
        <v>1532.8338000000001</v>
      </c>
    </row>
    <row r="5414" spans="3:6" x14ac:dyDescent="0.25">
      <c r="C5414">
        <v>1.2288300000000001</v>
      </c>
      <c r="D5414">
        <v>1532.8323</v>
      </c>
      <c r="E5414">
        <v>1532.8308</v>
      </c>
      <c r="F5414">
        <v>1532.8338000000001</v>
      </c>
    </row>
    <row r="5415" spans="3:6" x14ac:dyDescent="0.25">
      <c r="C5415">
        <v>1.22905</v>
      </c>
      <c r="D5415">
        <v>1532.8323800000001</v>
      </c>
      <c r="E5415">
        <v>1532.8308</v>
      </c>
      <c r="F5415">
        <v>1532.8338000000001</v>
      </c>
    </row>
    <row r="5416" spans="3:6" x14ac:dyDescent="0.25">
      <c r="C5416">
        <v>1.2292799999999999</v>
      </c>
      <c r="D5416">
        <v>1532.83239</v>
      </c>
      <c r="E5416">
        <v>1532.8308</v>
      </c>
      <c r="F5416">
        <v>1532.8338000000001</v>
      </c>
    </row>
    <row r="5417" spans="3:6" x14ac:dyDescent="0.25">
      <c r="C5417">
        <v>1.2295</v>
      </c>
      <c r="D5417">
        <v>1532.83233</v>
      </c>
      <c r="E5417">
        <v>1532.8308</v>
      </c>
      <c r="F5417">
        <v>1532.8338000000001</v>
      </c>
    </row>
    <row r="5418" spans="3:6" x14ac:dyDescent="0.25">
      <c r="C5418">
        <v>1.2297199999999999</v>
      </c>
      <c r="D5418">
        <v>1532.8324</v>
      </c>
      <c r="E5418">
        <v>1532.8308</v>
      </c>
      <c r="F5418">
        <v>1532.8338000000001</v>
      </c>
    </row>
    <row r="5419" spans="3:6" x14ac:dyDescent="0.25">
      <c r="C5419">
        <v>1.22994</v>
      </c>
      <c r="D5419">
        <v>1532.8323600000001</v>
      </c>
      <c r="E5419">
        <v>1532.8308</v>
      </c>
      <c r="F5419">
        <v>1532.8338000000001</v>
      </c>
    </row>
    <row r="5420" spans="3:6" x14ac:dyDescent="0.25">
      <c r="C5420">
        <v>1.2301599999999999</v>
      </c>
      <c r="D5420">
        <v>1532.83239</v>
      </c>
      <c r="E5420">
        <v>1532.8308</v>
      </c>
      <c r="F5420">
        <v>1532.8338000000001</v>
      </c>
    </row>
    <row r="5421" spans="3:6" x14ac:dyDescent="0.25">
      <c r="C5421">
        <v>1.2303900000000001</v>
      </c>
      <c r="D5421">
        <v>1532.8323600000001</v>
      </c>
      <c r="E5421">
        <v>1532.8308</v>
      </c>
      <c r="F5421">
        <v>1532.8338000000001</v>
      </c>
    </row>
    <row r="5422" spans="3:6" x14ac:dyDescent="0.25">
      <c r="C5422">
        <v>1.23061</v>
      </c>
      <c r="D5422">
        <v>1532.8323600000001</v>
      </c>
      <c r="E5422">
        <v>1532.8308</v>
      </c>
      <c r="F5422">
        <v>1532.8338000000001</v>
      </c>
    </row>
    <row r="5423" spans="3:6" x14ac:dyDescent="0.25">
      <c r="C5423">
        <v>1.2308300000000001</v>
      </c>
      <c r="D5423">
        <v>1532.8323499999999</v>
      </c>
      <c r="E5423">
        <v>1532.8308</v>
      </c>
      <c r="F5423">
        <v>1532.8338000000001</v>
      </c>
    </row>
    <row r="5424" spans="3:6" x14ac:dyDescent="0.25">
      <c r="C5424">
        <v>1.23105</v>
      </c>
      <c r="D5424">
        <v>1532.8323600000001</v>
      </c>
      <c r="E5424">
        <v>1532.8308</v>
      </c>
      <c r="F5424">
        <v>1532.8338000000001</v>
      </c>
    </row>
    <row r="5425" spans="3:6" x14ac:dyDescent="0.25">
      <c r="C5425">
        <v>1.2312799999999999</v>
      </c>
      <c r="D5425">
        <v>1532.8323399999999</v>
      </c>
      <c r="E5425">
        <v>1532.8308</v>
      </c>
      <c r="F5425">
        <v>1532.8338000000001</v>
      </c>
    </row>
    <row r="5426" spans="3:6" x14ac:dyDescent="0.25">
      <c r="C5426">
        <v>1.2315</v>
      </c>
      <c r="D5426">
        <v>1532.8323499999999</v>
      </c>
      <c r="E5426">
        <v>1532.8308</v>
      </c>
      <c r="F5426">
        <v>1532.8338000000001</v>
      </c>
    </row>
    <row r="5427" spans="3:6" x14ac:dyDescent="0.25">
      <c r="C5427">
        <v>1.2317199999999999</v>
      </c>
      <c r="D5427">
        <v>1532.8323499999999</v>
      </c>
      <c r="E5427">
        <v>1532.8308</v>
      </c>
      <c r="F5427">
        <v>1532.8338000000001</v>
      </c>
    </row>
    <row r="5428" spans="3:6" x14ac:dyDescent="0.25">
      <c r="C5428">
        <v>1.23194</v>
      </c>
      <c r="D5428">
        <v>1532.8323499999999</v>
      </c>
      <c r="E5428">
        <v>1532.8308</v>
      </c>
      <c r="F5428">
        <v>1532.8338000000001</v>
      </c>
    </row>
    <row r="5429" spans="3:6" x14ac:dyDescent="0.25">
      <c r="C5429">
        <v>1.2321599999999999</v>
      </c>
      <c r="D5429">
        <v>1532.8323399999999</v>
      </c>
      <c r="E5429">
        <v>1532.8308</v>
      </c>
      <c r="F5429">
        <v>1532.8338000000001</v>
      </c>
    </row>
    <row r="5430" spans="3:6" x14ac:dyDescent="0.25">
      <c r="C5430">
        <v>1.2323900000000001</v>
      </c>
      <c r="D5430">
        <v>1532.8323399999999</v>
      </c>
      <c r="E5430">
        <v>1532.8308</v>
      </c>
      <c r="F5430">
        <v>1532.8338000000001</v>
      </c>
    </row>
    <row r="5431" spans="3:6" x14ac:dyDescent="0.25">
      <c r="C5431">
        <v>1.23261</v>
      </c>
      <c r="D5431">
        <v>1532.8323700000001</v>
      </c>
      <c r="E5431">
        <v>1532.8308</v>
      </c>
      <c r="F5431">
        <v>1532.8338000000001</v>
      </c>
    </row>
    <row r="5432" spans="3:6" x14ac:dyDescent="0.25">
      <c r="C5432">
        <v>1.2328300000000001</v>
      </c>
      <c r="D5432">
        <v>1532.8323600000001</v>
      </c>
      <c r="E5432">
        <v>1532.8308</v>
      </c>
      <c r="F5432">
        <v>1532.8338000000001</v>
      </c>
    </row>
    <row r="5433" spans="3:6" x14ac:dyDescent="0.25">
      <c r="C5433">
        <v>1.23305</v>
      </c>
      <c r="D5433">
        <v>1532.8323399999999</v>
      </c>
      <c r="E5433">
        <v>1532.8308</v>
      </c>
      <c r="F5433">
        <v>1532.8338000000001</v>
      </c>
    </row>
    <row r="5434" spans="3:6" x14ac:dyDescent="0.25">
      <c r="C5434">
        <v>1.2332700000000001</v>
      </c>
      <c r="D5434">
        <v>1532.8323800000001</v>
      </c>
      <c r="E5434">
        <v>1532.8308</v>
      </c>
      <c r="F5434">
        <v>1532.8338000000001</v>
      </c>
    </row>
    <row r="5435" spans="3:6" x14ac:dyDescent="0.25">
      <c r="C5435">
        <v>1.2335</v>
      </c>
      <c r="D5435">
        <v>1532.8323600000001</v>
      </c>
      <c r="E5435">
        <v>1532.8308</v>
      </c>
      <c r="F5435">
        <v>1532.8338000000001</v>
      </c>
    </row>
    <row r="5436" spans="3:6" x14ac:dyDescent="0.25">
      <c r="C5436">
        <v>1.2337199999999999</v>
      </c>
      <c r="D5436">
        <v>1532.8323600000001</v>
      </c>
      <c r="E5436">
        <v>1532.8308</v>
      </c>
      <c r="F5436">
        <v>1532.8338000000001</v>
      </c>
    </row>
    <row r="5437" spans="3:6" x14ac:dyDescent="0.25">
      <c r="C5437">
        <v>1.23394</v>
      </c>
      <c r="D5437">
        <v>1532.8323499999999</v>
      </c>
      <c r="E5437">
        <v>1532.8308</v>
      </c>
      <c r="F5437">
        <v>1532.8338000000001</v>
      </c>
    </row>
    <row r="5438" spans="3:6" x14ac:dyDescent="0.25">
      <c r="C5438">
        <v>1.2341599999999999</v>
      </c>
      <c r="D5438">
        <v>1532.8323499999999</v>
      </c>
      <c r="E5438">
        <v>1532.8308</v>
      </c>
      <c r="F5438">
        <v>1532.8338000000001</v>
      </c>
    </row>
    <row r="5439" spans="3:6" x14ac:dyDescent="0.25">
      <c r="C5439">
        <v>1.2343900000000001</v>
      </c>
      <c r="D5439">
        <v>1532.8323600000001</v>
      </c>
      <c r="E5439">
        <v>1532.8308</v>
      </c>
      <c r="F5439">
        <v>1532.8338000000001</v>
      </c>
    </row>
    <row r="5440" spans="3:6" x14ac:dyDescent="0.25">
      <c r="C5440">
        <v>1.23461</v>
      </c>
      <c r="D5440">
        <v>1532.8324</v>
      </c>
      <c r="E5440">
        <v>1532.8308</v>
      </c>
      <c r="F5440">
        <v>1532.8338000000001</v>
      </c>
    </row>
    <row r="5441" spans="3:6" x14ac:dyDescent="0.25">
      <c r="C5441">
        <v>1.2348300000000001</v>
      </c>
      <c r="D5441">
        <v>1532.8323499999999</v>
      </c>
      <c r="E5441">
        <v>1532.8308</v>
      </c>
      <c r="F5441">
        <v>1532.8338000000001</v>
      </c>
    </row>
    <row r="5442" spans="3:6" x14ac:dyDescent="0.25">
      <c r="C5442">
        <v>1.23505</v>
      </c>
      <c r="D5442">
        <v>1532.8323399999999</v>
      </c>
      <c r="E5442">
        <v>1532.8308</v>
      </c>
      <c r="F5442">
        <v>1532.8338000000001</v>
      </c>
    </row>
    <row r="5443" spans="3:6" x14ac:dyDescent="0.25">
      <c r="C5443">
        <v>1.2352799999999999</v>
      </c>
      <c r="D5443">
        <v>1532.8323399999999</v>
      </c>
      <c r="E5443">
        <v>1532.8308</v>
      </c>
      <c r="F5443">
        <v>1532.8338000000001</v>
      </c>
    </row>
    <row r="5444" spans="3:6" x14ac:dyDescent="0.25">
      <c r="C5444">
        <v>1.2355</v>
      </c>
      <c r="D5444">
        <v>1532.8324</v>
      </c>
      <c r="E5444">
        <v>1532.8308</v>
      </c>
      <c r="F5444">
        <v>1532.8338000000001</v>
      </c>
    </row>
    <row r="5445" spans="3:6" x14ac:dyDescent="0.25">
      <c r="C5445">
        <v>1.2357199999999999</v>
      </c>
      <c r="D5445">
        <v>1532.8323499999999</v>
      </c>
      <c r="E5445">
        <v>1532.8308</v>
      </c>
      <c r="F5445">
        <v>1532.8338000000001</v>
      </c>
    </row>
    <row r="5446" spans="3:6" x14ac:dyDescent="0.25">
      <c r="C5446">
        <v>1.23594</v>
      </c>
      <c r="D5446">
        <v>1532.8323399999999</v>
      </c>
      <c r="E5446">
        <v>1532.8308</v>
      </c>
      <c r="F5446">
        <v>1532.8338000000001</v>
      </c>
    </row>
    <row r="5447" spans="3:6" x14ac:dyDescent="0.25">
      <c r="C5447">
        <v>1.2361599999999999</v>
      </c>
      <c r="D5447">
        <v>1532.8324</v>
      </c>
      <c r="E5447">
        <v>1532.8308</v>
      </c>
      <c r="F5447">
        <v>1532.8338000000001</v>
      </c>
    </row>
    <row r="5448" spans="3:6" x14ac:dyDescent="0.25">
      <c r="C5448">
        <v>1.2363900000000001</v>
      </c>
      <c r="D5448">
        <v>1532.8323600000001</v>
      </c>
      <c r="E5448">
        <v>1532.8308</v>
      </c>
      <c r="F5448">
        <v>1532.8338000000001</v>
      </c>
    </row>
    <row r="5449" spans="3:6" x14ac:dyDescent="0.25">
      <c r="C5449">
        <v>1.23661</v>
      </c>
      <c r="D5449">
        <v>1532.8323499999999</v>
      </c>
      <c r="E5449">
        <v>1532.8308</v>
      </c>
      <c r="F5449">
        <v>1532.8338000000001</v>
      </c>
    </row>
    <row r="5450" spans="3:6" x14ac:dyDescent="0.25">
      <c r="C5450">
        <v>1.2368300000000001</v>
      </c>
      <c r="D5450">
        <v>1532.8323700000001</v>
      </c>
      <c r="E5450">
        <v>1532.8308</v>
      </c>
      <c r="F5450">
        <v>1532.8338000000001</v>
      </c>
    </row>
    <row r="5451" spans="3:6" x14ac:dyDescent="0.25">
      <c r="C5451">
        <v>1.23705</v>
      </c>
      <c r="D5451">
        <v>1532.8323399999999</v>
      </c>
      <c r="E5451">
        <v>1532.8308</v>
      </c>
      <c r="F5451">
        <v>1532.8338000000001</v>
      </c>
    </row>
    <row r="5452" spans="3:6" x14ac:dyDescent="0.25">
      <c r="C5452">
        <v>1.2372799999999999</v>
      </c>
      <c r="D5452">
        <v>1532.8323600000001</v>
      </c>
      <c r="E5452">
        <v>1532.8308</v>
      </c>
      <c r="F5452">
        <v>1532.8338000000001</v>
      </c>
    </row>
    <row r="5453" spans="3:6" x14ac:dyDescent="0.25">
      <c r="C5453">
        <v>1.2375</v>
      </c>
      <c r="D5453">
        <v>1532.8323700000001</v>
      </c>
      <c r="E5453">
        <v>1532.8308</v>
      </c>
      <c r="F5453">
        <v>1532.8338000000001</v>
      </c>
    </row>
    <row r="5454" spans="3:6" x14ac:dyDescent="0.25">
      <c r="C5454">
        <v>1.2377199999999999</v>
      </c>
      <c r="D5454">
        <v>1532.8323499999999</v>
      </c>
      <c r="E5454">
        <v>1532.8308</v>
      </c>
      <c r="F5454">
        <v>1532.8338000000001</v>
      </c>
    </row>
    <row r="5455" spans="3:6" x14ac:dyDescent="0.25">
      <c r="C5455">
        <v>1.23794</v>
      </c>
      <c r="D5455">
        <v>1532.8323499999999</v>
      </c>
      <c r="E5455">
        <v>1532.8308</v>
      </c>
      <c r="F5455">
        <v>1532.8338000000001</v>
      </c>
    </row>
    <row r="5456" spans="3:6" x14ac:dyDescent="0.25">
      <c r="C5456">
        <v>1.2381599999999999</v>
      </c>
      <c r="D5456">
        <v>1532.8323499999999</v>
      </c>
      <c r="E5456">
        <v>1532.8308</v>
      </c>
      <c r="F5456">
        <v>1532.8338000000001</v>
      </c>
    </row>
    <row r="5457" spans="3:6" x14ac:dyDescent="0.25">
      <c r="C5457">
        <v>1.2383900000000001</v>
      </c>
      <c r="D5457">
        <v>1532.83239</v>
      </c>
      <c r="E5457">
        <v>1532.8308</v>
      </c>
      <c r="F5457">
        <v>1532.8338000000001</v>
      </c>
    </row>
    <row r="5458" spans="3:6" x14ac:dyDescent="0.25">
      <c r="C5458">
        <v>1.23861</v>
      </c>
      <c r="D5458">
        <v>1532.8323800000001</v>
      </c>
      <c r="E5458">
        <v>1532.8308</v>
      </c>
      <c r="F5458">
        <v>1532.8338000000001</v>
      </c>
    </row>
    <row r="5459" spans="3:6" x14ac:dyDescent="0.25">
      <c r="C5459">
        <v>1.2388300000000001</v>
      </c>
      <c r="D5459">
        <v>1532.8323700000001</v>
      </c>
      <c r="E5459">
        <v>1532.8308</v>
      </c>
      <c r="F5459">
        <v>1532.8338000000001</v>
      </c>
    </row>
    <row r="5460" spans="3:6" x14ac:dyDescent="0.25">
      <c r="C5460">
        <v>1.23905</v>
      </c>
      <c r="D5460">
        <v>1532.8323600000001</v>
      </c>
      <c r="E5460">
        <v>1532.8308</v>
      </c>
      <c r="F5460">
        <v>1532.8338000000001</v>
      </c>
    </row>
    <row r="5461" spans="3:6" x14ac:dyDescent="0.25">
      <c r="C5461">
        <v>1.2392799999999999</v>
      </c>
      <c r="D5461">
        <v>1532.8323700000001</v>
      </c>
      <c r="E5461">
        <v>1532.8308</v>
      </c>
      <c r="F5461">
        <v>1532.8338000000001</v>
      </c>
    </row>
    <row r="5462" spans="3:6" x14ac:dyDescent="0.25">
      <c r="C5462">
        <v>1.2395</v>
      </c>
      <c r="D5462">
        <v>1532.8323600000001</v>
      </c>
      <c r="E5462">
        <v>1532.8308</v>
      </c>
      <c r="F5462">
        <v>1532.8338000000001</v>
      </c>
    </row>
    <row r="5463" spans="3:6" x14ac:dyDescent="0.25">
      <c r="C5463">
        <v>1.2397199999999999</v>
      </c>
      <c r="D5463">
        <v>1532.83239</v>
      </c>
      <c r="E5463">
        <v>1532.8308</v>
      </c>
      <c r="F5463">
        <v>1532.8338000000001</v>
      </c>
    </row>
    <row r="5464" spans="3:6" x14ac:dyDescent="0.25">
      <c r="C5464">
        <v>1.23994</v>
      </c>
      <c r="D5464">
        <v>1532.8323499999999</v>
      </c>
      <c r="E5464">
        <v>1532.8308</v>
      </c>
      <c r="F5464">
        <v>1532.8338000000001</v>
      </c>
    </row>
    <row r="5465" spans="3:6" x14ac:dyDescent="0.25">
      <c r="C5465">
        <v>1.2401599999999999</v>
      </c>
      <c r="D5465">
        <v>1532.8323700000001</v>
      </c>
      <c r="E5465">
        <v>1532.8308</v>
      </c>
      <c r="F5465">
        <v>1532.8338000000001</v>
      </c>
    </row>
    <row r="5466" spans="3:6" x14ac:dyDescent="0.25">
      <c r="C5466">
        <v>1.2403900000000001</v>
      </c>
      <c r="D5466">
        <v>1532.8323499999999</v>
      </c>
      <c r="E5466">
        <v>1532.8308</v>
      </c>
      <c r="F5466">
        <v>1532.8338000000001</v>
      </c>
    </row>
    <row r="5467" spans="3:6" x14ac:dyDescent="0.25">
      <c r="C5467">
        <v>1.24061</v>
      </c>
      <c r="D5467">
        <v>1532.8323600000001</v>
      </c>
      <c r="E5467">
        <v>1532.8308</v>
      </c>
      <c r="F5467">
        <v>1532.8338000000001</v>
      </c>
    </row>
    <row r="5468" spans="3:6" x14ac:dyDescent="0.25">
      <c r="C5468">
        <v>1.2408300000000001</v>
      </c>
      <c r="D5468">
        <v>1532.83232</v>
      </c>
      <c r="E5468">
        <v>1532.8308</v>
      </c>
      <c r="F5468">
        <v>1532.8338000000001</v>
      </c>
    </row>
    <row r="5469" spans="3:6" x14ac:dyDescent="0.25">
      <c r="C5469">
        <v>1.24105</v>
      </c>
      <c r="D5469">
        <v>1532.83239</v>
      </c>
      <c r="E5469">
        <v>1532.8308</v>
      </c>
      <c r="F5469">
        <v>1532.8338000000001</v>
      </c>
    </row>
    <row r="5470" spans="3:6" x14ac:dyDescent="0.25">
      <c r="C5470">
        <v>1.2412799999999999</v>
      </c>
      <c r="D5470">
        <v>1532.8323700000001</v>
      </c>
      <c r="E5470">
        <v>1532.8308</v>
      </c>
      <c r="F5470">
        <v>1532.8338000000001</v>
      </c>
    </row>
    <row r="5471" spans="3:6" x14ac:dyDescent="0.25">
      <c r="C5471">
        <v>1.2415</v>
      </c>
      <c r="D5471">
        <v>1532.8323399999999</v>
      </c>
      <c r="E5471">
        <v>1532.8308</v>
      </c>
      <c r="F5471">
        <v>1532.8338000000001</v>
      </c>
    </row>
    <row r="5472" spans="3:6" x14ac:dyDescent="0.25">
      <c r="C5472">
        <v>1.2417199999999999</v>
      </c>
      <c r="D5472">
        <v>1532.83239</v>
      </c>
      <c r="E5472">
        <v>1532.8308</v>
      </c>
      <c r="F5472">
        <v>1532.8338000000001</v>
      </c>
    </row>
    <row r="5473" spans="3:6" x14ac:dyDescent="0.25">
      <c r="C5473">
        <v>1.24194</v>
      </c>
      <c r="D5473">
        <v>1532.8323800000001</v>
      </c>
      <c r="E5473">
        <v>1532.8308</v>
      </c>
      <c r="F5473">
        <v>1532.8338000000001</v>
      </c>
    </row>
    <row r="5474" spans="3:6" x14ac:dyDescent="0.25">
      <c r="C5474">
        <v>1.2421599999999999</v>
      </c>
      <c r="D5474">
        <v>1532.8323800000001</v>
      </c>
      <c r="E5474">
        <v>1532.8308</v>
      </c>
      <c r="F5474">
        <v>1532.8338000000001</v>
      </c>
    </row>
    <row r="5475" spans="3:6" x14ac:dyDescent="0.25">
      <c r="C5475">
        <v>1.2423900000000001</v>
      </c>
      <c r="D5475">
        <v>1532.8323600000001</v>
      </c>
      <c r="E5475">
        <v>1532.8308</v>
      </c>
      <c r="F5475">
        <v>1532.8338000000001</v>
      </c>
    </row>
    <row r="5476" spans="3:6" x14ac:dyDescent="0.25">
      <c r="C5476">
        <v>1.24261</v>
      </c>
      <c r="D5476">
        <v>1532.8324</v>
      </c>
      <c r="E5476">
        <v>1532.8308</v>
      </c>
      <c r="F5476">
        <v>1532.8338000000001</v>
      </c>
    </row>
    <row r="5477" spans="3:6" x14ac:dyDescent="0.25">
      <c r="C5477">
        <v>1.2428300000000001</v>
      </c>
      <c r="D5477">
        <v>1532.8323499999999</v>
      </c>
      <c r="E5477">
        <v>1532.8308</v>
      </c>
      <c r="F5477">
        <v>1532.8338000000001</v>
      </c>
    </row>
    <row r="5478" spans="3:6" x14ac:dyDescent="0.25">
      <c r="C5478">
        <v>1.24305</v>
      </c>
      <c r="D5478">
        <v>1532.8323499999999</v>
      </c>
      <c r="E5478">
        <v>1532.8308</v>
      </c>
      <c r="F5478">
        <v>1532.8338000000001</v>
      </c>
    </row>
    <row r="5479" spans="3:6" x14ac:dyDescent="0.25">
      <c r="C5479">
        <v>1.2432700000000001</v>
      </c>
      <c r="D5479">
        <v>1532.8323600000001</v>
      </c>
      <c r="E5479">
        <v>1532.8308</v>
      </c>
      <c r="F5479">
        <v>1532.8338000000001</v>
      </c>
    </row>
    <row r="5480" spans="3:6" x14ac:dyDescent="0.25">
      <c r="C5480">
        <v>1.2435</v>
      </c>
      <c r="D5480">
        <v>1532.8323700000001</v>
      </c>
      <c r="E5480">
        <v>1532.8308</v>
      </c>
      <c r="F5480">
        <v>1532.8338000000001</v>
      </c>
    </row>
    <row r="5481" spans="3:6" x14ac:dyDescent="0.25">
      <c r="C5481">
        <v>1.2437199999999999</v>
      </c>
      <c r="D5481">
        <v>1532.8323700000001</v>
      </c>
      <c r="E5481">
        <v>1532.8308</v>
      </c>
      <c r="F5481">
        <v>1532.8338000000001</v>
      </c>
    </row>
    <row r="5482" spans="3:6" x14ac:dyDescent="0.25">
      <c r="C5482">
        <v>1.24394</v>
      </c>
      <c r="D5482">
        <v>1532.83239</v>
      </c>
      <c r="E5482">
        <v>1532.8308</v>
      </c>
      <c r="F5482">
        <v>1532.8338000000001</v>
      </c>
    </row>
    <row r="5483" spans="3:6" x14ac:dyDescent="0.25">
      <c r="C5483">
        <v>1.2441599999999999</v>
      </c>
      <c r="D5483">
        <v>1532.8323700000001</v>
      </c>
      <c r="E5483">
        <v>1532.8308</v>
      </c>
      <c r="F5483">
        <v>1532.8338000000001</v>
      </c>
    </row>
    <row r="5484" spans="3:6" x14ac:dyDescent="0.25">
      <c r="C5484">
        <v>1.2443900000000001</v>
      </c>
      <c r="D5484">
        <v>1532.83239</v>
      </c>
      <c r="E5484">
        <v>1532.8308</v>
      </c>
      <c r="F5484">
        <v>1532.8338000000001</v>
      </c>
    </row>
    <row r="5485" spans="3:6" x14ac:dyDescent="0.25">
      <c r="C5485">
        <v>1.24461</v>
      </c>
      <c r="D5485">
        <v>1532.8323399999999</v>
      </c>
      <c r="E5485">
        <v>1532.8308</v>
      </c>
      <c r="F5485">
        <v>1532.8338000000001</v>
      </c>
    </row>
    <row r="5486" spans="3:6" x14ac:dyDescent="0.25">
      <c r="C5486">
        <v>1.2448300000000001</v>
      </c>
      <c r="D5486">
        <v>1532.8323800000001</v>
      </c>
      <c r="E5486">
        <v>1532.8308</v>
      </c>
      <c r="F5486">
        <v>1532.8338000000001</v>
      </c>
    </row>
    <row r="5487" spans="3:6" x14ac:dyDescent="0.25">
      <c r="C5487">
        <v>1.24505</v>
      </c>
      <c r="D5487">
        <v>1532.8323499999999</v>
      </c>
      <c r="E5487">
        <v>1532.8308</v>
      </c>
      <c r="F5487">
        <v>1532.8338000000001</v>
      </c>
    </row>
    <row r="5488" spans="3:6" x14ac:dyDescent="0.25">
      <c r="C5488">
        <v>1.2452799999999999</v>
      </c>
      <c r="D5488">
        <v>1532.83233</v>
      </c>
      <c r="E5488">
        <v>1532.8308</v>
      </c>
      <c r="F5488">
        <v>1532.8338000000001</v>
      </c>
    </row>
    <row r="5489" spans="3:6" x14ac:dyDescent="0.25">
      <c r="C5489">
        <v>1.2455000000000001</v>
      </c>
      <c r="D5489">
        <v>1532.8323600000001</v>
      </c>
      <c r="E5489">
        <v>1532.8308</v>
      </c>
      <c r="F5489">
        <v>1532.8338000000001</v>
      </c>
    </row>
    <row r="5490" spans="3:6" x14ac:dyDescent="0.25">
      <c r="C5490">
        <v>1.2457199999999999</v>
      </c>
      <c r="D5490">
        <v>1532.8323600000001</v>
      </c>
      <c r="E5490">
        <v>1532.8308</v>
      </c>
      <c r="F5490">
        <v>1532.8338000000001</v>
      </c>
    </row>
    <row r="5491" spans="3:6" x14ac:dyDescent="0.25">
      <c r="C5491">
        <v>1.24594</v>
      </c>
      <c r="D5491">
        <v>1532.83239</v>
      </c>
      <c r="E5491">
        <v>1532.8308</v>
      </c>
      <c r="F5491">
        <v>1532.8338000000001</v>
      </c>
    </row>
    <row r="5492" spans="3:6" x14ac:dyDescent="0.25">
      <c r="C5492">
        <v>1.2461599999999999</v>
      </c>
      <c r="D5492">
        <v>1532.8323600000001</v>
      </c>
      <c r="E5492">
        <v>1532.8308</v>
      </c>
      <c r="F5492">
        <v>1532.8338000000001</v>
      </c>
    </row>
    <row r="5493" spans="3:6" x14ac:dyDescent="0.25">
      <c r="C5493">
        <v>1.2463900000000001</v>
      </c>
      <c r="D5493">
        <v>1532.8323700000001</v>
      </c>
      <c r="E5493">
        <v>1532.8308</v>
      </c>
      <c r="F5493">
        <v>1532.8338000000001</v>
      </c>
    </row>
    <row r="5494" spans="3:6" x14ac:dyDescent="0.25">
      <c r="C5494">
        <v>1.24661</v>
      </c>
      <c r="D5494">
        <v>1532.8323600000001</v>
      </c>
      <c r="E5494">
        <v>1532.8308</v>
      </c>
      <c r="F5494">
        <v>1532.8338000000001</v>
      </c>
    </row>
    <row r="5495" spans="3:6" x14ac:dyDescent="0.25">
      <c r="C5495">
        <v>1.2468300000000001</v>
      </c>
      <c r="D5495">
        <v>1532.8324</v>
      </c>
      <c r="E5495">
        <v>1532.8308</v>
      </c>
      <c r="F5495">
        <v>1532.8338000000001</v>
      </c>
    </row>
    <row r="5496" spans="3:6" x14ac:dyDescent="0.25">
      <c r="C5496">
        <v>1.24705</v>
      </c>
      <c r="D5496">
        <v>1532.8323700000001</v>
      </c>
      <c r="E5496">
        <v>1532.8308</v>
      </c>
      <c r="F5496">
        <v>1532.8338000000001</v>
      </c>
    </row>
    <row r="5497" spans="3:6" x14ac:dyDescent="0.25">
      <c r="C5497">
        <v>1.2472799999999999</v>
      </c>
      <c r="D5497">
        <v>1532.8323399999999</v>
      </c>
      <c r="E5497">
        <v>1532.8308</v>
      </c>
      <c r="F5497">
        <v>1532.8338000000001</v>
      </c>
    </row>
    <row r="5498" spans="3:6" x14ac:dyDescent="0.25">
      <c r="C5498">
        <v>1.2475000000000001</v>
      </c>
      <c r="D5498">
        <v>1532.8324</v>
      </c>
      <c r="E5498">
        <v>1532.8308</v>
      </c>
      <c r="F5498">
        <v>1532.8338000000001</v>
      </c>
    </row>
    <row r="5499" spans="3:6" x14ac:dyDescent="0.25">
      <c r="C5499">
        <v>1.2477199999999999</v>
      </c>
      <c r="D5499">
        <v>1532.8323700000001</v>
      </c>
      <c r="E5499">
        <v>1532.8308</v>
      </c>
      <c r="F5499">
        <v>1532.8338000000001</v>
      </c>
    </row>
    <row r="5500" spans="3:6" x14ac:dyDescent="0.25">
      <c r="C5500">
        <v>1.24794</v>
      </c>
      <c r="D5500">
        <v>1532.8323399999999</v>
      </c>
      <c r="E5500">
        <v>1532.8308</v>
      </c>
      <c r="F5500">
        <v>1532.8338000000001</v>
      </c>
    </row>
    <row r="5501" spans="3:6" x14ac:dyDescent="0.25">
      <c r="C5501">
        <v>1.2481599999999999</v>
      </c>
      <c r="D5501">
        <v>1532.8323499999999</v>
      </c>
      <c r="E5501">
        <v>1532.8308</v>
      </c>
      <c r="F5501">
        <v>1532.8338000000001</v>
      </c>
    </row>
    <row r="5502" spans="3:6" x14ac:dyDescent="0.25">
      <c r="C5502">
        <v>1.2483900000000001</v>
      </c>
      <c r="D5502">
        <v>1532.8323399999999</v>
      </c>
      <c r="E5502">
        <v>1532.8308</v>
      </c>
      <c r="F5502">
        <v>1532.8338000000001</v>
      </c>
    </row>
    <row r="5503" spans="3:6" x14ac:dyDescent="0.25">
      <c r="C5503">
        <v>1.24861</v>
      </c>
      <c r="D5503">
        <v>1532.8323499999999</v>
      </c>
      <c r="E5503">
        <v>1532.8308</v>
      </c>
      <c r="F5503">
        <v>1532.8338000000001</v>
      </c>
    </row>
    <row r="5504" spans="3:6" x14ac:dyDescent="0.25">
      <c r="C5504">
        <v>1.2488300000000001</v>
      </c>
      <c r="D5504">
        <v>1532.83239</v>
      </c>
      <c r="E5504">
        <v>1532.8308</v>
      </c>
      <c r="F5504">
        <v>1532.8338000000001</v>
      </c>
    </row>
    <row r="5505" spans="3:6" x14ac:dyDescent="0.25">
      <c r="C5505">
        <v>1.24905</v>
      </c>
      <c r="D5505">
        <v>1532.8323700000001</v>
      </c>
      <c r="E5505">
        <v>1532.8308</v>
      </c>
      <c r="F5505">
        <v>1532.8338000000001</v>
      </c>
    </row>
    <row r="5506" spans="3:6" x14ac:dyDescent="0.25">
      <c r="C5506">
        <v>1.2492799999999999</v>
      </c>
      <c r="D5506">
        <v>1532.83239</v>
      </c>
      <c r="E5506">
        <v>1532.8308</v>
      </c>
      <c r="F5506">
        <v>1532.8338000000001</v>
      </c>
    </row>
    <row r="5507" spans="3:6" x14ac:dyDescent="0.25">
      <c r="C5507">
        <v>1.2495000000000001</v>
      </c>
      <c r="D5507">
        <v>1532.8323700000001</v>
      </c>
      <c r="E5507">
        <v>1532.8308</v>
      </c>
      <c r="F5507">
        <v>1532.8338000000001</v>
      </c>
    </row>
    <row r="5508" spans="3:6" x14ac:dyDescent="0.25">
      <c r="C5508">
        <v>1.2497199999999999</v>
      </c>
      <c r="D5508">
        <v>1532.8323800000001</v>
      </c>
      <c r="E5508">
        <v>1532.8308</v>
      </c>
      <c r="F5508">
        <v>1532.8338000000001</v>
      </c>
    </row>
    <row r="5509" spans="3:6" x14ac:dyDescent="0.25">
      <c r="C5509">
        <v>1.2499400000000001</v>
      </c>
      <c r="D5509">
        <v>1532.8323700000001</v>
      </c>
      <c r="E5509">
        <v>1532.8308</v>
      </c>
      <c r="F5509">
        <v>1532.8338000000001</v>
      </c>
    </row>
    <row r="5510" spans="3:6" x14ac:dyDescent="0.25">
      <c r="C5510">
        <v>1.2501599999999999</v>
      </c>
      <c r="D5510">
        <v>1532.8323499999999</v>
      </c>
      <c r="E5510">
        <v>1532.8308</v>
      </c>
      <c r="F5510">
        <v>1532.8338000000001</v>
      </c>
    </row>
    <row r="5511" spans="3:6" x14ac:dyDescent="0.25">
      <c r="C5511">
        <v>1.2503899999999999</v>
      </c>
      <c r="D5511">
        <v>1532.83231</v>
      </c>
      <c r="E5511">
        <v>1532.8308</v>
      </c>
      <c r="F5511">
        <v>1532.8338000000001</v>
      </c>
    </row>
    <row r="5512" spans="3:6" x14ac:dyDescent="0.25">
      <c r="C5512">
        <v>1.25061</v>
      </c>
      <c r="D5512">
        <v>1532.83239</v>
      </c>
      <c r="E5512">
        <v>1532.8308</v>
      </c>
      <c r="F5512">
        <v>1532.8338000000001</v>
      </c>
    </row>
    <row r="5513" spans="3:6" x14ac:dyDescent="0.25">
      <c r="C5513">
        <v>1.2508300000000001</v>
      </c>
      <c r="D5513">
        <v>1532.8323600000001</v>
      </c>
      <c r="E5513">
        <v>1532.8308</v>
      </c>
      <c r="F5513">
        <v>1532.8338000000001</v>
      </c>
    </row>
    <row r="5514" spans="3:6" x14ac:dyDescent="0.25">
      <c r="C5514">
        <v>1.25105</v>
      </c>
      <c r="D5514">
        <v>1532.8323600000001</v>
      </c>
      <c r="E5514">
        <v>1532.8308</v>
      </c>
      <c r="F5514">
        <v>1532.8338000000001</v>
      </c>
    </row>
    <row r="5515" spans="3:6" x14ac:dyDescent="0.25">
      <c r="C5515">
        <v>1.2512799999999999</v>
      </c>
      <c r="D5515">
        <v>1532.8323399999999</v>
      </c>
      <c r="E5515">
        <v>1532.8308</v>
      </c>
      <c r="F5515">
        <v>1532.8338000000001</v>
      </c>
    </row>
    <row r="5516" spans="3:6" x14ac:dyDescent="0.25">
      <c r="C5516">
        <v>1.2515000000000001</v>
      </c>
      <c r="D5516">
        <v>1532.83232</v>
      </c>
      <c r="E5516">
        <v>1532.8308</v>
      </c>
      <c r="F5516">
        <v>1532.8338000000001</v>
      </c>
    </row>
    <row r="5517" spans="3:6" x14ac:dyDescent="0.25">
      <c r="C5517">
        <v>1.2517199999999999</v>
      </c>
      <c r="D5517">
        <v>1532.8323700000001</v>
      </c>
      <c r="E5517">
        <v>1532.8308</v>
      </c>
      <c r="F5517">
        <v>1532.8338000000001</v>
      </c>
    </row>
    <row r="5518" spans="3:6" x14ac:dyDescent="0.25">
      <c r="C5518">
        <v>1.2519400000000001</v>
      </c>
      <c r="D5518">
        <v>1532.83233</v>
      </c>
      <c r="E5518">
        <v>1532.8308</v>
      </c>
      <c r="F5518">
        <v>1532.8338000000001</v>
      </c>
    </row>
    <row r="5519" spans="3:6" x14ac:dyDescent="0.25">
      <c r="C5519">
        <v>1.2521599999999999</v>
      </c>
      <c r="D5519">
        <v>1532.8323800000001</v>
      </c>
      <c r="E5519">
        <v>1532.8308</v>
      </c>
      <c r="F5519">
        <v>1532.8338000000001</v>
      </c>
    </row>
    <row r="5520" spans="3:6" x14ac:dyDescent="0.25">
      <c r="C5520">
        <v>1.2523899999999999</v>
      </c>
      <c r="D5520">
        <v>1532.8323600000001</v>
      </c>
      <c r="E5520">
        <v>1532.8308</v>
      </c>
      <c r="F5520">
        <v>1532.8338000000001</v>
      </c>
    </row>
    <row r="5521" spans="3:6" x14ac:dyDescent="0.25">
      <c r="C5521">
        <v>1.25261</v>
      </c>
      <c r="D5521">
        <v>1532.8323600000001</v>
      </c>
      <c r="E5521">
        <v>1532.8308</v>
      </c>
      <c r="F5521">
        <v>1532.8338000000001</v>
      </c>
    </row>
    <row r="5522" spans="3:6" x14ac:dyDescent="0.25">
      <c r="C5522">
        <v>1.2528300000000001</v>
      </c>
      <c r="D5522">
        <v>1532.8323399999999</v>
      </c>
      <c r="E5522">
        <v>1532.8308</v>
      </c>
      <c r="F5522">
        <v>1532.8338000000001</v>
      </c>
    </row>
    <row r="5523" spans="3:6" x14ac:dyDescent="0.25">
      <c r="C5523">
        <v>1.25305</v>
      </c>
      <c r="D5523">
        <v>1532.83239</v>
      </c>
      <c r="E5523">
        <v>1532.8308</v>
      </c>
      <c r="F5523">
        <v>1532.8338000000001</v>
      </c>
    </row>
    <row r="5524" spans="3:6" x14ac:dyDescent="0.25">
      <c r="C5524">
        <v>1.2532799999999999</v>
      </c>
      <c r="D5524">
        <v>1532.8323499999999</v>
      </c>
      <c r="E5524">
        <v>1532.8308</v>
      </c>
      <c r="F5524">
        <v>1532.8338000000001</v>
      </c>
    </row>
    <row r="5525" spans="3:6" x14ac:dyDescent="0.25">
      <c r="C5525">
        <v>1.2535000000000001</v>
      </c>
      <c r="D5525">
        <v>1532.8323600000001</v>
      </c>
      <c r="E5525">
        <v>1532.8308</v>
      </c>
      <c r="F5525">
        <v>1532.8338000000001</v>
      </c>
    </row>
    <row r="5526" spans="3:6" x14ac:dyDescent="0.25">
      <c r="C5526">
        <v>1.2537199999999999</v>
      </c>
      <c r="D5526">
        <v>1532.8323800000001</v>
      </c>
      <c r="E5526">
        <v>1532.8308</v>
      </c>
      <c r="F5526">
        <v>1532.8338000000001</v>
      </c>
    </row>
    <row r="5527" spans="3:6" x14ac:dyDescent="0.25">
      <c r="C5527">
        <v>1.2539400000000001</v>
      </c>
      <c r="D5527">
        <v>1532.8323700000001</v>
      </c>
      <c r="E5527">
        <v>1532.8308</v>
      </c>
      <c r="F5527">
        <v>1532.8338000000001</v>
      </c>
    </row>
    <row r="5528" spans="3:6" x14ac:dyDescent="0.25">
      <c r="C5528">
        <v>1.2541599999999999</v>
      </c>
      <c r="D5528">
        <v>1532.8323600000001</v>
      </c>
      <c r="E5528">
        <v>1532.8308</v>
      </c>
      <c r="F5528">
        <v>1532.8338000000001</v>
      </c>
    </row>
    <row r="5529" spans="3:6" x14ac:dyDescent="0.25">
      <c r="C5529">
        <v>1.2543899999999999</v>
      </c>
      <c r="D5529">
        <v>1532.83233</v>
      </c>
      <c r="E5529">
        <v>1532.8308</v>
      </c>
      <c r="F5529">
        <v>1532.8338000000001</v>
      </c>
    </row>
    <row r="5530" spans="3:6" x14ac:dyDescent="0.25">
      <c r="C5530">
        <v>1.2547200000000001</v>
      </c>
      <c r="D5530">
        <v>1532.8323399999999</v>
      </c>
      <c r="E5530">
        <v>1532.8308</v>
      </c>
      <c r="F5530">
        <v>1532.8338000000001</v>
      </c>
    </row>
    <row r="5531" spans="3:6" x14ac:dyDescent="0.25">
      <c r="C5531">
        <v>1.2549399999999999</v>
      </c>
      <c r="D5531">
        <v>1532.83231</v>
      </c>
      <c r="E5531">
        <v>1532.8308</v>
      </c>
      <c r="F5531">
        <v>1532.8338000000001</v>
      </c>
    </row>
    <row r="5532" spans="3:6" x14ac:dyDescent="0.25">
      <c r="C5532">
        <v>1.2551699999999999</v>
      </c>
      <c r="D5532">
        <v>1532.8323399999999</v>
      </c>
      <c r="E5532">
        <v>1532.8308</v>
      </c>
      <c r="F5532">
        <v>1532.8338000000001</v>
      </c>
    </row>
    <row r="5533" spans="3:6" x14ac:dyDescent="0.25">
      <c r="C5533">
        <v>1.25539</v>
      </c>
      <c r="D5533">
        <v>1532.8323399999999</v>
      </c>
      <c r="E5533">
        <v>1532.8308</v>
      </c>
      <c r="F5533">
        <v>1532.8338000000001</v>
      </c>
    </row>
    <row r="5534" spans="3:6" x14ac:dyDescent="0.25">
      <c r="C5534">
        <v>1.2556099999999999</v>
      </c>
      <c r="D5534">
        <v>1532.8323399999999</v>
      </c>
      <c r="E5534">
        <v>1532.8308</v>
      </c>
      <c r="F5534">
        <v>1532.8338000000001</v>
      </c>
    </row>
    <row r="5535" spans="3:6" x14ac:dyDescent="0.25">
      <c r="C5535">
        <v>1.25583</v>
      </c>
      <c r="D5535">
        <v>1532.83239</v>
      </c>
      <c r="E5535">
        <v>1532.8308</v>
      </c>
      <c r="F5535">
        <v>1532.8338000000001</v>
      </c>
    </row>
    <row r="5536" spans="3:6" x14ac:dyDescent="0.25">
      <c r="C5536">
        <v>1.2560500000000001</v>
      </c>
      <c r="D5536">
        <v>1532.8323399999999</v>
      </c>
      <c r="E5536">
        <v>1532.8308</v>
      </c>
      <c r="F5536">
        <v>1532.8338000000001</v>
      </c>
    </row>
    <row r="5537" spans="3:6" x14ac:dyDescent="0.25">
      <c r="C5537">
        <v>1.2562800000000001</v>
      </c>
      <c r="D5537">
        <v>1532.83239</v>
      </c>
      <c r="E5537">
        <v>1532.8308</v>
      </c>
      <c r="F5537">
        <v>1532.8338000000001</v>
      </c>
    </row>
    <row r="5538" spans="3:6" x14ac:dyDescent="0.25">
      <c r="C5538">
        <v>1.2565</v>
      </c>
      <c r="D5538">
        <v>1532.8323700000001</v>
      </c>
      <c r="E5538">
        <v>1532.8308</v>
      </c>
      <c r="F5538">
        <v>1532.8338000000001</v>
      </c>
    </row>
    <row r="5539" spans="3:6" x14ac:dyDescent="0.25">
      <c r="C5539">
        <v>1.2567200000000001</v>
      </c>
      <c r="D5539">
        <v>1532.8324</v>
      </c>
      <c r="E5539">
        <v>1532.8308</v>
      </c>
      <c r="F5539">
        <v>1532.8338000000001</v>
      </c>
    </row>
    <row r="5540" spans="3:6" x14ac:dyDescent="0.25">
      <c r="C5540">
        <v>1.2569399999999999</v>
      </c>
      <c r="D5540">
        <v>1532.8323700000001</v>
      </c>
      <c r="E5540">
        <v>1532.8308</v>
      </c>
      <c r="F5540">
        <v>1532.8338000000001</v>
      </c>
    </row>
    <row r="5541" spans="3:6" x14ac:dyDescent="0.25">
      <c r="C5541">
        <v>1.2571600000000001</v>
      </c>
      <c r="D5541">
        <v>1532.8323800000001</v>
      </c>
      <c r="E5541">
        <v>1532.8308</v>
      </c>
      <c r="F5541">
        <v>1532.8338000000001</v>
      </c>
    </row>
    <row r="5542" spans="3:6" x14ac:dyDescent="0.25">
      <c r="C5542">
        <v>1.25739</v>
      </c>
      <c r="D5542">
        <v>1532.8323600000001</v>
      </c>
      <c r="E5542">
        <v>1532.8308</v>
      </c>
      <c r="F5542">
        <v>1532.8338000000001</v>
      </c>
    </row>
    <row r="5543" spans="3:6" x14ac:dyDescent="0.25">
      <c r="C5543">
        <v>1.2576099999999999</v>
      </c>
      <c r="D5543">
        <v>1532.8323499999999</v>
      </c>
      <c r="E5543">
        <v>1532.8308</v>
      </c>
      <c r="F5543">
        <v>1532.8338000000001</v>
      </c>
    </row>
    <row r="5544" spans="3:6" x14ac:dyDescent="0.25">
      <c r="C5544">
        <v>1.25783</v>
      </c>
      <c r="D5544">
        <v>1532.8323499999999</v>
      </c>
      <c r="E5544">
        <v>1532.8308</v>
      </c>
      <c r="F5544">
        <v>1532.8338000000001</v>
      </c>
    </row>
    <row r="5545" spans="3:6" x14ac:dyDescent="0.25">
      <c r="C5545">
        <v>1.2580499999999999</v>
      </c>
      <c r="D5545">
        <v>1532.8323499999999</v>
      </c>
      <c r="E5545">
        <v>1532.8308</v>
      </c>
      <c r="F5545">
        <v>1532.8338000000001</v>
      </c>
    </row>
    <row r="5546" spans="3:6" x14ac:dyDescent="0.25">
      <c r="C5546">
        <v>1.2582800000000001</v>
      </c>
      <c r="D5546">
        <v>1532.8323499999999</v>
      </c>
      <c r="E5546">
        <v>1532.8308</v>
      </c>
      <c r="F5546">
        <v>1532.8338000000001</v>
      </c>
    </row>
    <row r="5547" spans="3:6" x14ac:dyDescent="0.25">
      <c r="C5547">
        <v>1.2585</v>
      </c>
      <c r="D5547">
        <v>1532.8323600000001</v>
      </c>
      <c r="E5547">
        <v>1532.8308</v>
      </c>
      <c r="F5547">
        <v>1532.8338000000001</v>
      </c>
    </row>
    <row r="5548" spans="3:6" x14ac:dyDescent="0.25">
      <c r="C5548">
        <v>1.2587200000000001</v>
      </c>
      <c r="D5548">
        <v>1532.8323700000001</v>
      </c>
      <c r="E5548">
        <v>1532.8308</v>
      </c>
      <c r="F5548">
        <v>1532.8338000000001</v>
      </c>
    </row>
    <row r="5549" spans="3:6" x14ac:dyDescent="0.25">
      <c r="C5549">
        <v>1.2589399999999999</v>
      </c>
      <c r="D5549">
        <v>1532.8323499999999</v>
      </c>
      <c r="E5549">
        <v>1532.8308</v>
      </c>
      <c r="F5549">
        <v>1532.8338000000001</v>
      </c>
    </row>
    <row r="5550" spans="3:6" x14ac:dyDescent="0.25">
      <c r="C5550">
        <v>1.2591600000000001</v>
      </c>
      <c r="D5550">
        <v>1532.8323499999999</v>
      </c>
      <c r="E5550">
        <v>1532.8308</v>
      </c>
      <c r="F5550">
        <v>1532.8338000000001</v>
      </c>
    </row>
    <row r="5551" spans="3:6" x14ac:dyDescent="0.25">
      <c r="C5551">
        <v>1.25939</v>
      </c>
      <c r="D5551">
        <v>1532.83231</v>
      </c>
      <c r="E5551">
        <v>1532.8308</v>
      </c>
      <c r="F5551">
        <v>1532.8338000000001</v>
      </c>
    </row>
    <row r="5552" spans="3:6" x14ac:dyDescent="0.25">
      <c r="C5552">
        <v>1.2596099999999999</v>
      </c>
      <c r="D5552">
        <v>1532.8323600000001</v>
      </c>
      <c r="E5552">
        <v>1532.8308</v>
      </c>
      <c r="F5552">
        <v>1532.8338000000001</v>
      </c>
    </row>
    <row r="5553" spans="3:6" x14ac:dyDescent="0.25">
      <c r="C5553">
        <v>1.25983</v>
      </c>
      <c r="D5553">
        <v>1532.8323499999999</v>
      </c>
      <c r="E5553">
        <v>1532.8308</v>
      </c>
      <c r="F5553">
        <v>1532.8338000000001</v>
      </c>
    </row>
    <row r="5554" spans="3:6" x14ac:dyDescent="0.25">
      <c r="C5554">
        <v>1.2600499999999999</v>
      </c>
      <c r="D5554">
        <v>1532.83232</v>
      </c>
      <c r="E5554">
        <v>1532.8308</v>
      </c>
      <c r="F5554">
        <v>1532.8338000000001</v>
      </c>
    </row>
    <row r="5555" spans="3:6" x14ac:dyDescent="0.25">
      <c r="C5555">
        <v>1.2602800000000001</v>
      </c>
      <c r="D5555">
        <v>1532.8323600000001</v>
      </c>
      <c r="E5555">
        <v>1532.8308</v>
      </c>
      <c r="F5555">
        <v>1532.8338000000001</v>
      </c>
    </row>
    <row r="5556" spans="3:6" x14ac:dyDescent="0.25">
      <c r="C5556">
        <v>1.2605</v>
      </c>
      <c r="D5556">
        <v>1532.83239</v>
      </c>
      <c r="E5556">
        <v>1532.8308</v>
      </c>
      <c r="F5556">
        <v>1532.8338000000001</v>
      </c>
    </row>
    <row r="5557" spans="3:6" x14ac:dyDescent="0.25">
      <c r="C5557">
        <v>1.2607200000000001</v>
      </c>
      <c r="D5557">
        <v>1532.83232</v>
      </c>
      <c r="E5557">
        <v>1532.8308</v>
      </c>
      <c r="F5557">
        <v>1532.8338000000001</v>
      </c>
    </row>
    <row r="5558" spans="3:6" x14ac:dyDescent="0.25">
      <c r="C5558">
        <v>1.2609399999999999</v>
      </c>
      <c r="D5558">
        <v>1532.8323</v>
      </c>
      <c r="E5558">
        <v>1532.8308</v>
      </c>
      <c r="F5558">
        <v>1532.8338000000001</v>
      </c>
    </row>
    <row r="5559" spans="3:6" x14ac:dyDescent="0.25">
      <c r="C5559">
        <v>1.2611600000000001</v>
      </c>
      <c r="D5559">
        <v>1532.8323700000001</v>
      </c>
      <c r="E5559">
        <v>1532.8308</v>
      </c>
      <c r="F5559">
        <v>1532.8338000000001</v>
      </c>
    </row>
    <row r="5560" spans="3:6" x14ac:dyDescent="0.25">
      <c r="C5560">
        <v>1.26139</v>
      </c>
      <c r="D5560">
        <v>1532.8323600000001</v>
      </c>
      <c r="E5560">
        <v>1532.8308</v>
      </c>
      <c r="F5560">
        <v>1532.8338000000001</v>
      </c>
    </row>
    <row r="5561" spans="3:6" x14ac:dyDescent="0.25">
      <c r="C5561">
        <v>1.2616099999999999</v>
      </c>
      <c r="D5561">
        <v>1532.8323499999999</v>
      </c>
      <c r="E5561">
        <v>1532.8308</v>
      </c>
      <c r="F5561">
        <v>1532.8338000000001</v>
      </c>
    </row>
    <row r="5562" spans="3:6" x14ac:dyDescent="0.25">
      <c r="C5562">
        <v>1.26183</v>
      </c>
      <c r="D5562">
        <v>1532.8323399999999</v>
      </c>
      <c r="E5562">
        <v>1532.8308</v>
      </c>
      <c r="F5562">
        <v>1532.8338000000001</v>
      </c>
    </row>
    <row r="5563" spans="3:6" x14ac:dyDescent="0.25">
      <c r="C5563">
        <v>1.2620499999999999</v>
      </c>
      <c r="D5563">
        <v>1532.8323399999999</v>
      </c>
      <c r="E5563">
        <v>1532.8308</v>
      </c>
      <c r="F5563">
        <v>1532.8338000000001</v>
      </c>
    </row>
    <row r="5564" spans="3:6" x14ac:dyDescent="0.25">
      <c r="C5564">
        <v>1.2622800000000001</v>
      </c>
      <c r="D5564">
        <v>1532.8323800000001</v>
      </c>
      <c r="E5564">
        <v>1532.8308</v>
      </c>
      <c r="F5564">
        <v>1532.8338000000001</v>
      </c>
    </row>
    <row r="5565" spans="3:6" x14ac:dyDescent="0.25">
      <c r="C5565">
        <v>1.2625</v>
      </c>
      <c r="D5565">
        <v>1532.83232</v>
      </c>
      <c r="E5565">
        <v>1532.8308</v>
      </c>
      <c r="F5565">
        <v>1532.8338000000001</v>
      </c>
    </row>
    <row r="5566" spans="3:6" x14ac:dyDescent="0.25">
      <c r="C5566">
        <v>1.2627200000000001</v>
      </c>
      <c r="D5566">
        <v>1532.8323399999999</v>
      </c>
      <c r="E5566">
        <v>1532.8308</v>
      </c>
      <c r="F5566">
        <v>1532.8338000000001</v>
      </c>
    </row>
    <row r="5567" spans="3:6" x14ac:dyDescent="0.25">
      <c r="C5567">
        <v>1.26294</v>
      </c>
      <c r="D5567">
        <v>1532.8323800000001</v>
      </c>
      <c r="E5567">
        <v>1532.8308</v>
      </c>
      <c r="F5567">
        <v>1532.8338000000001</v>
      </c>
    </row>
    <row r="5568" spans="3:6" x14ac:dyDescent="0.25">
      <c r="C5568">
        <v>1.2631699999999999</v>
      </c>
      <c r="D5568">
        <v>1532.83239</v>
      </c>
      <c r="E5568">
        <v>1532.8308</v>
      </c>
      <c r="F5568">
        <v>1532.8338000000001</v>
      </c>
    </row>
    <row r="5569" spans="3:6" x14ac:dyDescent="0.25">
      <c r="C5569">
        <v>1.26339</v>
      </c>
      <c r="D5569">
        <v>1532.8323499999999</v>
      </c>
      <c r="E5569">
        <v>1532.8308</v>
      </c>
      <c r="F5569">
        <v>1532.8338000000001</v>
      </c>
    </row>
    <row r="5570" spans="3:6" x14ac:dyDescent="0.25">
      <c r="C5570">
        <v>1.2636099999999999</v>
      </c>
      <c r="D5570">
        <v>1532.8323700000001</v>
      </c>
      <c r="E5570">
        <v>1532.8308</v>
      </c>
      <c r="F5570">
        <v>1532.8338000000001</v>
      </c>
    </row>
    <row r="5571" spans="3:6" x14ac:dyDescent="0.25">
      <c r="C5571">
        <v>1.26383</v>
      </c>
      <c r="D5571">
        <v>1532.83233</v>
      </c>
      <c r="E5571">
        <v>1532.8308</v>
      </c>
      <c r="F5571">
        <v>1532.8338000000001</v>
      </c>
    </row>
    <row r="5572" spans="3:6" x14ac:dyDescent="0.25">
      <c r="C5572">
        <v>1.2640499999999999</v>
      </c>
      <c r="D5572">
        <v>1532.8323499999999</v>
      </c>
      <c r="E5572">
        <v>1532.8308</v>
      </c>
      <c r="F5572">
        <v>1532.8338000000001</v>
      </c>
    </row>
    <row r="5573" spans="3:6" x14ac:dyDescent="0.25">
      <c r="C5573">
        <v>1.2642800000000001</v>
      </c>
      <c r="D5573">
        <v>1532.8323700000001</v>
      </c>
      <c r="E5573">
        <v>1532.8308</v>
      </c>
      <c r="F5573">
        <v>1532.8338000000001</v>
      </c>
    </row>
    <row r="5574" spans="3:6" x14ac:dyDescent="0.25">
      <c r="C5574">
        <v>1.2645</v>
      </c>
      <c r="D5574">
        <v>1532.8322900000001</v>
      </c>
      <c r="E5574">
        <v>1532.8308</v>
      </c>
      <c r="F5574">
        <v>1532.8338000000001</v>
      </c>
    </row>
    <row r="5575" spans="3:6" x14ac:dyDescent="0.25">
      <c r="C5575">
        <v>1.2647200000000001</v>
      </c>
      <c r="D5575">
        <v>1532.8323800000001</v>
      </c>
      <c r="E5575">
        <v>1532.8308</v>
      </c>
      <c r="F5575">
        <v>1532.8338000000001</v>
      </c>
    </row>
    <row r="5576" spans="3:6" x14ac:dyDescent="0.25">
      <c r="C5576">
        <v>1.26494</v>
      </c>
      <c r="D5576">
        <v>1532.8323499999999</v>
      </c>
      <c r="E5576">
        <v>1532.8308</v>
      </c>
      <c r="F5576">
        <v>1532.8338000000001</v>
      </c>
    </row>
    <row r="5577" spans="3:6" x14ac:dyDescent="0.25">
      <c r="C5577">
        <v>1.2651699999999999</v>
      </c>
      <c r="D5577">
        <v>1532.8324</v>
      </c>
      <c r="E5577">
        <v>1532.8308</v>
      </c>
      <c r="F5577">
        <v>1532.8338000000001</v>
      </c>
    </row>
    <row r="5578" spans="3:6" x14ac:dyDescent="0.25">
      <c r="C5578">
        <v>1.26539</v>
      </c>
      <c r="D5578">
        <v>1532.8323399999999</v>
      </c>
      <c r="E5578">
        <v>1532.8308</v>
      </c>
      <c r="F5578">
        <v>1532.8338000000001</v>
      </c>
    </row>
    <row r="5579" spans="3:6" x14ac:dyDescent="0.25">
      <c r="C5579">
        <v>1.2656099999999999</v>
      </c>
      <c r="D5579">
        <v>1532.83232</v>
      </c>
      <c r="E5579">
        <v>1532.8308</v>
      </c>
      <c r="F5579">
        <v>1532.8338000000001</v>
      </c>
    </row>
    <row r="5580" spans="3:6" x14ac:dyDescent="0.25">
      <c r="C5580">
        <v>1.26583</v>
      </c>
      <c r="D5580">
        <v>1532.83233</v>
      </c>
      <c r="E5580">
        <v>1532.8308</v>
      </c>
      <c r="F5580">
        <v>1532.8338000000001</v>
      </c>
    </row>
    <row r="5581" spans="3:6" x14ac:dyDescent="0.25">
      <c r="C5581">
        <v>1.2660499999999999</v>
      </c>
      <c r="D5581">
        <v>1532.8323800000001</v>
      </c>
      <c r="E5581">
        <v>1532.8308</v>
      </c>
      <c r="F5581">
        <v>1532.8338000000001</v>
      </c>
    </row>
    <row r="5582" spans="3:6" x14ac:dyDescent="0.25">
      <c r="C5582">
        <v>1.2662800000000001</v>
      </c>
      <c r="D5582">
        <v>1532.8323800000001</v>
      </c>
      <c r="E5582">
        <v>1532.8308</v>
      </c>
      <c r="F5582">
        <v>1532.8338000000001</v>
      </c>
    </row>
    <row r="5583" spans="3:6" x14ac:dyDescent="0.25">
      <c r="C5583">
        <v>1.2665</v>
      </c>
      <c r="D5583">
        <v>1532.83232</v>
      </c>
      <c r="E5583">
        <v>1532.8308</v>
      </c>
      <c r="F5583">
        <v>1532.8338000000001</v>
      </c>
    </row>
    <row r="5584" spans="3:6" x14ac:dyDescent="0.25">
      <c r="C5584">
        <v>1.2667200000000001</v>
      </c>
      <c r="D5584">
        <v>1532.83232</v>
      </c>
      <c r="E5584">
        <v>1532.8308</v>
      </c>
      <c r="F5584">
        <v>1532.8338000000001</v>
      </c>
    </row>
    <row r="5585" spans="3:6" x14ac:dyDescent="0.25">
      <c r="C5585">
        <v>1.26694</v>
      </c>
      <c r="D5585">
        <v>1532.8323399999999</v>
      </c>
      <c r="E5585">
        <v>1532.8308</v>
      </c>
      <c r="F5585">
        <v>1532.8338000000001</v>
      </c>
    </row>
    <row r="5586" spans="3:6" x14ac:dyDescent="0.25">
      <c r="C5586">
        <v>1.2671600000000001</v>
      </c>
      <c r="D5586">
        <v>1532.8323499999999</v>
      </c>
      <c r="E5586">
        <v>1532.8308</v>
      </c>
      <c r="F5586">
        <v>1532.8338000000001</v>
      </c>
    </row>
    <row r="5587" spans="3:6" x14ac:dyDescent="0.25">
      <c r="C5587">
        <v>1.26739</v>
      </c>
      <c r="D5587">
        <v>1532.8323700000001</v>
      </c>
      <c r="E5587">
        <v>1532.8308</v>
      </c>
      <c r="F5587">
        <v>1532.8338000000001</v>
      </c>
    </row>
    <row r="5588" spans="3:6" x14ac:dyDescent="0.25">
      <c r="C5588">
        <v>1.2676099999999999</v>
      </c>
      <c r="D5588">
        <v>1532.8323399999999</v>
      </c>
      <c r="E5588">
        <v>1532.8308</v>
      </c>
      <c r="F5588">
        <v>1532.8338000000001</v>
      </c>
    </row>
    <row r="5589" spans="3:6" x14ac:dyDescent="0.25">
      <c r="C5589">
        <v>1.26783</v>
      </c>
      <c r="D5589">
        <v>1532.8323499999999</v>
      </c>
      <c r="E5589">
        <v>1532.8308</v>
      </c>
      <c r="F5589">
        <v>1532.8338000000001</v>
      </c>
    </row>
    <row r="5590" spans="3:6" x14ac:dyDescent="0.25">
      <c r="C5590">
        <v>1.2680499999999999</v>
      </c>
      <c r="D5590">
        <v>1532.8323600000001</v>
      </c>
      <c r="E5590">
        <v>1532.8308</v>
      </c>
      <c r="F5590">
        <v>1532.8338000000001</v>
      </c>
    </row>
    <row r="5591" spans="3:6" x14ac:dyDescent="0.25">
      <c r="C5591">
        <v>1.2682800000000001</v>
      </c>
      <c r="D5591">
        <v>1532.8323700000001</v>
      </c>
      <c r="E5591">
        <v>1532.8308</v>
      </c>
      <c r="F5591">
        <v>1532.8338000000001</v>
      </c>
    </row>
    <row r="5592" spans="3:6" x14ac:dyDescent="0.25">
      <c r="C5592">
        <v>1.2685</v>
      </c>
      <c r="D5592">
        <v>1532.8323800000001</v>
      </c>
      <c r="E5592">
        <v>1532.8308</v>
      </c>
      <c r="F5592">
        <v>1532.8338000000001</v>
      </c>
    </row>
    <row r="5593" spans="3:6" x14ac:dyDescent="0.25">
      <c r="C5593">
        <v>1.2687200000000001</v>
      </c>
      <c r="D5593">
        <v>1532.8323700000001</v>
      </c>
      <c r="E5593">
        <v>1532.8308</v>
      </c>
      <c r="F5593">
        <v>1532.8338000000001</v>
      </c>
    </row>
    <row r="5594" spans="3:6" x14ac:dyDescent="0.25">
      <c r="C5594">
        <v>1.26894</v>
      </c>
      <c r="D5594">
        <v>1532.8323600000001</v>
      </c>
      <c r="E5594">
        <v>1532.8308</v>
      </c>
      <c r="F5594">
        <v>1532.8338000000001</v>
      </c>
    </row>
    <row r="5595" spans="3:6" x14ac:dyDescent="0.25">
      <c r="C5595">
        <v>1.2691600000000001</v>
      </c>
      <c r="D5595">
        <v>1532.83233</v>
      </c>
      <c r="E5595">
        <v>1532.8308</v>
      </c>
      <c r="F5595">
        <v>1532.8338000000001</v>
      </c>
    </row>
    <row r="5596" spans="3:6" x14ac:dyDescent="0.25">
      <c r="C5596">
        <v>1.26939</v>
      </c>
      <c r="D5596">
        <v>1532.8323499999999</v>
      </c>
      <c r="E5596">
        <v>1532.8308</v>
      </c>
      <c r="F5596">
        <v>1532.8338000000001</v>
      </c>
    </row>
    <row r="5597" spans="3:6" x14ac:dyDescent="0.25">
      <c r="C5597">
        <v>1.2696099999999999</v>
      </c>
      <c r="D5597">
        <v>1532.8323499999999</v>
      </c>
      <c r="E5597">
        <v>1532.8308</v>
      </c>
      <c r="F5597">
        <v>1532.8338000000001</v>
      </c>
    </row>
    <row r="5598" spans="3:6" x14ac:dyDescent="0.25">
      <c r="C5598">
        <v>1.26983</v>
      </c>
      <c r="D5598">
        <v>1532.8323600000001</v>
      </c>
      <c r="E5598">
        <v>1532.8308</v>
      </c>
      <c r="F5598">
        <v>1532.8338000000001</v>
      </c>
    </row>
    <row r="5599" spans="3:6" x14ac:dyDescent="0.25">
      <c r="C5599">
        <v>1.2700499999999999</v>
      </c>
      <c r="D5599">
        <v>1532.8323600000001</v>
      </c>
      <c r="E5599">
        <v>1532.8308</v>
      </c>
      <c r="F5599">
        <v>1532.8338000000001</v>
      </c>
    </row>
    <row r="5600" spans="3:6" x14ac:dyDescent="0.25">
      <c r="C5600">
        <v>1.2702800000000001</v>
      </c>
      <c r="D5600">
        <v>1532.83233</v>
      </c>
      <c r="E5600">
        <v>1532.8308</v>
      </c>
      <c r="F5600">
        <v>1532.8338000000001</v>
      </c>
    </row>
    <row r="5601" spans="3:6" x14ac:dyDescent="0.25">
      <c r="C5601">
        <v>1.2705</v>
      </c>
      <c r="D5601">
        <v>1532.83232</v>
      </c>
      <c r="E5601">
        <v>1532.8308</v>
      </c>
      <c r="F5601">
        <v>1532.8338000000001</v>
      </c>
    </row>
    <row r="5602" spans="3:6" x14ac:dyDescent="0.25">
      <c r="C5602">
        <v>1.2707200000000001</v>
      </c>
      <c r="D5602">
        <v>1532.8323499999999</v>
      </c>
      <c r="E5602">
        <v>1532.8308</v>
      </c>
      <c r="F5602">
        <v>1532.8338000000001</v>
      </c>
    </row>
    <row r="5603" spans="3:6" x14ac:dyDescent="0.25">
      <c r="C5603">
        <v>1.27094</v>
      </c>
      <c r="D5603">
        <v>1532.8323499999999</v>
      </c>
      <c r="E5603">
        <v>1532.8308</v>
      </c>
      <c r="F5603">
        <v>1532.8338000000001</v>
      </c>
    </row>
    <row r="5604" spans="3:6" x14ac:dyDescent="0.25">
      <c r="C5604">
        <v>1.2711600000000001</v>
      </c>
      <c r="D5604">
        <v>1532.8323499999999</v>
      </c>
      <c r="E5604">
        <v>1532.8308</v>
      </c>
      <c r="F5604">
        <v>1532.8338000000001</v>
      </c>
    </row>
    <row r="5605" spans="3:6" x14ac:dyDescent="0.25">
      <c r="C5605">
        <v>1.27139</v>
      </c>
      <c r="D5605">
        <v>1532.8323600000001</v>
      </c>
      <c r="E5605">
        <v>1532.8308</v>
      </c>
      <c r="F5605">
        <v>1532.8338000000001</v>
      </c>
    </row>
    <row r="5606" spans="3:6" x14ac:dyDescent="0.25">
      <c r="C5606">
        <v>1.2716099999999999</v>
      </c>
      <c r="D5606">
        <v>1532.8323399999999</v>
      </c>
      <c r="E5606">
        <v>1532.8308</v>
      </c>
      <c r="F5606">
        <v>1532.8338000000001</v>
      </c>
    </row>
    <row r="5607" spans="3:6" x14ac:dyDescent="0.25">
      <c r="C5607">
        <v>1.27183</v>
      </c>
      <c r="D5607">
        <v>1532.8323499999999</v>
      </c>
      <c r="E5607">
        <v>1532.8308</v>
      </c>
      <c r="F5607">
        <v>1532.8338000000001</v>
      </c>
    </row>
    <row r="5608" spans="3:6" x14ac:dyDescent="0.25">
      <c r="C5608">
        <v>1.2720499999999999</v>
      </c>
      <c r="D5608">
        <v>1532.8323600000001</v>
      </c>
      <c r="E5608">
        <v>1532.8308</v>
      </c>
      <c r="F5608">
        <v>1532.8338000000001</v>
      </c>
    </row>
    <row r="5609" spans="3:6" x14ac:dyDescent="0.25">
      <c r="C5609">
        <v>1.2722800000000001</v>
      </c>
      <c r="D5609">
        <v>1532.8323700000001</v>
      </c>
      <c r="E5609">
        <v>1532.8308</v>
      </c>
      <c r="F5609">
        <v>1532.8338000000001</v>
      </c>
    </row>
    <row r="5610" spans="3:6" x14ac:dyDescent="0.25">
      <c r="C5610">
        <v>1.2725</v>
      </c>
      <c r="D5610">
        <v>1532.8323499999999</v>
      </c>
      <c r="E5610">
        <v>1532.8308</v>
      </c>
      <c r="F5610">
        <v>1532.8338000000001</v>
      </c>
    </row>
    <row r="5611" spans="3:6" x14ac:dyDescent="0.25">
      <c r="C5611">
        <v>1.2727200000000001</v>
      </c>
      <c r="D5611">
        <v>1532.8323800000001</v>
      </c>
      <c r="E5611">
        <v>1532.8308</v>
      </c>
      <c r="F5611">
        <v>1532.8338000000001</v>
      </c>
    </row>
    <row r="5612" spans="3:6" x14ac:dyDescent="0.25">
      <c r="C5612">
        <v>1.27294</v>
      </c>
      <c r="D5612">
        <v>1532.8323600000001</v>
      </c>
      <c r="E5612">
        <v>1532.8308</v>
      </c>
      <c r="F5612">
        <v>1532.8338000000001</v>
      </c>
    </row>
    <row r="5613" spans="3:6" x14ac:dyDescent="0.25">
      <c r="C5613">
        <v>1.2731699999999999</v>
      </c>
      <c r="D5613">
        <v>1532.8323600000001</v>
      </c>
      <c r="E5613">
        <v>1532.8308</v>
      </c>
      <c r="F5613">
        <v>1532.8338000000001</v>
      </c>
    </row>
    <row r="5614" spans="3:6" x14ac:dyDescent="0.25">
      <c r="C5614">
        <v>1.27339</v>
      </c>
      <c r="D5614">
        <v>1532.8323800000001</v>
      </c>
      <c r="E5614">
        <v>1532.8308</v>
      </c>
      <c r="F5614">
        <v>1532.8338000000001</v>
      </c>
    </row>
    <row r="5615" spans="3:6" x14ac:dyDescent="0.25">
      <c r="C5615">
        <v>1.2736099999999999</v>
      </c>
      <c r="D5615">
        <v>1532.8323499999999</v>
      </c>
      <c r="E5615">
        <v>1532.8308</v>
      </c>
      <c r="F5615">
        <v>1532.8338000000001</v>
      </c>
    </row>
    <row r="5616" spans="3:6" x14ac:dyDescent="0.25">
      <c r="C5616">
        <v>1.27383</v>
      </c>
      <c r="D5616">
        <v>1532.8323499999999</v>
      </c>
      <c r="E5616">
        <v>1532.8308</v>
      </c>
      <c r="F5616">
        <v>1532.8338000000001</v>
      </c>
    </row>
    <row r="5617" spans="3:6" x14ac:dyDescent="0.25">
      <c r="C5617">
        <v>1.2740499999999999</v>
      </c>
      <c r="D5617">
        <v>1532.8324</v>
      </c>
      <c r="E5617">
        <v>1532.8308</v>
      </c>
      <c r="F5617">
        <v>1532.8338000000001</v>
      </c>
    </row>
    <row r="5618" spans="3:6" x14ac:dyDescent="0.25">
      <c r="C5618">
        <v>1.2742800000000001</v>
      </c>
      <c r="D5618">
        <v>1532.83232</v>
      </c>
      <c r="E5618">
        <v>1532.8308</v>
      </c>
      <c r="F5618">
        <v>1532.8338000000001</v>
      </c>
    </row>
    <row r="5619" spans="3:6" x14ac:dyDescent="0.25">
      <c r="C5619">
        <v>1.2745</v>
      </c>
      <c r="D5619">
        <v>1532.8323499999999</v>
      </c>
      <c r="E5619">
        <v>1532.8308</v>
      </c>
      <c r="F5619">
        <v>1532.8338000000001</v>
      </c>
    </row>
    <row r="5620" spans="3:6" x14ac:dyDescent="0.25">
      <c r="C5620">
        <v>1.2747200000000001</v>
      </c>
      <c r="D5620">
        <v>1532.8323399999999</v>
      </c>
      <c r="E5620">
        <v>1532.8308</v>
      </c>
      <c r="F5620">
        <v>1532.8338000000001</v>
      </c>
    </row>
    <row r="5621" spans="3:6" x14ac:dyDescent="0.25">
      <c r="C5621">
        <v>1.27494</v>
      </c>
      <c r="D5621">
        <v>1532.8323499999999</v>
      </c>
      <c r="E5621">
        <v>1532.8308</v>
      </c>
      <c r="F5621">
        <v>1532.8338000000001</v>
      </c>
    </row>
    <row r="5622" spans="3:6" x14ac:dyDescent="0.25">
      <c r="C5622">
        <v>1.2751699999999999</v>
      </c>
      <c r="D5622">
        <v>1532.8323600000001</v>
      </c>
      <c r="E5622">
        <v>1532.8308</v>
      </c>
      <c r="F5622">
        <v>1532.8338000000001</v>
      </c>
    </row>
    <row r="5623" spans="3:6" x14ac:dyDescent="0.25">
      <c r="C5623">
        <v>1.27539</v>
      </c>
      <c r="D5623">
        <v>1532.8323600000001</v>
      </c>
      <c r="E5623">
        <v>1532.8308</v>
      </c>
      <c r="F5623">
        <v>1532.8338000000001</v>
      </c>
    </row>
    <row r="5624" spans="3:6" x14ac:dyDescent="0.25">
      <c r="C5624">
        <v>1.2756099999999999</v>
      </c>
      <c r="D5624">
        <v>1532.8323600000001</v>
      </c>
      <c r="E5624">
        <v>1532.8308</v>
      </c>
      <c r="F5624">
        <v>1532.8338000000001</v>
      </c>
    </row>
    <row r="5625" spans="3:6" x14ac:dyDescent="0.25">
      <c r="C5625">
        <v>1.27583</v>
      </c>
      <c r="D5625">
        <v>1532.8323800000001</v>
      </c>
      <c r="E5625">
        <v>1532.8308</v>
      </c>
      <c r="F5625">
        <v>1532.8338000000001</v>
      </c>
    </row>
    <row r="5626" spans="3:6" x14ac:dyDescent="0.25">
      <c r="C5626">
        <v>1.2760499999999999</v>
      </c>
      <c r="D5626">
        <v>1532.83233</v>
      </c>
      <c r="E5626">
        <v>1532.8308</v>
      </c>
      <c r="F5626">
        <v>1532.8338000000001</v>
      </c>
    </row>
    <row r="5627" spans="3:6" x14ac:dyDescent="0.25">
      <c r="C5627">
        <v>1.2762800000000001</v>
      </c>
      <c r="D5627">
        <v>1532.83239</v>
      </c>
      <c r="E5627">
        <v>1532.8308</v>
      </c>
      <c r="F5627">
        <v>1532.8338000000001</v>
      </c>
    </row>
    <row r="5628" spans="3:6" x14ac:dyDescent="0.25">
      <c r="C5628">
        <v>1.2765</v>
      </c>
      <c r="D5628">
        <v>1532.8323700000001</v>
      </c>
      <c r="E5628">
        <v>1532.8308</v>
      </c>
      <c r="F5628">
        <v>1532.8338000000001</v>
      </c>
    </row>
    <row r="5629" spans="3:6" x14ac:dyDescent="0.25">
      <c r="C5629">
        <v>1.2767200000000001</v>
      </c>
      <c r="D5629">
        <v>1532.8323700000001</v>
      </c>
      <c r="E5629">
        <v>1532.8308</v>
      </c>
      <c r="F5629">
        <v>1532.8338000000001</v>
      </c>
    </row>
    <row r="5630" spans="3:6" x14ac:dyDescent="0.25">
      <c r="C5630">
        <v>1.27694</v>
      </c>
      <c r="D5630">
        <v>1532.83239</v>
      </c>
      <c r="E5630">
        <v>1532.8308</v>
      </c>
      <c r="F5630">
        <v>1532.8338000000001</v>
      </c>
    </row>
    <row r="5631" spans="3:6" x14ac:dyDescent="0.25">
      <c r="C5631">
        <v>1.2771600000000001</v>
      </c>
      <c r="D5631">
        <v>1532.83239</v>
      </c>
      <c r="E5631">
        <v>1532.8308</v>
      </c>
      <c r="F5631">
        <v>1532.8338000000001</v>
      </c>
    </row>
    <row r="5632" spans="3:6" x14ac:dyDescent="0.25">
      <c r="C5632">
        <v>1.27739</v>
      </c>
      <c r="D5632">
        <v>1532.8323499999999</v>
      </c>
      <c r="E5632">
        <v>1532.8308</v>
      </c>
      <c r="F5632">
        <v>1532.8338000000001</v>
      </c>
    </row>
    <row r="5633" spans="3:6" x14ac:dyDescent="0.25">
      <c r="C5633">
        <v>1.2776099999999999</v>
      </c>
      <c r="D5633">
        <v>1532.8323700000001</v>
      </c>
      <c r="E5633">
        <v>1532.8308</v>
      </c>
      <c r="F5633">
        <v>1532.8338000000001</v>
      </c>
    </row>
    <row r="5634" spans="3:6" x14ac:dyDescent="0.25">
      <c r="C5634">
        <v>1.27783</v>
      </c>
      <c r="D5634">
        <v>1532.8323499999999</v>
      </c>
      <c r="E5634">
        <v>1532.8308</v>
      </c>
      <c r="F5634">
        <v>1532.8338000000001</v>
      </c>
    </row>
    <row r="5635" spans="3:6" x14ac:dyDescent="0.25">
      <c r="C5635">
        <v>1.2780499999999999</v>
      </c>
      <c r="D5635">
        <v>1532.8324</v>
      </c>
      <c r="E5635">
        <v>1532.8308</v>
      </c>
      <c r="F5635">
        <v>1532.8338000000001</v>
      </c>
    </row>
    <row r="5636" spans="3:6" x14ac:dyDescent="0.25">
      <c r="C5636">
        <v>1.2782800000000001</v>
      </c>
      <c r="D5636">
        <v>1532.8323600000001</v>
      </c>
      <c r="E5636">
        <v>1532.8308</v>
      </c>
      <c r="F5636">
        <v>1532.8338000000001</v>
      </c>
    </row>
    <row r="5637" spans="3:6" x14ac:dyDescent="0.25">
      <c r="C5637">
        <v>1.2785</v>
      </c>
      <c r="D5637">
        <v>1532.8323600000001</v>
      </c>
      <c r="E5637">
        <v>1532.8308</v>
      </c>
      <c r="F5637">
        <v>1532.8338000000001</v>
      </c>
    </row>
    <row r="5638" spans="3:6" x14ac:dyDescent="0.25">
      <c r="C5638">
        <v>1.2787200000000001</v>
      </c>
      <c r="D5638">
        <v>1532.8323700000001</v>
      </c>
      <c r="E5638">
        <v>1532.8308</v>
      </c>
      <c r="F5638">
        <v>1532.8338000000001</v>
      </c>
    </row>
    <row r="5639" spans="3:6" x14ac:dyDescent="0.25">
      <c r="C5639">
        <v>1.27894</v>
      </c>
      <c r="D5639">
        <v>1532.8323700000001</v>
      </c>
      <c r="E5639">
        <v>1532.8308</v>
      </c>
      <c r="F5639">
        <v>1532.8338000000001</v>
      </c>
    </row>
    <row r="5640" spans="3:6" x14ac:dyDescent="0.25">
      <c r="C5640">
        <v>1.2791600000000001</v>
      </c>
      <c r="D5640">
        <v>1532.8323700000001</v>
      </c>
      <c r="E5640">
        <v>1532.8308</v>
      </c>
      <c r="F5640">
        <v>1532.8338000000001</v>
      </c>
    </row>
    <row r="5641" spans="3:6" x14ac:dyDescent="0.25">
      <c r="C5641">
        <v>1.27939</v>
      </c>
      <c r="D5641">
        <v>1532.8323700000001</v>
      </c>
      <c r="E5641">
        <v>1532.8308</v>
      </c>
      <c r="F5641">
        <v>1532.8338000000001</v>
      </c>
    </row>
    <row r="5642" spans="3:6" x14ac:dyDescent="0.25">
      <c r="C5642">
        <v>1.2796099999999999</v>
      </c>
      <c r="D5642">
        <v>1532.8323700000001</v>
      </c>
      <c r="E5642">
        <v>1532.8308</v>
      </c>
      <c r="F5642">
        <v>1532.8338000000001</v>
      </c>
    </row>
    <row r="5643" spans="3:6" x14ac:dyDescent="0.25">
      <c r="C5643">
        <v>1.27983</v>
      </c>
      <c r="D5643">
        <v>1532.83233</v>
      </c>
      <c r="E5643">
        <v>1532.8308</v>
      </c>
      <c r="F5643">
        <v>1532.8338000000001</v>
      </c>
    </row>
    <row r="5644" spans="3:6" x14ac:dyDescent="0.25">
      <c r="C5644">
        <v>1.2800499999999999</v>
      </c>
      <c r="D5644">
        <v>1532.8323600000001</v>
      </c>
      <c r="E5644">
        <v>1532.8308</v>
      </c>
      <c r="F5644">
        <v>1532.8338000000001</v>
      </c>
    </row>
    <row r="5645" spans="3:6" x14ac:dyDescent="0.25">
      <c r="C5645">
        <v>1.2802800000000001</v>
      </c>
      <c r="D5645">
        <v>1532.8323600000001</v>
      </c>
      <c r="E5645">
        <v>1532.8308</v>
      </c>
      <c r="F5645">
        <v>1532.8338000000001</v>
      </c>
    </row>
    <row r="5646" spans="3:6" x14ac:dyDescent="0.25">
      <c r="C5646">
        <v>1.2805</v>
      </c>
      <c r="D5646">
        <v>1532.8323399999999</v>
      </c>
      <c r="E5646">
        <v>1532.8308</v>
      </c>
      <c r="F5646">
        <v>1532.8338000000001</v>
      </c>
    </row>
    <row r="5647" spans="3:6" x14ac:dyDescent="0.25">
      <c r="C5647">
        <v>1.2807200000000001</v>
      </c>
      <c r="D5647">
        <v>1532.83239</v>
      </c>
      <c r="E5647">
        <v>1532.8308</v>
      </c>
      <c r="F5647">
        <v>1532.8338000000001</v>
      </c>
    </row>
    <row r="5648" spans="3:6" x14ac:dyDescent="0.25">
      <c r="C5648">
        <v>1.28094</v>
      </c>
      <c r="D5648">
        <v>1532.8324</v>
      </c>
      <c r="E5648">
        <v>1532.8308</v>
      </c>
      <c r="F5648">
        <v>1532.8338000000001</v>
      </c>
    </row>
    <row r="5649" spans="3:6" x14ac:dyDescent="0.25">
      <c r="C5649">
        <v>1.2811600000000001</v>
      </c>
      <c r="D5649">
        <v>1532.8323800000001</v>
      </c>
      <c r="E5649">
        <v>1532.8308</v>
      </c>
      <c r="F5649">
        <v>1532.8338000000001</v>
      </c>
    </row>
    <row r="5650" spans="3:6" x14ac:dyDescent="0.25">
      <c r="C5650">
        <v>1.28139</v>
      </c>
      <c r="D5650">
        <v>1532.8323600000001</v>
      </c>
      <c r="E5650">
        <v>1532.8308</v>
      </c>
      <c r="F5650">
        <v>1532.8338000000001</v>
      </c>
    </row>
    <row r="5651" spans="3:6" x14ac:dyDescent="0.25">
      <c r="C5651">
        <v>1.2816099999999999</v>
      </c>
      <c r="D5651">
        <v>1532.8323499999999</v>
      </c>
      <c r="E5651">
        <v>1532.8308</v>
      </c>
      <c r="F5651">
        <v>1532.8338000000001</v>
      </c>
    </row>
    <row r="5652" spans="3:6" x14ac:dyDescent="0.25">
      <c r="C5652">
        <v>1.28183</v>
      </c>
      <c r="D5652">
        <v>1532.8323499999999</v>
      </c>
      <c r="E5652">
        <v>1532.8308</v>
      </c>
      <c r="F5652">
        <v>1532.8338000000001</v>
      </c>
    </row>
    <row r="5653" spans="3:6" x14ac:dyDescent="0.25">
      <c r="C5653">
        <v>1.2820499999999999</v>
      </c>
      <c r="D5653">
        <v>1532.8323499999999</v>
      </c>
      <c r="E5653">
        <v>1532.8308</v>
      </c>
      <c r="F5653">
        <v>1532.8338000000001</v>
      </c>
    </row>
    <row r="5654" spans="3:6" x14ac:dyDescent="0.25">
      <c r="C5654">
        <v>1.2822800000000001</v>
      </c>
      <c r="D5654">
        <v>1532.8323600000001</v>
      </c>
      <c r="E5654">
        <v>1532.8308</v>
      </c>
      <c r="F5654">
        <v>1532.8338000000001</v>
      </c>
    </row>
    <row r="5655" spans="3:6" x14ac:dyDescent="0.25">
      <c r="C5655">
        <v>1.2825</v>
      </c>
      <c r="D5655">
        <v>1532.8323600000001</v>
      </c>
      <c r="E5655">
        <v>1532.8308</v>
      </c>
      <c r="F5655">
        <v>1532.8338000000001</v>
      </c>
    </row>
    <row r="5656" spans="3:6" x14ac:dyDescent="0.25">
      <c r="C5656">
        <v>1.2827200000000001</v>
      </c>
      <c r="D5656">
        <v>1532.8323800000001</v>
      </c>
      <c r="E5656">
        <v>1532.8308</v>
      </c>
      <c r="F5656">
        <v>1532.8338000000001</v>
      </c>
    </row>
    <row r="5657" spans="3:6" x14ac:dyDescent="0.25">
      <c r="C5657">
        <v>1.28294</v>
      </c>
      <c r="D5657">
        <v>1532.8323800000001</v>
      </c>
      <c r="E5657">
        <v>1532.8308</v>
      </c>
      <c r="F5657">
        <v>1532.8338000000001</v>
      </c>
    </row>
    <row r="5658" spans="3:6" x14ac:dyDescent="0.25">
      <c r="C5658">
        <v>1.2831699999999999</v>
      </c>
      <c r="D5658">
        <v>1532.8323600000001</v>
      </c>
      <c r="E5658">
        <v>1532.8308</v>
      </c>
      <c r="F5658">
        <v>1532.8338000000001</v>
      </c>
    </row>
    <row r="5659" spans="3:6" x14ac:dyDescent="0.25">
      <c r="C5659">
        <v>1.28339</v>
      </c>
      <c r="D5659">
        <v>1532.8323700000001</v>
      </c>
      <c r="E5659">
        <v>1532.8308</v>
      </c>
      <c r="F5659">
        <v>1532.8338000000001</v>
      </c>
    </row>
    <row r="5660" spans="3:6" x14ac:dyDescent="0.25">
      <c r="C5660">
        <v>1.2836099999999999</v>
      </c>
      <c r="D5660">
        <v>1532.8324</v>
      </c>
      <c r="E5660">
        <v>1532.8308</v>
      </c>
      <c r="F5660">
        <v>1532.8338000000001</v>
      </c>
    </row>
    <row r="5661" spans="3:6" x14ac:dyDescent="0.25">
      <c r="C5661">
        <v>1.28383</v>
      </c>
      <c r="D5661">
        <v>1532.8323600000001</v>
      </c>
      <c r="E5661">
        <v>1532.8308</v>
      </c>
      <c r="F5661">
        <v>1532.8338000000001</v>
      </c>
    </row>
    <row r="5662" spans="3:6" x14ac:dyDescent="0.25">
      <c r="C5662">
        <v>1.2840499999999999</v>
      </c>
      <c r="D5662">
        <v>1532.8323700000001</v>
      </c>
      <c r="E5662">
        <v>1532.8308</v>
      </c>
      <c r="F5662">
        <v>1532.8338000000001</v>
      </c>
    </row>
    <row r="5663" spans="3:6" x14ac:dyDescent="0.25">
      <c r="C5663">
        <v>1.2842800000000001</v>
      </c>
      <c r="D5663">
        <v>1532.8324</v>
      </c>
      <c r="E5663">
        <v>1532.8308</v>
      </c>
      <c r="F5663">
        <v>1532.8338000000001</v>
      </c>
    </row>
    <row r="5664" spans="3:6" x14ac:dyDescent="0.25">
      <c r="C5664">
        <v>1.2845</v>
      </c>
      <c r="D5664">
        <v>1532.8323399999999</v>
      </c>
      <c r="E5664">
        <v>1532.8308</v>
      </c>
      <c r="F5664">
        <v>1532.8338000000001</v>
      </c>
    </row>
    <row r="5665" spans="3:6" x14ac:dyDescent="0.25">
      <c r="C5665">
        <v>1.2847200000000001</v>
      </c>
      <c r="D5665">
        <v>1532.8323600000001</v>
      </c>
      <c r="E5665">
        <v>1532.8308</v>
      </c>
      <c r="F5665">
        <v>1532.8338000000001</v>
      </c>
    </row>
    <row r="5666" spans="3:6" x14ac:dyDescent="0.25">
      <c r="C5666">
        <v>1.28494</v>
      </c>
      <c r="D5666">
        <v>1532.8323700000001</v>
      </c>
      <c r="E5666">
        <v>1532.8308</v>
      </c>
      <c r="F5666">
        <v>1532.8338000000001</v>
      </c>
    </row>
    <row r="5667" spans="3:6" x14ac:dyDescent="0.25">
      <c r="C5667">
        <v>1.2851699999999999</v>
      </c>
      <c r="D5667">
        <v>1532.8323600000001</v>
      </c>
      <c r="E5667">
        <v>1532.8308</v>
      </c>
      <c r="F5667">
        <v>1532.8338000000001</v>
      </c>
    </row>
    <row r="5668" spans="3:6" x14ac:dyDescent="0.25">
      <c r="C5668">
        <v>1.28539</v>
      </c>
      <c r="D5668">
        <v>1532.8323700000001</v>
      </c>
      <c r="E5668">
        <v>1532.8308</v>
      </c>
      <c r="F5668">
        <v>1532.8338000000001</v>
      </c>
    </row>
    <row r="5669" spans="3:6" x14ac:dyDescent="0.25">
      <c r="C5669">
        <v>1.2856099999999999</v>
      </c>
      <c r="D5669">
        <v>1532.83239</v>
      </c>
      <c r="E5669">
        <v>1532.8308</v>
      </c>
      <c r="F5669">
        <v>1532.8338000000001</v>
      </c>
    </row>
    <row r="5670" spans="3:6" x14ac:dyDescent="0.25">
      <c r="C5670">
        <v>1.28583</v>
      </c>
      <c r="D5670">
        <v>1532.8323700000001</v>
      </c>
      <c r="E5670">
        <v>1532.8308</v>
      </c>
      <c r="F5670">
        <v>1532.8338000000001</v>
      </c>
    </row>
    <row r="5671" spans="3:6" x14ac:dyDescent="0.25">
      <c r="C5671">
        <v>1.2860499999999999</v>
      </c>
      <c r="D5671">
        <v>1532.8323600000001</v>
      </c>
      <c r="E5671">
        <v>1532.8308</v>
      </c>
      <c r="F5671">
        <v>1532.8338000000001</v>
      </c>
    </row>
    <row r="5672" spans="3:6" x14ac:dyDescent="0.25">
      <c r="C5672">
        <v>1.2862800000000001</v>
      </c>
      <c r="D5672">
        <v>1532.8323499999999</v>
      </c>
      <c r="E5672">
        <v>1532.8308</v>
      </c>
      <c r="F5672">
        <v>1532.8338000000001</v>
      </c>
    </row>
    <row r="5673" spans="3:6" x14ac:dyDescent="0.25">
      <c r="C5673">
        <v>1.2865</v>
      </c>
      <c r="D5673">
        <v>1532.8323800000001</v>
      </c>
      <c r="E5673">
        <v>1532.8308</v>
      </c>
      <c r="F5673">
        <v>1532.8338000000001</v>
      </c>
    </row>
    <row r="5674" spans="3:6" x14ac:dyDescent="0.25">
      <c r="C5674">
        <v>1.2867200000000001</v>
      </c>
      <c r="D5674">
        <v>1532.8323399999999</v>
      </c>
      <c r="E5674">
        <v>1532.8308</v>
      </c>
      <c r="F5674">
        <v>1532.8338000000001</v>
      </c>
    </row>
    <row r="5675" spans="3:6" x14ac:dyDescent="0.25">
      <c r="C5675">
        <v>1.28694</v>
      </c>
      <c r="D5675">
        <v>1532.8323800000001</v>
      </c>
      <c r="E5675">
        <v>1532.8308</v>
      </c>
      <c r="F5675">
        <v>1532.8338000000001</v>
      </c>
    </row>
    <row r="5676" spans="3:6" x14ac:dyDescent="0.25">
      <c r="C5676">
        <v>1.2871600000000001</v>
      </c>
      <c r="D5676">
        <v>1532.83239</v>
      </c>
      <c r="E5676">
        <v>1532.8308</v>
      </c>
      <c r="F5676">
        <v>1532.8338000000001</v>
      </c>
    </row>
    <row r="5677" spans="3:6" x14ac:dyDescent="0.25">
      <c r="C5677">
        <v>1.28739</v>
      </c>
      <c r="D5677">
        <v>1532.8323600000001</v>
      </c>
      <c r="E5677">
        <v>1532.8308</v>
      </c>
      <c r="F5677">
        <v>1532.8338000000001</v>
      </c>
    </row>
    <row r="5678" spans="3:6" x14ac:dyDescent="0.25">
      <c r="C5678">
        <v>1.2876099999999999</v>
      </c>
      <c r="D5678">
        <v>1532.83233</v>
      </c>
      <c r="E5678">
        <v>1532.8308</v>
      </c>
      <c r="F5678">
        <v>1532.8338000000001</v>
      </c>
    </row>
    <row r="5679" spans="3:6" x14ac:dyDescent="0.25">
      <c r="C5679">
        <v>1.28783</v>
      </c>
      <c r="D5679">
        <v>1532.8323700000001</v>
      </c>
      <c r="E5679">
        <v>1532.8308</v>
      </c>
      <c r="F5679">
        <v>1532.8338000000001</v>
      </c>
    </row>
    <row r="5680" spans="3:6" x14ac:dyDescent="0.25">
      <c r="C5680">
        <v>1.2880499999999999</v>
      </c>
      <c r="D5680">
        <v>1532.8323600000001</v>
      </c>
      <c r="E5680">
        <v>1532.8308</v>
      </c>
      <c r="F5680">
        <v>1532.8338000000001</v>
      </c>
    </row>
    <row r="5681" spans="3:6" x14ac:dyDescent="0.25">
      <c r="C5681">
        <v>1.2882800000000001</v>
      </c>
      <c r="D5681">
        <v>1532.8323499999999</v>
      </c>
      <c r="E5681">
        <v>1532.8308</v>
      </c>
      <c r="F5681">
        <v>1532.8338000000001</v>
      </c>
    </row>
    <row r="5682" spans="3:6" x14ac:dyDescent="0.25">
      <c r="C5682">
        <v>1.2885</v>
      </c>
      <c r="D5682">
        <v>1532.8323600000001</v>
      </c>
      <c r="E5682">
        <v>1532.8308</v>
      </c>
      <c r="F5682">
        <v>1532.8338000000001</v>
      </c>
    </row>
    <row r="5683" spans="3:6" x14ac:dyDescent="0.25">
      <c r="C5683">
        <v>1.2887200000000001</v>
      </c>
      <c r="D5683">
        <v>1532.8323800000001</v>
      </c>
      <c r="E5683">
        <v>1532.8308</v>
      </c>
      <c r="F5683">
        <v>1532.8338000000001</v>
      </c>
    </row>
    <row r="5684" spans="3:6" x14ac:dyDescent="0.25">
      <c r="C5684">
        <v>1.28894</v>
      </c>
      <c r="D5684">
        <v>1532.8323499999999</v>
      </c>
      <c r="E5684">
        <v>1532.8308</v>
      </c>
      <c r="F5684">
        <v>1532.8338000000001</v>
      </c>
    </row>
    <row r="5685" spans="3:6" x14ac:dyDescent="0.25">
      <c r="C5685">
        <v>1.2891699999999999</v>
      </c>
      <c r="D5685">
        <v>1532.83241</v>
      </c>
      <c r="E5685">
        <v>1532.8308</v>
      </c>
      <c r="F5685">
        <v>1532.8338000000001</v>
      </c>
    </row>
    <row r="5686" spans="3:6" x14ac:dyDescent="0.25">
      <c r="C5686">
        <v>1.28939</v>
      </c>
      <c r="D5686">
        <v>1532.83239</v>
      </c>
      <c r="E5686">
        <v>1532.8308</v>
      </c>
      <c r="F5686">
        <v>1532.8338000000001</v>
      </c>
    </row>
    <row r="5687" spans="3:6" x14ac:dyDescent="0.25">
      <c r="C5687">
        <v>1.2896099999999999</v>
      </c>
      <c r="D5687">
        <v>1532.8323499999999</v>
      </c>
      <c r="E5687">
        <v>1532.8308</v>
      </c>
      <c r="F5687">
        <v>1532.8338000000001</v>
      </c>
    </row>
    <row r="5688" spans="3:6" x14ac:dyDescent="0.25">
      <c r="C5688">
        <v>1.28983</v>
      </c>
      <c r="D5688">
        <v>1532.83239</v>
      </c>
      <c r="E5688">
        <v>1532.8308</v>
      </c>
      <c r="F5688">
        <v>1532.8338000000001</v>
      </c>
    </row>
    <row r="5689" spans="3:6" x14ac:dyDescent="0.25">
      <c r="C5689">
        <v>1.2900499999999999</v>
      </c>
      <c r="D5689">
        <v>1532.8324</v>
      </c>
      <c r="E5689">
        <v>1532.8308</v>
      </c>
      <c r="F5689">
        <v>1532.8338000000001</v>
      </c>
    </row>
    <row r="5690" spans="3:6" x14ac:dyDescent="0.25">
      <c r="C5690">
        <v>1.2902800000000001</v>
      </c>
      <c r="D5690">
        <v>1532.83239</v>
      </c>
      <c r="E5690">
        <v>1532.8308</v>
      </c>
      <c r="F5690">
        <v>1532.8338000000001</v>
      </c>
    </row>
    <row r="5691" spans="3:6" x14ac:dyDescent="0.25">
      <c r="C5691">
        <v>1.2905</v>
      </c>
      <c r="D5691">
        <v>1532.83241</v>
      </c>
      <c r="E5691">
        <v>1532.8308</v>
      </c>
      <c r="F5691">
        <v>1532.8338000000001</v>
      </c>
    </row>
    <row r="5692" spans="3:6" x14ac:dyDescent="0.25">
      <c r="C5692">
        <v>1.2907200000000001</v>
      </c>
      <c r="D5692">
        <v>1532.8323499999999</v>
      </c>
      <c r="E5692">
        <v>1532.8308</v>
      </c>
      <c r="F5692">
        <v>1532.8338000000001</v>
      </c>
    </row>
    <row r="5693" spans="3:6" x14ac:dyDescent="0.25">
      <c r="C5693">
        <v>1.29094</v>
      </c>
      <c r="D5693">
        <v>1532.8323800000001</v>
      </c>
      <c r="E5693">
        <v>1532.8308</v>
      </c>
      <c r="F5693">
        <v>1532.8338000000001</v>
      </c>
    </row>
    <row r="5694" spans="3:6" x14ac:dyDescent="0.25">
      <c r="C5694">
        <v>1.2911699999999999</v>
      </c>
      <c r="D5694">
        <v>1532.8323800000001</v>
      </c>
      <c r="E5694">
        <v>1532.8308</v>
      </c>
      <c r="F5694">
        <v>1532.8338000000001</v>
      </c>
    </row>
    <row r="5695" spans="3:6" x14ac:dyDescent="0.25">
      <c r="C5695">
        <v>1.29139</v>
      </c>
      <c r="D5695">
        <v>1532.8323499999999</v>
      </c>
      <c r="E5695">
        <v>1532.8308</v>
      </c>
      <c r="F5695">
        <v>1532.8338000000001</v>
      </c>
    </row>
    <row r="5696" spans="3:6" x14ac:dyDescent="0.25">
      <c r="C5696">
        <v>1.2916099999999999</v>
      </c>
      <c r="D5696">
        <v>1532.8323800000001</v>
      </c>
      <c r="E5696">
        <v>1532.8308</v>
      </c>
      <c r="F5696">
        <v>1532.8338000000001</v>
      </c>
    </row>
    <row r="5697" spans="3:6" x14ac:dyDescent="0.25">
      <c r="C5697">
        <v>1.29183</v>
      </c>
      <c r="D5697">
        <v>1532.8323800000001</v>
      </c>
      <c r="E5697">
        <v>1532.8308</v>
      </c>
      <c r="F5697">
        <v>1532.8338000000001</v>
      </c>
    </row>
    <row r="5698" spans="3:6" x14ac:dyDescent="0.25">
      <c r="C5698">
        <v>1.2920499999999999</v>
      </c>
      <c r="D5698">
        <v>1532.8323499999999</v>
      </c>
      <c r="E5698">
        <v>1532.8308</v>
      </c>
      <c r="F5698">
        <v>1532.8338000000001</v>
      </c>
    </row>
    <row r="5699" spans="3:6" x14ac:dyDescent="0.25">
      <c r="C5699">
        <v>1.2922800000000001</v>
      </c>
      <c r="D5699">
        <v>1532.8323600000001</v>
      </c>
      <c r="E5699">
        <v>1532.8308</v>
      </c>
      <c r="F5699">
        <v>1532.8338000000001</v>
      </c>
    </row>
    <row r="5700" spans="3:6" x14ac:dyDescent="0.25">
      <c r="C5700">
        <v>1.2925</v>
      </c>
      <c r="D5700">
        <v>1532.8323800000001</v>
      </c>
      <c r="E5700">
        <v>1532.8308</v>
      </c>
      <c r="F5700">
        <v>1532.8338000000001</v>
      </c>
    </row>
    <row r="5701" spans="3:6" x14ac:dyDescent="0.25">
      <c r="C5701">
        <v>1.2927200000000001</v>
      </c>
      <c r="D5701">
        <v>1532.83239</v>
      </c>
      <c r="E5701">
        <v>1532.8308</v>
      </c>
      <c r="F5701">
        <v>1532.8338000000001</v>
      </c>
    </row>
    <row r="5702" spans="3:6" x14ac:dyDescent="0.25">
      <c r="C5702">
        <v>1.29294</v>
      </c>
      <c r="D5702">
        <v>1532.8323700000001</v>
      </c>
      <c r="E5702">
        <v>1532.8308</v>
      </c>
      <c r="F5702">
        <v>1532.8338000000001</v>
      </c>
    </row>
    <row r="5703" spans="3:6" x14ac:dyDescent="0.25">
      <c r="C5703">
        <v>1.2931699999999999</v>
      </c>
      <c r="D5703">
        <v>1532.8324</v>
      </c>
      <c r="E5703">
        <v>1532.8308</v>
      </c>
      <c r="F5703">
        <v>1532.8338000000001</v>
      </c>
    </row>
    <row r="5704" spans="3:6" x14ac:dyDescent="0.25">
      <c r="C5704">
        <v>1.29339</v>
      </c>
      <c r="D5704">
        <v>1532.83239</v>
      </c>
      <c r="E5704">
        <v>1532.8308</v>
      </c>
      <c r="F5704">
        <v>1532.8338000000001</v>
      </c>
    </row>
    <row r="5705" spans="3:6" x14ac:dyDescent="0.25">
      <c r="C5705">
        <v>1.2936099999999999</v>
      </c>
      <c r="D5705">
        <v>1532.83241</v>
      </c>
      <c r="E5705">
        <v>1532.8308</v>
      </c>
      <c r="F5705">
        <v>1532.8338000000001</v>
      </c>
    </row>
    <row r="5706" spans="3:6" x14ac:dyDescent="0.25">
      <c r="C5706">
        <v>1.29383</v>
      </c>
      <c r="D5706">
        <v>1532.8323700000001</v>
      </c>
      <c r="E5706">
        <v>1532.8308</v>
      </c>
      <c r="F5706">
        <v>1532.8338000000001</v>
      </c>
    </row>
    <row r="5707" spans="3:6" x14ac:dyDescent="0.25">
      <c r="C5707">
        <v>1.2940499999999999</v>
      </c>
      <c r="D5707">
        <v>1532.8323800000001</v>
      </c>
      <c r="E5707">
        <v>1532.8308</v>
      </c>
      <c r="F5707">
        <v>1532.8338000000001</v>
      </c>
    </row>
    <row r="5708" spans="3:6" x14ac:dyDescent="0.25">
      <c r="C5708">
        <v>1.2942800000000001</v>
      </c>
      <c r="D5708">
        <v>1532.8324</v>
      </c>
      <c r="E5708">
        <v>1532.8308</v>
      </c>
      <c r="F5708">
        <v>1532.8338000000001</v>
      </c>
    </row>
    <row r="5709" spans="3:6" x14ac:dyDescent="0.25">
      <c r="C5709">
        <v>1.2945</v>
      </c>
      <c r="D5709">
        <v>1532.8323700000001</v>
      </c>
      <c r="E5709">
        <v>1532.8308</v>
      </c>
      <c r="F5709">
        <v>1532.8338000000001</v>
      </c>
    </row>
    <row r="5710" spans="3:6" x14ac:dyDescent="0.25">
      <c r="C5710">
        <v>1.2947200000000001</v>
      </c>
      <c r="D5710">
        <v>1532.8323700000001</v>
      </c>
      <c r="E5710">
        <v>1532.8308</v>
      </c>
      <c r="F5710">
        <v>1532.8338000000001</v>
      </c>
    </row>
    <row r="5711" spans="3:6" x14ac:dyDescent="0.25">
      <c r="C5711">
        <v>1.29494</v>
      </c>
      <c r="D5711">
        <v>1532.8323700000001</v>
      </c>
      <c r="E5711">
        <v>1532.8308</v>
      </c>
      <c r="F5711">
        <v>1532.8338000000001</v>
      </c>
    </row>
    <row r="5712" spans="3:6" x14ac:dyDescent="0.25">
      <c r="C5712">
        <v>1.2951699999999999</v>
      </c>
      <c r="D5712">
        <v>1532.8323800000001</v>
      </c>
      <c r="E5712">
        <v>1532.8308</v>
      </c>
      <c r="F5712">
        <v>1532.8338000000001</v>
      </c>
    </row>
    <row r="5713" spans="3:6" x14ac:dyDescent="0.25">
      <c r="C5713">
        <v>1.29539</v>
      </c>
      <c r="D5713">
        <v>1532.83239</v>
      </c>
      <c r="E5713">
        <v>1532.8308</v>
      </c>
      <c r="F5713">
        <v>1532.8338000000001</v>
      </c>
    </row>
    <row r="5714" spans="3:6" x14ac:dyDescent="0.25">
      <c r="C5714">
        <v>1.2956099999999999</v>
      </c>
      <c r="D5714">
        <v>1532.8323600000001</v>
      </c>
      <c r="E5714">
        <v>1532.8308</v>
      </c>
      <c r="F5714">
        <v>1532.8338000000001</v>
      </c>
    </row>
    <row r="5715" spans="3:6" x14ac:dyDescent="0.25">
      <c r="C5715">
        <v>1.29583</v>
      </c>
      <c r="D5715">
        <v>1532.8323499999999</v>
      </c>
      <c r="E5715">
        <v>1532.8308</v>
      </c>
      <c r="F5715">
        <v>1532.8338000000001</v>
      </c>
    </row>
    <row r="5716" spans="3:6" x14ac:dyDescent="0.25">
      <c r="C5716">
        <v>1.2960499999999999</v>
      </c>
      <c r="D5716">
        <v>1532.8324</v>
      </c>
      <c r="E5716">
        <v>1532.8308</v>
      </c>
      <c r="F5716">
        <v>1532.8338000000001</v>
      </c>
    </row>
    <row r="5717" spans="3:6" x14ac:dyDescent="0.25">
      <c r="C5717">
        <v>1.2962800000000001</v>
      </c>
      <c r="D5717">
        <v>1532.8324</v>
      </c>
      <c r="E5717">
        <v>1532.8308</v>
      </c>
      <c r="F5717">
        <v>1532.8338000000001</v>
      </c>
    </row>
    <row r="5718" spans="3:6" x14ac:dyDescent="0.25">
      <c r="C5718">
        <v>1.2965</v>
      </c>
      <c r="D5718">
        <v>1532.83239</v>
      </c>
      <c r="E5718">
        <v>1532.8308</v>
      </c>
      <c r="F5718">
        <v>1532.8338000000001</v>
      </c>
    </row>
    <row r="5719" spans="3:6" x14ac:dyDescent="0.25">
      <c r="C5719">
        <v>1.2967200000000001</v>
      </c>
      <c r="D5719">
        <v>1532.83241</v>
      </c>
      <c r="E5719">
        <v>1532.8308</v>
      </c>
      <c r="F5719">
        <v>1532.8338000000001</v>
      </c>
    </row>
    <row r="5720" spans="3:6" x14ac:dyDescent="0.25">
      <c r="C5720">
        <v>1.29694</v>
      </c>
      <c r="D5720">
        <v>1532.8323700000001</v>
      </c>
      <c r="E5720">
        <v>1532.8308</v>
      </c>
      <c r="F5720">
        <v>1532.8338000000001</v>
      </c>
    </row>
    <row r="5721" spans="3:6" x14ac:dyDescent="0.25">
      <c r="C5721">
        <v>1.2971600000000001</v>
      </c>
      <c r="D5721">
        <v>1532.8323600000001</v>
      </c>
      <c r="E5721">
        <v>1532.8308</v>
      </c>
      <c r="F5721">
        <v>1532.8338000000001</v>
      </c>
    </row>
    <row r="5722" spans="3:6" x14ac:dyDescent="0.25">
      <c r="C5722">
        <v>1.29739</v>
      </c>
      <c r="D5722">
        <v>1532.83241</v>
      </c>
      <c r="E5722">
        <v>1532.8308</v>
      </c>
      <c r="F5722">
        <v>1532.8338000000001</v>
      </c>
    </row>
    <row r="5723" spans="3:6" x14ac:dyDescent="0.25">
      <c r="C5723">
        <v>1.2976099999999999</v>
      </c>
      <c r="D5723">
        <v>1532.8324</v>
      </c>
      <c r="E5723">
        <v>1532.8308</v>
      </c>
      <c r="F5723">
        <v>1532.8338000000001</v>
      </c>
    </row>
    <row r="5724" spans="3:6" x14ac:dyDescent="0.25">
      <c r="C5724">
        <v>1.29783</v>
      </c>
      <c r="D5724">
        <v>1532.8324</v>
      </c>
      <c r="E5724">
        <v>1532.8308</v>
      </c>
      <c r="F5724">
        <v>1532.8338000000001</v>
      </c>
    </row>
    <row r="5725" spans="3:6" x14ac:dyDescent="0.25">
      <c r="C5725">
        <v>1.2980499999999999</v>
      </c>
      <c r="D5725">
        <v>1532.8323499999999</v>
      </c>
      <c r="E5725">
        <v>1532.8308</v>
      </c>
      <c r="F5725">
        <v>1532.8338000000001</v>
      </c>
    </row>
    <row r="5726" spans="3:6" x14ac:dyDescent="0.25">
      <c r="C5726">
        <v>1.2982800000000001</v>
      </c>
      <c r="D5726">
        <v>1532.8323800000001</v>
      </c>
      <c r="E5726">
        <v>1532.8308</v>
      </c>
      <c r="F5726">
        <v>1532.8338000000001</v>
      </c>
    </row>
    <row r="5727" spans="3:6" x14ac:dyDescent="0.25">
      <c r="C5727">
        <v>1.2985</v>
      </c>
      <c r="D5727">
        <v>1532.8323399999999</v>
      </c>
      <c r="E5727">
        <v>1532.8308</v>
      </c>
      <c r="F5727">
        <v>1532.8338000000001</v>
      </c>
    </row>
    <row r="5728" spans="3:6" x14ac:dyDescent="0.25">
      <c r="C5728">
        <v>1.2987200000000001</v>
      </c>
      <c r="D5728">
        <v>1532.8323600000001</v>
      </c>
      <c r="E5728">
        <v>1532.8308</v>
      </c>
      <c r="F5728">
        <v>1532.8338000000001</v>
      </c>
    </row>
    <row r="5729" spans="3:6" x14ac:dyDescent="0.25">
      <c r="C5729">
        <v>1.29894</v>
      </c>
      <c r="D5729">
        <v>1532.83239</v>
      </c>
      <c r="E5729">
        <v>1532.8308</v>
      </c>
      <c r="F5729">
        <v>1532.8338000000001</v>
      </c>
    </row>
    <row r="5730" spans="3:6" x14ac:dyDescent="0.25">
      <c r="C5730">
        <v>1.2991600000000001</v>
      </c>
      <c r="D5730">
        <v>1532.8323499999999</v>
      </c>
      <c r="E5730">
        <v>1532.8308</v>
      </c>
      <c r="F5730">
        <v>1532.8338000000001</v>
      </c>
    </row>
    <row r="5731" spans="3:6" x14ac:dyDescent="0.25">
      <c r="C5731">
        <v>1.29939</v>
      </c>
      <c r="D5731">
        <v>1532.8323700000001</v>
      </c>
      <c r="E5731">
        <v>1532.8308</v>
      </c>
      <c r="F5731">
        <v>1532.8338000000001</v>
      </c>
    </row>
    <row r="5732" spans="3:6" x14ac:dyDescent="0.25">
      <c r="C5732">
        <v>1.2996099999999999</v>
      </c>
      <c r="D5732">
        <v>1532.8323800000001</v>
      </c>
      <c r="E5732">
        <v>1532.8308</v>
      </c>
      <c r="F5732">
        <v>1532.8338000000001</v>
      </c>
    </row>
    <row r="5733" spans="3:6" x14ac:dyDescent="0.25">
      <c r="C5733">
        <v>1.29983</v>
      </c>
      <c r="D5733">
        <v>1532.8323600000001</v>
      </c>
      <c r="E5733">
        <v>1532.8308</v>
      </c>
      <c r="F5733">
        <v>1532.8338000000001</v>
      </c>
    </row>
    <row r="5734" spans="3:6" x14ac:dyDescent="0.25">
      <c r="C5734">
        <v>1.3000499999999999</v>
      </c>
      <c r="D5734">
        <v>1532.8323700000001</v>
      </c>
      <c r="E5734">
        <v>1532.8308</v>
      </c>
      <c r="F5734">
        <v>1532.8338000000001</v>
      </c>
    </row>
    <row r="5735" spans="3:6" x14ac:dyDescent="0.25">
      <c r="C5735">
        <v>1.3002800000000001</v>
      </c>
      <c r="D5735">
        <v>1532.8323800000001</v>
      </c>
      <c r="E5735">
        <v>1532.8308</v>
      </c>
      <c r="F5735">
        <v>1532.8338000000001</v>
      </c>
    </row>
    <row r="5736" spans="3:6" x14ac:dyDescent="0.25">
      <c r="C5736">
        <v>1.3005</v>
      </c>
      <c r="D5736">
        <v>1532.8323600000001</v>
      </c>
      <c r="E5736">
        <v>1532.8308</v>
      </c>
      <c r="F5736">
        <v>1532.8338000000001</v>
      </c>
    </row>
    <row r="5737" spans="3:6" x14ac:dyDescent="0.25">
      <c r="C5737">
        <v>1.3007200000000001</v>
      </c>
      <c r="D5737">
        <v>1532.8323600000001</v>
      </c>
      <c r="E5737">
        <v>1532.8308</v>
      </c>
      <c r="F5737">
        <v>1532.8338000000001</v>
      </c>
    </row>
    <row r="5738" spans="3:6" x14ac:dyDescent="0.25">
      <c r="C5738">
        <v>1.30094</v>
      </c>
      <c r="D5738">
        <v>1532.8323700000001</v>
      </c>
      <c r="E5738">
        <v>1532.8308</v>
      </c>
      <c r="F5738">
        <v>1532.8338000000001</v>
      </c>
    </row>
    <row r="5739" spans="3:6" x14ac:dyDescent="0.25">
      <c r="C5739">
        <v>1.3011699999999999</v>
      </c>
      <c r="D5739">
        <v>1532.83233</v>
      </c>
      <c r="E5739">
        <v>1532.8308</v>
      </c>
      <c r="F5739">
        <v>1532.8338000000001</v>
      </c>
    </row>
    <row r="5740" spans="3:6" x14ac:dyDescent="0.25">
      <c r="C5740">
        <v>1.30139</v>
      </c>
      <c r="D5740">
        <v>1532.8323700000001</v>
      </c>
      <c r="E5740">
        <v>1532.8308</v>
      </c>
      <c r="F5740">
        <v>1532.8338000000001</v>
      </c>
    </row>
    <row r="5741" spans="3:6" x14ac:dyDescent="0.25">
      <c r="C5741">
        <v>1.3016099999999999</v>
      </c>
      <c r="D5741">
        <v>1532.83233</v>
      </c>
      <c r="E5741">
        <v>1532.8308</v>
      </c>
      <c r="F5741">
        <v>1532.8338000000001</v>
      </c>
    </row>
    <row r="5742" spans="3:6" x14ac:dyDescent="0.25">
      <c r="C5742">
        <v>1.30183</v>
      </c>
      <c r="D5742">
        <v>1532.8323600000001</v>
      </c>
      <c r="E5742">
        <v>1532.8308</v>
      </c>
      <c r="F5742">
        <v>1532.8338000000001</v>
      </c>
    </row>
    <row r="5743" spans="3:6" x14ac:dyDescent="0.25">
      <c r="C5743">
        <v>1.3020499999999999</v>
      </c>
      <c r="D5743">
        <v>1532.83239</v>
      </c>
      <c r="E5743">
        <v>1532.8308</v>
      </c>
      <c r="F5743">
        <v>1532.8338000000001</v>
      </c>
    </row>
    <row r="5744" spans="3:6" x14ac:dyDescent="0.25">
      <c r="C5744">
        <v>1.3022800000000001</v>
      </c>
      <c r="D5744">
        <v>1532.8323700000001</v>
      </c>
      <c r="E5744">
        <v>1532.8308</v>
      </c>
      <c r="F5744">
        <v>1532.8338000000001</v>
      </c>
    </row>
    <row r="5745" spans="3:6" x14ac:dyDescent="0.25">
      <c r="C5745">
        <v>1.3025</v>
      </c>
      <c r="D5745">
        <v>1532.8323800000001</v>
      </c>
      <c r="E5745">
        <v>1532.8308</v>
      </c>
      <c r="F5745">
        <v>1532.8338000000001</v>
      </c>
    </row>
    <row r="5746" spans="3:6" x14ac:dyDescent="0.25">
      <c r="C5746">
        <v>1.3027200000000001</v>
      </c>
      <c r="D5746">
        <v>1532.8323600000001</v>
      </c>
      <c r="E5746">
        <v>1532.8308</v>
      </c>
      <c r="F5746">
        <v>1532.8338000000001</v>
      </c>
    </row>
    <row r="5747" spans="3:6" x14ac:dyDescent="0.25">
      <c r="C5747">
        <v>1.30294</v>
      </c>
      <c r="D5747">
        <v>1532.8324</v>
      </c>
      <c r="E5747">
        <v>1532.8308</v>
      </c>
      <c r="F5747">
        <v>1532.8338000000001</v>
      </c>
    </row>
    <row r="5748" spans="3:6" x14ac:dyDescent="0.25">
      <c r="C5748">
        <v>1.3031699999999999</v>
      </c>
      <c r="D5748">
        <v>1532.83239</v>
      </c>
      <c r="E5748">
        <v>1532.8308</v>
      </c>
      <c r="F5748">
        <v>1532.8338000000001</v>
      </c>
    </row>
    <row r="5749" spans="3:6" x14ac:dyDescent="0.25">
      <c r="C5749">
        <v>1.30339</v>
      </c>
      <c r="D5749">
        <v>1532.8323499999999</v>
      </c>
      <c r="E5749">
        <v>1532.8308</v>
      </c>
      <c r="F5749">
        <v>1532.8338000000001</v>
      </c>
    </row>
    <row r="5750" spans="3:6" x14ac:dyDescent="0.25">
      <c r="C5750">
        <v>1.3036099999999999</v>
      </c>
      <c r="D5750">
        <v>1532.8323600000001</v>
      </c>
      <c r="E5750">
        <v>1532.8308</v>
      </c>
      <c r="F5750">
        <v>1532.8338000000001</v>
      </c>
    </row>
    <row r="5751" spans="3:6" x14ac:dyDescent="0.25">
      <c r="C5751">
        <v>1.30383</v>
      </c>
      <c r="D5751">
        <v>1532.8323800000001</v>
      </c>
      <c r="E5751">
        <v>1532.8308</v>
      </c>
      <c r="F5751">
        <v>1532.8338000000001</v>
      </c>
    </row>
    <row r="5752" spans="3:6" x14ac:dyDescent="0.25">
      <c r="C5752">
        <v>1.3040499999999999</v>
      </c>
      <c r="D5752">
        <v>1532.8323800000001</v>
      </c>
      <c r="E5752">
        <v>1532.8308</v>
      </c>
      <c r="F5752">
        <v>1532.8338000000001</v>
      </c>
    </row>
    <row r="5753" spans="3:6" x14ac:dyDescent="0.25">
      <c r="C5753">
        <v>1.3042800000000001</v>
      </c>
      <c r="D5753">
        <v>1532.8324</v>
      </c>
      <c r="E5753">
        <v>1532.8308</v>
      </c>
      <c r="F5753">
        <v>1532.8338000000001</v>
      </c>
    </row>
    <row r="5754" spans="3:6" x14ac:dyDescent="0.25">
      <c r="C5754">
        <v>1.3045</v>
      </c>
      <c r="D5754">
        <v>1532.8323700000001</v>
      </c>
      <c r="E5754">
        <v>1532.8308</v>
      </c>
      <c r="F5754">
        <v>1532.8338000000001</v>
      </c>
    </row>
    <row r="5755" spans="3:6" x14ac:dyDescent="0.25">
      <c r="C5755">
        <v>1.3047200000000001</v>
      </c>
      <c r="D5755">
        <v>1532.8323499999999</v>
      </c>
      <c r="E5755">
        <v>1532.8308</v>
      </c>
      <c r="F5755">
        <v>1532.8338000000001</v>
      </c>
    </row>
    <row r="5756" spans="3:6" x14ac:dyDescent="0.25">
      <c r="C5756">
        <v>1.30494</v>
      </c>
      <c r="D5756">
        <v>1532.8323800000001</v>
      </c>
      <c r="E5756">
        <v>1532.8308</v>
      </c>
      <c r="F5756">
        <v>1532.8338000000001</v>
      </c>
    </row>
    <row r="5757" spans="3:6" x14ac:dyDescent="0.25">
      <c r="C5757">
        <v>1.3051699999999999</v>
      </c>
      <c r="D5757">
        <v>1532.8323700000001</v>
      </c>
      <c r="E5757">
        <v>1532.8308</v>
      </c>
      <c r="F5757">
        <v>1532.8338000000001</v>
      </c>
    </row>
    <row r="5758" spans="3:6" x14ac:dyDescent="0.25">
      <c r="C5758">
        <v>1.3053900000000001</v>
      </c>
      <c r="D5758">
        <v>1532.8323600000001</v>
      </c>
      <c r="E5758">
        <v>1532.8308</v>
      </c>
      <c r="F5758">
        <v>1532.8338000000001</v>
      </c>
    </row>
    <row r="5759" spans="3:6" x14ac:dyDescent="0.25">
      <c r="C5759">
        <v>1.3056099999999999</v>
      </c>
      <c r="D5759">
        <v>1532.8323700000001</v>
      </c>
      <c r="E5759">
        <v>1532.8308</v>
      </c>
      <c r="F5759">
        <v>1532.8338000000001</v>
      </c>
    </row>
    <row r="5760" spans="3:6" x14ac:dyDescent="0.25">
      <c r="C5760">
        <v>1.30583</v>
      </c>
      <c r="D5760">
        <v>1532.8323700000001</v>
      </c>
      <c r="E5760">
        <v>1532.8308</v>
      </c>
      <c r="F5760">
        <v>1532.8338000000001</v>
      </c>
    </row>
    <row r="5761" spans="3:6" x14ac:dyDescent="0.25">
      <c r="C5761">
        <v>1.3060499999999999</v>
      </c>
      <c r="D5761">
        <v>1532.8323499999999</v>
      </c>
      <c r="E5761">
        <v>1532.8308</v>
      </c>
      <c r="F5761">
        <v>1532.8338000000001</v>
      </c>
    </row>
    <row r="5762" spans="3:6" x14ac:dyDescent="0.25">
      <c r="C5762">
        <v>1.3062800000000001</v>
      </c>
      <c r="D5762">
        <v>1532.8323499999999</v>
      </c>
      <c r="E5762">
        <v>1532.8308</v>
      </c>
      <c r="F5762">
        <v>1532.8338000000001</v>
      </c>
    </row>
    <row r="5763" spans="3:6" x14ac:dyDescent="0.25">
      <c r="C5763">
        <v>1.3065</v>
      </c>
      <c r="D5763">
        <v>1532.8323600000001</v>
      </c>
      <c r="E5763">
        <v>1532.8308</v>
      </c>
      <c r="F5763">
        <v>1532.8338000000001</v>
      </c>
    </row>
    <row r="5764" spans="3:6" x14ac:dyDescent="0.25">
      <c r="C5764">
        <v>1.3067200000000001</v>
      </c>
      <c r="D5764">
        <v>1532.8323600000001</v>
      </c>
      <c r="E5764">
        <v>1532.8308</v>
      </c>
      <c r="F5764">
        <v>1532.8338000000001</v>
      </c>
    </row>
    <row r="5765" spans="3:6" x14ac:dyDescent="0.25">
      <c r="C5765">
        <v>1.30694</v>
      </c>
      <c r="D5765">
        <v>1532.83239</v>
      </c>
      <c r="E5765">
        <v>1532.8308</v>
      </c>
      <c r="F5765">
        <v>1532.8338000000001</v>
      </c>
    </row>
    <row r="5766" spans="3:6" x14ac:dyDescent="0.25">
      <c r="C5766">
        <v>1.3071600000000001</v>
      </c>
      <c r="D5766">
        <v>1532.83239</v>
      </c>
      <c r="E5766">
        <v>1532.8308</v>
      </c>
      <c r="F5766">
        <v>1532.8338000000001</v>
      </c>
    </row>
    <row r="5767" spans="3:6" x14ac:dyDescent="0.25">
      <c r="C5767">
        <v>1.3073900000000001</v>
      </c>
      <c r="D5767">
        <v>1532.8324</v>
      </c>
      <c r="E5767">
        <v>1532.8308</v>
      </c>
      <c r="F5767">
        <v>1532.8338000000001</v>
      </c>
    </row>
    <row r="5768" spans="3:6" x14ac:dyDescent="0.25">
      <c r="C5768">
        <v>1.3076099999999999</v>
      </c>
      <c r="D5768">
        <v>1532.8323499999999</v>
      </c>
      <c r="E5768">
        <v>1532.8308</v>
      </c>
      <c r="F5768">
        <v>1532.8338000000001</v>
      </c>
    </row>
    <row r="5769" spans="3:6" x14ac:dyDescent="0.25">
      <c r="C5769">
        <v>1.30783</v>
      </c>
      <c r="D5769">
        <v>1532.83231</v>
      </c>
      <c r="E5769">
        <v>1532.8308</v>
      </c>
      <c r="F5769">
        <v>1532.8338000000001</v>
      </c>
    </row>
    <row r="5770" spans="3:6" x14ac:dyDescent="0.25">
      <c r="C5770">
        <v>1.3080499999999999</v>
      </c>
      <c r="D5770">
        <v>1532.83241</v>
      </c>
      <c r="E5770">
        <v>1532.8308</v>
      </c>
      <c r="F5770">
        <v>1532.8338000000001</v>
      </c>
    </row>
    <row r="5771" spans="3:6" x14ac:dyDescent="0.25">
      <c r="C5771">
        <v>1.3082800000000001</v>
      </c>
      <c r="D5771">
        <v>1532.83241</v>
      </c>
      <c r="E5771">
        <v>1532.8308</v>
      </c>
      <c r="F5771">
        <v>1532.8338000000001</v>
      </c>
    </row>
    <row r="5772" spans="3:6" x14ac:dyDescent="0.25">
      <c r="C5772">
        <v>1.3085</v>
      </c>
      <c r="D5772">
        <v>1532.8324</v>
      </c>
      <c r="E5772">
        <v>1532.8308</v>
      </c>
      <c r="F5772">
        <v>1532.8338000000001</v>
      </c>
    </row>
    <row r="5773" spans="3:6" x14ac:dyDescent="0.25">
      <c r="C5773">
        <v>1.3087200000000001</v>
      </c>
      <c r="D5773">
        <v>1532.83241</v>
      </c>
      <c r="E5773">
        <v>1532.8308</v>
      </c>
      <c r="F5773">
        <v>1532.8338000000001</v>
      </c>
    </row>
    <row r="5774" spans="3:6" x14ac:dyDescent="0.25">
      <c r="C5774">
        <v>1.30894</v>
      </c>
      <c r="D5774">
        <v>1532.83239</v>
      </c>
      <c r="E5774">
        <v>1532.8308</v>
      </c>
      <c r="F5774">
        <v>1532.8338000000001</v>
      </c>
    </row>
    <row r="5775" spans="3:6" x14ac:dyDescent="0.25">
      <c r="C5775">
        <v>1.3091699999999999</v>
      </c>
      <c r="D5775">
        <v>1532.8323499999999</v>
      </c>
      <c r="E5775">
        <v>1532.8308</v>
      </c>
      <c r="F5775">
        <v>1532.8338000000001</v>
      </c>
    </row>
    <row r="5776" spans="3:6" x14ac:dyDescent="0.25">
      <c r="C5776">
        <v>1.3093900000000001</v>
      </c>
      <c r="D5776">
        <v>1532.8323600000001</v>
      </c>
      <c r="E5776">
        <v>1532.8308</v>
      </c>
      <c r="F5776">
        <v>1532.8338000000001</v>
      </c>
    </row>
    <row r="5777" spans="3:6" x14ac:dyDescent="0.25">
      <c r="C5777">
        <v>1.3096099999999999</v>
      </c>
      <c r="D5777">
        <v>1532.8323600000001</v>
      </c>
      <c r="E5777">
        <v>1532.8308</v>
      </c>
      <c r="F5777">
        <v>1532.8338000000001</v>
      </c>
    </row>
    <row r="5778" spans="3:6" x14ac:dyDescent="0.25">
      <c r="C5778">
        <v>1.30983</v>
      </c>
      <c r="D5778">
        <v>1532.8323800000001</v>
      </c>
      <c r="E5778">
        <v>1532.8308</v>
      </c>
      <c r="F5778">
        <v>1532.8338000000001</v>
      </c>
    </row>
    <row r="5779" spans="3:6" x14ac:dyDescent="0.25">
      <c r="C5779">
        <v>1.3100499999999999</v>
      </c>
      <c r="D5779">
        <v>1532.8323499999999</v>
      </c>
      <c r="E5779">
        <v>1532.8308</v>
      </c>
      <c r="F5779">
        <v>1532.8338000000001</v>
      </c>
    </row>
    <row r="5780" spans="3:6" x14ac:dyDescent="0.25">
      <c r="C5780">
        <v>1.3102799999999999</v>
      </c>
      <c r="D5780">
        <v>1532.83239</v>
      </c>
      <c r="E5780">
        <v>1532.8308</v>
      </c>
      <c r="F5780">
        <v>1532.8338000000001</v>
      </c>
    </row>
    <row r="5781" spans="3:6" x14ac:dyDescent="0.25">
      <c r="C5781">
        <v>1.3105</v>
      </c>
      <c r="D5781">
        <v>1532.8323499999999</v>
      </c>
      <c r="E5781">
        <v>1532.8308</v>
      </c>
      <c r="F5781">
        <v>1532.8338000000001</v>
      </c>
    </row>
    <row r="5782" spans="3:6" x14ac:dyDescent="0.25">
      <c r="C5782">
        <v>1.3107200000000001</v>
      </c>
      <c r="D5782">
        <v>1532.8323800000001</v>
      </c>
      <c r="E5782">
        <v>1532.8308</v>
      </c>
      <c r="F5782">
        <v>1532.8338000000001</v>
      </c>
    </row>
    <row r="5783" spans="3:6" x14ac:dyDescent="0.25">
      <c r="C5783">
        <v>1.31094</v>
      </c>
      <c r="D5783">
        <v>1532.8323499999999</v>
      </c>
      <c r="E5783">
        <v>1532.8308</v>
      </c>
      <c r="F5783">
        <v>1532.8338000000001</v>
      </c>
    </row>
    <row r="5784" spans="3:6" x14ac:dyDescent="0.25">
      <c r="C5784">
        <v>1.3111699999999999</v>
      </c>
      <c r="D5784">
        <v>1532.8323800000001</v>
      </c>
      <c r="E5784">
        <v>1532.8308</v>
      </c>
      <c r="F5784">
        <v>1532.8338000000001</v>
      </c>
    </row>
    <row r="5785" spans="3:6" x14ac:dyDescent="0.25">
      <c r="C5785">
        <v>1.3113900000000001</v>
      </c>
      <c r="D5785">
        <v>1532.8324</v>
      </c>
      <c r="E5785">
        <v>1532.8308</v>
      </c>
      <c r="F5785">
        <v>1532.8338000000001</v>
      </c>
    </row>
    <row r="5786" spans="3:6" x14ac:dyDescent="0.25">
      <c r="C5786">
        <v>1.31172</v>
      </c>
      <c r="D5786">
        <v>1532.8323499999999</v>
      </c>
      <c r="E5786">
        <v>1532.8308</v>
      </c>
      <c r="F5786">
        <v>1532.8338000000001</v>
      </c>
    </row>
    <row r="5787" spans="3:6" x14ac:dyDescent="0.25">
      <c r="C5787">
        <v>1.3119400000000001</v>
      </c>
      <c r="D5787">
        <v>1532.8323700000001</v>
      </c>
      <c r="E5787">
        <v>1532.8308</v>
      </c>
      <c r="F5787">
        <v>1532.8338000000001</v>
      </c>
    </row>
    <row r="5788" spans="3:6" x14ac:dyDescent="0.25">
      <c r="C5788">
        <v>1.3121700000000001</v>
      </c>
      <c r="D5788">
        <v>1532.8324</v>
      </c>
      <c r="E5788">
        <v>1532.8308</v>
      </c>
      <c r="F5788">
        <v>1532.8338000000001</v>
      </c>
    </row>
    <row r="5789" spans="3:6" x14ac:dyDescent="0.25">
      <c r="C5789">
        <v>1.3123899999999999</v>
      </c>
      <c r="D5789">
        <v>1532.8323700000001</v>
      </c>
      <c r="E5789">
        <v>1532.8308</v>
      </c>
      <c r="F5789">
        <v>1532.8338000000001</v>
      </c>
    </row>
    <row r="5790" spans="3:6" x14ac:dyDescent="0.25">
      <c r="C5790">
        <v>1.3126100000000001</v>
      </c>
      <c r="D5790">
        <v>1532.8323600000001</v>
      </c>
      <c r="E5790">
        <v>1532.8308</v>
      </c>
      <c r="F5790">
        <v>1532.8338000000001</v>
      </c>
    </row>
    <row r="5791" spans="3:6" x14ac:dyDescent="0.25">
      <c r="C5791">
        <v>1.3128299999999999</v>
      </c>
      <c r="D5791">
        <v>1532.8323399999999</v>
      </c>
      <c r="E5791">
        <v>1532.8308</v>
      </c>
      <c r="F5791">
        <v>1532.8338000000001</v>
      </c>
    </row>
    <row r="5792" spans="3:6" x14ac:dyDescent="0.25">
      <c r="C5792">
        <v>1.3130500000000001</v>
      </c>
      <c r="D5792">
        <v>1532.83241</v>
      </c>
      <c r="E5792">
        <v>1532.8308</v>
      </c>
      <c r="F5792">
        <v>1532.8338000000001</v>
      </c>
    </row>
    <row r="5793" spans="3:6" x14ac:dyDescent="0.25">
      <c r="C5793">
        <v>1.31328</v>
      </c>
      <c r="D5793">
        <v>1532.8323600000001</v>
      </c>
      <c r="E5793">
        <v>1532.8308</v>
      </c>
      <c r="F5793">
        <v>1532.8338000000001</v>
      </c>
    </row>
    <row r="5794" spans="3:6" x14ac:dyDescent="0.25">
      <c r="C5794">
        <v>1.3134999999999999</v>
      </c>
      <c r="D5794">
        <v>1532.83239</v>
      </c>
      <c r="E5794">
        <v>1532.8308</v>
      </c>
      <c r="F5794">
        <v>1532.8338000000001</v>
      </c>
    </row>
    <row r="5795" spans="3:6" x14ac:dyDescent="0.25">
      <c r="C5795">
        <v>1.31372</v>
      </c>
      <c r="D5795">
        <v>1532.8323700000001</v>
      </c>
      <c r="E5795">
        <v>1532.8308</v>
      </c>
      <c r="F5795">
        <v>1532.8338000000001</v>
      </c>
    </row>
    <row r="5796" spans="3:6" x14ac:dyDescent="0.25">
      <c r="C5796">
        <v>1.3139400000000001</v>
      </c>
      <c r="D5796">
        <v>1532.8323800000001</v>
      </c>
      <c r="E5796">
        <v>1532.8308</v>
      </c>
      <c r="F5796">
        <v>1532.8338000000001</v>
      </c>
    </row>
    <row r="5797" spans="3:6" x14ac:dyDescent="0.25">
      <c r="C5797">
        <v>1.3141700000000001</v>
      </c>
      <c r="D5797">
        <v>1532.8324</v>
      </c>
      <c r="E5797">
        <v>1532.8308</v>
      </c>
      <c r="F5797">
        <v>1532.8338000000001</v>
      </c>
    </row>
    <row r="5798" spans="3:6" x14ac:dyDescent="0.25">
      <c r="C5798">
        <v>1.3143899999999999</v>
      </c>
      <c r="D5798">
        <v>1532.8323700000001</v>
      </c>
      <c r="E5798">
        <v>1532.8308</v>
      </c>
      <c r="F5798">
        <v>1532.8338000000001</v>
      </c>
    </row>
    <row r="5799" spans="3:6" x14ac:dyDescent="0.25">
      <c r="C5799">
        <v>1.3146100000000001</v>
      </c>
      <c r="D5799">
        <v>1532.8323499999999</v>
      </c>
      <c r="E5799">
        <v>1532.8308</v>
      </c>
      <c r="F5799">
        <v>1532.8338000000001</v>
      </c>
    </row>
    <row r="5800" spans="3:6" x14ac:dyDescent="0.25">
      <c r="C5800">
        <v>1.3148299999999999</v>
      </c>
      <c r="D5800">
        <v>1532.83239</v>
      </c>
      <c r="E5800">
        <v>1532.8308</v>
      </c>
      <c r="F5800">
        <v>1532.8338000000001</v>
      </c>
    </row>
    <row r="5801" spans="3:6" x14ac:dyDescent="0.25">
      <c r="C5801">
        <v>1.3150500000000001</v>
      </c>
      <c r="D5801">
        <v>1532.8323399999999</v>
      </c>
      <c r="E5801">
        <v>1532.8308</v>
      </c>
      <c r="F5801">
        <v>1532.8338000000001</v>
      </c>
    </row>
    <row r="5802" spans="3:6" x14ac:dyDescent="0.25">
      <c r="C5802">
        <v>1.31528</v>
      </c>
      <c r="D5802">
        <v>1532.83233</v>
      </c>
      <c r="E5802">
        <v>1532.8308</v>
      </c>
      <c r="F5802">
        <v>1532.8338000000001</v>
      </c>
    </row>
    <row r="5803" spans="3:6" x14ac:dyDescent="0.25">
      <c r="C5803">
        <v>1.3154999999999999</v>
      </c>
      <c r="D5803">
        <v>1532.83239</v>
      </c>
      <c r="E5803">
        <v>1532.8308</v>
      </c>
      <c r="F5803">
        <v>1532.8338000000001</v>
      </c>
    </row>
    <row r="5804" spans="3:6" x14ac:dyDescent="0.25">
      <c r="C5804">
        <v>1.31572</v>
      </c>
      <c r="D5804">
        <v>1532.8323700000001</v>
      </c>
      <c r="E5804">
        <v>1532.8308</v>
      </c>
      <c r="F5804">
        <v>1532.8338000000001</v>
      </c>
    </row>
    <row r="5805" spans="3:6" x14ac:dyDescent="0.25">
      <c r="C5805">
        <v>1.3159400000000001</v>
      </c>
      <c r="D5805">
        <v>1532.8323700000001</v>
      </c>
      <c r="E5805">
        <v>1532.8308</v>
      </c>
      <c r="F5805">
        <v>1532.8338000000001</v>
      </c>
    </row>
    <row r="5806" spans="3:6" x14ac:dyDescent="0.25">
      <c r="C5806">
        <v>1.3161700000000001</v>
      </c>
      <c r="D5806">
        <v>1532.8323600000001</v>
      </c>
      <c r="E5806">
        <v>1532.8308</v>
      </c>
      <c r="F5806">
        <v>1532.8338000000001</v>
      </c>
    </row>
    <row r="5807" spans="3:6" x14ac:dyDescent="0.25">
      <c r="C5807">
        <v>1.3163899999999999</v>
      </c>
      <c r="D5807">
        <v>1532.8323700000001</v>
      </c>
      <c r="E5807">
        <v>1532.8308</v>
      </c>
      <c r="F5807">
        <v>1532.8338000000001</v>
      </c>
    </row>
    <row r="5808" spans="3:6" x14ac:dyDescent="0.25">
      <c r="C5808">
        <v>1.3166100000000001</v>
      </c>
      <c r="D5808">
        <v>1532.8324</v>
      </c>
      <c r="E5808">
        <v>1532.8308</v>
      </c>
      <c r="F5808">
        <v>1532.8338000000001</v>
      </c>
    </row>
    <row r="5809" spans="3:6" x14ac:dyDescent="0.25">
      <c r="C5809">
        <v>1.3168299999999999</v>
      </c>
      <c r="D5809">
        <v>1532.83239</v>
      </c>
      <c r="E5809">
        <v>1532.8308</v>
      </c>
      <c r="F5809">
        <v>1532.8338000000001</v>
      </c>
    </row>
    <row r="5810" spans="3:6" x14ac:dyDescent="0.25">
      <c r="C5810">
        <v>1.3170500000000001</v>
      </c>
      <c r="D5810">
        <v>1532.83239</v>
      </c>
      <c r="E5810">
        <v>1532.8308</v>
      </c>
      <c r="F5810">
        <v>1532.8338000000001</v>
      </c>
    </row>
    <row r="5811" spans="3:6" x14ac:dyDescent="0.25">
      <c r="C5811">
        <v>1.31728</v>
      </c>
      <c r="D5811">
        <v>1532.8323600000001</v>
      </c>
      <c r="E5811">
        <v>1532.8308</v>
      </c>
      <c r="F5811">
        <v>1532.8338000000001</v>
      </c>
    </row>
    <row r="5812" spans="3:6" x14ac:dyDescent="0.25">
      <c r="C5812">
        <v>1.3174999999999999</v>
      </c>
      <c r="D5812">
        <v>1532.8323600000001</v>
      </c>
      <c r="E5812">
        <v>1532.8308</v>
      </c>
      <c r="F5812">
        <v>1532.8338000000001</v>
      </c>
    </row>
    <row r="5813" spans="3:6" x14ac:dyDescent="0.25">
      <c r="C5813">
        <v>1.31772</v>
      </c>
      <c r="D5813">
        <v>1532.8323600000001</v>
      </c>
      <c r="E5813">
        <v>1532.8308</v>
      </c>
      <c r="F5813">
        <v>1532.8338000000001</v>
      </c>
    </row>
    <row r="5814" spans="3:6" x14ac:dyDescent="0.25">
      <c r="C5814">
        <v>1.3179399999999999</v>
      </c>
      <c r="D5814">
        <v>1532.8324</v>
      </c>
      <c r="E5814">
        <v>1532.8308</v>
      </c>
      <c r="F5814">
        <v>1532.8338000000001</v>
      </c>
    </row>
    <row r="5815" spans="3:6" x14ac:dyDescent="0.25">
      <c r="C5815">
        <v>1.3181700000000001</v>
      </c>
      <c r="D5815">
        <v>1532.8323499999999</v>
      </c>
      <c r="E5815">
        <v>1532.8308</v>
      </c>
      <c r="F5815">
        <v>1532.8338000000001</v>
      </c>
    </row>
    <row r="5816" spans="3:6" x14ac:dyDescent="0.25">
      <c r="C5816">
        <v>1.31839</v>
      </c>
      <c r="D5816">
        <v>1532.8324</v>
      </c>
      <c r="E5816">
        <v>1532.8308</v>
      </c>
      <c r="F5816">
        <v>1532.8338000000001</v>
      </c>
    </row>
    <row r="5817" spans="3:6" x14ac:dyDescent="0.25">
      <c r="C5817">
        <v>1.3186100000000001</v>
      </c>
      <c r="D5817">
        <v>1532.83232</v>
      </c>
      <c r="E5817">
        <v>1532.8308</v>
      </c>
      <c r="F5817">
        <v>1532.8338000000001</v>
      </c>
    </row>
    <row r="5818" spans="3:6" x14ac:dyDescent="0.25">
      <c r="C5818">
        <v>1.3188299999999999</v>
      </c>
      <c r="D5818">
        <v>1532.8323700000001</v>
      </c>
      <c r="E5818">
        <v>1532.8308</v>
      </c>
      <c r="F5818">
        <v>1532.8338000000001</v>
      </c>
    </row>
    <row r="5819" spans="3:6" x14ac:dyDescent="0.25">
      <c r="C5819">
        <v>1.3190500000000001</v>
      </c>
      <c r="D5819">
        <v>1532.8323600000001</v>
      </c>
      <c r="E5819">
        <v>1532.8308</v>
      </c>
      <c r="F5819">
        <v>1532.8338000000001</v>
      </c>
    </row>
    <row r="5820" spans="3:6" x14ac:dyDescent="0.25">
      <c r="C5820">
        <v>1.31928</v>
      </c>
      <c r="D5820">
        <v>1532.8323399999999</v>
      </c>
      <c r="E5820">
        <v>1532.8308</v>
      </c>
      <c r="F5820">
        <v>1532.8338000000001</v>
      </c>
    </row>
    <row r="5821" spans="3:6" x14ac:dyDescent="0.25">
      <c r="C5821">
        <v>1.3194999999999999</v>
      </c>
      <c r="D5821">
        <v>1532.83233</v>
      </c>
      <c r="E5821">
        <v>1532.8308</v>
      </c>
      <c r="F5821">
        <v>1532.8338000000001</v>
      </c>
    </row>
    <row r="5822" spans="3:6" x14ac:dyDescent="0.25">
      <c r="C5822">
        <v>1.31972</v>
      </c>
      <c r="D5822">
        <v>1532.8323800000001</v>
      </c>
      <c r="E5822">
        <v>1532.8308</v>
      </c>
      <c r="F5822">
        <v>1532.8338000000001</v>
      </c>
    </row>
    <row r="5823" spans="3:6" x14ac:dyDescent="0.25">
      <c r="C5823">
        <v>1.3199399999999999</v>
      </c>
      <c r="D5823">
        <v>1532.8323800000001</v>
      </c>
      <c r="E5823">
        <v>1532.8308</v>
      </c>
      <c r="F5823">
        <v>1532.8338000000001</v>
      </c>
    </row>
    <row r="5824" spans="3:6" x14ac:dyDescent="0.25">
      <c r="C5824">
        <v>1.3201700000000001</v>
      </c>
      <c r="D5824">
        <v>1532.8323600000001</v>
      </c>
      <c r="E5824">
        <v>1532.8308</v>
      </c>
      <c r="F5824">
        <v>1532.8338000000001</v>
      </c>
    </row>
    <row r="5825" spans="3:6" x14ac:dyDescent="0.25">
      <c r="C5825">
        <v>1.32039</v>
      </c>
      <c r="D5825">
        <v>1532.8323499999999</v>
      </c>
      <c r="E5825">
        <v>1532.8308</v>
      </c>
      <c r="F5825">
        <v>1532.8338000000001</v>
      </c>
    </row>
    <row r="5826" spans="3:6" x14ac:dyDescent="0.25">
      <c r="C5826">
        <v>1.3206100000000001</v>
      </c>
      <c r="D5826">
        <v>1532.8323800000001</v>
      </c>
      <c r="E5826">
        <v>1532.8308</v>
      </c>
      <c r="F5826">
        <v>1532.8338000000001</v>
      </c>
    </row>
    <row r="5827" spans="3:6" x14ac:dyDescent="0.25">
      <c r="C5827">
        <v>1.3208299999999999</v>
      </c>
      <c r="D5827">
        <v>1532.8323499999999</v>
      </c>
      <c r="E5827">
        <v>1532.8308</v>
      </c>
      <c r="F5827">
        <v>1532.8338000000001</v>
      </c>
    </row>
    <row r="5828" spans="3:6" x14ac:dyDescent="0.25">
      <c r="C5828">
        <v>1.3210500000000001</v>
      </c>
      <c r="D5828">
        <v>1532.8323800000001</v>
      </c>
      <c r="E5828">
        <v>1532.8308</v>
      </c>
      <c r="F5828">
        <v>1532.8338000000001</v>
      </c>
    </row>
    <row r="5829" spans="3:6" x14ac:dyDescent="0.25">
      <c r="C5829">
        <v>1.32128</v>
      </c>
      <c r="D5829">
        <v>1532.8323499999999</v>
      </c>
      <c r="E5829">
        <v>1532.8308</v>
      </c>
      <c r="F5829">
        <v>1532.8338000000001</v>
      </c>
    </row>
    <row r="5830" spans="3:6" x14ac:dyDescent="0.25">
      <c r="C5830">
        <v>1.3214999999999999</v>
      </c>
      <c r="D5830">
        <v>1532.83239</v>
      </c>
      <c r="E5830">
        <v>1532.8308</v>
      </c>
      <c r="F5830">
        <v>1532.8338000000001</v>
      </c>
    </row>
    <row r="5831" spans="3:6" x14ac:dyDescent="0.25">
      <c r="C5831">
        <v>1.32172</v>
      </c>
      <c r="D5831">
        <v>1532.83239</v>
      </c>
      <c r="E5831">
        <v>1532.8308</v>
      </c>
      <c r="F5831">
        <v>1532.8338000000001</v>
      </c>
    </row>
    <row r="5832" spans="3:6" x14ac:dyDescent="0.25">
      <c r="C5832">
        <v>1.3219399999999999</v>
      </c>
      <c r="D5832">
        <v>1532.8323800000001</v>
      </c>
      <c r="E5832">
        <v>1532.8308</v>
      </c>
      <c r="F5832">
        <v>1532.8338000000001</v>
      </c>
    </row>
    <row r="5833" spans="3:6" x14ac:dyDescent="0.25">
      <c r="C5833">
        <v>1.3221700000000001</v>
      </c>
      <c r="D5833">
        <v>1532.83239</v>
      </c>
      <c r="E5833">
        <v>1532.8308</v>
      </c>
      <c r="F5833">
        <v>1532.8338000000001</v>
      </c>
    </row>
    <row r="5834" spans="3:6" x14ac:dyDescent="0.25">
      <c r="C5834">
        <v>1.32239</v>
      </c>
      <c r="D5834">
        <v>1532.8324299999999</v>
      </c>
      <c r="E5834">
        <v>1532.8308</v>
      </c>
      <c r="F5834">
        <v>1532.8338000000001</v>
      </c>
    </row>
    <row r="5835" spans="3:6" x14ac:dyDescent="0.25">
      <c r="C5835">
        <v>1.3226100000000001</v>
      </c>
      <c r="D5835">
        <v>1532.8323600000001</v>
      </c>
      <c r="E5835">
        <v>1532.8308</v>
      </c>
      <c r="F5835">
        <v>1532.8338000000001</v>
      </c>
    </row>
    <row r="5836" spans="3:6" x14ac:dyDescent="0.25">
      <c r="C5836">
        <v>1.32283</v>
      </c>
      <c r="D5836">
        <v>1532.83239</v>
      </c>
      <c r="E5836">
        <v>1532.8308</v>
      </c>
      <c r="F5836">
        <v>1532.8338000000001</v>
      </c>
    </row>
    <row r="5837" spans="3:6" x14ac:dyDescent="0.25">
      <c r="C5837">
        <v>1.3230500000000001</v>
      </c>
      <c r="D5837">
        <v>1532.8323600000001</v>
      </c>
      <c r="E5837">
        <v>1532.8308</v>
      </c>
      <c r="F5837">
        <v>1532.8338000000001</v>
      </c>
    </row>
    <row r="5838" spans="3:6" x14ac:dyDescent="0.25">
      <c r="C5838">
        <v>1.32328</v>
      </c>
      <c r="D5838">
        <v>1532.8323800000001</v>
      </c>
      <c r="E5838">
        <v>1532.8308</v>
      </c>
      <c r="F5838">
        <v>1532.8338000000001</v>
      </c>
    </row>
    <row r="5839" spans="3:6" x14ac:dyDescent="0.25">
      <c r="C5839">
        <v>1.3234999999999999</v>
      </c>
      <c r="D5839">
        <v>1532.8323700000001</v>
      </c>
      <c r="E5839">
        <v>1532.8308</v>
      </c>
      <c r="F5839">
        <v>1532.8338000000001</v>
      </c>
    </row>
    <row r="5840" spans="3:6" x14ac:dyDescent="0.25">
      <c r="C5840">
        <v>1.32372</v>
      </c>
      <c r="D5840">
        <v>1532.83233</v>
      </c>
      <c r="E5840">
        <v>1532.8308</v>
      </c>
      <c r="F5840">
        <v>1532.8338000000001</v>
      </c>
    </row>
    <row r="5841" spans="3:6" x14ac:dyDescent="0.25">
      <c r="C5841">
        <v>1.3239399999999999</v>
      </c>
      <c r="D5841">
        <v>1532.8323800000001</v>
      </c>
      <c r="E5841">
        <v>1532.8308</v>
      </c>
      <c r="F5841">
        <v>1532.8338000000001</v>
      </c>
    </row>
    <row r="5842" spans="3:6" x14ac:dyDescent="0.25">
      <c r="C5842">
        <v>1.3241700000000001</v>
      </c>
      <c r="D5842">
        <v>1532.8323499999999</v>
      </c>
      <c r="E5842">
        <v>1532.8308</v>
      </c>
      <c r="F5842">
        <v>1532.8338000000001</v>
      </c>
    </row>
    <row r="5843" spans="3:6" x14ac:dyDescent="0.25">
      <c r="C5843">
        <v>1.32439</v>
      </c>
      <c r="D5843">
        <v>1532.8323700000001</v>
      </c>
      <c r="E5843">
        <v>1532.8308</v>
      </c>
      <c r="F5843">
        <v>1532.8338000000001</v>
      </c>
    </row>
    <row r="5844" spans="3:6" x14ac:dyDescent="0.25">
      <c r="C5844">
        <v>1.3246100000000001</v>
      </c>
      <c r="D5844">
        <v>1532.8323800000001</v>
      </c>
      <c r="E5844">
        <v>1532.8308</v>
      </c>
      <c r="F5844">
        <v>1532.8338000000001</v>
      </c>
    </row>
    <row r="5845" spans="3:6" x14ac:dyDescent="0.25">
      <c r="C5845">
        <v>1.32483</v>
      </c>
      <c r="D5845">
        <v>1532.8323399999999</v>
      </c>
      <c r="E5845">
        <v>1532.8308</v>
      </c>
      <c r="F5845">
        <v>1532.8338000000001</v>
      </c>
    </row>
    <row r="5846" spans="3:6" x14ac:dyDescent="0.25">
      <c r="C5846">
        <v>1.3250500000000001</v>
      </c>
      <c r="D5846">
        <v>1532.8323800000001</v>
      </c>
      <c r="E5846">
        <v>1532.8308</v>
      </c>
      <c r="F5846">
        <v>1532.8338000000001</v>
      </c>
    </row>
    <row r="5847" spans="3:6" x14ac:dyDescent="0.25">
      <c r="C5847">
        <v>1.32528</v>
      </c>
      <c r="D5847">
        <v>1532.83232</v>
      </c>
      <c r="E5847">
        <v>1532.8308</v>
      </c>
      <c r="F5847">
        <v>1532.8338000000001</v>
      </c>
    </row>
    <row r="5848" spans="3:6" x14ac:dyDescent="0.25">
      <c r="C5848">
        <v>1.3254999999999999</v>
      </c>
      <c r="D5848">
        <v>1532.8323399999999</v>
      </c>
      <c r="E5848">
        <v>1532.8308</v>
      </c>
      <c r="F5848">
        <v>1532.8338000000001</v>
      </c>
    </row>
    <row r="5849" spans="3:6" x14ac:dyDescent="0.25">
      <c r="C5849">
        <v>1.32572</v>
      </c>
      <c r="D5849">
        <v>1532.8323700000001</v>
      </c>
      <c r="E5849">
        <v>1532.8308</v>
      </c>
      <c r="F5849">
        <v>1532.8338000000001</v>
      </c>
    </row>
    <row r="5850" spans="3:6" x14ac:dyDescent="0.25">
      <c r="C5850">
        <v>1.3259399999999999</v>
      </c>
      <c r="D5850">
        <v>1532.8323399999999</v>
      </c>
      <c r="E5850">
        <v>1532.8308</v>
      </c>
      <c r="F5850">
        <v>1532.8338000000001</v>
      </c>
    </row>
    <row r="5851" spans="3:6" x14ac:dyDescent="0.25">
      <c r="C5851">
        <v>1.3261700000000001</v>
      </c>
      <c r="D5851">
        <v>1532.8323399999999</v>
      </c>
      <c r="E5851">
        <v>1532.8308</v>
      </c>
      <c r="F5851">
        <v>1532.8338000000001</v>
      </c>
    </row>
    <row r="5852" spans="3:6" x14ac:dyDescent="0.25">
      <c r="C5852">
        <v>1.32639</v>
      </c>
      <c r="D5852">
        <v>1532.83239</v>
      </c>
      <c r="E5852">
        <v>1532.8308</v>
      </c>
      <c r="F5852">
        <v>1532.8338000000001</v>
      </c>
    </row>
    <row r="5853" spans="3:6" x14ac:dyDescent="0.25">
      <c r="C5853">
        <v>1.3266100000000001</v>
      </c>
      <c r="D5853">
        <v>1532.83239</v>
      </c>
      <c r="E5853">
        <v>1532.8308</v>
      </c>
      <c r="F5853">
        <v>1532.8338000000001</v>
      </c>
    </row>
    <row r="5854" spans="3:6" x14ac:dyDescent="0.25">
      <c r="C5854">
        <v>1.32683</v>
      </c>
      <c r="D5854">
        <v>1532.8323399999999</v>
      </c>
      <c r="E5854">
        <v>1532.8308</v>
      </c>
      <c r="F5854">
        <v>1532.8338000000001</v>
      </c>
    </row>
    <row r="5855" spans="3:6" x14ac:dyDescent="0.25">
      <c r="C5855">
        <v>1.3270599999999999</v>
      </c>
      <c r="D5855">
        <v>1532.8323499999999</v>
      </c>
      <c r="E5855">
        <v>1532.8308</v>
      </c>
      <c r="F5855">
        <v>1532.8338000000001</v>
      </c>
    </row>
    <row r="5856" spans="3:6" x14ac:dyDescent="0.25">
      <c r="C5856">
        <v>1.32728</v>
      </c>
      <c r="D5856">
        <v>1532.83233</v>
      </c>
      <c r="E5856">
        <v>1532.8308</v>
      </c>
      <c r="F5856">
        <v>1532.8338000000001</v>
      </c>
    </row>
    <row r="5857" spans="3:6" x14ac:dyDescent="0.25">
      <c r="C5857">
        <v>1.3274999999999999</v>
      </c>
      <c r="D5857">
        <v>1532.8323700000001</v>
      </c>
      <c r="E5857">
        <v>1532.8308</v>
      </c>
      <c r="F5857">
        <v>1532.8338000000001</v>
      </c>
    </row>
    <row r="5858" spans="3:6" x14ac:dyDescent="0.25">
      <c r="C5858">
        <v>1.32772</v>
      </c>
      <c r="D5858">
        <v>1532.83233</v>
      </c>
      <c r="E5858">
        <v>1532.8308</v>
      </c>
      <c r="F5858">
        <v>1532.8338000000001</v>
      </c>
    </row>
    <row r="5859" spans="3:6" x14ac:dyDescent="0.25">
      <c r="C5859">
        <v>1.3279399999999999</v>
      </c>
      <c r="D5859">
        <v>1532.83233</v>
      </c>
      <c r="E5859">
        <v>1532.8308</v>
      </c>
      <c r="F5859">
        <v>1532.8338000000001</v>
      </c>
    </row>
    <row r="5860" spans="3:6" x14ac:dyDescent="0.25">
      <c r="C5860">
        <v>1.3281700000000001</v>
      </c>
      <c r="D5860">
        <v>1532.8323800000001</v>
      </c>
      <c r="E5860">
        <v>1532.8308</v>
      </c>
      <c r="F5860">
        <v>1532.8338000000001</v>
      </c>
    </row>
    <row r="5861" spans="3:6" x14ac:dyDescent="0.25">
      <c r="C5861">
        <v>1.32839</v>
      </c>
      <c r="D5861">
        <v>1532.8323700000001</v>
      </c>
      <c r="E5861">
        <v>1532.8308</v>
      </c>
      <c r="F5861">
        <v>1532.8338000000001</v>
      </c>
    </row>
    <row r="5862" spans="3:6" x14ac:dyDescent="0.25">
      <c r="C5862">
        <v>1.3286100000000001</v>
      </c>
      <c r="D5862">
        <v>1532.8323600000001</v>
      </c>
      <c r="E5862">
        <v>1532.8308</v>
      </c>
      <c r="F5862">
        <v>1532.8338000000001</v>
      </c>
    </row>
    <row r="5863" spans="3:6" x14ac:dyDescent="0.25">
      <c r="C5863">
        <v>1.32883</v>
      </c>
      <c r="D5863">
        <v>1532.8323600000001</v>
      </c>
      <c r="E5863">
        <v>1532.8308</v>
      </c>
      <c r="F5863">
        <v>1532.8338000000001</v>
      </c>
    </row>
    <row r="5864" spans="3:6" x14ac:dyDescent="0.25">
      <c r="C5864">
        <v>1.3290500000000001</v>
      </c>
      <c r="D5864">
        <v>1532.8323399999999</v>
      </c>
      <c r="E5864">
        <v>1532.8308</v>
      </c>
      <c r="F5864">
        <v>1532.8338000000001</v>
      </c>
    </row>
    <row r="5865" spans="3:6" x14ac:dyDescent="0.25">
      <c r="C5865">
        <v>1.32928</v>
      </c>
      <c r="D5865">
        <v>1532.8323399999999</v>
      </c>
      <c r="E5865">
        <v>1532.8308</v>
      </c>
      <c r="F5865">
        <v>1532.8338000000001</v>
      </c>
    </row>
    <row r="5866" spans="3:6" x14ac:dyDescent="0.25">
      <c r="C5866">
        <v>1.3294999999999999</v>
      </c>
      <c r="D5866">
        <v>1532.8323499999999</v>
      </c>
      <c r="E5866">
        <v>1532.8308</v>
      </c>
      <c r="F5866">
        <v>1532.8338000000001</v>
      </c>
    </row>
    <row r="5867" spans="3:6" x14ac:dyDescent="0.25">
      <c r="C5867">
        <v>1.32972</v>
      </c>
      <c r="D5867">
        <v>1532.8323700000001</v>
      </c>
      <c r="E5867">
        <v>1532.8308</v>
      </c>
      <c r="F5867">
        <v>1532.8338000000001</v>
      </c>
    </row>
    <row r="5868" spans="3:6" x14ac:dyDescent="0.25">
      <c r="C5868">
        <v>1.3299399999999999</v>
      </c>
      <c r="D5868">
        <v>1532.8323600000001</v>
      </c>
      <c r="E5868">
        <v>1532.8308</v>
      </c>
      <c r="F5868">
        <v>1532.8338000000001</v>
      </c>
    </row>
    <row r="5869" spans="3:6" x14ac:dyDescent="0.25">
      <c r="C5869">
        <v>1.3301700000000001</v>
      </c>
      <c r="D5869">
        <v>1532.8323600000001</v>
      </c>
      <c r="E5869">
        <v>1532.8308</v>
      </c>
      <c r="F5869">
        <v>1532.8338000000001</v>
      </c>
    </row>
    <row r="5870" spans="3:6" x14ac:dyDescent="0.25">
      <c r="C5870">
        <v>1.33039</v>
      </c>
      <c r="D5870">
        <v>1532.8323800000001</v>
      </c>
      <c r="E5870">
        <v>1532.8308</v>
      </c>
      <c r="F5870">
        <v>1532.8338000000001</v>
      </c>
    </row>
    <row r="5871" spans="3:6" x14ac:dyDescent="0.25">
      <c r="C5871">
        <v>1.3306100000000001</v>
      </c>
      <c r="D5871">
        <v>1532.8323800000001</v>
      </c>
      <c r="E5871">
        <v>1532.8308</v>
      </c>
      <c r="F5871">
        <v>1532.8338000000001</v>
      </c>
    </row>
    <row r="5872" spans="3:6" x14ac:dyDescent="0.25">
      <c r="C5872">
        <v>1.33083</v>
      </c>
      <c r="D5872">
        <v>1532.8323499999999</v>
      </c>
      <c r="E5872">
        <v>1532.8308</v>
      </c>
      <c r="F5872">
        <v>1532.8338000000001</v>
      </c>
    </row>
    <row r="5873" spans="3:6" x14ac:dyDescent="0.25">
      <c r="C5873">
        <v>1.3310500000000001</v>
      </c>
      <c r="D5873">
        <v>1532.83239</v>
      </c>
      <c r="E5873">
        <v>1532.8308</v>
      </c>
      <c r="F5873">
        <v>1532.8338000000001</v>
      </c>
    </row>
    <row r="5874" spans="3:6" x14ac:dyDescent="0.25">
      <c r="C5874">
        <v>1.33128</v>
      </c>
      <c r="D5874">
        <v>1532.8323700000001</v>
      </c>
      <c r="E5874">
        <v>1532.8308</v>
      </c>
      <c r="F5874">
        <v>1532.8338000000001</v>
      </c>
    </row>
    <row r="5875" spans="3:6" x14ac:dyDescent="0.25">
      <c r="C5875">
        <v>1.3314999999999999</v>
      </c>
      <c r="D5875">
        <v>1532.8323399999999</v>
      </c>
      <c r="E5875">
        <v>1532.8308</v>
      </c>
      <c r="F5875">
        <v>1532.8338000000001</v>
      </c>
    </row>
    <row r="5876" spans="3:6" x14ac:dyDescent="0.25">
      <c r="C5876">
        <v>1.33172</v>
      </c>
      <c r="D5876">
        <v>1532.83239</v>
      </c>
      <c r="E5876">
        <v>1532.8308</v>
      </c>
      <c r="F5876">
        <v>1532.8338000000001</v>
      </c>
    </row>
    <row r="5877" spans="3:6" x14ac:dyDescent="0.25">
      <c r="C5877">
        <v>1.3319399999999999</v>
      </c>
      <c r="D5877">
        <v>1532.8323800000001</v>
      </c>
      <c r="E5877">
        <v>1532.8308</v>
      </c>
      <c r="F5877">
        <v>1532.8338000000001</v>
      </c>
    </row>
    <row r="5878" spans="3:6" x14ac:dyDescent="0.25">
      <c r="C5878">
        <v>1.3321700000000001</v>
      </c>
      <c r="D5878">
        <v>1532.8323800000001</v>
      </c>
      <c r="E5878">
        <v>1532.8308</v>
      </c>
      <c r="F5878">
        <v>1532.8338000000001</v>
      </c>
    </row>
    <row r="5879" spans="3:6" x14ac:dyDescent="0.25">
      <c r="C5879">
        <v>1.33239</v>
      </c>
      <c r="D5879">
        <v>1532.83239</v>
      </c>
      <c r="E5879">
        <v>1532.8308</v>
      </c>
      <c r="F5879">
        <v>1532.8338000000001</v>
      </c>
    </row>
    <row r="5880" spans="3:6" x14ac:dyDescent="0.25">
      <c r="C5880">
        <v>1.3326100000000001</v>
      </c>
      <c r="D5880">
        <v>1532.8323499999999</v>
      </c>
      <c r="E5880">
        <v>1532.8308</v>
      </c>
      <c r="F5880">
        <v>1532.8338000000001</v>
      </c>
    </row>
    <row r="5881" spans="3:6" x14ac:dyDescent="0.25">
      <c r="C5881">
        <v>1.33283</v>
      </c>
      <c r="D5881">
        <v>1532.8323499999999</v>
      </c>
      <c r="E5881">
        <v>1532.8308</v>
      </c>
      <c r="F5881">
        <v>1532.8338000000001</v>
      </c>
    </row>
    <row r="5882" spans="3:6" x14ac:dyDescent="0.25">
      <c r="C5882">
        <v>1.3330500000000001</v>
      </c>
      <c r="D5882">
        <v>1532.83239</v>
      </c>
      <c r="E5882">
        <v>1532.8308</v>
      </c>
      <c r="F5882">
        <v>1532.8338000000001</v>
      </c>
    </row>
    <row r="5883" spans="3:6" x14ac:dyDescent="0.25">
      <c r="C5883">
        <v>1.33328</v>
      </c>
      <c r="D5883">
        <v>1532.8323700000001</v>
      </c>
      <c r="E5883">
        <v>1532.8308</v>
      </c>
      <c r="F5883">
        <v>1532.8338000000001</v>
      </c>
    </row>
    <row r="5884" spans="3:6" x14ac:dyDescent="0.25">
      <c r="C5884">
        <v>1.3334999999999999</v>
      </c>
      <c r="D5884">
        <v>1532.8323499999999</v>
      </c>
      <c r="E5884">
        <v>1532.8308</v>
      </c>
      <c r="F5884">
        <v>1532.8338000000001</v>
      </c>
    </row>
    <row r="5885" spans="3:6" x14ac:dyDescent="0.25">
      <c r="C5885">
        <v>1.33372</v>
      </c>
      <c r="D5885">
        <v>1532.8323800000001</v>
      </c>
      <c r="E5885">
        <v>1532.8308</v>
      </c>
      <c r="F5885">
        <v>1532.8338000000001</v>
      </c>
    </row>
    <row r="5886" spans="3:6" x14ac:dyDescent="0.25">
      <c r="C5886">
        <v>1.3339399999999999</v>
      </c>
      <c r="D5886">
        <v>1532.8323600000001</v>
      </c>
      <c r="E5886">
        <v>1532.8308</v>
      </c>
      <c r="F5886">
        <v>1532.8338000000001</v>
      </c>
    </row>
    <row r="5887" spans="3:6" x14ac:dyDescent="0.25">
      <c r="C5887">
        <v>1.3341700000000001</v>
      </c>
      <c r="D5887">
        <v>1532.83233</v>
      </c>
      <c r="E5887">
        <v>1532.8308</v>
      </c>
      <c r="F5887">
        <v>1532.8338000000001</v>
      </c>
    </row>
    <row r="5888" spans="3:6" x14ac:dyDescent="0.25">
      <c r="C5888">
        <v>1.33439</v>
      </c>
      <c r="D5888">
        <v>1532.8323399999999</v>
      </c>
      <c r="E5888">
        <v>1532.8308</v>
      </c>
      <c r="F5888">
        <v>1532.8338000000001</v>
      </c>
    </row>
    <row r="5889" spans="3:6" x14ac:dyDescent="0.25">
      <c r="C5889">
        <v>1.3346100000000001</v>
      </c>
      <c r="D5889">
        <v>1532.8323700000001</v>
      </c>
      <c r="E5889">
        <v>1532.8308</v>
      </c>
      <c r="F5889">
        <v>1532.8338000000001</v>
      </c>
    </row>
    <row r="5890" spans="3:6" x14ac:dyDescent="0.25">
      <c r="C5890">
        <v>1.33483</v>
      </c>
      <c r="D5890">
        <v>1532.8323499999999</v>
      </c>
      <c r="E5890">
        <v>1532.8308</v>
      </c>
      <c r="F5890">
        <v>1532.8338000000001</v>
      </c>
    </row>
    <row r="5891" spans="3:6" x14ac:dyDescent="0.25">
      <c r="C5891">
        <v>1.3350500000000001</v>
      </c>
      <c r="D5891">
        <v>1532.8323600000001</v>
      </c>
      <c r="E5891">
        <v>1532.8308</v>
      </c>
      <c r="F5891">
        <v>1532.8338000000001</v>
      </c>
    </row>
    <row r="5892" spans="3:6" x14ac:dyDescent="0.25">
      <c r="C5892">
        <v>1.33528</v>
      </c>
      <c r="D5892">
        <v>1532.8323800000001</v>
      </c>
      <c r="E5892">
        <v>1532.8308</v>
      </c>
      <c r="F5892">
        <v>1532.8338000000001</v>
      </c>
    </row>
    <row r="5893" spans="3:6" x14ac:dyDescent="0.25">
      <c r="C5893">
        <v>1.3354999999999999</v>
      </c>
      <c r="D5893">
        <v>1532.83232</v>
      </c>
      <c r="E5893">
        <v>1532.8308</v>
      </c>
      <c r="F5893">
        <v>1532.8338000000001</v>
      </c>
    </row>
    <row r="5894" spans="3:6" x14ac:dyDescent="0.25">
      <c r="C5894">
        <v>1.33572</v>
      </c>
      <c r="D5894">
        <v>1532.8323700000001</v>
      </c>
      <c r="E5894">
        <v>1532.8308</v>
      </c>
      <c r="F5894">
        <v>1532.8338000000001</v>
      </c>
    </row>
    <row r="5895" spans="3:6" x14ac:dyDescent="0.25">
      <c r="C5895">
        <v>1.3359399999999999</v>
      </c>
      <c r="D5895">
        <v>1532.8323499999999</v>
      </c>
      <c r="E5895">
        <v>1532.8308</v>
      </c>
      <c r="F5895">
        <v>1532.8338000000001</v>
      </c>
    </row>
    <row r="5896" spans="3:6" x14ac:dyDescent="0.25">
      <c r="C5896">
        <v>1.3361700000000001</v>
      </c>
      <c r="D5896">
        <v>1532.83239</v>
      </c>
      <c r="E5896">
        <v>1532.8308</v>
      </c>
      <c r="F5896">
        <v>1532.8338000000001</v>
      </c>
    </row>
    <row r="5897" spans="3:6" x14ac:dyDescent="0.25">
      <c r="C5897">
        <v>1.33639</v>
      </c>
      <c r="D5897">
        <v>1532.8323600000001</v>
      </c>
      <c r="E5897">
        <v>1532.8308</v>
      </c>
      <c r="F5897">
        <v>1532.8338000000001</v>
      </c>
    </row>
    <row r="5898" spans="3:6" x14ac:dyDescent="0.25">
      <c r="C5898">
        <v>1.3366100000000001</v>
      </c>
      <c r="D5898">
        <v>1532.8323700000001</v>
      </c>
      <c r="E5898">
        <v>1532.8308</v>
      </c>
      <c r="F5898">
        <v>1532.8338000000001</v>
      </c>
    </row>
    <row r="5899" spans="3:6" x14ac:dyDescent="0.25">
      <c r="C5899">
        <v>1.33683</v>
      </c>
      <c r="D5899">
        <v>1532.8323600000001</v>
      </c>
      <c r="E5899">
        <v>1532.8308</v>
      </c>
      <c r="F5899">
        <v>1532.8338000000001</v>
      </c>
    </row>
    <row r="5900" spans="3:6" x14ac:dyDescent="0.25">
      <c r="C5900">
        <v>1.3370500000000001</v>
      </c>
      <c r="D5900">
        <v>1532.8323700000001</v>
      </c>
      <c r="E5900">
        <v>1532.8308</v>
      </c>
      <c r="F5900">
        <v>1532.8338000000001</v>
      </c>
    </row>
    <row r="5901" spans="3:6" x14ac:dyDescent="0.25">
      <c r="C5901">
        <v>1.33728</v>
      </c>
      <c r="D5901">
        <v>1532.8323600000001</v>
      </c>
      <c r="E5901">
        <v>1532.8308</v>
      </c>
      <c r="F5901">
        <v>1532.8338000000001</v>
      </c>
    </row>
    <row r="5902" spans="3:6" x14ac:dyDescent="0.25">
      <c r="C5902">
        <v>1.3374999999999999</v>
      </c>
      <c r="D5902">
        <v>1532.8323700000001</v>
      </c>
      <c r="E5902">
        <v>1532.8308</v>
      </c>
      <c r="F5902">
        <v>1532.8338000000001</v>
      </c>
    </row>
    <row r="5903" spans="3:6" x14ac:dyDescent="0.25">
      <c r="C5903">
        <v>1.33772</v>
      </c>
      <c r="D5903">
        <v>1532.8323700000001</v>
      </c>
      <c r="E5903">
        <v>1532.8308</v>
      </c>
      <c r="F5903">
        <v>1532.8338000000001</v>
      </c>
    </row>
    <row r="5904" spans="3:6" x14ac:dyDescent="0.25">
      <c r="C5904">
        <v>1.3379399999999999</v>
      </c>
      <c r="D5904">
        <v>1532.8323499999999</v>
      </c>
      <c r="E5904">
        <v>1532.8308</v>
      </c>
      <c r="F5904">
        <v>1532.8338000000001</v>
      </c>
    </row>
    <row r="5905" spans="3:6" x14ac:dyDescent="0.25">
      <c r="C5905">
        <v>1.3381700000000001</v>
      </c>
      <c r="D5905">
        <v>1532.8324</v>
      </c>
      <c r="E5905">
        <v>1532.8308</v>
      </c>
      <c r="F5905">
        <v>1532.8338000000001</v>
      </c>
    </row>
    <row r="5906" spans="3:6" x14ac:dyDescent="0.25">
      <c r="C5906">
        <v>1.33839</v>
      </c>
      <c r="D5906">
        <v>1532.8323600000001</v>
      </c>
      <c r="E5906">
        <v>1532.8308</v>
      </c>
      <c r="F5906">
        <v>1532.8338000000001</v>
      </c>
    </row>
    <row r="5907" spans="3:6" x14ac:dyDescent="0.25">
      <c r="C5907">
        <v>1.3386100000000001</v>
      </c>
      <c r="D5907">
        <v>1532.8323499999999</v>
      </c>
      <c r="E5907">
        <v>1532.8308</v>
      </c>
      <c r="F5907">
        <v>1532.8338000000001</v>
      </c>
    </row>
    <row r="5908" spans="3:6" x14ac:dyDescent="0.25">
      <c r="C5908">
        <v>1.33883</v>
      </c>
      <c r="D5908">
        <v>1532.83239</v>
      </c>
      <c r="E5908">
        <v>1532.8308</v>
      </c>
      <c r="F5908">
        <v>1532.8338000000001</v>
      </c>
    </row>
    <row r="5909" spans="3:6" x14ac:dyDescent="0.25">
      <c r="C5909">
        <v>1.3390500000000001</v>
      </c>
      <c r="D5909">
        <v>1532.8323800000001</v>
      </c>
      <c r="E5909">
        <v>1532.8308</v>
      </c>
      <c r="F5909">
        <v>1532.8338000000001</v>
      </c>
    </row>
    <row r="5910" spans="3:6" x14ac:dyDescent="0.25">
      <c r="C5910">
        <v>1.33928</v>
      </c>
      <c r="D5910">
        <v>1532.8323499999999</v>
      </c>
      <c r="E5910">
        <v>1532.8308</v>
      </c>
      <c r="F5910">
        <v>1532.8338000000001</v>
      </c>
    </row>
    <row r="5911" spans="3:6" x14ac:dyDescent="0.25">
      <c r="C5911">
        <v>1.3394999999999999</v>
      </c>
      <c r="D5911">
        <v>1532.83239</v>
      </c>
      <c r="E5911">
        <v>1532.8308</v>
      </c>
      <c r="F5911">
        <v>1532.8338000000001</v>
      </c>
    </row>
    <row r="5912" spans="3:6" x14ac:dyDescent="0.25">
      <c r="C5912">
        <v>1.33972</v>
      </c>
      <c r="D5912">
        <v>1532.8323700000001</v>
      </c>
      <c r="E5912">
        <v>1532.8308</v>
      </c>
      <c r="F5912">
        <v>1532.8338000000001</v>
      </c>
    </row>
    <row r="5913" spans="3:6" x14ac:dyDescent="0.25">
      <c r="C5913">
        <v>1.3399399999999999</v>
      </c>
      <c r="D5913">
        <v>1532.83239</v>
      </c>
      <c r="E5913">
        <v>1532.8308</v>
      </c>
      <c r="F5913">
        <v>1532.8338000000001</v>
      </c>
    </row>
    <row r="5914" spans="3:6" x14ac:dyDescent="0.25">
      <c r="C5914">
        <v>1.3401700000000001</v>
      </c>
      <c r="D5914">
        <v>1532.8324</v>
      </c>
      <c r="E5914">
        <v>1532.8308</v>
      </c>
      <c r="F5914">
        <v>1532.8338000000001</v>
      </c>
    </row>
    <row r="5915" spans="3:6" x14ac:dyDescent="0.25">
      <c r="C5915">
        <v>1.34039</v>
      </c>
      <c r="D5915">
        <v>1532.8324</v>
      </c>
      <c r="E5915">
        <v>1532.8308</v>
      </c>
      <c r="F5915">
        <v>1532.8338000000001</v>
      </c>
    </row>
    <row r="5916" spans="3:6" x14ac:dyDescent="0.25">
      <c r="C5916">
        <v>1.3406100000000001</v>
      </c>
      <c r="D5916">
        <v>1532.8323800000001</v>
      </c>
      <c r="E5916">
        <v>1532.8308</v>
      </c>
      <c r="F5916">
        <v>1532.8338000000001</v>
      </c>
    </row>
    <row r="5917" spans="3:6" x14ac:dyDescent="0.25">
      <c r="C5917">
        <v>1.34083</v>
      </c>
      <c r="D5917">
        <v>1532.83241</v>
      </c>
      <c r="E5917">
        <v>1532.8308</v>
      </c>
      <c r="F5917">
        <v>1532.8338000000001</v>
      </c>
    </row>
    <row r="5918" spans="3:6" x14ac:dyDescent="0.25">
      <c r="C5918">
        <v>1.3410500000000001</v>
      </c>
      <c r="D5918">
        <v>1532.83241</v>
      </c>
      <c r="E5918">
        <v>1532.8308</v>
      </c>
      <c r="F5918">
        <v>1532.8338000000001</v>
      </c>
    </row>
    <row r="5919" spans="3:6" x14ac:dyDescent="0.25">
      <c r="C5919">
        <v>1.34128</v>
      </c>
      <c r="D5919">
        <v>1532.8323800000001</v>
      </c>
      <c r="E5919">
        <v>1532.8308</v>
      </c>
      <c r="F5919">
        <v>1532.8338000000001</v>
      </c>
    </row>
    <row r="5920" spans="3:6" x14ac:dyDescent="0.25">
      <c r="C5920">
        <v>1.3414999999999999</v>
      </c>
      <c r="D5920">
        <v>1532.8323700000001</v>
      </c>
      <c r="E5920">
        <v>1532.8308</v>
      </c>
      <c r="F5920">
        <v>1532.8338000000001</v>
      </c>
    </row>
    <row r="5921" spans="3:6" x14ac:dyDescent="0.25">
      <c r="C5921">
        <v>1.34172</v>
      </c>
      <c r="D5921">
        <v>1532.8323499999999</v>
      </c>
      <c r="E5921">
        <v>1532.8308</v>
      </c>
      <c r="F5921">
        <v>1532.8338000000001</v>
      </c>
    </row>
    <row r="5922" spans="3:6" x14ac:dyDescent="0.25">
      <c r="C5922">
        <v>1.3419399999999999</v>
      </c>
      <c r="D5922">
        <v>1532.8323800000001</v>
      </c>
      <c r="E5922">
        <v>1532.8308</v>
      </c>
      <c r="F5922">
        <v>1532.8338000000001</v>
      </c>
    </row>
    <row r="5923" spans="3:6" x14ac:dyDescent="0.25">
      <c r="C5923">
        <v>1.3421700000000001</v>
      </c>
      <c r="D5923">
        <v>1532.8323399999999</v>
      </c>
      <c r="E5923">
        <v>1532.8308</v>
      </c>
      <c r="F5923">
        <v>1532.8338000000001</v>
      </c>
    </row>
    <row r="5924" spans="3:6" x14ac:dyDescent="0.25">
      <c r="C5924">
        <v>1.34239</v>
      </c>
      <c r="D5924">
        <v>1532.8323600000001</v>
      </c>
      <c r="E5924">
        <v>1532.8308</v>
      </c>
      <c r="F5924">
        <v>1532.8338000000001</v>
      </c>
    </row>
    <row r="5925" spans="3:6" x14ac:dyDescent="0.25">
      <c r="C5925">
        <v>1.3426100000000001</v>
      </c>
      <c r="D5925">
        <v>1532.83239</v>
      </c>
      <c r="E5925">
        <v>1532.8308</v>
      </c>
      <c r="F5925">
        <v>1532.8338000000001</v>
      </c>
    </row>
    <row r="5926" spans="3:6" x14ac:dyDescent="0.25">
      <c r="C5926">
        <v>1.34283</v>
      </c>
      <c r="D5926">
        <v>1532.83241</v>
      </c>
      <c r="E5926">
        <v>1532.8308</v>
      </c>
      <c r="F5926">
        <v>1532.8338000000001</v>
      </c>
    </row>
    <row r="5927" spans="3:6" x14ac:dyDescent="0.25">
      <c r="C5927">
        <v>1.3430500000000001</v>
      </c>
      <c r="D5927">
        <v>1532.8323499999999</v>
      </c>
      <c r="E5927">
        <v>1532.8308</v>
      </c>
      <c r="F5927">
        <v>1532.8338000000001</v>
      </c>
    </row>
    <row r="5928" spans="3:6" x14ac:dyDescent="0.25">
      <c r="C5928">
        <v>1.34328</v>
      </c>
      <c r="D5928">
        <v>1532.8323600000001</v>
      </c>
      <c r="E5928">
        <v>1532.8308</v>
      </c>
      <c r="F5928">
        <v>1532.8338000000001</v>
      </c>
    </row>
    <row r="5929" spans="3:6" x14ac:dyDescent="0.25">
      <c r="C5929">
        <v>1.3434999999999999</v>
      </c>
      <c r="D5929">
        <v>1532.8323600000001</v>
      </c>
      <c r="E5929">
        <v>1532.8308</v>
      </c>
      <c r="F5929">
        <v>1532.8338000000001</v>
      </c>
    </row>
    <row r="5930" spans="3:6" x14ac:dyDescent="0.25">
      <c r="C5930">
        <v>1.34372</v>
      </c>
      <c r="D5930">
        <v>1532.8323399999999</v>
      </c>
      <c r="E5930">
        <v>1532.8308</v>
      </c>
      <c r="F5930">
        <v>1532.8338000000001</v>
      </c>
    </row>
    <row r="5931" spans="3:6" x14ac:dyDescent="0.25">
      <c r="C5931">
        <v>1.3439399999999999</v>
      </c>
      <c r="D5931">
        <v>1532.8323600000001</v>
      </c>
      <c r="E5931">
        <v>1532.8308</v>
      </c>
      <c r="F5931">
        <v>1532.8338000000001</v>
      </c>
    </row>
    <row r="5932" spans="3:6" x14ac:dyDescent="0.25">
      <c r="C5932">
        <v>1.3441700000000001</v>
      </c>
      <c r="D5932">
        <v>1532.83233</v>
      </c>
      <c r="E5932">
        <v>1532.8308</v>
      </c>
      <c r="F5932">
        <v>1532.8338000000001</v>
      </c>
    </row>
    <row r="5933" spans="3:6" x14ac:dyDescent="0.25">
      <c r="C5933">
        <v>1.34439</v>
      </c>
      <c r="D5933">
        <v>1532.8324</v>
      </c>
      <c r="E5933">
        <v>1532.8308</v>
      </c>
      <c r="F5933">
        <v>1532.8338000000001</v>
      </c>
    </row>
    <row r="5934" spans="3:6" x14ac:dyDescent="0.25">
      <c r="C5934">
        <v>1.3446100000000001</v>
      </c>
      <c r="D5934">
        <v>1532.8323399999999</v>
      </c>
      <c r="E5934">
        <v>1532.8308</v>
      </c>
      <c r="F5934">
        <v>1532.8338000000001</v>
      </c>
    </row>
    <row r="5935" spans="3:6" x14ac:dyDescent="0.25">
      <c r="C5935">
        <v>1.34483</v>
      </c>
      <c r="D5935">
        <v>1532.8323700000001</v>
      </c>
      <c r="E5935">
        <v>1532.8308</v>
      </c>
      <c r="F5935">
        <v>1532.8338000000001</v>
      </c>
    </row>
    <row r="5936" spans="3:6" x14ac:dyDescent="0.25">
      <c r="C5936">
        <v>1.3450500000000001</v>
      </c>
      <c r="D5936">
        <v>1532.8323499999999</v>
      </c>
      <c r="E5936">
        <v>1532.8308</v>
      </c>
      <c r="F5936">
        <v>1532.8338000000001</v>
      </c>
    </row>
    <row r="5937" spans="3:6" x14ac:dyDescent="0.25">
      <c r="C5937">
        <v>1.34528</v>
      </c>
      <c r="D5937">
        <v>1532.83239</v>
      </c>
      <c r="E5937">
        <v>1532.8308</v>
      </c>
      <c r="F5937">
        <v>1532.8338000000001</v>
      </c>
    </row>
    <row r="5938" spans="3:6" x14ac:dyDescent="0.25">
      <c r="C5938">
        <v>1.3454999999999999</v>
      </c>
      <c r="D5938">
        <v>1532.8323499999999</v>
      </c>
      <c r="E5938">
        <v>1532.8308</v>
      </c>
      <c r="F5938">
        <v>1532.8338000000001</v>
      </c>
    </row>
    <row r="5939" spans="3:6" x14ac:dyDescent="0.25">
      <c r="C5939">
        <v>1.34572</v>
      </c>
      <c r="D5939">
        <v>1532.8323700000001</v>
      </c>
      <c r="E5939">
        <v>1532.8308</v>
      </c>
      <c r="F5939">
        <v>1532.8338000000001</v>
      </c>
    </row>
    <row r="5940" spans="3:6" x14ac:dyDescent="0.25">
      <c r="C5940">
        <v>1.3459399999999999</v>
      </c>
      <c r="D5940">
        <v>1532.83231</v>
      </c>
      <c r="E5940">
        <v>1532.8308</v>
      </c>
      <c r="F5940">
        <v>1532.8338000000001</v>
      </c>
    </row>
    <row r="5941" spans="3:6" x14ac:dyDescent="0.25">
      <c r="C5941">
        <v>1.3461700000000001</v>
      </c>
      <c r="D5941">
        <v>1532.8323800000001</v>
      </c>
      <c r="E5941">
        <v>1532.8308</v>
      </c>
      <c r="F5941">
        <v>1532.8338000000001</v>
      </c>
    </row>
    <row r="5942" spans="3:6" x14ac:dyDescent="0.25">
      <c r="C5942">
        <v>1.34639</v>
      </c>
      <c r="D5942">
        <v>1532.83239</v>
      </c>
      <c r="E5942">
        <v>1532.8308</v>
      </c>
      <c r="F5942">
        <v>1532.8338000000001</v>
      </c>
    </row>
    <row r="5943" spans="3:6" x14ac:dyDescent="0.25">
      <c r="C5943">
        <v>1.3466100000000001</v>
      </c>
      <c r="D5943">
        <v>1532.8323800000001</v>
      </c>
      <c r="E5943">
        <v>1532.8308</v>
      </c>
      <c r="F5943">
        <v>1532.8338000000001</v>
      </c>
    </row>
    <row r="5944" spans="3:6" x14ac:dyDescent="0.25">
      <c r="C5944">
        <v>1.34683</v>
      </c>
      <c r="D5944">
        <v>1532.8323399999999</v>
      </c>
      <c r="E5944">
        <v>1532.8308</v>
      </c>
      <c r="F5944">
        <v>1532.8338000000001</v>
      </c>
    </row>
    <row r="5945" spans="3:6" x14ac:dyDescent="0.25">
      <c r="C5945">
        <v>1.3470500000000001</v>
      </c>
      <c r="D5945">
        <v>1532.83239</v>
      </c>
      <c r="E5945">
        <v>1532.8308</v>
      </c>
      <c r="F5945">
        <v>1532.8338000000001</v>
      </c>
    </row>
    <row r="5946" spans="3:6" x14ac:dyDescent="0.25">
      <c r="C5946">
        <v>1.34728</v>
      </c>
      <c r="D5946">
        <v>1532.8324</v>
      </c>
      <c r="E5946">
        <v>1532.8308</v>
      </c>
      <c r="F5946">
        <v>1532.8338000000001</v>
      </c>
    </row>
    <row r="5947" spans="3:6" x14ac:dyDescent="0.25">
      <c r="C5947">
        <v>1.3474999999999999</v>
      </c>
      <c r="D5947">
        <v>1532.8323800000001</v>
      </c>
      <c r="E5947">
        <v>1532.8308</v>
      </c>
      <c r="F5947">
        <v>1532.8338000000001</v>
      </c>
    </row>
    <row r="5948" spans="3:6" x14ac:dyDescent="0.25">
      <c r="C5948">
        <v>1.34772</v>
      </c>
      <c r="D5948">
        <v>1532.8323600000001</v>
      </c>
      <c r="E5948">
        <v>1532.8308</v>
      </c>
      <c r="F5948">
        <v>1532.8338000000001</v>
      </c>
    </row>
    <row r="5949" spans="3:6" x14ac:dyDescent="0.25">
      <c r="C5949">
        <v>1.3479399999999999</v>
      </c>
      <c r="D5949">
        <v>1532.8323700000001</v>
      </c>
      <c r="E5949">
        <v>1532.8308</v>
      </c>
      <c r="F5949">
        <v>1532.8338000000001</v>
      </c>
    </row>
    <row r="5950" spans="3:6" x14ac:dyDescent="0.25">
      <c r="C5950">
        <v>1.3481700000000001</v>
      </c>
      <c r="D5950">
        <v>1532.8323800000001</v>
      </c>
      <c r="E5950">
        <v>1532.8308</v>
      </c>
      <c r="F5950">
        <v>1532.8338000000001</v>
      </c>
    </row>
    <row r="5951" spans="3:6" x14ac:dyDescent="0.25">
      <c r="C5951">
        <v>1.34839</v>
      </c>
      <c r="D5951">
        <v>1532.8323800000001</v>
      </c>
      <c r="E5951">
        <v>1532.8308</v>
      </c>
      <c r="F5951">
        <v>1532.8338000000001</v>
      </c>
    </row>
    <row r="5952" spans="3:6" x14ac:dyDescent="0.25">
      <c r="C5952">
        <v>1.3486100000000001</v>
      </c>
      <c r="D5952">
        <v>1532.8323499999999</v>
      </c>
      <c r="E5952">
        <v>1532.8308</v>
      </c>
      <c r="F5952">
        <v>1532.8338000000001</v>
      </c>
    </row>
    <row r="5953" spans="3:6" x14ac:dyDescent="0.25">
      <c r="C5953">
        <v>1.34883</v>
      </c>
      <c r="D5953">
        <v>1532.8324</v>
      </c>
      <c r="E5953">
        <v>1532.8308</v>
      </c>
      <c r="F5953">
        <v>1532.8338000000001</v>
      </c>
    </row>
    <row r="5954" spans="3:6" x14ac:dyDescent="0.25">
      <c r="C5954">
        <v>1.3490500000000001</v>
      </c>
      <c r="D5954">
        <v>1532.8323499999999</v>
      </c>
      <c r="E5954">
        <v>1532.8308</v>
      </c>
      <c r="F5954">
        <v>1532.8338000000001</v>
      </c>
    </row>
    <row r="5955" spans="3:6" x14ac:dyDescent="0.25">
      <c r="C5955">
        <v>1.34928</v>
      </c>
      <c r="D5955">
        <v>1532.8323600000001</v>
      </c>
      <c r="E5955">
        <v>1532.8308</v>
      </c>
      <c r="F5955">
        <v>1532.8338000000001</v>
      </c>
    </row>
    <row r="5956" spans="3:6" x14ac:dyDescent="0.25">
      <c r="C5956">
        <v>1.3494999999999999</v>
      </c>
      <c r="D5956">
        <v>1532.8323700000001</v>
      </c>
      <c r="E5956">
        <v>1532.8308</v>
      </c>
      <c r="F5956">
        <v>1532.8338000000001</v>
      </c>
    </row>
    <row r="5957" spans="3:6" x14ac:dyDescent="0.25">
      <c r="C5957">
        <v>1.34972</v>
      </c>
      <c r="D5957">
        <v>1532.8323800000001</v>
      </c>
      <c r="E5957">
        <v>1532.8308</v>
      </c>
      <c r="F5957">
        <v>1532.8338000000001</v>
      </c>
    </row>
    <row r="5958" spans="3:6" x14ac:dyDescent="0.25">
      <c r="C5958">
        <v>1.3499399999999999</v>
      </c>
      <c r="D5958">
        <v>1532.8323600000001</v>
      </c>
      <c r="E5958">
        <v>1532.8308</v>
      </c>
      <c r="F5958">
        <v>1532.8338000000001</v>
      </c>
    </row>
    <row r="5959" spans="3:6" x14ac:dyDescent="0.25">
      <c r="C5959">
        <v>1.3501700000000001</v>
      </c>
      <c r="D5959">
        <v>1532.8324</v>
      </c>
      <c r="E5959">
        <v>1532.8308</v>
      </c>
      <c r="F5959">
        <v>1532.8338000000001</v>
      </c>
    </row>
    <row r="5960" spans="3:6" x14ac:dyDescent="0.25">
      <c r="C5960">
        <v>1.35039</v>
      </c>
      <c r="D5960">
        <v>1532.8323800000001</v>
      </c>
      <c r="E5960">
        <v>1532.8308</v>
      </c>
      <c r="F5960">
        <v>1532.8338000000001</v>
      </c>
    </row>
    <row r="5961" spans="3:6" x14ac:dyDescent="0.25">
      <c r="C5961">
        <v>1.3506100000000001</v>
      </c>
      <c r="D5961">
        <v>1532.8324</v>
      </c>
      <c r="E5961">
        <v>1532.8308</v>
      </c>
      <c r="F5961">
        <v>1532.8338000000001</v>
      </c>
    </row>
    <row r="5962" spans="3:6" x14ac:dyDescent="0.25">
      <c r="C5962">
        <v>1.35083</v>
      </c>
      <c r="D5962">
        <v>1532.8323800000001</v>
      </c>
      <c r="E5962">
        <v>1532.8308</v>
      </c>
      <c r="F5962">
        <v>1532.8338000000001</v>
      </c>
    </row>
    <row r="5963" spans="3:6" x14ac:dyDescent="0.25">
      <c r="C5963">
        <v>1.3510500000000001</v>
      </c>
      <c r="D5963">
        <v>1532.8324</v>
      </c>
      <c r="E5963">
        <v>1532.8308</v>
      </c>
      <c r="F5963">
        <v>1532.8338000000001</v>
      </c>
    </row>
    <row r="5964" spans="3:6" x14ac:dyDescent="0.25">
      <c r="C5964">
        <v>1.35128</v>
      </c>
      <c r="D5964">
        <v>1532.8323800000001</v>
      </c>
      <c r="E5964">
        <v>1532.8308</v>
      </c>
      <c r="F5964">
        <v>1532.8338000000001</v>
      </c>
    </row>
    <row r="5965" spans="3:6" x14ac:dyDescent="0.25">
      <c r="C5965">
        <v>1.3514999999999999</v>
      </c>
      <c r="D5965">
        <v>1532.83241</v>
      </c>
      <c r="E5965">
        <v>1532.8308</v>
      </c>
      <c r="F5965">
        <v>1532.8338000000001</v>
      </c>
    </row>
    <row r="5966" spans="3:6" x14ac:dyDescent="0.25">
      <c r="C5966">
        <v>1.35172</v>
      </c>
      <c r="D5966">
        <v>1532.8324</v>
      </c>
      <c r="E5966">
        <v>1532.8308</v>
      </c>
      <c r="F5966">
        <v>1532.8338000000001</v>
      </c>
    </row>
    <row r="5967" spans="3:6" x14ac:dyDescent="0.25">
      <c r="C5967">
        <v>1.3519399999999999</v>
      </c>
      <c r="D5967">
        <v>1532.83239</v>
      </c>
      <c r="E5967">
        <v>1532.8308</v>
      </c>
      <c r="F5967">
        <v>1532.8338000000001</v>
      </c>
    </row>
    <row r="5968" spans="3:6" x14ac:dyDescent="0.25">
      <c r="C5968">
        <v>1.3521700000000001</v>
      </c>
      <c r="D5968">
        <v>1532.8323800000001</v>
      </c>
      <c r="E5968">
        <v>1532.8308</v>
      </c>
      <c r="F5968">
        <v>1532.8338000000001</v>
      </c>
    </row>
    <row r="5969" spans="3:6" x14ac:dyDescent="0.25">
      <c r="C5969">
        <v>1.35239</v>
      </c>
      <c r="D5969">
        <v>1532.8323700000001</v>
      </c>
      <c r="E5969">
        <v>1532.8308</v>
      </c>
      <c r="F5969">
        <v>1532.8338000000001</v>
      </c>
    </row>
    <row r="5970" spans="3:6" x14ac:dyDescent="0.25">
      <c r="C5970">
        <v>1.3526100000000001</v>
      </c>
      <c r="D5970">
        <v>1532.8324</v>
      </c>
      <c r="E5970">
        <v>1532.8308</v>
      </c>
      <c r="F5970">
        <v>1532.8338000000001</v>
      </c>
    </row>
    <row r="5971" spans="3:6" x14ac:dyDescent="0.25">
      <c r="C5971">
        <v>1.35283</v>
      </c>
      <c r="D5971">
        <v>1532.8323800000001</v>
      </c>
      <c r="E5971">
        <v>1532.8308</v>
      </c>
      <c r="F5971">
        <v>1532.8338000000001</v>
      </c>
    </row>
    <row r="5972" spans="3:6" x14ac:dyDescent="0.25">
      <c r="C5972">
        <v>1.3530500000000001</v>
      </c>
      <c r="D5972">
        <v>1532.8323499999999</v>
      </c>
      <c r="E5972">
        <v>1532.8308</v>
      </c>
      <c r="F5972">
        <v>1532.8338000000001</v>
      </c>
    </row>
    <row r="5973" spans="3:6" x14ac:dyDescent="0.25">
      <c r="C5973">
        <v>1.35328</v>
      </c>
      <c r="D5973">
        <v>1532.8323499999999</v>
      </c>
      <c r="E5973">
        <v>1532.8308</v>
      </c>
      <c r="F5973">
        <v>1532.8338000000001</v>
      </c>
    </row>
    <row r="5974" spans="3:6" x14ac:dyDescent="0.25">
      <c r="C5974">
        <v>1.3534999999999999</v>
      </c>
      <c r="D5974">
        <v>1532.83241</v>
      </c>
      <c r="E5974">
        <v>1532.8308</v>
      </c>
      <c r="F5974">
        <v>1532.8338000000001</v>
      </c>
    </row>
    <row r="5975" spans="3:6" x14ac:dyDescent="0.25">
      <c r="C5975">
        <v>1.35372</v>
      </c>
      <c r="D5975">
        <v>1532.83241</v>
      </c>
      <c r="E5975">
        <v>1532.8308</v>
      </c>
      <c r="F5975">
        <v>1532.8338000000001</v>
      </c>
    </row>
    <row r="5976" spans="3:6" x14ac:dyDescent="0.25">
      <c r="C5976">
        <v>1.3539399999999999</v>
      </c>
      <c r="D5976">
        <v>1532.8323399999999</v>
      </c>
      <c r="E5976">
        <v>1532.8308</v>
      </c>
      <c r="F5976">
        <v>1532.8338000000001</v>
      </c>
    </row>
    <row r="5977" spans="3:6" x14ac:dyDescent="0.25">
      <c r="C5977">
        <v>1.3541700000000001</v>
      </c>
      <c r="D5977">
        <v>1532.8324</v>
      </c>
      <c r="E5977">
        <v>1532.8308</v>
      </c>
      <c r="F5977">
        <v>1532.8338000000001</v>
      </c>
    </row>
    <row r="5978" spans="3:6" x14ac:dyDescent="0.25">
      <c r="C5978">
        <v>1.35439</v>
      </c>
      <c r="D5978">
        <v>1532.83231</v>
      </c>
      <c r="E5978">
        <v>1532.8308</v>
      </c>
      <c r="F5978">
        <v>1532.8338000000001</v>
      </c>
    </row>
    <row r="5979" spans="3:6" x14ac:dyDescent="0.25">
      <c r="C5979">
        <v>1.3546100000000001</v>
      </c>
      <c r="D5979">
        <v>1532.8324</v>
      </c>
      <c r="E5979">
        <v>1532.8308</v>
      </c>
      <c r="F5979">
        <v>1532.8338000000001</v>
      </c>
    </row>
    <row r="5980" spans="3:6" x14ac:dyDescent="0.25">
      <c r="C5980">
        <v>1.35483</v>
      </c>
      <c r="D5980">
        <v>1532.83239</v>
      </c>
      <c r="E5980">
        <v>1532.8308</v>
      </c>
      <c r="F5980">
        <v>1532.8338000000001</v>
      </c>
    </row>
    <row r="5981" spans="3:6" x14ac:dyDescent="0.25">
      <c r="C5981">
        <v>1.3550500000000001</v>
      </c>
      <c r="D5981">
        <v>1532.8323700000001</v>
      </c>
      <c r="E5981">
        <v>1532.8308</v>
      </c>
      <c r="F5981">
        <v>1532.8338000000001</v>
      </c>
    </row>
    <row r="5982" spans="3:6" x14ac:dyDescent="0.25">
      <c r="C5982">
        <v>1.35528</v>
      </c>
      <c r="D5982">
        <v>1532.8323600000001</v>
      </c>
      <c r="E5982">
        <v>1532.8308</v>
      </c>
      <c r="F5982">
        <v>1532.8338000000001</v>
      </c>
    </row>
    <row r="5983" spans="3:6" x14ac:dyDescent="0.25">
      <c r="C5983">
        <v>1.3554999999999999</v>
      </c>
      <c r="D5983">
        <v>1532.8323600000001</v>
      </c>
      <c r="E5983">
        <v>1532.8308</v>
      </c>
      <c r="F5983">
        <v>1532.8338000000001</v>
      </c>
    </row>
    <row r="5984" spans="3:6" x14ac:dyDescent="0.25">
      <c r="C5984">
        <v>1.35572</v>
      </c>
      <c r="D5984">
        <v>1532.8323800000001</v>
      </c>
      <c r="E5984">
        <v>1532.8308</v>
      </c>
      <c r="F5984">
        <v>1532.8338000000001</v>
      </c>
    </row>
    <row r="5985" spans="3:6" x14ac:dyDescent="0.25">
      <c r="C5985">
        <v>1.3559399999999999</v>
      </c>
      <c r="D5985">
        <v>1532.8323800000001</v>
      </c>
      <c r="E5985">
        <v>1532.8308</v>
      </c>
      <c r="F5985">
        <v>1532.8338000000001</v>
      </c>
    </row>
    <row r="5986" spans="3:6" x14ac:dyDescent="0.25">
      <c r="C5986">
        <v>1.3561700000000001</v>
      </c>
      <c r="D5986">
        <v>1532.8324</v>
      </c>
      <c r="E5986">
        <v>1532.8308</v>
      </c>
      <c r="F5986">
        <v>1532.8338000000001</v>
      </c>
    </row>
    <row r="5987" spans="3:6" x14ac:dyDescent="0.25">
      <c r="C5987">
        <v>1.35639</v>
      </c>
      <c r="D5987">
        <v>1532.8323700000001</v>
      </c>
      <c r="E5987">
        <v>1532.8308</v>
      </c>
      <c r="F5987">
        <v>1532.8338000000001</v>
      </c>
    </row>
    <row r="5988" spans="3:6" x14ac:dyDescent="0.25">
      <c r="C5988">
        <v>1.3566100000000001</v>
      </c>
      <c r="D5988">
        <v>1532.8323499999999</v>
      </c>
      <c r="E5988">
        <v>1532.8308</v>
      </c>
      <c r="F5988">
        <v>1532.8338000000001</v>
      </c>
    </row>
    <row r="5989" spans="3:6" x14ac:dyDescent="0.25">
      <c r="C5989">
        <v>1.35683</v>
      </c>
      <c r="D5989">
        <v>1532.8323499999999</v>
      </c>
      <c r="E5989">
        <v>1532.8308</v>
      </c>
      <c r="F5989">
        <v>1532.8338000000001</v>
      </c>
    </row>
    <row r="5990" spans="3:6" x14ac:dyDescent="0.25">
      <c r="C5990">
        <v>1.3570599999999999</v>
      </c>
      <c r="D5990">
        <v>1532.8323600000001</v>
      </c>
      <c r="E5990">
        <v>1532.8308</v>
      </c>
      <c r="F5990">
        <v>1532.8338000000001</v>
      </c>
    </row>
    <row r="5991" spans="3:6" x14ac:dyDescent="0.25">
      <c r="C5991">
        <v>1.35728</v>
      </c>
      <c r="D5991">
        <v>1532.83242</v>
      </c>
      <c r="E5991">
        <v>1532.8308</v>
      </c>
      <c r="F5991">
        <v>1532.8338000000001</v>
      </c>
    </row>
    <row r="5992" spans="3:6" x14ac:dyDescent="0.25">
      <c r="C5992">
        <v>1.3574999999999999</v>
      </c>
      <c r="D5992">
        <v>1532.8323800000001</v>
      </c>
      <c r="E5992">
        <v>1532.8308</v>
      </c>
      <c r="F5992">
        <v>1532.8338000000001</v>
      </c>
    </row>
    <row r="5993" spans="3:6" x14ac:dyDescent="0.25">
      <c r="C5993">
        <v>1.35772</v>
      </c>
      <c r="D5993">
        <v>1532.8324</v>
      </c>
      <c r="E5993">
        <v>1532.8308</v>
      </c>
      <c r="F5993">
        <v>1532.8338000000001</v>
      </c>
    </row>
    <row r="5994" spans="3:6" x14ac:dyDescent="0.25">
      <c r="C5994">
        <v>1.3579399999999999</v>
      </c>
      <c r="D5994">
        <v>1532.83239</v>
      </c>
      <c r="E5994">
        <v>1532.8308</v>
      </c>
      <c r="F5994">
        <v>1532.8338000000001</v>
      </c>
    </row>
    <row r="5995" spans="3:6" x14ac:dyDescent="0.25">
      <c r="C5995">
        <v>1.3581700000000001</v>
      </c>
      <c r="D5995">
        <v>1532.8323700000001</v>
      </c>
      <c r="E5995">
        <v>1532.8308</v>
      </c>
      <c r="F5995">
        <v>1532.8338000000001</v>
      </c>
    </row>
    <row r="5996" spans="3:6" x14ac:dyDescent="0.25">
      <c r="C5996">
        <v>1.35839</v>
      </c>
      <c r="D5996">
        <v>1532.8323600000001</v>
      </c>
      <c r="E5996">
        <v>1532.8308</v>
      </c>
      <c r="F5996">
        <v>1532.8338000000001</v>
      </c>
    </row>
    <row r="5997" spans="3:6" x14ac:dyDescent="0.25">
      <c r="C5997">
        <v>1.3586100000000001</v>
      </c>
      <c r="D5997">
        <v>1532.8323600000001</v>
      </c>
      <c r="E5997">
        <v>1532.8308</v>
      </c>
      <c r="F5997">
        <v>1532.8338000000001</v>
      </c>
    </row>
    <row r="5998" spans="3:6" x14ac:dyDescent="0.25">
      <c r="C5998">
        <v>1.35883</v>
      </c>
      <c r="D5998">
        <v>1532.8323800000001</v>
      </c>
      <c r="E5998">
        <v>1532.8308</v>
      </c>
      <c r="F5998">
        <v>1532.8338000000001</v>
      </c>
    </row>
    <row r="5999" spans="3:6" x14ac:dyDescent="0.25">
      <c r="C5999">
        <v>1.3590500000000001</v>
      </c>
      <c r="D5999">
        <v>1532.8324</v>
      </c>
      <c r="E5999">
        <v>1532.8308</v>
      </c>
      <c r="F5999">
        <v>1532.8338000000001</v>
      </c>
    </row>
    <row r="6000" spans="3:6" x14ac:dyDescent="0.25">
      <c r="C6000">
        <v>1.35928</v>
      </c>
      <c r="D6000">
        <v>1532.8324</v>
      </c>
      <c r="E6000">
        <v>1532.8308</v>
      </c>
      <c r="F6000">
        <v>1532.8338000000001</v>
      </c>
    </row>
    <row r="6001" spans="3:6" x14ac:dyDescent="0.25">
      <c r="C6001">
        <v>1.3594999999999999</v>
      </c>
      <c r="D6001">
        <v>1532.8324</v>
      </c>
      <c r="E6001">
        <v>1532.8308</v>
      </c>
      <c r="F6001">
        <v>1532.8338000000001</v>
      </c>
    </row>
    <row r="6002" spans="3:6" x14ac:dyDescent="0.25">
      <c r="C6002">
        <v>1.35972</v>
      </c>
      <c r="D6002">
        <v>1532.83239</v>
      </c>
      <c r="E6002">
        <v>1532.8308</v>
      </c>
      <c r="F6002">
        <v>1532.8338000000001</v>
      </c>
    </row>
    <row r="6003" spans="3:6" x14ac:dyDescent="0.25">
      <c r="C6003">
        <v>1.3599399999999999</v>
      </c>
      <c r="D6003">
        <v>1532.83239</v>
      </c>
      <c r="E6003">
        <v>1532.8308</v>
      </c>
      <c r="F6003">
        <v>1532.8338000000001</v>
      </c>
    </row>
    <row r="6004" spans="3:6" x14ac:dyDescent="0.25">
      <c r="C6004">
        <v>1.3601700000000001</v>
      </c>
      <c r="D6004">
        <v>1532.8323499999999</v>
      </c>
      <c r="E6004">
        <v>1532.8308</v>
      </c>
      <c r="F6004">
        <v>1532.8338000000001</v>
      </c>
    </row>
    <row r="6005" spans="3:6" x14ac:dyDescent="0.25">
      <c r="C6005">
        <v>1.36039</v>
      </c>
      <c r="D6005">
        <v>1532.8323499999999</v>
      </c>
      <c r="E6005">
        <v>1532.8308</v>
      </c>
      <c r="F6005">
        <v>1532.8338000000001</v>
      </c>
    </row>
    <row r="6006" spans="3:6" x14ac:dyDescent="0.25">
      <c r="C6006">
        <v>1.3606100000000001</v>
      </c>
      <c r="D6006">
        <v>1532.8323600000001</v>
      </c>
      <c r="E6006">
        <v>1532.8308</v>
      </c>
      <c r="F6006">
        <v>1532.8338000000001</v>
      </c>
    </row>
    <row r="6007" spans="3:6" x14ac:dyDescent="0.25">
      <c r="C6007">
        <v>1.36083</v>
      </c>
      <c r="D6007">
        <v>1532.83239</v>
      </c>
      <c r="E6007">
        <v>1532.8308</v>
      </c>
      <c r="F6007">
        <v>1532.8338000000001</v>
      </c>
    </row>
    <row r="6008" spans="3:6" x14ac:dyDescent="0.25">
      <c r="C6008">
        <v>1.3610599999999999</v>
      </c>
      <c r="D6008">
        <v>1532.8323600000001</v>
      </c>
      <c r="E6008">
        <v>1532.8308</v>
      </c>
      <c r="F6008">
        <v>1532.8338000000001</v>
      </c>
    </row>
    <row r="6009" spans="3:6" x14ac:dyDescent="0.25">
      <c r="C6009">
        <v>1.36128</v>
      </c>
      <c r="D6009">
        <v>1532.8323499999999</v>
      </c>
      <c r="E6009">
        <v>1532.8308</v>
      </c>
      <c r="F6009">
        <v>1532.8338000000001</v>
      </c>
    </row>
    <row r="6010" spans="3:6" x14ac:dyDescent="0.25">
      <c r="C6010">
        <v>1.3614999999999999</v>
      </c>
      <c r="D6010">
        <v>1532.83239</v>
      </c>
      <c r="E6010">
        <v>1532.8308</v>
      </c>
      <c r="F6010">
        <v>1532.8338000000001</v>
      </c>
    </row>
    <row r="6011" spans="3:6" x14ac:dyDescent="0.25">
      <c r="C6011">
        <v>1.36172</v>
      </c>
      <c r="D6011">
        <v>1532.8323700000001</v>
      </c>
      <c r="E6011">
        <v>1532.8308</v>
      </c>
      <c r="F6011">
        <v>1532.8338000000001</v>
      </c>
    </row>
    <row r="6012" spans="3:6" x14ac:dyDescent="0.25">
      <c r="C6012">
        <v>1.3619399999999999</v>
      </c>
      <c r="D6012">
        <v>1532.8323700000001</v>
      </c>
      <c r="E6012">
        <v>1532.8308</v>
      </c>
      <c r="F6012">
        <v>1532.8338000000001</v>
      </c>
    </row>
    <row r="6013" spans="3:6" x14ac:dyDescent="0.25">
      <c r="C6013">
        <v>1.3621700000000001</v>
      </c>
      <c r="D6013">
        <v>1532.8323700000001</v>
      </c>
      <c r="E6013">
        <v>1532.8308</v>
      </c>
      <c r="F6013">
        <v>1532.8338000000001</v>
      </c>
    </row>
    <row r="6014" spans="3:6" x14ac:dyDescent="0.25">
      <c r="C6014">
        <v>1.36239</v>
      </c>
      <c r="D6014">
        <v>1532.8323399999999</v>
      </c>
      <c r="E6014">
        <v>1532.8308</v>
      </c>
      <c r="F6014">
        <v>1532.8338000000001</v>
      </c>
    </row>
    <row r="6015" spans="3:6" x14ac:dyDescent="0.25">
      <c r="C6015">
        <v>1.3626100000000001</v>
      </c>
      <c r="D6015">
        <v>1532.83239</v>
      </c>
      <c r="E6015">
        <v>1532.8308</v>
      </c>
      <c r="F6015">
        <v>1532.8338000000001</v>
      </c>
    </row>
    <row r="6016" spans="3:6" x14ac:dyDescent="0.25">
      <c r="C6016">
        <v>1.36283</v>
      </c>
      <c r="D6016">
        <v>1532.8323700000001</v>
      </c>
      <c r="E6016">
        <v>1532.8308</v>
      </c>
      <c r="F6016">
        <v>1532.8338000000001</v>
      </c>
    </row>
    <row r="6017" spans="3:6" x14ac:dyDescent="0.25">
      <c r="C6017">
        <v>1.3630599999999999</v>
      </c>
      <c r="D6017">
        <v>1532.8324</v>
      </c>
      <c r="E6017">
        <v>1532.8308</v>
      </c>
      <c r="F6017">
        <v>1532.8338000000001</v>
      </c>
    </row>
    <row r="6018" spans="3:6" x14ac:dyDescent="0.25">
      <c r="C6018">
        <v>1.36328</v>
      </c>
      <c r="D6018">
        <v>1532.83239</v>
      </c>
      <c r="E6018">
        <v>1532.8308</v>
      </c>
      <c r="F6018">
        <v>1532.8338000000001</v>
      </c>
    </row>
    <row r="6019" spans="3:6" x14ac:dyDescent="0.25">
      <c r="C6019">
        <v>1.3634999999999999</v>
      </c>
      <c r="D6019">
        <v>1532.8323600000001</v>
      </c>
      <c r="E6019">
        <v>1532.8308</v>
      </c>
      <c r="F6019">
        <v>1532.8338000000001</v>
      </c>
    </row>
    <row r="6020" spans="3:6" x14ac:dyDescent="0.25">
      <c r="C6020">
        <v>1.36372</v>
      </c>
      <c r="D6020">
        <v>1532.83239</v>
      </c>
      <c r="E6020">
        <v>1532.8308</v>
      </c>
      <c r="F6020">
        <v>1532.8338000000001</v>
      </c>
    </row>
    <row r="6021" spans="3:6" x14ac:dyDescent="0.25">
      <c r="C6021">
        <v>1.3639399999999999</v>
      </c>
      <c r="D6021">
        <v>1532.8323700000001</v>
      </c>
      <c r="E6021">
        <v>1532.8308</v>
      </c>
      <c r="F6021">
        <v>1532.8338000000001</v>
      </c>
    </row>
    <row r="6022" spans="3:6" x14ac:dyDescent="0.25">
      <c r="C6022">
        <v>1.3641700000000001</v>
      </c>
      <c r="D6022">
        <v>1532.8323800000001</v>
      </c>
      <c r="E6022">
        <v>1532.8308</v>
      </c>
      <c r="F6022">
        <v>1532.8338000000001</v>
      </c>
    </row>
    <row r="6023" spans="3:6" x14ac:dyDescent="0.25">
      <c r="C6023">
        <v>1.36439</v>
      </c>
      <c r="D6023">
        <v>1532.83239</v>
      </c>
      <c r="E6023">
        <v>1532.8308</v>
      </c>
      <c r="F6023">
        <v>1532.8338000000001</v>
      </c>
    </row>
    <row r="6024" spans="3:6" x14ac:dyDescent="0.25">
      <c r="C6024">
        <v>1.3646100000000001</v>
      </c>
      <c r="D6024">
        <v>1532.83239</v>
      </c>
      <c r="E6024">
        <v>1532.8308</v>
      </c>
      <c r="F6024">
        <v>1532.8338000000001</v>
      </c>
    </row>
    <row r="6025" spans="3:6" x14ac:dyDescent="0.25">
      <c r="C6025">
        <v>1.36483</v>
      </c>
      <c r="D6025">
        <v>1532.8324</v>
      </c>
      <c r="E6025">
        <v>1532.8308</v>
      </c>
      <c r="F6025">
        <v>1532.8338000000001</v>
      </c>
    </row>
    <row r="6026" spans="3:6" x14ac:dyDescent="0.25">
      <c r="C6026">
        <v>1.3650599999999999</v>
      </c>
      <c r="D6026">
        <v>1532.8323399999999</v>
      </c>
      <c r="E6026">
        <v>1532.8308</v>
      </c>
      <c r="F6026">
        <v>1532.8338000000001</v>
      </c>
    </row>
    <row r="6027" spans="3:6" x14ac:dyDescent="0.25">
      <c r="C6027">
        <v>1.36528</v>
      </c>
      <c r="D6027">
        <v>1532.8323800000001</v>
      </c>
      <c r="E6027">
        <v>1532.8308</v>
      </c>
      <c r="F6027">
        <v>1532.8338000000001</v>
      </c>
    </row>
    <row r="6028" spans="3:6" x14ac:dyDescent="0.25">
      <c r="C6028">
        <v>1.3654999999999999</v>
      </c>
      <c r="D6028">
        <v>1532.8323499999999</v>
      </c>
      <c r="E6028">
        <v>1532.8308</v>
      </c>
      <c r="F6028">
        <v>1532.8338000000001</v>
      </c>
    </row>
    <row r="6029" spans="3:6" x14ac:dyDescent="0.25">
      <c r="C6029">
        <v>1.36572</v>
      </c>
      <c r="D6029">
        <v>1532.83239</v>
      </c>
      <c r="E6029">
        <v>1532.8308</v>
      </c>
      <c r="F6029">
        <v>1532.8338000000001</v>
      </c>
    </row>
    <row r="6030" spans="3:6" x14ac:dyDescent="0.25">
      <c r="C6030">
        <v>1.3659399999999999</v>
      </c>
      <c r="D6030">
        <v>1532.8323600000001</v>
      </c>
      <c r="E6030">
        <v>1532.8308</v>
      </c>
      <c r="F6030">
        <v>1532.8338000000001</v>
      </c>
    </row>
    <row r="6031" spans="3:6" x14ac:dyDescent="0.25">
      <c r="C6031">
        <v>1.3661700000000001</v>
      </c>
      <c r="D6031">
        <v>1532.8323700000001</v>
      </c>
      <c r="E6031">
        <v>1532.8308</v>
      </c>
      <c r="F6031">
        <v>1532.8338000000001</v>
      </c>
    </row>
    <row r="6032" spans="3:6" x14ac:dyDescent="0.25">
      <c r="C6032">
        <v>1.36639</v>
      </c>
      <c r="D6032">
        <v>1532.83239</v>
      </c>
      <c r="E6032">
        <v>1532.8308</v>
      </c>
      <c r="F6032">
        <v>1532.8338000000001</v>
      </c>
    </row>
    <row r="6033" spans="3:6" x14ac:dyDescent="0.25">
      <c r="C6033">
        <v>1.3666100000000001</v>
      </c>
      <c r="D6033">
        <v>1532.8323700000001</v>
      </c>
      <c r="E6033">
        <v>1532.8308</v>
      </c>
      <c r="F6033">
        <v>1532.8338000000001</v>
      </c>
    </row>
    <row r="6034" spans="3:6" x14ac:dyDescent="0.25">
      <c r="C6034">
        <v>1.36683</v>
      </c>
      <c r="D6034">
        <v>1532.83232</v>
      </c>
      <c r="E6034">
        <v>1532.8308</v>
      </c>
      <c r="F6034">
        <v>1532.8338000000001</v>
      </c>
    </row>
    <row r="6035" spans="3:6" x14ac:dyDescent="0.25">
      <c r="C6035">
        <v>1.3670599999999999</v>
      </c>
      <c r="D6035">
        <v>1532.8324</v>
      </c>
      <c r="E6035">
        <v>1532.8308</v>
      </c>
      <c r="F6035">
        <v>1532.8338000000001</v>
      </c>
    </row>
    <row r="6036" spans="3:6" x14ac:dyDescent="0.25">
      <c r="C6036">
        <v>1.3672800000000001</v>
      </c>
      <c r="D6036">
        <v>1532.83239</v>
      </c>
      <c r="E6036">
        <v>1532.8308</v>
      </c>
      <c r="F6036">
        <v>1532.8338000000001</v>
      </c>
    </row>
    <row r="6037" spans="3:6" x14ac:dyDescent="0.25">
      <c r="C6037">
        <v>1.3674999999999999</v>
      </c>
      <c r="D6037">
        <v>1532.8323700000001</v>
      </c>
      <c r="E6037">
        <v>1532.8308</v>
      </c>
      <c r="F6037">
        <v>1532.8338000000001</v>
      </c>
    </row>
    <row r="6038" spans="3:6" x14ac:dyDescent="0.25">
      <c r="C6038">
        <v>1.36772</v>
      </c>
      <c r="D6038">
        <v>1532.8324</v>
      </c>
      <c r="E6038">
        <v>1532.8308</v>
      </c>
      <c r="F6038">
        <v>1532.8338000000001</v>
      </c>
    </row>
    <row r="6039" spans="3:6" x14ac:dyDescent="0.25">
      <c r="C6039">
        <v>1.3679399999999999</v>
      </c>
      <c r="D6039">
        <v>1532.8323600000001</v>
      </c>
      <c r="E6039">
        <v>1532.8308</v>
      </c>
      <c r="F6039">
        <v>1532.8338000000001</v>
      </c>
    </row>
    <row r="6040" spans="3:6" x14ac:dyDescent="0.25">
      <c r="C6040">
        <v>1.3681700000000001</v>
      </c>
      <c r="D6040">
        <v>1532.8324</v>
      </c>
      <c r="E6040">
        <v>1532.8308</v>
      </c>
      <c r="F6040">
        <v>1532.8338000000001</v>
      </c>
    </row>
    <row r="6041" spans="3:6" x14ac:dyDescent="0.25">
      <c r="C6041">
        <v>1.36839</v>
      </c>
      <c r="D6041">
        <v>1532.8323800000001</v>
      </c>
      <c r="E6041">
        <v>1532.8308</v>
      </c>
      <c r="F6041">
        <v>1532.8338000000001</v>
      </c>
    </row>
    <row r="6042" spans="3:6" x14ac:dyDescent="0.25">
      <c r="C6042">
        <v>1.3687199999999999</v>
      </c>
      <c r="D6042">
        <v>1532.8323800000001</v>
      </c>
      <c r="E6042">
        <v>1532.8308</v>
      </c>
      <c r="F6042">
        <v>1532.8338000000001</v>
      </c>
    </row>
    <row r="6043" spans="3:6" x14ac:dyDescent="0.25">
      <c r="C6043">
        <v>1.36894</v>
      </c>
      <c r="D6043">
        <v>1532.8323800000001</v>
      </c>
      <c r="E6043">
        <v>1532.8308</v>
      </c>
      <c r="F6043">
        <v>1532.8338000000001</v>
      </c>
    </row>
    <row r="6044" spans="3:6" x14ac:dyDescent="0.25">
      <c r="C6044">
        <v>1.36917</v>
      </c>
      <c r="D6044">
        <v>1532.8323700000001</v>
      </c>
      <c r="E6044">
        <v>1532.8308</v>
      </c>
      <c r="F6044">
        <v>1532.8338000000001</v>
      </c>
    </row>
    <row r="6045" spans="3:6" x14ac:dyDescent="0.25">
      <c r="C6045">
        <v>1.3693900000000001</v>
      </c>
      <c r="D6045">
        <v>1532.8324</v>
      </c>
      <c r="E6045">
        <v>1532.8308</v>
      </c>
      <c r="F6045">
        <v>1532.8338000000001</v>
      </c>
    </row>
    <row r="6046" spans="3:6" x14ac:dyDescent="0.25">
      <c r="C6046">
        <v>1.36961</v>
      </c>
      <c r="D6046">
        <v>1532.8323499999999</v>
      </c>
      <c r="E6046">
        <v>1532.8308</v>
      </c>
      <c r="F6046">
        <v>1532.8338000000001</v>
      </c>
    </row>
    <row r="6047" spans="3:6" x14ac:dyDescent="0.25">
      <c r="C6047">
        <v>1.3698300000000001</v>
      </c>
      <c r="D6047">
        <v>1532.8323600000001</v>
      </c>
      <c r="E6047">
        <v>1532.8308</v>
      </c>
      <c r="F6047">
        <v>1532.8338000000001</v>
      </c>
    </row>
    <row r="6048" spans="3:6" x14ac:dyDescent="0.25">
      <c r="C6048">
        <v>1.3700600000000001</v>
      </c>
      <c r="D6048">
        <v>1532.8324</v>
      </c>
      <c r="E6048">
        <v>1532.8308</v>
      </c>
      <c r="F6048">
        <v>1532.8338000000001</v>
      </c>
    </row>
    <row r="6049" spans="3:6" x14ac:dyDescent="0.25">
      <c r="C6049">
        <v>1.3702799999999999</v>
      </c>
      <c r="D6049">
        <v>1532.8323800000001</v>
      </c>
      <c r="E6049">
        <v>1532.8308</v>
      </c>
      <c r="F6049">
        <v>1532.8338000000001</v>
      </c>
    </row>
    <row r="6050" spans="3:6" x14ac:dyDescent="0.25">
      <c r="C6050">
        <v>1.3705000000000001</v>
      </c>
      <c r="D6050">
        <v>1532.83239</v>
      </c>
      <c r="E6050">
        <v>1532.8308</v>
      </c>
      <c r="F6050">
        <v>1532.8338000000001</v>
      </c>
    </row>
    <row r="6051" spans="3:6" x14ac:dyDescent="0.25">
      <c r="C6051">
        <v>1.3707199999999999</v>
      </c>
      <c r="D6051">
        <v>1532.8323700000001</v>
      </c>
      <c r="E6051">
        <v>1532.8308</v>
      </c>
      <c r="F6051">
        <v>1532.8338000000001</v>
      </c>
    </row>
    <row r="6052" spans="3:6" x14ac:dyDescent="0.25">
      <c r="C6052">
        <v>1.37094</v>
      </c>
      <c r="D6052">
        <v>1532.8324</v>
      </c>
      <c r="E6052">
        <v>1532.8308</v>
      </c>
      <c r="F6052">
        <v>1532.8338000000001</v>
      </c>
    </row>
    <row r="6053" spans="3:6" x14ac:dyDescent="0.25">
      <c r="C6053">
        <v>1.37117</v>
      </c>
      <c r="D6053">
        <v>1532.8323399999999</v>
      </c>
      <c r="E6053">
        <v>1532.8308</v>
      </c>
      <c r="F6053">
        <v>1532.8338000000001</v>
      </c>
    </row>
    <row r="6054" spans="3:6" x14ac:dyDescent="0.25">
      <c r="C6054">
        <v>1.3713900000000001</v>
      </c>
      <c r="D6054">
        <v>1532.8324</v>
      </c>
      <c r="E6054">
        <v>1532.8308</v>
      </c>
      <c r="F6054">
        <v>1532.8338000000001</v>
      </c>
    </row>
    <row r="6055" spans="3:6" x14ac:dyDescent="0.25">
      <c r="C6055">
        <v>1.37161</v>
      </c>
      <c r="D6055">
        <v>1532.83239</v>
      </c>
      <c r="E6055">
        <v>1532.8308</v>
      </c>
      <c r="F6055">
        <v>1532.8338000000001</v>
      </c>
    </row>
    <row r="6056" spans="3:6" x14ac:dyDescent="0.25">
      <c r="C6056">
        <v>1.3718300000000001</v>
      </c>
      <c r="D6056">
        <v>1532.8323499999999</v>
      </c>
      <c r="E6056">
        <v>1532.8308</v>
      </c>
      <c r="F6056">
        <v>1532.8338000000001</v>
      </c>
    </row>
    <row r="6057" spans="3:6" x14ac:dyDescent="0.25">
      <c r="C6057">
        <v>1.3720600000000001</v>
      </c>
      <c r="D6057">
        <v>1532.8323600000001</v>
      </c>
      <c r="E6057">
        <v>1532.8308</v>
      </c>
      <c r="F6057">
        <v>1532.8338000000001</v>
      </c>
    </row>
    <row r="6058" spans="3:6" x14ac:dyDescent="0.25">
      <c r="C6058">
        <v>1.3722799999999999</v>
      </c>
      <c r="D6058">
        <v>1532.83239</v>
      </c>
      <c r="E6058">
        <v>1532.8308</v>
      </c>
      <c r="F6058">
        <v>1532.8338000000001</v>
      </c>
    </row>
    <row r="6059" spans="3:6" x14ac:dyDescent="0.25">
      <c r="C6059">
        <v>1.3725000000000001</v>
      </c>
      <c r="D6059">
        <v>1532.8323700000001</v>
      </c>
      <c r="E6059">
        <v>1532.8308</v>
      </c>
      <c r="F6059">
        <v>1532.8338000000001</v>
      </c>
    </row>
    <row r="6060" spans="3:6" x14ac:dyDescent="0.25">
      <c r="C6060">
        <v>1.3727199999999999</v>
      </c>
      <c r="D6060">
        <v>1532.8323600000001</v>
      </c>
      <c r="E6060">
        <v>1532.8308</v>
      </c>
      <c r="F6060">
        <v>1532.8338000000001</v>
      </c>
    </row>
    <row r="6061" spans="3:6" x14ac:dyDescent="0.25">
      <c r="C6061">
        <v>1.37294</v>
      </c>
      <c r="D6061">
        <v>1532.8324</v>
      </c>
      <c r="E6061">
        <v>1532.8308</v>
      </c>
      <c r="F6061">
        <v>1532.8338000000001</v>
      </c>
    </row>
    <row r="6062" spans="3:6" x14ac:dyDescent="0.25">
      <c r="C6062">
        <v>1.37317</v>
      </c>
      <c r="D6062">
        <v>1532.8323800000001</v>
      </c>
      <c r="E6062">
        <v>1532.8308</v>
      </c>
      <c r="F6062">
        <v>1532.8338000000001</v>
      </c>
    </row>
    <row r="6063" spans="3:6" x14ac:dyDescent="0.25">
      <c r="C6063">
        <v>1.3733900000000001</v>
      </c>
      <c r="D6063">
        <v>1532.8323800000001</v>
      </c>
      <c r="E6063">
        <v>1532.8308</v>
      </c>
      <c r="F6063">
        <v>1532.8338000000001</v>
      </c>
    </row>
    <row r="6064" spans="3:6" x14ac:dyDescent="0.25">
      <c r="C6064">
        <v>1.37361</v>
      </c>
      <c r="D6064">
        <v>1532.8323800000001</v>
      </c>
      <c r="E6064">
        <v>1532.8308</v>
      </c>
      <c r="F6064">
        <v>1532.8338000000001</v>
      </c>
    </row>
    <row r="6065" spans="3:6" x14ac:dyDescent="0.25">
      <c r="C6065">
        <v>1.3738300000000001</v>
      </c>
      <c r="D6065">
        <v>1532.8324</v>
      </c>
      <c r="E6065">
        <v>1532.8308</v>
      </c>
      <c r="F6065">
        <v>1532.8338000000001</v>
      </c>
    </row>
    <row r="6066" spans="3:6" x14ac:dyDescent="0.25">
      <c r="C6066">
        <v>1.37405</v>
      </c>
      <c r="D6066">
        <v>1532.8323600000001</v>
      </c>
      <c r="E6066">
        <v>1532.8308</v>
      </c>
      <c r="F6066">
        <v>1532.8338000000001</v>
      </c>
    </row>
    <row r="6067" spans="3:6" x14ac:dyDescent="0.25">
      <c r="C6067">
        <v>1.3742799999999999</v>
      </c>
      <c r="D6067">
        <v>1532.8323800000001</v>
      </c>
      <c r="E6067">
        <v>1532.8308</v>
      </c>
      <c r="F6067">
        <v>1532.8338000000001</v>
      </c>
    </row>
    <row r="6068" spans="3:6" x14ac:dyDescent="0.25">
      <c r="C6068">
        <v>1.3745000000000001</v>
      </c>
      <c r="D6068">
        <v>1532.8323600000001</v>
      </c>
      <c r="E6068">
        <v>1532.8308</v>
      </c>
      <c r="F6068">
        <v>1532.8338000000001</v>
      </c>
    </row>
    <row r="6069" spans="3:6" x14ac:dyDescent="0.25">
      <c r="C6069">
        <v>1.3747199999999999</v>
      </c>
      <c r="D6069">
        <v>1532.83239</v>
      </c>
      <c r="E6069">
        <v>1532.8308</v>
      </c>
      <c r="F6069">
        <v>1532.8338000000001</v>
      </c>
    </row>
    <row r="6070" spans="3:6" x14ac:dyDescent="0.25">
      <c r="C6070">
        <v>1.3749400000000001</v>
      </c>
      <c r="D6070">
        <v>1532.83239</v>
      </c>
      <c r="E6070">
        <v>1532.8308</v>
      </c>
      <c r="F6070">
        <v>1532.8338000000001</v>
      </c>
    </row>
    <row r="6071" spans="3:6" x14ac:dyDescent="0.25">
      <c r="C6071">
        <v>1.37517</v>
      </c>
      <c r="D6071">
        <v>1532.8323800000001</v>
      </c>
      <c r="E6071">
        <v>1532.8308</v>
      </c>
      <c r="F6071">
        <v>1532.8338000000001</v>
      </c>
    </row>
    <row r="6072" spans="3:6" x14ac:dyDescent="0.25">
      <c r="C6072">
        <v>1.3753899999999999</v>
      </c>
      <c r="D6072">
        <v>1532.8323700000001</v>
      </c>
      <c r="E6072">
        <v>1532.8308</v>
      </c>
      <c r="F6072">
        <v>1532.8338000000001</v>
      </c>
    </row>
    <row r="6073" spans="3:6" x14ac:dyDescent="0.25">
      <c r="C6073">
        <v>1.37561</v>
      </c>
      <c r="D6073">
        <v>1532.8323600000001</v>
      </c>
      <c r="E6073">
        <v>1532.8308</v>
      </c>
      <c r="F6073">
        <v>1532.8338000000001</v>
      </c>
    </row>
    <row r="6074" spans="3:6" x14ac:dyDescent="0.25">
      <c r="C6074">
        <v>1.3758300000000001</v>
      </c>
      <c r="D6074">
        <v>1532.83239</v>
      </c>
      <c r="E6074">
        <v>1532.8308</v>
      </c>
      <c r="F6074">
        <v>1532.8338000000001</v>
      </c>
    </row>
    <row r="6075" spans="3:6" x14ac:dyDescent="0.25">
      <c r="C6075">
        <v>1.3760600000000001</v>
      </c>
      <c r="D6075">
        <v>1532.83239</v>
      </c>
      <c r="E6075">
        <v>1532.8308</v>
      </c>
      <c r="F6075">
        <v>1532.8338000000001</v>
      </c>
    </row>
    <row r="6076" spans="3:6" x14ac:dyDescent="0.25">
      <c r="C6076">
        <v>1.3762799999999999</v>
      </c>
      <c r="D6076">
        <v>1532.8323600000001</v>
      </c>
      <c r="E6076">
        <v>1532.8308</v>
      </c>
      <c r="F6076">
        <v>1532.8338000000001</v>
      </c>
    </row>
    <row r="6077" spans="3:6" x14ac:dyDescent="0.25">
      <c r="C6077">
        <v>1.3765000000000001</v>
      </c>
      <c r="D6077">
        <v>1532.8323800000001</v>
      </c>
      <c r="E6077">
        <v>1532.8308</v>
      </c>
      <c r="F6077">
        <v>1532.8338000000001</v>
      </c>
    </row>
    <row r="6078" spans="3:6" x14ac:dyDescent="0.25">
      <c r="C6078">
        <v>1.3767199999999999</v>
      </c>
      <c r="D6078">
        <v>1532.8323800000001</v>
      </c>
      <c r="E6078">
        <v>1532.8308</v>
      </c>
      <c r="F6078">
        <v>1532.8338000000001</v>
      </c>
    </row>
    <row r="6079" spans="3:6" x14ac:dyDescent="0.25">
      <c r="C6079">
        <v>1.3769400000000001</v>
      </c>
      <c r="D6079">
        <v>1532.8323700000001</v>
      </c>
      <c r="E6079">
        <v>1532.8308</v>
      </c>
      <c r="F6079">
        <v>1532.8338000000001</v>
      </c>
    </row>
    <row r="6080" spans="3:6" x14ac:dyDescent="0.25">
      <c r="C6080">
        <v>1.37717</v>
      </c>
      <c r="D6080">
        <v>1532.8323600000001</v>
      </c>
      <c r="E6080">
        <v>1532.8308</v>
      </c>
      <c r="F6080">
        <v>1532.8338000000001</v>
      </c>
    </row>
    <row r="6081" spans="3:6" x14ac:dyDescent="0.25">
      <c r="C6081">
        <v>1.3773899999999999</v>
      </c>
      <c r="D6081">
        <v>1532.8323700000001</v>
      </c>
      <c r="E6081">
        <v>1532.8308</v>
      </c>
      <c r="F6081">
        <v>1532.8338000000001</v>
      </c>
    </row>
    <row r="6082" spans="3:6" x14ac:dyDescent="0.25">
      <c r="C6082">
        <v>1.37761</v>
      </c>
      <c r="D6082">
        <v>1532.8323700000001</v>
      </c>
      <c r="E6082">
        <v>1532.8308</v>
      </c>
      <c r="F6082">
        <v>1532.8338000000001</v>
      </c>
    </row>
    <row r="6083" spans="3:6" x14ac:dyDescent="0.25">
      <c r="C6083">
        <v>1.3778300000000001</v>
      </c>
      <c r="D6083">
        <v>1532.8323800000001</v>
      </c>
      <c r="E6083">
        <v>1532.8308</v>
      </c>
      <c r="F6083">
        <v>1532.8338000000001</v>
      </c>
    </row>
    <row r="6084" spans="3:6" x14ac:dyDescent="0.25">
      <c r="C6084">
        <v>1.3780600000000001</v>
      </c>
      <c r="D6084">
        <v>1532.8323600000001</v>
      </c>
      <c r="E6084">
        <v>1532.8308</v>
      </c>
      <c r="F6084">
        <v>1532.8338000000001</v>
      </c>
    </row>
    <row r="6085" spans="3:6" x14ac:dyDescent="0.25">
      <c r="C6085">
        <v>1.3782799999999999</v>
      </c>
      <c r="D6085">
        <v>1532.8323399999999</v>
      </c>
      <c r="E6085">
        <v>1532.8308</v>
      </c>
      <c r="F6085">
        <v>1532.8338000000001</v>
      </c>
    </row>
    <row r="6086" spans="3:6" x14ac:dyDescent="0.25">
      <c r="C6086">
        <v>1.3785000000000001</v>
      </c>
      <c r="D6086">
        <v>1532.8323800000001</v>
      </c>
      <c r="E6086">
        <v>1532.8308</v>
      </c>
      <c r="F6086">
        <v>1532.8338000000001</v>
      </c>
    </row>
    <row r="6087" spans="3:6" x14ac:dyDescent="0.25">
      <c r="C6087">
        <v>1.3787199999999999</v>
      </c>
      <c r="D6087">
        <v>1532.8323700000001</v>
      </c>
      <c r="E6087">
        <v>1532.8308</v>
      </c>
      <c r="F6087">
        <v>1532.8338000000001</v>
      </c>
    </row>
    <row r="6088" spans="3:6" x14ac:dyDescent="0.25">
      <c r="C6088">
        <v>1.3789400000000001</v>
      </c>
      <c r="D6088">
        <v>1532.8323700000001</v>
      </c>
      <c r="E6088">
        <v>1532.8308</v>
      </c>
      <c r="F6088">
        <v>1532.8338000000001</v>
      </c>
    </row>
    <row r="6089" spans="3:6" x14ac:dyDescent="0.25">
      <c r="C6089">
        <v>1.37917</v>
      </c>
      <c r="D6089">
        <v>1532.8323600000001</v>
      </c>
      <c r="E6089">
        <v>1532.8308</v>
      </c>
      <c r="F6089">
        <v>1532.8338000000001</v>
      </c>
    </row>
    <row r="6090" spans="3:6" x14ac:dyDescent="0.25">
      <c r="C6090">
        <v>1.3793899999999999</v>
      </c>
      <c r="D6090">
        <v>1532.8323800000001</v>
      </c>
      <c r="E6090">
        <v>1532.8308</v>
      </c>
      <c r="F6090">
        <v>1532.8338000000001</v>
      </c>
    </row>
    <row r="6091" spans="3:6" x14ac:dyDescent="0.25">
      <c r="C6091">
        <v>1.37961</v>
      </c>
      <c r="D6091">
        <v>1532.83239</v>
      </c>
      <c r="E6091">
        <v>1532.8308</v>
      </c>
      <c r="F6091">
        <v>1532.8338000000001</v>
      </c>
    </row>
    <row r="6092" spans="3:6" x14ac:dyDescent="0.25">
      <c r="C6092">
        <v>1.3798299999999999</v>
      </c>
      <c r="D6092">
        <v>1532.8323600000001</v>
      </c>
      <c r="E6092">
        <v>1532.8308</v>
      </c>
      <c r="F6092">
        <v>1532.8338000000001</v>
      </c>
    </row>
    <row r="6093" spans="3:6" x14ac:dyDescent="0.25">
      <c r="C6093">
        <v>1.3800600000000001</v>
      </c>
      <c r="D6093">
        <v>1532.8323399999999</v>
      </c>
      <c r="E6093">
        <v>1532.8308</v>
      </c>
      <c r="F6093">
        <v>1532.8338000000001</v>
      </c>
    </row>
    <row r="6094" spans="3:6" x14ac:dyDescent="0.25">
      <c r="C6094">
        <v>1.38028</v>
      </c>
      <c r="D6094">
        <v>1532.8323700000001</v>
      </c>
      <c r="E6094">
        <v>1532.8308</v>
      </c>
      <c r="F6094">
        <v>1532.8338000000001</v>
      </c>
    </row>
    <row r="6095" spans="3:6" x14ac:dyDescent="0.25">
      <c r="C6095">
        <v>1.3805000000000001</v>
      </c>
      <c r="D6095">
        <v>1532.8323600000001</v>
      </c>
      <c r="E6095">
        <v>1532.8308</v>
      </c>
      <c r="F6095">
        <v>1532.8338000000001</v>
      </c>
    </row>
    <row r="6096" spans="3:6" x14ac:dyDescent="0.25">
      <c r="C6096">
        <v>1.3807199999999999</v>
      </c>
      <c r="D6096">
        <v>1532.8323700000001</v>
      </c>
      <c r="E6096">
        <v>1532.8308</v>
      </c>
      <c r="F6096">
        <v>1532.8338000000001</v>
      </c>
    </row>
    <row r="6097" spans="3:6" x14ac:dyDescent="0.25">
      <c r="C6097">
        <v>1.3809400000000001</v>
      </c>
      <c r="D6097">
        <v>1532.8323700000001</v>
      </c>
      <c r="E6097">
        <v>1532.8308</v>
      </c>
      <c r="F6097">
        <v>1532.8338000000001</v>
      </c>
    </row>
    <row r="6098" spans="3:6" x14ac:dyDescent="0.25">
      <c r="C6098">
        <v>1.38117</v>
      </c>
      <c r="D6098">
        <v>1532.8323499999999</v>
      </c>
      <c r="E6098">
        <v>1532.8308</v>
      </c>
      <c r="F6098">
        <v>1532.8338000000001</v>
      </c>
    </row>
    <row r="6099" spans="3:6" x14ac:dyDescent="0.25">
      <c r="C6099">
        <v>1.3813899999999999</v>
      </c>
      <c r="D6099">
        <v>1532.8323499999999</v>
      </c>
      <c r="E6099">
        <v>1532.8308</v>
      </c>
      <c r="F6099">
        <v>1532.8338000000001</v>
      </c>
    </row>
    <row r="6100" spans="3:6" x14ac:dyDescent="0.25">
      <c r="C6100">
        <v>1.38161</v>
      </c>
      <c r="D6100">
        <v>1532.8323700000001</v>
      </c>
      <c r="E6100">
        <v>1532.8308</v>
      </c>
      <c r="F6100">
        <v>1532.8338000000001</v>
      </c>
    </row>
    <row r="6101" spans="3:6" x14ac:dyDescent="0.25">
      <c r="C6101">
        <v>1.3818299999999999</v>
      </c>
      <c r="D6101">
        <v>1532.8323700000001</v>
      </c>
      <c r="E6101">
        <v>1532.8308</v>
      </c>
      <c r="F6101">
        <v>1532.8338000000001</v>
      </c>
    </row>
    <row r="6102" spans="3:6" x14ac:dyDescent="0.25">
      <c r="C6102">
        <v>1.3820600000000001</v>
      </c>
      <c r="D6102">
        <v>1532.8323600000001</v>
      </c>
      <c r="E6102">
        <v>1532.8308</v>
      </c>
      <c r="F6102">
        <v>1532.8338000000001</v>
      </c>
    </row>
    <row r="6103" spans="3:6" x14ac:dyDescent="0.25">
      <c r="C6103">
        <v>1.38228</v>
      </c>
      <c r="D6103">
        <v>1532.8323600000001</v>
      </c>
      <c r="E6103">
        <v>1532.8308</v>
      </c>
      <c r="F6103">
        <v>1532.8338000000001</v>
      </c>
    </row>
    <row r="6104" spans="3:6" x14ac:dyDescent="0.25">
      <c r="C6104">
        <v>1.3825000000000001</v>
      </c>
      <c r="D6104">
        <v>1532.8323399999999</v>
      </c>
      <c r="E6104">
        <v>1532.8308</v>
      </c>
      <c r="F6104">
        <v>1532.8338000000001</v>
      </c>
    </row>
    <row r="6105" spans="3:6" x14ac:dyDescent="0.25">
      <c r="C6105">
        <v>1.3827199999999999</v>
      </c>
      <c r="D6105">
        <v>1532.83239</v>
      </c>
      <c r="E6105">
        <v>1532.8308</v>
      </c>
      <c r="F6105">
        <v>1532.8338000000001</v>
      </c>
    </row>
    <row r="6106" spans="3:6" x14ac:dyDescent="0.25">
      <c r="C6106">
        <v>1.3829400000000001</v>
      </c>
      <c r="D6106">
        <v>1532.8323600000001</v>
      </c>
      <c r="E6106">
        <v>1532.8308</v>
      </c>
      <c r="F6106">
        <v>1532.8338000000001</v>
      </c>
    </row>
    <row r="6107" spans="3:6" x14ac:dyDescent="0.25">
      <c r="C6107">
        <v>1.38317</v>
      </c>
      <c r="D6107">
        <v>1532.8323700000001</v>
      </c>
      <c r="E6107">
        <v>1532.8308</v>
      </c>
      <c r="F6107">
        <v>1532.8338000000001</v>
      </c>
    </row>
    <row r="6108" spans="3:6" x14ac:dyDescent="0.25">
      <c r="C6108">
        <v>1.3833899999999999</v>
      </c>
      <c r="D6108">
        <v>1532.8323399999999</v>
      </c>
      <c r="E6108">
        <v>1532.8308</v>
      </c>
      <c r="F6108">
        <v>1532.8338000000001</v>
      </c>
    </row>
    <row r="6109" spans="3:6" x14ac:dyDescent="0.25">
      <c r="C6109">
        <v>1.38361</v>
      </c>
      <c r="D6109">
        <v>1532.8323600000001</v>
      </c>
      <c r="E6109">
        <v>1532.8308</v>
      </c>
      <c r="F6109">
        <v>1532.8338000000001</v>
      </c>
    </row>
    <row r="6110" spans="3:6" x14ac:dyDescent="0.25">
      <c r="C6110">
        <v>1.3838299999999999</v>
      </c>
      <c r="D6110">
        <v>1532.83239</v>
      </c>
      <c r="E6110">
        <v>1532.8308</v>
      </c>
      <c r="F6110">
        <v>1532.8338000000001</v>
      </c>
    </row>
    <row r="6111" spans="3:6" x14ac:dyDescent="0.25">
      <c r="C6111">
        <v>1.38405</v>
      </c>
      <c r="D6111">
        <v>1532.83232</v>
      </c>
      <c r="E6111">
        <v>1532.8308</v>
      </c>
      <c r="F6111">
        <v>1532.8338000000001</v>
      </c>
    </row>
    <row r="6112" spans="3:6" x14ac:dyDescent="0.25">
      <c r="C6112">
        <v>1.38428</v>
      </c>
      <c r="D6112">
        <v>1532.8323700000001</v>
      </c>
      <c r="E6112">
        <v>1532.8308</v>
      </c>
      <c r="F6112">
        <v>1532.8338000000001</v>
      </c>
    </row>
    <row r="6113" spans="3:6" x14ac:dyDescent="0.25">
      <c r="C6113">
        <v>1.3845000000000001</v>
      </c>
      <c r="D6113">
        <v>1532.8323600000001</v>
      </c>
      <c r="E6113">
        <v>1532.8308</v>
      </c>
      <c r="F6113">
        <v>1532.8338000000001</v>
      </c>
    </row>
    <row r="6114" spans="3:6" x14ac:dyDescent="0.25">
      <c r="C6114">
        <v>1.38472</v>
      </c>
      <c r="D6114">
        <v>1532.8323499999999</v>
      </c>
      <c r="E6114">
        <v>1532.8308</v>
      </c>
      <c r="F6114">
        <v>1532.8338000000001</v>
      </c>
    </row>
    <row r="6115" spans="3:6" x14ac:dyDescent="0.25">
      <c r="C6115">
        <v>1.3849400000000001</v>
      </c>
      <c r="D6115">
        <v>1532.8323800000001</v>
      </c>
      <c r="E6115">
        <v>1532.8308</v>
      </c>
      <c r="F6115">
        <v>1532.8338000000001</v>
      </c>
    </row>
    <row r="6116" spans="3:6" x14ac:dyDescent="0.25">
      <c r="C6116">
        <v>1.38517</v>
      </c>
      <c r="D6116">
        <v>1532.8323499999999</v>
      </c>
      <c r="E6116">
        <v>1532.8308</v>
      </c>
      <c r="F6116">
        <v>1532.8338000000001</v>
      </c>
    </row>
    <row r="6117" spans="3:6" x14ac:dyDescent="0.25">
      <c r="C6117">
        <v>1.3853899999999999</v>
      </c>
      <c r="D6117">
        <v>1532.83232</v>
      </c>
      <c r="E6117">
        <v>1532.8308</v>
      </c>
      <c r="F6117">
        <v>1532.8338000000001</v>
      </c>
    </row>
    <row r="6118" spans="3:6" x14ac:dyDescent="0.25">
      <c r="C6118">
        <v>1.38561</v>
      </c>
      <c r="D6118">
        <v>1532.8323600000001</v>
      </c>
      <c r="E6118">
        <v>1532.8308</v>
      </c>
      <c r="F6118">
        <v>1532.8338000000001</v>
      </c>
    </row>
    <row r="6119" spans="3:6" x14ac:dyDescent="0.25">
      <c r="C6119">
        <v>1.3858299999999999</v>
      </c>
      <c r="D6119">
        <v>1532.8323700000001</v>
      </c>
      <c r="E6119">
        <v>1532.8308</v>
      </c>
      <c r="F6119">
        <v>1532.8338000000001</v>
      </c>
    </row>
    <row r="6120" spans="3:6" x14ac:dyDescent="0.25">
      <c r="C6120">
        <v>1.3860600000000001</v>
      </c>
      <c r="D6120">
        <v>1532.83239</v>
      </c>
      <c r="E6120">
        <v>1532.8308</v>
      </c>
      <c r="F6120">
        <v>1532.8338000000001</v>
      </c>
    </row>
    <row r="6121" spans="3:6" x14ac:dyDescent="0.25">
      <c r="C6121">
        <v>1.38628</v>
      </c>
      <c r="D6121">
        <v>1532.83232</v>
      </c>
      <c r="E6121">
        <v>1532.8308</v>
      </c>
      <c r="F6121">
        <v>1532.8338000000001</v>
      </c>
    </row>
    <row r="6122" spans="3:6" x14ac:dyDescent="0.25">
      <c r="C6122">
        <v>1.3865000000000001</v>
      </c>
      <c r="D6122">
        <v>1532.8323399999999</v>
      </c>
      <c r="E6122">
        <v>1532.8308</v>
      </c>
      <c r="F6122">
        <v>1532.8338000000001</v>
      </c>
    </row>
    <row r="6123" spans="3:6" x14ac:dyDescent="0.25">
      <c r="C6123">
        <v>1.38672</v>
      </c>
      <c r="D6123">
        <v>1532.8323499999999</v>
      </c>
      <c r="E6123">
        <v>1532.8308</v>
      </c>
      <c r="F6123">
        <v>1532.8338000000001</v>
      </c>
    </row>
    <row r="6124" spans="3:6" x14ac:dyDescent="0.25">
      <c r="C6124">
        <v>1.3869400000000001</v>
      </c>
      <c r="D6124">
        <v>1532.8323700000001</v>
      </c>
      <c r="E6124">
        <v>1532.8308</v>
      </c>
      <c r="F6124">
        <v>1532.8338000000001</v>
      </c>
    </row>
    <row r="6125" spans="3:6" x14ac:dyDescent="0.25">
      <c r="C6125">
        <v>1.38717</v>
      </c>
      <c r="D6125">
        <v>1532.8323600000001</v>
      </c>
      <c r="E6125">
        <v>1532.8308</v>
      </c>
      <c r="F6125">
        <v>1532.8338000000001</v>
      </c>
    </row>
    <row r="6126" spans="3:6" x14ac:dyDescent="0.25">
      <c r="C6126">
        <v>1.3873899999999999</v>
      </c>
      <c r="D6126">
        <v>1532.8323800000001</v>
      </c>
      <c r="E6126">
        <v>1532.8308</v>
      </c>
      <c r="F6126">
        <v>1532.8338000000001</v>
      </c>
    </row>
    <row r="6127" spans="3:6" x14ac:dyDescent="0.25">
      <c r="C6127">
        <v>1.38761</v>
      </c>
      <c r="D6127">
        <v>1532.8323499999999</v>
      </c>
      <c r="E6127">
        <v>1532.8308</v>
      </c>
      <c r="F6127">
        <v>1532.8338000000001</v>
      </c>
    </row>
    <row r="6128" spans="3:6" x14ac:dyDescent="0.25">
      <c r="C6128">
        <v>1.3878299999999999</v>
      </c>
      <c r="D6128">
        <v>1532.8323700000001</v>
      </c>
      <c r="E6128">
        <v>1532.8308</v>
      </c>
      <c r="F6128">
        <v>1532.8338000000001</v>
      </c>
    </row>
    <row r="6129" spans="3:6" x14ac:dyDescent="0.25">
      <c r="C6129">
        <v>1.3880600000000001</v>
      </c>
      <c r="D6129">
        <v>1532.8323399999999</v>
      </c>
      <c r="E6129">
        <v>1532.8308</v>
      </c>
      <c r="F6129">
        <v>1532.8338000000001</v>
      </c>
    </row>
    <row r="6130" spans="3:6" x14ac:dyDescent="0.25">
      <c r="C6130">
        <v>1.38828</v>
      </c>
      <c r="D6130">
        <v>1532.8324</v>
      </c>
      <c r="E6130">
        <v>1532.8308</v>
      </c>
      <c r="F6130">
        <v>1532.8338000000001</v>
      </c>
    </row>
    <row r="6131" spans="3:6" x14ac:dyDescent="0.25">
      <c r="C6131">
        <v>1.3885000000000001</v>
      </c>
      <c r="D6131">
        <v>1532.83239</v>
      </c>
      <c r="E6131">
        <v>1532.8308</v>
      </c>
      <c r="F6131">
        <v>1532.8338000000001</v>
      </c>
    </row>
    <row r="6132" spans="3:6" x14ac:dyDescent="0.25">
      <c r="C6132">
        <v>1.38872</v>
      </c>
      <c r="D6132">
        <v>1532.8323499999999</v>
      </c>
      <c r="E6132">
        <v>1532.8308</v>
      </c>
      <c r="F6132">
        <v>1532.8338000000001</v>
      </c>
    </row>
    <row r="6133" spans="3:6" x14ac:dyDescent="0.25">
      <c r="C6133">
        <v>1.3889400000000001</v>
      </c>
      <c r="D6133">
        <v>1532.8323499999999</v>
      </c>
      <c r="E6133">
        <v>1532.8308</v>
      </c>
      <c r="F6133">
        <v>1532.8338000000001</v>
      </c>
    </row>
    <row r="6134" spans="3:6" x14ac:dyDescent="0.25">
      <c r="C6134">
        <v>1.38917</v>
      </c>
      <c r="D6134">
        <v>1532.8323600000001</v>
      </c>
      <c r="E6134">
        <v>1532.8308</v>
      </c>
      <c r="F6134">
        <v>1532.8338000000001</v>
      </c>
    </row>
    <row r="6135" spans="3:6" x14ac:dyDescent="0.25">
      <c r="C6135">
        <v>1.3893899999999999</v>
      </c>
      <c r="D6135">
        <v>1532.8323700000001</v>
      </c>
      <c r="E6135">
        <v>1532.8308</v>
      </c>
      <c r="F6135">
        <v>1532.8338000000001</v>
      </c>
    </row>
    <row r="6136" spans="3:6" x14ac:dyDescent="0.25">
      <c r="C6136">
        <v>1.38961</v>
      </c>
      <c r="D6136">
        <v>1532.8323499999999</v>
      </c>
      <c r="E6136">
        <v>1532.8308</v>
      </c>
      <c r="F6136">
        <v>1532.8338000000001</v>
      </c>
    </row>
    <row r="6137" spans="3:6" x14ac:dyDescent="0.25">
      <c r="C6137">
        <v>1.3898299999999999</v>
      </c>
      <c r="D6137">
        <v>1532.8323499999999</v>
      </c>
      <c r="E6137">
        <v>1532.8308</v>
      </c>
      <c r="F6137">
        <v>1532.8338000000001</v>
      </c>
    </row>
    <row r="6138" spans="3:6" x14ac:dyDescent="0.25">
      <c r="C6138">
        <v>1.39005</v>
      </c>
      <c r="D6138">
        <v>1532.8323499999999</v>
      </c>
      <c r="E6138">
        <v>1532.8308</v>
      </c>
      <c r="F6138">
        <v>1532.8338000000001</v>
      </c>
    </row>
    <row r="6139" spans="3:6" x14ac:dyDescent="0.25">
      <c r="C6139">
        <v>1.39028</v>
      </c>
      <c r="D6139">
        <v>1532.83239</v>
      </c>
      <c r="E6139">
        <v>1532.8308</v>
      </c>
      <c r="F6139">
        <v>1532.8338000000001</v>
      </c>
    </row>
    <row r="6140" spans="3:6" x14ac:dyDescent="0.25">
      <c r="C6140">
        <v>1.3905000000000001</v>
      </c>
      <c r="D6140">
        <v>1532.83239</v>
      </c>
      <c r="E6140">
        <v>1532.8308</v>
      </c>
      <c r="F6140">
        <v>1532.8338000000001</v>
      </c>
    </row>
    <row r="6141" spans="3:6" x14ac:dyDescent="0.25">
      <c r="C6141">
        <v>1.39072</v>
      </c>
      <c r="D6141">
        <v>1532.83233</v>
      </c>
      <c r="E6141">
        <v>1532.8308</v>
      </c>
      <c r="F6141">
        <v>1532.8338000000001</v>
      </c>
    </row>
    <row r="6142" spans="3:6" x14ac:dyDescent="0.25">
      <c r="C6142">
        <v>1.3909400000000001</v>
      </c>
      <c r="D6142">
        <v>1532.8323399999999</v>
      </c>
      <c r="E6142">
        <v>1532.8308</v>
      </c>
      <c r="F6142">
        <v>1532.8338000000001</v>
      </c>
    </row>
    <row r="6143" spans="3:6" x14ac:dyDescent="0.25">
      <c r="C6143">
        <v>1.39117</v>
      </c>
      <c r="D6143">
        <v>1532.8323600000001</v>
      </c>
      <c r="E6143">
        <v>1532.8308</v>
      </c>
      <c r="F6143">
        <v>1532.8338000000001</v>
      </c>
    </row>
    <row r="6144" spans="3:6" x14ac:dyDescent="0.25">
      <c r="C6144">
        <v>1.3913899999999999</v>
      </c>
      <c r="D6144">
        <v>1532.8323600000001</v>
      </c>
      <c r="E6144">
        <v>1532.8308</v>
      </c>
      <c r="F6144">
        <v>1532.8338000000001</v>
      </c>
    </row>
    <row r="6145" spans="3:6" x14ac:dyDescent="0.25">
      <c r="C6145">
        <v>1.39161</v>
      </c>
      <c r="D6145">
        <v>1532.8323399999999</v>
      </c>
      <c r="E6145">
        <v>1532.8308</v>
      </c>
      <c r="F6145">
        <v>1532.8338000000001</v>
      </c>
    </row>
    <row r="6146" spans="3:6" x14ac:dyDescent="0.25">
      <c r="C6146">
        <v>1.3918299999999999</v>
      </c>
      <c r="D6146">
        <v>1532.8323600000001</v>
      </c>
      <c r="E6146">
        <v>1532.8308</v>
      </c>
      <c r="F6146">
        <v>1532.8338000000001</v>
      </c>
    </row>
    <row r="6147" spans="3:6" x14ac:dyDescent="0.25">
      <c r="C6147">
        <v>1.3920600000000001</v>
      </c>
      <c r="D6147">
        <v>1532.8323700000001</v>
      </c>
      <c r="E6147">
        <v>1532.8308</v>
      </c>
      <c r="F6147">
        <v>1532.8338000000001</v>
      </c>
    </row>
    <row r="6148" spans="3:6" x14ac:dyDescent="0.25">
      <c r="C6148">
        <v>1.39228</v>
      </c>
      <c r="D6148">
        <v>1532.8323399999999</v>
      </c>
      <c r="E6148">
        <v>1532.8308</v>
      </c>
      <c r="F6148">
        <v>1532.8338000000001</v>
      </c>
    </row>
    <row r="6149" spans="3:6" x14ac:dyDescent="0.25">
      <c r="C6149">
        <v>1.3925000000000001</v>
      </c>
      <c r="D6149">
        <v>1532.8323499999999</v>
      </c>
      <c r="E6149">
        <v>1532.8308</v>
      </c>
      <c r="F6149">
        <v>1532.8338000000001</v>
      </c>
    </row>
    <row r="6150" spans="3:6" x14ac:dyDescent="0.25">
      <c r="C6150">
        <v>1.39272</v>
      </c>
      <c r="D6150">
        <v>1532.83233</v>
      </c>
      <c r="E6150">
        <v>1532.8308</v>
      </c>
      <c r="F6150">
        <v>1532.8338000000001</v>
      </c>
    </row>
    <row r="6151" spans="3:6" x14ac:dyDescent="0.25">
      <c r="C6151">
        <v>1.3929400000000001</v>
      </c>
      <c r="D6151">
        <v>1532.8323499999999</v>
      </c>
      <c r="E6151">
        <v>1532.8308</v>
      </c>
      <c r="F6151">
        <v>1532.8338000000001</v>
      </c>
    </row>
    <row r="6152" spans="3:6" x14ac:dyDescent="0.25">
      <c r="C6152">
        <v>1.39317</v>
      </c>
      <c r="D6152">
        <v>1532.8323700000001</v>
      </c>
      <c r="E6152">
        <v>1532.8308</v>
      </c>
      <c r="F6152">
        <v>1532.8338000000001</v>
      </c>
    </row>
    <row r="6153" spans="3:6" x14ac:dyDescent="0.25">
      <c r="C6153">
        <v>1.3933899999999999</v>
      </c>
      <c r="D6153">
        <v>1532.83232</v>
      </c>
      <c r="E6153">
        <v>1532.8308</v>
      </c>
      <c r="F6153">
        <v>1532.8338000000001</v>
      </c>
    </row>
    <row r="6154" spans="3:6" x14ac:dyDescent="0.25">
      <c r="C6154">
        <v>1.39361</v>
      </c>
      <c r="D6154">
        <v>1532.83239</v>
      </c>
      <c r="E6154">
        <v>1532.8308</v>
      </c>
      <c r="F6154">
        <v>1532.8338000000001</v>
      </c>
    </row>
    <row r="6155" spans="3:6" x14ac:dyDescent="0.25">
      <c r="C6155">
        <v>1.3938299999999999</v>
      </c>
      <c r="D6155">
        <v>1532.8323499999999</v>
      </c>
      <c r="E6155">
        <v>1532.8308</v>
      </c>
      <c r="F6155">
        <v>1532.8338000000001</v>
      </c>
    </row>
    <row r="6156" spans="3:6" x14ac:dyDescent="0.25">
      <c r="C6156">
        <v>1.39405</v>
      </c>
      <c r="D6156">
        <v>1532.83232</v>
      </c>
      <c r="E6156">
        <v>1532.8308</v>
      </c>
      <c r="F6156">
        <v>1532.8338000000001</v>
      </c>
    </row>
    <row r="6157" spans="3:6" x14ac:dyDescent="0.25">
      <c r="C6157">
        <v>1.39428</v>
      </c>
      <c r="D6157">
        <v>1532.83233</v>
      </c>
      <c r="E6157">
        <v>1532.8308</v>
      </c>
      <c r="F6157">
        <v>1532.8338000000001</v>
      </c>
    </row>
    <row r="6158" spans="3:6" x14ac:dyDescent="0.25">
      <c r="C6158">
        <v>1.3945000000000001</v>
      </c>
      <c r="D6158">
        <v>1532.8323600000001</v>
      </c>
      <c r="E6158">
        <v>1532.8308</v>
      </c>
      <c r="F6158">
        <v>1532.8338000000001</v>
      </c>
    </row>
    <row r="6159" spans="3:6" x14ac:dyDescent="0.25">
      <c r="C6159">
        <v>1.39472</v>
      </c>
      <c r="D6159">
        <v>1532.83239</v>
      </c>
      <c r="E6159">
        <v>1532.8308</v>
      </c>
      <c r="F6159">
        <v>1532.8338000000001</v>
      </c>
    </row>
    <row r="6160" spans="3:6" x14ac:dyDescent="0.25">
      <c r="C6160">
        <v>1.3949400000000001</v>
      </c>
      <c r="D6160">
        <v>1532.8323700000001</v>
      </c>
      <c r="E6160">
        <v>1532.8308</v>
      </c>
      <c r="F6160">
        <v>1532.8338000000001</v>
      </c>
    </row>
    <row r="6161" spans="3:6" x14ac:dyDescent="0.25">
      <c r="C6161">
        <v>1.39517</v>
      </c>
      <c r="D6161">
        <v>1532.8323700000001</v>
      </c>
      <c r="E6161">
        <v>1532.8308</v>
      </c>
      <c r="F6161">
        <v>1532.8338000000001</v>
      </c>
    </row>
    <row r="6162" spans="3:6" x14ac:dyDescent="0.25">
      <c r="C6162">
        <v>1.3953899999999999</v>
      </c>
      <c r="D6162">
        <v>1532.83239</v>
      </c>
      <c r="E6162">
        <v>1532.8308</v>
      </c>
      <c r="F6162">
        <v>1532.8338000000001</v>
      </c>
    </row>
    <row r="6163" spans="3:6" x14ac:dyDescent="0.25">
      <c r="C6163">
        <v>1.39561</v>
      </c>
      <c r="D6163">
        <v>1532.8323499999999</v>
      </c>
      <c r="E6163">
        <v>1532.8308</v>
      </c>
      <c r="F6163">
        <v>1532.8338000000001</v>
      </c>
    </row>
    <row r="6164" spans="3:6" x14ac:dyDescent="0.25">
      <c r="C6164">
        <v>1.3958299999999999</v>
      </c>
      <c r="D6164">
        <v>1532.8323399999999</v>
      </c>
      <c r="E6164">
        <v>1532.8308</v>
      </c>
      <c r="F6164">
        <v>1532.8338000000001</v>
      </c>
    </row>
    <row r="6165" spans="3:6" x14ac:dyDescent="0.25">
      <c r="C6165">
        <v>1.3960600000000001</v>
      </c>
      <c r="D6165">
        <v>1532.8323399999999</v>
      </c>
      <c r="E6165">
        <v>1532.8308</v>
      </c>
      <c r="F6165">
        <v>1532.8338000000001</v>
      </c>
    </row>
    <row r="6166" spans="3:6" x14ac:dyDescent="0.25">
      <c r="C6166">
        <v>1.39628</v>
      </c>
      <c r="D6166">
        <v>1532.8323700000001</v>
      </c>
      <c r="E6166">
        <v>1532.8308</v>
      </c>
      <c r="F6166">
        <v>1532.8338000000001</v>
      </c>
    </row>
    <row r="6167" spans="3:6" x14ac:dyDescent="0.25">
      <c r="C6167">
        <v>1.3965000000000001</v>
      </c>
      <c r="D6167">
        <v>1532.8323399999999</v>
      </c>
      <c r="E6167">
        <v>1532.8308</v>
      </c>
      <c r="F6167">
        <v>1532.8338000000001</v>
      </c>
    </row>
    <row r="6168" spans="3:6" x14ac:dyDescent="0.25">
      <c r="C6168">
        <v>1.39672</v>
      </c>
      <c r="D6168">
        <v>1532.8323600000001</v>
      </c>
      <c r="E6168">
        <v>1532.8308</v>
      </c>
      <c r="F6168">
        <v>1532.8338000000001</v>
      </c>
    </row>
    <row r="6169" spans="3:6" x14ac:dyDescent="0.25">
      <c r="C6169">
        <v>1.3969400000000001</v>
      </c>
      <c r="D6169">
        <v>1532.83242</v>
      </c>
      <c r="E6169">
        <v>1532.8308</v>
      </c>
      <c r="F6169">
        <v>1532.8338000000001</v>
      </c>
    </row>
    <row r="6170" spans="3:6" x14ac:dyDescent="0.25">
      <c r="C6170">
        <v>1.39717</v>
      </c>
      <c r="D6170">
        <v>1532.8323600000001</v>
      </c>
      <c r="E6170">
        <v>1532.8308</v>
      </c>
      <c r="F6170">
        <v>1532.8338000000001</v>
      </c>
    </row>
    <row r="6171" spans="3:6" x14ac:dyDescent="0.25">
      <c r="C6171">
        <v>1.3973899999999999</v>
      </c>
      <c r="D6171">
        <v>1532.8323600000001</v>
      </c>
      <c r="E6171">
        <v>1532.8308</v>
      </c>
      <c r="F6171">
        <v>1532.8338000000001</v>
      </c>
    </row>
    <row r="6172" spans="3:6" x14ac:dyDescent="0.25">
      <c r="C6172">
        <v>1.39761</v>
      </c>
      <c r="D6172">
        <v>1532.8324</v>
      </c>
      <c r="E6172">
        <v>1532.8308</v>
      </c>
      <c r="F6172">
        <v>1532.8338000000001</v>
      </c>
    </row>
    <row r="6173" spans="3:6" x14ac:dyDescent="0.25">
      <c r="C6173">
        <v>1.3978299999999999</v>
      </c>
      <c r="D6173">
        <v>1532.8323499999999</v>
      </c>
      <c r="E6173">
        <v>1532.8308</v>
      </c>
      <c r="F6173">
        <v>1532.8338000000001</v>
      </c>
    </row>
    <row r="6174" spans="3:6" x14ac:dyDescent="0.25">
      <c r="C6174">
        <v>1.3980600000000001</v>
      </c>
      <c r="D6174">
        <v>1532.83232</v>
      </c>
      <c r="E6174">
        <v>1532.8308</v>
      </c>
      <c r="F6174">
        <v>1532.8338000000001</v>
      </c>
    </row>
    <row r="6175" spans="3:6" x14ac:dyDescent="0.25">
      <c r="C6175">
        <v>1.39828</v>
      </c>
      <c r="D6175">
        <v>1532.8323399999999</v>
      </c>
      <c r="E6175">
        <v>1532.8308</v>
      </c>
      <c r="F6175">
        <v>1532.8338000000001</v>
      </c>
    </row>
    <row r="6176" spans="3:6" x14ac:dyDescent="0.25">
      <c r="C6176">
        <v>1.3985000000000001</v>
      </c>
      <c r="D6176">
        <v>1532.8323700000001</v>
      </c>
      <c r="E6176">
        <v>1532.8308</v>
      </c>
      <c r="F6176">
        <v>1532.8338000000001</v>
      </c>
    </row>
    <row r="6177" spans="3:6" x14ac:dyDescent="0.25">
      <c r="C6177">
        <v>1.39872</v>
      </c>
      <c r="D6177">
        <v>1532.8323600000001</v>
      </c>
      <c r="E6177">
        <v>1532.8308</v>
      </c>
      <c r="F6177">
        <v>1532.8338000000001</v>
      </c>
    </row>
    <row r="6178" spans="3:6" x14ac:dyDescent="0.25">
      <c r="C6178">
        <v>1.3989400000000001</v>
      </c>
      <c r="D6178">
        <v>1532.8323700000001</v>
      </c>
      <c r="E6178">
        <v>1532.8308</v>
      </c>
      <c r="F6178">
        <v>1532.8338000000001</v>
      </c>
    </row>
    <row r="6179" spans="3:6" x14ac:dyDescent="0.25">
      <c r="C6179">
        <v>1.39917</v>
      </c>
      <c r="D6179">
        <v>1532.8323499999999</v>
      </c>
      <c r="E6179">
        <v>1532.8308</v>
      </c>
      <c r="F6179">
        <v>1532.8338000000001</v>
      </c>
    </row>
    <row r="6180" spans="3:6" x14ac:dyDescent="0.25">
      <c r="C6180">
        <v>1.3993899999999999</v>
      </c>
      <c r="D6180">
        <v>1532.8323499999999</v>
      </c>
      <c r="E6180">
        <v>1532.8308</v>
      </c>
      <c r="F6180">
        <v>1532.8338000000001</v>
      </c>
    </row>
    <row r="6181" spans="3:6" x14ac:dyDescent="0.25">
      <c r="C6181">
        <v>1.39961</v>
      </c>
      <c r="D6181">
        <v>1532.8323499999999</v>
      </c>
      <c r="E6181">
        <v>1532.8308</v>
      </c>
      <c r="F6181">
        <v>1532.8338000000001</v>
      </c>
    </row>
    <row r="6182" spans="3:6" x14ac:dyDescent="0.25">
      <c r="C6182">
        <v>1.3998299999999999</v>
      </c>
      <c r="D6182">
        <v>1532.8323399999999</v>
      </c>
      <c r="E6182">
        <v>1532.8308</v>
      </c>
      <c r="F6182">
        <v>1532.8338000000001</v>
      </c>
    </row>
    <row r="6183" spans="3:6" x14ac:dyDescent="0.25">
      <c r="C6183">
        <v>1.4000600000000001</v>
      </c>
      <c r="D6183">
        <v>1532.8323700000001</v>
      </c>
      <c r="E6183">
        <v>1532.8308</v>
      </c>
      <c r="F6183">
        <v>1532.8338000000001</v>
      </c>
    </row>
    <row r="6184" spans="3:6" x14ac:dyDescent="0.25">
      <c r="C6184">
        <v>1.40028</v>
      </c>
      <c r="D6184">
        <v>1532.8323499999999</v>
      </c>
      <c r="E6184">
        <v>1532.8308</v>
      </c>
      <c r="F6184">
        <v>1532.8338000000001</v>
      </c>
    </row>
    <row r="6185" spans="3:6" x14ac:dyDescent="0.25">
      <c r="C6185">
        <v>1.4005000000000001</v>
      </c>
      <c r="D6185">
        <v>1532.8323700000001</v>
      </c>
      <c r="E6185">
        <v>1532.8308</v>
      </c>
      <c r="F6185">
        <v>1532.8338000000001</v>
      </c>
    </row>
    <row r="6186" spans="3:6" x14ac:dyDescent="0.25">
      <c r="C6186">
        <v>1.40072</v>
      </c>
      <c r="D6186">
        <v>1532.83242</v>
      </c>
      <c r="E6186">
        <v>1532.8308</v>
      </c>
      <c r="F6186">
        <v>1532.8338000000001</v>
      </c>
    </row>
    <row r="6187" spans="3:6" x14ac:dyDescent="0.25">
      <c r="C6187">
        <v>1.4009499999999999</v>
      </c>
      <c r="D6187">
        <v>1532.8323499999999</v>
      </c>
      <c r="E6187">
        <v>1532.8308</v>
      </c>
      <c r="F6187">
        <v>1532.8338000000001</v>
      </c>
    </row>
    <row r="6188" spans="3:6" x14ac:dyDescent="0.25">
      <c r="C6188">
        <v>1.40117</v>
      </c>
      <c r="D6188">
        <v>1532.8323600000001</v>
      </c>
      <c r="E6188">
        <v>1532.8308</v>
      </c>
      <c r="F6188">
        <v>1532.8338000000001</v>
      </c>
    </row>
    <row r="6189" spans="3:6" x14ac:dyDescent="0.25">
      <c r="C6189">
        <v>1.4013899999999999</v>
      </c>
      <c r="D6189">
        <v>1532.8323600000001</v>
      </c>
      <c r="E6189">
        <v>1532.8308</v>
      </c>
      <c r="F6189">
        <v>1532.8338000000001</v>
      </c>
    </row>
    <row r="6190" spans="3:6" x14ac:dyDescent="0.25">
      <c r="C6190">
        <v>1.40161</v>
      </c>
      <c r="D6190">
        <v>1532.8323700000001</v>
      </c>
      <c r="E6190">
        <v>1532.8308</v>
      </c>
      <c r="F6190">
        <v>1532.8338000000001</v>
      </c>
    </row>
    <row r="6191" spans="3:6" x14ac:dyDescent="0.25">
      <c r="C6191">
        <v>1.4018299999999999</v>
      </c>
      <c r="D6191">
        <v>1532.8323399999999</v>
      </c>
      <c r="E6191">
        <v>1532.8308</v>
      </c>
      <c r="F6191">
        <v>1532.8338000000001</v>
      </c>
    </row>
    <row r="6192" spans="3:6" x14ac:dyDescent="0.25">
      <c r="C6192">
        <v>1.4020600000000001</v>
      </c>
      <c r="D6192">
        <v>1532.8323800000001</v>
      </c>
      <c r="E6192">
        <v>1532.8308</v>
      </c>
      <c r="F6192">
        <v>1532.8338000000001</v>
      </c>
    </row>
    <row r="6193" spans="3:6" x14ac:dyDescent="0.25">
      <c r="C6193">
        <v>1.40228</v>
      </c>
      <c r="D6193">
        <v>1532.8324</v>
      </c>
      <c r="E6193">
        <v>1532.8308</v>
      </c>
      <c r="F6193">
        <v>1532.8338000000001</v>
      </c>
    </row>
    <row r="6194" spans="3:6" x14ac:dyDescent="0.25">
      <c r="C6194">
        <v>1.4025000000000001</v>
      </c>
      <c r="D6194">
        <v>1532.8323700000001</v>
      </c>
      <c r="E6194">
        <v>1532.8308</v>
      </c>
      <c r="F6194">
        <v>1532.8338000000001</v>
      </c>
    </row>
    <row r="6195" spans="3:6" x14ac:dyDescent="0.25">
      <c r="C6195">
        <v>1.40272</v>
      </c>
      <c r="D6195">
        <v>1532.8323800000001</v>
      </c>
      <c r="E6195">
        <v>1532.8308</v>
      </c>
      <c r="F6195">
        <v>1532.8338000000001</v>
      </c>
    </row>
    <row r="6196" spans="3:6" x14ac:dyDescent="0.25">
      <c r="C6196">
        <v>1.4029400000000001</v>
      </c>
      <c r="D6196">
        <v>1532.83241</v>
      </c>
      <c r="E6196">
        <v>1532.8308</v>
      </c>
      <c r="F6196">
        <v>1532.8338000000001</v>
      </c>
    </row>
    <row r="6197" spans="3:6" x14ac:dyDescent="0.25">
      <c r="C6197">
        <v>1.40317</v>
      </c>
      <c r="D6197">
        <v>1532.8323399999999</v>
      </c>
      <c r="E6197">
        <v>1532.8308</v>
      </c>
      <c r="F6197">
        <v>1532.8338000000001</v>
      </c>
    </row>
    <row r="6198" spans="3:6" x14ac:dyDescent="0.25">
      <c r="C6198">
        <v>1.4033899999999999</v>
      </c>
      <c r="D6198">
        <v>1532.83239</v>
      </c>
      <c r="E6198">
        <v>1532.8308</v>
      </c>
      <c r="F6198">
        <v>1532.8338000000001</v>
      </c>
    </row>
    <row r="6199" spans="3:6" x14ac:dyDescent="0.25">
      <c r="C6199">
        <v>1.40361</v>
      </c>
      <c r="D6199">
        <v>1532.8323600000001</v>
      </c>
      <c r="E6199">
        <v>1532.8308</v>
      </c>
      <c r="F6199">
        <v>1532.8338000000001</v>
      </c>
    </row>
    <row r="6200" spans="3:6" x14ac:dyDescent="0.25">
      <c r="C6200">
        <v>1.4038299999999999</v>
      </c>
      <c r="D6200">
        <v>1532.8323600000001</v>
      </c>
      <c r="E6200">
        <v>1532.8308</v>
      </c>
      <c r="F6200">
        <v>1532.8338000000001</v>
      </c>
    </row>
    <row r="6201" spans="3:6" x14ac:dyDescent="0.25">
      <c r="C6201">
        <v>1.4040600000000001</v>
      </c>
      <c r="D6201">
        <v>1532.8323600000001</v>
      </c>
      <c r="E6201">
        <v>1532.8308</v>
      </c>
      <c r="F6201">
        <v>1532.8338000000001</v>
      </c>
    </row>
    <row r="6202" spans="3:6" x14ac:dyDescent="0.25">
      <c r="C6202">
        <v>1.40428</v>
      </c>
      <c r="D6202">
        <v>1532.8323600000001</v>
      </c>
      <c r="E6202">
        <v>1532.8308</v>
      </c>
      <c r="F6202">
        <v>1532.8338000000001</v>
      </c>
    </row>
    <row r="6203" spans="3:6" x14ac:dyDescent="0.25">
      <c r="C6203">
        <v>1.4045000000000001</v>
      </c>
      <c r="D6203">
        <v>1532.8323499999999</v>
      </c>
      <c r="E6203">
        <v>1532.8308</v>
      </c>
      <c r="F6203">
        <v>1532.8338000000001</v>
      </c>
    </row>
    <row r="6204" spans="3:6" x14ac:dyDescent="0.25">
      <c r="C6204">
        <v>1.40472</v>
      </c>
      <c r="D6204">
        <v>1532.8323600000001</v>
      </c>
      <c r="E6204">
        <v>1532.8308</v>
      </c>
      <c r="F6204">
        <v>1532.8338000000001</v>
      </c>
    </row>
    <row r="6205" spans="3:6" x14ac:dyDescent="0.25">
      <c r="C6205">
        <v>1.4049400000000001</v>
      </c>
      <c r="D6205">
        <v>1532.8323600000001</v>
      </c>
      <c r="E6205">
        <v>1532.8308</v>
      </c>
      <c r="F6205">
        <v>1532.8338000000001</v>
      </c>
    </row>
    <row r="6206" spans="3:6" x14ac:dyDescent="0.25">
      <c r="C6206">
        <v>1.40517</v>
      </c>
      <c r="D6206">
        <v>1532.83239</v>
      </c>
      <c r="E6206">
        <v>1532.8308</v>
      </c>
      <c r="F6206">
        <v>1532.8338000000001</v>
      </c>
    </row>
    <row r="6207" spans="3:6" x14ac:dyDescent="0.25">
      <c r="C6207">
        <v>1.4053899999999999</v>
      </c>
      <c r="D6207">
        <v>1532.8323499999999</v>
      </c>
      <c r="E6207">
        <v>1532.8308</v>
      </c>
      <c r="F6207">
        <v>1532.8338000000001</v>
      </c>
    </row>
    <row r="6208" spans="3:6" x14ac:dyDescent="0.25">
      <c r="C6208">
        <v>1.40561</v>
      </c>
      <c r="D6208">
        <v>1532.8323800000001</v>
      </c>
      <c r="E6208">
        <v>1532.8308</v>
      </c>
      <c r="F6208">
        <v>1532.8338000000001</v>
      </c>
    </row>
    <row r="6209" spans="3:6" x14ac:dyDescent="0.25">
      <c r="C6209">
        <v>1.4058299999999999</v>
      </c>
      <c r="D6209">
        <v>1532.8323700000001</v>
      </c>
      <c r="E6209">
        <v>1532.8308</v>
      </c>
      <c r="F6209">
        <v>1532.8338000000001</v>
      </c>
    </row>
    <row r="6210" spans="3:6" x14ac:dyDescent="0.25">
      <c r="C6210">
        <v>1.4060600000000001</v>
      </c>
      <c r="D6210">
        <v>1532.8323399999999</v>
      </c>
      <c r="E6210">
        <v>1532.8308</v>
      </c>
      <c r="F6210">
        <v>1532.8338000000001</v>
      </c>
    </row>
    <row r="6211" spans="3:6" x14ac:dyDescent="0.25">
      <c r="C6211">
        <v>1.40628</v>
      </c>
      <c r="D6211">
        <v>1532.8323600000001</v>
      </c>
      <c r="E6211">
        <v>1532.8308</v>
      </c>
      <c r="F6211">
        <v>1532.8338000000001</v>
      </c>
    </row>
    <row r="6212" spans="3:6" x14ac:dyDescent="0.25">
      <c r="C6212">
        <v>1.4065000000000001</v>
      </c>
      <c r="D6212">
        <v>1532.83239</v>
      </c>
      <c r="E6212">
        <v>1532.8308</v>
      </c>
      <c r="F6212">
        <v>1532.8338000000001</v>
      </c>
    </row>
    <row r="6213" spans="3:6" x14ac:dyDescent="0.25">
      <c r="C6213">
        <v>1.40672</v>
      </c>
      <c r="D6213">
        <v>1532.8323499999999</v>
      </c>
      <c r="E6213">
        <v>1532.8308</v>
      </c>
      <c r="F6213">
        <v>1532.8338000000001</v>
      </c>
    </row>
    <row r="6214" spans="3:6" x14ac:dyDescent="0.25">
      <c r="C6214">
        <v>1.4069400000000001</v>
      </c>
      <c r="D6214">
        <v>1532.8323800000001</v>
      </c>
      <c r="E6214">
        <v>1532.8308</v>
      </c>
      <c r="F6214">
        <v>1532.8338000000001</v>
      </c>
    </row>
    <row r="6215" spans="3:6" x14ac:dyDescent="0.25">
      <c r="C6215">
        <v>1.40717</v>
      </c>
      <c r="D6215">
        <v>1532.8323700000001</v>
      </c>
      <c r="E6215">
        <v>1532.8308</v>
      </c>
      <c r="F6215">
        <v>1532.8338000000001</v>
      </c>
    </row>
    <row r="6216" spans="3:6" x14ac:dyDescent="0.25">
      <c r="C6216">
        <v>1.4073899999999999</v>
      </c>
      <c r="D6216">
        <v>1532.8323600000001</v>
      </c>
      <c r="E6216">
        <v>1532.8308</v>
      </c>
      <c r="F6216">
        <v>1532.8338000000001</v>
      </c>
    </row>
    <row r="6217" spans="3:6" x14ac:dyDescent="0.25">
      <c r="C6217">
        <v>1.40761</v>
      </c>
      <c r="D6217">
        <v>1532.83241</v>
      </c>
      <c r="E6217">
        <v>1532.8308</v>
      </c>
      <c r="F6217">
        <v>1532.8338000000001</v>
      </c>
    </row>
    <row r="6218" spans="3:6" x14ac:dyDescent="0.25">
      <c r="C6218">
        <v>1.4078299999999999</v>
      </c>
      <c r="D6218">
        <v>1532.8323600000001</v>
      </c>
      <c r="E6218">
        <v>1532.8308</v>
      </c>
      <c r="F6218">
        <v>1532.8338000000001</v>
      </c>
    </row>
    <row r="6219" spans="3:6" x14ac:dyDescent="0.25">
      <c r="C6219">
        <v>1.4080600000000001</v>
      </c>
      <c r="D6219">
        <v>1532.8323499999999</v>
      </c>
      <c r="E6219">
        <v>1532.8308</v>
      </c>
      <c r="F6219">
        <v>1532.8338000000001</v>
      </c>
    </row>
    <row r="6220" spans="3:6" x14ac:dyDescent="0.25">
      <c r="C6220">
        <v>1.40828</v>
      </c>
      <c r="D6220">
        <v>1532.8323399999999</v>
      </c>
      <c r="E6220">
        <v>1532.8308</v>
      </c>
      <c r="F6220">
        <v>1532.8338000000001</v>
      </c>
    </row>
    <row r="6221" spans="3:6" x14ac:dyDescent="0.25">
      <c r="C6221">
        <v>1.4085000000000001</v>
      </c>
      <c r="D6221">
        <v>1532.83241</v>
      </c>
      <c r="E6221">
        <v>1532.8308</v>
      </c>
      <c r="F6221">
        <v>1532.8338000000001</v>
      </c>
    </row>
    <row r="6222" spans="3:6" x14ac:dyDescent="0.25">
      <c r="C6222">
        <v>1.40872</v>
      </c>
      <c r="D6222">
        <v>1532.8323800000001</v>
      </c>
      <c r="E6222">
        <v>1532.8308</v>
      </c>
      <c r="F6222">
        <v>1532.8338000000001</v>
      </c>
    </row>
    <row r="6223" spans="3:6" x14ac:dyDescent="0.25">
      <c r="C6223">
        <v>1.4089400000000001</v>
      </c>
      <c r="D6223">
        <v>1532.83239</v>
      </c>
      <c r="E6223">
        <v>1532.8308</v>
      </c>
      <c r="F6223">
        <v>1532.8338000000001</v>
      </c>
    </row>
    <row r="6224" spans="3:6" x14ac:dyDescent="0.25">
      <c r="C6224">
        <v>1.40917</v>
      </c>
      <c r="D6224">
        <v>1532.8323800000001</v>
      </c>
      <c r="E6224">
        <v>1532.8308</v>
      </c>
      <c r="F6224">
        <v>1532.8338000000001</v>
      </c>
    </row>
    <row r="6225" spans="3:6" x14ac:dyDescent="0.25">
      <c r="C6225">
        <v>1.4093899999999999</v>
      </c>
      <c r="D6225">
        <v>1532.8323499999999</v>
      </c>
      <c r="E6225">
        <v>1532.8308</v>
      </c>
      <c r="F6225">
        <v>1532.8338000000001</v>
      </c>
    </row>
    <row r="6226" spans="3:6" x14ac:dyDescent="0.25">
      <c r="C6226">
        <v>1.40961</v>
      </c>
      <c r="D6226">
        <v>1532.83239</v>
      </c>
      <c r="E6226">
        <v>1532.8308</v>
      </c>
      <c r="F6226">
        <v>1532.8338000000001</v>
      </c>
    </row>
    <row r="6227" spans="3:6" x14ac:dyDescent="0.25">
      <c r="C6227">
        <v>1.4098299999999999</v>
      </c>
      <c r="D6227">
        <v>1532.8323499999999</v>
      </c>
      <c r="E6227">
        <v>1532.8308</v>
      </c>
      <c r="F6227">
        <v>1532.8338000000001</v>
      </c>
    </row>
    <row r="6228" spans="3:6" x14ac:dyDescent="0.25">
      <c r="C6228">
        <v>1.4100600000000001</v>
      </c>
      <c r="D6228">
        <v>1532.8323600000001</v>
      </c>
      <c r="E6228">
        <v>1532.8308</v>
      </c>
      <c r="F6228">
        <v>1532.8338000000001</v>
      </c>
    </row>
    <row r="6229" spans="3:6" x14ac:dyDescent="0.25">
      <c r="C6229">
        <v>1.41028</v>
      </c>
      <c r="D6229">
        <v>1532.8323800000001</v>
      </c>
      <c r="E6229">
        <v>1532.8308</v>
      </c>
      <c r="F6229">
        <v>1532.8338000000001</v>
      </c>
    </row>
    <row r="6230" spans="3:6" x14ac:dyDescent="0.25">
      <c r="C6230">
        <v>1.4105000000000001</v>
      </c>
      <c r="D6230">
        <v>1532.8323800000001</v>
      </c>
      <c r="E6230">
        <v>1532.8308</v>
      </c>
      <c r="F6230">
        <v>1532.8338000000001</v>
      </c>
    </row>
    <row r="6231" spans="3:6" x14ac:dyDescent="0.25">
      <c r="C6231">
        <v>1.41072</v>
      </c>
      <c r="D6231">
        <v>1532.8323499999999</v>
      </c>
      <c r="E6231">
        <v>1532.8308</v>
      </c>
      <c r="F6231">
        <v>1532.8338000000001</v>
      </c>
    </row>
    <row r="6232" spans="3:6" x14ac:dyDescent="0.25">
      <c r="C6232">
        <v>1.4109499999999999</v>
      </c>
      <c r="D6232">
        <v>1532.8323600000001</v>
      </c>
      <c r="E6232">
        <v>1532.8308</v>
      </c>
      <c r="F6232">
        <v>1532.8338000000001</v>
      </c>
    </row>
    <row r="6233" spans="3:6" x14ac:dyDescent="0.25">
      <c r="C6233">
        <v>1.41117</v>
      </c>
      <c r="D6233">
        <v>1532.8324</v>
      </c>
      <c r="E6233">
        <v>1532.8308</v>
      </c>
      <c r="F6233">
        <v>1532.8338000000001</v>
      </c>
    </row>
    <row r="6234" spans="3:6" x14ac:dyDescent="0.25">
      <c r="C6234">
        <v>1.4113899999999999</v>
      </c>
      <c r="D6234">
        <v>1532.8323700000001</v>
      </c>
      <c r="E6234">
        <v>1532.8308</v>
      </c>
      <c r="F6234">
        <v>1532.8338000000001</v>
      </c>
    </row>
    <row r="6235" spans="3:6" x14ac:dyDescent="0.25">
      <c r="C6235">
        <v>1.41161</v>
      </c>
      <c r="D6235">
        <v>1532.8324299999999</v>
      </c>
      <c r="E6235">
        <v>1532.8308</v>
      </c>
      <c r="F6235">
        <v>1532.8338000000001</v>
      </c>
    </row>
    <row r="6236" spans="3:6" x14ac:dyDescent="0.25">
      <c r="C6236">
        <v>1.4118299999999999</v>
      </c>
      <c r="D6236">
        <v>1532.8323800000001</v>
      </c>
      <c r="E6236">
        <v>1532.8308</v>
      </c>
      <c r="F6236">
        <v>1532.8338000000001</v>
      </c>
    </row>
    <row r="6237" spans="3:6" x14ac:dyDescent="0.25">
      <c r="C6237">
        <v>1.4120600000000001</v>
      </c>
      <c r="D6237">
        <v>1532.8324</v>
      </c>
      <c r="E6237">
        <v>1532.8308</v>
      </c>
      <c r="F6237">
        <v>1532.8338000000001</v>
      </c>
    </row>
    <row r="6238" spans="3:6" x14ac:dyDescent="0.25">
      <c r="C6238">
        <v>1.41228</v>
      </c>
      <c r="D6238">
        <v>1532.8324</v>
      </c>
      <c r="E6238">
        <v>1532.8308</v>
      </c>
      <c r="F6238">
        <v>1532.8338000000001</v>
      </c>
    </row>
    <row r="6239" spans="3:6" x14ac:dyDescent="0.25">
      <c r="C6239">
        <v>1.4125000000000001</v>
      </c>
      <c r="D6239">
        <v>1532.8323399999999</v>
      </c>
      <c r="E6239">
        <v>1532.8308</v>
      </c>
      <c r="F6239">
        <v>1532.8338000000001</v>
      </c>
    </row>
    <row r="6240" spans="3:6" x14ac:dyDescent="0.25">
      <c r="C6240">
        <v>1.41272</v>
      </c>
      <c r="D6240">
        <v>1532.8323399999999</v>
      </c>
      <c r="E6240">
        <v>1532.8308</v>
      </c>
      <c r="F6240">
        <v>1532.8338000000001</v>
      </c>
    </row>
    <row r="6241" spans="3:6" x14ac:dyDescent="0.25">
      <c r="C6241">
        <v>1.4129400000000001</v>
      </c>
      <c r="D6241">
        <v>1532.8323800000001</v>
      </c>
      <c r="E6241">
        <v>1532.8308</v>
      </c>
      <c r="F6241">
        <v>1532.8338000000001</v>
      </c>
    </row>
    <row r="6242" spans="3:6" x14ac:dyDescent="0.25">
      <c r="C6242">
        <v>1.41317</v>
      </c>
      <c r="D6242">
        <v>1532.8323800000001</v>
      </c>
      <c r="E6242">
        <v>1532.8308</v>
      </c>
      <c r="F6242">
        <v>1532.8338000000001</v>
      </c>
    </row>
    <row r="6243" spans="3:6" x14ac:dyDescent="0.25">
      <c r="C6243">
        <v>1.4133899999999999</v>
      </c>
      <c r="D6243">
        <v>1532.8323600000001</v>
      </c>
      <c r="E6243">
        <v>1532.8308</v>
      </c>
      <c r="F6243">
        <v>1532.8338000000001</v>
      </c>
    </row>
    <row r="6244" spans="3:6" x14ac:dyDescent="0.25">
      <c r="C6244">
        <v>1.41361</v>
      </c>
      <c r="D6244">
        <v>1532.8323700000001</v>
      </c>
      <c r="E6244">
        <v>1532.8308</v>
      </c>
      <c r="F6244">
        <v>1532.8338000000001</v>
      </c>
    </row>
    <row r="6245" spans="3:6" x14ac:dyDescent="0.25">
      <c r="C6245">
        <v>1.4138299999999999</v>
      </c>
      <c r="D6245">
        <v>1532.8324</v>
      </c>
      <c r="E6245">
        <v>1532.8308</v>
      </c>
      <c r="F6245">
        <v>1532.8338000000001</v>
      </c>
    </row>
    <row r="6246" spans="3:6" x14ac:dyDescent="0.25">
      <c r="C6246">
        <v>1.4140600000000001</v>
      </c>
      <c r="D6246">
        <v>1532.8323800000001</v>
      </c>
      <c r="E6246">
        <v>1532.8308</v>
      </c>
      <c r="F6246">
        <v>1532.8338000000001</v>
      </c>
    </row>
    <row r="6247" spans="3:6" x14ac:dyDescent="0.25">
      <c r="C6247">
        <v>1.41428</v>
      </c>
      <c r="D6247">
        <v>1532.83239</v>
      </c>
      <c r="E6247">
        <v>1532.8308</v>
      </c>
      <c r="F6247">
        <v>1532.8338000000001</v>
      </c>
    </row>
    <row r="6248" spans="3:6" x14ac:dyDescent="0.25">
      <c r="C6248">
        <v>1.4145000000000001</v>
      </c>
      <c r="D6248">
        <v>1532.8323800000001</v>
      </c>
      <c r="E6248">
        <v>1532.8308</v>
      </c>
      <c r="F6248">
        <v>1532.8338000000001</v>
      </c>
    </row>
    <row r="6249" spans="3:6" x14ac:dyDescent="0.25">
      <c r="C6249">
        <v>1.41472</v>
      </c>
      <c r="D6249">
        <v>1532.8323700000001</v>
      </c>
      <c r="E6249">
        <v>1532.8308</v>
      </c>
      <c r="F6249">
        <v>1532.8338000000001</v>
      </c>
    </row>
    <row r="6250" spans="3:6" x14ac:dyDescent="0.25">
      <c r="C6250">
        <v>1.4149400000000001</v>
      </c>
      <c r="D6250">
        <v>1532.83239</v>
      </c>
      <c r="E6250">
        <v>1532.8308</v>
      </c>
      <c r="F6250">
        <v>1532.8338000000001</v>
      </c>
    </row>
    <row r="6251" spans="3:6" x14ac:dyDescent="0.25">
      <c r="C6251">
        <v>1.41517</v>
      </c>
      <c r="D6251">
        <v>1532.8324</v>
      </c>
      <c r="E6251">
        <v>1532.8308</v>
      </c>
      <c r="F6251">
        <v>1532.8338000000001</v>
      </c>
    </row>
    <row r="6252" spans="3:6" x14ac:dyDescent="0.25">
      <c r="C6252">
        <v>1.4153899999999999</v>
      </c>
      <c r="D6252">
        <v>1532.83241</v>
      </c>
      <c r="E6252">
        <v>1532.8308</v>
      </c>
      <c r="F6252">
        <v>1532.8338000000001</v>
      </c>
    </row>
    <row r="6253" spans="3:6" x14ac:dyDescent="0.25">
      <c r="C6253">
        <v>1.41561</v>
      </c>
      <c r="D6253">
        <v>1532.8323600000001</v>
      </c>
      <c r="E6253">
        <v>1532.8308</v>
      </c>
      <c r="F6253">
        <v>1532.8338000000001</v>
      </c>
    </row>
    <row r="6254" spans="3:6" x14ac:dyDescent="0.25">
      <c r="C6254">
        <v>1.4158299999999999</v>
      </c>
      <c r="D6254">
        <v>1532.83242</v>
      </c>
      <c r="E6254">
        <v>1532.8308</v>
      </c>
      <c r="F6254">
        <v>1532.8338000000001</v>
      </c>
    </row>
    <row r="6255" spans="3:6" x14ac:dyDescent="0.25">
      <c r="C6255">
        <v>1.4160600000000001</v>
      </c>
      <c r="D6255">
        <v>1532.8324</v>
      </c>
      <c r="E6255">
        <v>1532.8308</v>
      </c>
      <c r="F6255">
        <v>1532.8338000000001</v>
      </c>
    </row>
    <row r="6256" spans="3:6" x14ac:dyDescent="0.25">
      <c r="C6256">
        <v>1.41628</v>
      </c>
      <c r="D6256">
        <v>1532.83239</v>
      </c>
      <c r="E6256">
        <v>1532.8308</v>
      </c>
      <c r="F6256">
        <v>1532.8338000000001</v>
      </c>
    </row>
    <row r="6257" spans="3:6" x14ac:dyDescent="0.25">
      <c r="C6257">
        <v>1.4165000000000001</v>
      </c>
      <c r="D6257">
        <v>1532.8323700000001</v>
      </c>
      <c r="E6257">
        <v>1532.8308</v>
      </c>
      <c r="F6257">
        <v>1532.8338000000001</v>
      </c>
    </row>
    <row r="6258" spans="3:6" x14ac:dyDescent="0.25">
      <c r="C6258">
        <v>1.41672</v>
      </c>
      <c r="D6258">
        <v>1532.8323800000001</v>
      </c>
      <c r="E6258">
        <v>1532.8308</v>
      </c>
      <c r="F6258">
        <v>1532.8338000000001</v>
      </c>
    </row>
    <row r="6259" spans="3:6" x14ac:dyDescent="0.25">
      <c r="C6259">
        <v>1.4169400000000001</v>
      </c>
      <c r="D6259">
        <v>1532.83239</v>
      </c>
      <c r="E6259">
        <v>1532.8308</v>
      </c>
      <c r="F6259">
        <v>1532.8338000000001</v>
      </c>
    </row>
    <row r="6260" spans="3:6" x14ac:dyDescent="0.25">
      <c r="C6260">
        <v>1.41717</v>
      </c>
      <c r="D6260">
        <v>1532.83242</v>
      </c>
      <c r="E6260">
        <v>1532.8308</v>
      </c>
      <c r="F6260">
        <v>1532.8338000000001</v>
      </c>
    </row>
    <row r="6261" spans="3:6" x14ac:dyDescent="0.25">
      <c r="C6261">
        <v>1.4173899999999999</v>
      </c>
      <c r="D6261">
        <v>1532.8323800000001</v>
      </c>
      <c r="E6261">
        <v>1532.8308</v>
      </c>
      <c r="F6261">
        <v>1532.8338000000001</v>
      </c>
    </row>
    <row r="6262" spans="3:6" x14ac:dyDescent="0.25">
      <c r="C6262">
        <v>1.41761</v>
      </c>
      <c r="D6262">
        <v>1532.83241</v>
      </c>
      <c r="E6262">
        <v>1532.8308</v>
      </c>
      <c r="F6262">
        <v>1532.8338000000001</v>
      </c>
    </row>
    <row r="6263" spans="3:6" x14ac:dyDescent="0.25">
      <c r="C6263">
        <v>1.4178299999999999</v>
      </c>
      <c r="D6263">
        <v>1532.8323800000001</v>
      </c>
      <c r="E6263">
        <v>1532.8308</v>
      </c>
      <c r="F6263">
        <v>1532.8338000000001</v>
      </c>
    </row>
    <row r="6264" spans="3:6" x14ac:dyDescent="0.25">
      <c r="C6264">
        <v>1.4180600000000001</v>
      </c>
      <c r="D6264">
        <v>1532.83239</v>
      </c>
      <c r="E6264">
        <v>1532.8308</v>
      </c>
      <c r="F6264">
        <v>1532.8338000000001</v>
      </c>
    </row>
    <row r="6265" spans="3:6" x14ac:dyDescent="0.25">
      <c r="C6265">
        <v>1.41828</v>
      </c>
      <c r="D6265">
        <v>1532.8323700000001</v>
      </c>
      <c r="E6265">
        <v>1532.8308</v>
      </c>
      <c r="F6265">
        <v>1532.8338000000001</v>
      </c>
    </row>
    <row r="6266" spans="3:6" x14ac:dyDescent="0.25">
      <c r="C6266">
        <v>1.4185000000000001</v>
      </c>
      <c r="D6266">
        <v>1532.83241</v>
      </c>
      <c r="E6266">
        <v>1532.8308</v>
      </c>
      <c r="F6266">
        <v>1532.8338000000001</v>
      </c>
    </row>
    <row r="6267" spans="3:6" x14ac:dyDescent="0.25">
      <c r="C6267">
        <v>1.41872</v>
      </c>
      <c r="D6267">
        <v>1532.83239</v>
      </c>
      <c r="E6267">
        <v>1532.8308</v>
      </c>
      <c r="F6267">
        <v>1532.8338000000001</v>
      </c>
    </row>
    <row r="6268" spans="3:6" x14ac:dyDescent="0.25">
      <c r="C6268">
        <v>1.4189400000000001</v>
      </c>
      <c r="D6268">
        <v>1532.8323600000001</v>
      </c>
      <c r="E6268">
        <v>1532.8308</v>
      </c>
      <c r="F6268">
        <v>1532.8338000000001</v>
      </c>
    </row>
    <row r="6269" spans="3:6" x14ac:dyDescent="0.25">
      <c r="C6269">
        <v>1.41917</v>
      </c>
      <c r="D6269">
        <v>1532.8323600000001</v>
      </c>
      <c r="E6269">
        <v>1532.8308</v>
      </c>
      <c r="F6269">
        <v>1532.8338000000001</v>
      </c>
    </row>
    <row r="6270" spans="3:6" x14ac:dyDescent="0.25">
      <c r="C6270">
        <v>1.4193899999999999</v>
      </c>
      <c r="D6270">
        <v>1532.8323700000001</v>
      </c>
      <c r="E6270">
        <v>1532.8308</v>
      </c>
      <c r="F6270">
        <v>1532.8338000000001</v>
      </c>
    </row>
    <row r="6271" spans="3:6" x14ac:dyDescent="0.25">
      <c r="C6271">
        <v>1.41961</v>
      </c>
      <c r="D6271">
        <v>1532.8323700000001</v>
      </c>
      <c r="E6271">
        <v>1532.8308</v>
      </c>
      <c r="F6271">
        <v>1532.8338000000001</v>
      </c>
    </row>
    <row r="6272" spans="3:6" x14ac:dyDescent="0.25">
      <c r="C6272">
        <v>1.4198299999999999</v>
      </c>
      <c r="D6272">
        <v>1532.8323700000001</v>
      </c>
      <c r="E6272">
        <v>1532.8308</v>
      </c>
      <c r="F6272">
        <v>1532.8338000000001</v>
      </c>
    </row>
    <row r="6273" spans="3:6" x14ac:dyDescent="0.25">
      <c r="C6273">
        <v>1.4200600000000001</v>
      </c>
      <c r="D6273">
        <v>1532.8323600000001</v>
      </c>
      <c r="E6273">
        <v>1532.8308</v>
      </c>
      <c r="F6273">
        <v>1532.8338000000001</v>
      </c>
    </row>
    <row r="6274" spans="3:6" x14ac:dyDescent="0.25">
      <c r="C6274">
        <v>1.42028</v>
      </c>
      <c r="D6274">
        <v>1532.83239</v>
      </c>
      <c r="E6274">
        <v>1532.8308</v>
      </c>
      <c r="F6274">
        <v>1532.8338000000001</v>
      </c>
    </row>
    <row r="6275" spans="3:6" x14ac:dyDescent="0.25">
      <c r="C6275">
        <v>1.4205000000000001</v>
      </c>
      <c r="D6275">
        <v>1532.8323600000001</v>
      </c>
      <c r="E6275">
        <v>1532.8308</v>
      </c>
      <c r="F6275">
        <v>1532.8338000000001</v>
      </c>
    </row>
    <row r="6276" spans="3:6" x14ac:dyDescent="0.25">
      <c r="C6276">
        <v>1.42072</v>
      </c>
      <c r="D6276">
        <v>1532.8323700000001</v>
      </c>
      <c r="E6276">
        <v>1532.8308</v>
      </c>
      <c r="F6276">
        <v>1532.8338000000001</v>
      </c>
    </row>
    <row r="6277" spans="3:6" x14ac:dyDescent="0.25">
      <c r="C6277">
        <v>1.4209499999999999</v>
      </c>
      <c r="D6277">
        <v>1532.8323800000001</v>
      </c>
      <c r="E6277">
        <v>1532.8308</v>
      </c>
      <c r="F6277">
        <v>1532.8338000000001</v>
      </c>
    </row>
    <row r="6278" spans="3:6" x14ac:dyDescent="0.25">
      <c r="C6278">
        <v>1.42117</v>
      </c>
      <c r="D6278">
        <v>1532.8323700000001</v>
      </c>
      <c r="E6278">
        <v>1532.8308</v>
      </c>
      <c r="F6278">
        <v>1532.8338000000001</v>
      </c>
    </row>
    <row r="6279" spans="3:6" x14ac:dyDescent="0.25">
      <c r="C6279">
        <v>1.4213899999999999</v>
      </c>
      <c r="D6279">
        <v>1532.8323399999999</v>
      </c>
      <c r="E6279">
        <v>1532.8308</v>
      </c>
      <c r="F6279">
        <v>1532.8338000000001</v>
      </c>
    </row>
    <row r="6280" spans="3:6" x14ac:dyDescent="0.25">
      <c r="C6280">
        <v>1.42161</v>
      </c>
      <c r="D6280">
        <v>1532.8324</v>
      </c>
      <c r="E6280">
        <v>1532.8308</v>
      </c>
      <c r="F6280">
        <v>1532.8338000000001</v>
      </c>
    </row>
    <row r="6281" spans="3:6" x14ac:dyDescent="0.25">
      <c r="C6281">
        <v>1.4218299999999999</v>
      </c>
      <c r="D6281">
        <v>1532.83239</v>
      </c>
      <c r="E6281">
        <v>1532.8308</v>
      </c>
      <c r="F6281">
        <v>1532.8338000000001</v>
      </c>
    </row>
    <row r="6282" spans="3:6" x14ac:dyDescent="0.25">
      <c r="C6282">
        <v>1.4220600000000001</v>
      </c>
      <c r="D6282">
        <v>1532.8323700000001</v>
      </c>
      <c r="E6282">
        <v>1532.8308</v>
      </c>
      <c r="F6282">
        <v>1532.8338000000001</v>
      </c>
    </row>
    <row r="6283" spans="3:6" x14ac:dyDescent="0.25">
      <c r="C6283">
        <v>1.42228</v>
      </c>
      <c r="D6283">
        <v>1532.8323800000001</v>
      </c>
      <c r="E6283">
        <v>1532.8308</v>
      </c>
      <c r="F6283">
        <v>1532.8338000000001</v>
      </c>
    </row>
    <row r="6284" spans="3:6" x14ac:dyDescent="0.25">
      <c r="C6284">
        <v>1.4225000000000001</v>
      </c>
      <c r="D6284">
        <v>1532.8323499999999</v>
      </c>
      <c r="E6284">
        <v>1532.8308</v>
      </c>
      <c r="F6284">
        <v>1532.8338000000001</v>
      </c>
    </row>
    <row r="6285" spans="3:6" x14ac:dyDescent="0.25">
      <c r="C6285">
        <v>1.42272</v>
      </c>
      <c r="D6285">
        <v>1532.8323499999999</v>
      </c>
      <c r="E6285">
        <v>1532.8308</v>
      </c>
      <c r="F6285">
        <v>1532.8338000000001</v>
      </c>
    </row>
    <row r="6286" spans="3:6" x14ac:dyDescent="0.25">
      <c r="C6286">
        <v>1.4229400000000001</v>
      </c>
      <c r="D6286">
        <v>1532.8324</v>
      </c>
      <c r="E6286">
        <v>1532.8308</v>
      </c>
      <c r="F6286">
        <v>1532.8338000000001</v>
      </c>
    </row>
    <row r="6287" spans="3:6" x14ac:dyDescent="0.25">
      <c r="C6287">
        <v>1.42317</v>
      </c>
      <c r="D6287">
        <v>1532.83239</v>
      </c>
      <c r="E6287">
        <v>1532.8308</v>
      </c>
      <c r="F6287">
        <v>1532.8338000000001</v>
      </c>
    </row>
    <row r="6288" spans="3:6" x14ac:dyDescent="0.25">
      <c r="C6288">
        <v>1.4233899999999999</v>
      </c>
      <c r="D6288">
        <v>1532.8324</v>
      </c>
      <c r="E6288">
        <v>1532.8308</v>
      </c>
      <c r="F6288">
        <v>1532.8338000000001</v>
      </c>
    </row>
    <row r="6289" spans="3:6" x14ac:dyDescent="0.25">
      <c r="C6289">
        <v>1.42361</v>
      </c>
      <c r="D6289">
        <v>1532.83233</v>
      </c>
      <c r="E6289">
        <v>1532.8308</v>
      </c>
      <c r="F6289">
        <v>1532.8338000000001</v>
      </c>
    </row>
    <row r="6290" spans="3:6" x14ac:dyDescent="0.25">
      <c r="C6290">
        <v>1.4238299999999999</v>
      </c>
      <c r="D6290">
        <v>1532.8323600000001</v>
      </c>
      <c r="E6290">
        <v>1532.8308</v>
      </c>
      <c r="F6290">
        <v>1532.8338000000001</v>
      </c>
    </row>
    <row r="6291" spans="3:6" x14ac:dyDescent="0.25">
      <c r="C6291">
        <v>1.4240600000000001</v>
      </c>
      <c r="D6291">
        <v>1532.8324</v>
      </c>
      <c r="E6291">
        <v>1532.8308</v>
      </c>
      <c r="F6291">
        <v>1532.8338000000001</v>
      </c>
    </row>
    <row r="6292" spans="3:6" x14ac:dyDescent="0.25">
      <c r="C6292">
        <v>1.42428</v>
      </c>
      <c r="D6292">
        <v>1532.83233</v>
      </c>
      <c r="E6292">
        <v>1532.8308</v>
      </c>
      <c r="F6292">
        <v>1532.8338000000001</v>
      </c>
    </row>
    <row r="6293" spans="3:6" x14ac:dyDescent="0.25">
      <c r="C6293">
        <v>1.4245000000000001</v>
      </c>
      <c r="D6293">
        <v>1532.8323600000001</v>
      </c>
      <c r="E6293">
        <v>1532.8308</v>
      </c>
      <c r="F6293">
        <v>1532.8338000000001</v>
      </c>
    </row>
    <row r="6294" spans="3:6" x14ac:dyDescent="0.25">
      <c r="C6294">
        <v>1.42472</v>
      </c>
      <c r="D6294">
        <v>1532.8323499999999</v>
      </c>
      <c r="E6294">
        <v>1532.8308</v>
      </c>
      <c r="F6294">
        <v>1532.8338000000001</v>
      </c>
    </row>
    <row r="6295" spans="3:6" x14ac:dyDescent="0.25">
      <c r="C6295">
        <v>1.4249400000000001</v>
      </c>
      <c r="D6295">
        <v>1532.8323600000001</v>
      </c>
      <c r="E6295">
        <v>1532.8308</v>
      </c>
      <c r="F6295">
        <v>1532.8338000000001</v>
      </c>
    </row>
    <row r="6296" spans="3:6" x14ac:dyDescent="0.25">
      <c r="C6296">
        <v>1.42517</v>
      </c>
      <c r="D6296">
        <v>1532.83239</v>
      </c>
      <c r="E6296">
        <v>1532.8308</v>
      </c>
      <c r="F6296">
        <v>1532.8338000000001</v>
      </c>
    </row>
    <row r="6297" spans="3:6" x14ac:dyDescent="0.25">
      <c r="C6297">
        <v>1.4253899999999999</v>
      </c>
      <c r="D6297">
        <v>1532.8323499999999</v>
      </c>
      <c r="E6297">
        <v>1532.8308</v>
      </c>
      <c r="F6297">
        <v>1532.8338000000001</v>
      </c>
    </row>
    <row r="6298" spans="3:6" x14ac:dyDescent="0.25">
      <c r="C6298">
        <v>1.4257200000000001</v>
      </c>
      <c r="D6298">
        <v>1532.8323700000001</v>
      </c>
      <c r="E6298">
        <v>1532.8308</v>
      </c>
      <c r="F6298">
        <v>1532.8338000000001</v>
      </c>
    </row>
    <row r="6299" spans="3:6" x14ac:dyDescent="0.25">
      <c r="C6299">
        <v>1.4259500000000001</v>
      </c>
      <c r="D6299">
        <v>1532.8324</v>
      </c>
      <c r="E6299">
        <v>1532.8308</v>
      </c>
      <c r="F6299">
        <v>1532.8338000000001</v>
      </c>
    </row>
    <row r="6300" spans="3:6" x14ac:dyDescent="0.25">
      <c r="C6300">
        <v>1.4261699999999999</v>
      </c>
      <c r="D6300">
        <v>1532.8323600000001</v>
      </c>
      <c r="E6300">
        <v>1532.8308</v>
      </c>
      <c r="F6300">
        <v>1532.8338000000001</v>
      </c>
    </row>
    <row r="6301" spans="3:6" x14ac:dyDescent="0.25">
      <c r="C6301">
        <v>1.42639</v>
      </c>
      <c r="D6301">
        <v>1532.8323700000001</v>
      </c>
      <c r="E6301">
        <v>1532.8308</v>
      </c>
      <c r="F6301">
        <v>1532.8338000000001</v>
      </c>
    </row>
    <row r="6302" spans="3:6" x14ac:dyDescent="0.25">
      <c r="C6302">
        <v>1.4266099999999999</v>
      </c>
      <c r="D6302">
        <v>1532.8323600000001</v>
      </c>
      <c r="E6302">
        <v>1532.8308</v>
      </c>
      <c r="F6302">
        <v>1532.8338000000001</v>
      </c>
    </row>
    <row r="6303" spans="3:6" x14ac:dyDescent="0.25">
      <c r="C6303">
        <v>1.42683</v>
      </c>
      <c r="D6303">
        <v>1532.83239</v>
      </c>
      <c r="E6303">
        <v>1532.8308</v>
      </c>
      <c r="F6303">
        <v>1532.8338000000001</v>
      </c>
    </row>
    <row r="6304" spans="3:6" x14ac:dyDescent="0.25">
      <c r="C6304">
        <v>1.42706</v>
      </c>
      <c r="D6304">
        <v>1532.8323499999999</v>
      </c>
      <c r="E6304">
        <v>1532.8308</v>
      </c>
      <c r="F6304">
        <v>1532.8338000000001</v>
      </c>
    </row>
    <row r="6305" spans="3:6" x14ac:dyDescent="0.25">
      <c r="C6305">
        <v>1.4272800000000001</v>
      </c>
      <c r="D6305">
        <v>1532.8323800000001</v>
      </c>
      <c r="E6305">
        <v>1532.8308</v>
      </c>
      <c r="F6305">
        <v>1532.8338000000001</v>
      </c>
    </row>
    <row r="6306" spans="3:6" x14ac:dyDescent="0.25">
      <c r="C6306">
        <v>1.4275</v>
      </c>
      <c r="D6306">
        <v>1532.8323800000001</v>
      </c>
      <c r="E6306">
        <v>1532.8308</v>
      </c>
      <c r="F6306">
        <v>1532.8338000000001</v>
      </c>
    </row>
    <row r="6307" spans="3:6" x14ac:dyDescent="0.25">
      <c r="C6307">
        <v>1.4277200000000001</v>
      </c>
      <c r="D6307">
        <v>1532.8323399999999</v>
      </c>
      <c r="E6307">
        <v>1532.8308</v>
      </c>
      <c r="F6307">
        <v>1532.8338000000001</v>
      </c>
    </row>
    <row r="6308" spans="3:6" x14ac:dyDescent="0.25">
      <c r="C6308">
        <v>1.42794</v>
      </c>
      <c r="D6308">
        <v>1532.8324</v>
      </c>
      <c r="E6308">
        <v>1532.8308</v>
      </c>
      <c r="F6308">
        <v>1532.8338000000001</v>
      </c>
    </row>
    <row r="6309" spans="3:6" x14ac:dyDescent="0.25">
      <c r="C6309">
        <v>1.4281699999999999</v>
      </c>
      <c r="D6309">
        <v>1532.8323800000001</v>
      </c>
      <c r="E6309">
        <v>1532.8308</v>
      </c>
      <c r="F6309">
        <v>1532.8338000000001</v>
      </c>
    </row>
    <row r="6310" spans="3:6" x14ac:dyDescent="0.25">
      <c r="C6310">
        <v>1.42839</v>
      </c>
      <c r="D6310">
        <v>1532.8323499999999</v>
      </c>
      <c r="E6310">
        <v>1532.8308</v>
      </c>
      <c r="F6310">
        <v>1532.8338000000001</v>
      </c>
    </row>
    <row r="6311" spans="3:6" x14ac:dyDescent="0.25">
      <c r="C6311">
        <v>1.4286099999999999</v>
      </c>
      <c r="D6311">
        <v>1532.83239</v>
      </c>
      <c r="E6311">
        <v>1532.8308</v>
      </c>
      <c r="F6311">
        <v>1532.8338000000001</v>
      </c>
    </row>
    <row r="6312" spans="3:6" x14ac:dyDescent="0.25">
      <c r="C6312">
        <v>1.42883</v>
      </c>
      <c r="D6312">
        <v>1532.8323700000001</v>
      </c>
      <c r="E6312">
        <v>1532.8308</v>
      </c>
      <c r="F6312">
        <v>1532.8338000000001</v>
      </c>
    </row>
    <row r="6313" spans="3:6" x14ac:dyDescent="0.25">
      <c r="C6313">
        <v>1.42906</v>
      </c>
      <c r="D6313">
        <v>1532.83239</v>
      </c>
      <c r="E6313">
        <v>1532.8308</v>
      </c>
      <c r="F6313">
        <v>1532.8338000000001</v>
      </c>
    </row>
    <row r="6314" spans="3:6" x14ac:dyDescent="0.25">
      <c r="C6314">
        <v>1.4292800000000001</v>
      </c>
      <c r="D6314">
        <v>1532.83239</v>
      </c>
      <c r="E6314">
        <v>1532.8308</v>
      </c>
      <c r="F6314">
        <v>1532.8338000000001</v>
      </c>
    </row>
    <row r="6315" spans="3:6" x14ac:dyDescent="0.25">
      <c r="C6315">
        <v>1.4295</v>
      </c>
      <c r="D6315">
        <v>1532.8323800000001</v>
      </c>
      <c r="E6315">
        <v>1532.8308</v>
      </c>
      <c r="F6315">
        <v>1532.8338000000001</v>
      </c>
    </row>
    <row r="6316" spans="3:6" x14ac:dyDescent="0.25">
      <c r="C6316">
        <v>1.4297200000000001</v>
      </c>
      <c r="D6316">
        <v>1532.8323499999999</v>
      </c>
      <c r="E6316">
        <v>1532.8308</v>
      </c>
      <c r="F6316">
        <v>1532.8338000000001</v>
      </c>
    </row>
    <row r="6317" spans="3:6" x14ac:dyDescent="0.25">
      <c r="C6317">
        <v>1.42994</v>
      </c>
      <c r="D6317">
        <v>1532.8324</v>
      </c>
      <c r="E6317">
        <v>1532.8308</v>
      </c>
      <c r="F6317">
        <v>1532.8338000000001</v>
      </c>
    </row>
    <row r="6318" spans="3:6" x14ac:dyDescent="0.25">
      <c r="C6318">
        <v>1.4301699999999999</v>
      </c>
      <c r="D6318">
        <v>1532.8323700000001</v>
      </c>
      <c r="E6318">
        <v>1532.8308</v>
      </c>
      <c r="F6318">
        <v>1532.8338000000001</v>
      </c>
    </row>
    <row r="6319" spans="3:6" x14ac:dyDescent="0.25">
      <c r="C6319">
        <v>1.4303900000000001</v>
      </c>
      <c r="D6319">
        <v>1532.8323800000001</v>
      </c>
      <c r="E6319">
        <v>1532.8308</v>
      </c>
      <c r="F6319">
        <v>1532.8338000000001</v>
      </c>
    </row>
    <row r="6320" spans="3:6" x14ac:dyDescent="0.25">
      <c r="C6320">
        <v>1.4306099999999999</v>
      </c>
      <c r="D6320">
        <v>1532.8323600000001</v>
      </c>
      <c r="E6320">
        <v>1532.8308</v>
      </c>
      <c r="F6320">
        <v>1532.8338000000001</v>
      </c>
    </row>
    <row r="6321" spans="3:6" x14ac:dyDescent="0.25">
      <c r="C6321">
        <v>1.43083</v>
      </c>
      <c r="D6321">
        <v>1532.8323600000001</v>
      </c>
      <c r="E6321">
        <v>1532.8308</v>
      </c>
      <c r="F6321">
        <v>1532.8338000000001</v>
      </c>
    </row>
    <row r="6322" spans="3:6" x14ac:dyDescent="0.25">
      <c r="C6322">
        <v>1.43106</v>
      </c>
      <c r="D6322">
        <v>1532.8323499999999</v>
      </c>
      <c r="E6322">
        <v>1532.8308</v>
      </c>
      <c r="F6322">
        <v>1532.8338000000001</v>
      </c>
    </row>
    <row r="6323" spans="3:6" x14ac:dyDescent="0.25">
      <c r="C6323">
        <v>1.4312800000000001</v>
      </c>
      <c r="D6323">
        <v>1532.8323700000001</v>
      </c>
      <c r="E6323">
        <v>1532.8308</v>
      </c>
      <c r="F6323">
        <v>1532.8338000000001</v>
      </c>
    </row>
    <row r="6324" spans="3:6" x14ac:dyDescent="0.25">
      <c r="C6324">
        <v>1.4315</v>
      </c>
      <c r="D6324">
        <v>1532.83239</v>
      </c>
      <c r="E6324">
        <v>1532.8308</v>
      </c>
      <c r="F6324">
        <v>1532.8338000000001</v>
      </c>
    </row>
    <row r="6325" spans="3:6" x14ac:dyDescent="0.25">
      <c r="C6325">
        <v>1.4317200000000001</v>
      </c>
      <c r="D6325">
        <v>1532.8323800000001</v>
      </c>
      <c r="E6325">
        <v>1532.8308</v>
      </c>
      <c r="F6325">
        <v>1532.8338000000001</v>
      </c>
    </row>
    <row r="6326" spans="3:6" x14ac:dyDescent="0.25">
      <c r="C6326">
        <v>1.43194</v>
      </c>
      <c r="D6326">
        <v>1532.8323800000001</v>
      </c>
      <c r="E6326">
        <v>1532.8308</v>
      </c>
      <c r="F6326">
        <v>1532.8338000000001</v>
      </c>
    </row>
    <row r="6327" spans="3:6" x14ac:dyDescent="0.25">
      <c r="C6327">
        <v>1.4321699999999999</v>
      </c>
      <c r="D6327">
        <v>1532.8323</v>
      </c>
      <c r="E6327">
        <v>1532.8308</v>
      </c>
      <c r="F6327">
        <v>1532.8338000000001</v>
      </c>
    </row>
    <row r="6328" spans="3:6" x14ac:dyDescent="0.25">
      <c r="C6328">
        <v>1.4323900000000001</v>
      </c>
      <c r="D6328">
        <v>1532.8323600000001</v>
      </c>
      <c r="E6328">
        <v>1532.8308</v>
      </c>
      <c r="F6328">
        <v>1532.8338000000001</v>
      </c>
    </row>
    <row r="6329" spans="3:6" x14ac:dyDescent="0.25">
      <c r="C6329">
        <v>1.4326099999999999</v>
      </c>
      <c r="D6329">
        <v>1532.83239</v>
      </c>
      <c r="E6329">
        <v>1532.8308</v>
      </c>
      <c r="F6329">
        <v>1532.8338000000001</v>
      </c>
    </row>
    <row r="6330" spans="3:6" x14ac:dyDescent="0.25">
      <c r="C6330">
        <v>1.43283</v>
      </c>
      <c r="D6330">
        <v>1532.83233</v>
      </c>
      <c r="E6330">
        <v>1532.8308</v>
      </c>
      <c r="F6330">
        <v>1532.8338000000001</v>
      </c>
    </row>
    <row r="6331" spans="3:6" x14ac:dyDescent="0.25">
      <c r="C6331">
        <v>1.43306</v>
      </c>
      <c r="D6331">
        <v>1532.8323600000001</v>
      </c>
      <c r="E6331">
        <v>1532.8308</v>
      </c>
      <c r="F6331">
        <v>1532.8338000000001</v>
      </c>
    </row>
    <row r="6332" spans="3:6" x14ac:dyDescent="0.25">
      <c r="C6332">
        <v>1.4332800000000001</v>
      </c>
      <c r="D6332">
        <v>1532.8323800000001</v>
      </c>
      <c r="E6332">
        <v>1532.8308</v>
      </c>
      <c r="F6332">
        <v>1532.8338000000001</v>
      </c>
    </row>
    <row r="6333" spans="3:6" x14ac:dyDescent="0.25">
      <c r="C6333">
        <v>1.4335</v>
      </c>
      <c r="D6333">
        <v>1532.8323600000001</v>
      </c>
      <c r="E6333">
        <v>1532.8308</v>
      </c>
      <c r="F6333">
        <v>1532.8338000000001</v>
      </c>
    </row>
    <row r="6334" spans="3:6" x14ac:dyDescent="0.25">
      <c r="C6334">
        <v>1.4337200000000001</v>
      </c>
      <c r="D6334">
        <v>1532.83241</v>
      </c>
      <c r="E6334">
        <v>1532.8308</v>
      </c>
      <c r="F6334">
        <v>1532.8338000000001</v>
      </c>
    </row>
    <row r="6335" spans="3:6" x14ac:dyDescent="0.25">
      <c r="C6335">
        <v>1.4339500000000001</v>
      </c>
      <c r="D6335">
        <v>1532.8323800000001</v>
      </c>
      <c r="E6335">
        <v>1532.8308</v>
      </c>
      <c r="F6335">
        <v>1532.8338000000001</v>
      </c>
    </row>
    <row r="6336" spans="3:6" x14ac:dyDescent="0.25">
      <c r="C6336">
        <v>1.4341699999999999</v>
      </c>
      <c r="D6336">
        <v>1532.8323600000001</v>
      </c>
      <c r="E6336">
        <v>1532.8308</v>
      </c>
      <c r="F6336">
        <v>1532.8338000000001</v>
      </c>
    </row>
    <row r="6337" spans="3:6" x14ac:dyDescent="0.25">
      <c r="C6337">
        <v>1.4343900000000001</v>
      </c>
      <c r="D6337">
        <v>1532.8323700000001</v>
      </c>
      <c r="E6337">
        <v>1532.8308</v>
      </c>
      <c r="F6337">
        <v>1532.8338000000001</v>
      </c>
    </row>
    <row r="6338" spans="3:6" x14ac:dyDescent="0.25">
      <c r="C6338">
        <v>1.4346099999999999</v>
      </c>
      <c r="D6338">
        <v>1532.8323700000001</v>
      </c>
      <c r="E6338">
        <v>1532.8308</v>
      </c>
      <c r="F6338">
        <v>1532.8338000000001</v>
      </c>
    </row>
    <row r="6339" spans="3:6" x14ac:dyDescent="0.25">
      <c r="C6339">
        <v>1.43483</v>
      </c>
      <c r="D6339">
        <v>1532.8323499999999</v>
      </c>
      <c r="E6339">
        <v>1532.8308</v>
      </c>
      <c r="F6339">
        <v>1532.8338000000001</v>
      </c>
    </row>
    <row r="6340" spans="3:6" x14ac:dyDescent="0.25">
      <c r="C6340">
        <v>1.43506</v>
      </c>
      <c r="D6340">
        <v>1532.83233</v>
      </c>
      <c r="E6340">
        <v>1532.8308</v>
      </c>
      <c r="F6340">
        <v>1532.8338000000001</v>
      </c>
    </row>
    <row r="6341" spans="3:6" x14ac:dyDescent="0.25">
      <c r="C6341">
        <v>1.4352799999999999</v>
      </c>
      <c r="D6341">
        <v>1532.83239</v>
      </c>
      <c r="E6341">
        <v>1532.8308</v>
      </c>
      <c r="F6341">
        <v>1532.8338000000001</v>
      </c>
    </row>
    <row r="6342" spans="3:6" x14ac:dyDescent="0.25">
      <c r="C6342">
        <v>1.4355</v>
      </c>
      <c r="D6342">
        <v>1532.83233</v>
      </c>
      <c r="E6342">
        <v>1532.8308</v>
      </c>
      <c r="F6342">
        <v>1532.8338000000001</v>
      </c>
    </row>
    <row r="6343" spans="3:6" x14ac:dyDescent="0.25">
      <c r="C6343">
        <v>1.4357200000000001</v>
      </c>
      <c r="D6343">
        <v>1532.8323700000001</v>
      </c>
      <c r="E6343">
        <v>1532.8308</v>
      </c>
      <c r="F6343">
        <v>1532.8338000000001</v>
      </c>
    </row>
    <row r="6344" spans="3:6" x14ac:dyDescent="0.25">
      <c r="C6344">
        <v>1.4359500000000001</v>
      </c>
      <c r="D6344">
        <v>1532.8323800000001</v>
      </c>
      <c r="E6344">
        <v>1532.8308</v>
      </c>
      <c r="F6344">
        <v>1532.8338000000001</v>
      </c>
    </row>
    <row r="6345" spans="3:6" x14ac:dyDescent="0.25">
      <c r="C6345">
        <v>1.4361699999999999</v>
      </c>
      <c r="D6345">
        <v>1532.83233</v>
      </c>
      <c r="E6345">
        <v>1532.8308</v>
      </c>
      <c r="F6345">
        <v>1532.8338000000001</v>
      </c>
    </row>
    <row r="6346" spans="3:6" x14ac:dyDescent="0.25">
      <c r="C6346">
        <v>1.4363900000000001</v>
      </c>
      <c r="D6346">
        <v>1532.8323800000001</v>
      </c>
      <c r="E6346">
        <v>1532.8308</v>
      </c>
      <c r="F6346">
        <v>1532.8338000000001</v>
      </c>
    </row>
    <row r="6347" spans="3:6" x14ac:dyDescent="0.25">
      <c r="C6347">
        <v>1.4366099999999999</v>
      </c>
      <c r="D6347">
        <v>1532.8323700000001</v>
      </c>
      <c r="E6347">
        <v>1532.8308</v>
      </c>
      <c r="F6347">
        <v>1532.8338000000001</v>
      </c>
    </row>
    <row r="6348" spans="3:6" x14ac:dyDescent="0.25">
      <c r="C6348">
        <v>1.4368300000000001</v>
      </c>
      <c r="D6348">
        <v>1532.8323399999999</v>
      </c>
      <c r="E6348">
        <v>1532.8308</v>
      </c>
      <c r="F6348">
        <v>1532.8338000000001</v>
      </c>
    </row>
    <row r="6349" spans="3:6" x14ac:dyDescent="0.25">
      <c r="C6349">
        <v>1.43706</v>
      </c>
      <c r="D6349">
        <v>1532.8323700000001</v>
      </c>
      <c r="E6349">
        <v>1532.8308</v>
      </c>
      <c r="F6349">
        <v>1532.8338000000001</v>
      </c>
    </row>
    <row r="6350" spans="3:6" x14ac:dyDescent="0.25">
      <c r="C6350">
        <v>1.4372799999999999</v>
      </c>
      <c r="D6350">
        <v>1532.83239</v>
      </c>
      <c r="E6350">
        <v>1532.8308</v>
      </c>
      <c r="F6350">
        <v>1532.8338000000001</v>
      </c>
    </row>
    <row r="6351" spans="3:6" x14ac:dyDescent="0.25">
      <c r="C6351">
        <v>1.4375</v>
      </c>
      <c r="D6351">
        <v>1532.8323800000001</v>
      </c>
      <c r="E6351">
        <v>1532.8308</v>
      </c>
      <c r="F6351">
        <v>1532.8338000000001</v>
      </c>
    </row>
    <row r="6352" spans="3:6" x14ac:dyDescent="0.25">
      <c r="C6352">
        <v>1.4377200000000001</v>
      </c>
      <c r="D6352">
        <v>1532.8323600000001</v>
      </c>
      <c r="E6352">
        <v>1532.8308</v>
      </c>
      <c r="F6352">
        <v>1532.8338000000001</v>
      </c>
    </row>
    <row r="6353" spans="3:6" x14ac:dyDescent="0.25">
      <c r="C6353">
        <v>1.43794</v>
      </c>
      <c r="D6353">
        <v>1532.83239</v>
      </c>
      <c r="E6353">
        <v>1532.8308</v>
      </c>
      <c r="F6353">
        <v>1532.8338000000001</v>
      </c>
    </row>
    <row r="6354" spans="3:6" x14ac:dyDescent="0.25">
      <c r="C6354">
        <v>1.4381699999999999</v>
      </c>
      <c r="D6354">
        <v>1532.8323499999999</v>
      </c>
      <c r="E6354">
        <v>1532.8308</v>
      </c>
      <c r="F6354">
        <v>1532.8338000000001</v>
      </c>
    </row>
    <row r="6355" spans="3:6" x14ac:dyDescent="0.25">
      <c r="C6355">
        <v>1.4383900000000001</v>
      </c>
      <c r="D6355">
        <v>1532.8323499999999</v>
      </c>
      <c r="E6355">
        <v>1532.8308</v>
      </c>
      <c r="F6355">
        <v>1532.8338000000001</v>
      </c>
    </row>
    <row r="6356" spans="3:6" x14ac:dyDescent="0.25">
      <c r="C6356">
        <v>1.4386099999999999</v>
      </c>
      <c r="D6356">
        <v>1532.8323700000001</v>
      </c>
      <c r="E6356">
        <v>1532.8308</v>
      </c>
      <c r="F6356">
        <v>1532.8338000000001</v>
      </c>
    </row>
    <row r="6357" spans="3:6" x14ac:dyDescent="0.25">
      <c r="C6357">
        <v>1.4388300000000001</v>
      </c>
      <c r="D6357">
        <v>1532.8323700000001</v>
      </c>
      <c r="E6357">
        <v>1532.8308</v>
      </c>
      <c r="F6357">
        <v>1532.8338000000001</v>
      </c>
    </row>
    <row r="6358" spans="3:6" x14ac:dyDescent="0.25">
      <c r="C6358">
        <v>1.43906</v>
      </c>
      <c r="D6358">
        <v>1532.8323600000001</v>
      </c>
      <c r="E6358">
        <v>1532.8308</v>
      </c>
      <c r="F6358">
        <v>1532.8338000000001</v>
      </c>
    </row>
    <row r="6359" spans="3:6" x14ac:dyDescent="0.25">
      <c r="C6359">
        <v>1.4392799999999999</v>
      </c>
      <c r="D6359">
        <v>1532.8323499999999</v>
      </c>
      <c r="E6359">
        <v>1532.8308</v>
      </c>
      <c r="F6359">
        <v>1532.8338000000001</v>
      </c>
    </row>
    <row r="6360" spans="3:6" x14ac:dyDescent="0.25">
      <c r="C6360">
        <v>1.4395</v>
      </c>
      <c r="D6360">
        <v>1532.8323700000001</v>
      </c>
      <c r="E6360">
        <v>1532.8308</v>
      </c>
      <c r="F6360">
        <v>1532.8338000000001</v>
      </c>
    </row>
    <row r="6361" spans="3:6" x14ac:dyDescent="0.25">
      <c r="C6361">
        <v>1.4397200000000001</v>
      </c>
      <c r="D6361">
        <v>1532.8323800000001</v>
      </c>
      <c r="E6361">
        <v>1532.8308</v>
      </c>
      <c r="F6361">
        <v>1532.8338000000001</v>
      </c>
    </row>
    <row r="6362" spans="3:6" x14ac:dyDescent="0.25">
      <c r="C6362">
        <v>1.4399500000000001</v>
      </c>
      <c r="D6362">
        <v>1532.8323700000001</v>
      </c>
      <c r="E6362">
        <v>1532.8308</v>
      </c>
      <c r="F6362">
        <v>1532.8338000000001</v>
      </c>
    </row>
    <row r="6363" spans="3:6" x14ac:dyDescent="0.25">
      <c r="C6363">
        <v>1.44017</v>
      </c>
      <c r="D6363">
        <v>1532.8323600000001</v>
      </c>
      <c r="E6363">
        <v>1532.8308</v>
      </c>
      <c r="F6363">
        <v>1532.8338000000001</v>
      </c>
    </row>
    <row r="6364" spans="3:6" x14ac:dyDescent="0.25">
      <c r="C6364">
        <v>1.4403900000000001</v>
      </c>
      <c r="D6364">
        <v>1532.8323700000001</v>
      </c>
      <c r="E6364">
        <v>1532.8308</v>
      </c>
      <c r="F6364">
        <v>1532.8338000000001</v>
      </c>
    </row>
    <row r="6365" spans="3:6" x14ac:dyDescent="0.25">
      <c r="C6365">
        <v>1.4406099999999999</v>
      </c>
      <c r="D6365">
        <v>1532.8323700000001</v>
      </c>
      <c r="E6365">
        <v>1532.8308</v>
      </c>
      <c r="F6365">
        <v>1532.8338000000001</v>
      </c>
    </row>
    <row r="6366" spans="3:6" x14ac:dyDescent="0.25">
      <c r="C6366">
        <v>1.4408300000000001</v>
      </c>
      <c r="D6366">
        <v>1532.8323600000001</v>
      </c>
      <c r="E6366">
        <v>1532.8308</v>
      </c>
      <c r="F6366">
        <v>1532.8338000000001</v>
      </c>
    </row>
    <row r="6367" spans="3:6" x14ac:dyDescent="0.25">
      <c r="C6367">
        <v>1.44106</v>
      </c>
      <c r="D6367">
        <v>1532.8323700000001</v>
      </c>
      <c r="E6367">
        <v>1532.8308</v>
      </c>
      <c r="F6367">
        <v>1532.8338000000001</v>
      </c>
    </row>
    <row r="6368" spans="3:6" x14ac:dyDescent="0.25">
      <c r="C6368">
        <v>1.4412799999999999</v>
      </c>
      <c r="D6368">
        <v>1532.83233</v>
      </c>
      <c r="E6368">
        <v>1532.8308</v>
      </c>
      <c r="F6368">
        <v>1532.8338000000001</v>
      </c>
    </row>
    <row r="6369" spans="3:6" x14ac:dyDescent="0.25">
      <c r="C6369">
        <v>1.4415</v>
      </c>
      <c r="D6369">
        <v>1532.83239</v>
      </c>
      <c r="E6369">
        <v>1532.8308</v>
      </c>
      <c r="F6369">
        <v>1532.8338000000001</v>
      </c>
    </row>
    <row r="6370" spans="3:6" x14ac:dyDescent="0.25">
      <c r="C6370">
        <v>1.4417199999999999</v>
      </c>
      <c r="D6370">
        <v>1532.8323600000001</v>
      </c>
      <c r="E6370">
        <v>1532.8308</v>
      </c>
      <c r="F6370">
        <v>1532.8338000000001</v>
      </c>
    </row>
    <row r="6371" spans="3:6" x14ac:dyDescent="0.25">
      <c r="C6371">
        <v>1.4419500000000001</v>
      </c>
      <c r="D6371">
        <v>1532.8323700000001</v>
      </c>
      <c r="E6371">
        <v>1532.8308</v>
      </c>
      <c r="F6371">
        <v>1532.8338000000001</v>
      </c>
    </row>
    <row r="6372" spans="3:6" x14ac:dyDescent="0.25">
      <c r="C6372">
        <v>1.44217</v>
      </c>
      <c r="D6372">
        <v>1532.8324</v>
      </c>
      <c r="E6372">
        <v>1532.8308</v>
      </c>
      <c r="F6372">
        <v>1532.8338000000001</v>
      </c>
    </row>
    <row r="6373" spans="3:6" x14ac:dyDescent="0.25">
      <c r="C6373">
        <v>1.4423900000000001</v>
      </c>
      <c r="D6373">
        <v>1532.8323499999999</v>
      </c>
      <c r="E6373">
        <v>1532.8308</v>
      </c>
      <c r="F6373">
        <v>1532.8338000000001</v>
      </c>
    </row>
    <row r="6374" spans="3:6" x14ac:dyDescent="0.25">
      <c r="C6374">
        <v>1.4426099999999999</v>
      </c>
      <c r="D6374">
        <v>1532.8323600000001</v>
      </c>
      <c r="E6374">
        <v>1532.8308</v>
      </c>
      <c r="F6374">
        <v>1532.8338000000001</v>
      </c>
    </row>
    <row r="6375" spans="3:6" x14ac:dyDescent="0.25">
      <c r="C6375">
        <v>1.4428300000000001</v>
      </c>
      <c r="D6375">
        <v>1532.8323800000001</v>
      </c>
      <c r="E6375">
        <v>1532.8308</v>
      </c>
      <c r="F6375">
        <v>1532.8338000000001</v>
      </c>
    </row>
    <row r="6376" spans="3:6" x14ac:dyDescent="0.25">
      <c r="C6376">
        <v>1.44306</v>
      </c>
      <c r="D6376">
        <v>1532.8324</v>
      </c>
      <c r="E6376">
        <v>1532.8308</v>
      </c>
      <c r="F6376">
        <v>1532.8338000000001</v>
      </c>
    </row>
    <row r="6377" spans="3:6" x14ac:dyDescent="0.25">
      <c r="C6377">
        <v>1.4432799999999999</v>
      </c>
      <c r="D6377">
        <v>1532.8323800000001</v>
      </c>
      <c r="E6377">
        <v>1532.8308</v>
      </c>
      <c r="F6377">
        <v>1532.8338000000001</v>
      </c>
    </row>
    <row r="6378" spans="3:6" x14ac:dyDescent="0.25">
      <c r="C6378">
        <v>1.4435</v>
      </c>
      <c r="D6378">
        <v>1532.8323700000001</v>
      </c>
      <c r="E6378">
        <v>1532.8308</v>
      </c>
      <c r="F6378">
        <v>1532.8338000000001</v>
      </c>
    </row>
    <row r="6379" spans="3:6" x14ac:dyDescent="0.25">
      <c r="C6379">
        <v>1.4437199999999999</v>
      </c>
      <c r="D6379">
        <v>1532.83241</v>
      </c>
      <c r="E6379">
        <v>1532.8308</v>
      </c>
      <c r="F6379">
        <v>1532.8338000000001</v>
      </c>
    </row>
    <row r="6380" spans="3:6" x14ac:dyDescent="0.25">
      <c r="C6380">
        <v>1.4439500000000001</v>
      </c>
      <c r="D6380">
        <v>1532.83239</v>
      </c>
      <c r="E6380">
        <v>1532.8308</v>
      </c>
      <c r="F6380">
        <v>1532.8338000000001</v>
      </c>
    </row>
    <row r="6381" spans="3:6" x14ac:dyDescent="0.25">
      <c r="C6381">
        <v>1.44417</v>
      </c>
      <c r="D6381">
        <v>1532.8323700000001</v>
      </c>
      <c r="E6381">
        <v>1532.8308</v>
      </c>
      <c r="F6381">
        <v>1532.8338000000001</v>
      </c>
    </row>
    <row r="6382" spans="3:6" x14ac:dyDescent="0.25">
      <c r="C6382">
        <v>1.4443900000000001</v>
      </c>
      <c r="D6382">
        <v>1532.8323399999999</v>
      </c>
      <c r="E6382">
        <v>1532.8308</v>
      </c>
      <c r="F6382">
        <v>1532.8338000000001</v>
      </c>
    </row>
    <row r="6383" spans="3:6" x14ac:dyDescent="0.25">
      <c r="C6383">
        <v>1.4446099999999999</v>
      </c>
      <c r="D6383">
        <v>1532.83242</v>
      </c>
      <c r="E6383">
        <v>1532.8308</v>
      </c>
      <c r="F6383">
        <v>1532.8338000000001</v>
      </c>
    </row>
    <row r="6384" spans="3:6" x14ac:dyDescent="0.25">
      <c r="C6384">
        <v>1.4448300000000001</v>
      </c>
      <c r="D6384">
        <v>1532.83239</v>
      </c>
      <c r="E6384">
        <v>1532.8308</v>
      </c>
      <c r="F6384">
        <v>1532.8338000000001</v>
      </c>
    </row>
    <row r="6385" spans="3:6" x14ac:dyDescent="0.25">
      <c r="C6385">
        <v>1.44506</v>
      </c>
      <c r="D6385">
        <v>1532.8323800000001</v>
      </c>
      <c r="E6385">
        <v>1532.8308</v>
      </c>
      <c r="F6385">
        <v>1532.8338000000001</v>
      </c>
    </row>
    <row r="6386" spans="3:6" x14ac:dyDescent="0.25">
      <c r="C6386">
        <v>1.4452799999999999</v>
      </c>
      <c r="D6386">
        <v>1532.8323800000001</v>
      </c>
      <c r="E6386">
        <v>1532.8308</v>
      </c>
      <c r="F6386">
        <v>1532.8338000000001</v>
      </c>
    </row>
    <row r="6387" spans="3:6" x14ac:dyDescent="0.25">
      <c r="C6387">
        <v>1.4455</v>
      </c>
      <c r="D6387">
        <v>1532.8323800000001</v>
      </c>
      <c r="E6387">
        <v>1532.8308</v>
      </c>
      <c r="F6387">
        <v>1532.8338000000001</v>
      </c>
    </row>
    <row r="6388" spans="3:6" x14ac:dyDescent="0.25">
      <c r="C6388">
        <v>1.4457199999999999</v>
      </c>
      <c r="D6388">
        <v>1532.8323600000001</v>
      </c>
      <c r="E6388">
        <v>1532.8308</v>
      </c>
      <c r="F6388">
        <v>1532.8338000000001</v>
      </c>
    </row>
    <row r="6389" spans="3:6" x14ac:dyDescent="0.25">
      <c r="C6389">
        <v>1.4459500000000001</v>
      </c>
      <c r="D6389">
        <v>1532.8324</v>
      </c>
      <c r="E6389">
        <v>1532.8308</v>
      </c>
      <c r="F6389">
        <v>1532.8338000000001</v>
      </c>
    </row>
    <row r="6390" spans="3:6" x14ac:dyDescent="0.25">
      <c r="C6390">
        <v>1.44617</v>
      </c>
      <c r="D6390">
        <v>1532.8323600000001</v>
      </c>
      <c r="E6390">
        <v>1532.8308</v>
      </c>
      <c r="F6390">
        <v>1532.8338000000001</v>
      </c>
    </row>
    <row r="6391" spans="3:6" x14ac:dyDescent="0.25">
      <c r="C6391">
        <v>1.4463900000000001</v>
      </c>
      <c r="D6391">
        <v>1532.8323600000001</v>
      </c>
      <c r="E6391">
        <v>1532.8308</v>
      </c>
      <c r="F6391">
        <v>1532.8338000000001</v>
      </c>
    </row>
    <row r="6392" spans="3:6" x14ac:dyDescent="0.25">
      <c r="C6392">
        <v>1.44661</v>
      </c>
      <c r="D6392">
        <v>1532.8323499999999</v>
      </c>
      <c r="E6392">
        <v>1532.8308</v>
      </c>
      <c r="F6392">
        <v>1532.8338000000001</v>
      </c>
    </row>
    <row r="6393" spans="3:6" x14ac:dyDescent="0.25">
      <c r="C6393">
        <v>1.4468300000000001</v>
      </c>
      <c r="D6393">
        <v>1532.8323800000001</v>
      </c>
      <c r="E6393">
        <v>1532.8308</v>
      </c>
      <c r="F6393">
        <v>1532.8338000000001</v>
      </c>
    </row>
    <row r="6394" spans="3:6" x14ac:dyDescent="0.25">
      <c r="C6394">
        <v>1.44706</v>
      </c>
      <c r="D6394">
        <v>1532.8323499999999</v>
      </c>
      <c r="E6394">
        <v>1532.8308</v>
      </c>
      <c r="F6394">
        <v>1532.8338000000001</v>
      </c>
    </row>
    <row r="6395" spans="3:6" x14ac:dyDescent="0.25">
      <c r="C6395">
        <v>1.4472799999999999</v>
      </c>
      <c r="D6395">
        <v>1532.83239</v>
      </c>
      <c r="E6395">
        <v>1532.8308</v>
      </c>
      <c r="F6395">
        <v>1532.8338000000001</v>
      </c>
    </row>
    <row r="6396" spans="3:6" x14ac:dyDescent="0.25">
      <c r="C6396">
        <v>1.4475</v>
      </c>
      <c r="D6396">
        <v>1532.8323399999999</v>
      </c>
      <c r="E6396">
        <v>1532.8308</v>
      </c>
      <c r="F6396">
        <v>1532.8338000000001</v>
      </c>
    </row>
    <row r="6397" spans="3:6" x14ac:dyDescent="0.25">
      <c r="C6397">
        <v>1.4477199999999999</v>
      </c>
      <c r="D6397">
        <v>1532.8323700000001</v>
      </c>
      <c r="E6397">
        <v>1532.8308</v>
      </c>
      <c r="F6397">
        <v>1532.8338000000001</v>
      </c>
    </row>
    <row r="6398" spans="3:6" x14ac:dyDescent="0.25">
      <c r="C6398">
        <v>1.44794</v>
      </c>
      <c r="D6398">
        <v>1532.8323499999999</v>
      </c>
      <c r="E6398">
        <v>1532.8308</v>
      </c>
      <c r="F6398">
        <v>1532.8338000000001</v>
      </c>
    </row>
    <row r="6399" spans="3:6" x14ac:dyDescent="0.25">
      <c r="C6399">
        <v>1.44817</v>
      </c>
      <c r="D6399">
        <v>1532.8323499999999</v>
      </c>
      <c r="E6399">
        <v>1532.8308</v>
      </c>
      <c r="F6399">
        <v>1532.8338000000001</v>
      </c>
    </row>
    <row r="6400" spans="3:6" x14ac:dyDescent="0.25">
      <c r="C6400">
        <v>1.4483900000000001</v>
      </c>
      <c r="D6400">
        <v>1532.83239</v>
      </c>
      <c r="E6400">
        <v>1532.8308</v>
      </c>
      <c r="F6400">
        <v>1532.8338000000001</v>
      </c>
    </row>
    <row r="6401" spans="3:6" x14ac:dyDescent="0.25">
      <c r="C6401">
        <v>1.44861</v>
      </c>
      <c r="D6401">
        <v>1532.8323600000001</v>
      </c>
      <c r="E6401">
        <v>1532.8308</v>
      </c>
      <c r="F6401">
        <v>1532.8338000000001</v>
      </c>
    </row>
    <row r="6402" spans="3:6" x14ac:dyDescent="0.25">
      <c r="C6402">
        <v>1.4488300000000001</v>
      </c>
      <c r="D6402">
        <v>1532.8323600000001</v>
      </c>
      <c r="E6402">
        <v>1532.8308</v>
      </c>
      <c r="F6402">
        <v>1532.8338000000001</v>
      </c>
    </row>
    <row r="6403" spans="3:6" x14ac:dyDescent="0.25">
      <c r="C6403">
        <v>1.44906</v>
      </c>
      <c r="D6403">
        <v>1532.8323499999999</v>
      </c>
      <c r="E6403">
        <v>1532.8308</v>
      </c>
      <c r="F6403">
        <v>1532.8338000000001</v>
      </c>
    </row>
    <row r="6404" spans="3:6" x14ac:dyDescent="0.25">
      <c r="C6404">
        <v>1.4492799999999999</v>
      </c>
      <c r="D6404">
        <v>1532.8323600000001</v>
      </c>
      <c r="E6404">
        <v>1532.8308</v>
      </c>
      <c r="F6404">
        <v>1532.8338000000001</v>
      </c>
    </row>
    <row r="6405" spans="3:6" x14ac:dyDescent="0.25">
      <c r="C6405">
        <v>1.4495</v>
      </c>
      <c r="D6405">
        <v>1532.8323499999999</v>
      </c>
      <c r="E6405">
        <v>1532.8308</v>
      </c>
      <c r="F6405">
        <v>1532.8338000000001</v>
      </c>
    </row>
    <row r="6406" spans="3:6" x14ac:dyDescent="0.25">
      <c r="C6406">
        <v>1.4497199999999999</v>
      </c>
      <c r="D6406">
        <v>1532.83241</v>
      </c>
      <c r="E6406">
        <v>1532.8308</v>
      </c>
      <c r="F6406">
        <v>1532.8338000000001</v>
      </c>
    </row>
    <row r="6407" spans="3:6" x14ac:dyDescent="0.25">
      <c r="C6407">
        <v>1.44994</v>
      </c>
      <c r="D6407">
        <v>1532.83233</v>
      </c>
      <c r="E6407">
        <v>1532.8308</v>
      </c>
      <c r="F6407">
        <v>1532.8338000000001</v>
      </c>
    </row>
    <row r="6408" spans="3:6" x14ac:dyDescent="0.25">
      <c r="C6408">
        <v>1.45017</v>
      </c>
      <c r="D6408">
        <v>1532.8324</v>
      </c>
      <c r="E6408">
        <v>1532.8308</v>
      </c>
      <c r="F6408">
        <v>1532.8338000000001</v>
      </c>
    </row>
    <row r="6409" spans="3:6" x14ac:dyDescent="0.25">
      <c r="C6409">
        <v>1.4503900000000001</v>
      </c>
      <c r="D6409">
        <v>1532.83239</v>
      </c>
      <c r="E6409">
        <v>1532.8308</v>
      </c>
      <c r="F6409">
        <v>1532.8338000000001</v>
      </c>
    </row>
    <row r="6410" spans="3:6" x14ac:dyDescent="0.25">
      <c r="C6410">
        <v>1.45061</v>
      </c>
      <c r="D6410">
        <v>1532.8323700000001</v>
      </c>
      <c r="E6410">
        <v>1532.8308</v>
      </c>
      <c r="F6410">
        <v>1532.8338000000001</v>
      </c>
    </row>
    <row r="6411" spans="3:6" x14ac:dyDescent="0.25">
      <c r="C6411">
        <v>1.4508300000000001</v>
      </c>
      <c r="D6411">
        <v>1532.83239</v>
      </c>
      <c r="E6411">
        <v>1532.8308</v>
      </c>
      <c r="F6411">
        <v>1532.8338000000001</v>
      </c>
    </row>
    <row r="6412" spans="3:6" x14ac:dyDescent="0.25">
      <c r="C6412">
        <v>1.45106</v>
      </c>
      <c r="D6412">
        <v>1532.83239</v>
      </c>
      <c r="E6412">
        <v>1532.8308</v>
      </c>
      <c r="F6412">
        <v>1532.8338000000001</v>
      </c>
    </row>
    <row r="6413" spans="3:6" x14ac:dyDescent="0.25">
      <c r="C6413">
        <v>1.4512799999999999</v>
      </c>
      <c r="D6413">
        <v>1532.8323600000001</v>
      </c>
      <c r="E6413">
        <v>1532.8308</v>
      </c>
      <c r="F6413">
        <v>1532.8338000000001</v>
      </c>
    </row>
    <row r="6414" spans="3:6" x14ac:dyDescent="0.25">
      <c r="C6414">
        <v>1.4515</v>
      </c>
      <c r="D6414">
        <v>1532.83239</v>
      </c>
      <c r="E6414">
        <v>1532.8308</v>
      </c>
      <c r="F6414">
        <v>1532.8338000000001</v>
      </c>
    </row>
    <row r="6415" spans="3:6" x14ac:dyDescent="0.25">
      <c r="C6415">
        <v>1.4517199999999999</v>
      </c>
      <c r="D6415">
        <v>1532.8323600000001</v>
      </c>
      <c r="E6415">
        <v>1532.8308</v>
      </c>
      <c r="F6415">
        <v>1532.8338000000001</v>
      </c>
    </row>
    <row r="6416" spans="3:6" x14ac:dyDescent="0.25">
      <c r="C6416">
        <v>1.4519500000000001</v>
      </c>
      <c r="D6416">
        <v>1532.83239</v>
      </c>
      <c r="E6416">
        <v>1532.8308</v>
      </c>
      <c r="F6416">
        <v>1532.8338000000001</v>
      </c>
    </row>
    <row r="6417" spans="3:6" x14ac:dyDescent="0.25">
      <c r="C6417">
        <v>1.45217</v>
      </c>
      <c r="D6417">
        <v>1532.8323700000001</v>
      </c>
      <c r="E6417">
        <v>1532.8308</v>
      </c>
      <c r="F6417">
        <v>1532.8338000000001</v>
      </c>
    </row>
    <row r="6418" spans="3:6" x14ac:dyDescent="0.25">
      <c r="C6418">
        <v>1.4523900000000001</v>
      </c>
      <c r="D6418">
        <v>1532.8323700000001</v>
      </c>
      <c r="E6418">
        <v>1532.8308</v>
      </c>
      <c r="F6418">
        <v>1532.8338000000001</v>
      </c>
    </row>
    <row r="6419" spans="3:6" x14ac:dyDescent="0.25">
      <c r="C6419">
        <v>1.45261</v>
      </c>
      <c r="D6419">
        <v>1532.8323700000001</v>
      </c>
      <c r="E6419">
        <v>1532.8308</v>
      </c>
      <c r="F6419">
        <v>1532.8338000000001</v>
      </c>
    </row>
    <row r="6420" spans="3:6" x14ac:dyDescent="0.25">
      <c r="C6420">
        <v>1.4528300000000001</v>
      </c>
      <c r="D6420">
        <v>1532.83242</v>
      </c>
      <c r="E6420">
        <v>1532.8308</v>
      </c>
      <c r="F6420">
        <v>1532.8338000000001</v>
      </c>
    </row>
    <row r="6421" spans="3:6" x14ac:dyDescent="0.25">
      <c r="C6421">
        <v>1.45306</v>
      </c>
      <c r="D6421">
        <v>1532.83242</v>
      </c>
      <c r="E6421">
        <v>1532.8308</v>
      </c>
      <c r="F6421">
        <v>1532.8338000000001</v>
      </c>
    </row>
    <row r="6422" spans="3:6" x14ac:dyDescent="0.25">
      <c r="C6422">
        <v>1.4532799999999999</v>
      </c>
      <c r="D6422">
        <v>1532.8323700000001</v>
      </c>
      <c r="E6422">
        <v>1532.8308</v>
      </c>
      <c r="F6422">
        <v>1532.8338000000001</v>
      </c>
    </row>
    <row r="6423" spans="3:6" x14ac:dyDescent="0.25">
      <c r="C6423">
        <v>1.4535</v>
      </c>
      <c r="D6423">
        <v>1532.8323499999999</v>
      </c>
      <c r="E6423">
        <v>1532.8308</v>
      </c>
      <c r="F6423">
        <v>1532.8338000000001</v>
      </c>
    </row>
    <row r="6424" spans="3:6" x14ac:dyDescent="0.25">
      <c r="C6424">
        <v>1.4537199999999999</v>
      </c>
      <c r="D6424">
        <v>1532.8323700000001</v>
      </c>
      <c r="E6424">
        <v>1532.8308</v>
      </c>
      <c r="F6424">
        <v>1532.8338000000001</v>
      </c>
    </row>
    <row r="6425" spans="3:6" x14ac:dyDescent="0.25">
      <c r="C6425">
        <v>1.4539500000000001</v>
      </c>
      <c r="D6425">
        <v>1532.8324</v>
      </c>
      <c r="E6425">
        <v>1532.8308</v>
      </c>
      <c r="F6425">
        <v>1532.8338000000001</v>
      </c>
    </row>
    <row r="6426" spans="3:6" x14ac:dyDescent="0.25">
      <c r="C6426">
        <v>1.45417</v>
      </c>
      <c r="D6426">
        <v>1532.8323600000001</v>
      </c>
      <c r="E6426">
        <v>1532.8308</v>
      </c>
      <c r="F6426">
        <v>1532.8338000000001</v>
      </c>
    </row>
    <row r="6427" spans="3:6" x14ac:dyDescent="0.25">
      <c r="C6427">
        <v>1.4543900000000001</v>
      </c>
      <c r="D6427">
        <v>1532.8323600000001</v>
      </c>
      <c r="E6427">
        <v>1532.8308</v>
      </c>
      <c r="F6427">
        <v>1532.8338000000001</v>
      </c>
    </row>
    <row r="6428" spans="3:6" x14ac:dyDescent="0.25">
      <c r="C6428">
        <v>1.45461</v>
      </c>
      <c r="D6428">
        <v>1532.8323600000001</v>
      </c>
      <c r="E6428">
        <v>1532.8308</v>
      </c>
      <c r="F6428">
        <v>1532.8338000000001</v>
      </c>
    </row>
    <row r="6429" spans="3:6" x14ac:dyDescent="0.25">
      <c r="C6429">
        <v>1.4548300000000001</v>
      </c>
      <c r="D6429">
        <v>1532.8323600000001</v>
      </c>
      <c r="E6429">
        <v>1532.8308</v>
      </c>
      <c r="F6429">
        <v>1532.8338000000001</v>
      </c>
    </row>
    <row r="6430" spans="3:6" x14ac:dyDescent="0.25">
      <c r="C6430">
        <v>1.45506</v>
      </c>
      <c r="D6430">
        <v>1532.8323700000001</v>
      </c>
      <c r="E6430">
        <v>1532.8308</v>
      </c>
      <c r="F6430">
        <v>1532.8338000000001</v>
      </c>
    </row>
    <row r="6431" spans="3:6" x14ac:dyDescent="0.25">
      <c r="C6431">
        <v>1.4552799999999999</v>
      </c>
      <c r="D6431">
        <v>1532.8323800000001</v>
      </c>
      <c r="E6431">
        <v>1532.8308</v>
      </c>
      <c r="F6431">
        <v>1532.8338000000001</v>
      </c>
    </row>
    <row r="6432" spans="3:6" x14ac:dyDescent="0.25">
      <c r="C6432">
        <v>1.4555</v>
      </c>
      <c r="D6432">
        <v>1532.8323800000001</v>
      </c>
      <c r="E6432">
        <v>1532.8308</v>
      </c>
      <c r="F6432">
        <v>1532.8338000000001</v>
      </c>
    </row>
    <row r="6433" spans="3:6" x14ac:dyDescent="0.25">
      <c r="C6433">
        <v>1.4557199999999999</v>
      </c>
      <c r="D6433">
        <v>1532.8323399999999</v>
      </c>
      <c r="E6433">
        <v>1532.8308</v>
      </c>
      <c r="F6433">
        <v>1532.8338000000001</v>
      </c>
    </row>
    <row r="6434" spans="3:6" x14ac:dyDescent="0.25">
      <c r="C6434">
        <v>1.4559500000000001</v>
      </c>
      <c r="D6434">
        <v>1532.8323600000001</v>
      </c>
      <c r="E6434">
        <v>1532.8308</v>
      </c>
      <c r="F6434">
        <v>1532.8338000000001</v>
      </c>
    </row>
    <row r="6435" spans="3:6" x14ac:dyDescent="0.25">
      <c r="C6435">
        <v>1.45617</v>
      </c>
      <c r="D6435">
        <v>1532.8323600000001</v>
      </c>
      <c r="E6435">
        <v>1532.8308</v>
      </c>
      <c r="F6435">
        <v>1532.8338000000001</v>
      </c>
    </row>
    <row r="6436" spans="3:6" x14ac:dyDescent="0.25">
      <c r="C6436">
        <v>1.4563900000000001</v>
      </c>
      <c r="D6436">
        <v>1532.8323499999999</v>
      </c>
      <c r="E6436">
        <v>1532.8308</v>
      </c>
      <c r="F6436">
        <v>1532.8338000000001</v>
      </c>
    </row>
    <row r="6437" spans="3:6" x14ac:dyDescent="0.25">
      <c r="C6437">
        <v>1.45661</v>
      </c>
      <c r="D6437">
        <v>1532.8323800000001</v>
      </c>
      <c r="E6437">
        <v>1532.8308</v>
      </c>
      <c r="F6437">
        <v>1532.8338000000001</v>
      </c>
    </row>
    <row r="6438" spans="3:6" x14ac:dyDescent="0.25">
      <c r="C6438">
        <v>1.4568300000000001</v>
      </c>
      <c r="D6438">
        <v>1532.8323600000001</v>
      </c>
      <c r="E6438">
        <v>1532.8308</v>
      </c>
      <c r="F6438">
        <v>1532.8338000000001</v>
      </c>
    </row>
    <row r="6439" spans="3:6" x14ac:dyDescent="0.25">
      <c r="C6439">
        <v>1.45706</v>
      </c>
      <c r="D6439">
        <v>1532.8323499999999</v>
      </c>
      <c r="E6439">
        <v>1532.8308</v>
      </c>
      <c r="F6439">
        <v>1532.8338000000001</v>
      </c>
    </row>
    <row r="6440" spans="3:6" x14ac:dyDescent="0.25">
      <c r="C6440">
        <v>1.4572799999999999</v>
      </c>
      <c r="D6440">
        <v>1532.8323800000001</v>
      </c>
      <c r="E6440">
        <v>1532.8308</v>
      </c>
      <c r="F6440">
        <v>1532.8338000000001</v>
      </c>
    </row>
    <row r="6441" spans="3:6" x14ac:dyDescent="0.25">
      <c r="C6441">
        <v>1.4575</v>
      </c>
      <c r="D6441">
        <v>1532.8323499999999</v>
      </c>
      <c r="E6441">
        <v>1532.8308</v>
      </c>
      <c r="F6441">
        <v>1532.8338000000001</v>
      </c>
    </row>
    <row r="6442" spans="3:6" x14ac:dyDescent="0.25">
      <c r="C6442">
        <v>1.4577199999999999</v>
      </c>
      <c r="D6442">
        <v>1532.8323499999999</v>
      </c>
      <c r="E6442">
        <v>1532.8308</v>
      </c>
      <c r="F6442">
        <v>1532.8338000000001</v>
      </c>
    </row>
    <row r="6443" spans="3:6" x14ac:dyDescent="0.25">
      <c r="C6443">
        <v>1.45794</v>
      </c>
      <c r="D6443">
        <v>1532.8324</v>
      </c>
      <c r="E6443">
        <v>1532.8308</v>
      </c>
      <c r="F6443">
        <v>1532.8338000000001</v>
      </c>
    </row>
    <row r="6444" spans="3:6" x14ac:dyDescent="0.25">
      <c r="C6444">
        <v>1.45817</v>
      </c>
      <c r="D6444">
        <v>1532.8323800000001</v>
      </c>
      <c r="E6444">
        <v>1532.8308</v>
      </c>
      <c r="F6444">
        <v>1532.8338000000001</v>
      </c>
    </row>
    <row r="6445" spans="3:6" x14ac:dyDescent="0.25">
      <c r="C6445">
        <v>1.4583900000000001</v>
      </c>
      <c r="D6445">
        <v>1532.83239</v>
      </c>
      <c r="E6445">
        <v>1532.8308</v>
      </c>
      <c r="F6445">
        <v>1532.8338000000001</v>
      </c>
    </row>
    <row r="6446" spans="3:6" x14ac:dyDescent="0.25">
      <c r="C6446">
        <v>1.45861</v>
      </c>
      <c r="D6446">
        <v>1532.8323800000001</v>
      </c>
      <c r="E6446">
        <v>1532.8308</v>
      </c>
      <c r="F6446">
        <v>1532.8338000000001</v>
      </c>
    </row>
    <row r="6447" spans="3:6" x14ac:dyDescent="0.25">
      <c r="C6447">
        <v>1.4588300000000001</v>
      </c>
      <c r="D6447">
        <v>1532.8323399999999</v>
      </c>
      <c r="E6447">
        <v>1532.8308</v>
      </c>
      <c r="F6447">
        <v>1532.8338000000001</v>
      </c>
    </row>
    <row r="6448" spans="3:6" x14ac:dyDescent="0.25">
      <c r="C6448">
        <v>1.45906</v>
      </c>
      <c r="D6448">
        <v>1532.8323499999999</v>
      </c>
      <c r="E6448">
        <v>1532.8308</v>
      </c>
      <c r="F6448">
        <v>1532.8338000000001</v>
      </c>
    </row>
    <row r="6449" spans="3:6" x14ac:dyDescent="0.25">
      <c r="C6449">
        <v>1.4592799999999999</v>
      </c>
      <c r="D6449">
        <v>1532.8323700000001</v>
      </c>
      <c r="E6449">
        <v>1532.8308</v>
      </c>
      <c r="F6449">
        <v>1532.8338000000001</v>
      </c>
    </row>
    <row r="6450" spans="3:6" x14ac:dyDescent="0.25">
      <c r="C6450">
        <v>1.4595</v>
      </c>
      <c r="D6450">
        <v>1532.8323600000001</v>
      </c>
      <c r="E6450">
        <v>1532.8308</v>
      </c>
      <c r="F6450">
        <v>1532.8338000000001</v>
      </c>
    </row>
    <row r="6451" spans="3:6" x14ac:dyDescent="0.25">
      <c r="C6451">
        <v>1.4597199999999999</v>
      </c>
      <c r="D6451">
        <v>1532.8323700000001</v>
      </c>
      <c r="E6451">
        <v>1532.8308</v>
      </c>
      <c r="F6451">
        <v>1532.8338000000001</v>
      </c>
    </row>
    <row r="6452" spans="3:6" x14ac:dyDescent="0.25">
      <c r="C6452">
        <v>1.4599500000000001</v>
      </c>
      <c r="D6452">
        <v>1532.8323700000001</v>
      </c>
      <c r="E6452">
        <v>1532.8308</v>
      </c>
      <c r="F6452">
        <v>1532.8338000000001</v>
      </c>
    </row>
    <row r="6453" spans="3:6" x14ac:dyDescent="0.25">
      <c r="C6453">
        <v>1.46017</v>
      </c>
      <c r="D6453">
        <v>1532.8323800000001</v>
      </c>
      <c r="E6453">
        <v>1532.8308</v>
      </c>
      <c r="F6453">
        <v>1532.8338000000001</v>
      </c>
    </row>
    <row r="6454" spans="3:6" x14ac:dyDescent="0.25">
      <c r="C6454">
        <v>1.4603900000000001</v>
      </c>
      <c r="D6454">
        <v>1532.8323700000001</v>
      </c>
      <c r="E6454">
        <v>1532.8308</v>
      </c>
      <c r="F6454">
        <v>1532.8338000000001</v>
      </c>
    </row>
    <row r="6455" spans="3:6" x14ac:dyDescent="0.25">
      <c r="C6455">
        <v>1.46061</v>
      </c>
      <c r="D6455">
        <v>1532.8323499999999</v>
      </c>
      <c r="E6455">
        <v>1532.8308</v>
      </c>
      <c r="F6455">
        <v>1532.8338000000001</v>
      </c>
    </row>
    <row r="6456" spans="3:6" x14ac:dyDescent="0.25">
      <c r="C6456">
        <v>1.4608300000000001</v>
      </c>
      <c r="D6456">
        <v>1532.8323700000001</v>
      </c>
      <c r="E6456">
        <v>1532.8308</v>
      </c>
      <c r="F6456">
        <v>1532.8338000000001</v>
      </c>
    </row>
    <row r="6457" spans="3:6" x14ac:dyDescent="0.25">
      <c r="C6457">
        <v>1.46106</v>
      </c>
      <c r="D6457">
        <v>1532.8323600000001</v>
      </c>
      <c r="E6457">
        <v>1532.8308</v>
      </c>
      <c r="F6457">
        <v>1532.8338000000001</v>
      </c>
    </row>
    <row r="6458" spans="3:6" x14ac:dyDescent="0.25">
      <c r="C6458">
        <v>1.4612799999999999</v>
      </c>
      <c r="D6458">
        <v>1532.8323700000001</v>
      </c>
      <c r="E6458">
        <v>1532.8308</v>
      </c>
      <c r="F6458">
        <v>1532.8338000000001</v>
      </c>
    </row>
    <row r="6459" spans="3:6" x14ac:dyDescent="0.25">
      <c r="C6459">
        <v>1.4615</v>
      </c>
      <c r="D6459">
        <v>1532.8323800000001</v>
      </c>
      <c r="E6459">
        <v>1532.8308</v>
      </c>
      <c r="F6459">
        <v>1532.8338000000001</v>
      </c>
    </row>
    <row r="6460" spans="3:6" x14ac:dyDescent="0.25">
      <c r="C6460">
        <v>1.4617199999999999</v>
      </c>
      <c r="D6460">
        <v>1532.8323600000001</v>
      </c>
      <c r="E6460">
        <v>1532.8308</v>
      </c>
      <c r="F6460">
        <v>1532.8338000000001</v>
      </c>
    </row>
    <row r="6461" spans="3:6" x14ac:dyDescent="0.25">
      <c r="C6461">
        <v>1.4619500000000001</v>
      </c>
      <c r="D6461">
        <v>1532.8324</v>
      </c>
      <c r="E6461">
        <v>1532.8308</v>
      </c>
      <c r="F6461">
        <v>1532.8338000000001</v>
      </c>
    </row>
    <row r="6462" spans="3:6" x14ac:dyDescent="0.25">
      <c r="C6462">
        <v>1.46217</v>
      </c>
      <c r="D6462">
        <v>1532.83232</v>
      </c>
      <c r="E6462">
        <v>1532.8308</v>
      </c>
      <c r="F6462">
        <v>1532.8338000000001</v>
      </c>
    </row>
    <row r="6463" spans="3:6" x14ac:dyDescent="0.25">
      <c r="C6463">
        <v>1.4623900000000001</v>
      </c>
      <c r="D6463">
        <v>1532.83239</v>
      </c>
      <c r="E6463">
        <v>1532.8308</v>
      </c>
      <c r="F6463">
        <v>1532.8338000000001</v>
      </c>
    </row>
    <row r="6464" spans="3:6" x14ac:dyDescent="0.25">
      <c r="C6464">
        <v>1.46261</v>
      </c>
      <c r="D6464">
        <v>1532.8323499999999</v>
      </c>
      <c r="E6464">
        <v>1532.8308</v>
      </c>
      <c r="F6464">
        <v>1532.8338000000001</v>
      </c>
    </row>
    <row r="6465" spans="3:6" x14ac:dyDescent="0.25">
      <c r="C6465">
        <v>1.4628300000000001</v>
      </c>
      <c r="D6465">
        <v>1532.8323700000001</v>
      </c>
      <c r="E6465">
        <v>1532.8308</v>
      </c>
      <c r="F6465">
        <v>1532.8338000000001</v>
      </c>
    </row>
    <row r="6466" spans="3:6" x14ac:dyDescent="0.25">
      <c r="C6466">
        <v>1.46306</v>
      </c>
      <c r="D6466">
        <v>1532.8323800000001</v>
      </c>
      <c r="E6466">
        <v>1532.8308</v>
      </c>
      <c r="F6466">
        <v>1532.8338000000001</v>
      </c>
    </row>
    <row r="6467" spans="3:6" x14ac:dyDescent="0.25">
      <c r="C6467">
        <v>1.4632799999999999</v>
      </c>
      <c r="D6467">
        <v>1532.8323600000001</v>
      </c>
      <c r="E6467">
        <v>1532.8308</v>
      </c>
      <c r="F6467">
        <v>1532.8338000000001</v>
      </c>
    </row>
    <row r="6468" spans="3:6" x14ac:dyDescent="0.25">
      <c r="C6468">
        <v>1.4635</v>
      </c>
      <c r="D6468">
        <v>1532.8323499999999</v>
      </c>
      <c r="E6468">
        <v>1532.8308</v>
      </c>
      <c r="F6468">
        <v>1532.8338000000001</v>
      </c>
    </row>
    <row r="6469" spans="3:6" x14ac:dyDescent="0.25">
      <c r="C6469">
        <v>1.4637199999999999</v>
      </c>
      <c r="D6469">
        <v>1532.8323600000001</v>
      </c>
      <c r="E6469">
        <v>1532.8308</v>
      </c>
      <c r="F6469">
        <v>1532.8338000000001</v>
      </c>
    </row>
    <row r="6470" spans="3:6" x14ac:dyDescent="0.25">
      <c r="C6470">
        <v>1.4639500000000001</v>
      </c>
      <c r="D6470">
        <v>1532.83239</v>
      </c>
      <c r="E6470">
        <v>1532.8308</v>
      </c>
      <c r="F6470">
        <v>1532.8338000000001</v>
      </c>
    </row>
    <row r="6471" spans="3:6" x14ac:dyDescent="0.25">
      <c r="C6471">
        <v>1.46417</v>
      </c>
      <c r="D6471">
        <v>1532.8323499999999</v>
      </c>
      <c r="E6471">
        <v>1532.8308</v>
      </c>
      <c r="F6471">
        <v>1532.8338000000001</v>
      </c>
    </row>
    <row r="6472" spans="3:6" x14ac:dyDescent="0.25">
      <c r="C6472">
        <v>1.4643900000000001</v>
      </c>
      <c r="D6472">
        <v>1532.8323800000001</v>
      </c>
      <c r="E6472">
        <v>1532.8308</v>
      </c>
      <c r="F6472">
        <v>1532.8338000000001</v>
      </c>
    </row>
    <row r="6473" spans="3:6" x14ac:dyDescent="0.25">
      <c r="C6473">
        <v>1.46461</v>
      </c>
      <c r="D6473">
        <v>1532.8323800000001</v>
      </c>
      <c r="E6473">
        <v>1532.8308</v>
      </c>
      <c r="F6473">
        <v>1532.8338000000001</v>
      </c>
    </row>
    <row r="6474" spans="3:6" x14ac:dyDescent="0.25">
      <c r="C6474">
        <v>1.4648300000000001</v>
      </c>
      <c r="D6474">
        <v>1532.8323800000001</v>
      </c>
      <c r="E6474">
        <v>1532.8308</v>
      </c>
      <c r="F6474">
        <v>1532.8338000000001</v>
      </c>
    </row>
    <row r="6475" spans="3:6" x14ac:dyDescent="0.25">
      <c r="C6475">
        <v>1.46506</v>
      </c>
      <c r="D6475">
        <v>1532.8323700000001</v>
      </c>
      <c r="E6475">
        <v>1532.8308</v>
      </c>
      <c r="F6475">
        <v>1532.8338000000001</v>
      </c>
    </row>
    <row r="6476" spans="3:6" x14ac:dyDescent="0.25">
      <c r="C6476">
        <v>1.4652799999999999</v>
      </c>
      <c r="D6476">
        <v>1532.83233</v>
      </c>
      <c r="E6476">
        <v>1532.8308</v>
      </c>
      <c r="F6476">
        <v>1532.8338000000001</v>
      </c>
    </row>
    <row r="6477" spans="3:6" x14ac:dyDescent="0.25">
      <c r="C6477">
        <v>1.4655</v>
      </c>
      <c r="D6477">
        <v>1532.8324</v>
      </c>
      <c r="E6477">
        <v>1532.8308</v>
      </c>
      <c r="F6477">
        <v>1532.8338000000001</v>
      </c>
    </row>
    <row r="6478" spans="3:6" x14ac:dyDescent="0.25">
      <c r="C6478">
        <v>1.4657199999999999</v>
      </c>
      <c r="D6478">
        <v>1532.8323800000001</v>
      </c>
      <c r="E6478">
        <v>1532.8308</v>
      </c>
      <c r="F6478">
        <v>1532.8338000000001</v>
      </c>
    </row>
    <row r="6479" spans="3:6" x14ac:dyDescent="0.25">
      <c r="C6479">
        <v>1.4659500000000001</v>
      </c>
      <c r="D6479">
        <v>1532.8323600000001</v>
      </c>
      <c r="E6479">
        <v>1532.8308</v>
      </c>
      <c r="F6479">
        <v>1532.8338000000001</v>
      </c>
    </row>
    <row r="6480" spans="3:6" x14ac:dyDescent="0.25">
      <c r="C6480">
        <v>1.46617</v>
      </c>
      <c r="D6480">
        <v>1532.8324</v>
      </c>
      <c r="E6480">
        <v>1532.8308</v>
      </c>
      <c r="F6480">
        <v>1532.8338000000001</v>
      </c>
    </row>
    <row r="6481" spans="3:6" x14ac:dyDescent="0.25">
      <c r="C6481">
        <v>1.4663900000000001</v>
      </c>
      <c r="D6481">
        <v>1532.8323700000001</v>
      </c>
      <c r="E6481">
        <v>1532.8308</v>
      </c>
      <c r="F6481">
        <v>1532.8338000000001</v>
      </c>
    </row>
    <row r="6482" spans="3:6" x14ac:dyDescent="0.25">
      <c r="C6482">
        <v>1.46661</v>
      </c>
      <c r="D6482">
        <v>1532.8323399999999</v>
      </c>
      <c r="E6482">
        <v>1532.8308</v>
      </c>
      <c r="F6482">
        <v>1532.8338000000001</v>
      </c>
    </row>
    <row r="6483" spans="3:6" x14ac:dyDescent="0.25">
      <c r="C6483">
        <v>1.4668300000000001</v>
      </c>
      <c r="D6483">
        <v>1532.8324</v>
      </c>
      <c r="E6483">
        <v>1532.8308</v>
      </c>
      <c r="F6483">
        <v>1532.8338000000001</v>
      </c>
    </row>
    <row r="6484" spans="3:6" x14ac:dyDescent="0.25">
      <c r="C6484">
        <v>1.46706</v>
      </c>
      <c r="D6484">
        <v>1532.8323600000001</v>
      </c>
      <c r="E6484">
        <v>1532.8308</v>
      </c>
      <c r="F6484">
        <v>1532.8338000000001</v>
      </c>
    </row>
    <row r="6485" spans="3:6" x14ac:dyDescent="0.25">
      <c r="C6485">
        <v>1.4672799999999999</v>
      </c>
      <c r="D6485">
        <v>1532.8323800000001</v>
      </c>
      <c r="E6485">
        <v>1532.8308</v>
      </c>
      <c r="F6485">
        <v>1532.8338000000001</v>
      </c>
    </row>
    <row r="6486" spans="3:6" x14ac:dyDescent="0.25">
      <c r="C6486">
        <v>1.4675</v>
      </c>
      <c r="D6486">
        <v>1532.83239</v>
      </c>
      <c r="E6486">
        <v>1532.8308</v>
      </c>
      <c r="F6486">
        <v>1532.8338000000001</v>
      </c>
    </row>
    <row r="6487" spans="3:6" x14ac:dyDescent="0.25">
      <c r="C6487">
        <v>1.4677199999999999</v>
      </c>
      <c r="D6487">
        <v>1532.8323600000001</v>
      </c>
      <c r="E6487">
        <v>1532.8308</v>
      </c>
      <c r="F6487">
        <v>1532.8338000000001</v>
      </c>
    </row>
    <row r="6488" spans="3:6" x14ac:dyDescent="0.25">
      <c r="C6488">
        <v>1.46794</v>
      </c>
      <c r="D6488">
        <v>1532.83239</v>
      </c>
      <c r="E6488">
        <v>1532.8308</v>
      </c>
      <c r="F6488">
        <v>1532.8338000000001</v>
      </c>
    </row>
    <row r="6489" spans="3:6" x14ac:dyDescent="0.25">
      <c r="C6489">
        <v>1.46817</v>
      </c>
      <c r="D6489">
        <v>1532.8323499999999</v>
      </c>
      <c r="E6489">
        <v>1532.8308</v>
      </c>
      <c r="F6489">
        <v>1532.8338000000001</v>
      </c>
    </row>
    <row r="6490" spans="3:6" x14ac:dyDescent="0.25">
      <c r="C6490">
        <v>1.4683900000000001</v>
      </c>
      <c r="D6490">
        <v>1532.8324</v>
      </c>
      <c r="E6490">
        <v>1532.8308</v>
      </c>
      <c r="F6490">
        <v>1532.8338000000001</v>
      </c>
    </row>
    <row r="6491" spans="3:6" x14ac:dyDescent="0.25">
      <c r="C6491">
        <v>1.46861</v>
      </c>
      <c r="D6491">
        <v>1532.8323600000001</v>
      </c>
      <c r="E6491">
        <v>1532.8308</v>
      </c>
      <c r="F6491">
        <v>1532.8338000000001</v>
      </c>
    </row>
    <row r="6492" spans="3:6" x14ac:dyDescent="0.25">
      <c r="C6492">
        <v>1.4688300000000001</v>
      </c>
      <c r="D6492">
        <v>1532.83233</v>
      </c>
      <c r="E6492">
        <v>1532.8308</v>
      </c>
      <c r="F6492">
        <v>1532.8338000000001</v>
      </c>
    </row>
    <row r="6493" spans="3:6" x14ac:dyDescent="0.25">
      <c r="C6493">
        <v>1.46906</v>
      </c>
      <c r="D6493">
        <v>1532.8323399999999</v>
      </c>
      <c r="E6493">
        <v>1532.8308</v>
      </c>
      <c r="F6493">
        <v>1532.8338000000001</v>
      </c>
    </row>
    <row r="6494" spans="3:6" x14ac:dyDescent="0.25">
      <c r="C6494">
        <v>1.4692799999999999</v>
      </c>
      <c r="D6494">
        <v>1532.8323600000001</v>
      </c>
      <c r="E6494">
        <v>1532.8308</v>
      </c>
      <c r="F6494">
        <v>1532.8338000000001</v>
      </c>
    </row>
    <row r="6495" spans="3:6" x14ac:dyDescent="0.25">
      <c r="C6495">
        <v>1.4695</v>
      </c>
      <c r="D6495">
        <v>1532.8323800000001</v>
      </c>
      <c r="E6495">
        <v>1532.8308</v>
      </c>
      <c r="F6495">
        <v>1532.8338000000001</v>
      </c>
    </row>
    <row r="6496" spans="3:6" x14ac:dyDescent="0.25">
      <c r="C6496">
        <v>1.4697199999999999</v>
      </c>
      <c r="D6496">
        <v>1532.83232</v>
      </c>
      <c r="E6496">
        <v>1532.8308</v>
      </c>
      <c r="F6496">
        <v>1532.8338000000001</v>
      </c>
    </row>
    <row r="6497" spans="3:6" x14ac:dyDescent="0.25">
      <c r="C6497">
        <v>1.4699500000000001</v>
      </c>
      <c r="D6497">
        <v>1532.83241</v>
      </c>
      <c r="E6497">
        <v>1532.8308</v>
      </c>
      <c r="F6497">
        <v>1532.8338000000001</v>
      </c>
    </row>
    <row r="6498" spans="3:6" x14ac:dyDescent="0.25">
      <c r="C6498">
        <v>1.47017</v>
      </c>
      <c r="D6498">
        <v>1532.8323700000001</v>
      </c>
      <c r="E6498">
        <v>1532.8308</v>
      </c>
      <c r="F6498">
        <v>1532.8338000000001</v>
      </c>
    </row>
    <row r="6499" spans="3:6" x14ac:dyDescent="0.25">
      <c r="C6499">
        <v>1.4703900000000001</v>
      </c>
      <c r="D6499">
        <v>1532.8324</v>
      </c>
      <c r="E6499">
        <v>1532.8308</v>
      </c>
      <c r="F6499">
        <v>1532.8338000000001</v>
      </c>
    </row>
    <row r="6500" spans="3:6" x14ac:dyDescent="0.25">
      <c r="C6500">
        <v>1.47061</v>
      </c>
      <c r="D6500">
        <v>1532.8323700000001</v>
      </c>
      <c r="E6500">
        <v>1532.8308</v>
      </c>
      <c r="F6500">
        <v>1532.8338000000001</v>
      </c>
    </row>
    <row r="6501" spans="3:6" x14ac:dyDescent="0.25">
      <c r="C6501">
        <v>1.4708300000000001</v>
      </c>
      <c r="D6501">
        <v>1532.8323800000001</v>
      </c>
      <c r="E6501">
        <v>1532.8308</v>
      </c>
      <c r="F6501">
        <v>1532.8338000000001</v>
      </c>
    </row>
    <row r="6502" spans="3:6" x14ac:dyDescent="0.25">
      <c r="C6502">
        <v>1.47106</v>
      </c>
      <c r="D6502">
        <v>1532.8323700000001</v>
      </c>
      <c r="E6502">
        <v>1532.8308</v>
      </c>
      <c r="F6502">
        <v>1532.8338000000001</v>
      </c>
    </row>
    <row r="6503" spans="3:6" x14ac:dyDescent="0.25">
      <c r="C6503">
        <v>1.4712799999999999</v>
      </c>
      <c r="D6503">
        <v>1532.8323700000001</v>
      </c>
      <c r="E6503">
        <v>1532.8308</v>
      </c>
      <c r="F6503">
        <v>1532.8338000000001</v>
      </c>
    </row>
    <row r="6504" spans="3:6" x14ac:dyDescent="0.25">
      <c r="C6504">
        <v>1.4715</v>
      </c>
      <c r="D6504">
        <v>1532.83233</v>
      </c>
      <c r="E6504">
        <v>1532.8308</v>
      </c>
      <c r="F6504">
        <v>1532.8338000000001</v>
      </c>
    </row>
    <row r="6505" spans="3:6" x14ac:dyDescent="0.25">
      <c r="C6505">
        <v>1.4717199999999999</v>
      </c>
      <c r="D6505">
        <v>1532.83241</v>
      </c>
      <c r="E6505">
        <v>1532.8308</v>
      </c>
      <c r="F6505">
        <v>1532.8338000000001</v>
      </c>
    </row>
    <row r="6506" spans="3:6" x14ac:dyDescent="0.25">
      <c r="C6506">
        <v>1.4719500000000001</v>
      </c>
      <c r="D6506">
        <v>1532.83239</v>
      </c>
      <c r="E6506">
        <v>1532.8308</v>
      </c>
      <c r="F6506">
        <v>1532.8338000000001</v>
      </c>
    </row>
    <row r="6507" spans="3:6" x14ac:dyDescent="0.25">
      <c r="C6507">
        <v>1.47217</v>
      </c>
      <c r="D6507">
        <v>1532.8323600000001</v>
      </c>
      <c r="E6507">
        <v>1532.8308</v>
      </c>
      <c r="F6507">
        <v>1532.8338000000001</v>
      </c>
    </row>
    <row r="6508" spans="3:6" x14ac:dyDescent="0.25">
      <c r="C6508">
        <v>1.4723900000000001</v>
      </c>
      <c r="D6508">
        <v>1532.8323700000001</v>
      </c>
      <c r="E6508">
        <v>1532.8308</v>
      </c>
      <c r="F6508">
        <v>1532.8338000000001</v>
      </c>
    </row>
    <row r="6509" spans="3:6" x14ac:dyDescent="0.25">
      <c r="C6509">
        <v>1.47261</v>
      </c>
      <c r="D6509">
        <v>1532.83239</v>
      </c>
      <c r="E6509">
        <v>1532.8308</v>
      </c>
      <c r="F6509">
        <v>1532.8338000000001</v>
      </c>
    </row>
    <row r="6510" spans="3:6" x14ac:dyDescent="0.25">
      <c r="C6510">
        <v>1.4728300000000001</v>
      </c>
      <c r="D6510">
        <v>1532.8323700000001</v>
      </c>
      <c r="E6510">
        <v>1532.8308</v>
      </c>
      <c r="F6510">
        <v>1532.8338000000001</v>
      </c>
    </row>
    <row r="6511" spans="3:6" x14ac:dyDescent="0.25">
      <c r="C6511">
        <v>1.47306</v>
      </c>
      <c r="D6511">
        <v>1532.8324</v>
      </c>
      <c r="E6511">
        <v>1532.8308</v>
      </c>
      <c r="F6511">
        <v>1532.8338000000001</v>
      </c>
    </row>
    <row r="6512" spans="3:6" x14ac:dyDescent="0.25">
      <c r="C6512">
        <v>1.4732799999999999</v>
      </c>
      <c r="D6512">
        <v>1532.83233</v>
      </c>
      <c r="E6512">
        <v>1532.8308</v>
      </c>
      <c r="F6512">
        <v>1532.8338000000001</v>
      </c>
    </row>
    <row r="6513" spans="3:6" x14ac:dyDescent="0.25">
      <c r="C6513">
        <v>1.4735</v>
      </c>
      <c r="D6513">
        <v>1532.8323800000001</v>
      </c>
      <c r="E6513">
        <v>1532.8308</v>
      </c>
      <c r="F6513">
        <v>1532.8338000000001</v>
      </c>
    </row>
    <row r="6514" spans="3:6" x14ac:dyDescent="0.25">
      <c r="C6514">
        <v>1.4737199999999999</v>
      </c>
      <c r="D6514">
        <v>1532.8323700000001</v>
      </c>
      <c r="E6514">
        <v>1532.8308</v>
      </c>
      <c r="F6514">
        <v>1532.8338000000001</v>
      </c>
    </row>
    <row r="6515" spans="3:6" x14ac:dyDescent="0.25">
      <c r="C6515">
        <v>1.4739500000000001</v>
      </c>
      <c r="D6515">
        <v>1532.8323499999999</v>
      </c>
      <c r="E6515">
        <v>1532.8308</v>
      </c>
      <c r="F6515">
        <v>1532.8338000000001</v>
      </c>
    </row>
    <row r="6516" spans="3:6" x14ac:dyDescent="0.25">
      <c r="C6516">
        <v>1.47417</v>
      </c>
      <c r="D6516">
        <v>1532.8323700000001</v>
      </c>
      <c r="E6516">
        <v>1532.8308</v>
      </c>
      <c r="F6516">
        <v>1532.8338000000001</v>
      </c>
    </row>
    <row r="6517" spans="3:6" x14ac:dyDescent="0.25">
      <c r="C6517">
        <v>1.4743900000000001</v>
      </c>
      <c r="D6517">
        <v>1532.8323800000001</v>
      </c>
      <c r="E6517">
        <v>1532.8308</v>
      </c>
      <c r="F6517">
        <v>1532.8338000000001</v>
      </c>
    </row>
    <row r="6518" spans="3:6" x14ac:dyDescent="0.25">
      <c r="C6518">
        <v>1.47461</v>
      </c>
      <c r="D6518">
        <v>1532.8323700000001</v>
      </c>
      <c r="E6518">
        <v>1532.8308</v>
      </c>
      <c r="F6518">
        <v>1532.8338000000001</v>
      </c>
    </row>
    <row r="6519" spans="3:6" x14ac:dyDescent="0.25">
      <c r="C6519">
        <v>1.4748399999999999</v>
      </c>
      <c r="D6519">
        <v>1532.83239</v>
      </c>
      <c r="E6519">
        <v>1532.8308</v>
      </c>
      <c r="F6519">
        <v>1532.8338000000001</v>
      </c>
    </row>
    <row r="6520" spans="3:6" x14ac:dyDescent="0.25">
      <c r="C6520">
        <v>1.47506</v>
      </c>
      <c r="D6520">
        <v>1532.8323700000001</v>
      </c>
      <c r="E6520">
        <v>1532.8308</v>
      </c>
      <c r="F6520">
        <v>1532.8338000000001</v>
      </c>
    </row>
    <row r="6521" spans="3:6" x14ac:dyDescent="0.25">
      <c r="C6521">
        <v>1.4752799999999999</v>
      </c>
      <c r="D6521">
        <v>1532.8323399999999</v>
      </c>
      <c r="E6521">
        <v>1532.8308</v>
      </c>
      <c r="F6521">
        <v>1532.8338000000001</v>
      </c>
    </row>
    <row r="6522" spans="3:6" x14ac:dyDescent="0.25">
      <c r="C6522">
        <v>1.4755</v>
      </c>
      <c r="D6522">
        <v>1532.8323700000001</v>
      </c>
      <c r="E6522">
        <v>1532.8308</v>
      </c>
      <c r="F6522">
        <v>1532.8338000000001</v>
      </c>
    </row>
    <row r="6523" spans="3:6" x14ac:dyDescent="0.25">
      <c r="C6523">
        <v>1.4757199999999999</v>
      </c>
      <c r="D6523">
        <v>1532.8323600000001</v>
      </c>
      <c r="E6523">
        <v>1532.8308</v>
      </c>
      <c r="F6523">
        <v>1532.8338000000001</v>
      </c>
    </row>
    <row r="6524" spans="3:6" x14ac:dyDescent="0.25">
      <c r="C6524">
        <v>1.4759500000000001</v>
      </c>
      <c r="D6524">
        <v>1532.8323499999999</v>
      </c>
      <c r="E6524">
        <v>1532.8308</v>
      </c>
      <c r="F6524">
        <v>1532.8338000000001</v>
      </c>
    </row>
    <row r="6525" spans="3:6" x14ac:dyDescent="0.25">
      <c r="C6525">
        <v>1.47617</v>
      </c>
      <c r="D6525">
        <v>1532.8323600000001</v>
      </c>
      <c r="E6525">
        <v>1532.8308</v>
      </c>
      <c r="F6525">
        <v>1532.8338000000001</v>
      </c>
    </row>
    <row r="6526" spans="3:6" x14ac:dyDescent="0.25">
      <c r="C6526">
        <v>1.4763900000000001</v>
      </c>
      <c r="D6526">
        <v>1532.8323399999999</v>
      </c>
      <c r="E6526">
        <v>1532.8308</v>
      </c>
      <c r="F6526">
        <v>1532.8338000000001</v>
      </c>
    </row>
    <row r="6527" spans="3:6" x14ac:dyDescent="0.25">
      <c r="C6527">
        <v>1.47661</v>
      </c>
      <c r="D6527">
        <v>1532.8323399999999</v>
      </c>
      <c r="E6527">
        <v>1532.8308</v>
      </c>
      <c r="F6527">
        <v>1532.8338000000001</v>
      </c>
    </row>
    <row r="6528" spans="3:6" x14ac:dyDescent="0.25">
      <c r="C6528">
        <v>1.4768300000000001</v>
      </c>
      <c r="D6528">
        <v>1532.8323600000001</v>
      </c>
      <c r="E6528">
        <v>1532.8308</v>
      </c>
      <c r="F6528">
        <v>1532.8338000000001</v>
      </c>
    </row>
    <row r="6529" spans="3:6" x14ac:dyDescent="0.25">
      <c r="C6529">
        <v>1.47706</v>
      </c>
      <c r="D6529">
        <v>1532.8323600000001</v>
      </c>
      <c r="E6529">
        <v>1532.8308</v>
      </c>
      <c r="F6529">
        <v>1532.8338000000001</v>
      </c>
    </row>
    <row r="6530" spans="3:6" x14ac:dyDescent="0.25">
      <c r="C6530">
        <v>1.4772799999999999</v>
      </c>
      <c r="D6530">
        <v>1532.8323499999999</v>
      </c>
      <c r="E6530">
        <v>1532.8308</v>
      </c>
      <c r="F6530">
        <v>1532.8338000000001</v>
      </c>
    </row>
    <row r="6531" spans="3:6" x14ac:dyDescent="0.25">
      <c r="C6531">
        <v>1.4775</v>
      </c>
      <c r="D6531">
        <v>1532.8323399999999</v>
      </c>
      <c r="E6531">
        <v>1532.8308</v>
      </c>
      <c r="F6531">
        <v>1532.8338000000001</v>
      </c>
    </row>
    <row r="6532" spans="3:6" x14ac:dyDescent="0.25">
      <c r="C6532">
        <v>1.4777199999999999</v>
      </c>
      <c r="D6532">
        <v>1532.8323399999999</v>
      </c>
      <c r="E6532">
        <v>1532.8308</v>
      </c>
      <c r="F6532">
        <v>1532.8338000000001</v>
      </c>
    </row>
    <row r="6533" spans="3:6" x14ac:dyDescent="0.25">
      <c r="C6533">
        <v>1.4779500000000001</v>
      </c>
      <c r="D6533">
        <v>1532.8323600000001</v>
      </c>
      <c r="E6533">
        <v>1532.8308</v>
      </c>
      <c r="F6533">
        <v>1532.8338000000001</v>
      </c>
    </row>
    <row r="6534" spans="3:6" x14ac:dyDescent="0.25">
      <c r="C6534">
        <v>1.47817</v>
      </c>
      <c r="D6534">
        <v>1532.8323399999999</v>
      </c>
      <c r="E6534">
        <v>1532.8308</v>
      </c>
      <c r="F6534">
        <v>1532.8338000000001</v>
      </c>
    </row>
    <row r="6535" spans="3:6" x14ac:dyDescent="0.25">
      <c r="C6535">
        <v>1.4783900000000001</v>
      </c>
      <c r="D6535">
        <v>1532.83242</v>
      </c>
      <c r="E6535">
        <v>1532.8308</v>
      </c>
      <c r="F6535">
        <v>1532.8338000000001</v>
      </c>
    </row>
    <row r="6536" spans="3:6" x14ac:dyDescent="0.25">
      <c r="C6536">
        <v>1.47861</v>
      </c>
      <c r="D6536">
        <v>1532.8323499999999</v>
      </c>
      <c r="E6536">
        <v>1532.8308</v>
      </c>
      <c r="F6536">
        <v>1532.8338000000001</v>
      </c>
    </row>
    <row r="6537" spans="3:6" x14ac:dyDescent="0.25">
      <c r="C6537">
        <v>1.4788300000000001</v>
      </c>
      <c r="D6537">
        <v>1532.8323700000001</v>
      </c>
      <c r="E6537">
        <v>1532.8308</v>
      </c>
      <c r="F6537">
        <v>1532.8338000000001</v>
      </c>
    </row>
    <row r="6538" spans="3:6" x14ac:dyDescent="0.25">
      <c r="C6538">
        <v>1.47906</v>
      </c>
      <c r="D6538">
        <v>1532.83233</v>
      </c>
      <c r="E6538">
        <v>1532.8308</v>
      </c>
      <c r="F6538">
        <v>1532.8338000000001</v>
      </c>
    </row>
    <row r="6539" spans="3:6" x14ac:dyDescent="0.25">
      <c r="C6539">
        <v>1.4792799999999999</v>
      </c>
      <c r="D6539">
        <v>1532.83239</v>
      </c>
      <c r="E6539">
        <v>1532.8308</v>
      </c>
      <c r="F6539">
        <v>1532.8338000000001</v>
      </c>
    </row>
    <row r="6540" spans="3:6" x14ac:dyDescent="0.25">
      <c r="C6540">
        <v>1.4795</v>
      </c>
      <c r="D6540">
        <v>1532.8323800000001</v>
      </c>
      <c r="E6540">
        <v>1532.8308</v>
      </c>
      <c r="F6540">
        <v>1532.8338000000001</v>
      </c>
    </row>
    <row r="6541" spans="3:6" x14ac:dyDescent="0.25">
      <c r="C6541">
        <v>1.4797199999999999</v>
      </c>
      <c r="D6541">
        <v>1532.8323700000001</v>
      </c>
      <c r="E6541">
        <v>1532.8308</v>
      </c>
      <c r="F6541">
        <v>1532.8338000000001</v>
      </c>
    </row>
    <row r="6542" spans="3:6" x14ac:dyDescent="0.25">
      <c r="C6542">
        <v>1.4799500000000001</v>
      </c>
      <c r="D6542">
        <v>1532.8323499999999</v>
      </c>
      <c r="E6542">
        <v>1532.8308</v>
      </c>
      <c r="F6542">
        <v>1532.8338000000001</v>
      </c>
    </row>
    <row r="6543" spans="3:6" x14ac:dyDescent="0.25">
      <c r="C6543">
        <v>1.48017</v>
      </c>
      <c r="D6543">
        <v>1532.8323800000001</v>
      </c>
      <c r="E6543">
        <v>1532.8308</v>
      </c>
      <c r="F6543">
        <v>1532.8338000000001</v>
      </c>
    </row>
    <row r="6544" spans="3:6" x14ac:dyDescent="0.25">
      <c r="C6544">
        <v>1.4803900000000001</v>
      </c>
      <c r="D6544">
        <v>1532.8323700000001</v>
      </c>
      <c r="E6544">
        <v>1532.8308</v>
      </c>
      <c r="F6544">
        <v>1532.8338000000001</v>
      </c>
    </row>
    <row r="6545" spans="3:6" x14ac:dyDescent="0.25">
      <c r="C6545">
        <v>1.48061</v>
      </c>
      <c r="D6545">
        <v>1532.8323399999999</v>
      </c>
      <c r="E6545">
        <v>1532.8308</v>
      </c>
      <c r="F6545">
        <v>1532.8338000000001</v>
      </c>
    </row>
    <row r="6546" spans="3:6" x14ac:dyDescent="0.25">
      <c r="C6546">
        <v>1.4808300000000001</v>
      </c>
      <c r="D6546">
        <v>1532.83239</v>
      </c>
      <c r="E6546">
        <v>1532.8308</v>
      </c>
      <c r="F6546">
        <v>1532.8338000000001</v>
      </c>
    </row>
    <row r="6547" spans="3:6" x14ac:dyDescent="0.25">
      <c r="C6547">
        <v>1.48106</v>
      </c>
      <c r="D6547">
        <v>1532.83239</v>
      </c>
      <c r="E6547">
        <v>1532.8308</v>
      </c>
      <c r="F6547">
        <v>1532.8338000000001</v>
      </c>
    </row>
    <row r="6548" spans="3:6" x14ac:dyDescent="0.25">
      <c r="C6548">
        <v>1.4812799999999999</v>
      </c>
      <c r="D6548">
        <v>1532.8323600000001</v>
      </c>
      <c r="E6548">
        <v>1532.8308</v>
      </c>
      <c r="F6548">
        <v>1532.8338000000001</v>
      </c>
    </row>
    <row r="6549" spans="3:6" x14ac:dyDescent="0.25">
      <c r="C6549">
        <v>1.4815</v>
      </c>
      <c r="D6549">
        <v>1532.8323600000001</v>
      </c>
      <c r="E6549">
        <v>1532.8308</v>
      </c>
      <c r="F6549">
        <v>1532.8338000000001</v>
      </c>
    </row>
    <row r="6550" spans="3:6" x14ac:dyDescent="0.25">
      <c r="C6550">
        <v>1.4817199999999999</v>
      </c>
      <c r="D6550">
        <v>1532.8323800000001</v>
      </c>
      <c r="E6550">
        <v>1532.8308</v>
      </c>
      <c r="F6550">
        <v>1532.8338000000001</v>
      </c>
    </row>
    <row r="6551" spans="3:6" x14ac:dyDescent="0.25">
      <c r="C6551">
        <v>1.4819500000000001</v>
      </c>
      <c r="D6551">
        <v>1532.8323499999999</v>
      </c>
      <c r="E6551">
        <v>1532.8308</v>
      </c>
      <c r="F6551">
        <v>1532.8338000000001</v>
      </c>
    </row>
    <row r="6552" spans="3:6" x14ac:dyDescent="0.25">
      <c r="C6552">
        <v>1.48217</v>
      </c>
      <c r="D6552">
        <v>1532.8323800000001</v>
      </c>
      <c r="E6552">
        <v>1532.8308</v>
      </c>
      <c r="F6552">
        <v>1532.8338000000001</v>
      </c>
    </row>
    <row r="6553" spans="3:6" x14ac:dyDescent="0.25">
      <c r="C6553">
        <v>1.4823900000000001</v>
      </c>
      <c r="D6553">
        <v>1532.8323399999999</v>
      </c>
      <c r="E6553">
        <v>1532.8308</v>
      </c>
      <c r="F6553">
        <v>1532.8338000000001</v>
      </c>
    </row>
    <row r="6554" spans="3:6" x14ac:dyDescent="0.25">
      <c r="C6554">
        <v>1.48272</v>
      </c>
      <c r="D6554">
        <v>1532.8323499999999</v>
      </c>
      <c r="E6554">
        <v>1532.8308</v>
      </c>
      <c r="F6554">
        <v>1532.8338000000001</v>
      </c>
    </row>
    <row r="6555" spans="3:6" x14ac:dyDescent="0.25">
      <c r="C6555">
        <v>1.48295</v>
      </c>
      <c r="D6555">
        <v>1532.8323800000001</v>
      </c>
      <c r="E6555">
        <v>1532.8308</v>
      </c>
      <c r="F6555">
        <v>1532.8338000000001</v>
      </c>
    </row>
    <row r="6556" spans="3:6" x14ac:dyDescent="0.25">
      <c r="C6556">
        <v>1.4831700000000001</v>
      </c>
      <c r="D6556">
        <v>1532.8323399999999</v>
      </c>
      <c r="E6556">
        <v>1532.8308</v>
      </c>
      <c r="F6556">
        <v>1532.8338000000001</v>
      </c>
    </row>
    <row r="6557" spans="3:6" x14ac:dyDescent="0.25">
      <c r="C6557">
        <v>1.48339</v>
      </c>
      <c r="D6557">
        <v>1532.8323700000001</v>
      </c>
      <c r="E6557">
        <v>1532.8308</v>
      </c>
      <c r="F6557">
        <v>1532.8338000000001</v>
      </c>
    </row>
    <row r="6558" spans="3:6" x14ac:dyDescent="0.25">
      <c r="C6558">
        <v>1.4836100000000001</v>
      </c>
      <c r="D6558">
        <v>1532.8323700000001</v>
      </c>
      <c r="E6558">
        <v>1532.8308</v>
      </c>
      <c r="F6558">
        <v>1532.8338000000001</v>
      </c>
    </row>
    <row r="6559" spans="3:6" x14ac:dyDescent="0.25">
      <c r="C6559">
        <v>1.48383</v>
      </c>
      <c r="D6559">
        <v>1532.8323399999999</v>
      </c>
      <c r="E6559">
        <v>1532.8308</v>
      </c>
      <c r="F6559">
        <v>1532.8338000000001</v>
      </c>
    </row>
    <row r="6560" spans="3:6" x14ac:dyDescent="0.25">
      <c r="C6560">
        <v>1.4840599999999999</v>
      </c>
      <c r="D6560">
        <v>1532.8323600000001</v>
      </c>
      <c r="E6560">
        <v>1532.8308</v>
      </c>
      <c r="F6560">
        <v>1532.8338000000001</v>
      </c>
    </row>
    <row r="6561" spans="3:6" x14ac:dyDescent="0.25">
      <c r="C6561">
        <v>1.48428</v>
      </c>
      <c r="D6561">
        <v>1532.83233</v>
      </c>
      <c r="E6561">
        <v>1532.8308</v>
      </c>
      <c r="F6561">
        <v>1532.8338000000001</v>
      </c>
    </row>
    <row r="6562" spans="3:6" x14ac:dyDescent="0.25">
      <c r="C6562">
        <v>1.4844999999999999</v>
      </c>
      <c r="D6562">
        <v>1532.8323600000001</v>
      </c>
      <c r="E6562">
        <v>1532.8308</v>
      </c>
      <c r="F6562">
        <v>1532.8338000000001</v>
      </c>
    </row>
    <row r="6563" spans="3:6" x14ac:dyDescent="0.25">
      <c r="C6563">
        <v>1.48472</v>
      </c>
      <c r="D6563">
        <v>1532.8323399999999</v>
      </c>
      <c r="E6563">
        <v>1532.8308</v>
      </c>
      <c r="F6563">
        <v>1532.8338000000001</v>
      </c>
    </row>
    <row r="6564" spans="3:6" x14ac:dyDescent="0.25">
      <c r="C6564">
        <v>1.48495</v>
      </c>
      <c r="D6564">
        <v>1532.8323700000001</v>
      </c>
      <c r="E6564">
        <v>1532.8308</v>
      </c>
      <c r="F6564">
        <v>1532.8338000000001</v>
      </c>
    </row>
    <row r="6565" spans="3:6" x14ac:dyDescent="0.25">
      <c r="C6565">
        <v>1.4851700000000001</v>
      </c>
      <c r="D6565">
        <v>1532.8323399999999</v>
      </c>
      <c r="E6565">
        <v>1532.8308</v>
      </c>
      <c r="F6565">
        <v>1532.8338000000001</v>
      </c>
    </row>
    <row r="6566" spans="3:6" x14ac:dyDescent="0.25">
      <c r="C6566">
        <v>1.48539</v>
      </c>
      <c r="D6566">
        <v>1532.8323499999999</v>
      </c>
      <c r="E6566">
        <v>1532.8308</v>
      </c>
      <c r="F6566">
        <v>1532.8338000000001</v>
      </c>
    </row>
    <row r="6567" spans="3:6" x14ac:dyDescent="0.25">
      <c r="C6567">
        <v>1.4856100000000001</v>
      </c>
      <c r="D6567">
        <v>1532.8323499999999</v>
      </c>
      <c r="E6567">
        <v>1532.8308</v>
      </c>
      <c r="F6567">
        <v>1532.8338000000001</v>
      </c>
    </row>
    <row r="6568" spans="3:6" x14ac:dyDescent="0.25">
      <c r="C6568">
        <v>1.48583</v>
      </c>
      <c r="D6568">
        <v>1532.8323600000001</v>
      </c>
      <c r="E6568">
        <v>1532.8308</v>
      </c>
      <c r="F6568">
        <v>1532.8338000000001</v>
      </c>
    </row>
    <row r="6569" spans="3:6" x14ac:dyDescent="0.25">
      <c r="C6569">
        <v>1.4860599999999999</v>
      </c>
      <c r="D6569">
        <v>1532.8323800000001</v>
      </c>
      <c r="E6569">
        <v>1532.8308</v>
      </c>
      <c r="F6569">
        <v>1532.8338000000001</v>
      </c>
    </row>
    <row r="6570" spans="3:6" x14ac:dyDescent="0.25">
      <c r="C6570">
        <v>1.48628</v>
      </c>
      <c r="D6570">
        <v>1532.8324</v>
      </c>
      <c r="E6570">
        <v>1532.8308</v>
      </c>
      <c r="F6570">
        <v>1532.8338000000001</v>
      </c>
    </row>
    <row r="6571" spans="3:6" x14ac:dyDescent="0.25">
      <c r="C6571">
        <v>1.4864999999999999</v>
      </c>
      <c r="D6571">
        <v>1532.8323600000001</v>
      </c>
      <c r="E6571">
        <v>1532.8308</v>
      </c>
      <c r="F6571">
        <v>1532.8338000000001</v>
      </c>
    </row>
    <row r="6572" spans="3:6" x14ac:dyDescent="0.25">
      <c r="C6572">
        <v>1.48672</v>
      </c>
      <c r="D6572">
        <v>1532.8323700000001</v>
      </c>
      <c r="E6572">
        <v>1532.8308</v>
      </c>
      <c r="F6572">
        <v>1532.8338000000001</v>
      </c>
    </row>
    <row r="6573" spans="3:6" x14ac:dyDescent="0.25">
      <c r="C6573">
        <v>1.48695</v>
      </c>
      <c r="D6573">
        <v>1532.8323700000001</v>
      </c>
      <c r="E6573">
        <v>1532.8308</v>
      </c>
      <c r="F6573">
        <v>1532.8338000000001</v>
      </c>
    </row>
    <row r="6574" spans="3:6" x14ac:dyDescent="0.25">
      <c r="C6574">
        <v>1.4871700000000001</v>
      </c>
      <c r="D6574">
        <v>1532.8323600000001</v>
      </c>
      <c r="E6574">
        <v>1532.8308</v>
      </c>
      <c r="F6574">
        <v>1532.8338000000001</v>
      </c>
    </row>
    <row r="6575" spans="3:6" x14ac:dyDescent="0.25">
      <c r="C6575">
        <v>1.48739</v>
      </c>
      <c r="D6575">
        <v>1532.8323499999999</v>
      </c>
      <c r="E6575">
        <v>1532.8308</v>
      </c>
      <c r="F6575">
        <v>1532.8338000000001</v>
      </c>
    </row>
    <row r="6576" spans="3:6" x14ac:dyDescent="0.25">
      <c r="C6576">
        <v>1.4876100000000001</v>
      </c>
      <c r="D6576">
        <v>1532.83241</v>
      </c>
      <c r="E6576">
        <v>1532.8308</v>
      </c>
      <c r="F6576">
        <v>1532.8338000000001</v>
      </c>
    </row>
    <row r="6577" spans="3:6" x14ac:dyDescent="0.25">
      <c r="C6577">
        <v>1.4878400000000001</v>
      </c>
      <c r="D6577">
        <v>1532.8323399999999</v>
      </c>
      <c r="E6577">
        <v>1532.8308</v>
      </c>
      <c r="F6577">
        <v>1532.8338000000001</v>
      </c>
    </row>
    <row r="6578" spans="3:6" x14ac:dyDescent="0.25">
      <c r="C6578">
        <v>1.4880599999999999</v>
      </c>
      <c r="D6578">
        <v>1532.8323700000001</v>
      </c>
      <c r="E6578">
        <v>1532.8308</v>
      </c>
      <c r="F6578">
        <v>1532.8338000000001</v>
      </c>
    </row>
    <row r="6579" spans="3:6" x14ac:dyDescent="0.25">
      <c r="C6579">
        <v>1.48828</v>
      </c>
      <c r="D6579">
        <v>1532.8323800000001</v>
      </c>
      <c r="E6579">
        <v>1532.8308</v>
      </c>
      <c r="F6579">
        <v>1532.8338000000001</v>
      </c>
    </row>
    <row r="6580" spans="3:6" x14ac:dyDescent="0.25">
      <c r="C6580">
        <v>1.4884999999999999</v>
      </c>
      <c r="D6580">
        <v>1532.83233</v>
      </c>
      <c r="E6580">
        <v>1532.8308</v>
      </c>
      <c r="F6580">
        <v>1532.8338000000001</v>
      </c>
    </row>
    <row r="6581" spans="3:6" x14ac:dyDescent="0.25">
      <c r="C6581">
        <v>1.48872</v>
      </c>
      <c r="D6581">
        <v>1532.83239</v>
      </c>
      <c r="E6581">
        <v>1532.8308</v>
      </c>
      <c r="F6581">
        <v>1532.8338000000001</v>
      </c>
    </row>
    <row r="6582" spans="3:6" x14ac:dyDescent="0.25">
      <c r="C6582">
        <v>1.48895</v>
      </c>
      <c r="D6582">
        <v>1532.8323600000001</v>
      </c>
      <c r="E6582">
        <v>1532.8308</v>
      </c>
      <c r="F6582">
        <v>1532.8338000000001</v>
      </c>
    </row>
    <row r="6583" spans="3:6" x14ac:dyDescent="0.25">
      <c r="C6583">
        <v>1.4891700000000001</v>
      </c>
      <c r="D6583">
        <v>1532.8323600000001</v>
      </c>
      <c r="E6583">
        <v>1532.8308</v>
      </c>
      <c r="F6583">
        <v>1532.8338000000001</v>
      </c>
    </row>
    <row r="6584" spans="3:6" x14ac:dyDescent="0.25">
      <c r="C6584">
        <v>1.48939</v>
      </c>
      <c r="D6584">
        <v>1532.83233</v>
      </c>
      <c r="E6584">
        <v>1532.8308</v>
      </c>
      <c r="F6584">
        <v>1532.8338000000001</v>
      </c>
    </row>
    <row r="6585" spans="3:6" x14ac:dyDescent="0.25">
      <c r="C6585">
        <v>1.4896100000000001</v>
      </c>
      <c r="D6585">
        <v>1532.8323700000001</v>
      </c>
      <c r="E6585">
        <v>1532.8308</v>
      </c>
      <c r="F6585">
        <v>1532.8338000000001</v>
      </c>
    </row>
    <row r="6586" spans="3:6" x14ac:dyDescent="0.25">
      <c r="C6586">
        <v>1.4898400000000001</v>
      </c>
      <c r="D6586">
        <v>1532.8323800000001</v>
      </c>
      <c r="E6586">
        <v>1532.8308</v>
      </c>
      <c r="F6586">
        <v>1532.8338000000001</v>
      </c>
    </row>
    <row r="6587" spans="3:6" x14ac:dyDescent="0.25">
      <c r="C6587">
        <v>1.4900599999999999</v>
      </c>
      <c r="D6587">
        <v>1532.8323700000001</v>
      </c>
      <c r="E6587">
        <v>1532.8308</v>
      </c>
      <c r="F6587">
        <v>1532.8338000000001</v>
      </c>
    </row>
    <row r="6588" spans="3:6" x14ac:dyDescent="0.25">
      <c r="C6588">
        <v>1.49028</v>
      </c>
      <c r="D6588">
        <v>1532.8323499999999</v>
      </c>
      <c r="E6588">
        <v>1532.8308</v>
      </c>
      <c r="F6588">
        <v>1532.8338000000001</v>
      </c>
    </row>
    <row r="6589" spans="3:6" x14ac:dyDescent="0.25">
      <c r="C6589">
        <v>1.4904999999999999</v>
      </c>
      <c r="D6589">
        <v>1532.8323700000001</v>
      </c>
      <c r="E6589">
        <v>1532.8308</v>
      </c>
      <c r="F6589">
        <v>1532.8338000000001</v>
      </c>
    </row>
    <row r="6590" spans="3:6" x14ac:dyDescent="0.25">
      <c r="C6590">
        <v>1.49072</v>
      </c>
      <c r="D6590">
        <v>1532.8323800000001</v>
      </c>
      <c r="E6590">
        <v>1532.8308</v>
      </c>
      <c r="F6590">
        <v>1532.8338000000001</v>
      </c>
    </row>
    <row r="6591" spans="3:6" x14ac:dyDescent="0.25">
      <c r="C6591">
        <v>1.49095</v>
      </c>
      <c r="D6591">
        <v>1532.83239</v>
      </c>
      <c r="E6591">
        <v>1532.8308</v>
      </c>
      <c r="F6591">
        <v>1532.8338000000001</v>
      </c>
    </row>
    <row r="6592" spans="3:6" x14ac:dyDescent="0.25">
      <c r="C6592">
        <v>1.4911700000000001</v>
      </c>
      <c r="D6592">
        <v>1532.8323399999999</v>
      </c>
      <c r="E6592">
        <v>1532.8308</v>
      </c>
      <c r="F6592">
        <v>1532.8338000000001</v>
      </c>
    </row>
    <row r="6593" spans="3:6" x14ac:dyDescent="0.25">
      <c r="C6593">
        <v>1.49139</v>
      </c>
      <c r="D6593">
        <v>1532.8323600000001</v>
      </c>
      <c r="E6593">
        <v>1532.8308</v>
      </c>
      <c r="F6593">
        <v>1532.8338000000001</v>
      </c>
    </row>
    <row r="6594" spans="3:6" x14ac:dyDescent="0.25">
      <c r="C6594">
        <v>1.4916100000000001</v>
      </c>
      <c r="D6594">
        <v>1532.8323700000001</v>
      </c>
      <c r="E6594">
        <v>1532.8308</v>
      </c>
      <c r="F6594">
        <v>1532.8338000000001</v>
      </c>
    </row>
    <row r="6595" spans="3:6" x14ac:dyDescent="0.25">
      <c r="C6595">
        <v>1.49183</v>
      </c>
      <c r="D6595">
        <v>1532.83239</v>
      </c>
      <c r="E6595">
        <v>1532.8308</v>
      </c>
      <c r="F6595">
        <v>1532.8338000000001</v>
      </c>
    </row>
    <row r="6596" spans="3:6" x14ac:dyDescent="0.25">
      <c r="C6596">
        <v>1.4920599999999999</v>
      </c>
      <c r="D6596">
        <v>1532.8323600000001</v>
      </c>
      <c r="E6596">
        <v>1532.8308</v>
      </c>
      <c r="F6596">
        <v>1532.8338000000001</v>
      </c>
    </row>
    <row r="6597" spans="3:6" x14ac:dyDescent="0.25">
      <c r="C6597">
        <v>1.4922800000000001</v>
      </c>
      <c r="D6597">
        <v>1532.83239</v>
      </c>
      <c r="E6597">
        <v>1532.8308</v>
      </c>
      <c r="F6597">
        <v>1532.8338000000001</v>
      </c>
    </row>
    <row r="6598" spans="3:6" x14ac:dyDescent="0.25">
      <c r="C6598">
        <v>1.4924999999999999</v>
      </c>
      <c r="D6598">
        <v>1532.8323499999999</v>
      </c>
      <c r="E6598">
        <v>1532.8308</v>
      </c>
      <c r="F6598">
        <v>1532.8338000000001</v>
      </c>
    </row>
    <row r="6599" spans="3:6" x14ac:dyDescent="0.25">
      <c r="C6599">
        <v>1.49272</v>
      </c>
      <c r="D6599">
        <v>1532.83239</v>
      </c>
      <c r="E6599">
        <v>1532.8308</v>
      </c>
      <c r="F6599">
        <v>1532.8338000000001</v>
      </c>
    </row>
    <row r="6600" spans="3:6" x14ac:dyDescent="0.25">
      <c r="C6600">
        <v>1.49295</v>
      </c>
      <c r="D6600">
        <v>1532.8323600000001</v>
      </c>
      <c r="E6600">
        <v>1532.8308</v>
      </c>
      <c r="F6600">
        <v>1532.8338000000001</v>
      </c>
    </row>
    <row r="6601" spans="3:6" x14ac:dyDescent="0.25">
      <c r="C6601">
        <v>1.4931700000000001</v>
      </c>
      <c r="D6601">
        <v>1532.8323700000001</v>
      </c>
      <c r="E6601">
        <v>1532.8308</v>
      </c>
      <c r="F6601">
        <v>1532.8338000000001</v>
      </c>
    </row>
    <row r="6602" spans="3:6" x14ac:dyDescent="0.25">
      <c r="C6602">
        <v>1.49339</v>
      </c>
      <c r="D6602">
        <v>1532.8323700000001</v>
      </c>
      <c r="E6602">
        <v>1532.8308</v>
      </c>
      <c r="F6602">
        <v>1532.8338000000001</v>
      </c>
    </row>
    <row r="6603" spans="3:6" x14ac:dyDescent="0.25">
      <c r="C6603">
        <v>1.4936100000000001</v>
      </c>
      <c r="D6603">
        <v>1532.83239</v>
      </c>
      <c r="E6603">
        <v>1532.8308</v>
      </c>
      <c r="F6603">
        <v>1532.8338000000001</v>
      </c>
    </row>
    <row r="6604" spans="3:6" x14ac:dyDescent="0.25">
      <c r="C6604">
        <v>1.49383</v>
      </c>
      <c r="D6604">
        <v>1532.83239</v>
      </c>
      <c r="E6604">
        <v>1532.8308</v>
      </c>
      <c r="F6604">
        <v>1532.8338000000001</v>
      </c>
    </row>
    <row r="6605" spans="3:6" x14ac:dyDescent="0.25">
      <c r="C6605">
        <v>1.4940599999999999</v>
      </c>
      <c r="D6605">
        <v>1532.8324</v>
      </c>
      <c r="E6605">
        <v>1532.8308</v>
      </c>
      <c r="F6605">
        <v>1532.8338000000001</v>
      </c>
    </row>
    <row r="6606" spans="3:6" x14ac:dyDescent="0.25">
      <c r="C6606">
        <v>1.4942800000000001</v>
      </c>
      <c r="D6606">
        <v>1532.8323800000001</v>
      </c>
      <c r="E6606">
        <v>1532.8308</v>
      </c>
      <c r="F6606">
        <v>1532.8338000000001</v>
      </c>
    </row>
    <row r="6607" spans="3:6" x14ac:dyDescent="0.25">
      <c r="C6607">
        <v>1.4944999999999999</v>
      </c>
      <c r="D6607">
        <v>1532.8324</v>
      </c>
      <c r="E6607">
        <v>1532.8308</v>
      </c>
      <c r="F6607">
        <v>1532.8338000000001</v>
      </c>
    </row>
    <row r="6608" spans="3:6" x14ac:dyDescent="0.25">
      <c r="C6608">
        <v>1.49472</v>
      </c>
      <c r="D6608">
        <v>1532.8323800000001</v>
      </c>
      <c r="E6608">
        <v>1532.8308</v>
      </c>
      <c r="F6608">
        <v>1532.8338000000001</v>
      </c>
    </row>
    <row r="6609" spans="3:6" x14ac:dyDescent="0.25">
      <c r="C6609">
        <v>1.49495</v>
      </c>
      <c r="D6609">
        <v>1532.8323700000001</v>
      </c>
      <c r="E6609">
        <v>1532.8308</v>
      </c>
      <c r="F6609">
        <v>1532.8338000000001</v>
      </c>
    </row>
    <row r="6610" spans="3:6" x14ac:dyDescent="0.25">
      <c r="C6610">
        <v>1.4951700000000001</v>
      </c>
      <c r="D6610">
        <v>1532.8323700000001</v>
      </c>
      <c r="E6610">
        <v>1532.8308</v>
      </c>
      <c r="F6610">
        <v>1532.8338000000001</v>
      </c>
    </row>
    <row r="6611" spans="3:6" x14ac:dyDescent="0.25">
      <c r="C6611">
        <v>1.49539</v>
      </c>
      <c r="D6611">
        <v>1532.8323600000001</v>
      </c>
      <c r="E6611">
        <v>1532.8308</v>
      </c>
      <c r="F6611">
        <v>1532.8338000000001</v>
      </c>
    </row>
    <row r="6612" spans="3:6" x14ac:dyDescent="0.25">
      <c r="C6612">
        <v>1.4956100000000001</v>
      </c>
      <c r="D6612">
        <v>1532.8323499999999</v>
      </c>
      <c r="E6612">
        <v>1532.8308</v>
      </c>
      <c r="F6612">
        <v>1532.8338000000001</v>
      </c>
    </row>
    <row r="6613" spans="3:6" x14ac:dyDescent="0.25">
      <c r="C6613">
        <v>1.49583</v>
      </c>
      <c r="D6613">
        <v>1532.83239</v>
      </c>
      <c r="E6613">
        <v>1532.8308</v>
      </c>
      <c r="F6613">
        <v>1532.8338000000001</v>
      </c>
    </row>
    <row r="6614" spans="3:6" x14ac:dyDescent="0.25">
      <c r="C6614">
        <v>1.4960599999999999</v>
      </c>
      <c r="D6614">
        <v>1532.8323600000001</v>
      </c>
      <c r="E6614">
        <v>1532.8308</v>
      </c>
      <c r="F6614">
        <v>1532.8338000000001</v>
      </c>
    </row>
    <row r="6615" spans="3:6" x14ac:dyDescent="0.25">
      <c r="C6615">
        <v>1.4962800000000001</v>
      </c>
      <c r="D6615">
        <v>1532.8323800000001</v>
      </c>
      <c r="E6615">
        <v>1532.8308</v>
      </c>
      <c r="F6615">
        <v>1532.8338000000001</v>
      </c>
    </row>
    <row r="6616" spans="3:6" x14ac:dyDescent="0.25">
      <c r="C6616">
        <v>1.4964999999999999</v>
      </c>
      <c r="D6616">
        <v>1532.8323700000001</v>
      </c>
      <c r="E6616">
        <v>1532.8308</v>
      </c>
      <c r="F6616">
        <v>1532.8338000000001</v>
      </c>
    </row>
    <row r="6617" spans="3:6" x14ac:dyDescent="0.25">
      <c r="C6617">
        <v>1.4967200000000001</v>
      </c>
      <c r="D6617">
        <v>1532.83239</v>
      </c>
      <c r="E6617">
        <v>1532.8308</v>
      </c>
      <c r="F6617">
        <v>1532.8338000000001</v>
      </c>
    </row>
    <row r="6618" spans="3:6" x14ac:dyDescent="0.25">
      <c r="C6618">
        <v>1.49695</v>
      </c>
      <c r="D6618">
        <v>1532.8323700000001</v>
      </c>
      <c r="E6618">
        <v>1532.8308</v>
      </c>
      <c r="F6618">
        <v>1532.8338000000001</v>
      </c>
    </row>
    <row r="6619" spans="3:6" x14ac:dyDescent="0.25">
      <c r="C6619">
        <v>1.4971699999999999</v>
      </c>
      <c r="D6619">
        <v>1532.8323499999999</v>
      </c>
      <c r="E6619">
        <v>1532.8308</v>
      </c>
      <c r="F6619">
        <v>1532.8338000000001</v>
      </c>
    </row>
    <row r="6620" spans="3:6" x14ac:dyDescent="0.25">
      <c r="C6620">
        <v>1.49739</v>
      </c>
      <c r="D6620">
        <v>1532.83239</v>
      </c>
      <c r="E6620">
        <v>1532.8308</v>
      </c>
      <c r="F6620">
        <v>1532.8338000000001</v>
      </c>
    </row>
    <row r="6621" spans="3:6" x14ac:dyDescent="0.25">
      <c r="C6621">
        <v>1.4976100000000001</v>
      </c>
      <c r="D6621">
        <v>1532.8323499999999</v>
      </c>
      <c r="E6621">
        <v>1532.8308</v>
      </c>
      <c r="F6621">
        <v>1532.8338000000001</v>
      </c>
    </row>
    <row r="6622" spans="3:6" x14ac:dyDescent="0.25">
      <c r="C6622">
        <v>1.4978400000000001</v>
      </c>
      <c r="D6622">
        <v>1532.8323700000001</v>
      </c>
      <c r="E6622">
        <v>1532.8308</v>
      </c>
      <c r="F6622">
        <v>1532.8338000000001</v>
      </c>
    </row>
    <row r="6623" spans="3:6" x14ac:dyDescent="0.25">
      <c r="C6623">
        <v>1.4980599999999999</v>
      </c>
      <c r="D6623">
        <v>1532.8323600000001</v>
      </c>
      <c r="E6623">
        <v>1532.8308</v>
      </c>
      <c r="F6623">
        <v>1532.8338000000001</v>
      </c>
    </row>
    <row r="6624" spans="3:6" x14ac:dyDescent="0.25">
      <c r="C6624">
        <v>1.4982800000000001</v>
      </c>
      <c r="D6624">
        <v>1532.8323800000001</v>
      </c>
      <c r="E6624">
        <v>1532.8308</v>
      </c>
      <c r="F6624">
        <v>1532.8338000000001</v>
      </c>
    </row>
    <row r="6625" spans="3:6" x14ac:dyDescent="0.25">
      <c r="C6625">
        <v>1.4984999999999999</v>
      </c>
      <c r="D6625">
        <v>1532.8323700000001</v>
      </c>
      <c r="E6625">
        <v>1532.8308</v>
      </c>
      <c r="F6625">
        <v>1532.8338000000001</v>
      </c>
    </row>
    <row r="6626" spans="3:6" x14ac:dyDescent="0.25">
      <c r="C6626">
        <v>1.4987200000000001</v>
      </c>
      <c r="D6626">
        <v>1532.83239</v>
      </c>
      <c r="E6626">
        <v>1532.8308</v>
      </c>
      <c r="F6626">
        <v>1532.8338000000001</v>
      </c>
    </row>
    <row r="6627" spans="3:6" x14ac:dyDescent="0.25">
      <c r="C6627">
        <v>1.49895</v>
      </c>
      <c r="D6627">
        <v>1532.83239</v>
      </c>
      <c r="E6627">
        <v>1532.8308</v>
      </c>
      <c r="F6627">
        <v>1532.8338000000001</v>
      </c>
    </row>
    <row r="6628" spans="3:6" x14ac:dyDescent="0.25">
      <c r="C6628">
        <v>1.4991699999999999</v>
      </c>
      <c r="D6628">
        <v>1532.8323499999999</v>
      </c>
      <c r="E6628">
        <v>1532.8308</v>
      </c>
      <c r="F6628">
        <v>1532.8338000000001</v>
      </c>
    </row>
    <row r="6629" spans="3:6" x14ac:dyDescent="0.25">
      <c r="C6629">
        <v>1.49939</v>
      </c>
      <c r="D6629">
        <v>1532.8323600000001</v>
      </c>
      <c r="E6629">
        <v>1532.8308</v>
      </c>
      <c r="F6629">
        <v>1532.8338000000001</v>
      </c>
    </row>
    <row r="6630" spans="3:6" x14ac:dyDescent="0.25">
      <c r="C6630">
        <v>1.4996100000000001</v>
      </c>
      <c r="D6630">
        <v>1532.8323700000001</v>
      </c>
      <c r="E6630">
        <v>1532.8308</v>
      </c>
      <c r="F6630">
        <v>1532.8338000000001</v>
      </c>
    </row>
    <row r="6631" spans="3:6" x14ac:dyDescent="0.25">
      <c r="C6631">
        <v>1.4998400000000001</v>
      </c>
      <c r="D6631">
        <v>1532.8323800000001</v>
      </c>
      <c r="E6631">
        <v>1532.8308</v>
      </c>
      <c r="F6631">
        <v>1532.8338000000001</v>
      </c>
    </row>
    <row r="6632" spans="3:6" x14ac:dyDescent="0.25">
      <c r="C6632">
        <v>1.5000599999999999</v>
      </c>
      <c r="D6632">
        <v>1532.8323600000001</v>
      </c>
      <c r="E6632">
        <v>1532.8308</v>
      </c>
      <c r="F6632">
        <v>1532.8338000000001</v>
      </c>
    </row>
    <row r="6633" spans="3:6" x14ac:dyDescent="0.25">
      <c r="C6633">
        <v>1.5002800000000001</v>
      </c>
      <c r="D6633">
        <v>1532.8323800000001</v>
      </c>
      <c r="E6633">
        <v>1532.8308</v>
      </c>
      <c r="F6633">
        <v>1532.8338000000001</v>
      </c>
    </row>
    <row r="6634" spans="3:6" x14ac:dyDescent="0.25">
      <c r="C6634">
        <v>1.5004999999999999</v>
      </c>
      <c r="D6634">
        <v>1532.8323399999999</v>
      </c>
      <c r="E6634">
        <v>1532.8308</v>
      </c>
      <c r="F6634">
        <v>1532.8338000000001</v>
      </c>
    </row>
    <row r="6635" spans="3:6" x14ac:dyDescent="0.25">
      <c r="C6635">
        <v>1.5007200000000001</v>
      </c>
      <c r="D6635">
        <v>1532.8323700000001</v>
      </c>
      <c r="E6635">
        <v>1532.8308</v>
      </c>
      <c r="F6635">
        <v>1532.8338000000001</v>
      </c>
    </row>
    <row r="6636" spans="3:6" x14ac:dyDescent="0.25">
      <c r="C6636">
        <v>1.50095</v>
      </c>
      <c r="D6636">
        <v>1532.8323700000001</v>
      </c>
      <c r="E6636">
        <v>1532.8308</v>
      </c>
      <c r="F6636">
        <v>1532.8338000000001</v>
      </c>
    </row>
    <row r="6637" spans="3:6" x14ac:dyDescent="0.25">
      <c r="C6637">
        <v>1.5011699999999999</v>
      </c>
      <c r="D6637">
        <v>1532.83239</v>
      </c>
      <c r="E6637">
        <v>1532.8308</v>
      </c>
      <c r="F6637">
        <v>1532.8338000000001</v>
      </c>
    </row>
    <row r="6638" spans="3:6" x14ac:dyDescent="0.25">
      <c r="C6638">
        <v>1.50139</v>
      </c>
      <c r="D6638">
        <v>1532.8323399999999</v>
      </c>
      <c r="E6638">
        <v>1532.8308</v>
      </c>
      <c r="F6638">
        <v>1532.8338000000001</v>
      </c>
    </row>
    <row r="6639" spans="3:6" x14ac:dyDescent="0.25">
      <c r="C6639">
        <v>1.5016099999999999</v>
      </c>
      <c r="D6639">
        <v>1532.8323800000001</v>
      </c>
      <c r="E6639">
        <v>1532.8308</v>
      </c>
      <c r="F6639">
        <v>1532.8338000000001</v>
      </c>
    </row>
    <row r="6640" spans="3:6" x14ac:dyDescent="0.25">
      <c r="C6640">
        <v>1.50183</v>
      </c>
      <c r="D6640">
        <v>1532.83241</v>
      </c>
      <c r="E6640">
        <v>1532.8308</v>
      </c>
      <c r="F6640">
        <v>1532.8338000000001</v>
      </c>
    </row>
    <row r="6641" spans="3:6" x14ac:dyDescent="0.25">
      <c r="C6641">
        <v>1.50206</v>
      </c>
      <c r="D6641">
        <v>1532.8323499999999</v>
      </c>
      <c r="E6641">
        <v>1532.8308</v>
      </c>
      <c r="F6641">
        <v>1532.8338000000001</v>
      </c>
    </row>
    <row r="6642" spans="3:6" x14ac:dyDescent="0.25">
      <c r="C6642">
        <v>1.5022800000000001</v>
      </c>
      <c r="D6642">
        <v>1532.8323499999999</v>
      </c>
      <c r="E6642">
        <v>1532.8308</v>
      </c>
      <c r="F6642">
        <v>1532.8338000000001</v>
      </c>
    </row>
    <row r="6643" spans="3:6" x14ac:dyDescent="0.25">
      <c r="C6643">
        <v>1.5024999999999999</v>
      </c>
      <c r="D6643">
        <v>1532.83239</v>
      </c>
      <c r="E6643">
        <v>1532.8308</v>
      </c>
      <c r="F6643">
        <v>1532.8338000000001</v>
      </c>
    </row>
    <row r="6644" spans="3:6" x14ac:dyDescent="0.25">
      <c r="C6644">
        <v>1.5027200000000001</v>
      </c>
      <c r="D6644">
        <v>1532.8323</v>
      </c>
      <c r="E6644">
        <v>1532.8308</v>
      </c>
      <c r="F6644">
        <v>1532.8338000000001</v>
      </c>
    </row>
    <row r="6645" spans="3:6" x14ac:dyDescent="0.25">
      <c r="C6645">
        <v>1.50295</v>
      </c>
      <c r="D6645">
        <v>1532.83233</v>
      </c>
      <c r="E6645">
        <v>1532.8308</v>
      </c>
      <c r="F6645">
        <v>1532.8338000000001</v>
      </c>
    </row>
    <row r="6646" spans="3:6" x14ac:dyDescent="0.25">
      <c r="C6646">
        <v>1.5031699999999999</v>
      </c>
      <c r="D6646">
        <v>1532.8323499999999</v>
      </c>
      <c r="E6646">
        <v>1532.8308</v>
      </c>
      <c r="F6646">
        <v>1532.8338000000001</v>
      </c>
    </row>
    <row r="6647" spans="3:6" x14ac:dyDescent="0.25">
      <c r="C6647">
        <v>1.50339</v>
      </c>
      <c r="D6647">
        <v>1532.8323700000001</v>
      </c>
      <c r="E6647">
        <v>1532.8308</v>
      </c>
      <c r="F6647">
        <v>1532.8338000000001</v>
      </c>
    </row>
    <row r="6648" spans="3:6" x14ac:dyDescent="0.25">
      <c r="C6648">
        <v>1.5036099999999999</v>
      </c>
      <c r="D6648">
        <v>1532.8323700000001</v>
      </c>
      <c r="E6648">
        <v>1532.8308</v>
      </c>
      <c r="F6648">
        <v>1532.8338000000001</v>
      </c>
    </row>
    <row r="6649" spans="3:6" x14ac:dyDescent="0.25">
      <c r="C6649">
        <v>1.50383</v>
      </c>
      <c r="D6649">
        <v>1532.8323700000001</v>
      </c>
      <c r="E6649">
        <v>1532.8308</v>
      </c>
      <c r="F6649">
        <v>1532.8338000000001</v>
      </c>
    </row>
    <row r="6650" spans="3:6" x14ac:dyDescent="0.25">
      <c r="C6650">
        <v>1.50406</v>
      </c>
      <c r="D6650">
        <v>1532.83239</v>
      </c>
      <c r="E6650">
        <v>1532.8308</v>
      </c>
      <c r="F6650">
        <v>1532.8338000000001</v>
      </c>
    </row>
    <row r="6651" spans="3:6" x14ac:dyDescent="0.25">
      <c r="C6651">
        <v>1.5042800000000001</v>
      </c>
      <c r="D6651">
        <v>1532.8323800000001</v>
      </c>
      <c r="E6651">
        <v>1532.8308</v>
      </c>
      <c r="F6651">
        <v>1532.8338000000001</v>
      </c>
    </row>
    <row r="6652" spans="3:6" x14ac:dyDescent="0.25">
      <c r="C6652">
        <v>1.5044999999999999</v>
      </c>
      <c r="D6652">
        <v>1532.8324</v>
      </c>
      <c r="E6652">
        <v>1532.8308</v>
      </c>
      <c r="F6652">
        <v>1532.8338000000001</v>
      </c>
    </row>
    <row r="6653" spans="3:6" x14ac:dyDescent="0.25">
      <c r="C6653">
        <v>1.5047200000000001</v>
      </c>
      <c r="D6653">
        <v>1532.8323399999999</v>
      </c>
      <c r="E6653">
        <v>1532.8308</v>
      </c>
      <c r="F6653">
        <v>1532.8338000000001</v>
      </c>
    </row>
    <row r="6654" spans="3:6" x14ac:dyDescent="0.25">
      <c r="C6654">
        <v>1.50495</v>
      </c>
      <c r="D6654">
        <v>1532.8323499999999</v>
      </c>
      <c r="E6654">
        <v>1532.8308</v>
      </c>
      <c r="F6654">
        <v>1532.8338000000001</v>
      </c>
    </row>
    <row r="6655" spans="3:6" x14ac:dyDescent="0.25">
      <c r="C6655">
        <v>1.5051699999999999</v>
      </c>
      <c r="D6655">
        <v>1532.8323600000001</v>
      </c>
      <c r="E6655">
        <v>1532.8308</v>
      </c>
      <c r="F6655">
        <v>1532.8338000000001</v>
      </c>
    </row>
    <row r="6656" spans="3:6" x14ac:dyDescent="0.25">
      <c r="C6656">
        <v>1.50539</v>
      </c>
      <c r="D6656">
        <v>1532.83233</v>
      </c>
      <c r="E6656">
        <v>1532.8308</v>
      </c>
      <c r="F6656">
        <v>1532.8338000000001</v>
      </c>
    </row>
    <row r="6657" spans="3:6" x14ac:dyDescent="0.25">
      <c r="C6657">
        <v>1.5056099999999999</v>
      </c>
      <c r="D6657">
        <v>1532.8323499999999</v>
      </c>
      <c r="E6657">
        <v>1532.8308</v>
      </c>
      <c r="F6657">
        <v>1532.8338000000001</v>
      </c>
    </row>
    <row r="6658" spans="3:6" x14ac:dyDescent="0.25">
      <c r="C6658">
        <v>1.5058400000000001</v>
      </c>
      <c r="D6658">
        <v>1532.8323600000001</v>
      </c>
      <c r="E6658">
        <v>1532.8308</v>
      </c>
      <c r="F6658">
        <v>1532.8338000000001</v>
      </c>
    </row>
    <row r="6659" spans="3:6" x14ac:dyDescent="0.25">
      <c r="C6659">
        <v>1.50606</v>
      </c>
      <c r="D6659">
        <v>1532.8323700000001</v>
      </c>
      <c r="E6659">
        <v>1532.8308</v>
      </c>
      <c r="F6659">
        <v>1532.8338000000001</v>
      </c>
    </row>
    <row r="6660" spans="3:6" x14ac:dyDescent="0.25">
      <c r="C6660">
        <v>1.5062800000000001</v>
      </c>
      <c r="D6660">
        <v>1532.83231</v>
      </c>
      <c r="E6660">
        <v>1532.8308</v>
      </c>
      <c r="F6660">
        <v>1532.8338000000001</v>
      </c>
    </row>
    <row r="6661" spans="3:6" x14ac:dyDescent="0.25">
      <c r="C6661">
        <v>1.5065</v>
      </c>
      <c r="D6661">
        <v>1532.8323600000001</v>
      </c>
      <c r="E6661">
        <v>1532.8308</v>
      </c>
      <c r="F6661">
        <v>1532.8338000000001</v>
      </c>
    </row>
    <row r="6662" spans="3:6" x14ac:dyDescent="0.25">
      <c r="C6662">
        <v>1.5067200000000001</v>
      </c>
      <c r="D6662">
        <v>1532.8323800000001</v>
      </c>
      <c r="E6662">
        <v>1532.8308</v>
      </c>
      <c r="F6662">
        <v>1532.8338000000001</v>
      </c>
    </row>
    <row r="6663" spans="3:6" x14ac:dyDescent="0.25">
      <c r="C6663">
        <v>1.50695</v>
      </c>
      <c r="D6663">
        <v>1532.8323499999999</v>
      </c>
      <c r="E6663">
        <v>1532.8308</v>
      </c>
      <c r="F6663">
        <v>1532.8338000000001</v>
      </c>
    </row>
    <row r="6664" spans="3:6" x14ac:dyDescent="0.25">
      <c r="C6664">
        <v>1.5071699999999999</v>
      </c>
      <c r="D6664">
        <v>1532.8323700000001</v>
      </c>
      <c r="E6664">
        <v>1532.8308</v>
      </c>
      <c r="F6664">
        <v>1532.8338000000001</v>
      </c>
    </row>
    <row r="6665" spans="3:6" x14ac:dyDescent="0.25">
      <c r="C6665">
        <v>1.50739</v>
      </c>
      <c r="D6665">
        <v>1532.83233</v>
      </c>
      <c r="E6665">
        <v>1532.8308</v>
      </c>
      <c r="F6665">
        <v>1532.8338000000001</v>
      </c>
    </row>
    <row r="6666" spans="3:6" x14ac:dyDescent="0.25">
      <c r="C6666">
        <v>1.5076099999999999</v>
      </c>
      <c r="D6666">
        <v>1532.8323700000001</v>
      </c>
      <c r="E6666">
        <v>1532.8308</v>
      </c>
      <c r="F6666">
        <v>1532.8338000000001</v>
      </c>
    </row>
    <row r="6667" spans="3:6" x14ac:dyDescent="0.25">
      <c r="C6667">
        <v>1.5078400000000001</v>
      </c>
      <c r="D6667">
        <v>1532.8323499999999</v>
      </c>
      <c r="E6667">
        <v>1532.8308</v>
      </c>
      <c r="F6667">
        <v>1532.8338000000001</v>
      </c>
    </row>
    <row r="6668" spans="3:6" x14ac:dyDescent="0.25">
      <c r="C6668">
        <v>1.50806</v>
      </c>
      <c r="D6668">
        <v>1532.83239</v>
      </c>
      <c r="E6668">
        <v>1532.8308</v>
      </c>
      <c r="F6668">
        <v>1532.8338000000001</v>
      </c>
    </row>
    <row r="6669" spans="3:6" x14ac:dyDescent="0.25">
      <c r="C6669">
        <v>1.5082800000000001</v>
      </c>
      <c r="D6669">
        <v>1532.8323600000001</v>
      </c>
      <c r="E6669">
        <v>1532.8308</v>
      </c>
      <c r="F6669">
        <v>1532.8338000000001</v>
      </c>
    </row>
    <row r="6670" spans="3:6" x14ac:dyDescent="0.25">
      <c r="C6670">
        <v>1.5085</v>
      </c>
      <c r="D6670">
        <v>1532.83233</v>
      </c>
      <c r="E6670">
        <v>1532.8308</v>
      </c>
      <c r="F6670">
        <v>1532.8338000000001</v>
      </c>
    </row>
    <row r="6671" spans="3:6" x14ac:dyDescent="0.25">
      <c r="C6671">
        <v>1.5087200000000001</v>
      </c>
      <c r="D6671">
        <v>1532.8323600000001</v>
      </c>
      <c r="E6671">
        <v>1532.8308</v>
      </c>
      <c r="F6671">
        <v>1532.8338000000001</v>
      </c>
    </row>
    <row r="6672" spans="3:6" x14ac:dyDescent="0.25">
      <c r="C6672">
        <v>1.50895</v>
      </c>
      <c r="D6672">
        <v>1532.8323700000001</v>
      </c>
      <c r="E6672">
        <v>1532.8308</v>
      </c>
      <c r="F6672">
        <v>1532.8338000000001</v>
      </c>
    </row>
    <row r="6673" spans="3:6" x14ac:dyDescent="0.25">
      <c r="C6673">
        <v>1.5091699999999999</v>
      </c>
      <c r="D6673">
        <v>1532.83239</v>
      </c>
      <c r="E6673">
        <v>1532.8308</v>
      </c>
      <c r="F6673">
        <v>1532.8338000000001</v>
      </c>
    </row>
    <row r="6674" spans="3:6" x14ac:dyDescent="0.25">
      <c r="C6674">
        <v>1.50939</v>
      </c>
      <c r="D6674">
        <v>1532.83233</v>
      </c>
      <c r="E6674">
        <v>1532.8308</v>
      </c>
      <c r="F6674">
        <v>1532.8338000000001</v>
      </c>
    </row>
    <row r="6675" spans="3:6" x14ac:dyDescent="0.25">
      <c r="C6675">
        <v>1.5096099999999999</v>
      </c>
      <c r="D6675">
        <v>1532.8323499999999</v>
      </c>
      <c r="E6675">
        <v>1532.8308</v>
      </c>
      <c r="F6675">
        <v>1532.8338000000001</v>
      </c>
    </row>
    <row r="6676" spans="3:6" x14ac:dyDescent="0.25">
      <c r="C6676">
        <v>1.5098400000000001</v>
      </c>
      <c r="D6676">
        <v>1532.8323600000001</v>
      </c>
      <c r="E6676">
        <v>1532.8308</v>
      </c>
      <c r="F6676">
        <v>1532.8338000000001</v>
      </c>
    </row>
    <row r="6677" spans="3:6" x14ac:dyDescent="0.25">
      <c r="C6677">
        <v>1.51006</v>
      </c>
      <c r="D6677">
        <v>1532.8323600000001</v>
      </c>
      <c r="E6677">
        <v>1532.8308</v>
      </c>
      <c r="F6677">
        <v>1532.8338000000001</v>
      </c>
    </row>
    <row r="6678" spans="3:6" x14ac:dyDescent="0.25">
      <c r="C6678">
        <v>1.5102800000000001</v>
      </c>
      <c r="D6678">
        <v>1532.83241</v>
      </c>
      <c r="E6678">
        <v>1532.8308</v>
      </c>
      <c r="F6678">
        <v>1532.8338000000001</v>
      </c>
    </row>
    <row r="6679" spans="3:6" x14ac:dyDescent="0.25">
      <c r="C6679">
        <v>1.5105</v>
      </c>
      <c r="D6679">
        <v>1532.8323800000001</v>
      </c>
      <c r="E6679">
        <v>1532.8308</v>
      </c>
      <c r="F6679">
        <v>1532.8338000000001</v>
      </c>
    </row>
    <row r="6680" spans="3:6" x14ac:dyDescent="0.25">
      <c r="C6680">
        <v>1.5107200000000001</v>
      </c>
      <c r="D6680">
        <v>1532.83233</v>
      </c>
      <c r="E6680">
        <v>1532.8308</v>
      </c>
      <c r="F6680">
        <v>1532.8338000000001</v>
      </c>
    </row>
    <row r="6681" spans="3:6" x14ac:dyDescent="0.25">
      <c r="C6681">
        <v>1.51095</v>
      </c>
      <c r="D6681">
        <v>1532.8323700000001</v>
      </c>
      <c r="E6681">
        <v>1532.8308</v>
      </c>
      <c r="F6681">
        <v>1532.8338000000001</v>
      </c>
    </row>
    <row r="6682" spans="3:6" x14ac:dyDescent="0.25">
      <c r="C6682">
        <v>1.5111699999999999</v>
      </c>
      <c r="D6682">
        <v>1532.8323399999999</v>
      </c>
      <c r="E6682">
        <v>1532.8308</v>
      </c>
      <c r="F6682">
        <v>1532.8338000000001</v>
      </c>
    </row>
    <row r="6683" spans="3:6" x14ac:dyDescent="0.25">
      <c r="C6683">
        <v>1.51139</v>
      </c>
      <c r="D6683">
        <v>1532.83232</v>
      </c>
      <c r="E6683">
        <v>1532.8308</v>
      </c>
      <c r="F6683">
        <v>1532.8338000000001</v>
      </c>
    </row>
    <row r="6684" spans="3:6" x14ac:dyDescent="0.25">
      <c r="C6684">
        <v>1.5116099999999999</v>
      </c>
      <c r="D6684">
        <v>1532.8323700000001</v>
      </c>
      <c r="E6684">
        <v>1532.8308</v>
      </c>
      <c r="F6684">
        <v>1532.8338000000001</v>
      </c>
    </row>
    <row r="6685" spans="3:6" x14ac:dyDescent="0.25">
      <c r="C6685">
        <v>1.5118400000000001</v>
      </c>
      <c r="D6685">
        <v>1532.8323700000001</v>
      </c>
      <c r="E6685">
        <v>1532.8308</v>
      </c>
      <c r="F6685">
        <v>1532.8338000000001</v>
      </c>
    </row>
    <row r="6686" spans="3:6" x14ac:dyDescent="0.25">
      <c r="C6686">
        <v>1.51206</v>
      </c>
      <c r="D6686">
        <v>1532.8323499999999</v>
      </c>
      <c r="E6686">
        <v>1532.8308</v>
      </c>
      <c r="F6686">
        <v>1532.8338000000001</v>
      </c>
    </row>
    <row r="6687" spans="3:6" x14ac:dyDescent="0.25">
      <c r="C6687">
        <v>1.5122800000000001</v>
      </c>
      <c r="D6687">
        <v>1532.8323399999999</v>
      </c>
      <c r="E6687">
        <v>1532.8308</v>
      </c>
      <c r="F6687">
        <v>1532.8338000000001</v>
      </c>
    </row>
    <row r="6688" spans="3:6" x14ac:dyDescent="0.25">
      <c r="C6688">
        <v>1.5125</v>
      </c>
      <c r="D6688">
        <v>1532.8323399999999</v>
      </c>
      <c r="E6688">
        <v>1532.8308</v>
      </c>
      <c r="F6688">
        <v>1532.8338000000001</v>
      </c>
    </row>
    <row r="6689" spans="3:6" x14ac:dyDescent="0.25">
      <c r="C6689">
        <v>1.5127200000000001</v>
      </c>
      <c r="D6689">
        <v>1532.8323399999999</v>
      </c>
      <c r="E6689">
        <v>1532.8308</v>
      </c>
      <c r="F6689">
        <v>1532.8338000000001</v>
      </c>
    </row>
    <row r="6690" spans="3:6" x14ac:dyDescent="0.25">
      <c r="C6690">
        <v>1.51295</v>
      </c>
      <c r="D6690">
        <v>1532.8323399999999</v>
      </c>
      <c r="E6690">
        <v>1532.8308</v>
      </c>
      <c r="F6690">
        <v>1532.8338000000001</v>
      </c>
    </row>
    <row r="6691" spans="3:6" x14ac:dyDescent="0.25">
      <c r="C6691">
        <v>1.5131699999999999</v>
      </c>
      <c r="D6691">
        <v>1532.8324</v>
      </c>
      <c r="E6691">
        <v>1532.8308</v>
      </c>
      <c r="F6691">
        <v>1532.8338000000001</v>
      </c>
    </row>
    <row r="6692" spans="3:6" x14ac:dyDescent="0.25">
      <c r="C6692">
        <v>1.51339</v>
      </c>
      <c r="D6692">
        <v>1532.83232</v>
      </c>
      <c r="E6692">
        <v>1532.8308</v>
      </c>
      <c r="F6692">
        <v>1532.8338000000001</v>
      </c>
    </row>
    <row r="6693" spans="3:6" x14ac:dyDescent="0.25">
      <c r="C6693">
        <v>1.5136099999999999</v>
      </c>
      <c r="D6693">
        <v>1532.83233</v>
      </c>
      <c r="E6693">
        <v>1532.8308</v>
      </c>
      <c r="F6693">
        <v>1532.8338000000001</v>
      </c>
    </row>
    <row r="6694" spans="3:6" x14ac:dyDescent="0.25">
      <c r="C6694">
        <v>1.51383</v>
      </c>
      <c r="D6694">
        <v>1532.8323499999999</v>
      </c>
      <c r="E6694">
        <v>1532.8308</v>
      </c>
      <c r="F6694">
        <v>1532.8338000000001</v>
      </c>
    </row>
    <row r="6695" spans="3:6" x14ac:dyDescent="0.25">
      <c r="C6695">
        <v>1.51406</v>
      </c>
      <c r="D6695">
        <v>1532.83233</v>
      </c>
      <c r="E6695">
        <v>1532.8308</v>
      </c>
      <c r="F6695">
        <v>1532.8338000000001</v>
      </c>
    </row>
    <row r="6696" spans="3:6" x14ac:dyDescent="0.25">
      <c r="C6696">
        <v>1.5142800000000001</v>
      </c>
      <c r="D6696">
        <v>1532.8323499999999</v>
      </c>
      <c r="E6696">
        <v>1532.8308</v>
      </c>
      <c r="F6696">
        <v>1532.8338000000001</v>
      </c>
    </row>
    <row r="6697" spans="3:6" x14ac:dyDescent="0.25">
      <c r="C6697">
        <v>1.5145</v>
      </c>
      <c r="D6697">
        <v>1532.8323700000001</v>
      </c>
      <c r="E6697">
        <v>1532.8308</v>
      </c>
      <c r="F6697">
        <v>1532.8338000000001</v>
      </c>
    </row>
    <row r="6698" spans="3:6" x14ac:dyDescent="0.25">
      <c r="C6698">
        <v>1.5147200000000001</v>
      </c>
      <c r="D6698">
        <v>1532.8323800000001</v>
      </c>
      <c r="E6698">
        <v>1532.8308</v>
      </c>
      <c r="F6698">
        <v>1532.8338000000001</v>
      </c>
    </row>
    <row r="6699" spans="3:6" x14ac:dyDescent="0.25">
      <c r="C6699">
        <v>1.51495</v>
      </c>
      <c r="D6699">
        <v>1532.8323600000001</v>
      </c>
      <c r="E6699">
        <v>1532.8308</v>
      </c>
      <c r="F6699">
        <v>1532.8338000000001</v>
      </c>
    </row>
    <row r="6700" spans="3:6" x14ac:dyDescent="0.25">
      <c r="C6700">
        <v>1.5151699999999999</v>
      </c>
      <c r="D6700">
        <v>1532.8323700000001</v>
      </c>
      <c r="E6700">
        <v>1532.8308</v>
      </c>
      <c r="F6700">
        <v>1532.8338000000001</v>
      </c>
    </row>
    <row r="6701" spans="3:6" x14ac:dyDescent="0.25">
      <c r="C6701">
        <v>1.51539</v>
      </c>
      <c r="D6701">
        <v>1532.8323499999999</v>
      </c>
      <c r="E6701">
        <v>1532.8308</v>
      </c>
      <c r="F6701">
        <v>1532.8338000000001</v>
      </c>
    </row>
    <row r="6702" spans="3:6" x14ac:dyDescent="0.25">
      <c r="C6702">
        <v>1.5156099999999999</v>
      </c>
      <c r="D6702">
        <v>1532.8323700000001</v>
      </c>
      <c r="E6702">
        <v>1532.8308</v>
      </c>
      <c r="F6702">
        <v>1532.8338000000001</v>
      </c>
    </row>
    <row r="6703" spans="3:6" x14ac:dyDescent="0.25">
      <c r="C6703">
        <v>1.51583</v>
      </c>
      <c r="D6703">
        <v>1532.8323800000001</v>
      </c>
      <c r="E6703">
        <v>1532.8308</v>
      </c>
      <c r="F6703">
        <v>1532.8338000000001</v>
      </c>
    </row>
    <row r="6704" spans="3:6" x14ac:dyDescent="0.25">
      <c r="C6704">
        <v>1.51606</v>
      </c>
      <c r="D6704">
        <v>1532.83233</v>
      </c>
      <c r="E6704">
        <v>1532.8308</v>
      </c>
      <c r="F6704">
        <v>1532.8338000000001</v>
      </c>
    </row>
    <row r="6705" spans="3:6" x14ac:dyDescent="0.25">
      <c r="C6705">
        <v>1.5162800000000001</v>
      </c>
      <c r="D6705">
        <v>1532.83232</v>
      </c>
      <c r="E6705">
        <v>1532.8308</v>
      </c>
      <c r="F6705">
        <v>1532.8338000000001</v>
      </c>
    </row>
    <row r="6706" spans="3:6" x14ac:dyDescent="0.25">
      <c r="C6706">
        <v>1.5165</v>
      </c>
      <c r="D6706">
        <v>1532.8323499999999</v>
      </c>
      <c r="E6706">
        <v>1532.8308</v>
      </c>
      <c r="F6706">
        <v>1532.8338000000001</v>
      </c>
    </row>
    <row r="6707" spans="3:6" x14ac:dyDescent="0.25">
      <c r="C6707">
        <v>1.5167200000000001</v>
      </c>
      <c r="D6707">
        <v>1532.8323399999999</v>
      </c>
      <c r="E6707">
        <v>1532.8308</v>
      </c>
      <c r="F6707">
        <v>1532.8338000000001</v>
      </c>
    </row>
    <row r="6708" spans="3:6" x14ac:dyDescent="0.25">
      <c r="C6708">
        <v>1.51695</v>
      </c>
      <c r="D6708">
        <v>1532.8323600000001</v>
      </c>
      <c r="E6708">
        <v>1532.8308</v>
      </c>
      <c r="F6708">
        <v>1532.8338000000001</v>
      </c>
    </row>
    <row r="6709" spans="3:6" x14ac:dyDescent="0.25">
      <c r="C6709">
        <v>1.5171699999999999</v>
      </c>
      <c r="D6709">
        <v>1532.8323700000001</v>
      </c>
      <c r="E6709">
        <v>1532.8308</v>
      </c>
      <c r="F6709">
        <v>1532.8338000000001</v>
      </c>
    </row>
    <row r="6710" spans="3:6" x14ac:dyDescent="0.25">
      <c r="C6710">
        <v>1.51739</v>
      </c>
      <c r="D6710">
        <v>1532.8323399999999</v>
      </c>
      <c r="E6710">
        <v>1532.8308</v>
      </c>
      <c r="F6710">
        <v>1532.8338000000001</v>
      </c>
    </row>
    <row r="6711" spans="3:6" x14ac:dyDescent="0.25">
      <c r="C6711">
        <v>1.5176099999999999</v>
      </c>
      <c r="D6711">
        <v>1532.8323499999999</v>
      </c>
      <c r="E6711">
        <v>1532.8308</v>
      </c>
      <c r="F6711">
        <v>1532.8338000000001</v>
      </c>
    </row>
    <row r="6712" spans="3:6" x14ac:dyDescent="0.25">
      <c r="C6712">
        <v>1.5178400000000001</v>
      </c>
      <c r="D6712">
        <v>1532.8323700000001</v>
      </c>
      <c r="E6712">
        <v>1532.8308</v>
      </c>
      <c r="F6712">
        <v>1532.8338000000001</v>
      </c>
    </row>
    <row r="6713" spans="3:6" x14ac:dyDescent="0.25">
      <c r="C6713">
        <v>1.51806</v>
      </c>
      <c r="D6713">
        <v>1532.8323600000001</v>
      </c>
      <c r="E6713">
        <v>1532.8308</v>
      </c>
      <c r="F6713">
        <v>1532.8338000000001</v>
      </c>
    </row>
    <row r="6714" spans="3:6" x14ac:dyDescent="0.25">
      <c r="C6714">
        <v>1.5182800000000001</v>
      </c>
      <c r="D6714">
        <v>1532.8323499999999</v>
      </c>
      <c r="E6714">
        <v>1532.8308</v>
      </c>
      <c r="F6714">
        <v>1532.8338000000001</v>
      </c>
    </row>
    <row r="6715" spans="3:6" x14ac:dyDescent="0.25">
      <c r="C6715">
        <v>1.5185</v>
      </c>
      <c r="D6715">
        <v>1532.8323700000001</v>
      </c>
      <c r="E6715">
        <v>1532.8308</v>
      </c>
      <c r="F6715">
        <v>1532.8338000000001</v>
      </c>
    </row>
    <row r="6716" spans="3:6" x14ac:dyDescent="0.25">
      <c r="C6716">
        <v>1.5187200000000001</v>
      </c>
      <c r="D6716">
        <v>1532.8323499999999</v>
      </c>
      <c r="E6716">
        <v>1532.8308</v>
      </c>
      <c r="F6716">
        <v>1532.8338000000001</v>
      </c>
    </row>
    <row r="6717" spans="3:6" x14ac:dyDescent="0.25">
      <c r="C6717">
        <v>1.51895</v>
      </c>
      <c r="D6717">
        <v>1532.8323600000001</v>
      </c>
      <c r="E6717">
        <v>1532.8308</v>
      </c>
      <c r="F6717">
        <v>1532.8338000000001</v>
      </c>
    </row>
    <row r="6718" spans="3:6" x14ac:dyDescent="0.25">
      <c r="C6718">
        <v>1.5191699999999999</v>
      </c>
      <c r="D6718">
        <v>1532.8323499999999</v>
      </c>
      <c r="E6718">
        <v>1532.8308</v>
      </c>
      <c r="F6718">
        <v>1532.8338000000001</v>
      </c>
    </row>
    <row r="6719" spans="3:6" x14ac:dyDescent="0.25">
      <c r="C6719">
        <v>1.51939</v>
      </c>
      <c r="D6719">
        <v>1532.8323499999999</v>
      </c>
      <c r="E6719">
        <v>1532.8308</v>
      </c>
      <c r="F6719">
        <v>1532.8338000000001</v>
      </c>
    </row>
    <row r="6720" spans="3:6" x14ac:dyDescent="0.25">
      <c r="C6720">
        <v>1.5196099999999999</v>
      </c>
      <c r="D6720">
        <v>1532.8323499999999</v>
      </c>
      <c r="E6720">
        <v>1532.8308</v>
      </c>
      <c r="F6720">
        <v>1532.8338000000001</v>
      </c>
    </row>
    <row r="6721" spans="3:6" x14ac:dyDescent="0.25">
      <c r="C6721">
        <v>1.5198400000000001</v>
      </c>
      <c r="D6721">
        <v>1532.8323499999999</v>
      </c>
      <c r="E6721">
        <v>1532.8308</v>
      </c>
      <c r="F6721">
        <v>1532.8338000000001</v>
      </c>
    </row>
    <row r="6722" spans="3:6" x14ac:dyDescent="0.25">
      <c r="C6722">
        <v>1.52006</v>
      </c>
      <c r="D6722">
        <v>1532.83231</v>
      </c>
      <c r="E6722">
        <v>1532.8308</v>
      </c>
      <c r="F6722">
        <v>1532.8338000000001</v>
      </c>
    </row>
    <row r="6723" spans="3:6" x14ac:dyDescent="0.25">
      <c r="C6723">
        <v>1.5202800000000001</v>
      </c>
      <c r="D6723">
        <v>1532.8323700000001</v>
      </c>
      <c r="E6723">
        <v>1532.8308</v>
      </c>
      <c r="F6723">
        <v>1532.8338000000001</v>
      </c>
    </row>
    <row r="6724" spans="3:6" x14ac:dyDescent="0.25">
      <c r="C6724">
        <v>1.5205</v>
      </c>
      <c r="D6724">
        <v>1532.8323700000001</v>
      </c>
      <c r="E6724">
        <v>1532.8308</v>
      </c>
      <c r="F6724">
        <v>1532.8338000000001</v>
      </c>
    </row>
    <row r="6725" spans="3:6" x14ac:dyDescent="0.25">
      <c r="C6725">
        <v>1.5207200000000001</v>
      </c>
      <c r="D6725">
        <v>1532.83232</v>
      </c>
      <c r="E6725">
        <v>1532.8308</v>
      </c>
      <c r="F6725">
        <v>1532.8338000000001</v>
      </c>
    </row>
    <row r="6726" spans="3:6" x14ac:dyDescent="0.25">
      <c r="C6726">
        <v>1.52095</v>
      </c>
      <c r="D6726">
        <v>1532.8323499999999</v>
      </c>
      <c r="E6726">
        <v>1532.8308</v>
      </c>
      <c r="F6726">
        <v>1532.8338000000001</v>
      </c>
    </row>
    <row r="6727" spans="3:6" x14ac:dyDescent="0.25">
      <c r="C6727">
        <v>1.5211699999999999</v>
      </c>
      <c r="D6727">
        <v>1532.8323399999999</v>
      </c>
      <c r="E6727">
        <v>1532.8308</v>
      </c>
      <c r="F6727">
        <v>1532.8338000000001</v>
      </c>
    </row>
    <row r="6728" spans="3:6" x14ac:dyDescent="0.25">
      <c r="C6728">
        <v>1.52139</v>
      </c>
      <c r="D6728">
        <v>1532.8323499999999</v>
      </c>
      <c r="E6728">
        <v>1532.8308</v>
      </c>
      <c r="F6728">
        <v>1532.8338000000001</v>
      </c>
    </row>
    <row r="6729" spans="3:6" x14ac:dyDescent="0.25">
      <c r="C6729">
        <v>1.5216099999999999</v>
      </c>
      <c r="D6729">
        <v>1532.83232</v>
      </c>
      <c r="E6729">
        <v>1532.8308</v>
      </c>
      <c r="F6729">
        <v>1532.8338000000001</v>
      </c>
    </row>
    <row r="6730" spans="3:6" x14ac:dyDescent="0.25">
      <c r="C6730">
        <v>1.5218400000000001</v>
      </c>
      <c r="D6730">
        <v>1532.8323499999999</v>
      </c>
      <c r="E6730">
        <v>1532.8308</v>
      </c>
      <c r="F6730">
        <v>1532.8338000000001</v>
      </c>
    </row>
    <row r="6731" spans="3:6" x14ac:dyDescent="0.25">
      <c r="C6731">
        <v>1.52206</v>
      </c>
      <c r="D6731">
        <v>1532.8323800000001</v>
      </c>
      <c r="E6731">
        <v>1532.8308</v>
      </c>
      <c r="F6731">
        <v>1532.8338000000001</v>
      </c>
    </row>
    <row r="6732" spans="3:6" x14ac:dyDescent="0.25">
      <c r="C6732">
        <v>1.5222800000000001</v>
      </c>
      <c r="D6732">
        <v>1532.83233</v>
      </c>
      <c r="E6732">
        <v>1532.8308</v>
      </c>
      <c r="F6732">
        <v>1532.8338000000001</v>
      </c>
    </row>
    <row r="6733" spans="3:6" x14ac:dyDescent="0.25">
      <c r="C6733">
        <v>1.5225</v>
      </c>
      <c r="D6733">
        <v>1532.8323499999999</v>
      </c>
      <c r="E6733">
        <v>1532.8308</v>
      </c>
      <c r="F6733">
        <v>1532.8338000000001</v>
      </c>
    </row>
    <row r="6734" spans="3:6" x14ac:dyDescent="0.25">
      <c r="C6734">
        <v>1.5227200000000001</v>
      </c>
      <c r="D6734">
        <v>1532.8323600000001</v>
      </c>
      <c r="E6734">
        <v>1532.8308</v>
      </c>
      <c r="F6734">
        <v>1532.8338000000001</v>
      </c>
    </row>
    <row r="6735" spans="3:6" x14ac:dyDescent="0.25">
      <c r="C6735">
        <v>1.52295</v>
      </c>
      <c r="D6735">
        <v>1532.8323800000001</v>
      </c>
      <c r="E6735">
        <v>1532.8308</v>
      </c>
      <c r="F6735">
        <v>1532.8338000000001</v>
      </c>
    </row>
    <row r="6736" spans="3:6" x14ac:dyDescent="0.25">
      <c r="C6736">
        <v>1.5231699999999999</v>
      </c>
      <c r="D6736">
        <v>1532.8323499999999</v>
      </c>
      <c r="E6736">
        <v>1532.8308</v>
      </c>
      <c r="F6736">
        <v>1532.8338000000001</v>
      </c>
    </row>
    <row r="6737" spans="3:6" x14ac:dyDescent="0.25">
      <c r="C6737">
        <v>1.52339</v>
      </c>
      <c r="D6737">
        <v>1532.83233</v>
      </c>
      <c r="E6737">
        <v>1532.8308</v>
      </c>
      <c r="F6737">
        <v>1532.8338000000001</v>
      </c>
    </row>
    <row r="6738" spans="3:6" x14ac:dyDescent="0.25">
      <c r="C6738">
        <v>1.5236099999999999</v>
      </c>
      <c r="D6738">
        <v>1532.8323700000001</v>
      </c>
      <c r="E6738">
        <v>1532.8308</v>
      </c>
      <c r="F6738">
        <v>1532.8338000000001</v>
      </c>
    </row>
    <row r="6739" spans="3:6" x14ac:dyDescent="0.25">
      <c r="C6739">
        <v>1.5238400000000001</v>
      </c>
      <c r="D6739">
        <v>1532.83233</v>
      </c>
      <c r="E6739">
        <v>1532.8308</v>
      </c>
      <c r="F6739">
        <v>1532.8338000000001</v>
      </c>
    </row>
    <row r="6740" spans="3:6" x14ac:dyDescent="0.25">
      <c r="C6740">
        <v>1.52406</v>
      </c>
      <c r="D6740">
        <v>1532.8323499999999</v>
      </c>
      <c r="E6740">
        <v>1532.8308</v>
      </c>
      <c r="F6740">
        <v>1532.8338000000001</v>
      </c>
    </row>
    <row r="6741" spans="3:6" x14ac:dyDescent="0.25">
      <c r="C6741">
        <v>1.5242800000000001</v>
      </c>
      <c r="D6741">
        <v>1532.8323600000001</v>
      </c>
      <c r="E6741">
        <v>1532.8308</v>
      </c>
      <c r="F6741">
        <v>1532.8338000000001</v>
      </c>
    </row>
    <row r="6742" spans="3:6" x14ac:dyDescent="0.25">
      <c r="C6742">
        <v>1.5245</v>
      </c>
      <c r="D6742">
        <v>1532.8323600000001</v>
      </c>
      <c r="E6742">
        <v>1532.8308</v>
      </c>
      <c r="F6742">
        <v>1532.8338000000001</v>
      </c>
    </row>
    <row r="6743" spans="3:6" x14ac:dyDescent="0.25">
      <c r="C6743">
        <v>1.5247200000000001</v>
      </c>
      <c r="D6743">
        <v>1532.8323700000001</v>
      </c>
      <c r="E6743">
        <v>1532.8308</v>
      </c>
      <c r="F6743">
        <v>1532.8338000000001</v>
      </c>
    </row>
    <row r="6744" spans="3:6" x14ac:dyDescent="0.25">
      <c r="C6744">
        <v>1.52495</v>
      </c>
      <c r="D6744">
        <v>1532.83233</v>
      </c>
      <c r="E6744">
        <v>1532.8308</v>
      </c>
      <c r="F6744">
        <v>1532.8338000000001</v>
      </c>
    </row>
    <row r="6745" spans="3:6" x14ac:dyDescent="0.25">
      <c r="C6745">
        <v>1.5251699999999999</v>
      </c>
      <c r="D6745">
        <v>1532.8323499999999</v>
      </c>
      <c r="E6745">
        <v>1532.8308</v>
      </c>
      <c r="F6745">
        <v>1532.8338000000001</v>
      </c>
    </row>
    <row r="6746" spans="3:6" x14ac:dyDescent="0.25">
      <c r="C6746">
        <v>1.52539</v>
      </c>
      <c r="D6746">
        <v>1532.8323700000001</v>
      </c>
      <c r="E6746">
        <v>1532.8308</v>
      </c>
      <c r="F6746">
        <v>1532.8338000000001</v>
      </c>
    </row>
    <row r="6747" spans="3:6" x14ac:dyDescent="0.25">
      <c r="C6747">
        <v>1.5256099999999999</v>
      </c>
      <c r="D6747">
        <v>1532.8323499999999</v>
      </c>
      <c r="E6747">
        <v>1532.8308</v>
      </c>
      <c r="F6747">
        <v>1532.8338000000001</v>
      </c>
    </row>
    <row r="6748" spans="3:6" x14ac:dyDescent="0.25">
      <c r="C6748">
        <v>1.5258400000000001</v>
      </c>
      <c r="D6748">
        <v>1532.8323800000001</v>
      </c>
      <c r="E6748">
        <v>1532.8308</v>
      </c>
      <c r="F6748">
        <v>1532.8338000000001</v>
      </c>
    </row>
    <row r="6749" spans="3:6" x14ac:dyDescent="0.25">
      <c r="C6749">
        <v>1.52606</v>
      </c>
      <c r="D6749">
        <v>1532.83233</v>
      </c>
      <c r="E6749">
        <v>1532.8308</v>
      </c>
      <c r="F6749">
        <v>1532.8338000000001</v>
      </c>
    </row>
    <row r="6750" spans="3:6" x14ac:dyDescent="0.25">
      <c r="C6750">
        <v>1.5262800000000001</v>
      </c>
      <c r="D6750">
        <v>1532.8323399999999</v>
      </c>
      <c r="E6750">
        <v>1532.8308</v>
      </c>
      <c r="F6750">
        <v>1532.8338000000001</v>
      </c>
    </row>
    <row r="6751" spans="3:6" x14ac:dyDescent="0.25">
      <c r="C6751">
        <v>1.5265</v>
      </c>
      <c r="D6751">
        <v>1532.8323600000001</v>
      </c>
      <c r="E6751">
        <v>1532.8308</v>
      </c>
      <c r="F6751">
        <v>1532.8338000000001</v>
      </c>
    </row>
    <row r="6752" spans="3:6" x14ac:dyDescent="0.25">
      <c r="C6752">
        <v>1.5267200000000001</v>
      </c>
      <c r="D6752">
        <v>1532.8323700000001</v>
      </c>
      <c r="E6752">
        <v>1532.8308</v>
      </c>
      <c r="F6752">
        <v>1532.8338000000001</v>
      </c>
    </row>
    <row r="6753" spans="3:6" x14ac:dyDescent="0.25">
      <c r="C6753">
        <v>1.52695</v>
      </c>
      <c r="D6753">
        <v>1532.8323499999999</v>
      </c>
      <c r="E6753">
        <v>1532.8308</v>
      </c>
      <c r="F6753">
        <v>1532.8338000000001</v>
      </c>
    </row>
    <row r="6754" spans="3:6" x14ac:dyDescent="0.25">
      <c r="C6754">
        <v>1.5271699999999999</v>
      </c>
      <c r="D6754">
        <v>1532.8323499999999</v>
      </c>
      <c r="E6754">
        <v>1532.8308</v>
      </c>
      <c r="F6754">
        <v>1532.8338000000001</v>
      </c>
    </row>
    <row r="6755" spans="3:6" x14ac:dyDescent="0.25">
      <c r="C6755">
        <v>1.52739</v>
      </c>
      <c r="D6755">
        <v>1532.83232</v>
      </c>
      <c r="E6755">
        <v>1532.8308</v>
      </c>
      <c r="F6755">
        <v>1532.8338000000001</v>
      </c>
    </row>
    <row r="6756" spans="3:6" x14ac:dyDescent="0.25">
      <c r="C6756">
        <v>1.5276099999999999</v>
      </c>
      <c r="D6756">
        <v>1532.8323499999999</v>
      </c>
      <c r="E6756">
        <v>1532.8308</v>
      </c>
      <c r="F6756">
        <v>1532.8338000000001</v>
      </c>
    </row>
    <row r="6757" spans="3:6" x14ac:dyDescent="0.25">
      <c r="C6757">
        <v>1.5278400000000001</v>
      </c>
      <c r="D6757">
        <v>1532.8323399999999</v>
      </c>
      <c r="E6757">
        <v>1532.8308</v>
      </c>
      <c r="F6757">
        <v>1532.8338000000001</v>
      </c>
    </row>
    <row r="6758" spans="3:6" x14ac:dyDescent="0.25">
      <c r="C6758">
        <v>1.52806</v>
      </c>
      <c r="D6758">
        <v>1532.8323</v>
      </c>
      <c r="E6758">
        <v>1532.8308</v>
      </c>
      <c r="F6758">
        <v>1532.8338000000001</v>
      </c>
    </row>
    <row r="6759" spans="3:6" x14ac:dyDescent="0.25">
      <c r="C6759">
        <v>1.5282800000000001</v>
      </c>
      <c r="D6759">
        <v>1532.8323600000001</v>
      </c>
      <c r="E6759">
        <v>1532.8308</v>
      </c>
      <c r="F6759">
        <v>1532.8338000000001</v>
      </c>
    </row>
    <row r="6760" spans="3:6" x14ac:dyDescent="0.25">
      <c r="C6760">
        <v>1.5285</v>
      </c>
      <c r="D6760">
        <v>1532.8323600000001</v>
      </c>
      <c r="E6760">
        <v>1532.8308</v>
      </c>
      <c r="F6760">
        <v>1532.8338000000001</v>
      </c>
    </row>
    <row r="6761" spans="3:6" x14ac:dyDescent="0.25">
      <c r="C6761">
        <v>1.5287200000000001</v>
      </c>
      <c r="D6761">
        <v>1532.8323499999999</v>
      </c>
      <c r="E6761">
        <v>1532.8308</v>
      </c>
      <c r="F6761">
        <v>1532.8338000000001</v>
      </c>
    </row>
    <row r="6762" spans="3:6" x14ac:dyDescent="0.25">
      <c r="C6762">
        <v>1.52895</v>
      </c>
      <c r="D6762">
        <v>1532.83233</v>
      </c>
      <c r="E6762">
        <v>1532.8308</v>
      </c>
      <c r="F6762">
        <v>1532.8338000000001</v>
      </c>
    </row>
    <row r="6763" spans="3:6" x14ac:dyDescent="0.25">
      <c r="C6763">
        <v>1.5291699999999999</v>
      </c>
      <c r="D6763">
        <v>1532.83239</v>
      </c>
      <c r="E6763">
        <v>1532.8308</v>
      </c>
      <c r="F6763">
        <v>1532.8338000000001</v>
      </c>
    </row>
    <row r="6764" spans="3:6" x14ac:dyDescent="0.25">
      <c r="C6764">
        <v>1.52939</v>
      </c>
      <c r="D6764">
        <v>1532.8323399999999</v>
      </c>
      <c r="E6764">
        <v>1532.8308</v>
      </c>
      <c r="F6764">
        <v>1532.8338000000001</v>
      </c>
    </row>
    <row r="6765" spans="3:6" x14ac:dyDescent="0.25">
      <c r="C6765">
        <v>1.5296099999999999</v>
      </c>
      <c r="D6765">
        <v>1532.8323800000001</v>
      </c>
      <c r="E6765">
        <v>1532.8308</v>
      </c>
      <c r="F6765">
        <v>1532.8338000000001</v>
      </c>
    </row>
    <row r="6766" spans="3:6" x14ac:dyDescent="0.25">
      <c r="C6766">
        <v>1.5298400000000001</v>
      </c>
      <c r="D6766">
        <v>1532.8323700000001</v>
      </c>
      <c r="E6766">
        <v>1532.8308</v>
      </c>
      <c r="F6766">
        <v>1532.8338000000001</v>
      </c>
    </row>
    <row r="6767" spans="3:6" x14ac:dyDescent="0.25">
      <c r="C6767">
        <v>1.53006</v>
      </c>
      <c r="D6767">
        <v>1532.8323600000001</v>
      </c>
      <c r="E6767">
        <v>1532.8308</v>
      </c>
      <c r="F6767">
        <v>1532.8338000000001</v>
      </c>
    </row>
    <row r="6768" spans="3:6" x14ac:dyDescent="0.25">
      <c r="C6768">
        <v>1.5302800000000001</v>
      </c>
      <c r="D6768">
        <v>1532.8323700000001</v>
      </c>
      <c r="E6768">
        <v>1532.8308</v>
      </c>
      <c r="F6768">
        <v>1532.8338000000001</v>
      </c>
    </row>
    <row r="6769" spans="3:6" x14ac:dyDescent="0.25">
      <c r="C6769">
        <v>1.5305</v>
      </c>
      <c r="D6769">
        <v>1532.83233</v>
      </c>
      <c r="E6769">
        <v>1532.8308</v>
      </c>
      <c r="F6769">
        <v>1532.8338000000001</v>
      </c>
    </row>
    <row r="6770" spans="3:6" x14ac:dyDescent="0.25">
      <c r="C6770">
        <v>1.5307200000000001</v>
      </c>
      <c r="D6770">
        <v>1532.8323499999999</v>
      </c>
      <c r="E6770">
        <v>1532.8308</v>
      </c>
      <c r="F6770">
        <v>1532.8338000000001</v>
      </c>
    </row>
    <row r="6771" spans="3:6" x14ac:dyDescent="0.25">
      <c r="C6771">
        <v>1.53095</v>
      </c>
      <c r="D6771">
        <v>1532.8323399999999</v>
      </c>
      <c r="E6771">
        <v>1532.8308</v>
      </c>
      <c r="F6771">
        <v>1532.8338000000001</v>
      </c>
    </row>
    <row r="6772" spans="3:6" x14ac:dyDescent="0.25">
      <c r="C6772">
        <v>1.5311699999999999</v>
      </c>
      <c r="D6772">
        <v>1532.8323499999999</v>
      </c>
      <c r="E6772">
        <v>1532.8308</v>
      </c>
      <c r="F6772">
        <v>1532.8338000000001</v>
      </c>
    </row>
    <row r="6773" spans="3:6" x14ac:dyDescent="0.25">
      <c r="C6773">
        <v>1.53139</v>
      </c>
      <c r="D6773">
        <v>1532.8323399999999</v>
      </c>
      <c r="E6773">
        <v>1532.8308</v>
      </c>
      <c r="F6773">
        <v>1532.8338000000001</v>
      </c>
    </row>
    <row r="6774" spans="3:6" x14ac:dyDescent="0.25">
      <c r="C6774">
        <v>1.5316099999999999</v>
      </c>
      <c r="D6774">
        <v>1532.8323600000001</v>
      </c>
      <c r="E6774">
        <v>1532.8308</v>
      </c>
      <c r="F6774">
        <v>1532.8338000000001</v>
      </c>
    </row>
    <row r="6775" spans="3:6" x14ac:dyDescent="0.25">
      <c r="C6775">
        <v>1.53183</v>
      </c>
      <c r="D6775">
        <v>1532.8323700000001</v>
      </c>
      <c r="E6775">
        <v>1532.8308</v>
      </c>
      <c r="F6775">
        <v>1532.8338000000001</v>
      </c>
    </row>
    <row r="6776" spans="3:6" x14ac:dyDescent="0.25">
      <c r="C6776">
        <v>1.53206</v>
      </c>
      <c r="D6776">
        <v>1532.8323700000001</v>
      </c>
      <c r="E6776">
        <v>1532.8308</v>
      </c>
      <c r="F6776">
        <v>1532.8338000000001</v>
      </c>
    </row>
    <row r="6777" spans="3:6" x14ac:dyDescent="0.25">
      <c r="C6777">
        <v>1.5322800000000001</v>
      </c>
      <c r="D6777">
        <v>1532.8323700000001</v>
      </c>
      <c r="E6777">
        <v>1532.8308</v>
      </c>
      <c r="F6777">
        <v>1532.8338000000001</v>
      </c>
    </row>
    <row r="6778" spans="3:6" x14ac:dyDescent="0.25">
      <c r="C6778">
        <v>1.5325</v>
      </c>
      <c r="D6778">
        <v>1532.83233</v>
      </c>
      <c r="E6778">
        <v>1532.8308</v>
      </c>
      <c r="F6778">
        <v>1532.8338000000001</v>
      </c>
    </row>
    <row r="6779" spans="3:6" x14ac:dyDescent="0.25">
      <c r="C6779">
        <v>1.5327200000000001</v>
      </c>
      <c r="D6779">
        <v>1532.8323499999999</v>
      </c>
      <c r="E6779">
        <v>1532.8308</v>
      </c>
      <c r="F6779">
        <v>1532.8338000000001</v>
      </c>
    </row>
    <row r="6780" spans="3:6" x14ac:dyDescent="0.25">
      <c r="C6780">
        <v>1.53295</v>
      </c>
      <c r="D6780">
        <v>1532.8323499999999</v>
      </c>
      <c r="E6780">
        <v>1532.8308</v>
      </c>
      <c r="F6780">
        <v>1532.8338000000001</v>
      </c>
    </row>
    <row r="6781" spans="3:6" x14ac:dyDescent="0.25">
      <c r="C6781">
        <v>1.5331699999999999</v>
      </c>
      <c r="D6781">
        <v>1532.8323499999999</v>
      </c>
      <c r="E6781">
        <v>1532.8308</v>
      </c>
      <c r="F6781">
        <v>1532.8338000000001</v>
      </c>
    </row>
    <row r="6782" spans="3:6" x14ac:dyDescent="0.25">
      <c r="C6782">
        <v>1.53339</v>
      </c>
      <c r="D6782">
        <v>1532.83232</v>
      </c>
      <c r="E6782">
        <v>1532.8308</v>
      </c>
      <c r="F6782">
        <v>1532.8338000000001</v>
      </c>
    </row>
    <row r="6783" spans="3:6" x14ac:dyDescent="0.25">
      <c r="C6783">
        <v>1.5336099999999999</v>
      </c>
      <c r="D6783">
        <v>1532.8323700000001</v>
      </c>
      <c r="E6783">
        <v>1532.8308</v>
      </c>
      <c r="F6783">
        <v>1532.8338000000001</v>
      </c>
    </row>
    <row r="6784" spans="3:6" x14ac:dyDescent="0.25">
      <c r="C6784">
        <v>1.5338400000000001</v>
      </c>
      <c r="D6784">
        <v>1532.8323800000001</v>
      </c>
      <c r="E6784">
        <v>1532.8308</v>
      </c>
      <c r="F6784">
        <v>1532.8338000000001</v>
      </c>
    </row>
    <row r="6785" spans="3:6" x14ac:dyDescent="0.25">
      <c r="C6785">
        <v>1.53406</v>
      </c>
      <c r="D6785">
        <v>1532.8323399999999</v>
      </c>
      <c r="E6785">
        <v>1532.8308</v>
      </c>
      <c r="F6785">
        <v>1532.8338000000001</v>
      </c>
    </row>
    <row r="6786" spans="3:6" x14ac:dyDescent="0.25">
      <c r="C6786">
        <v>1.5342800000000001</v>
      </c>
      <c r="D6786">
        <v>1532.8323600000001</v>
      </c>
      <c r="E6786">
        <v>1532.8308</v>
      </c>
      <c r="F6786">
        <v>1532.8338000000001</v>
      </c>
    </row>
    <row r="6787" spans="3:6" x14ac:dyDescent="0.25">
      <c r="C6787">
        <v>1.5345</v>
      </c>
      <c r="D6787">
        <v>1532.8323600000001</v>
      </c>
      <c r="E6787">
        <v>1532.8308</v>
      </c>
      <c r="F6787">
        <v>1532.8338000000001</v>
      </c>
    </row>
    <row r="6788" spans="3:6" x14ac:dyDescent="0.25">
      <c r="C6788">
        <v>1.5347200000000001</v>
      </c>
      <c r="D6788">
        <v>1532.8323600000001</v>
      </c>
      <c r="E6788">
        <v>1532.8308</v>
      </c>
      <c r="F6788">
        <v>1532.8338000000001</v>
      </c>
    </row>
    <row r="6789" spans="3:6" x14ac:dyDescent="0.25">
      <c r="C6789">
        <v>1.53495</v>
      </c>
      <c r="D6789">
        <v>1532.8323399999999</v>
      </c>
      <c r="E6789">
        <v>1532.8308</v>
      </c>
      <c r="F6789">
        <v>1532.8338000000001</v>
      </c>
    </row>
    <row r="6790" spans="3:6" x14ac:dyDescent="0.25">
      <c r="C6790">
        <v>1.5351699999999999</v>
      </c>
      <c r="D6790">
        <v>1532.8323499999999</v>
      </c>
      <c r="E6790">
        <v>1532.8308</v>
      </c>
      <c r="F6790">
        <v>1532.8338000000001</v>
      </c>
    </row>
    <row r="6791" spans="3:6" x14ac:dyDescent="0.25">
      <c r="C6791">
        <v>1.53539</v>
      </c>
      <c r="D6791">
        <v>1532.8323800000001</v>
      </c>
      <c r="E6791">
        <v>1532.8308</v>
      </c>
      <c r="F6791">
        <v>1532.8338000000001</v>
      </c>
    </row>
    <row r="6792" spans="3:6" x14ac:dyDescent="0.25">
      <c r="C6792">
        <v>1.5356099999999999</v>
      </c>
      <c r="D6792">
        <v>1532.8323600000001</v>
      </c>
      <c r="E6792">
        <v>1532.8308</v>
      </c>
      <c r="F6792">
        <v>1532.8338000000001</v>
      </c>
    </row>
    <row r="6793" spans="3:6" x14ac:dyDescent="0.25">
      <c r="C6793">
        <v>1.5358400000000001</v>
      </c>
      <c r="D6793">
        <v>1532.8323700000001</v>
      </c>
      <c r="E6793">
        <v>1532.8308</v>
      </c>
      <c r="F6793">
        <v>1532.8338000000001</v>
      </c>
    </row>
    <row r="6794" spans="3:6" x14ac:dyDescent="0.25">
      <c r="C6794">
        <v>1.53606</v>
      </c>
      <c r="D6794">
        <v>1532.8323399999999</v>
      </c>
      <c r="E6794">
        <v>1532.8308</v>
      </c>
      <c r="F6794">
        <v>1532.8338000000001</v>
      </c>
    </row>
    <row r="6795" spans="3:6" x14ac:dyDescent="0.25">
      <c r="C6795">
        <v>1.5362800000000001</v>
      </c>
      <c r="D6795">
        <v>1532.83232</v>
      </c>
      <c r="E6795">
        <v>1532.8308</v>
      </c>
      <c r="F6795">
        <v>1532.8338000000001</v>
      </c>
    </row>
    <row r="6796" spans="3:6" x14ac:dyDescent="0.25">
      <c r="C6796">
        <v>1.5365</v>
      </c>
      <c r="D6796">
        <v>1532.83233</v>
      </c>
      <c r="E6796">
        <v>1532.8308</v>
      </c>
      <c r="F6796">
        <v>1532.8338000000001</v>
      </c>
    </row>
    <row r="6797" spans="3:6" x14ac:dyDescent="0.25">
      <c r="C6797">
        <v>1.5367200000000001</v>
      </c>
      <c r="D6797">
        <v>1532.83232</v>
      </c>
      <c r="E6797">
        <v>1532.8308</v>
      </c>
      <c r="F6797">
        <v>1532.8338000000001</v>
      </c>
    </row>
    <row r="6798" spans="3:6" x14ac:dyDescent="0.25">
      <c r="C6798">
        <v>1.53695</v>
      </c>
      <c r="D6798">
        <v>1532.8323399999999</v>
      </c>
      <c r="E6798">
        <v>1532.8308</v>
      </c>
      <c r="F6798">
        <v>1532.8338000000001</v>
      </c>
    </row>
    <row r="6799" spans="3:6" x14ac:dyDescent="0.25">
      <c r="C6799">
        <v>1.5371699999999999</v>
      </c>
      <c r="D6799">
        <v>1532.8323700000001</v>
      </c>
      <c r="E6799">
        <v>1532.8308</v>
      </c>
      <c r="F6799">
        <v>1532.8338000000001</v>
      </c>
    </row>
    <row r="6800" spans="3:6" x14ac:dyDescent="0.25">
      <c r="C6800">
        <v>1.53739</v>
      </c>
      <c r="D6800">
        <v>1532.8323399999999</v>
      </c>
      <c r="E6800">
        <v>1532.8308</v>
      </c>
      <c r="F6800">
        <v>1532.8338000000001</v>
      </c>
    </row>
    <row r="6801" spans="3:6" x14ac:dyDescent="0.25">
      <c r="C6801">
        <v>1.5376099999999999</v>
      </c>
      <c r="D6801">
        <v>1532.83233</v>
      </c>
      <c r="E6801">
        <v>1532.8308</v>
      </c>
      <c r="F6801">
        <v>1532.8338000000001</v>
      </c>
    </row>
    <row r="6802" spans="3:6" x14ac:dyDescent="0.25">
      <c r="C6802">
        <v>1.5378400000000001</v>
      </c>
      <c r="D6802">
        <v>1532.8323399999999</v>
      </c>
      <c r="E6802">
        <v>1532.8308</v>
      </c>
      <c r="F6802">
        <v>1532.8338000000001</v>
      </c>
    </row>
    <row r="6803" spans="3:6" x14ac:dyDescent="0.25">
      <c r="C6803">
        <v>1.53806</v>
      </c>
      <c r="D6803">
        <v>1532.8323399999999</v>
      </c>
      <c r="E6803">
        <v>1532.8308</v>
      </c>
      <c r="F6803">
        <v>1532.8338000000001</v>
      </c>
    </row>
    <row r="6804" spans="3:6" x14ac:dyDescent="0.25">
      <c r="C6804">
        <v>1.5382800000000001</v>
      </c>
      <c r="D6804">
        <v>1532.83233</v>
      </c>
      <c r="E6804">
        <v>1532.8308</v>
      </c>
      <c r="F6804">
        <v>1532.8338000000001</v>
      </c>
    </row>
    <row r="6805" spans="3:6" x14ac:dyDescent="0.25">
      <c r="C6805">
        <v>1.5385</v>
      </c>
      <c r="D6805">
        <v>1532.8323700000001</v>
      </c>
      <c r="E6805">
        <v>1532.8308</v>
      </c>
      <c r="F6805">
        <v>1532.8338000000001</v>
      </c>
    </row>
    <row r="6806" spans="3:6" x14ac:dyDescent="0.25">
      <c r="C6806">
        <v>1.5387299999999999</v>
      </c>
      <c r="D6806">
        <v>1532.83233</v>
      </c>
      <c r="E6806">
        <v>1532.8308</v>
      </c>
      <c r="F6806">
        <v>1532.8338000000001</v>
      </c>
    </row>
    <row r="6807" spans="3:6" x14ac:dyDescent="0.25">
      <c r="C6807">
        <v>1.53895</v>
      </c>
      <c r="D6807">
        <v>1532.83233</v>
      </c>
      <c r="E6807">
        <v>1532.8308</v>
      </c>
      <c r="F6807">
        <v>1532.8338000000001</v>
      </c>
    </row>
    <row r="6808" spans="3:6" x14ac:dyDescent="0.25">
      <c r="C6808">
        <v>1.5391699999999999</v>
      </c>
      <c r="D6808">
        <v>1532.8323600000001</v>
      </c>
      <c r="E6808">
        <v>1532.8308</v>
      </c>
      <c r="F6808">
        <v>1532.8338000000001</v>
      </c>
    </row>
    <row r="6809" spans="3:6" x14ac:dyDescent="0.25">
      <c r="C6809">
        <v>1.53939</v>
      </c>
      <c r="D6809">
        <v>1532.8323399999999</v>
      </c>
      <c r="E6809">
        <v>1532.8308</v>
      </c>
      <c r="F6809">
        <v>1532.8338000000001</v>
      </c>
    </row>
    <row r="6810" spans="3:6" x14ac:dyDescent="0.25">
      <c r="C6810">
        <v>1.53972</v>
      </c>
      <c r="D6810">
        <v>1532.8323499999999</v>
      </c>
      <c r="E6810">
        <v>1532.8308</v>
      </c>
      <c r="F6810">
        <v>1532.8338000000001</v>
      </c>
    </row>
    <row r="6811" spans="3:6" x14ac:dyDescent="0.25">
      <c r="C6811">
        <v>1.5399499999999999</v>
      </c>
      <c r="D6811">
        <v>1532.8323700000001</v>
      </c>
      <c r="E6811">
        <v>1532.8308</v>
      </c>
      <c r="F6811">
        <v>1532.8338000000001</v>
      </c>
    </row>
    <row r="6812" spans="3:6" x14ac:dyDescent="0.25">
      <c r="C6812">
        <v>1.54017</v>
      </c>
      <c r="D6812">
        <v>1532.8323399999999</v>
      </c>
      <c r="E6812">
        <v>1532.8308</v>
      </c>
      <c r="F6812">
        <v>1532.8338000000001</v>
      </c>
    </row>
    <row r="6813" spans="3:6" x14ac:dyDescent="0.25">
      <c r="C6813">
        <v>1.5403899999999999</v>
      </c>
      <c r="D6813">
        <v>1532.83233</v>
      </c>
      <c r="E6813">
        <v>1532.8308</v>
      </c>
      <c r="F6813">
        <v>1532.8338000000001</v>
      </c>
    </row>
    <row r="6814" spans="3:6" x14ac:dyDescent="0.25">
      <c r="C6814">
        <v>1.54061</v>
      </c>
      <c r="D6814">
        <v>1532.83233</v>
      </c>
      <c r="E6814">
        <v>1532.8308</v>
      </c>
      <c r="F6814">
        <v>1532.8338000000001</v>
      </c>
    </row>
    <row r="6815" spans="3:6" x14ac:dyDescent="0.25">
      <c r="C6815">
        <v>1.54084</v>
      </c>
      <c r="D6815">
        <v>1532.8323800000001</v>
      </c>
      <c r="E6815">
        <v>1532.8308</v>
      </c>
      <c r="F6815">
        <v>1532.8338000000001</v>
      </c>
    </row>
    <row r="6816" spans="3:6" x14ac:dyDescent="0.25">
      <c r="C6816">
        <v>1.5410600000000001</v>
      </c>
      <c r="D6816">
        <v>1532.83231</v>
      </c>
      <c r="E6816">
        <v>1532.8308</v>
      </c>
      <c r="F6816">
        <v>1532.8338000000001</v>
      </c>
    </row>
    <row r="6817" spans="3:6" x14ac:dyDescent="0.25">
      <c r="C6817">
        <v>1.54128</v>
      </c>
      <c r="D6817">
        <v>1532.83233</v>
      </c>
      <c r="E6817">
        <v>1532.8308</v>
      </c>
      <c r="F6817">
        <v>1532.8338000000001</v>
      </c>
    </row>
    <row r="6818" spans="3:6" x14ac:dyDescent="0.25">
      <c r="C6818">
        <v>1.5415000000000001</v>
      </c>
      <c r="D6818">
        <v>1532.8323399999999</v>
      </c>
      <c r="E6818">
        <v>1532.8308</v>
      </c>
      <c r="F6818">
        <v>1532.8338000000001</v>
      </c>
    </row>
    <row r="6819" spans="3:6" x14ac:dyDescent="0.25">
      <c r="C6819">
        <v>1.54172</v>
      </c>
      <c r="D6819">
        <v>1532.8323399999999</v>
      </c>
      <c r="E6819">
        <v>1532.8308</v>
      </c>
      <c r="F6819">
        <v>1532.8338000000001</v>
      </c>
    </row>
    <row r="6820" spans="3:6" x14ac:dyDescent="0.25">
      <c r="C6820">
        <v>1.5419499999999999</v>
      </c>
      <c r="D6820">
        <v>1532.83233</v>
      </c>
      <c r="E6820">
        <v>1532.8308</v>
      </c>
      <c r="F6820">
        <v>1532.8338000000001</v>
      </c>
    </row>
    <row r="6821" spans="3:6" x14ac:dyDescent="0.25">
      <c r="C6821">
        <v>1.54217</v>
      </c>
      <c r="D6821">
        <v>1532.8323399999999</v>
      </c>
      <c r="E6821">
        <v>1532.8308</v>
      </c>
      <c r="F6821">
        <v>1532.8338000000001</v>
      </c>
    </row>
    <row r="6822" spans="3:6" x14ac:dyDescent="0.25">
      <c r="C6822">
        <v>1.5423899999999999</v>
      </c>
      <c r="D6822">
        <v>1532.8323399999999</v>
      </c>
      <c r="E6822">
        <v>1532.8308</v>
      </c>
      <c r="F6822">
        <v>1532.8338000000001</v>
      </c>
    </row>
    <row r="6823" spans="3:6" x14ac:dyDescent="0.25">
      <c r="C6823">
        <v>1.54261</v>
      </c>
      <c r="D6823">
        <v>1532.83232</v>
      </c>
      <c r="E6823">
        <v>1532.8308</v>
      </c>
      <c r="F6823">
        <v>1532.8338000000001</v>
      </c>
    </row>
    <row r="6824" spans="3:6" x14ac:dyDescent="0.25">
      <c r="C6824">
        <v>1.54284</v>
      </c>
      <c r="D6824">
        <v>1532.83233</v>
      </c>
      <c r="E6824">
        <v>1532.8308</v>
      </c>
      <c r="F6824">
        <v>1532.8338000000001</v>
      </c>
    </row>
    <row r="6825" spans="3:6" x14ac:dyDescent="0.25">
      <c r="C6825">
        <v>1.5430600000000001</v>
      </c>
      <c r="D6825">
        <v>1532.8323499999999</v>
      </c>
      <c r="E6825">
        <v>1532.8308</v>
      </c>
      <c r="F6825">
        <v>1532.8338000000001</v>
      </c>
    </row>
    <row r="6826" spans="3:6" x14ac:dyDescent="0.25">
      <c r="C6826">
        <v>1.54328</v>
      </c>
      <c r="D6826">
        <v>1532.8323700000001</v>
      </c>
      <c r="E6826">
        <v>1532.8308</v>
      </c>
      <c r="F6826">
        <v>1532.8338000000001</v>
      </c>
    </row>
    <row r="6827" spans="3:6" x14ac:dyDescent="0.25">
      <c r="C6827">
        <v>1.5435000000000001</v>
      </c>
      <c r="D6827">
        <v>1532.83233</v>
      </c>
      <c r="E6827">
        <v>1532.8308</v>
      </c>
      <c r="F6827">
        <v>1532.8338000000001</v>
      </c>
    </row>
    <row r="6828" spans="3:6" x14ac:dyDescent="0.25">
      <c r="C6828">
        <v>1.54373</v>
      </c>
      <c r="D6828">
        <v>1532.8323399999999</v>
      </c>
      <c r="E6828">
        <v>1532.8308</v>
      </c>
      <c r="F6828">
        <v>1532.8338000000001</v>
      </c>
    </row>
    <row r="6829" spans="3:6" x14ac:dyDescent="0.25">
      <c r="C6829">
        <v>1.5439499999999999</v>
      </c>
      <c r="D6829">
        <v>1532.83239</v>
      </c>
      <c r="E6829">
        <v>1532.8308</v>
      </c>
      <c r="F6829">
        <v>1532.8338000000001</v>
      </c>
    </row>
    <row r="6830" spans="3:6" x14ac:dyDescent="0.25">
      <c r="C6830">
        <v>1.54417</v>
      </c>
      <c r="D6830">
        <v>1532.8323600000001</v>
      </c>
      <c r="E6830">
        <v>1532.8308</v>
      </c>
      <c r="F6830">
        <v>1532.8338000000001</v>
      </c>
    </row>
    <row r="6831" spans="3:6" x14ac:dyDescent="0.25">
      <c r="C6831">
        <v>1.5443899999999999</v>
      </c>
      <c r="D6831">
        <v>1532.83231</v>
      </c>
      <c r="E6831">
        <v>1532.8308</v>
      </c>
      <c r="F6831">
        <v>1532.8338000000001</v>
      </c>
    </row>
    <row r="6832" spans="3:6" x14ac:dyDescent="0.25">
      <c r="C6832">
        <v>1.54461</v>
      </c>
      <c r="D6832">
        <v>1532.83232</v>
      </c>
      <c r="E6832">
        <v>1532.8308</v>
      </c>
      <c r="F6832">
        <v>1532.8338000000001</v>
      </c>
    </row>
    <row r="6833" spans="3:6" x14ac:dyDescent="0.25">
      <c r="C6833">
        <v>1.54484</v>
      </c>
      <c r="D6833">
        <v>1532.83233</v>
      </c>
      <c r="E6833">
        <v>1532.8308</v>
      </c>
      <c r="F6833">
        <v>1532.8338000000001</v>
      </c>
    </row>
    <row r="6834" spans="3:6" x14ac:dyDescent="0.25">
      <c r="C6834">
        <v>1.5450600000000001</v>
      </c>
      <c r="D6834">
        <v>1532.83232</v>
      </c>
      <c r="E6834">
        <v>1532.8308</v>
      </c>
      <c r="F6834">
        <v>1532.8338000000001</v>
      </c>
    </row>
    <row r="6835" spans="3:6" x14ac:dyDescent="0.25">
      <c r="C6835">
        <v>1.54528</v>
      </c>
      <c r="D6835">
        <v>1532.83232</v>
      </c>
      <c r="E6835">
        <v>1532.8308</v>
      </c>
      <c r="F6835">
        <v>1532.8338000000001</v>
      </c>
    </row>
    <row r="6836" spans="3:6" x14ac:dyDescent="0.25">
      <c r="C6836">
        <v>1.5455000000000001</v>
      </c>
      <c r="D6836">
        <v>1532.8323800000001</v>
      </c>
      <c r="E6836">
        <v>1532.8308</v>
      </c>
      <c r="F6836">
        <v>1532.8338000000001</v>
      </c>
    </row>
    <row r="6837" spans="3:6" x14ac:dyDescent="0.25">
      <c r="C6837">
        <v>1.54572</v>
      </c>
      <c r="D6837">
        <v>1532.83233</v>
      </c>
      <c r="E6837">
        <v>1532.8308</v>
      </c>
      <c r="F6837">
        <v>1532.8338000000001</v>
      </c>
    </row>
    <row r="6838" spans="3:6" x14ac:dyDescent="0.25">
      <c r="C6838">
        <v>1.5459499999999999</v>
      </c>
      <c r="D6838">
        <v>1532.8323399999999</v>
      </c>
      <c r="E6838">
        <v>1532.8308</v>
      </c>
      <c r="F6838">
        <v>1532.8338000000001</v>
      </c>
    </row>
    <row r="6839" spans="3:6" x14ac:dyDescent="0.25">
      <c r="C6839">
        <v>1.54617</v>
      </c>
      <c r="D6839">
        <v>1532.83233</v>
      </c>
      <c r="E6839">
        <v>1532.8308</v>
      </c>
      <c r="F6839">
        <v>1532.8338000000001</v>
      </c>
    </row>
    <row r="6840" spans="3:6" x14ac:dyDescent="0.25">
      <c r="C6840">
        <v>1.5463899999999999</v>
      </c>
      <c r="D6840">
        <v>1532.8323399999999</v>
      </c>
      <c r="E6840">
        <v>1532.8308</v>
      </c>
      <c r="F6840">
        <v>1532.8338000000001</v>
      </c>
    </row>
    <row r="6841" spans="3:6" x14ac:dyDescent="0.25">
      <c r="C6841">
        <v>1.54661</v>
      </c>
      <c r="D6841">
        <v>1532.8323499999999</v>
      </c>
      <c r="E6841">
        <v>1532.8308</v>
      </c>
      <c r="F6841">
        <v>1532.8338000000001</v>
      </c>
    </row>
    <row r="6842" spans="3:6" x14ac:dyDescent="0.25">
      <c r="C6842">
        <v>1.54684</v>
      </c>
      <c r="D6842">
        <v>1532.8323399999999</v>
      </c>
      <c r="E6842">
        <v>1532.8308</v>
      </c>
      <c r="F6842">
        <v>1532.8338000000001</v>
      </c>
    </row>
    <row r="6843" spans="3:6" x14ac:dyDescent="0.25">
      <c r="C6843">
        <v>1.5470600000000001</v>
      </c>
      <c r="D6843">
        <v>1532.8323600000001</v>
      </c>
      <c r="E6843">
        <v>1532.8308</v>
      </c>
      <c r="F6843">
        <v>1532.8338000000001</v>
      </c>
    </row>
    <row r="6844" spans="3:6" x14ac:dyDescent="0.25">
      <c r="C6844">
        <v>1.54728</v>
      </c>
      <c r="D6844">
        <v>1532.8323399999999</v>
      </c>
      <c r="E6844">
        <v>1532.8308</v>
      </c>
      <c r="F6844">
        <v>1532.8338000000001</v>
      </c>
    </row>
    <row r="6845" spans="3:6" x14ac:dyDescent="0.25">
      <c r="C6845">
        <v>1.5475000000000001</v>
      </c>
      <c r="D6845">
        <v>1532.83233</v>
      </c>
      <c r="E6845">
        <v>1532.8308</v>
      </c>
      <c r="F6845">
        <v>1532.8338000000001</v>
      </c>
    </row>
    <row r="6846" spans="3:6" x14ac:dyDescent="0.25">
      <c r="C6846">
        <v>1.54772</v>
      </c>
      <c r="D6846">
        <v>1532.83233</v>
      </c>
      <c r="E6846">
        <v>1532.8308</v>
      </c>
      <c r="F6846">
        <v>1532.8338000000001</v>
      </c>
    </row>
    <row r="6847" spans="3:6" x14ac:dyDescent="0.25">
      <c r="C6847">
        <v>1.5479499999999999</v>
      </c>
      <c r="D6847">
        <v>1532.8323700000001</v>
      </c>
      <c r="E6847">
        <v>1532.8308</v>
      </c>
      <c r="F6847">
        <v>1532.8338000000001</v>
      </c>
    </row>
    <row r="6848" spans="3:6" x14ac:dyDescent="0.25">
      <c r="C6848">
        <v>1.54817</v>
      </c>
      <c r="D6848">
        <v>1532.8323399999999</v>
      </c>
      <c r="E6848">
        <v>1532.8308</v>
      </c>
      <c r="F6848">
        <v>1532.8338000000001</v>
      </c>
    </row>
    <row r="6849" spans="3:6" x14ac:dyDescent="0.25">
      <c r="C6849">
        <v>1.5483899999999999</v>
      </c>
      <c r="D6849">
        <v>1532.8323700000001</v>
      </c>
      <c r="E6849">
        <v>1532.8308</v>
      </c>
      <c r="F6849">
        <v>1532.8338000000001</v>
      </c>
    </row>
    <row r="6850" spans="3:6" x14ac:dyDescent="0.25">
      <c r="C6850">
        <v>1.54861</v>
      </c>
      <c r="D6850">
        <v>1532.8323499999999</v>
      </c>
      <c r="E6850">
        <v>1532.8308</v>
      </c>
      <c r="F6850">
        <v>1532.8338000000001</v>
      </c>
    </row>
    <row r="6851" spans="3:6" x14ac:dyDescent="0.25">
      <c r="C6851">
        <v>1.54884</v>
      </c>
      <c r="D6851">
        <v>1532.8323600000001</v>
      </c>
      <c r="E6851">
        <v>1532.8308</v>
      </c>
      <c r="F6851">
        <v>1532.8338000000001</v>
      </c>
    </row>
    <row r="6852" spans="3:6" x14ac:dyDescent="0.25">
      <c r="C6852">
        <v>1.5490600000000001</v>
      </c>
      <c r="D6852">
        <v>1532.8323700000001</v>
      </c>
      <c r="E6852">
        <v>1532.8308</v>
      </c>
      <c r="F6852">
        <v>1532.8338000000001</v>
      </c>
    </row>
    <row r="6853" spans="3:6" x14ac:dyDescent="0.25">
      <c r="C6853">
        <v>1.54928</v>
      </c>
      <c r="D6853">
        <v>1532.8323600000001</v>
      </c>
      <c r="E6853">
        <v>1532.8308</v>
      </c>
      <c r="F6853">
        <v>1532.8338000000001</v>
      </c>
    </row>
    <row r="6854" spans="3:6" x14ac:dyDescent="0.25">
      <c r="C6854">
        <v>1.5495000000000001</v>
      </c>
      <c r="D6854">
        <v>1532.8323399999999</v>
      </c>
      <c r="E6854">
        <v>1532.8308</v>
      </c>
      <c r="F6854">
        <v>1532.8338000000001</v>
      </c>
    </row>
    <row r="6855" spans="3:6" x14ac:dyDescent="0.25">
      <c r="C6855">
        <v>1.54972</v>
      </c>
      <c r="D6855">
        <v>1532.8323399999999</v>
      </c>
      <c r="E6855">
        <v>1532.8308</v>
      </c>
      <c r="F6855">
        <v>1532.8338000000001</v>
      </c>
    </row>
    <row r="6856" spans="3:6" x14ac:dyDescent="0.25">
      <c r="C6856">
        <v>1.5499499999999999</v>
      </c>
      <c r="D6856">
        <v>1532.83239</v>
      </c>
      <c r="E6856">
        <v>1532.8308</v>
      </c>
      <c r="F6856">
        <v>1532.8338000000001</v>
      </c>
    </row>
    <row r="6857" spans="3:6" x14ac:dyDescent="0.25">
      <c r="C6857">
        <v>1.55017</v>
      </c>
      <c r="D6857">
        <v>1532.83232</v>
      </c>
      <c r="E6857">
        <v>1532.8308</v>
      </c>
      <c r="F6857">
        <v>1532.8338000000001</v>
      </c>
    </row>
    <row r="6858" spans="3:6" x14ac:dyDescent="0.25">
      <c r="C6858">
        <v>1.5503899999999999</v>
      </c>
      <c r="D6858">
        <v>1532.8323399999999</v>
      </c>
      <c r="E6858">
        <v>1532.8308</v>
      </c>
      <c r="F6858">
        <v>1532.8338000000001</v>
      </c>
    </row>
    <row r="6859" spans="3:6" x14ac:dyDescent="0.25">
      <c r="C6859">
        <v>1.55061</v>
      </c>
      <c r="D6859">
        <v>1532.8323800000001</v>
      </c>
      <c r="E6859">
        <v>1532.8308</v>
      </c>
      <c r="F6859">
        <v>1532.8338000000001</v>
      </c>
    </row>
    <row r="6860" spans="3:6" x14ac:dyDescent="0.25">
      <c r="C6860">
        <v>1.55084</v>
      </c>
      <c r="D6860">
        <v>1532.83232</v>
      </c>
      <c r="E6860">
        <v>1532.8308</v>
      </c>
      <c r="F6860">
        <v>1532.8338000000001</v>
      </c>
    </row>
    <row r="6861" spans="3:6" x14ac:dyDescent="0.25">
      <c r="C6861">
        <v>1.5510600000000001</v>
      </c>
      <c r="D6861">
        <v>1532.8323499999999</v>
      </c>
      <c r="E6861">
        <v>1532.8308</v>
      </c>
      <c r="F6861">
        <v>1532.8338000000001</v>
      </c>
    </row>
    <row r="6862" spans="3:6" x14ac:dyDescent="0.25">
      <c r="C6862">
        <v>1.55128</v>
      </c>
      <c r="D6862">
        <v>1532.8323399999999</v>
      </c>
      <c r="E6862">
        <v>1532.8308</v>
      </c>
      <c r="F6862">
        <v>1532.8338000000001</v>
      </c>
    </row>
    <row r="6863" spans="3:6" x14ac:dyDescent="0.25">
      <c r="C6863">
        <v>1.5515000000000001</v>
      </c>
      <c r="D6863">
        <v>1532.8322900000001</v>
      </c>
      <c r="E6863">
        <v>1532.8308</v>
      </c>
      <c r="F6863">
        <v>1532.8338000000001</v>
      </c>
    </row>
    <row r="6864" spans="3:6" x14ac:dyDescent="0.25">
      <c r="C6864">
        <v>1.55172</v>
      </c>
      <c r="D6864">
        <v>1532.83233</v>
      </c>
      <c r="E6864">
        <v>1532.8308</v>
      </c>
      <c r="F6864">
        <v>1532.8338000000001</v>
      </c>
    </row>
    <row r="6865" spans="3:6" x14ac:dyDescent="0.25">
      <c r="C6865">
        <v>1.5519499999999999</v>
      </c>
      <c r="D6865">
        <v>1532.8323399999999</v>
      </c>
      <c r="E6865">
        <v>1532.8308</v>
      </c>
      <c r="F6865">
        <v>1532.8338000000001</v>
      </c>
    </row>
    <row r="6866" spans="3:6" x14ac:dyDescent="0.25">
      <c r="C6866">
        <v>1.55217</v>
      </c>
      <c r="D6866">
        <v>1532.83231</v>
      </c>
      <c r="E6866">
        <v>1532.8308</v>
      </c>
      <c r="F6866">
        <v>1532.8338000000001</v>
      </c>
    </row>
    <row r="6867" spans="3:6" x14ac:dyDescent="0.25">
      <c r="C6867">
        <v>1.5523899999999999</v>
      </c>
      <c r="D6867">
        <v>1532.8323700000001</v>
      </c>
      <c r="E6867">
        <v>1532.8308</v>
      </c>
      <c r="F6867">
        <v>1532.8338000000001</v>
      </c>
    </row>
    <row r="6868" spans="3:6" x14ac:dyDescent="0.25">
      <c r="C6868">
        <v>1.55261</v>
      </c>
      <c r="D6868">
        <v>1532.83232</v>
      </c>
      <c r="E6868">
        <v>1532.8308</v>
      </c>
      <c r="F6868">
        <v>1532.8338000000001</v>
      </c>
    </row>
    <row r="6869" spans="3:6" x14ac:dyDescent="0.25">
      <c r="C6869">
        <v>1.55284</v>
      </c>
      <c r="D6869">
        <v>1532.83233</v>
      </c>
      <c r="E6869">
        <v>1532.8308</v>
      </c>
      <c r="F6869">
        <v>1532.8338000000001</v>
      </c>
    </row>
    <row r="6870" spans="3:6" x14ac:dyDescent="0.25">
      <c r="C6870">
        <v>1.5530600000000001</v>
      </c>
      <c r="D6870">
        <v>1532.83233</v>
      </c>
      <c r="E6870">
        <v>1532.8308</v>
      </c>
      <c r="F6870">
        <v>1532.8338000000001</v>
      </c>
    </row>
    <row r="6871" spans="3:6" x14ac:dyDescent="0.25">
      <c r="C6871">
        <v>1.55328</v>
      </c>
      <c r="D6871">
        <v>1532.83231</v>
      </c>
      <c r="E6871">
        <v>1532.8308</v>
      </c>
      <c r="F6871">
        <v>1532.8338000000001</v>
      </c>
    </row>
    <row r="6872" spans="3:6" x14ac:dyDescent="0.25">
      <c r="C6872">
        <v>1.5535000000000001</v>
      </c>
      <c r="D6872">
        <v>1532.8323499999999</v>
      </c>
      <c r="E6872">
        <v>1532.8308</v>
      </c>
      <c r="F6872">
        <v>1532.8338000000001</v>
      </c>
    </row>
    <row r="6873" spans="3:6" x14ac:dyDescent="0.25">
      <c r="C6873">
        <v>1.5537300000000001</v>
      </c>
      <c r="D6873">
        <v>1532.8323499999999</v>
      </c>
      <c r="E6873">
        <v>1532.8308</v>
      </c>
      <c r="F6873">
        <v>1532.8338000000001</v>
      </c>
    </row>
    <row r="6874" spans="3:6" x14ac:dyDescent="0.25">
      <c r="C6874">
        <v>1.5539499999999999</v>
      </c>
      <c r="D6874">
        <v>1532.8323399999999</v>
      </c>
      <c r="E6874">
        <v>1532.8308</v>
      </c>
      <c r="F6874">
        <v>1532.8338000000001</v>
      </c>
    </row>
    <row r="6875" spans="3:6" x14ac:dyDescent="0.25">
      <c r="C6875">
        <v>1.5541700000000001</v>
      </c>
      <c r="D6875">
        <v>1532.83233</v>
      </c>
      <c r="E6875">
        <v>1532.8308</v>
      </c>
      <c r="F6875">
        <v>1532.8338000000001</v>
      </c>
    </row>
    <row r="6876" spans="3:6" x14ac:dyDescent="0.25">
      <c r="C6876">
        <v>1.5543899999999999</v>
      </c>
      <c r="D6876">
        <v>1532.8323399999999</v>
      </c>
      <c r="E6876">
        <v>1532.8308</v>
      </c>
      <c r="F6876">
        <v>1532.8338000000001</v>
      </c>
    </row>
    <row r="6877" spans="3:6" x14ac:dyDescent="0.25">
      <c r="C6877">
        <v>1.55461</v>
      </c>
      <c r="D6877">
        <v>1532.8323600000001</v>
      </c>
      <c r="E6877">
        <v>1532.8308</v>
      </c>
      <c r="F6877">
        <v>1532.8338000000001</v>
      </c>
    </row>
    <row r="6878" spans="3:6" x14ac:dyDescent="0.25">
      <c r="C6878">
        <v>1.55484</v>
      </c>
      <c r="D6878">
        <v>1532.83233</v>
      </c>
      <c r="E6878">
        <v>1532.8308</v>
      </c>
      <c r="F6878">
        <v>1532.8338000000001</v>
      </c>
    </row>
    <row r="6879" spans="3:6" x14ac:dyDescent="0.25">
      <c r="C6879">
        <v>1.5550600000000001</v>
      </c>
      <c r="D6879">
        <v>1532.83232</v>
      </c>
      <c r="E6879">
        <v>1532.8308</v>
      </c>
      <c r="F6879">
        <v>1532.8338000000001</v>
      </c>
    </row>
    <row r="6880" spans="3:6" x14ac:dyDescent="0.25">
      <c r="C6880">
        <v>1.55528</v>
      </c>
      <c r="D6880">
        <v>1532.83232</v>
      </c>
      <c r="E6880">
        <v>1532.8308</v>
      </c>
      <c r="F6880">
        <v>1532.8338000000001</v>
      </c>
    </row>
    <row r="6881" spans="3:6" x14ac:dyDescent="0.25">
      <c r="C6881">
        <v>1.5555000000000001</v>
      </c>
      <c r="D6881">
        <v>1532.83233</v>
      </c>
      <c r="E6881">
        <v>1532.8308</v>
      </c>
      <c r="F6881">
        <v>1532.8338000000001</v>
      </c>
    </row>
    <row r="6882" spans="3:6" x14ac:dyDescent="0.25">
      <c r="C6882">
        <v>1.55572</v>
      </c>
      <c r="D6882">
        <v>1532.8323399999999</v>
      </c>
      <c r="E6882">
        <v>1532.8308</v>
      </c>
      <c r="F6882">
        <v>1532.8338000000001</v>
      </c>
    </row>
    <row r="6883" spans="3:6" x14ac:dyDescent="0.25">
      <c r="C6883">
        <v>1.5559499999999999</v>
      </c>
      <c r="D6883">
        <v>1532.8323499999999</v>
      </c>
      <c r="E6883">
        <v>1532.8308</v>
      </c>
      <c r="F6883">
        <v>1532.8338000000001</v>
      </c>
    </row>
    <row r="6884" spans="3:6" x14ac:dyDescent="0.25">
      <c r="C6884">
        <v>1.5561700000000001</v>
      </c>
      <c r="D6884">
        <v>1532.83232</v>
      </c>
      <c r="E6884">
        <v>1532.8308</v>
      </c>
      <c r="F6884">
        <v>1532.8338000000001</v>
      </c>
    </row>
    <row r="6885" spans="3:6" x14ac:dyDescent="0.25">
      <c r="C6885">
        <v>1.5563899999999999</v>
      </c>
      <c r="D6885">
        <v>1532.83233</v>
      </c>
      <c r="E6885">
        <v>1532.8308</v>
      </c>
      <c r="F6885">
        <v>1532.8338000000001</v>
      </c>
    </row>
    <row r="6886" spans="3:6" x14ac:dyDescent="0.25">
      <c r="C6886">
        <v>1.55661</v>
      </c>
      <c r="D6886">
        <v>1532.8323399999999</v>
      </c>
      <c r="E6886">
        <v>1532.8308</v>
      </c>
      <c r="F6886">
        <v>1532.8338000000001</v>
      </c>
    </row>
    <row r="6887" spans="3:6" x14ac:dyDescent="0.25">
      <c r="C6887">
        <v>1.55684</v>
      </c>
      <c r="D6887">
        <v>1532.83231</v>
      </c>
      <c r="E6887">
        <v>1532.8308</v>
      </c>
      <c r="F6887">
        <v>1532.8338000000001</v>
      </c>
    </row>
    <row r="6888" spans="3:6" x14ac:dyDescent="0.25">
      <c r="C6888">
        <v>1.5570600000000001</v>
      </c>
      <c r="D6888">
        <v>1532.8323600000001</v>
      </c>
      <c r="E6888">
        <v>1532.8308</v>
      </c>
      <c r="F6888">
        <v>1532.8338000000001</v>
      </c>
    </row>
    <row r="6889" spans="3:6" x14ac:dyDescent="0.25">
      <c r="C6889">
        <v>1.55728</v>
      </c>
      <c r="D6889">
        <v>1532.83231</v>
      </c>
      <c r="E6889">
        <v>1532.8308</v>
      </c>
      <c r="F6889">
        <v>1532.8338000000001</v>
      </c>
    </row>
    <row r="6890" spans="3:6" x14ac:dyDescent="0.25">
      <c r="C6890">
        <v>1.5575000000000001</v>
      </c>
      <c r="D6890">
        <v>1532.8323399999999</v>
      </c>
      <c r="E6890">
        <v>1532.8308</v>
      </c>
      <c r="F6890">
        <v>1532.8338000000001</v>
      </c>
    </row>
    <row r="6891" spans="3:6" x14ac:dyDescent="0.25">
      <c r="C6891">
        <v>1.55772</v>
      </c>
      <c r="D6891">
        <v>1532.83232</v>
      </c>
      <c r="E6891">
        <v>1532.8308</v>
      </c>
      <c r="F6891">
        <v>1532.8338000000001</v>
      </c>
    </row>
    <row r="6892" spans="3:6" x14ac:dyDescent="0.25">
      <c r="C6892">
        <v>1.5579499999999999</v>
      </c>
      <c r="D6892">
        <v>1532.8323600000001</v>
      </c>
      <c r="E6892">
        <v>1532.8308</v>
      </c>
      <c r="F6892">
        <v>1532.8338000000001</v>
      </c>
    </row>
    <row r="6893" spans="3:6" x14ac:dyDescent="0.25">
      <c r="C6893">
        <v>1.5581700000000001</v>
      </c>
      <c r="D6893">
        <v>1532.83233</v>
      </c>
      <c r="E6893">
        <v>1532.8308</v>
      </c>
      <c r="F6893">
        <v>1532.8338000000001</v>
      </c>
    </row>
    <row r="6894" spans="3:6" x14ac:dyDescent="0.25">
      <c r="C6894">
        <v>1.5583899999999999</v>
      </c>
      <c r="D6894">
        <v>1532.8323499999999</v>
      </c>
      <c r="E6894">
        <v>1532.8308</v>
      </c>
      <c r="F6894">
        <v>1532.8338000000001</v>
      </c>
    </row>
    <row r="6895" spans="3:6" x14ac:dyDescent="0.25">
      <c r="C6895">
        <v>1.5586100000000001</v>
      </c>
      <c r="D6895">
        <v>1532.8323600000001</v>
      </c>
      <c r="E6895">
        <v>1532.8308</v>
      </c>
      <c r="F6895">
        <v>1532.8338000000001</v>
      </c>
    </row>
    <row r="6896" spans="3:6" x14ac:dyDescent="0.25">
      <c r="C6896">
        <v>1.55884</v>
      </c>
      <c r="D6896">
        <v>1532.8323499999999</v>
      </c>
      <c r="E6896">
        <v>1532.8308</v>
      </c>
      <c r="F6896">
        <v>1532.8338000000001</v>
      </c>
    </row>
    <row r="6897" spans="3:6" x14ac:dyDescent="0.25">
      <c r="C6897">
        <v>1.5590599999999999</v>
      </c>
      <c r="D6897">
        <v>1532.8323800000001</v>
      </c>
      <c r="E6897">
        <v>1532.8308</v>
      </c>
      <c r="F6897">
        <v>1532.8338000000001</v>
      </c>
    </row>
    <row r="6898" spans="3:6" x14ac:dyDescent="0.25">
      <c r="C6898">
        <v>1.55928</v>
      </c>
      <c r="D6898">
        <v>1532.8323499999999</v>
      </c>
      <c r="E6898">
        <v>1532.8308</v>
      </c>
      <c r="F6898">
        <v>1532.8338000000001</v>
      </c>
    </row>
    <row r="6899" spans="3:6" x14ac:dyDescent="0.25">
      <c r="C6899">
        <v>1.5595000000000001</v>
      </c>
      <c r="D6899">
        <v>1532.8323399999999</v>
      </c>
      <c r="E6899">
        <v>1532.8308</v>
      </c>
      <c r="F6899">
        <v>1532.8338000000001</v>
      </c>
    </row>
    <row r="6900" spans="3:6" x14ac:dyDescent="0.25">
      <c r="C6900">
        <v>1.55972</v>
      </c>
      <c r="D6900">
        <v>1532.8323399999999</v>
      </c>
      <c r="E6900">
        <v>1532.8308</v>
      </c>
      <c r="F6900">
        <v>1532.8338000000001</v>
      </c>
    </row>
    <row r="6901" spans="3:6" x14ac:dyDescent="0.25">
      <c r="C6901">
        <v>1.5599499999999999</v>
      </c>
      <c r="D6901">
        <v>1532.8323499999999</v>
      </c>
      <c r="E6901">
        <v>1532.8308</v>
      </c>
      <c r="F6901">
        <v>1532.8338000000001</v>
      </c>
    </row>
    <row r="6902" spans="3:6" x14ac:dyDescent="0.25">
      <c r="C6902">
        <v>1.5601700000000001</v>
      </c>
      <c r="D6902">
        <v>1532.8323600000001</v>
      </c>
      <c r="E6902">
        <v>1532.8308</v>
      </c>
      <c r="F6902">
        <v>1532.8338000000001</v>
      </c>
    </row>
    <row r="6903" spans="3:6" x14ac:dyDescent="0.25">
      <c r="C6903">
        <v>1.5603899999999999</v>
      </c>
      <c r="D6903">
        <v>1532.8323800000001</v>
      </c>
      <c r="E6903">
        <v>1532.8308</v>
      </c>
      <c r="F6903">
        <v>1532.8338000000001</v>
      </c>
    </row>
    <row r="6904" spans="3:6" x14ac:dyDescent="0.25">
      <c r="C6904">
        <v>1.5606100000000001</v>
      </c>
      <c r="D6904">
        <v>1532.8323399999999</v>
      </c>
      <c r="E6904">
        <v>1532.8308</v>
      </c>
      <c r="F6904">
        <v>1532.8338000000001</v>
      </c>
    </row>
    <row r="6905" spans="3:6" x14ac:dyDescent="0.25">
      <c r="C6905">
        <v>1.56084</v>
      </c>
      <c r="D6905">
        <v>1532.8323499999999</v>
      </c>
      <c r="E6905">
        <v>1532.8308</v>
      </c>
      <c r="F6905">
        <v>1532.8338000000001</v>
      </c>
    </row>
    <row r="6906" spans="3:6" x14ac:dyDescent="0.25">
      <c r="C6906">
        <v>1.5610599999999999</v>
      </c>
      <c r="D6906">
        <v>1532.8323800000001</v>
      </c>
      <c r="E6906">
        <v>1532.8308</v>
      </c>
      <c r="F6906">
        <v>1532.8338000000001</v>
      </c>
    </row>
    <row r="6907" spans="3:6" x14ac:dyDescent="0.25">
      <c r="C6907">
        <v>1.56128</v>
      </c>
      <c r="D6907">
        <v>1532.8323399999999</v>
      </c>
      <c r="E6907">
        <v>1532.8308</v>
      </c>
      <c r="F6907">
        <v>1532.8338000000001</v>
      </c>
    </row>
    <row r="6908" spans="3:6" x14ac:dyDescent="0.25">
      <c r="C6908">
        <v>1.5615000000000001</v>
      </c>
      <c r="D6908">
        <v>1532.83233</v>
      </c>
      <c r="E6908">
        <v>1532.8308</v>
      </c>
      <c r="F6908">
        <v>1532.8338000000001</v>
      </c>
    </row>
    <row r="6909" spans="3:6" x14ac:dyDescent="0.25">
      <c r="C6909">
        <v>1.56172</v>
      </c>
      <c r="D6909">
        <v>1532.8323600000001</v>
      </c>
      <c r="E6909">
        <v>1532.8308</v>
      </c>
      <c r="F6909">
        <v>1532.8338000000001</v>
      </c>
    </row>
    <row r="6910" spans="3:6" x14ac:dyDescent="0.25">
      <c r="C6910">
        <v>1.5619499999999999</v>
      </c>
      <c r="D6910">
        <v>1532.8323499999999</v>
      </c>
      <c r="E6910">
        <v>1532.8308</v>
      </c>
      <c r="F6910">
        <v>1532.8338000000001</v>
      </c>
    </row>
    <row r="6911" spans="3:6" x14ac:dyDescent="0.25">
      <c r="C6911">
        <v>1.5621700000000001</v>
      </c>
      <c r="D6911">
        <v>1532.8323800000001</v>
      </c>
      <c r="E6911">
        <v>1532.8308</v>
      </c>
      <c r="F6911">
        <v>1532.8338000000001</v>
      </c>
    </row>
    <row r="6912" spans="3:6" x14ac:dyDescent="0.25">
      <c r="C6912">
        <v>1.5623899999999999</v>
      </c>
      <c r="D6912">
        <v>1532.8323399999999</v>
      </c>
      <c r="E6912">
        <v>1532.8308</v>
      </c>
      <c r="F6912">
        <v>1532.8338000000001</v>
      </c>
    </row>
    <row r="6913" spans="3:6" x14ac:dyDescent="0.25">
      <c r="C6913">
        <v>1.5626100000000001</v>
      </c>
      <c r="D6913">
        <v>1532.8323600000001</v>
      </c>
      <c r="E6913">
        <v>1532.8308</v>
      </c>
      <c r="F6913">
        <v>1532.8338000000001</v>
      </c>
    </row>
    <row r="6914" spans="3:6" x14ac:dyDescent="0.25">
      <c r="C6914">
        <v>1.56284</v>
      </c>
      <c r="D6914">
        <v>1532.8323600000001</v>
      </c>
      <c r="E6914">
        <v>1532.8308</v>
      </c>
      <c r="F6914">
        <v>1532.8338000000001</v>
      </c>
    </row>
    <row r="6915" spans="3:6" x14ac:dyDescent="0.25">
      <c r="C6915">
        <v>1.5630599999999999</v>
      </c>
      <c r="D6915">
        <v>1532.83233</v>
      </c>
      <c r="E6915">
        <v>1532.8308</v>
      </c>
      <c r="F6915">
        <v>1532.8338000000001</v>
      </c>
    </row>
    <row r="6916" spans="3:6" x14ac:dyDescent="0.25">
      <c r="C6916">
        <v>1.56328</v>
      </c>
      <c r="D6916">
        <v>1532.8323800000001</v>
      </c>
      <c r="E6916">
        <v>1532.8308</v>
      </c>
      <c r="F6916">
        <v>1532.8338000000001</v>
      </c>
    </row>
    <row r="6917" spans="3:6" x14ac:dyDescent="0.25">
      <c r="C6917">
        <v>1.5634999999999999</v>
      </c>
      <c r="D6917">
        <v>1532.8323800000001</v>
      </c>
      <c r="E6917">
        <v>1532.8308</v>
      </c>
      <c r="F6917">
        <v>1532.8338000000001</v>
      </c>
    </row>
    <row r="6918" spans="3:6" x14ac:dyDescent="0.25">
      <c r="C6918">
        <v>1.5637300000000001</v>
      </c>
      <c r="D6918">
        <v>1532.8323499999999</v>
      </c>
      <c r="E6918">
        <v>1532.8308</v>
      </c>
      <c r="F6918">
        <v>1532.8338000000001</v>
      </c>
    </row>
    <row r="6919" spans="3:6" x14ac:dyDescent="0.25">
      <c r="C6919">
        <v>1.56395</v>
      </c>
      <c r="D6919">
        <v>1532.8323800000001</v>
      </c>
      <c r="E6919">
        <v>1532.8308</v>
      </c>
      <c r="F6919">
        <v>1532.8338000000001</v>
      </c>
    </row>
    <row r="6920" spans="3:6" x14ac:dyDescent="0.25">
      <c r="C6920">
        <v>1.5641700000000001</v>
      </c>
      <c r="D6920">
        <v>1532.8323600000001</v>
      </c>
      <c r="E6920">
        <v>1532.8308</v>
      </c>
      <c r="F6920">
        <v>1532.8338000000001</v>
      </c>
    </row>
    <row r="6921" spans="3:6" x14ac:dyDescent="0.25">
      <c r="C6921">
        <v>1.5643899999999999</v>
      </c>
      <c r="D6921">
        <v>1532.8323700000001</v>
      </c>
      <c r="E6921">
        <v>1532.8308</v>
      </c>
      <c r="F6921">
        <v>1532.8338000000001</v>
      </c>
    </row>
    <row r="6922" spans="3:6" x14ac:dyDescent="0.25">
      <c r="C6922">
        <v>1.5646100000000001</v>
      </c>
      <c r="D6922">
        <v>1532.8323399999999</v>
      </c>
      <c r="E6922">
        <v>1532.8308</v>
      </c>
      <c r="F6922">
        <v>1532.8338000000001</v>
      </c>
    </row>
    <row r="6923" spans="3:6" x14ac:dyDescent="0.25">
      <c r="C6923">
        <v>1.56484</v>
      </c>
      <c r="D6923">
        <v>1532.8323499999999</v>
      </c>
      <c r="E6923">
        <v>1532.8308</v>
      </c>
      <c r="F6923">
        <v>1532.8338000000001</v>
      </c>
    </row>
    <row r="6924" spans="3:6" x14ac:dyDescent="0.25">
      <c r="C6924">
        <v>1.5650599999999999</v>
      </c>
      <c r="D6924">
        <v>1532.8323800000001</v>
      </c>
      <c r="E6924">
        <v>1532.8308</v>
      </c>
      <c r="F6924">
        <v>1532.8338000000001</v>
      </c>
    </row>
    <row r="6925" spans="3:6" x14ac:dyDescent="0.25">
      <c r="C6925">
        <v>1.56528</v>
      </c>
      <c r="D6925">
        <v>1532.8323600000001</v>
      </c>
      <c r="E6925">
        <v>1532.8308</v>
      </c>
      <c r="F6925">
        <v>1532.8338000000001</v>
      </c>
    </row>
    <row r="6926" spans="3:6" x14ac:dyDescent="0.25">
      <c r="C6926">
        <v>1.5654999999999999</v>
      </c>
      <c r="D6926">
        <v>1532.83233</v>
      </c>
      <c r="E6926">
        <v>1532.8308</v>
      </c>
      <c r="F6926">
        <v>1532.8338000000001</v>
      </c>
    </row>
    <row r="6927" spans="3:6" x14ac:dyDescent="0.25">
      <c r="C6927">
        <v>1.56572</v>
      </c>
      <c r="D6927">
        <v>1532.83232</v>
      </c>
      <c r="E6927">
        <v>1532.8308</v>
      </c>
      <c r="F6927">
        <v>1532.8338000000001</v>
      </c>
    </row>
    <row r="6928" spans="3:6" x14ac:dyDescent="0.25">
      <c r="C6928">
        <v>1.56595</v>
      </c>
      <c r="D6928">
        <v>1532.8323399999999</v>
      </c>
      <c r="E6928">
        <v>1532.8308</v>
      </c>
      <c r="F6928">
        <v>1532.8338000000001</v>
      </c>
    </row>
    <row r="6929" spans="3:6" x14ac:dyDescent="0.25">
      <c r="C6929">
        <v>1.5661700000000001</v>
      </c>
      <c r="D6929">
        <v>1532.8323700000001</v>
      </c>
      <c r="E6929">
        <v>1532.8308</v>
      </c>
      <c r="F6929">
        <v>1532.8338000000001</v>
      </c>
    </row>
    <row r="6930" spans="3:6" x14ac:dyDescent="0.25">
      <c r="C6930">
        <v>1.5663899999999999</v>
      </c>
      <c r="D6930">
        <v>1532.8323700000001</v>
      </c>
      <c r="E6930">
        <v>1532.8308</v>
      </c>
      <c r="F6930">
        <v>1532.8338000000001</v>
      </c>
    </row>
    <row r="6931" spans="3:6" x14ac:dyDescent="0.25">
      <c r="C6931">
        <v>1.5666100000000001</v>
      </c>
      <c r="D6931">
        <v>1532.8323399999999</v>
      </c>
      <c r="E6931">
        <v>1532.8308</v>
      </c>
      <c r="F6931">
        <v>1532.8338000000001</v>
      </c>
    </row>
    <row r="6932" spans="3:6" x14ac:dyDescent="0.25">
      <c r="C6932">
        <v>1.56684</v>
      </c>
      <c r="D6932">
        <v>1532.8323700000001</v>
      </c>
      <c r="E6932">
        <v>1532.8308</v>
      </c>
      <c r="F6932">
        <v>1532.8338000000001</v>
      </c>
    </row>
    <row r="6933" spans="3:6" x14ac:dyDescent="0.25">
      <c r="C6933">
        <v>1.5670599999999999</v>
      </c>
      <c r="D6933">
        <v>1532.8323600000001</v>
      </c>
      <c r="E6933">
        <v>1532.8308</v>
      </c>
      <c r="F6933">
        <v>1532.8338000000001</v>
      </c>
    </row>
    <row r="6934" spans="3:6" x14ac:dyDescent="0.25">
      <c r="C6934">
        <v>1.56728</v>
      </c>
      <c r="D6934">
        <v>1532.8323800000001</v>
      </c>
      <c r="E6934">
        <v>1532.8308</v>
      </c>
      <c r="F6934">
        <v>1532.8338000000001</v>
      </c>
    </row>
    <row r="6935" spans="3:6" x14ac:dyDescent="0.25">
      <c r="C6935">
        <v>1.5674999999999999</v>
      </c>
      <c r="D6935">
        <v>1532.8323700000001</v>
      </c>
      <c r="E6935">
        <v>1532.8308</v>
      </c>
      <c r="F6935">
        <v>1532.8338000000001</v>
      </c>
    </row>
    <row r="6936" spans="3:6" x14ac:dyDescent="0.25">
      <c r="C6936">
        <v>1.56772</v>
      </c>
      <c r="D6936">
        <v>1532.8323499999999</v>
      </c>
      <c r="E6936">
        <v>1532.8308</v>
      </c>
      <c r="F6936">
        <v>1532.8338000000001</v>
      </c>
    </row>
    <row r="6937" spans="3:6" x14ac:dyDescent="0.25">
      <c r="C6937">
        <v>1.56795</v>
      </c>
      <c r="D6937">
        <v>1532.8323700000001</v>
      </c>
      <c r="E6937">
        <v>1532.8308</v>
      </c>
      <c r="F6937">
        <v>1532.8338000000001</v>
      </c>
    </row>
    <row r="6938" spans="3:6" x14ac:dyDescent="0.25">
      <c r="C6938">
        <v>1.5681700000000001</v>
      </c>
      <c r="D6938">
        <v>1532.8323600000001</v>
      </c>
      <c r="E6938">
        <v>1532.8308</v>
      </c>
      <c r="F6938">
        <v>1532.8338000000001</v>
      </c>
    </row>
    <row r="6939" spans="3:6" x14ac:dyDescent="0.25">
      <c r="C6939">
        <v>1.56839</v>
      </c>
      <c r="D6939">
        <v>1532.8323499999999</v>
      </c>
      <c r="E6939">
        <v>1532.8308</v>
      </c>
      <c r="F6939">
        <v>1532.8338000000001</v>
      </c>
    </row>
    <row r="6940" spans="3:6" x14ac:dyDescent="0.25">
      <c r="C6940">
        <v>1.5686100000000001</v>
      </c>
      <c r="D6940">
        <v>1532.8323700000001</v>
      </c>
      <c r="E6940">
        <v>1532.8308</v>
      </c>
      <c r="F6940">
        <v>1532.8338000000001</v>
      </c>
    </row>
    <row r="6941" spans="3:6" x14ac:dyDescent="0.25">
      <c r="C6941">
        <v>1.56884</v>
      </c>
      <c r="D6941">
        <v>1532.8323399999999</v>
      </c>
      <c r="E6941">
        <v>1532.8308</v>
      </c>
      <c r="F6941">
        <v>1532.8338000000001</v>
      </c>
    </row>
    <row r="6942" spans="3:6" x14ac:dyDescent="0.25">
      <c r="C6942">
        <v>1.5690599999999999</v>
      </c>
      <c r="D6942">
        <v>1532.8324</v>
      </c>
      <c r="E6942">
        <v>1532.8308</v>
      </c>
      <c r="F6942">
        <v>1532.8338000000001</v>
      </c>
    </row>
    <row r="6943" spans="3:6" x14ac:dyDescent="0.25">
      <c r="C6943">
        <v>1.56928</v>
      </c>
      <c r="D6943">
        <v>1532.8323800000001</v>
      </c>
      <c r="E6943">
        <v>1532.8308</v>
      </c>
      <c r="F6943">
        <v>1532.8338000000001</v>
      </c>
    </row>
    <row r="6944" spans="3:6" x14ac:dyDescent="0.25">
      <c r="C6944">
        <v>1.5694999999999999</v>
      </c>
      <c r="D6944">
        <v>1532.8323499999999</v>
      </c>
      <c r="E6944">
        <v>1532.8308</v>
      </c>
      <c r="F6944">
        <v>1532.8338000000001</v>
      </c>
    </row>
    <row r="6945" spans="3:6" x14ac:dyDescent="0.25">
      <c r="C6945">
        <v>1.5697300000000001</v>
      </c>
      <c r="D6945">
        <v>1532.8323399999999</v>
      </c>
      <c r="E6945">
        <v>1532.8308</v>
      </c>
      <c r="F6945">
        <v>1532.8338000000001</v>
      </c>
    </row>
    <row r="6946" spans="3:6" x14ac:dyDescent="0.25">
      <c r="C6946">
        <v>1.56995</v>
      </c>
      <c r="D6946">
        <v>1532.83239</v>
      </c>
      <c r="E6946">
        <v>1532.8308</v>
      </c>
      <c r="F6946">
        <v>1532.8338000000001</v>
      </c>
    </row>
    <row r="6947" spans="3:6" x14ac:dyDescent="0.25">
      <c r="C6947">
        <v>1.5701700000000001</v>
      </c>
      <c r="D6947">
        <v>1532.8323499999999</v>
      </c>
      <c r="E6947">
        <v>1532.8308</v>
      </c>
      <c r="F6947">
        <v>1532.8338000000001</v>
      </c>
    </row>
    <row r="6948" spans="3:6" x14ac:dyDescent="0.25">
      <c r="C6948">
        <v>1.57039</v>
      </c>
      <c r="D6948">
        <v>1532.83233</v>
      </c>
      <c r="E6948">
        <v>1532.8308</v>
      </c>
      <c r="F6948">
        <v>1532.8338000000001</v>
      </c>
    </row>
    <row r="6949" spans="3:6" x14ac:dyDescent="0.25">
      <c r="C6949">
        <v>1.5706100000000001</v>
      </c>
      <c r="D6949">
        <v>1532.8323800000001</v>
      </c>
      <c r="E6949">
        <v>1532.8308</v>
      </c>
      <c r="F6949">
        <v>1532.8338000000001</v>
      </c>
    </row>
    <row r="6950" spans="3:6" x14ac:dyDescent="0.25">
      <c r="C6950">
        <v>1.57084</v>
      </c>
      <c r="D6950">
        <v>1532.8323399999999</v>
      </c>
      <c r="E6950">
        <v>1532.8308</v>
      </c>
      <c r="F6950">
        <v>1532.8338000000001</v>
      </c>
    </row>
    <row r="6951" spans="3:6" x14ac:dyDescent="0.25">
      <c r="C6951">
        <v>1.5710599999999999</v>
      </c>
      <c r="D6951">
        <v>1532.8323600000001</v>
      </c>
      <c r="E6951">
        <v>1532.8308</v>
      </c>
      <c r="F6951">
        <v>1532.8338000000001</v>
      </c>
    </row>
    <row r="6952" spans="3:6" x14ac:dyDescent="0.25">
      <c r="C6952">
        <v>1.57128</v>
      </c>
      <c r="D6952">
        <v>1532.8323600000001</v>
      </c>
      <c r="E6952">
        <v>1532.8308</v>
      </c>
      <c r="F6952">
        <v>1532.8338000000001</v>
      </c>
    </row>
    <row r="6953" spans="3:6" x14ac:dyDescent="0.25">
      <c r="C6953">
        <v>1.5714999999999999</v>
      </c>
      <c r="D6953">
        <v>1532.83242</v>
      </c>
      <c r="E6953">
        <v>1532.8308</v>
      </c>
      <c r="F6953">
        <v>1532.8338000000001</v>
      </c>
    </row>
    <row r="6954" spans="3:6" x14ac:dyDescent="0.25">
      <c r="C6954">
        <v>1.57172</v>
      </c>
      <c r="D6954">
        <v>1532.8323800000001</v>
      </c>
      <c r="E6954">
        <v>1532.8308</v>
      </c>
      <c r="F6954">
        <v>1532.8338000000001</v>
      </c>
    </row>
    <row r="6955" spans="3:6" x14ac:dyDescent="0.25">
      <c r="C6955">
        <v>1.57195</v>
      </c>
      <c r="D6955">
        <v>1532.8323499999999</v>
      </c>
      <c r="E6955">
        <v>1532.8308</v>
      </c>
      <c r="F6955">
        <v>1532.8338000000001</v>
      </c>
    </row>
    <row r="6956" spans="3:6" x14ac:dyDescent="0.25">
      <c r="C6956">
        <v>1.5721700000000001</v>
      </c>
      <c r="D6956">
        <v>1532.8323600000001</v>
      </c>
      <c r="E6956">
        <v>1532.8308</v>
      </c>
      <c r="F6956">
        <v>1532.8338000000001</v>
      </c>
    </row>
    <row r="6957" spans="3:6" x14ac:dyDescent="0.25">
      <c r="C6957">
        <v>1.57239</v>
      </c>
      <c r="D6957">
        <v>1532.83233</v>
      </c>
      <c r="E6957">
        <v>1532.8308</v>
      </c>
      <c r="F6957">
        <v>1532.8338000000001</v>
      </c>
    </row>
    <row r="6958" spans="3:6" x14ac:dyDescent="0.25">
      <c r="C6958">
        <v>1.5726100000000001</v>
      </c>
      <c r="D6958">
        <v>1532.8323700000001</v>
      </c>
      <c r="E6958">
        <v>1532.8308</v>
      </c>
      <c r="F6958">
        <v>1532.8338000000001</v>
      </c>
    </row>
    <row r="6959" spans="3:6" x14ac:dyDescent="0.25">
      <c r="C6959">
        <v>1.57284</v>
      </c>
      <c r="D6959">
        <v>1532.8323499999999</v>
      </c>
      <c r="E6959">
        <v>1532.8308</v>
      </c>
      <c r="F6959">
        <v>1532.8338000000001</v>
      </c>
    </row>
    <row r="6960" spans="3:6" x14ac:dyDescent="0.25">
      <c r="C6960">
        <v>1.5730599999999999</v>
      </c>
      <c r="D6960">
        <v>1532.8323700000001</v>
      </c>
      <c r="E6960">
        <v>1532.8308</v>
      </c>
      <c r="F6960">
        <v>1532.8338000000001</v>
      </c>
    </row>
    <row r="6961" spans="3:6" x14ac:dyDescent="0.25">
      <c r="C6961">
        <v>1.57328</v>
      </c>
      <c r="D6961">
        <v>1532.83231</v>
      </c>
      <c r="E6961">
        <v>1532.8308</v>
      </c>
      <c r="F6961">
        <v>1532.8338000000001</v>
      </c>
    </row>
    <row r="6962" spans="3:6" x14ac:dyDescent="0.25">
      <c r="C6962">
        <v>1.5734999999999999</v>
      </c>
      <c r="D6962">
        <v>1532.83239</v>
      </c>
      <c r="E6962">
        <v>1532.8308</v>
      </c>
      <c r="F6962">
        <v>1532.8338000000001</v>
      </c>
    </row>
    <row r="6963" spans="3:6" x14ac:dyDescent="0.25">
      <c r="C6963">
        <v>1.5737300000000001</v>
      </c>
      <c r="D6963">
        <v>1532.8323700000001</v>
      </c>
      <c r="E6963">
        <v>1532.8308</v>
      </c>
      <c r="F6963">
        <v>1532.8338000000001</v>
      </c>
    </row>
    <row r="6964" spans="3:6" x14ac:dyDescent="0.25">
      <c r="C6964">
        <v>1.57395</v>
      </c>
      <c r="D6964">
        <v>1532.8323600000001</v>
      </c>
      <c r="E6964">
        <v>1532.8308</v>
      </c>
      <c r="F6964">
        <v>1532.8338000000001</v>
      </c>
    </row>
    <row r="6965" spans="3:6" x14ac:dyDescent="0.25">
      <c r="C6965">
        <v>1.5741700000000001</v>
      </c>
      <c r="D6965">
        <v>1532.8323800000001</v>
      </c>
      <c r="E6965">
        <v>1532.8308</v>
      </c>
      <c r="F6965">
        <v>1532.8338000000001</v>
      </c>
    </row>
    <row r="6966" spans="3:6" x14ac:dyDescent="0.25">
      <c r="C6966">
        <v>1.57439</v>
      </c>
      <c r="D6966">
        <v>1532.83232</v>
      </c>
      <c r="E6966">
        <v>1532.8308</v>
      </c>
      <c r="F6966">
        <v>1532.8338000000001</v>
      </c>
    </row>
    <row r="6967" spans="3:6" x14ac:dyDescent="0.25">
      <c r="C6967">
        <v>1.5746100000000001</v>
      </c>
      <c r="D6967">
        <v>1532.8323700000001</v>
      </c>
      <c r="E6967">
        <v>1532.8308</v>
      </c>
      <c r="F6967">
        <v>1532.8338000000001</v>
      </c>
    </row>
    <row r="6968" spans="3:6" x14ac:dyDescent="0.25">
      <c r="C6968">
        <v>1.57484</v>
      </c>
      <c r="D6968">
        <v>1532.8323700000001</v>
      </c>
      <c r="E6968">
        <v>1532.8308</v>
      </c>
      <c r="F6968">
        <v>1532.8338000000001</v>
      </c>
    </row>
    <row r="6969" spans="3:6" x14ac:dyDescent="0.25">
      <c r="C6969">
        <v>1.5750599999999999</v>
      </c>
      <c r="D6969">
        <v>1532.8323600000001</v>
      </c>
      <c r="E6969">
        <v>1532.8308</v>
      </c>
      <c r="F6969">
        <v>1532.8338000000001</v>
      </c>
    </row>
    <row r="6970" spans="3:6" x14ac:dyDescent="0.25">
      <c r="C6970">
        <v>1.57528</v>
      </c>
      <c r="D6970">
        <v>1532.8323600000001</v>
      </c>
      <c r="E6970">
        <v>1532.8308</v>
      </c>
      <c r="F6970">
        <v>1532.8338000000001</v>
      </c>
    </row>
    <row r="6971" spans="3:6" x14ac:dyDescent="0.25">
      <c r="C6971">
        <v>1.5754999999999999</v>
      </c>
      <c r="D6971">
        <v>1532.83239</v>
      </c>
      <c r="E6971">
        <v>1532.8308</v>
      </c>
      <c r="F6971">
        <v>1532.8338000000001</v>
      </c>
    </row>
    <row r="6972" spans="3:6" x14ac:dyDescent="0.25">
      <c r="C6972">
        <v>1.5757300000000001</v>
      </c>
      <c r="D6972">
        <v>1532.8323399999999</v>
      </c>
      <c r="E6972">
        <v>1532.8308</v>
      </c>
      <c r="F6972">
        <v>1532.8338000000001</v>
      </c>
    </row>
    <row r="6973" spans="3:6" x14ac:dyDescent="0.25">
      <c r="C6973">
        <v>1.57595</v>
      </c>
      <c r="D6973">
        <v>1532.8323600000001</v>
      </c>
      <c r="E6973">
        <v>1532.8308</v>
      </c>
      <c r="F6973">
        <v>1532.8338000000001</v>
      </c>
    </row>
    <row r="6974" spans="3:6" x14ac:dyDescent="0.25">
      <c r="C6974">
        <v>1.5761700000000001</v>
      </c>
      <c r="D6974">
        <v>1532.8323499999999</v>
      </c>
      <c r="E6974">
        <v>1532.8308</v>
      </c>
      <c r="F6974">
        <v>1532.8338000000001</v>
      </c>
    </row>
    <row r="6975" spans="3:6" x14ac:dyDescent="0.25">
      <c r="C6975">
        <v>1.57639</v>
      </c>
      <c r="D6975">
        <v>1532.8323499999999</v>
      </c>
      <c r="E6975">
        <v>1532.8308</v>
      </c>
      <c r="F6975">
        <v>1532.8338000000001</v>
      </c>
    </row>
    <row r="6976" spans="3:6" x14ac:dyDescent="0.25">
      <c r="C6976">
        <v>1.5766100000000001</v>
      </c>
      <c r="D6976">
        <v>1532.8323499999999</v>
      </c>
      <c r="E6976">
        <v>1532.8308</v>
      </c>
      <c r="F6976">
        <v>1532.8338000000001</v>
      </c>
    </row>
    <row r="6977" spans="3:6" x14ac:dyDescent="0.25">
      <c r="C6977">
        <v>1.57684</v>
      </c>
      <c r="D6977">
        <v>1532.8324</v>
      </c>
      <c r="E6977">
        <v>1532.8308</v>
      </c>
      <c r="F6977">
        <v>1532.8338000000001</v>
      </c>
    </row>
    <row r="6978" spans="3:6" x14ac:dyDescent="0.25">
      <c r="C6978">
        <v>1.5770599999999999</v>
      </c>
      <c r="D6978">
        <v>1532.8324</v>
      </c>
      <c r="E6978">
        <v>1532.8308</v>
      </c>
      <c r="F6978">
        <v>1532.8338000000001</v>
      </c>
    </row>
    <row r="6979" spans="3:6" x14ac:dyDescent="0.25">
      <c r="C6979">
        <v>1.57728</v>
      </c>
      <c r="D6979">
        <v>1532.8323499999999</v>
      </c>
      <c r="E6979">
        <v>1532.8308</v>
      </c>
      <c r="F6979">
        <v>1532.8338000000001</v>
      </c>
    </row>
    <row r="6980" spans="3:6" x14ac:dyDescent="0.25">
      <c r="C6980">
        <v>1.5774999999999999</v>
      </c>
      <c r="D6980">
        <v>1532.8323499999999</v>
      </c>
      <c r="E6980">
        <v>1532.8308</v>
      </c>
      <c r="F6980">
        <v>1532.8338000000001</v>
      </c>
    </row>
    <row r="6981" spans="3:6" x14ac:dyDescent="0.25">
      <c r="C6981">
        <v>1.57772</v>
      </c>
      <c r="D6981">
        <v>1532.8323600000001</v>
      </c>
      <c r="E6981">
        <v>1532.8308</v>
      </c>
      <c r="F6981">
        <v>1532.8338000000001</v>
      </c>
    </row>
    <row r="6982" spans="3:6" x14ac:dyDescent="0.25">
      <c r="C6982">
        <v>1.57795</v>
      </c>
      <c r="D6982">
        <v>1532.8323800000001</v>
      </c>
      <c r="E6982">
        <v>1532.8308</v>
      </c>
      <c r="F6982">
        <v>1532.8338000000001</v>
      </c>
    </row>
    <row r="6983" spans="3:6" x14ac:dyDescent="0.25">
      <c r="C6983">
        <v>1.5781700000000001</v>
      </c>
      <c r="D6983">
        <v>1532.8323800000001</v>
      </c>
      <c r="E6983">
        <v>1532.8308</v>
      </c>
      <c r="F6983">
        <v>1532.8338000000001</v>
      </c>
    </row>
    <row r="6984" spans="3:6" x14ac:dyDescent="0.25">
      <c r="C6984">
        <v>1.57839</v>
      </c>
      <c r="D6984">
        <v>1532.83239</v>
      </c>
      <c r="E6984">
        <v>1532.8308</v>
      </c>
      <c r="F6984">
        <v>1532.8338000000001</v>
      </c>
    </row>
    <row r="6985" spans="3:6" x14ac:dyDescent="0.25">
      <c r="C6985">
        <v>1.5786100000000001</v>
      </c>
      <c r="D6985">
        <v>1532.8323700000001</v>
      </c>
      <c r="E6985">
        <v>1532.8308</v>
      </c>
      <c r="F6985">
        <v>1532.8338000000001</v>
      </c>
    </row>
    <row r="6986" spans="3:6" x14ac:dyDescent="0.25">
      <c r="C6986">
        <v>1.57884</v>
      </c>
      <c r="D6986">
        <v>1532.8323600000001</v>
      </c>
      <c r="E6986">
        <v>1532.8308</v>
      </c>
      <c r="F6986">
        <v>1532.8338000000001</v>
      </c>
    </row>
    <row r="6987" spans="3:6" x14ac:dyDescent="0.25">
      <c r="C6987">
        <v>1.5790599999999999</v>
      </c>
      <c r="D6987">
        <v>1532.8323700000001</v>
      </c>
      <c r="E6987">
        <v>1532.8308</v>
      </c>
      <c r="F6987">
        <v>1532.8338000000001</v>
      </c>
    </row>
    <row r="6988" spans="3:6" x14ac:dyDescent="0.25">
      <c r="C6988">
        <v>1.57928</v>
      </c>
      <c r="D6988">
        <v>1532.8323600000001</v>
      </c>
      <c r="E6988">
        <v>1532.8308</v>
      </c>
      <c r="F6988">
        <v>1532.8338000000001</v>
      </c>
    </row>
    <row r="6989" spans="3:6" x14ac:dyDescent="0.25">
      <c r="C6989">
        <v>1.5794999999999999</v>
      </c>
      <c r="D6989">
        <v>1532.8323700000001</v>
      </c>
      <c r="E6989">
        <v>1532.8308</v>
      </c>
      <c r="F6989">
        <v>1532.8338000000001</v>
      </c>
    </row>
    <row r="6990" spans="3:6" x14ac:dyDescent="0.25">
      <c r="C6990">
        <v>1.57972</v>
      </c>
      <c r="D6990">
        <v>1532.8323700000001</v>
      </c>
      <c r="E6990">
        <v>1532.8308</v>
      </c>
      <c r="F6990">
        <v>1532.8338000000001</v>
      </c>
    </row>
    <row r="6991" spans="3:6" x14ac:dyDescent="0.25">
      <c r="C6991">
        <v>1.57995</v>
      </c>
      <c r="D6991">
        <v>1532.8323499999999</v>
      </c>
      <c r="E6991">
        <v>1532.8308</v>
      </c>
      <c r="F6991">
        <v>1532.8338000000001</v>
      </c>
    </row>
    <row r="6992" spans="3:6" x14ac:dyDescent="0.25">
      <c r="C6992">
        <v>1.5801700000000001</v>
      </c>
      <c r="D6992">
        <v>1532.8323399999999</v>
      </c>
      <c r="E6992">
        <v>1532.8308</v>
      </c>
      <c r="F6992">
        <v>1532.8338000000001</v>
      </c>
    </row>
    <row r="6993" spans="3:6" x14ac:dyDescent="0.25">
      <c r="C6993">
        <v>1.58039</v>
      </c>
      <c r="D6993">
        <v>1532.8323600000001</v>
      </c>
      <c r="E6993">
        <v>1532.8308</v>
      </c>
      <c r="F6993">
        <v>1532.8338000000001</v>
      </c>
    </row>
    <row r="6994" spans="3:6" x14ac:dyDescent="0.25">
      <c r="C6994">
        <v>1.5806100000000001</v>
      </c>
      <c r="D6994">
        <v>1532.8323700000001</v>
      </c>
      <c r="E6994">
        <v>1532.8308</v>
      </c>
      <c r="F6994">
        <v>1532.8338000000001</v>
      </c>
    </row>
    <row r="6995" spans="3:6" x14ac:dyDescent="0.25">
      <c r="C6995">
        <v>1.58084</v>
      </c>
      <c r="D6995">
        <v>1532.83241</v>
      </c>
      <c r="E6995">
        <v>1532.8308</v>
      </c>
      <c r="F6995">
        <v>1532.8338000000001</v>
      </c>
    </row>
    <row r="6996" spans="3:6" x14ac:dyDescent="0.25">
      <c r="C6996">
        <v>1.5810599999999999</v>
      </c>
      <c r="D6996">
        <v>1532.83241</v>
      </c>
      <c r="E6996">
        <v>1532.8308</v>
      </c>
      <c r="F6996">
        <v>1532.8338000000001</v>
      </c>
    </row>
    <row r="6997" spans="3:6" x14ac:dyDescent="0.25">
      <c r="C6997">
        <v>1.58128</v>
      </c>
      <c r="D6997">
        <v>1532.8323700000001</v>
      </c>
      <c r="E6997">
        <v>1532.8308</v>
      </c>
      <c r="F6997">
        <v>1532.8338000000001</v>
      </c>
    </row>
    <row r="6998" spans="3:6" x14ac:dyDescent="0.25">
      <c r="C6998">
        <v>1.5814999999999999</v>
      </c>
      <c r="D6998">
        <v>1532.8323600000001</v>
      </c>
      <c r="E6998">
        <v>1532.8308</v>
      </c>
      <c r="F6998">
        <v>1532.8338000000001</v>
      </c>
    </row>
    <row r="6999" spans="3:6" x14ac:dyDescent="0.25">
      <c r="C6999">
        <v>1.5817300000000001</v>
      </c>
      <c r="D6999">
        <v>1532.8323800000001</v>
      </c>
      <c r="E6999">
        <v>1532.8308</v>
      </c>
      <c r="F6999">
        <v>1532.8338000000001</v>
      </c>
    </row>
    <row r="7000" spans="3:6" x14ac:dyDescent="0.25">
      <c r="C7000">
        <v>1.58195</v>
      </c>
      <c r="D7000">
        <v>1532.8323600000001</v>
      </c>
      <c r="E7000">
        <v>1532.8308</v>
      </c>
      <c r="F7000">
        <v>1532.8338000000001</v>
      </c>
    </row>
    <row r="7001" spans="3:6" x14ac:dyDescent="0.25">
      <c r="C7001">
        <v>1.5821700000000001</v>
      </c>
      <c r="D7001">
        <v>1532.8323700000001</v>
      </c>
      <c r="E7001">
        <v>1532.8308</v>
      </c>
      <c r="F7001">
        <v>1532.8338000000001</v>
      </c>
    </row>
    <row r="7002" spans="3:6" x14ac:dyDescent="0.25">
      <c r="C7002">
        <v>1.58239</v>
      </c>
      <c r="D7002">
        <v>1532.8323600000001</v>
      </c>
      <c r="E7002">
        <v>1532.8308</v>
      </c>
      <c r="F7002">
        <v>1532.8338000000001</v>
      </c>
    </row>
    <row r="7003" spans="3:6" x14ac:dyDescent="0.25">
      <c r="C7003">
        <v>1.5826100000000001</v>
      </c>
      <c r="D7003">
        <v>1532.8323499999999</v>
      </c>
      <c r="E7003">
        <v>1532.8308</v>
      </c>
      <c r="F7003">
        <v>1532.8338000000001</v>
      </c>
    </row>
    <row r="7004" spans="3:6" x14ac:dyDescent="0.25">
      <c r="C7004">
        <v>1.58284</v>
      </c>
      <c r="D7004">
        <v>1532.8323700000001</v>
      </c>
      <c r="E7004">
        <v>1532.8308</v>
      </c>
      <c r="F7004">
        <v>1532.8338000000001</v>
      </c>
    </row>
    <row r="7005" spans="3:6" x14ac:dyDescent="0.25">
      <c r="C7005">
        <v>1.5830599999999999</v>
      </c>
      <c r="D7005">
        <v>1532.83239</v>
      </c>
      <c r="E7005">
        <v>1532.8308</v>
      </c>
      <c r="F7005">
        <v>1532.8338000000001</v>
      </c>
    </row>
    <row r="7006" spans="3:6" x14ac:dyDescent="0.25">
      <c r="C7006">
        <v>1.58328</v>
      </c>
      <c r="D7006">
        <v>1532.8323700000001</v>
      </c>
      <c r="E7006">
        <v>1532.8308</v>
      </c>
      <c r="F7006">
        <v>1532.8338000000001</v>
      </c>
    </row>
    <row r="7007" spans="3:6" x14ac:dyDescent="0.25">
      <c r="C7007">
        <v>1.5834999999999999</v>
      </c>
      <c r="D7007">
        <v>1532.83239</v>
      </c>
      <c r="E7007">
        <v>1532.8308</v>
      </c>
      <c r="F7007">
        <v>1532.8338000000001</v>
      </c>
    </row>
    <row r="7008" spans="3:6" x14ac:dyDescent="0.25">
      <c r="C7008">
        <v>1.5837300000000001</v>
      </c>
      <c r="D7008">
        <v>1532.8323399999999</v>
      </c>
      <c r="E7008">
        <v>1532.8308</v>
      </c>
      <c r="F7008">
        <v>1532.8338000000001</v>
      </c>
    </row>
    <row r="7009" spans="3:6" x14ac:dyDescent="0.25">
      <c r="C7009">
        <v>1.58395</v>
      </c>
      <c r="D7009">
        <v>1532.83239</v>
      </c>
      <c r="E7009">
        <v>1532.8308</v>
      </c>
      <c r="F7009">
        <v>1532.8338000000001</v>
      </c>
    </row>
    <row r="7010" spans="3:6" x14ac:dyDescent="0.25">
      <c r="C7010">
        <v>1.5841700000000001</v>
      </c>
      <c r="D7010">
        <v>1532.8323700000001</v>
      </c>
      <c r="E7010">
        <v>1532.8308</v>
      </c>
      <c r="F7010">
        <v>1532.8338000000001</v>
      </c>
    </row>
    <row r="7011" spans="3:6" x14ac:dyDescent="0.25">
      <c r="C7011">
        <v>1.58439</v>
      </c>
      <c r="D7011">
        <v>1532.8323399999999</v>
      </c>
      <c r="E7011">
        <v>1532.8308</v>
      </c>
      <c r="F7011">
        <v>1532.8338000000001</v>
      </c>
    </row>
    <row r="7012" spans="3:6" x14ac:dyDescent="0.25">
      <c r="C7012">
        <v>1.5846100000000001</v>
      </c>
      <c r="D7012">
        <v>1532.8323499999999</v>
      </c>
      <c r="E7012">
        <v>1532.8308</v>
      </c>
      <c r="F7012">
        <v>1532.8338000000001</v>
      </c>
    </row>
    <row r="7013" spans="3:6" x14ac:dyDescent="0.25">
      <c r="C7013">
        <v>1.58484</v>
      </c>
      <c r="D7013">
        <v>1532.8323700000001</v>
      </c>
      <c r="E7013">
        <v>1532.8308</v>
      </c>
      <c r="F7013">
        <v>1532.8338000000001</v>
      </c>
    </row>
    <row r="7014" spans="3:6" x14ac:dyDescent="0.25">
      <c r="C7014">
        <v>1.5850599999999999</v>
      </c>
      <c r="D7014">
        <v>1532.8323499999999</v>
      </c>
      <c r="E7014">
        <v>1532.8308</v>
      </c>
      <c r="F7014">
        <v>1532.8338000000001</v>
      </c>
    </row>
    <row r="7015" spans="3:6" x14ac:dyDescent="0.25">
      <c r="C7015">
        <v>1.58528</v>
      </c>
      <c r="D7015">
        <v>1532.8323499999999</v>
      </c>
      <c r="E7015">
        <v>1532.8308</v>
      </c>
      <c r="F7015">
        <v>1532.8338000000001</v>
      </c>
    </row>
    <row r="7016" spans="3:6" x14ac:dyDescent="0.25">
      <c r="C7016">
        <v>1.5854999999999999</v>
      </c>
      <c r="D7016">
        <v>1532.8323800000001</v>
      </c>
      <c r="E7016">
        <v>1532.8308</v>
      </c>
      <c r="F7016">
        <v>1532.8338000000001</v>
      </c>
    </row>
    <row r="7017" spans="3:6" x14ac:dyDescent="0.25">
      <c r="C7017">
        <v>1.58572</v>
      </c>
      <c r="D7017">
        <v>1532.8323700000001</v>
      </c>
      <c r="E7017">
        <v>1532.8308</v>
      </c>
      <c r="F7017">
        <v>1532.8338000000001</v>
      </c>
    </row>
    <row r="7018" spans="3:6" x14ac:dyDescent="0.25">
      <c r="C7018">
        <v>1.58595</v>
      </c>
      <c r="D7018">
        <v>1532.8323700000001</v>
      </c>
      <c r="E7018">
        <v>1532.8308</v>
      </c>
      <c r="F7018">
        <v>1532.8338000000001</v>
      </c>
    </row>
    <row r="7019" spans="3:6" x14ac:dyDescent="0.25">
      <c r="C7019">
        <v>1.5861700000000001</v>
      </c>
      <c r="D7019">
        <v>1532.8323499999999</v>
      </c>
      <c r="E7019">
        <v>1532.8308</v>
      </c>
      <c r="F7019">
        <v>1532.8338000000001</v>
      </c>
    </row>
    <row r="7020" spans="3:6" x14ac:dyDescent="0.25">
      <c r="C7020">
        <v>1.58639</v>
      </c>
      <c r="D7020">
        <v>1532.8323600000001</v>
      </c>
      <c r="E7020">
        <v>1532.8308</v>
      </c>
      <c r="F7020">
        <v>1532.8338000000001</v>
      </c>
    </row>
    <row r="7021" spans="3:6" x14ac:dyDescent="0.25">
      <c r="C7021">
        <v>1.5866100000000001</v>
      </c>
      <c r="D7021">
        <v>1532.8323600000001</v>
      </c>
      <c r="E7021">
        <v>1532.8308</v>
      </c>
      <c r="F7021">
        <v>1532.8338000000001</v>
      </c>
    </row>
    <row r="7022" spans="3:6" x14ac:dyDescent="0.25">
      <c r="C7022">
        <v>1.58684</v>
      </c>
      <c r="D7022">
        <v>1532.83233</v>
      </c>
      <c r="E7022">
        <v>1532.8308</v>
      </c>
      <c r="F7022">
        <v>1532.8338000000001</v>
      </c>
    </row>
    <row r="7023" spans="3:6" x14ac:dyDescent="0.25">
      <c r="C7023">
        <v>1.5870599999999999</v>
      </c>
      <c r="D7023">
        <v>1532.8323499999999</v>
      </c>
      <c r="E7023">
        <v>1532.8308</v>
      </c>
      <c r="F7023">
        <v>1532.8338000000001</v>
      </c>
    </row>
    <row r="7024" spans="3:6" x14ac:dyDescent="0.25">
      <c r="C7024">
        <v>1.58728</v>
      </c>
      <c r="D7024">
        <v>1532.83239</v>
      </c>
      <c r="E7024">
        <v>1532.8308</v>
      </c>
      <c r="F7024">
        <v>1532.8338000000001</v>
      </c>
    </row>
    <row r="7025" spans="3:6" x14ac:dyDescent="0.25">
      <c r="C7025">
        <v>1.5874999999999999</v>
      </c>
      <c r="D7025">
        <v>1532.83231</v>
      </c>
      <c r="E7025">
        <v>1532.8308</v>
      </c>
      <c r="F7025">
        <v>1532.8338000000001</v>
      </c>
    </row>
    <row r="7026" spans="3:6" x14ac:dyDescent="0.25">
      <c r="C7026">
        <v>1.58772</v>
      </c>
      <c r="D7026">
        <v>1532.8323700000001</v>
      </c>
      <c r="E7026">
        <v>1532.8308</v>
      </c>
      <c r="F7026">
        <v>1532.8338000000001</v>
      </c>
    </row>
    <row r="7027" spans="3:6" x14ac:dyDescent="0.25">
      <c r="C7027">
        <v>1.58795</v>
      </c>
      <c r="D7027">
        <v>1532.8323499999999</v>
      </c>
      <c r="E7027">
        <v>1532.8308</v>
      </c>
      <c r="F7027">
        <v>1532.8338000000001</v>
      </c>
    </row>
    <row r="7028" spans="3:6" x14ac:dyDescent="0.25">
      <c r="C7028">
        <v>1.5881700000000001</v>
      </c>
      <c r="D7028">
        <v>1532.8323399999999</v>
      </c>
      <c r="E7028">
        <v>1532.8308</v>
      </c>
      <c r="F7028">
        <v>1532.8338000000001</v>
      </c>
    </row>
    <row r="7029" spans="3:6" x14ac:dyDescent="0.25">
      <c r="C7029">
        <v>1.58839</v>
      </c>
      <c r="D7029">
        <v>1532.8323399999999</v>
      </c>
      <c r="E7029">
        <v>1532.8308</v>
      </c>
      <c r="F7029">
        <v>1532.8338000000001</v>
      </c>
    </row>
    <row r="7030" spans="3:6" x14ac:dyDescent="0.25">
      <c r="C7030">
        <v>1.5886100000000001</v>
      </c>
      <c r="D7030">
        <v>1532.8323499999999</v>
      </c>
      <c r="E7030">
        <v>1532.8308</v>
      </c>
      <c r="F7030">
        <v>1532.8338000000001</v>
      </c>
    </row>
    <row r="7031" spans="3:6" x14ac:dyDescent="0.25">
      <c r="C7031">
        <v>1.58884</v>
      </c>
      <c r="D7031">
        <v>1532.8323499999999</v>
      </c>
      <c r="E7031">
        <v>1532.8308</v>
      </c>
      <c r="F7031">
        <v>1532.8338000000001</v>
      </c>
    </row>
    <row r="7032" spans="3:6" x14ac:dyDescent="0.25">
      <c r="C7032">
        <v>1.5890599999999999</v>
      </c>
      <c r="D7032">
        <v>1532.8323399999999</v>
      </c>
      <c r="E7032">
        <v>1532.8308</v>
      </c>
      <c r="F7032">
        <v>1532.8338000000001</v>
      </c>
    </row>
    <row r="7033" spans="3:6" x14ac:dyDescent="0.25">
      <c r="C7033">
        <v>1.58928</v>
      </c>
      <c r="D7033">
        <v>1532.83239</v>
      </c>
      <c r="E7033">
        <v>1532.8308</v>
      </c>
      <c r="F7033">
        <v>1532.8338000000001</v>
      </c>
    </row>
    <row r="7034" spans="3:6" x14ac:dyDescent="0.25">
      <c r="C7034">
        <v>1.5894999999999999</v>
      </c>
      <c r="D7034">
        <v>1532.8323399999999</v>
      </c>
      <c r="E7034">
        <v>1532.8308</v>
      </c>
      <c r="F7034">
        <v>1532.8338000000001</v>
      </c>
    </row>
    <row r="7035" spans="3:6" x14ac:dyDescent="0.25">
      <c r="C7035">
        <v>1.5897300000000001</v>
      </c>
      <c r="D7035">
        <v>1532.8323399999999</v>
      </c>
      <c r="E7035">
        <v>1532.8308</v>
      </c>
      <c r="F7035">
        <v>1532.8338000000001</v>
      </c>
    </row>
    <row r="7036" spans="3:6" x14ac:dyDescent="0.25">
      <c r="C7036">
        <v>1.58995</v>
      </c>
      <c r="D7036">
        <v>1532.8323399999999</v>
      </c>
      <c r="E7036">
        <v>1532.8308</v>
      </c>
      <c r="F7036">
        <v>1532.8338000000001</v>
      </c>
    </row>
    <row r="7037" spans="3:6" x14ac:dyDescent="0.25">
      <c r="C7037">
        <v>1.5901700000000001</v>
      </c>
      <c r="D7037">
        <v>1532.8323600000001</v>
      </c>
      <c r="E7037">
        <v>1532.8308</v>
      </c>
      <c r="F7037">
        <v>1532.8338000000001</v>
      </c>
    </row>
    <row r="7038" spans="3:6" x14ac:dyDescent="0.25">
      <c r="C7038">
        <v>1.59039</v>
      </c>
      <c r="D7038">
        <v>1532.8323399999999</v>
      </c>
      <c r="E7038">
        <v>1532.8308</v>
      </c>
      <c r="F7038">
        <v>1532.8338000000001</v>
      </c>
    </row>
    <row r="7039" spans="3:6" x14ac:dyDescent="0.25">
      <c r="C7039">
        <v>1.5906100000000001</v>
      </c>
      <c r="D7039">
        <v>1532.8323700000001</v>
      </c>
      <c r="E7039">
        <v>1532.8308</v>
      </c>
      <c r="F7039">
        <v>1532.8338000000001</v>
      </c>
    </row>
    <row r="7040" spans="3:6" x14ac:dyDescent="0.25">
      <c r="C7040">
        <v>1.59084</v>
      </c>
      <c r="D7040">
        <v>1532.83239</v>
      </c>
      <c r="E7040">
        <v>1532.8308</v>
      </c>
      <c r="F7040">
        <v>1532.8338000000001</v>
      </c>
    </row>
    <row r="7041" spans="3:6" x14ac:dyDescent="0.25">
      <c r="C7041">
        <v>1.5910599999999999</v>
      </c>
      <c r="D7041">
        <v>1532.8323399999999</v>
      </c>
      <c r="E7041">
        <v>1532.8308</v>
      </c>
      <c r="F7041">
        <v>1532.8338000000001</v>
      </c>
    </row>
    <row r="7042" spans="3:6" x14ac:dyDescent="0.25">
      <c r="C7042">
        <v>1.59128</v>
      </c>
      <c r="D7042">
        <v>1532.8323499999999</v>
      </c>
      <c r="E7042">
        <v>1532.8308</v>
      </c>
      <c r="F7042">
        <v>1532.8338000000001</v>
      </c>
    </row>
    <row r="7043" spans="3:6" x14ac:dyDescent="0.25">
      <c r="C7043">
        <v>1.5914999999999999</v>
      </c>
      <c r="D7043">
        <v>1532.8323499999999</v>
      </c>
      <c r="E7043">
        <v>1532.8308</v>
      </c>
      <c r="F7043">
        <v>1532.8338000000001</v>
      </c>
    </row>
    <row r="7044" spans="3:6" x14ac:dyDescent="0.25">
      <c r="C7044">
        <v>1.5917300000000001</v>
      </c>
      <c r="D7044">
        <v>1532.8323399999999</v>
      </c>
      <c r="E7044">
        <v>1532.8308</v>
      </c>
      <c r="F7044">
        <v>1532.8338000000001</v>
      </c>
    </row>
    <row r="7045" spans="3:6" x14ac:dyDescent="0.25">
      <c r="C7045">
        <v>1.59195</v>
      </c>
      <c r="D7045">
        <v>1532.8323399999999</v>
      </c>
      <c r="E7045">
        <v>1532.8308</v>
      </c>
      <c r="F7045">
        <v>1532.8338000000001</v>
      </c>
    </row>
    <row r="7046" spans="3:6" x14ac:dyDescent="0.25">
      <c r="C7046">
        <v>1.5921700000000001</v>
      </c>
      <c r="D7046">
        <v>1532.8323700000001</v>
      </c>
      <c r="E7046">
        <v>1532.8308</v>
      </c>
      <c r="F7046">
        <v>1532.8338000000001</v>
      </c>
    </row>
    <row r="7047" spans="3:6" x14ac:dyDescent="0.25">
      <c r="C7047">
        <v>1.59239</v>
      </c>
      <c r="D7047">
        <v>1532.8323399999999</v>
      </c>
      <c r="E7047">
        <v>1532.8308</v>
      </c>
      <c r="F7047">
        <v>1532.8338000000001</v>
      </c>
    </row>
    <row r="7048" spans="3:6" x14ac:dyDescent="0.25">
      <c r="C7048">
        <v>1.5926100000000001</v>
      </c>
      <c r="D7048">
        <v>1532.8323700000001</v>
      </c>
      <c r="E7048">
        <v>1532.8308</v>
      </c>
      <c r="F7048">
        <v>1532.8338000000001</v>
      </c>
    </row>
    <row r="7049" spans="3:6" x14ac:dyDescent="0.25">
      <c r="C7049">
        <v>1.59284</v>
      </c>
      <c r="D7049">
        <v>1532.83231</v>
      </c>
      <c r="E7049">
        <v>1532.8308</v>
      </c>
      <c r="F7049">
        <v>1532.8338000000001</v>
      </c>
    </row>
    <row r="7050" spans="3:6" x14ac:dyDescent="0.25">
      <c r="C7050">
        <v>1.5930599999999999</v>
      </c>
      <c r="D7050">
        <v>1532.8324</v>
      </c>
      <c r="E7050">
        <v>1532.8308</v>
      </c>
      <c r="F7050">
        <v>1532.8338000000001</v>
      </c>
    </row>
    <row r="7051" spans="3:6" x14ac:dyDescent="0.25">
      <c r="C7051">
        <v>1.59328</v>
      </c>
      <c r="D7051">
        <v>1532.8323800000001</v>
      </c>
      <c r="E7051">
        <v>1532.8308</v>
      </c>
      <c r="F7051">
        <v>1532.8338000000001</v>
      </c>
    </row>
    <row r="7052" spans="3:6" x14ac:dyDescent="0.25">
      <c r="C7052">
        <v>1.5934999999999999</v>
      </c>
      <c r="D7052">
        <v>1532.8323399999999</v>
      </c>
      <c r="E7052">
        <v>1532.8308</v>
      </c>
      <c r="F7052">
        <v>1532.8338000000001</v>
      </c>
    </row>
    <row r="7053" spans="3:6" x14ac:dyDescent="0.25">
      <c r="C7053">
        <v>1.5937300000000001</v>
      </c>
      <c r="D7053">
        <v>1532.8323600000001</v>
      </c>
      <c r="E7053">
        <v>1532.8308</v>
      </c>
      <c r="F7053">
        <v>1532.8338000000001</v>
      </c>
    </row>
    <row r="7054" spans="3:6" x14ac:dyDescent="0.25">
      <c r="C7054">
        <v>1.59395</v>
      </c>
      <c r="D7054">
        <v>1532.83233</v>
      </c>
      <c r="E7054">
        <v>1532.8308</v>
      </c>
      <c r="F7054">
        <v>1532.8338000000001</v>
      </c>
    </row>
    <row r="7055" spans="3:6" x14ac:dyDescent="0.25">
      <c r="C7055">
        <v>1.5941700000000001</v>
      </c>
      <c r="D7055">
        <v>1532.83232</v>
      </c>
      <c r="E7055">
        <v>1532.8308</v>
      </c>
      <c r="F7055">
        <v>1532.8338000000001</v>
      </c>
    </row>
    <row r="7056" spans="3:6" x14ac:dyDescent="0.25">
      <c r="C7056">
        <v>1.59439</v>
      </c>
      <c r="D7056">
        <v>1532.8323600000001</v>
      </c>
      <c r="E7056">
        <v>1532.8308</v>
      </c>
      <c r="F7056">
        <v>1532.8338000000001</v>
      </c>
    </row>
    <row r="7057" spans="3:6" x14ac:dyDescent="0.25">
      <c r="C7057">
        <v>1.5946100000000001</v>
      </c>
      <c r="D7057">
        <v>1532.8323399999999</v>
      </c>
      <c r="E7057">
        <v>1532.8308</v>
      </c>
      <c r="F7057">
        <v>1532.8338000000001</v>
      </c>
    </row>
    <row r="7058" spans="3:6" x14ac:dyDescent="0.25">
      <c r="C7058">
        <v>1.59484</v>
      </c>
      <c r="D7058">
        <v>1532.8323600000001</v>
      </c>
      <c r="E7058">
        <v>1532.8308</v>
      </c>
      <c r="F7058">
        <v>1532.8338000000001</v>
      </c>
    </row>
    <row r="7059" spans="3:6" x14ac:dyDescent="0.25">
      <c r="C7059">
        <v>1.5950599999999999</v>
      </c>
      <c r="D7059">
        <v>1532.83233</v>
      </c>
      <c r="E7059">
        <v>1532.8308</v>
      </c>
      <c r="F7059">
        <v>1532.8338000000001</v>
      </c>
    </row>
    <row r="7060" spans="3:6" x14ac:dyDescent="0.25">
      <c r="C7060">
        <v>1.59528</v>
      </c>
      <c r="D7060">
        <v>1532.8323499999999</v>
      </c>
      <c r="E7060">
        <v>1532.8308</v>
      </c>
      <c r="F7060">
        <v>1532.8338000000001</v>
      </c>
    </row>
    <row r="7061" spans="3:6" x14ac:dyDescent="0.25">
      <c r="C7061">
        <v>1.5954999999999999</v>
      </c>
      <c r="D7061">
        <v>1532.8323399999999</v>
      </c>
      <c r="E7061">
        <v>1532.8308</v>
      </c>
      <c r="F7061">
        <v>1532.8338000000001</v>
      </c>
    </row>
    <row r="7062" spans="3:6" x14ac:dyDescent="0.25">
      <c r="C7062">
        <v>1.5957300000000001</v>
      </c>
      <c r="D7062">
        <v>1532.8323399999999</v>
      </c>
      <c r="E7062">
        <v>1532.8308</v>
      </c>
      <c r="F7062">
        <v>1532.8338000000001</v>
      </c>
    </row>
    <row r="7063" spans="3:6" x14ac:dyDescent="0.25">
      <c r="C7063">
        <v>1.59595</v>
      </c>
      <c r="D7063">
        <v>1532.8323399999999</v>
      </c>
      <c r="E7063">
        <v>1532.8308</v>
      </c>
      <c r="F7063">
        <v>1532.8338000000001</v>
      </c>
    </row>
    <row r="7064" spans="3:6" x14ac:dyDescent="0.25">
      <c r="C7064">
        <v>1.5961700000000001</v>
      </c>
      <c r="D7064">
        <v>1532.8323600000001</v>
      </c>
      <c r="E7064">
        <v>1532.8308</v>
      </c>
      <c r="F7064">
        <v>1532.8338000000001</v>
      </c>
    </row>
    <row r="7065" spans="3:6" x14ac:dyDescent="0.25">
      <c r="C7065">
        <v>1.59639</v>
      </c>
      <c r="D7065">
        <v>1532.8323700000001</v>
      </c>
      <c r="E7065">
        <v>1532.8308</v>
      </c>
      <c r="F7065">
        <v>1532.8338000000001</v>
      </c>
    </row>
    <row r="7066" spans="3:6" x14ac:dyDescent="0.25">
      <c r="C7066">
        <v>1.59673</v>
      </c>
      <c r="D7066">
        <v>1532.83232</v>
      </c>
      <c r="E7066">
        <v>1532.8308</v>
      </c>
      <c r="F7066">
        <v>1532.8338000000001</v>
      </c>
    </row>
    <row r="7067" spans="3:6" x14ac:dyDescent="0.25">
      <c r="C7067">
        <v>1.5969500000000001</v>
      </c>
      <c r="D7067">
        <v>1532.83233</v>
      </c>
      <c r="E7067">
        <v>1532.8308</v>
      </c>
      <c r="F7067">
        <v>1532.8338000000001</v>
      </c>
    </row>
    <row r="7068" spans="3:6" x14ac:dyDescent="0.25">
      <c r="C7068">
        <v>1.59717</v>
      </c>
      <c r="D7068">
        <v>1532.8323399999999</v>
      </c>
      <c r="E7068">
        <v>1532.8308</v>
      </c>
      <c r="F7068">
        <v>1532.8338000000001</v>
      </c>
    </row>
    <row r="7069" spans="3:6" x14ac:dyDescent="0.25">
      <c r="C7069">
        <v>1.5973900000000001</v>
      </c>
      <c r="D7069">
        <v>1532.8323600000001</v>
      </c>
      <c r="E7069">
        <v>1532.8308</v>
      </c>
      <c r="F7069">
        <v>1532.8338000000001</v>
      </c>
    </row>
    <row r="7070" spans="3:6" x14ac:dyDescent="0.25">
      <c r="C7070">
        <v>1.59761</v>
      </c>
      <c r="D7070">
        <v>1532.8323600000001</v>
      </c>
      <c r="E7070">
        <v>1532.8308</v>
      </c>
      <c r="F7070">
        <v>1532.8338000000001</v>
      </c>
    </row>
    <row r="7071" spans="3:6" x14ac:dyDescent="0.25">
      <c r="C7071">
        <v>1.5978399999999999</v>
      </c>
      <c r="D7071">
        <v>1532.83239</v>
      </c>
      <c r="E7071">
        <v>1532.8308</v>
      </c>
      <c r="F7071">
        <v>1532.8338000000001</v>
      </c>
    </row>
    <row r="7072" spans="3:6" x14ac:dyDescent="0.25">
      <c r="C7072">
        <v>1.59806</v>
      </c>
      <c r="D7072">
        <v>1532.8323499999999</v>
      </c>
      <c r="E7072">
        <v>1532.8308</v>
      </c>
      <c r="F7072">
        <v>1532.8338000000001</v>
      </c>
    </row>
    <row r="7073" spans="3:6" x14ac:dyDescent="0.25">
      <c r="C7073">
        <v>1.5982799999999999</v>
      </c>
      <c r="D7073">
        <v>1532.8323800000001</v>
      </c>
      <c r="E7073">
        <v>1532.8308</v>
      </c>
      <c r="F7073">
        <v>1532.8338000000001</v>
      </c>
    </row>
    <row r="7074" spans="3:6" x14ac:dyDescent="0.25">
      <c r="C7074">
        <v>1.5985</v>
      </c>
      <c r="D7074">
        <v>1532.8323499999999</v>
      </c>
      <c r="E7074">
        <v>1532.8308</v>
      </c>
      <c r="F7074">
        <v>1532.8338000000001</v>
      </c>
    </row>
    <row r="7075" spans="3:6" x14ac:dyDescent="0.25">
      <c r="C7075">
        <v>1.59873</v>
      </c>
      <c r="D7075">
        <v>1532.8323800000001</v>
      </c>
      <c r="E7075">
        <v>1532.8308</v>
      </c>
      <c r="F7075">
        <v>1532.8338000000001</v>
      </c>
    </row>
    <row r="7076" spans="3:6" x14ac:dyDescent="0.25">
      <c r="C7076">
        <v>1.5989500000000001</v>
      </c>
      <c r="D7076">
        <v>1532.8323399999999</v>
      </c>
      <c r="E7076">
        <v>1532.8308</v>
      </c>
      <c r="F7076">
        <v>1532.8338000000001</v>
      </c>
    </row>
    <row r="7077" spans="3:6" x14ac:dyDescent="0.25">
      <c r="C7077">
        <v>1.59917</v>
      </c>
      <c r="D7077">
        <v>1532.8323700000001</v>
      </c>
      <c r="E7077">
        <v>1532.8308</v>
      </c>
      <c r="F7077">
        <v>1532.8338000000001</v>
      </c>
    </row>
    <row r="7078" spans="3:6" x14ac:dyDescent="0.25">
      <c r="C7078">
        <v>1.5993900000000001</v>
      </c>
      <c r="D7078">
        <v>1532.8323499999999</v>
      </c>
      <c r="E7078">
        <v>1532.8308</v>
      </c>
      <c r="F7078">
        <v>1532.8338000000001</v>
      </c>
    </row>
    <row r="7079" spans="3:6" x14ac:dyDescent="0.25">
      <c r="C7079">
        <v>1.59961</v>
      </c>
      <c r="D7079">
        <v>1532.8323600000001</v>
      </c>
      <c r="E7079">
        <v>1532.8308</v>
      </c>
      <c r="F7079">
        <v>1532.8338000000001</v>
      </c>
    </row>
    <row r="7080" spans="3:6" x14ac:dyDescent="0.25">
      <c r="C7080">
        <v>1.5998399999999999</v>
      </c>
      <c r="D7080">
        <v>1532.8323399999999</v>
      </c>
      <c r="E7080">
        <v>1532.8308</v>
      </c>
      <c r="F7080">
        <v>1532.8338000000001</v>
      </c>
    </row>
    <row r="7081" spans="3:6" x14ac:dyDescent="0.25">
      <c r="C7081">
        <v>1.60006</v>
      </c>
      <c r="D7081">
        <v>1532.8323499999999</v>
      </c>
      <c r="E7081">
        <v>1532.8308</v>
      </c>
      <c r="F7081">
        <v>1532.8338000000001</v>
      </c>
    </row>
    <row r="7082" spans="3:6" x14ac:dyDescent="0.25">
      <c r="C7082">
        <v>1.6002799999999999</v>
      </c>
      <c r="D7082">
        <v>1532.83239</v>
      </c>
      <c r="E7082">
        <v>1532.8308</v>
      </c>
      <c r="F7082">
        <v>1532.8338000000001</v>
      </c>
    </row>
    <row r="7083" spans="3:6" x14ac:dyDescent="0.25">
      <c r="C7083">
        <v>1.6005</v>
      </c>
      <c r="D7083">
        <v>1532.8323600000001</v>
      </c>
      <c r="E7083">
        <v>1532.8308</v>
      </c>
      <c r="F7083">
        <v>1532.8338000000001</v>
      </c>
    </row>
    <row r="7084" spans="3:6" x14ac:dyDescent="0.25">
      <c r="C7084">
        <v>1.60073</v>
      </c>
      <c r="D7084">
        <v>1532.8323700000001</v>
      </c>
      <c r="E7084">
        <v>1532.8308</v>
      </c>
      <c r="F7084">
        <v>1532.8338000000001</v>
      </c>
    </row>
    <row r="7085" spans="3:6" x14ac:dyDescent="0.25">
      <c r="C7085">
        <v>1.6009500000000001</v>
      </c>
      <c r="D7085">
        <v>1532.83231</v>
      </c>
      <c r="E7085">
        <v>1532.8308</v>
      </c>
      <c r="F7085">
        <v>1532.8338000000001</v>
      </c>
    </row>
    <row r="7086" spans="3:6" x14ac:dyDescent="0.25">
      <c r="C7086">
        <v>1.60117</v>
      </c>
      <c r="D7086">
        <v>1532.83233</v>
      </c>
      <c r="E7086">
        <v>1532.8308</v>
      </c>
      <c r="F7086">
        <v>1532.8338000000001</v>
      </c>
    </row>
    <row r="7087" spans="3:6" x14ac:dyDescent="0.25">
      <c r="C7087">
        <v>1.6013900000000001</v>
      </c>
      <c r="D7087">
        <v>1532.83232</v>
      </c>
      <c r="E7087">
        <v>1532.8308</v>
      </c>
      <c r="F7087">
        <v>1532.8338000000001</v>
      </c>
    </row>
    <row r="7088" spans="3:6" x14ac:dyDescent="0.25">
      <c r="C7088">
        <v>1.60161</v>
      </c>
      <c r="D7088">
        <v>1532.83231</v>
      </c>
      <c r="E7088">
        <v>1532.8308</v>
      </c>
      <c r="F7088">
        <v>1532.8338000000001</v>
      </c>
    </row>
    <row r="7089" spans="3:6" x14ac:dyDescent="0.25">
      <c r="C7089">
        <v>1.6018399999999999</v>
      </c>
      <c r="D7089">
        <v>1532.8323399999999</v>
      </c>
      <c r="E7089">
        <v>1532.8308</v>
      </c>
      <c r="F7089">
        <v>1532.8338000000001</v>
      </c>
    </row>
    <row r="7090" spans="3:6" x14ac:dyDescent="0.25">
      <c r="C7090">
        <v>1.60206</v>
      </c>
      <c r="D7090">
        <v>1532.8323700000001</v>
      </c>
      <c r="E7090">
        <v>1532.8308</v>
      </c>
      <c r="F7090">
        <v>1532.8338000000001</v>
      </c>
    </row>
    <row r="7091" spans="3:6" x14ac:dyDescent="0.25">
      <c r="C7091">
        <v>1.6022799999999999</v>
      </c>
      <c r="D7091">
        <v>1532.8323600000001</v>
      </c>
      <c r="E7091">
        <v>1532.8308</v>
      </c>
      <c r="F7091">
        <v>1532.8338000000001</v>
      </c>
    </row>
    <row r="7092" spans="3:6" x14ac:dyDescent="0.25">
      <c r="C7092">
        <v>1.6025</v>
      </c>
      <c r="D7092">
        <v>1532.83233</v>
      </c>
      <c r="E7092">
        <v>1532.8308</v>
      </c>
      <c r="F7092">
        <v>1532.8338000000001</v>
      </c>
    </row>
    <row r="7093" spans="3:6" x14ac:dyDescent="0.25">
      <c r="C7093">
        <v>1.60273</v>
      </c>
      <c r="D7093">
        <v>1532.8323399999999</v>
      </c>
      <c r="E7093">
        <v>1532.8308</v>
      </c>
      <c r="F7093">
        <v>1532.8338000000001</v>
      </c>
    </row>
    <row r="7094" spans="3:6" x14ac:dyDescent="0.25">
      <c r="C7094">
        <v>1.6029500000000001</v>
      </c>
      <c r="D7094">
        <v>1532.83233</v>
      </c>
      <c r="E7094">
        <v>1532.8308</v>
      </c>
      <c r="F7094">
        <v>1532.8338000000001</v>
      </c>
    </row>
    <row r="7095" spans="3:6" x14ac:dyDescent="0.25">
      <c r="C7095">
        <v>1.60317</v>
      </c>
      <c r="D7095">
        <v>1532.8323499999999</v>
      </c>
      <c r="E7095">
        <v>1532.8308</v>
      </c>
      <c r="F7095">
        <v>1532.8338000000001</v>
      </c>
    </row>
    <row r="7096" spans="3:6" x14ac:dyDescent="0.25">
      <c r="C7096">
        <v>1.6033900000000001</v>
      </c>
      <c r="D7096">
        <v>1532.83232</v>
      </c>
      <c r="E7096">
        <v>1532.8308</v>
      </c>
      <c r="F7096">
        <v>1532.8338000000001</v>
      </c>
    </row>
    <row r="7097" spans="3:6" x14ac:dyDescent="0.25">
      <c r="C7097">
        <v>1.60361</v>
      </c>
      <c r="D7097">
        <v>1532.83233</v>
      </c>
      <c r="E7097">
        <v>1532.8308</v>
      </c>
      <c r="F7097">
        <v>1532.8338000000001</v>
      </c>
    </row>
    <row r="7098" spans="3:6" x14ac:dyDescent="0.25">
      <c r="C7098">
        <v>1.6038399999999999</v>
      </c>
      <c r="D7098">
        <v>1532.8323499999999</v>
      </c>
      <c r="E7098">
        <v>1532.8308</v>
      </c>
      <c r="F7098">
        <v>1532.8338000000001</v>
      </c>
    </row>
    <row r="7099" spans="3:6" x14ac:dyDescent="0.25">
      <c r="C7099">
        <v>1.60406</v>
      </c>
      <c r="D7099">
        <v>1532.83233</v>
      </c>
      <c r="E7099">
        <v>1532.8308</v>
      </c>
      <c r="F7099">
        <v>1532.8338000000001</v>
      </c>
    </row>
    <row r="7100" spans="3:6" x14ac:dyDescent="0.25">
      <c r="C7100">
        <v>1.6042799999999999</v>
      </c>
      <c r="D7100">
        <v>1532.8323399999999</v>
      </c>
      <c r="E7100">
        <v>1532.8308</v>
      </c>
      <c r="F7100">
        <v>1532.8338000000001</v>
      </c>
    </row>
    <row r="7101" spans="3:6" x14ac:dyDescent="0.25">
      <c r="C7101">
        <v>1.6045</v>
      </c>
      <c r="D7101">
        <v>1532.8323399999999</v>
      </c>
      <c r="E7101">
        <v>1532.8308</v>
      </c>
      <c r="F7101">
        <v>1532.8338000000001</v>
      </c>
    </row>
    <row r="7102" spans="3:6" x14ac:dyDescent="0.25">
      <c r="C7102">
        <v>1.60473</v>
      </c>
      <c r="D7102">
        <v>1532.83233</v>
      </c>
      <c r="E7102">
        <v>1532.8308</v>
      </c>
      <c r="F7102">
        <v>1532.8338000000001</v>
      </c>
    </row>
    <row r="7103" spans="3:6" x14ac:dyDescent="0.25">
      <c r="C7103">
        <v>1.6049500000000001</v>
      </c>
      <c r="D7103">
        <v>1532.83231</v>
      </c>
      <c r="E7103">
        <v>1532.8308</v>
      </c>
      <c r="F7103">
        <v>1532.8338000000001</v>
      </c>
    </row>
    <row r="7104" spans="3:6" x14ac:dyDescent="0.25">
      <c r="C7104">
        <v>1.60517</v>
      </c>
      <c r="D7104">
        <v>1532.8323399999999</v>
      </c>
      <c r="E7104">
        <v>1532.8308</v>
      </c>
      <c r="F7104">
        <v>1532.8338000000001</v>
      </c>
    </row>
    <row r="7105" spans="3:6" x14ac:dyDescent="0.25">
      <c r="C7105">
        <v>1.6053900000000001</v>
      </c>
      <c r="D7105">
        <v>1532.8323399999999</v>
      </c>
      <c r="E7105">
        <v>1532.8308</v>
      </c>
      <c r="F7105">
        <v>1532.8338000000001</v>
      </c>
    </row>
    <row r="7106" spans="3:6" x14ac:dyDescent="0.25">
      <c r="C7106">
        <v>1.60561</v>
      </c>
      <c r="D7106">
        <v>1532.8323700000001</v>
      </c>
      <c r="E7106">
        <v>1532.8308</v>
      </c>
      <c r="F7106">
        <v>1532.8338000000001</v>
      </c>
    </row>
    <row r="7107" spans="3:6" x14ac:dyDescent="0.25">
      <c r="C7107">
        <v>1.6058399999999999</v>
      </c>
      <c r="D7107">
        <v>1532.83233</v>
      </c>
      <c r="E7107">
        <v>1532.8308</v>
      </c>
      <c r="F7107">
        <v>1532.8338000000001</v>
      </c>
    </row>
    <row r="7108" spans="3:6" x14ac:dyDescent="0.25">
      <c r="C7108">
        <v>1.60606</v>
      </c>
      <c r="D7108">
        <v>1532.8323399999999</v>
      </c>
      <c r="E7108">
        <v>1532.8308</v>
      </c>
      <c r="F7108">
        <v>1532.8338000000001</v>
      </c>
    </row>
    <row r="7109" spans="3:6" x14ac:dyDescent="0.25">
      <c r="C7109">
        <v>1.6062799999999999</v>
      </c>
      <c r="D7109">
        <v>1532.83231</v>
      </c>
      <c r="E7109">
        <v>1532.8308</v>
      </c>
      <c r="F7109">
        <v>1532.8338000000001</v>
      </c>
    </row>
    <row r="7110" spans="3:6" x14ac:dyDescent="0.25">
      <c r="C7110">
        <v>1.6065</v>
      </c>
      <c r="D7110">
        <v>1532.8323700000001</v>
      </c>
      <c r="E7110">
        <v>1532.8308</v>
      </c>
      <c r="F7110">
        <v>1532.8338000000001</v>
      </c>
    </row>
    <row r="7111" spans="3:6" x14ac:dyDescent="0.25">
      <c r="C7111">
        <v>1.60673</v>
      </c>
      <c r="D7111">
        <v>1532.8323499999999</v>
      </c>
      <c r="E7111">
        <v>1532.8308</v>
      </c>
      <c r="F7111">
        <v>1532.8338000000001</v>
      </c>
    </row>
    <row r="7112" spans="3:6" x14ac:dyDescent="0.25">
      <c r="C7112">
        <v>1.6069500000000001</v>
      </c>
      <c r="D7112">
        <v>1532.83233</v>
      </c>
      <c r="E7112">
        <v>1532.8308</v>
      </c>
      <c r="F7112">
        <v>1532.8338000000001</v>
      </c>
    </row>
    <row r="7113" spans="3:6" x14ac:dyDescent="0.25">
      <c r="C7113">
        <v>1.60717</v>
      </c>
      <c r="D7113">
        <v>1532.8323700000001</v>
      </c>
      <c r="E7113">
        <v>1532.8308</v>
      </c>
      <c r="F7113">
        <v>1532.8338000000001</v>
      </c>
    </row>
    <row r="7114" spans="3:6" x14ac:dyDescent="0.25">
      <c r="C7114">
        <v>1.6073900000000001</v>
      </c>
      <c r="D7114">
        <v>1532.83233</v>
      </c>
      <c r="E7114">
        <v>1532.8308</v>
      </c>
      <c r="F7114">
        <v>1532.8338000000001</v>
      </c>
    </row>
    <row r="7115" spans="3:6" x14ac:dyDescent="0.25">
      <c r="C7115">
        <v>1.60762</v>
      </c>
      <c r="D7115">
        <v>1532.8323600000001</v>
      </c>
      <c r="E7115">
        <v>1532.8308</v>
      </c>
      <c r="F7115">
        <v>1532.8338000000001</v>
      </c>
    </row>
    <row r="7116" spans="3:6" x14ac:dyDescent="0.25">
      <c r="C7116">
        <v>1.6078399999999999</v>
      </c>
      <c r="D7116">
        <v>1532.83233</v>
      </c>
      <c r="E7116">
        <v>1532.8308</v>
      </c>
      <c r="F7116">
        <v>1532.8338000000001</v>
      </c>
    </row>
    <row r="7117" spans="3:6" x14ac:dyDescent="0.25">
      <c r="C7117">
        <v>1.60806</v>
      </c>
      <c r="D7117">
        <v>1532.8323399999999</v>
      </c>
      <c r="E7117">
        <v>1532.8308</v>
      </c>
      <c r="F7117">
        <v>1532.8338000000001</v>
      </c>
    </row>
    <row r="7118" spans="3:6" x14ac:dyDescent="0.25">
      <c r="C7118">
        <v>1.6082799999999999</v>
      </c>
      <c r="D7118">
        <v>1532.8323499999999</v>
      </c>
      <c r="E7118">
        <v>1532.8308</v>
      </c>
      <c r="F7118">
        <v>1532.8338000000001</v>
      </c>
    </row>
    <row r="7119" spans="3:6" x14ac:dyDescent="0.25">
      <c r="C7119">
        <v>1.6085</v>
      </c>
      <c r="D7119">
        <v>1532.8322900000001</v>
      </c>
      <c r="E7119">
        <v>1532.8308</v>
      </c>
      <c r="F7119">
        <v>1532.8338000000001</v>
      </c>
    </row>
    <row r="7120" spans="3:6" x14ac:dyDescent="0.25">
      <c r="C7120">
        <v>1.60873</v>
      </c>
      <c r="D7120">
        <v>1532.8323499999999</v>
      </c>
      <c r="E7120">
        <v>1532.8308</v>
      </c>
      <c r="F7120">
        <v>1532.8338000000001</v>
      </c>
    </row>
    <row r="7121" spans="3:6" x14ac:dyDescent="0.25">
      <c r="C7121">
        <v>1.6089500000000001</v>
      </c>
      <c r="D7121">
        <v>1532.8323499999999</v>
      </c>
      <c r="E7121">
        <v>1532.8308</v>
      </c>
      <c r="F7121">
        <v>1532.8338000000001</v>
      </c>
    </row>
    <row r="7122" spans="3:6" x14ac:dyDescent="0.25">
      <c r="C7122">
        <v>1.60917</v>
      </c>
      <c r="D7122">
        <v>1532.83231</v>
      </c>
      <c r="E7122">
        <v>1532.8308</v>
      </c>
      <c r="F7122">
        <v>1532.8338000000001</v>
      </c>
    </row>
    <row r="7123" spans="3:6" x14ac:dyDescent="0.25">
      <c r="C7123">
        <v>1.6093900000000001</v>
      </c>
      <c r="D7123">
        <v>1532.83233</v>
      </c>
      <c r="E7123">
        <v>1532.8308</v>
      </c>
      <c r="F7123">
        <v>1532.8338000000001</v>
      </c>
    </row>
    <row r="7124" spans="3:6" x14ac:dyDescent="0.25">
      <c r="C7124">
        <v>1.60961</v>
      </c>
      <c r="D7124">
        <v>1532.83233</v>
      </c>
      <c r="E7124">
        <v>1532.8308</v>
      </c>
      <c r="F7124">
        <v>1532.8338000000001</v>
      </c>
    </row>
    <row r="7125" spans="3:6" x14ac:dyDescent="0.25">
      <c r="C7125">
        <v>1.6098399999999999</v>
      </c>
      <c r="D7125">
        <v>1532.8323600000001</v>
      </c>
      <c r="E7125">
        <v>1532.8308</v>
      </c>
      <c r="F7125">
        <v>1532.8338000000001</v>
      </c>
    </row>
    <row r="7126" spans="3:6" x14ac:dyDescent="0.25">
      <c r="C7126">
        <v>1.61006</v>
      </c>
      <c r="D7126">
        <v>1532.8323600000001</v>
      </c>
      <c r="E7126">
        <v>1532.8308</v>
      </c>
      <c r="F7126">
        <v>1532.8338000000001</v>
      </c>
    </row>
    <row r="7127" spans="3:6" x14ac:dyDescent="0.25">
      <c r="C7127">
        <v>1.6102799999999999</v>
      </c>
      <c r="D7127">
        <v>1532.8323600000001</v>
      </c>
      <c r="E7127">
        <v>1532.8308</v>
      </c>
      <c r="F7127">
        <v>1532.8338000000001</v>
      </c>
    </row>
    <row r="7128" spans="3:6" x14ac:dyDescent="0.25">
      <c r="C7128">
        <v>1.6105</v>
      </c>
      <c r="D7128">
        <v>1532.8323499999999</v>
      </c>
      <c r="E7128">
        <v>1532.8308</v>
      </c>
      <c r="F7128">
        <v>1532.8338000000001</v>
      </c>
    </row>
    <row r="7129" spans="3:6" x14ac:dyDescent="0.25">
      <c r="C7129">
        <v>1.61073</v>
      </c>
      <c r="D7129">
        <v>1532.8323399999999</v>
      </c>
      <c r="E7129">
        <v>1532.8308</v>
      </c>
      <c r="F7129">
        <v>1532.8338000000001</v>
      </c>
    </row>
    <row r="7130" spans="3:6" x14ac:dyDescent="0.25">
      <c r="C7130">
        <v>1.6109500000000001</v>
      </c>
      <c r="D7130">
        <v>1532.8323499999999</v>
      </c>
      <c r="E7130">
        <v>1532.8308</v>
      </c>
      <c r="F7130">
        <v>1532.8338000000001</v>
      </c>
    </row>
    <row r="7131" spans="3:6" x14ac:dyDescent="0.25">
      <c r="C7131">
        <v>1.61117</v>
      </c>
      <c r="D7131">
        <v>1532.8323600000001</v>
      </c>
      <c r="E7131">
        <v>1532.8308</v>
      </c>
      <c r="F7131">
        <v>1532.8338000000001</v>
      </c>
    </row>
    <row r="7132" spans="3:6" x14ac:dyDescent="0.25">
      <c r="C7132">
        <v>1.6113900000000001</v>
      </c>
      <c r="D7132">
        <v>1532.8323399999999</v>
      </c>
      <c r="E7132">
        <v>1532.8308</v>
      </c>
      <c r="F7132">
        <v>1532.8338000000001</v>
      </c>
    </row>
    <row r="7133" spans="3:6" x14ac:dyDescent="0.25">
      <c r="C7133">
        <v>1.61161</v>
      </c>
      <c r="D7133">
        <v>1532.8323800000001</v>
      </c>
      <c r="E7133">
        <v>1532.8308</v>
      </c>
      <c r="F7133">
        <v>1532.8338000000001</v>
      </c>
    </row>
    <row r="7134" spans="3:6" x14ac:dyDescent="0.25">
      <c r="C7134">
        <v>1.6118399999999999</v>
      </c>
      <c r="D7134">
        <v>1532.83232</v>
      </c>
      <c r="E7134">
        <v>1532.8308</v>
      </c>
      <c r="F7134">
        <v>1532.8338000000001</v>
      </c>
    </row>
    <row r="7135" spans="3:6" x14ac:dyDescent="0.25">
      <c r="C7135">
        <v>1.61206</v>
      </c>
      <c r="D7135">
        <v>1532.8323399999999</v>
      </c>
      <c r="E7135">
        <v>1532.8308</v>
      </c>
      <c r="F7135">
        <v>1532.8338000000001</v>
      </c>
    </row>
    <row r="7136" spans="3:6" x14ac:dyDescent="0.25">
      <c r="C7136">
        <v>1.6122799999999999</v>
      </c>
      <c r="D7136">
        <v>1532.8323499999999</v>
      </c>
      <c r="E7136">
        <v>1532.8308</v>
      </c>
      <c r="F7136">
        <v>1532.8338000000001</v>
      </c>
    </row>
    <row r="7137" spans="3:6" x14ac:dyDescent="0.25">
      <c r="C7137">
        <v>1.6125</v>
      </c>
      <c r="D7137">
        <v>1532.83233</v>
      </c>
      <c r="E7137">
        <v>1532.8308</v>
      </c>
      <c r="F7137">
        <v>1532.8338000000001</v>
      </c>
    </row>
    <row r="7138" spans="3:6" x14ac:dyDescent="0.25">
      <c r="C7138">
        <v>1.61273</v>
      </c>
      <c r="D7138">
        <v>1532.8323499999999</v>
      </c>
      <c r="E7138">
        <v>1532.8308</v>
      </c>
      <c r="F7138">
        <v>1532.8338000000001</v>
      </c>
    </row>
    <row r="7139" spans="3:6" x14ac:dyDescent="0.25">
      <c r="C7139">
        <v>1.6129500000000001</v>
      </c>
      <c r="D7139">
        <v>1532.83232</v>
      </c>
      <c r="E7139">
        <v>1532.8308</v>
      </c>
      <c r="F7139">
        <v>1532.8338000000001</v>
      </c>
    </row>
    <row r="7140" spans="3:6" x14ac:dyDescent="0.25">
      <c r="C7140">
        <v>1.61317</v>
      </c>
      <c r="D7140">
        <v>1532.8323399999999</v>
      </c>
      <c r="E7140">
        <v>1532.8308</v>
      </c>
      <c r="F7140">
        <v>1532.8338000000001</v>
      </c>
    </row>
    <row r="7141" spans="3:6" x14ac:dyDescent="0.25">
      <c r="C7141">
        <v>1.6133900000000001</v>
      </c>
      <c r="D7141">
        <v>1532.8323600000001</v>
      </c>
      <c r="E7141">
        <v>1532.8308</v>
      </c>
      <c r="F7141">
        <v>1532.8338000000001</v>
      </c>
    </row>
    <row r="7142" spans="3:6" x14ac:dyDescent="0.25">
      <c r="C7142">
        <v>1.61361</v>
      </c>
      <c r="D7142">
        <v>1532.8322900000001</v>
      </c>
      <c r="E7142">
        <v>1532.8308</v>
      </c>
      <c r="F7142">
        <v>1532.8338000000001</v>
      </c>
    </row>
    <row r="7143" spans="3:6" x14ac:dyDescent="0.25">
      <c r="C7143">
        <v>1.6138399999999999</v>
      </c>
      <c r="D7143">
        <v>1532.8323499999999</v>
      </c>
      <c r="E7143">
        <v>1532.8308</v>
      </c>
      <c r="F7143">
        <v>1532.8338000000001</v>
      </c>
    </row>
    <row r="7144" spans="3:6" x14ac:dyDescent="0.25">
      <c r="C7144">
        <v>1.6140600000000001</v>
      </c>
      <c r="D7144">
        <v>1532.83232</v>
      </c>
      <c r="E7144">
        <v>1532.8308</v>
      </c>
      <c r="F7144">
        <v>1532.8338000000001</v>
      </c>
    </row>
    <row r="7145" spans="3:6" x14ac:dyDescent="0.25">
      <c r="C7145">
        <v>1.6142799999999999</v>
      </c>
      <c r="D7145">
        <v>1532.83233</v>
      </c>
      <c r="E7145">
        <v>1532.8308</v>
      </c>
      <c r="F7145">
        <v>1532.8338000000001</v>
      </c>
    </row>
    <row r="7146" spans="3:6" x14ac:dyDescent="0.25">
      <c r="C7146">
        <v>1.6145</v>
      </c>
      <c r="D7146">
        <v>1532.8323399999999</v>
      </c>
      <c r="E7146">
        <v>1532.8308</v>
      </c>
      <c r="F7146">
        <v>1532.8338000000001</v>
      </c>
    </row>
    <row r="7147" spans="3:6" x14ac:dyDescent="0.25">
      <c r="C7147">
        <v>1.61473</v>
      </c>
      <c r="D7147">
        <v>1532.8322900000001</v>
      </c>
      <c r="E7147">
        <v>1532.8308</v>
      </c>
      <c r="F7147">
        <v>1532.8338000000001</v>
      </c>
    </row>
    <row r="7148" spans="3:6" x14ac:dyDescent="0.25">
      <c r="C7148">
        <v>1.6149500000000001</v>
      </c>
      <c r="D7148">
        <v>1532.83233</v>
      </c>
      <c r="E7148">
        <v>1532.8308</v>
      </c>
      <c r="F7148">
        <v>1532.8338000000001</v>
      </c>
    </row>
    <row r="7149" spans="3:6" x14ac:dyDescent="0.25">
      <c r="C7149">
        <v>1.61517</v>
      </c>
      <c r="D7149">
        <v>1532.8323499999999</v>
      </c>
      <c r="E7149">
        <v>1532.8308</v>
      </c>
      <c r="F7149">
        <v>1532.8338000000001</v>
      </c>
    </row>
    <row r="7150" spans="3:6" x14ac:dyDescent="0.25">
      <c r="C7150">
        <v>1.6153900000000001</v>
      </c>
      <c r="D7150">
        <v>1532.8323700000001</v>
      </c>
      <c r="E7150">
        <v>1532.8308</v>
      </c>
      <c r="F7150">
        <v>1532.8338000000001</v>
      </c>
    </row>
    <row r="7151" spans="3:6" x14ac:dyDescent="0.25">
      <c r="C7151">
        <v>1.61561</v>
      </c>
      <c r="D7151">
        <v>1532.8323</v>
      </c>
      <c r="E7151">
        <v>1532.8308</v>
      </c>
      <c r="F7151">
        <v>1532.8338000000001</v>
      </c>
    </row>
    <row r="7152" spans="3:6" x14ac:dyDescent="0.25">
      <c r="C7152">
        <v>1.6158399999999999</v>
      </c>
      <c r="D7152">
        <v>1532.83239</v>
      </c>
      <c r="E7152">
        <v>1532.8308</v>
      </c>
      <c r="F7152">
        <v>1532.8338000000001</v>
      </c>
    </row>
    <row r="7153" spans="3:6" x14ac:dyDescent="0.25">
      <c r="C7153">
        <v>1.6160600000000001</v>
      </c>
      <c r="D7153">
        <v>1532.8323399999999</v>
      </c>
      <c r="E7153">
        <v>1532.8308</v>
      </c>
      <c r="F7153">
        <v>1532.8338000000001</v>
      </c>
    </row>
    <row r="7154" spans="3:6" x14ac:dyDescent="0.25">
      <c r="C7154">
        <v>1.6162799999999999</v>
      </c>
      <c r="D7154">
        <v>1532.83233</v>
      </c>
      <c r="E7154">
        <v>1532.8308</v>
      </c>
      <c r="F7154">
        <v>1532.8338000000001</v>
      </c>
    </row>
    <row r="7155" spans="3:6" x14ac:dyDescent="0.25">
      <c r="C7155">
        <v>1.6165</v>
      </c>
      <c r="D7155">
        <v>1532.83232</v>
      </c>
      <c r="E7155">
        <v>1532.8308</v>
      </c>
      <c r="F7155">
        <v>1532.8338000000001</v>
      </c>
    </row>
    <row r="7156" spans="3:6" x14ac:dyDescent="0.25">
      <c r="C7156">
        <v>1.61673</v>
      </c>
      <c r="D7156">
        <v>1532.8323399999999</v>
      </c>
      <c r="E7156">
        <v>1532.8308</v>
      </c>
      <c r="F7156">
        <v>1532.8338000000001</v>
      </c>
    </row>
    <row r="7157" spans="3:6" x14ac:dyDescent="0.25">
      <c r="C7157">
        <v>1.6169500000000001</v>
      </c>
      <c r="D7157">
        <v>1532.8323600000001</v>
      </c>
      <c r="E7157">
        <v>1532.8308</v>
      </c>
      <c r="F7157">
        <v>1532.8338000000001</v>
      </c>
    </row>
    <row r="7158" spans="3:6" x14ac:dyDescent="0.25">
      <c r="C7158">
        <v>1.61717</v>
      </c>
      <c r="D7158">
        <v>1532.8323600000001</v>
      </c>
      <c r="E7158">
        <v>1532.8308</v>
      </c>
      <c r="F7158">
        <v>1532.8338000000001</v>
      </c>
    </row>
    <row r="7159" spans="3:6" x14ac:dyDescent="0.25">
      <c r="C7159">
        <v>1.6173900000000001</v>
      </c>
      <c r="D7159">
        <v>1532.8323499999999</v>
      </c>
      <c r="E7159">
        <v>1532.8308</v>
      </c>
      <c r="F7159">
        <v>1532.8338000000001</v>
      </c>
    </row>
    <row r="7160" spans="3:6" x14ac:dyDescent="0.25">
      <c r="C7160">
        <v>1.61761</v>
      </c>
      <c r="D7160">
        <v>1532.8323700000001</v>
      </c>
      <c r="E7160">
        <v>1532.8308</v>
      </c>
      <c r="F7160">
        <v>1532.8338000000001</v>
      </c>
    </row>
    <row r="7161" spans="3:6" x14ac:dyDescent="0.25">
      <c r="C7161">
        <v>1.6178399999999999</v>
      </c>
      <c r="D7161">
        <v>1532.83239</v>
      </c>
      <c r="E7161">
        <v>1532.8308</v>
      </c>
      <c r="F7161">
        <v>1532.8338000000001</v>
      </c>
    </row>
    <row r="7162" spans="3:6" x14ac:dyDescent="0.25">
      <c r="C7162">
        <v>1.6180600000000001</v>
      </c>
      <c r="D7162">
        <v>1532.83233</v>
      </c>
      <c r="E7162">
        <v>1532.8308</v>
      </c>
      <c r="F7162">
        <v>1532.8338000000001</v>
      </c>
    </row>
    <row r="7163" spans="3:6" x14ac:dyDescent="0.25">
      <c r="C7163">
        <v>1.6182799999999999</v>
      </c>
      <c r="D7163">
        <v>1532.83233</v>
      </c>
      <c r="E7163">
        <v>1532.8308</v>
      </c>
      <c r="F7163">
        <v>1532.8338000000001</v>
      </c>
    </row>
    <row r="7164" spans="3:6" x14ac:dyDescent="0.25">
      <c r="C7164">
        <v>1.6185</v>
      </c>
      <c r="D7164">
        <v>1532.8323399999999</v>
      </c>
      <c r="E7164">
        <v>1532.8308</v>
      </c>
      <c r="F7164">
        <v>1532.8338000000001</v>
      </c>
    </row>
    <row r="7165" spans="3:6" x14ac:dyDescent="0.25">
      <c r="C7165">
        <v>1.61873</v>
      </c>
      <c r="D7165">
        <v>1532.8323800000001</v>
      </c>
      <c r="E7165">
        <v>1532.8308</v>
      </c>
      <c r="F7165">
        <v>1532.8338000000001</v>
      </c>
    </row>
    <row r="7166" spans="3:6" x14ac:dyDescent="0.25">
      <c r="C7166">
        <v>1.6189499999999999</v>
      </c>
      <c r="D7166">
        <v>1532.8323499999999</v>
      </c>
      <c r="E7166">
        <v>1532.8308</v>
      </c>
      <c r="F7166">
        <v>1532.8338000000001</v>
      </c>
    </row>
    <row r="7167" spans="3:6" x14ac:dyDescent="0.25">
      <c r="C7167">
        <v>1.61917</v>
      </c>
      <c r="D7167">
        <v>1532.83233</v>
      </c>
      <c r="E7167">
        <v>1532.8308</v>
      </c>
      <c r="F7167">
        <v>1532.8338000000001</v>
      </c>
    </row>
    <row r="7168" spans="3:6" x14ac:dyDescent="0.25">
      <c r="C7168">
        <v>1.6193900000000001</v>
      </c>
      <c r="D7168">
        <v>1532.8323700000001</v>
      </c>
      <c r="E7168">
        <v>1532.8308</v>
      </c>
      <c r="F7168">
        <v>1532.8338000000001</v>
      </c>
    </row>
    <row r="7169" spans="3:6" x14ac:dyDescent="0.25">
      <c r="C7169">
        <v>1.61961</v>
      </c>
      <c r="D7169">
        <v>1532.8323700000001</v>
      </c>
      <c r="E7169">
        <v>1532.8308</v>
      </c>
      <c r="F7169">
        <v>1532.8338000000001</v>
      </c>
    </row>
    <row r="7170" spans="3:6" x14ac:dyDescent="0.25">
      <c r="C7170">
        <v>1.6198399999999999</v>
      </c>
      <c r="D7170">
        <v>1532.8324</v>
      </c>
      <c r="E7170">
        <v>1532.8308</v>
      </c>
      <c r="F7170">
        <v>1532.8338000000001</v>
      </c>
    </row>
    <row r="7171" spans="3:6" x14ac:dyDescent="0.25">
      <c r="C7171">
        <v>1.6200600000000001</v>
      </c>
      <c r="D7171">
        <v>1532.8323499999999</v>
      </c>
      <c r="E7171">
        <v>1532.8308</v>
      </c>
      <c r="F7171">
        <v>1532.8338000000001</v>
      </c>
    </row>
    <row r="7172" spans="3:6" x14ac:dyDescent="0.25">
      <c r="C7172">
        <v>1.6202799999999999</v>
      </c>
      <c r="D7172">
        <v>1532.8323499999999</v>
      </c>
      <c r="E7172">
        <v>1532.8308</v>
      </c>
      <c r="F7172">
        <v>1532.8338000000001</v>
      </c>
    </row>
    <row r="7173" spans="3:6" x14ac:dyDescent="0.25">
      <c r="C7173">
        <v>1.6205000000000001</v>
      </c>
      <c r="D7173">
        <v>1532.8323700000001</v>
      </c>
      <c r="E7173">
        <v>1532.8308</v>
      </c>
      <c r="F7173">
        <v>1532.8338000000001</v>
      </c>
    </row>
    <row r="7174" spans="3:6" x14ac:dyDescent="0.25">
      <c r="C7174">
        <v>1.62073</v>
      </c>
      <c r="D7174">
        <v>1532.8323499999999</v>
      </c>
      <c r="E7174">
        <v>1532.8308</v>
      </c>
      <c r="F7174">
        <v>1532.8338000000001</v>
      </c>
    </row>
    <row r="7175" spans="3:6" x14ac:dyDescent="0.25">
      <c r="C7175">
        <v>1.6209499999999999</v>
      </c>
      <c r="D7175">
        <v>1532.8323700000001</v>
      </c>
      <c r="E7175">
        <v>1532.8308</v>
      </c>
      <c r="F7175">
        <v>1532.8338000000001</v>
      </c>
    </row>
    <row r="7176" spans="3:6" x14ac:dyDescent="0.25">
      <c r="C7176">
        <v>1.62117</v>
      </c>
      <c r="D7176">
        <v>1532.83239</v>
      </c>
      <c r="E7176">
        <v>1532.8308</v>
      </c>
      <c r="F7176">
        <v>1532.8338000000001</v>
      </c>
    </row>
    <row r="7177" spans="3:6" x14ac:dyDescent="0.25">
      <c r="C7177">
        <v>1.6213900000000001</v>
      </c>
      <c r="D7177">
        <v>1532.8323600000001</v>
      </c>
      <c r="E7177">
        <v>1532.8308</v>
      </c>
      <c r="F7177">
        <v>1532.8338000000001</v>
      </c>
    </row>
    <row r="7178" spans="3:6" x14ac:dyDescent="0.25">
      <c r="C7178">
        <v>1.62161</v>
      </c>
      <c r="D7178">
        <v>1532.83233</v>
      </c>
      <c r="E7178">
        <v>1532.8308</v>
      </c>
      <c r="F7178">
        <v>1532.8338000000001</v>
      </c>
    </row>
    <row r="7179" spans="3:6" x14ac:dyDescent="0.25">
      <c r="C7179">
        <v>1.6218399999999999</v>
      </c>
      <c r="D7179">
        <v>1532.8323800000001</v>
      </c>
      <c r="E7179">
        <v>1532.8308</v>
      </c>
      <c r="F7179">
        <v>1532.8338000000001</v>
      </c>
    </row>
    <row r="7180" spans="3:6" x14ac:dyDescent="0.25">
      <c r="C7180">
        <v>1.6220600000000001</v>
      </c>
      <c r="D7180">
        <v>1532.83233</v>
      </c>
      <c r="E7180">
        <v>1532.8308</v>
      </c>
      <c r="F7180">
        <v>1532.8338000000001</v>
      </c>
    </row>
    <row r="7181" spans="3:6" x14ac:dyDescent="0.25">
      <c r="C7181">
        <v>1.6222799999999999</v>
      </c>
      <c r="D7181">
        <v>1532.83239</v>
      </c>
      <c r="E7181">
        <v>1532.8308</v>
      </c>
      <c r="F7181">
        <v>1532.8338000000001</v>
      </c>
    </row>
    <row r="7182" spans="3:6" x14ac:dyDescent="0.25">
      <c r="C7182">
        <v>1.6225000000000001</v>
      </c>
      <c r="D7182">
        <v>1532.8323399999999</v>
      </c>
      <c r="E7182">
        <v>1532.8308</v>
      </c>
      <c r="F7182">
        <v>1532.8338000000001</v>
      </c>
    </row>
    <row r="7183" spans="3:6" x14ac:dyDescent="0.25">
      <c r="C7183">
        <v>1.62273</v>
      </c>
      <c r="D7183">
        <v>1532.83239</v>
      </c>
      <c r="E7183">
        <v>1532.8308</v>
      </c>
      <c r="F7183">
        <v>1532.8338000000001</v>
      </c>
    </row>
    <row r="7184" spans="3:6" x14ac:dyDescent="0.25">
      <c r="C7184">
        <v>1.6229499999999999</v>
      </c>
      <c r="D7184">
        <v>1532.83233</v>
      </c>
      <c r="E7184">
        <v>1532.8308</v>
      </c>
      <c r="F7184">
        <v>1532.8338000000001</v>
      </c>
    </row>
    <row r="7185" spans="3:6" x14ac:dyDescent="0.25">
      <c r="C7185">
        <v>1.62317</v>
      </c>
      <c r="D7185">
        <v>1532.83233</v>
      </c>
      <c r="E7185">
        <v>1532.8308</v>
      </c>
      <c r="F7185">
        <v>1532.8338000000001</v>
      </c>
    </row>
    <row r="7186" spans="3:6" x14ac:dyDescent="0.25">
      <c r="C7186">
        <v>1.6233900000000001</v>
      </c>
      <c r="D7186">
        <v>1532.83233</v>
      </c>
      <c r="E7186">
        <v>1532.8308</v>
      </c>
      <c r="F7186">
        <v>1532.8338000000001</v>
      </c>
    </row>
    <row r="7187" spans="3:6" x14ac:dyDescent="0.25">
      <c r="C7187">
        <v>1.62361</v>
      </c>
      <c r="D7187">
        <v>1532.8323600000001</v>
      </c>
      <c r="E7187">
        <v>1532.8308</v>
      </c>
      <c r="F7187">
        <v>1532.8338000000001</v>
      </c>
    </row>
    <row r="7188" spans="3:6" x14ac:dyDescent="0.25">
      <c r="C7188">
        <v>1.62384</v>
      </c>
      <c r="D7188">
        <v>1532.8323700000001</v>
      </c>
      <c r="E7188">
        <v>1532.8308</v>
      </c>
      <c r="F7188">
        <v>1532.8338000000001</v>
      </c>
    </row>
    <row r="7189" spans="3:6" x14ac:dyDescent="0.25">
      <c r="C7189">
        <v>1.6240600000000001</v>
      </c>
      <c r="D7189">
        <v>1532.8323499999999</v>
      </c>
      <c r="E7189">
        <v>1532.8308</v>
      </c>
      <c r="F7189">
        <v>1532.8338000000001</v>
      </c>
    </row>
    <row r="7190" spans="3:6" x14ac:dyDescent="0.25">
      <c r="C7190">
        <v>1.6242799999999999</v>
      </c>
      <c r="D7190">
        <v>1532.83231</v>
      </c>
      <c r="E7190">
        <v>1532.8308</v>
      </c>
      <c r="F7190">
        <v>1532.8338000000001</v>
      </c>
    </row>
    <row r="7191" spans="3:6" x14ac:dyDescent="0.25">
      <c r="C7191">
        <v>1.6245000000000001</v>
      </c>
      <c r="D7191">
        <v>1532.83232</v>
      </c>
      <c r="E7191">
        <v>1532.8308</v>
      </c>
      <c r="F7191">
        <v>1532.8338000000001</v>
      </c>
    </row>
    <row r="7192" spans="3:6" x14ac:dyDescent="0.25">
      <c r="C7192">
        <v>1.62473</v>
      </c>
      <c r="D7192">
        <v>1532.8323499999999</v>
      </c>
      <c r="E7192">
        <v>1532.8308</v>
      </c>
      <c r="F7192">
        <v>1532.8338000000001</v>
      </c>
    </row>
    <row r="7193" spans="3:6" x14ac:dyDescent="0.25">
      <c r="C7193">
        <v>1.6249499999999999</v>
      </c>
      <c r="D7193">
        <v>1532.83239</v>
      </c>
      <c r="E7193">
        <v>1532.8308</v>
      </c>
      <c r="F7193">
        <v>1532.8338000000001</v>
      </c>
    </row>
    <row r="7194" spans="3:6" x14ac:dyDescent="0.25">
      <c r="C7194">
        <v>1.62517</v>
      </c>
      <c r="D7194">
        <v>1532.8323499999999</v>
      </c>
      <c r="E7194">
        <v>1532.8308</v>
      </c>
      <c r="F7194">
        <v>1532.8338000000001</v>
      </c>
    </row>
    <row r="7195" spans="3:6" x14ac:dyDescent="0.25">
      <c r="C7195">
        <v>1.6253899999999999</v>
      </c>
      <c r="D7195">
        <v>1532.8323800000001</v>
      </c>
      <c r="E7195">
        <v>1532.8308</v>
      </c>
      <c r="F7195">
        <v>1532.8338000000001</v>
      </c>
    </row>
    <row r="7196" spans="3:6" x14ac:dyDescent="0.25">
      <c r="C7196">
        <v>1.62561</v>
      </c>
      <c r="D7196">
        <v>1532.8323700000001</v>
      </c>
      <c r="E7196">
        <v>1532.8308</v>
      </c>
      <c r="F7196">
        <v>1532.8338000000001</v>
      </c>
    </row>
    <row r="7197" spans="3:6" x14ac:dyDescent="0.25">
      <c r="C7197">
        <v>1.62584</v>
      </c>
      <c r="D7197">
        <v>1532.83239</v>
      </c>
      <c r="E7197">
        <v>1532.8308</v>
      </c>
      <c r="F7197">
        <v>1532.8338000000001</v>
      </c>
    </row>
    <row r="7198" spans="3:6" x14ac:dyDescent="0.25">
      <c r="C7198">
        <v>1.6260600000000001</v>
      </c>
      <c r="D7198">
        <v>1532.8323399999999</v>
      </c>
      <c r="E7198">
        <v>1532.8308</v>
      </c>
      <c r="F7198">
        <v>1532.8338000000001</v>
      </c>
    </row>
    <row r="7199" spans="3:6" x14ac:dyDescent="0.25">
      <c r="C7199">
        <v>1.6262799999999999</v>
      </c>
      <c r="D7199">
        <v>1532.8323399999999</v>
      </c>
      <c r="E7199">
        <v>1532.8308</v>
      </c>
      <c r="F7199">
        <v>1532.8338000000001</v>
      </c>
    </row>
    <row r="7200" spans="3:6" x14ac:dyDescent="0.25">
      <c r="C7200">
        <v>1.6265000000000001</v>
      </c>
      <c r="D7200">
        <v>1532.83239</v>
      </c>
      <c r="E7200">
        <v>1532.8308</v>
      </c>
      <c r="F7200">
        <v>1532.8338000000001</v>
      </c>
    </row>
    <row r="7201" spans="3:6" x14ac:dyDescent="0.25">
      <c r="C7201">
        <v>1.62673</v>
      </c>
      <c r="D7201">
        <v>1532.8323700000001</v>
      </c>
      <c r="E7201">
        <v>1532.8308</v>
      </c>
      <c r="F7201">
        <v>1532.8338000000001</v>
      </c>
    </row>
    <row r="7202" spans="3:6" x14ac:dyDescent="0.25">
      <c r="C7202">
        <v>1.6269499999999999</v>
      </c>
      <c r="D7202">
        <v>1532.8323600000001</v>
      </c>
      <c r="E7202">
        <v>1532.8308</v>
      </c>
      <c r="F7202">
        <v>1532.8338000000001</v>
      </c>
    </row>
    <row r="7203" spans="3:6" x14ac:dyDescent="0.25">
      <c r="C7203">
        <v>1.62717</v>
      </c>
      <c r="D7203">
        <v>1532.8323700000001</v>
      </c>
      <c r="E7203">
        <v>1532.8308</v>
      </c>
      <c r="F7203">
        <v>1532.8338000000001</v>
      </c>
    </row>
    <row r="7204" spans="3:6" x14ac:dyDescent="0.25">
      <c r="C7204">
        <v>1.6273899999999999</v>
      </c>
      <c r="D7204">
        <v>1532.83233</v>
      </c>
      <c r="E7204">
        <v>1532.8308</v>
      </c>
      <c r="F7204">
        <v>1532.8338000000001</v>
      </c>
    </row>
    <row r="7205" spans="3:6" x14ac:dyDescent="0.25">
      <c r="C7205">
        <v>1.6276200000000001</v>
      </c>
      <c r="D7205">
        <v>1532.8323600000001</v>
      </c>
      <c r="E7205">
        <v>1532.8308</v>
      </c>
      <c r="F7205">
        <v>1532.8338000000001</v>
      </c>
    </row>
    <row r="7206" spans="3:6" x14ac:dyDescent="0.25">
      <c r="C7206">
        <v>1.62784</v>
      </c>
      <c r="D7206">
        <v>1532.8323700000001</v>
      </c>
      <c r="E7206">
        <v>1532.8308</v>
      </c>
      <c r="F7206">
        <v>1532.8338000000001</v>
      </c>
    </row>
    <row r="7207" spans="3:6" x14ac:dyDescent="0.25">
      <c r="C7207">
        <v>1.6280600000000001</v>
      </c>
      <c r="D7207">
        <v>1532.8323</v>
      </c>
      <c r="E7207">
        <v>1532.8308</v>
      </c>
      <c r="F7207">
        <v>1532.8338000000001</v>
      </c>
    </row>
    <row r="7208" spans="3:6" x14ac:dyDescent="0.25">
      <c r="C7208">
        <v>1.6282799999999999</v>
      </c>
      <c r="D7208">
        <v>1532.83239</v>
      </c>
      <c r="E7208">
        <v>1532.8308</v>
      </c>
      <c r="F7208">
        <v>1532.8338000000001</v>
      </c>
    </row>
    <row r="7209" spans="3:6" x14ac:dyDescent="0.25">
      <c r="C7209">
        <v>1.6285000000000001</v>
      </c>
      <c r="D7209">
        <v>1532.8323499999999</v>
      </c>
      <c r="E7209">
        <v>1532.8308</v>
      </c>
      <c r="F7209">
        <v>1532.8338000000001</v>
      </c>
    </row>
    <row r="7210" spans="3:6" x14ac:dyDescent="0.25">
      <c r="C7210">
        <v>1.62873</v>
      </c>
      <c r="D7210">
        <v>1532.8323800000001</v>
      </c>
      <c r="E7210">
        <v>1532.8308</v>
      </c>
      <c r="F7210">
        <v>1532.8338000000001</v>
      </c>
    </row>
    <row r="7211" spans="3:6" x14ac:dyDescent="0.25">
      <c r="C7211">
        <v>1.6289499999999999</v>
      </c>
      <c r="D7211">
        <v>1532.83239</v>
      </c>
      <c r="E7211">
        <v>1532.8308</v>
      </c>
      <c r="F7211">
        <v>1532.8338000000001</v>
      </c>
    </row>
    <row r="7212" spans="3:6" x14ac:dyDescent="0.25">
      <c r="C7212">
        <v>1.62917</v>
      </c>
      <c r="D7212">
        <v>1532.8323499999999</v>
      </c>
      <c r="E7212">
        <v>1532.8308</v>
      </c>
      <c r="F7212">
        <v>1532.8338000000001</v>
      </c>
    </row>
    <row r="7213" spans="3:6" x14ac:dyDescent="0.25">
      <c r="C7213">
        <v>1.6293899999999999</v>
      </c>
      <c r="D7213">
        <v>1532.8323499999999</v>
      </c>
      <c r="E7213">
        <v>1532.8308</v>
      </c>
      <c r="F7213">
        <v>1532.8338000000001</v>
      </c>
    </row>
    <row r="7214" spans="3:6" x14ac:dyDescent="0.25">
      <c r="C7214">
        <v>1.62961</v>
      </c>
      <c r="D7214">
        <v>1532.8323700000001</v>
      </c>
      <c r="E7214">
        <v>1532.8308</v>
      </c>
      <c r="F7214">
        <v>1532.8338000000001</v>
      </c>
    </row>
    <row r="7215" spans="3:6" x14ac:dyDescent="0.25">
      <c r="C7215">
        <v>1.62984</v>
      </c>
      <c r="D7215">
        <v>1532.8323700000001</v>
      </c>
      <c r="E7215">
        <v>1532.8308</v>
      </c>
      <c r="F7215">
        <v>1532.8338000000001</v>
      </c>
    </row>
    <row r="7216" spans="3:6" x14ac:dyDescent="0.25">
      <c r="C7216">
        <v>1.6300600000000001</v>
      </c>
      <c r="D7216">
        <v>1532.8323399999999</v>
      </c>
      <c r="E7216">
        <v>1532.8308</v>
      </c>
      <c r="F7216">
        <v>1532.8338000000001</v>
      </c>
    </row>
    <row r="7217" spans="3:6" x14ac:dyDescent="0.25">
      <c r="C7217">
        <v>1.63028</v>
      </c>
      <c r="D7217">
        <v>1532.8323600000001</v>
      </c>
      <c r="E7217">
        <v>1532.8308</v>
      </c>
      <c r="F7217">
        <v>1532.8338000000001</v>
      </c>
    </row>
    <row r="7218" spans="3:6" x14ac:dyDescent="0.25">
      <c r="C7218">
        <v>1.6305000000000001</v>
      </c>
      <c r="D7218">
        <v>1532.8323499999999</v>
      </c>
      <c r="E7218">
        <v>1532.8308</v>
      </c>
      <c r="F7218">
        <v>1532.8338000000001</v>
      </c>
    </row>
    <row r="7219" spans="3:6" x14ac:dyDescent="0.25">
      <c r="C7219">
        <v>1.63073</v>
      </c>
      <c r="D7219">
        <v>1532.83231</v>
      </c>
      <c r="E7219">
        <v>1532.8308</v>
      </c>
      <c r="F7219">
        <v>1532.8338000000001</v>
      </c>
    </row>
    <row r="7220" spans="3:6" x14ac:dyDescent="0.25">
      <c r="C7220">
        <v>1.6309499999999999</v>
      </c>
      <c r="D7220">
        <v>1532.8323499999999</v>
      </c>
      <c r="E7220">
        <v>1532.8308</v>
      </c>
      <c r="F7220">
        <v>1532.8338000000001</v>
      </c>
    </row>
    <row r="7221" spans="3:6" x14ac:dyDescent="0.25">
      <c r="C7221">
        <v>1.63117</v>
      </c>
      <c r="D7221">
        <v>1532.8323600000001</v>
      </c>
      <c r="E7221">
        <v>1532.8308</v>
      </c>
      <c r="F7221">
        <v>1532.8338000000001</v>
      </c>
    </row>
    <row r="7222" spans="3:6" x14ac:dyDescent="0.25">
      <c r="C7222">
        <v>1.6313899999999999</v>
      </c>
      <c r="D7222">
        <v>1532.8323499999999</v>
      </c>
      <c r="E7222">
        <v>1532.8308</v>
      </c>
      <c r="F7222">
        <v>1532.8338000000001</v>
      </c>
    </row>
    <row r="7223" spans="3:6" x14ac:dyDescent="0.25">
      <c r="C7223">
        <v>1.63161</v>
      </c>
      <c r="D7223">
        <v>1532.8323800000001</v>
      </c>
      <c r="E7223">
        <v>1532.8308</v>
      </c>
      <c r="F7223">
        <v>1532.8338000000001</v>
      </c>
    </row>
    <row r="7224" spans="3:6" x14ac:dyDescent="0.25">
      <c r="C7224">
        <v>1.63184</v>
      </c>
      <c r="D7224">
        <v>1532.83232</v>
      </c>
      <c r="E7224">
        <v>1532.8308</v>
      </c>
      <c r="F7224">
        <v>1532.8338000000001</v>
      </c>
    </row>
    <row r="7225" spans="3:6" x14ac:dyDescent="0.25">
      <c r="C7225">
        <v>1.6320600000000001</v>
      </c>
      <c r="D7225">
        <v>1532.8323700000001</v>
      </c>
      <c r="E7225">
        <v>1532.8308</v>
      </c>
      <c r="F7225">
        <v>1532.8338000000001</v>
      </c>
    </row>
    <row r="7226" spans="3:6" x14ac:dyDescent="0.25">
      <c r="C7226">
        <v>1.63228</v>
      </c>
      <c r="D7226">
        <v>1532.8323399999999</v>
      </c>
      <c r="E7226">
        <v>1532.8308</v>
      </c>
      <c r="F7226">
        <v>1532.8338000000001</v>
      </c>
    </row>
    <row r="7227" spans="3:6" x14ac:dyDescent="0.25">
      <c r="C7227">
        <v>1.6325000000000001</v>
      </c>
      <c r="D7227">
        <v>1532.8323600000001</v>
      </c>
      <c r="E7227">
        <v>1532.8308</v>
      </c>
      <c r="F7227">
        <v>1532.8338000000001</v>
      </c>
    </row>
    <row r="7228" spans="3:6" x14ac:dyDescent="0.25">
      <c r="C7228">
        <v>1.63273</v>
      </c>
      <c r="D7228">
        <v>1532.8323800000001</v>
      </c>
      <c r="E7228">
        <v>1532.8308</v>
      </c>
      <c r="F7228">
        <v>1532.8338000000001</v>
      </c>
    </row>
    <row r="7229" spans="3:6" x14ac:dyDescent="0.25">
      <c r="C7229">
        <v>1.6329499999999999</v>
      </c>
      <c r="D7229">
        <v>1532.83232</v>
      </c>
      <c r="E7229">
        <v>1532.8308</v>
      </c>
      <c r="F7229">
        <v>1532.8338000000001</v>
      </c>
    </row>
    <row r="7230" spans="3:6" x14ac:dyDescent="0.25">
      <c r="C7230">
        <v>1.63317</v>
      </c>
      <c r="D7230">
        <v>1532.8323600000001</v>
      </c>
      <c r="E7230">
        <v>1532.8308</v>
      </c>
      <c r="F7230">
        <v>1532.8338000000001</v>
      </c>
    </row>
    <row r="7231" spans="3:6" x14ac:dyDescent="0.25">
      <c r="C7231">
        <v>1.6333899999999999</v>
      </c>
      <c r="D7231">
        <v>1532.8323399999999</v>
      </c>
      <c r="E7231">
        <v>1532.8308</v>
      </c>
      <c r="F7231">
        <v>1532.8338000000001</v>
      </c>
    </row>
    <row r="7232" spans="3:6" x14ac:dyDescent="0.25">
      <c r="C7232">
        <v>1.63361</v>
      </c>
      <c r="D7232">
        <v>1532.83232</v>
      </c>
      <c r="E7232">
        <v>1532.8308</v>
      </c>
      <c r="F7232">
        <v>1532.8338000000001</v>
      </c>
    </row>
    <row r="7233" spans="3:6" x14ac:dyDescent="0.25">
      <c r="C7233">
        <v>1.63384</v>
      </c>
      <c r="D7233">
        <v>1532.8323399999999</v>
      </c>
      <c r="E7233">
        <v>1532.8308</v>
      </c>
      <c r="F7233">
        <v>1532.8338000000001</v>
      </c>
    </row>
    <row r="7234" spans="3:6" x14ac:dyDescent="0.25">
      <c r="C7234">
        <v>1.6340600000000001</v>
      </c>
      <c r="D7234">
        <v>1532.8323700000001</v>
      </c>
      <c r="E7234">
        <v>1532.8308</v>
      </c>
      <c r="F7234">
        <v>1532.8338000000001</v>
      </c>
    </row>
    <row r="7235" spans="3:6" x14ac:dyDescent="0.25">
      <c r="C7235">
        <v>1.63428</v>
      </c>
      <c r="D7235">
        <v>1532.8323499999999</v>
      </c>
      <c r="E7235">
        <v>1532.8308</v>
      </c>
      <c r="F7235">
        <v>1532.8338000000001</v>
      </c>
    </row>
    <row r="7236" spans="3:6" x14ac:dyDescent="0.25">
      <c r="C7236">
        <v>1.6345000000000001</v>
      </c>
      <c r="D7236">
        <v>1532.8323399999999</v>
      </c>
      <c r="E7236">
        <v>1532.8308</v>
      </c>
      <c r="F7236">
        <v>1532.8338000000001</v>
      </c>
    </row>
    <row r="7237" spans="3:6" x14ac:dyDescent="0.25">
      <c r="C7237">
        <v>1.63473</v>
      </c>
      <c r="D7237">
        <v>1532.83239</v>
      </c>
      <c r="E7237">
        <v>1532.8308</v>
      </c>
      <c r="F7237">
        <v>1532.8338000000001</v>
      </c>
    </row>
    <row r="7238" spans="3:6" x14ac:dyDescent="0.25">
      <c r="C7238">
        <v>1.6349499999999999</v>
      </c>
      <c r="D7238">
        <v>1532.8323499999999</v>
      </c>
      <c r="E7238">
        <v>1532.8308</v>
      </c>
      <c r="F7238">
        <v>1532.8338000000001</v>
      </c>
    </row>
    <row r="7239" spans="3:6" x14ac:dyDescent="0.25">
      <c r="C7239">
        <v>1.63517</v>
      </c>
      <c r="D7239">
        <v>1532.83233</v>
      </c>
      <c r="E7239">
        <v>1532.8308</v>
      </c>
      <c r="F7239">
        <v>1532.8338000000001</v>
      </c>
    </row>
    <row r="7240" spans="3:6" x14ac:dyDescent="0.25">
      <c r="C7240">
        <v>1.6353899999999999</v>
      </c>
      <c r="D7240">
        <v>1532.8323399999999</v>
      </c>
      <c r="E7240">
        <v>1532.8308</v>
      </c>
      <c r="F7240">
        <v>1532.8338000000001</v>
      </c>
    </row>
    <row r="7241" spans="3:6" x14ac:dyDescent="0.25">
      <c r="C7241">
        <v>1.63561</v>
      </c>
      <c r="D7241">
        <v>1532.83239</v>
      </c>
      <c r="E7241">
        <v>1532.8308</v>
      </c>
      <c r="F7241">
        <v>1532.8338000000001</v>
      </c>
    </row>
    <row r="7242" spans="3:6" x14ac:dyDescent="0.25">
      <c r="C7242">
        <v>1.63584</v>
      </c>
      <c r="D7242">
        <v>1532.8323600000001</v>
      </c>
      <c r="E7242">
        <v>1532.8308</v>
      </c>
      <c r="F7242">
        <v>1532.8338000000001</v>
      </c>
    </row>
    <row r="7243" spans="3:6" x14ac:dyDescent="0.25">
      <c r="C7243">
        <v>1.6360600000000001</v>
      </c>
      <c r="D7243">
        <v>1532.8323499999999</v>
      </c>
      <c r="E7243">
        <v>1532.8308</v>
      </c>
      <c r="F7243">
        <v>1532.8338000000001</v>
      </c>
    </row>
    <row r="7244" spans="3:6" x14ac:dyDescent="0.25">
      <c r="C7244">
        <v>1.63628</v>
      </c>
      <c r="D7244">
        <v>1532.8323800000001</v>
      </c>
      <c r="E7244">
        <v>1532.8308</v>
      </c>
      <c r="F7244">
        <v>1532.8338000000001</v>
      </c>
    </row>
    <row r="7245" spans="3:6" x14ac:dyDescent="0.25">
      <c r="C7245">
        <v>1.6365000000000001</v>
      </c>
      <c r="D7245">
        <v>1532.8323700000001</v>
      </c>
      <c r="E7245">
        <v>1532.8308</v>
      </c>
      <c r="F7245">
        <v>1532.8338000000001</v>
      </c>
    </row>
    <row r="7246" spans="3:6" x14ac:dyDescent="0.25">
      <c r="C7246">
        <v>1.63673</v>
      </c>
      <c r="D7246">
        <v>1532.8323600000001</v>
      </c>
      <c r="E7246">
        <v>1532.8308</v>
      </c>
      <c r="F7246">
        <v>1532.8338000000001</v>
      </c>
    </row>
    <row r="7247" spans="3:6" x14ac:dyDescent="0.25">
      <c r="C7247">
        <v>1.6369499999999999</v>
      </c>
      <c r="D7247">
        <v>1532.83239</v>
      </c>
      <c r="E7247">
        <v>1532.8308</v>
      </c>
      <c r="F7247">
        <v>1532.8338000000001</v>
      </c>
    </row>
    <row r="7248" spans="3:6" x14ac:dyDescent="0.25">
      <c r="C7248">
        <v>1.63717</v>
      </c>
      <c r="D7248">
        <v>1532.8323700000001</v>
      </c>
      <c r="E7248">
        <v>1532.8308</v>
      </c>
      <c r="F7248">
        <v>1532.8338000000001</v>
      </c>
    </row>
    <row r="7249" spans="3:6" x14ac:dyDescent="0.25">
      <c r="C7249">
        <v>1.6373899999999999</v>
      </c>
      <c r="D7249">
        <v>1532.83239</v>
      </c>
      <c r="E7249">
        <v>1532.8308</v>
      </c>
      <c r="F7249">
        <v>1532.8338000000001</v>
      </c>
    </row>
    <row r="7250" spans="3:6" x14ac:dyDescent="0.25">
      <c r="C7250">
        <v>1.6376200000000001</v>
      </c>
      <c r="D7250">
        <v>1532.8323700000001</v>
      </c>
      <c r="E7250">
        <v>1532.8308</v>
      </c>
      <c r="F7250">
        <v>1532.8338000000001</v>
      </c>
    </row>
    <row r="7251" spans="3:6" x14ac:dyDescent="0.25">
      <c r="C7251">
        <v>1.63784</v>
      </c>
      <c r="D7251">
        <v>1532.8323800000001</v>
      </c>
      <c r="E7251">
        <v>1532.8308</v>
      </c>
      <c r="F7251">
        <v>1532.8338000000001</v>
      </c>
    </row>
    <row r="7252" spans="3:6" x14ac:dyDescent="0.25">
      <c r="C7252">
        <v>1.6380600000000001</v>
      </c>
      <c r="D7252">
        <v>1532.8323499999999</v>
      </c>
      <c r="E7252">
        <v>1532.8308</v>
      </c>
      <c r="F7252">
        <v>1532.8338000000001</v>
      </c>
    </row>
    <row r="7253" spans="3:6" x14ac:dyDescent="0.25">
      <c r="C7253">
        <v>1.63828</v>
      </c>
      <c r="D7253">
        <v>1532.83239</v>
      </c>
      <c r="E7253">
        <v>1532.8308</v>
      </c>
      <c r="F7253">
        <v>1532.8338000000001</v>
      </c>
    </row>
    <row r="7254" spans="3:6" x14ac:dyDescent="0.25">
      <c r="C7254">
        <v>1.6385000000000001</v>
      </c>
      <c r="D7254">
        <v>1532.8323499999999</v>
      </c>
      <c r="E7254">
        <v>1532.8308</v>
      </c>
      <c r="F7254">
        <v>1532.8338000000001</v>
      </c>
    </row>
    <row r="7255" spans="3:6" x14ac:dyDescent="0.25">
      <c r="C7255">
        <v>1.63873</v>
      </c>
      <c r="D7255">
        <v>1532.8323800000001</v>
      </c>
      <c r="E7255">
        <v>1532.8308</v>
      </c>
      <c r="F7255">
        <v>1532.8338000000001</v>
      </c>
    </row>
    <row r="7256" spans="3:6" x14ac:dyDescent="0.25">
      <c r="C7256">
        <v>1.6389499999999999</v>
      </c>
      <c r="D7256">
        <v>1532.8323700000001</v>
      </c>
      <c r="E7256">
        <v>1532.8308</v>
      </c>
      <c r="F7256">
        <v>1532.8338000000001</v>
      </c>
    </row>
    <row r="7257" spans="3:6" x14ac:dyDescent="0.25">
      <c r="C7257">
        <v>1.63917</v>
      </c>
      <c r="D7257">
        <v>1532.8323499999999</v>
      </c>
      <c r="E7257">
        <v>1532.8308</v>
      </c>
      <c r="F7257">
        <v>1532.8338000000001</v>
      </c>
    </row>
    <row r="7258" spans="3:6" x14ac:dyDescent="0.25">
      <c r="C7258">
        <v>1.6393899999999999</v>
      </c>
      <c r="D7258">
        <v>1532.8323700000001</v>
      </c>
      <c r="E7258">
        <v>1532.8308</v>
      </c>
      <c r="F7258">
        <v>1532.8338000000001</v>
      </c>
    </row>
    <row r="7259" spans="3:6" x14ac:dyDescent="0.25">
      <c r="C7259">
        <v>1.63961</v>
      </c>
      <c r="D7259">
        <v>1532.8323600000001</v>
      </c>
      <c r="E7259">
        <v>1532.8308</v>
      </c>
      <c r="F7259">
        <v>1532.8338000000001</v>
      </c>
    </row>
    <row r="7260" spans="3:6" x14ac:dyDescent="0.25">
      <c r="C7260">
        <v>1.63984</v>
      </c>
      <c r="D7260">
        <v>1532.8323600000001</v>
      </c>
      <c r="E7260">
        <v>1532.8308</v>
      </c>
      <c r="F7260">
        <v>1532.8338000000001</v>
      </c>
    </row>
    <row r="7261" spans="3:6" x14ac:dyDescent="0.25">
      <c r="C7261">
        <v>1.6400600000000001</v>
      </c>
      <c r="D7261">
        <v>1532.8323800000001</v>
      </c>
      <c r="E7261">
        <v>1532.8308</v>
      </c>
      <c r="F7261">
        <v>1532.8338000000001</v>
      </c>
    </row>
    <row r="7262" spans="3:6" x14ac:dyDescent="0.25">
      <c r="C7262">
        <v>1.64028</v>
      </c>
      <c r="D7262">
        <v>1532.8323499999999</v>
      </c>
      <c r="E7262">
        <v>1532.8308</v>
      </c>
      <c r="F7262">
        <v>1532.8338000000001</v>
      </c>
    </row>
    <row r="7263" spans="3:6" x14ac:dyDescent="0.25">
      <c r="C7263">
        <v>1.6405000000000001</v>
      </c>
      <c r="D7263">
        <v>1532.8323600000001</v>
      </c>
      <c r="E7263">
        <v>1532.8308</v>
      </c>
      <c r="F7263">
        <v>1532.8338000000001</v>
      </c>
    </row>
    <row r="7264" spans="3:6" x14ac:dyDescent="0.25">
      <c r="C7264">
        <v>1.64073</v>
      </c>
      <c r="D7264">
        <v>1532.8323800000001</v>
      </c>
      <c r="E7264">
        <v>1532.8308</v>
      </c>
      <c r="F7264">
        <v>1532.8338000000001</v>
      </c>
    </row>
    <row r="7265" spans="3:6" x14ac:dyDescent="0.25">
      <c r="C7265">
        <v>1.6409499999999999</v>
      </c>
      <c r="D7265">
        <v>1532.8323499999999</v>
      </c>
      <c r="E7265">
        <v>1532.8308</v>
      </c>
      <c r="F7265">
        <v>1532.8338000000001</v>
      </c>
    </row>
    <row r="7266" spans="3:6" x14ac:dyDescent="0.25">
      <c r="C7266">
        <v>1.64117</v>
      </c>
      <c r="D7266">
        <v>1532.8323600000001</v>
      </c>
      <c r="E7266">
        <v>1532.8308</v>
      </c>
      <c r="F7266">
        <v>1532.8338000000001</v>
      </c>
    </row>
    <row r="7267" spans="3:6" x14ac:dyDescent="0.25">
      <c r="C7267">
        <v>1.6413899999999999</v>
      </c>
      <c r="D7267">
        <v>1532.8323600000001</v>
      </c>
      <c r="E7267">
        <v>1532.8308</v>
      </c>
      <c r="F7267">
        <v>1532.8338000000001</v>
      </c>
    </row>
    <row r="7268" spans="3:6" x14ac:dyDescent="0.25">
      <c r="C7268">
        <v>1.64161</v>
      </c>
      <c r="D7268">
        <v>1532.8323600000001</v>
      </c>
      <c r="E7268">
        <v>1532.8308</v>
      </c>
      <c r="F7268">
        <v>1532.8338000000001</v>
      </c>
    </row>
    <row r="7269" spans="3:6" x14ac:dyDescent="0.25">
      <c r="C7269">
        <v>1.64184</v>
      </c>
      <c r="D7269">
        <v>1532.8323600000001</v>
      </c>
      <c r="E7269">
        <v>1532.8308</v>
      </c>
      <c r="F7269">
        <v>1532.8338000000001</v>
      </c>
    </row>
    <row r="7270" spans="3:6" x14ac:dyDescent="0.25">
      <c r="C7270">
        <v>1.6420600000000001</v>
      </c>
      <c r="D7270">
        <v>1532.83239</v>
      </c>
      <c r="E7270">
        <v>1532.8308</v>
      </c>
      <c r="F7270">
        <v>1532.8338000000001</v>
      </c>
    </row>
    <row r="7271" spans="3:6" x14ac:dyDescent="0.25">
      <c r="C7271">
        <v>1.64228</v>
      </c>
      <c r="D7271">
        <v>1532.83232</v>
      </c>
      <c r="E7271">
        <v>1532.8308</v>
      </c>
      <c r="F7271">
        <v>1532.8338000000001</v>
      </c>
    </row>
    <row r="7272" spans="3:6" x14ac:dyDescent="0.25">
      <c r="C7272">
        <v>1.6425000000000001</v>
      </c>
      <c r="D7272">
        <v>1532.83232</v>
      </c>
      <c r="E7272">
        <v>1532.8308</v>
      </c>
      <c r="F7272">
        <v>1532.8338000000001</v>
      </c>
    </row>
    <row r="7273" spans="3:6" x14ac:dyDescent="0.25">
      <c r="C7273">
        <v>1.64273</v>
      </c>
      <c r="D7273">
        <v>1532.8324</v>
      </c>
      <c r="E7273">
        <v>1532.8308</v>
      </c>
      <c r="F7273">
        <v>1532.8338000000001</v>
      </c>
    </row>
    <row r="7274" spans="3:6" x14ac:dyDescent="0.25">
      <c r="C7274">
        <v>1.6429499999999999</v>
      </c>
      <c r="D7274">
        <v>1532.8323800000001</v>
      </c>
      <c r="E7274">
        <v>1532.8308</v>
      </c>
      <c r="F7274">
        <v>1532.8338000000001</v>
      </c>
    </row>
    <row r="7275" spans="3:6" x14ac:dyDescent="0.25">
      <c r="C7275">
        <v>1.64317</v>
      </c>
      <c r="D7275">
        <v>1532.8323600000001</v>
      </c>
      <c r="E7275">
        <v>1532.8308</v>
      </c>
      <c r="F7275">
        <v>1532.8338000000001</v>
      </c>
    </row>
    <row r="7276" spans="3:6" x14ac:dyDescent="0.25">
      <c r="C7276">
        <v>1.6433899999999999</v>
      </c>
      <c r="D7276">
        <v>1532.8323800000001</v>
      </c>
      <c r="E7276">
        <v>1532.8308</v>
      </c>
      <c r="F7276">
        <v>1532.8338000000001</v>
      </c>
    </row>
    <row r="7277" spans="3:6" x14ac:dyDescent="0.25">
      <c r="C7277">
        <v>1.6436200000000001</v>
      </c>
      <c r="D7277">
        <v>1532.8323499999999</v>
      </c>
      <c r="E7277">
        <v>1532.8308</v>
      </c>
      <c r="F7277">
        <v>1532.8338000000001</v>
      </c>
    </row>
    <row r="7278" spans="3:6" x14ac:dyDescent="0.25">
      <c r="C7278">
        <v>1.64384</v>
      </c>
      <c r="D7278">
        <v>1532.8323700000001</v>
      </c>
      <c r="E7278">
        <v>1532.8308</v>
      </c>
      <c r="F7278">
        <v>1532.8338000000001</v>
      </c>
    </row>
    <row r="7279" spans="3:6" x14ac:dyDescent="0.25">
      <c r="C7279">
        <v>1.6440600000000001</v>
      </c>
      <c r="D7279">
        <v>1532.83232</v>
      </c>
      <c r="E7279">
        <v>1532.8308</v>
      </c>
      <c r="F7279">
        <v>1532.8338000000001</v>
      </c>
    </row>
    <row r="7280" spans="3:6" x14ac:dyDescent="0.25">
      <c r="C7280">
        <v>1.64428</v>
      </c>
      <c r="D7280">
        <v>1532.8324</v>
      </c>
      <c r="E7280">
        <v>1532.8308</v>
      </c>
      <c r="F7280">
        <v>1532.8338000000001</v>
      </c>
    </row>
    <row r="7281" spans="3:6" x14ac:dyDescent="0.25">
      <c r="C7281">
        <v>1.6445000000000001</v>
      </c>
      <c r="D7281">
        <v>1532.8323600000001</v>
      </c>
      <c r="E7281">
        <v>1532.8308</v>
      </c>
      <c r="F7281">
        <v>1532.8338000000001</v>
      </c>
    </row>
    <row r="7282" spans="3:6" x14ac:dyDescent="0.25">
      <c r="C7282">
        <v>1.64473</v>
      </c>
      <c r="D7282">
        <v>1532.83232</v>
      </c>
      <c r="E7282">
        <v>1532.8308</v>
      </c>
      <c r="F7282">
        <v>1532.8338000000001</v>
      </c>
    </row>
    <row r="7283" spans="3:6" x14ac:dyDescent="0.25">
      <c r="C7283">
        <v>1.6449499999999999</v>
      </c>
      <c r="D7283">
        <v>1532.8323499999999</v>
      </c>
      <c r="E7283">
        <v>1532.8308</v>
      </c>
      <c r="F7283">
        <v>1532.8338000000001</v>
      </c>
    </row>
    <row r="7284" spans="3:6" x14ac:dyDescent="0.25">
      <c r="C7284">
        <v>1.64517</v>
      </c>
      <c r="D7284">
        <v>1532.8323499999999</v>
      </c>
      <c r="E7284">
        <v>1532.8308</v>
      </c>
      <c r="F7284">
        <v>1532.8338000000001</v>
      </c>
    </row>
    <row r="7285" spans="3:6" x14ac:dyDescent="0.25">
      <c r="C7285">
        <v>1.6453899999999999</v>
      </c>
      <c r="D7285">
        <v>1532.83233</v>
      </c>
      <c r="E7285">
        <v>1532.8308</v>
      </c>
      <c r="F7285">
        <v>1532.8338000000001</v>
      </c>
    </row>
    <row r="7286" spans="3:6" x14ac:dyDescent="0.25">
      <c r="C7286">
        <v>1.6456200000000001</v>
      </c>
      <c r="D7286">
        <v>1532.8323399999999</v>
      </c>
      <c r="E7286">
        <v>1532.8308</v>
      </c>
      <c r="F7286">
        <v>1532.8338000000001</v>
      </c>
    </row>
    <row r="7287" spans="3:6" x14ac:dyDescent="0.25">
      <c r="C7287">
        <v>1.64584</v>
      </c>
      <c r="D7287">
        <v>1532.83239</v>
      </c>
      <c r="E7287">
        <v>1532.8308</v>
      </c>
      <c r="F7287">
        <v>1532.8338000000001</v>
      </c>
    </row>
    <row r="7288" spans="3:6" x14ac:dyDescent="0.25">
      <c r="C7288">
        <v>1.6460600000000001</v>
      </c>
      <c r="D7288">
        <v>1532.8323700000001</v>
      </c>
      <c r="E7288">
        <v>1532.8308</v>
      </c>
      <c r="F7288">
        <v>1532.8338000000001</v>
      </c>
    </row>
    <row r="7289" spans="3:6" x14ac:dyDescent="0.25">
      <c r="C7289">
        <v>1.64628</v>
      </c>
      <c r="D7289">
        <v>1532.8323600000001</v>
      </c>
      <c r="E7289">
        <v>1532.8308</v>
      </c>
      <c r="F7289">
        <v>1532.8338000000001</v>
      </c>
    </row>
    <row r="7290" spans="3:6" x14ac:dyDescent="0.25">
      <c r="C7290">
        <v>1.6465000000000001</v>
      </c>
      <c r="D7290">
        <v>1532.83239</v>
      </c>
      <c r="E7290">
        <v>1532.8308</v>
      </c>
      <c r="F7290">
        <v>1532.8338000000001</v>
      </c>
    </row>
    <row r="7291" spans="3:6" x14ac:dyDescent="0.25">
      <c r="C7291">
        <v>1.64673</v>
      </c>
      <c r="D7291">
        <v>1532.8323399999999</v>
      </c>
      <c r="E7291">
        <v>1532.8308</v>
      </c>
      <c r="F7291">
        <v>1532.8338000000001</v>
      </c>
    </row>
    <row r="7292" spans="3:6" x14ac:dyDescent="0.25">
      <c r="C7292">
        <v>1.6469499999999999</v>
      </c>
      <c r="D7292">
        <v>1532.8323700000001</v>
      </c>
      <c r="E7292">
        <v>1532.8308</v>
      </c>
      <c r="F7292">
        <v>1532.8338000000001</v>
      </c>
    </row>
    <row r="7293" spans="3:6" x14ac:dyDescent="0.25">
      <c r="C7293">
        <v>1.64717</v>
      </c>
      <c r="D7293">
        <v>1532.8323399999999</v>
      </c>
      <c r="E7293">
        <v>1532.8308</v>
      </c>
      <c r="F7293">
        <v>1532.8338000000001</v>
      </c>
    </row>
    <row r="7294" spans="3:6" x14ac:dyDescent="0.25">
      <c r="C7294">
        <v>1.6473899999999999</v>
      </c>
      <c r="D7294">
        <v>1532.8323600000001</v>
      </c>
      <c r="E7294">
        <v>1532.8308</v>
      </c>
      <c r="F7294">
        <v>1532.8338000000001</v>
      </c>
    </row>
    <row r="7295" spans="3:6" x14ac:dyDescent="0.25">
      <c r="C7295">
        <v>1.6476200000000001</v>
      </c>
      <c r="D7295">
        <v>1532.8323399999999</v>
      </c>
      <c r="E7295">
        <v>1532.8308</v>
      </c>
      <c r="F7295">
        <v>1532.8338000000001</v>
      </c>
    </row>
    <row r="7296" spans="3:6" x14ac:dyDescent="0.25">
      <c r="C7296">
        <v>1.64784</v>
      </c>
      <c r="D7296">
        <v>1532.83233</v>
      </c>
      <c r="E7296">
        <v>1532.8308</v>
      </c>
      <c r="F7296">
        <v>1532.8338000000001</v>
      </c>
    </row>
    <row r="7297" spans="3:6" x14ac:dyDescent="0.25">
      <c r="C7297">
        <v>1.6480600000000001</v>
      </c>
      <c r="D7297">
        <v>1532.8323499999999</v>
      </c>
      <c r="E7297">
        <v>1532.8308</v>
      </c>
      <c r="F7297">
        <v>1532.8338000000001</v>
      </c>
    </row>
    <row r="7298" spans="3:6" x14ac:dyDescent="0.25">
      <c r="C7298">
        <v>1.64828</v>
      </c>
      <c r="D7298">
        <v>1532.8323600000001</v>
      </c>
      <c r="E7298">
        <v>1532.8308</v>
      </c>
      <c r="F7298">
        <v>1532.8338000000001</v>
      </c>
    </row>
    <row r="7299" spans="3:6" x14ac:dyDescent="0.25">
      <c r="C7299">
        <v>1.6485000000000001</v>
      </c>
      <c r="D7299">
        <v>1532.83232</v>
      </c>
      <c r="E7299">
        <v>1532.8308</v>
      </c>
      <c r="F7299">
        <v>1532.8338000000001</v>
      </c>
    </row>
    <row r="7300" spans="3:6" x14ac:dyDescent="0.25">
      <c r="C7300">
        <v>1.64873</v>
      </c>
      <c r="D7300">
        <v>1532.8323399999999</v>
      </c>
      <c r="E7300">
        <v>1532.8308</v>
      </c>
      <c r="F7300">
        <v>1532.8338000000001</v>
      </c>
    </row>
    <row r="7301" spans="3:6" x14ac:dyDescent="0.25">
      <c r="C7301">
        <v>1.6489499999999999</v>
      </c>
      <c r="D7301">
        <v>1532.8323399999999</v>
      </c>
      <c r="E7301">
        <v>1532.8308</v>
      </c>
      <c r="F7301">
        <v>1532.8338000000001</v>
      </c>
    </row>
    <row r="7302" spans="3:6" x14ac:dyDescent="0.25">
      <c r="C7302">
        <v>1.64917</v>
      </c>
      <c r="D7302">
        <v>1532.8323399999999</v>
      </c>
      <c r="E7302">
        <v>1532.8308</v>
      </c>
      <c r="F7302">
        <v>1532.8338000000001</v>
      </c>
    </row>
    <row r="7303" spans="3:6" x14ac:dyDescent="0.25">
      <c r="C7303">
        <v>1.6493899999999999</v>
      </c>
      <c r="D7303">
        <v>1532.8323700000001</v>
      </c>
      <c r="E7303">
        <v>1532.8308</v>
      </c>
      <c r="F7303">
        <v>1532.8338000000001</v>
      </c>
    </row>
    <row r="7304" spans="3:6" x14ac:dyDescent="0.25">
      <c r="C7304">
        <v>1.64961</v>
      </c>
      <c r="D7304">
        <v>1532.8323399999999</v>
      </c>
      <c r="E7304">
        <v>1532.8308</v>
      </c>
      <c r="F7304">
        <v>1532.8338000000001</v>
      </c>
    </row>
    <row r="7305" spans="3:6" x14ac:dyDescent="0.25">
      <c r="C7305">
        <v>1.64984</v>
      </c>
      <c r="D7305">
        <v>1532.8323399999999</v>
      </c>
      <c r="E7305">
        <v>1532.8308</v>
      </c>
      <c r="F7305">
        <v>1532.8338000000001</v>
      </c>
    </row>
    <row r="7306" spans="3:6" x14ac:dyDescent="0.25">
      <c r="C7306">
        <v>1.6500600000000001</v>
      </c>
      <c r="D7306">
        <v>1532.8323600000001</v>
      </c>
      <c r="E7306">
        <v>1532.8308</v>
      </c>
      <c r="F7306">
        <v>1532.8338000000001</v>
      </c>
    </row>
    <row r="7307" spans="3:6" x14ac:dyDescent="0.25">
      <c r="C7307">
        <v>1.65028</v>
      </c>
      <c r="D7307">
        <v>1532.8323600000001</v>
      </c>
      <c r="E7307">
        <v>1532.8308</v>
      </c>
      <c r="F7307">
        <v>1532.8338000000001</v>
      </c>
    </row>
    <row r="7308" spans="3:6" x14ac:dyDescent="0.25">
      <c r="C7308">
        <v>1.6505000000000001</v>
      </c>
      <c r="D7308">
        <v>1532.8323700000001</v>
      </c>
      <c r="E7308">
        <v>1532.8308</v>
      </c>
      <c r="F7308">
        <v>1532.8338000000001</v>
      </c>
    </row>
    <row r="7309" spans="3:6" x14ac:dyDescent="0.25">
      <c r="C7309">
        <v>1.65073</v>
      </c>
      <c r="D7309">
        <v>1532.8323499999999</v>
      </c>
      <c r="E7309">
        <v>1532.8308</v>
      </c>
      <c r="F7309">
        <v>1532.8338000000001</v>
      </c>
    </row>
    <row r="7310" spans="3:6" x14ac:dyDescent="0.25">
      <c r="C7310">
        <v>1.6509499999999999</v>
      </c>
      <c r="D7310">
        <v>1532.8323700000001</v>
      </c>
      <c r="E7310">
        <v>1532.8308</v>
      </c>
      <c r="F7310">
        <v>1532.8338000000001</v>
      </c>
    </row>
    <row r="7311" spans="3:6" x14ac:dyDescent="0.25">
      <c r="C7311">
        <v>1.65117</v>
      </c>
      <c r="D7311">
        <v>1532.8323399999999</v>
      </c>
      <c r="E7311">
        <v>1532.8308</v>
      </c>
      <c r="F7311">
        <v>1532.8338000000001</v>
      </c>
    </row>
    <row r="7312" spans="3:6" x14ac:dyDescent="0.25">
      <c r="C7312">
        <v>1.6513899999999999</v>
      </c>
      <c r="D7312">
        <v>1532.8323399999999</v>
      </c>
      <c r="E7312">
        <v>1532.8308</v>
      </c>
      <c r="F7312">
        <v>1532.8338000000001</v>
      </c>
    </row>
    <row r="7313" spans="3:6" x14ac:dyDescent="0.25">
      <c r="C7313">
        <v>1.6516200000000001</v>
      </c>
      <c r="D7313">
        <v>1532.8323600000001</v>
      </c>
      <c r="E7313">
        <v>1532.8308</v>
      </c>
      <c r="F7313">
        <v>1532.8338000000001</v>
      </c>
    </row>
    <row r="7314" spans="3:6" x14ac:dyDescent="0.25">
      <c r="C7314">
        <v>1.65184</v>
      </c>
      <c r="D7314">
        <v>1532.83239</v>
      </c>
      <c r="E7314">
        <v>1532.8308</v>
      </c>
      <c r="F7314">
        <v>1532.8338000000001</v>
      </c>
    </row>
    <row r="7315" spans="3:6" x14ac:dyDescent="0.25">
      <c r="C7315">
        <v>1.6520600000000001</v>
      </c>
      <c r="D7315">
        <v>1532.8323600000001</v>
      </c>
      <c r="E7315">
        <v>1532.8308</v>
      </c>
      <c r="F7315">
        <v>1532.8338000000001</v>
      </c>
    </row>
    <row r="7316" spans="3:6" x14ac:dyDescent="0.25">
      <c r="C7316">
        <v>1.65228</v>
      </c>
      <c r="D7316">
        <v>1532.8323499999999</v>
      </c>
      <c r="E7316">
        <v>1532.8308</v>
      </c>
      <c r="F7316">
        <v>1532.8338000000001</v>
      </c>
    </row>
    <row r="7317" spans="3:6" x14ac:dyDescent="0.25">
      <c r="C7317">
        <v>1.6525000000000001</v>
      </c>
      <c r="D7317">
        <v>1532.8323600000001</v>
      </c>
      <c r="E7317">
        <v>1532.8308</v>
      </c>
      <c r="F7317">
        <v>1532.8338000000001</v>
      </c>
    </row>
    <row r="7318" spans="3:6" x14ac:dyDescent="0.25">
      <c r="C7318">
        <v>1.65273</v>
      </c>
      <c r="D7318">
        <v>1532.8323499999999</v>
      </c>
      <c r="E7318">
        <v>1532.8308</v>
      </c>
      <c r="F7318">
        <v>1532.8338000000001</v>
      </c>
    </row>
    <row r="7319" spans="3:6" x14ac:dyDescent="0.25">
      <c r="C7319">
        <v>1.6529499999999999</v>
      </c>
      <c r="D7319">
        <v>1532.8323499999999</v>
      </c>
      <c r="E7319">
        <v>1532.8308</v>
      </c>
      <c r="F7319">
        <v>1532.8338000000001</v>
      </c>
    </row>
    <row r="7320" spans="3:6" x14ac:dyDescent="0.25">
      <c r="C7320">
        <v>1.65317</v>
      </c>
      <c r="D7320">
        <v>1532.8323700000001</v>
      </c>
      <c r="E7320">
        <v>1532.8308</v>
      </c>
      <c r="F7320">
        <v>1532.8338000000001</v>
      </c>
    </row>
    <row r="7321" spans="3:6" x14ac:dyDescent="0.25">
      <c r="C7321">
        <v>1.6533899999999999</v>
      </c>
      <c r="D7321">
        <v>1532.8323499999999</v>
      </c>
      <c r="E7321">
        <v>1532.8308</v>
      </c>
      <c r="F7321">
        <v>1532.8338000000001</v>
      </c>
    </row>
    <row r="7322" spans="3:6" x14ac:dyDescent="0.25">
      <c r="C7322">
        <v>1.6537299999999999</v>
      </c>
      <c r="D7322">
        <v>1532.8323700000001</v>
      </c>
      <c r="E7322">
        <v>1532.8308</v>
      </c>
      <c r="F7322">
        <v>1532.8338000000001</v>
      </c>
    </row>
    <row r="7323" spans="3:6" x14ac:dyDescent="0.25">
      <c r="C7323">
        <v>1.65395</v>
      </c>
      <c r="D7323">
        <v>1532.8323399999999</v>
      </c>
      <c r="E7323">
        <v>1532.8308</v>
      </c>
      <c r="F7323">
        <v>1532.8338000000001</v>
      </c>
    </row>
    <row r="7324" spans="3:6" x14ac:dyDescent="0.25">
      <c r="C7324">
        <v>1.6541699999999999</v>
      </c>
      <c r="D7324">
        <v>1532.8324</v>
      </c>
      <c r="E7324">
        <v>1532.8308</v>
      </c>
      <c r="F7324">
        <v>1532.8338000000001</v>
      </c>
    </row>
    <row r="7325" spans="3:6" x14ac:dyDescent="0.25">
      <c r="C7325">
        <v>1.65439</v>
      </c>
      <c r="D7325">
        <v>1532.8323499999999</v>
      </c>
      <c r="E7325">
        <v>1532.8308</v>
      </c>
      <c r="F7325">
        <v>1532.8338000000001</v>
      </c>
    </row>
    <row r="7326" spans="3:6" x14ac:dyDescent="0.25">
      <c r="C7326">
        <v>1.6546099999999999</v>
      </c>
      <c r="D7326">
        <v>1532.8323399999999</v>
      </c>
      <c r="E7326">
        <v>1532.8308</v>
      </c>
      <c r="F7326">
        <v>1532.8338000000001</v>
      </c>
    </row>
    <row r="7327" spans="3:6" x14ac:dyDescent="0.25">
      <c r="C7327">
        <v>1.6548400000000001</v>
      </c>
      <c r="D7327">
        <v>1532.8323600000001</v>
      </c>
      <c r="E7327">
        <v>1532.8308</v>
      </c>
      <c r="F7327">
        <v>1532.8338000000001</v>
      </c>
    </row>
    <row r="7328" spans="3:6" x14ac:dyDescent="0.25">
      <c r="C7328">
        <v>1.65506</v>
      </c>
      <c r="D7328">
        <v>1532.8323499999999</v>
      </c>
      <c r="E7328">
        <v>1532.8308</v>
      </c>
      <c r="F7328">
        <v>1532.8338000000001</v>
      </c>
    </row>
    <row r="7329" spans="3:6" x14ac:dyDescent="0.25">
      <c r="C7329">
        <v>1.6552800000000001</v>
      </c>
      <c r="D7329">
        <v>1532.8323800000001</v>
      </c>
      <c r="E7329">
        <v>1532.8308</v>
      </c>
      <c r="F7329">
        <v>1532.8338000000001</v>
      </c>
    </row>
    <row r="7330" spans="3:6" x14ac:dyDescent="0.25">
      <c r="C7330">
        <v>1.6555</v>
      </c>
      <c r="D7330">
        <v>1532.83233</v>
      </c>
      <c r="E7330">
        <v>1532.8308</v>
      </c>
      <c r="F7330">
        <v>1532.8338000000001</v>
      </c>
    </row>
    <row r="7331" spans="3:6" x14ac:dyDescent="0.25">
      <c r="C7331">
        <v>1.6557299999999999</v>
      </c>
      <c r="D7331">
        <v>1532.8323600000001</v>
      </c>
      <c r="E7331">
        <v>1532.8308</v>
      </c>
      <c r="F7331">
        <v>1532.8338000000001</v>
      </c>
    </row>
    <row r="7332" spans="3:6" x14ac:dyDescent="0.25">
      <c r="C7332">
        <v>1.65595</v>
      </c>
      <c r="D7332">
        <v>1532.8323399999999</v>
      </c>
      <c r="E7332">
        <v>1532.8308</v>
      </c>
      <c r="F7332">
        <v>1532.8338000000001</v>
      </c>
    </row>
    <row r="7333" spans="3:6" x14ac:dyDescent="0.25">
      <c r="C7333">
        <v>1.6561699999999999</v>
      </c>
      <c r="D7333">
        <v>1532.8323800000001</v>
      </c>
      <c r="E7333">
        <v>1532.8308</v>
      </c>
      <c r="F7333">
        <v>1532.8338000000001</v>
      </c>
    </row>
    <row r="7334" spans="3:6" x14ac:dyDescent="0.25">
      <c r="C7334">
        <v>1.65639</v>
      </c>
      <c r="D7334">
        <v>1532.8323800000001</v>
      </c>
      <c r="E7334">
        <v>1532.8308</v>
      </c>
      <c r="F7334">
        <v>1532.8338000000001</v>
      </c>
    </row>
    <row r="7335" spans="3:6" x14ac:dyDescent="0.25">
      <c r="C7335">
        <v>1.65662</v>
      </c>
      <c r="D7335">
        <v>1532.8323700000001</v>
      </c>
      <c r="E7335">
        <v>1532.8308</v>
      </c>
      <c r="F7335">
        <v>1532.8338000000001</v>
      </c>
    </row>
    <row r="7336" spans="3:6" x14ac:dyDescent="0.25">
      <c r="C7336">
        <v>1.6568400000000001</v>
      </c>
      <c r="D7336">
        <v>1532.83233</v>
      </c>
      <c r="E7336">
        <v>1532.8308</v>
      </c>
      <c r="F7336">
        <v>1532.8338000000001</v>
      </c>
    </row>
    <row r="7337" spans="3:6" x14ac:dyDescent="0.25">
      <c r="C7337">
        <v>1.65706</v>
      </c>
      <c r="D7337">
        <v>1532.83239</v>
      </c>
      <c r="E7337">
        <v>1532.8308</v>
      </c>
      <c r="F7337">
        <v>1532.8338000000001</v>
      </c>
    </row>
    <row r="7338" spans="3:6" x14ac:dyDescent="0.25">
      <c r="C7338">
        <v>1.6572800000000001</v>
      </c>
      <c r="D7338">
        <v>1532.8323700000001</v>
      </c>
      <c r="E7338">
        <v>1532.8308</v>
      </c>
      <c r="F7338">
        <v>1532.8338000000001</v>
      </c>
    </row>
    <row r="7339" spans="3:6" x14ac:dyDescent="0.25">
      <c r="C7339">
        <v>1.6575</v>
      </c>
      <c r="D7339">
        <v>1532.83233</v>
      </c>
      <c r="E7339">
        <v>1532.8308</v>
      </c>
      <c r="F7339">
        <v>1532.8338000000001</v>
      </c>
    </row>
    <row r="7340" spans="3:6" x14ac:dyDescent="0.25">
      <c r="C7340">
        <v>1.6577299999999999</v>
      </c>
      <c r="D7340">
        <v>1532.8323499999999</v>
      </c>
      <c r="E7340">
        <v>1532.8308</v>
      </c>
      <c r="F7340">
        <v>1532.8338000000001</v>
      </c>
    </row>
    <row r="7341" spans="3:6" x14ac:dyDescent="0.25">
      <c r="C7341">
        <v>1.65795</v>
      </c>
      <c r="D7341">
        <v>1532.83242</v>
      </c>
      <c r="E7341">
        <v>1532.8308</v>
      </c>
      <c r="F7341">
        <v>1532.8338000000001</v>
      </c>
    </row>
    <row r="7342" spans="3:6" x14ac:dyDescent="0.25">
      <c r="C7342">
        <v>1.6581699999999999</v>
      </c>
      <c r="D7342">
        <v>1532.83231</v>
      </c>
      <c r="E7342">
        <v>1532.8308</v>
      </c>
      <c r="F7342">
        <v>1532.8338000000001</v>
      </c>
    </row>
    <row r="7343" spans="3:6" x14ac:dyDescent="0.25">
      <c r="C7343">
        <v>1.65839</v>
      </c>
      <c r="D7343">
        <v>1532.8323499999999</v>
      </c>
      <c r="E7343">
        <v>1532.8308</v>
      </c>
      <c r="F7343">
        <v>1532.8338000000001</v>
      </c>
    </row>
    <row r="7344" spans="3:6" x14ac:dyDescent="0.25">
      <c r="C7344">
        <v>1.65862</v>
      </c>
      <c r="D7344">
        <v>1532.8323600000001</v>
      </c>
      <c r="E7344">
        <v>1532.8308</v>
      </c>
      <c r="F7344">
        <v>1532.8338000000001</v>
      </c>
    </row>
    <row r="7345" spans="3:6" x14ac:dyDescent="0.25">
      <c r="C7345">
        <v>1.6588400000000001</v>
      </c>
      <c r="D7345">
        <v>1532.8323399999999</v>
      </c>
      <c r="E7345">
        <v>1532.8308</v>
      </c>
      <c r="F7345">
        <v>1532.8338000000001</v>
      </c>
    </row>
    <row r="7346" spans="3:6" x14ac:dyDescent="0.25">
      <c r="C7346">
        <v>1.65906</v>
      </c>
      <c r="D7346">
        <v>1532.83239</v>
      </c>
      <c r="E7346">
        <v>1532.8308</v>
      </c>
      <c r="F7346">
        <v>1532.8338000000001</v>
      </c>
    </row>
    <row r="7347" spans="3:6" x14ac:dyDescent="0.25">
      <c r="C7347">
        <v>1.6592800000000001</v>
      </c>
      <c r="D7347">
        <v>1532.8323700000001</v>
      </c>
      <c r="E7347">
        <v>1532.8308</v>
      </c>
      <c r="F7347">
        <v>1532.8338000000001</v>
      </c>
    </row>
    <row r="7348" spans="3:6" x14ac:dyDescent="0.25">
      <c r="C7348">
        <v>1.6595</v>
      </c>
      <c r="D7348">
        <v>1532.8323399999999</v>
      </c>
      <c r="E7348">
        <v>1532.8308</v>
      </c>
      <c r="F7348">
        <v>1532.8338000000001</v>
      </c>
    </row>
    <row r="7349" spans="3:6" x14ac:dyDescent="0.25">
      <c r="C7349">
        <v>1.6597299999999999</v>
      </c>
      <c r="D7349">
        <v>1532.8323600000001</v>
      </c>
      <c r="E7349">
        <v>1532.8308</v>
      </c>
      <c r="F7349">
        <v>1532.8338000000001</v>
      </c>
    </row>
    <row r="7350" spans="3:6" x14ac:dyDescent="0.25">
      <c r="C7350">
        <v>1.65995</v>
      </c>
      <c r="D7350">
        <v>1532.83233</v>
      </c>
      <c r="E7350">
        <v>1532.8308</v>
      </c>
      <c r="F7350">
        <v>1532.8338000000001</v>
      </c>
    </row>
    <row r="7351" spans="3:6" x14ac:dyDescent="0.25">
      <c r="C7351">
        <v>1.6601699999999999</v>
      </c>
      <c r="D7351">
        <v>1532.8323600000001</v>
      </c>
      <c r="E7351">
        <v>1532.8308</v>
      </c>
      <c r="F7351">
        <v>1532.8338000000001</v>
      </c>
    </row>
    <row r="7352" spans="3:6" x14ac:dyDescent="0.25">
      <c r="C7352">
        <v>1.66039</v>
      </c>
      <c r="D7352">
        <v>1532.8323399999999</v>
      </c>
      <c r="E7352">
        <v>1532.8308</v>
      </c>
      <c r="F7352">
        <v>1532.8338000000001</v>
      </c>
    </row>
    <row r="7353" spans="3:6" x14ac:dyDescent="0.25">
      <c r="C7353">
        <v>1.66062</v>
      </c>
      <c r="D7353">
        <v>1532.8323700000001</v>
      </c>
      <c r="E7353">
        <v>1532.8308</v>
      </c>
      <c r="F7353">
        <v>1532.8338000000001</v>
      </c>
    </row>
    <row r="7354" spans="3:6" x14ac:dyDescent="0.25">
      <c r="C7354">
        <v>1.6608400000000001</v>
      </c>
      <c r="D7354">
        <v>1532.8323499999999</v>
      </c>
      <c r="E7354">
        <v>1532.8308</v>
      </c>
      <c r="F7354">
        <v>1532.8338000000001</v>
      </c>
    </row>
    <row r="7355" spans="3:6" x14ac:dyDescent="0.25">
      <c r="C7355">
        <v>1.66106</v>
      </c>
      <c r="D7355">
        <v>1532.8323700000001</v>
      </c>
      <c r="E7355">
        <v>1532.8308</v>
      </c>
      <c r="F7355">
        <v>1532.8338000000001</v>
      </c>
    </row>
    <row r="7356" spans="3:6" x14ac:dyDescent="0.25">
      <c r="C7356">
        <v>1.6612800000000001</v>
      </c>
      <c r="D7356">
        <v>1532.8323499999999</v>
      </c>
      <c r="E7356">
        <v>1532.8308</v>
      </c>
      <c r="F7356">
        <v>1532.8338000000001</v>
      </c>
    </row>
    <row r="7357" spans="3:6" x14ac:dyDescent="0.25">
      <c r="C7357">
        <v>1.6615</v>
      </c>
      <c r="D7357">
        <v>1532.83232</v>
      </c>
      <c r="E7357">
        <v>1532.8308</v>
      </c>
      <c r="F7357">
        <v>1532.8338000000001</v>
      </c>
    </row>
    <row r="7358" spans="3:6" x14ac:dyDescent="0.25">
      <c r="C7358">
        <v>1.6617299999999999</v>
      </c>
      <c r="D7358">
        <v>1532.8323399999999</v>
      </c>
      <c r="E7358">
        <v>1532.8308</v>
      </c>
      <c r="F7358">
        <v>1532.8338000000001</v>
      </c>
    </row>
    <row r="7359" spans="3:6" x14ac:dyDescent="0.25">
      <c r="C7359">
        <v>1.66195</v>
      </c>
      <c r="D7359">
        <v>1532.8323499999999</v>
      </c>
      <c r="E7359">
        <v>1532.8308</v>
      </c>
      <c r="F7359">
        <v>1532.8338000000001</v>
      </c>
    </row>
    <row r="7360" spans="3:6" x14ac:dyDescent="0.25">
      <c r="C7360">
        <v>1.6621699999999999</v>
      </c>
      <c r="D7360">
        <v>1532.8323499999999</v>
      </c>
      <c r="E7360">
        <v>1532.8308</v>
      </c>
      <c r="F7360">
        <v>1532.8338000000001</v>
      </c>
    </row>
    <row r="7361" spans="3:6" x14ac:dyDescent="0.25">
      <c r="C7361">
        <v>1.66239</v>
      </c>
      <c r="D7361">
        <v>1532.83233</v>
      </c>
      <c r="E7361">
        <v>1532.8308</v>
      </c>
      <c r="F7361">
        <v>1532.8338000000001</v>
      </c>
    </row>
    <row r="7362" spans="3:6" x14ac:dyDescent="0.25">
      <c r="C7362">
        <v>1.66262</v>
      </c>
      <c r="D7362">
        <v>1532.8324</v>
      </c>
      <c r="E7362">
        <v>1532.8308</v>
      </c>
      <c r="F7362">
        <v>1532.8338000000001</v>
      </c>
    </row>
    <row r="7363" spans="3:6" x14ac:dyDescent="0.25">
      <c r="C7363">
        <v>1.6628400000000001</v>
      </c>
      <c r="D7363">
        <v>1532.8323499999999</v>
      </c>
      <c r="E7363">
        <v>1532.8308</v>
      </c>
      <c r="F7363">
        <v>1532.8338000000001</v>
      </c>
    </row>
    <row r="7364" spans="3:6" x14ac:dyDescent="0.25">
      <c r="C7364">
        <v>1.66306</v>
      </c>
      <c r="D7364">
        <v>1532.8323600000001</v>
      </c>
      <c r="E7364">
        <v>1532.8308</v>
      </c>
      <c r="F7364">
        <v>1532.8338000000001</v>
      </c>
    </row>
    <row r="7365" spans="3:6" x14ac:dyDescent="0.25">
      <c r="C7365">
        <v>1.6632800000000001</v>
      </c>
      <c r="D7365">
        <v>1532.83233</v>
      </c>
      <c r="E7365">
        <v>1532.8308</v>
      </c>
      <c r="F7365">
        <v>1532.8338000000001</v>
      </c>
    </row>
    <row r="7366" spans="3:6" x14ac:dyDescent="0.25">
      <c r="C7366">
        <v>1.6635</v>
      </c>
      <c r="D7366">
        <v>1532.8323700000001</v>
      </c>
      <c r="E7366">
        <v>1532.8308</v>
      </c>
      <c r="F7366">
        <v>1532.8338000000001</v>
      </c>
    </row>
    <row r="7367" spans="3:6" x14ac:dyDescent="0.25">
      <c r="C7367">
        <v>1.6637299999999999</v>
      </c>
      <c r="D7367">
        <v>1532.83232</v>
      </c>
      <c r="E7367">
        <v>1532.8308</v>
      </c>
      <c r="F7367">
        <v>1532.8338000000001</v>
      </c>
    </row>
    <row r="7368" spans="3:6" x14ac:dyDescent="0.25">
      <c r="C7368">
        <v>1.66395</v>
      </c>
      <c r="D7368">
        <v>1532.8323600000001</v>
      </c>
      <c r="E7368">
        <v>1532.8308</v>
      </c>
      <c r="F7368">
        <v>1532.8338000000001</v>
      </c>
    </row>
    <row r="7369" spans="3:6" x14ac:dyDescent="0.25">
      <c r="C7369">
        <v>1.6641699999999999</v>
      </c>
      <c r="D7369">
        <v>1532.83233</v>
      </c>
      <c r="E7369">
        <v>1532.8308</v>
      </c>
      <c r="F7369">
        <v>1532.8338000000001</v>
      </c>
    </row>
    <row r="7370" spans="3:6" x14ac:dyDescent="0.25">
      <c r="C7370">
        <v>1.66439</v>
      </c>
      <c r="D7370">
        <v>1532.83233</v>
      </c>
      <c r="E7370">
        <v>1532.8308</v>
      </c>
      <c r="F7370">
        <v>1532.8338000000001</v>
      </c>
    </row>
    <row r="7371" spans="3:6" x14ac:dyDescent="0.25">
      <c r="C7371">
        <v>1.66462</v>
      </c>
      <c r="D7371">
        <v>1532.8323499999999</v>
      </c>
      <c r="E7371">
        <v>1532.8308</v>
      </c>
      <c r="F7371">
        <v>1532.8338000000001</v>
      </c>
    </row>
    <row r="7372" spans="3:6" x14ac:dyDescent="0.25">
      <c r="C7372">
        <v>1.6648400000000001</v>
      </c>
      <c r="D7372">
        <v>1532.8323399999999</v>
      </c>
      <c r="E7372">
        <v>1532.8308</v>
      </c>
      <c r="F7372">
        <v>1532.8338000000001</v>
      </c>
    </row>
    <row r="7373" spans="3:6" x14ac:dyDescent="0.25">
      <c r="C7373">
        <v>1.66506</v>
      </c>
      <c r="D7373">
        <v>1532.8323700000001</v>
      </c>
      <c r="E7373">
        <v>1532.8308</v>
      </c>
      <c r="F7373">
        <v>1532.8338000000001</v>
      </c>
    </row>
    <row r="7374" spans="3:6" x14ac:dyDescent="0.25">
      <c r="C7374">
        <v>1.6652800000000001</v>
      </c>
      <c r="D7374">
        <v>1532.8323399999999</v>
      </c>
      <c r="E7374">
        <v>1532.8308</v>
      </c>
      <c r="F7374">
        <v>1532.8338000000001</v>
      </c>
    </row>
    <row r="7375" spans="3:6" x14ac:dyDescent="0.25">
      <c r="C7375">
        <v>1.6655</v>
      </c>
      <c r="D7375">
        <v>1532.83233</v>
      </c>
      <c r="E7375">
        <v>1532.8308</v>
      </c>
      <c r="F7375">
        <v>1532.8338000000001</v>
      </c>
    </row>
    <row r="7376" spans="3:6" x14ac:dyDescent="0.25">
      <c r="C7376">
        <v>1.6657299999999999</v>
      </c>
      <c r="D7376">
        <v>1532.83232</v>
      </c>
      <c r="E7376">
        <v>1532.8308</v>
      </c>
      <c r="F7376">
        <v>1532.8338000000001</v>
      </c>
    </row>
    <row r="7377" spans="3:6" x14ac:dyDescent="0.25">
      <c r="C7377">
        <v>1.66595</v>
      </c>
      <c r="D7377">
        <v>1532.8323600000001</v>
      </c>
      <c r="E7377">
        <v>1532.8308</v>
      </c>
      <c r="F7377">
        <v>1532.8338000000001</v>
      </c>
    </row>
    <row r="7378" spans="3:6" x14ac:dyDescent="0.25">
      <c r="C7378">
        <v>1.6661699999999999</v>
      </c>
      <c r="D7378">
        <v>1532.83231</v>
      </c>
      <c r="E7378">
        <v>1532.8308</v>
      </c>
      <c r="F7378">
        <v>1532.8338000000001</v>
      </c>
    </row>
    <row r="7379" spans="3:6" x14ac:dyDescent="0.25">
      <c r="C7379">
        <v>1.66639</v>
      </c>
      <c r="D7379">
        <v>1532.8323700000001</v>
      </c>
      <c r="E7379">
        <v>1532.8308</v>
      </c>
      <c r="F7379">
        <v>1532.8338000000001</v>
      </c>
    </row>
    <row r="7380" spans="3:6" x14ac:dyDescent="0.25">
      <c r="C7380">
        <v>1.66662</v>
      </c>
      <c r="D7380">
        <v>1532.8323700000001</v>
      </c>
      <c r="E7380">
        <v>1532.8308</v>
      </c>
      <c r="F7380">
        <v>1532.8338000000001</v>
      </c>
    </row>
    <row r="7381" spans="3:6" x14ac:dyDescent="0.25">
      <c r="C7381">
        <v>1.6668400000000001</v>
      </c>
      <c r="D7381">
        <v>1532.83233</v>
      </c>
      <c r="E7381">
        <v>1532.8308</v>
      </c>
      <c r="F7381">
        <v>1532.8338000000001</v>
      </c>
    </row>
    <row r="7382" spans="3:6" x14ac:dyDescent="0.25">
      <c r="C7382">
        <v>1.66706</v>
      </c>
      <c r="D7382">
        <v>1532.8323800000001</v>
      </c>
      <c r="E7382">
        <v>1532.8308</v>
      </c>
      <c r="F7382">
        <v>1532.8338000000001</v>
      </c>
    </row>
    <row r="7383" spans="3:6" x14ac:dyDescent="0.25">
      <c r="C7383">
        <v>1.6672800000000001</v>
      </c>
      <c r="D7383">
        <v>1532.8323499999999</v>
      </c>
      <c r="E7383">
        <v>1532.8308</v>
      </c>
      <c r="F7383">
        <v>1532.8338000000001</v>
      </c>
    </row>
    <row r="7384" spans="3:6" x14ac:dyDescent="0.25">
      <c r="C7384">
        <v>1.6675</v>
      </c>
      <c r="D7384">
        <v>1532.8323800000001</v>
      </c>
      <c r="E7384">
        <v>1532.8308</v>
      </c>
      <c r="F7384">
        <v>1532.8338000000001</v>
      </c>
    </row>
    <row r="7385" spans="3:6" x14ac:dyDescent="0.25">
      <c r="C7385">
        <v>1.6677299999999999</v>
      </c>
      <c r="D7385">
        <v>1532.8323600000001</v>
      </c>
      <c r="E7385">
        <v>1532.8308</v>
      </c>
      <c r="F7385">
        <v>1532.8338000000001</v>
      </c>
    </row>
    <row r="7386" spans="3:6" x14ac:dyDescent="0.25">
      <c r="C7386">
        <v>1.66795</v>
      </c>
      <c r="D7386">
        <v>1532.83233</v>
      </c>
      <c r="E7386">
        <v>1532.8308</v>
      </c>
      <c r="F7386">
        <v>1532.8338000000001</v>
      </c>
    </row>
    <row r="7387" spans="3:6" x14ac:dyDescent="0.25">
      <c r="C7387">
        <v>1.6681699999999999</v>
      </c>
      <c r="D7387">
        <v>1532.8323399999999</v>
      </c>
      <c r="E7387">
        <v>1532.8308</v>
      </c>
      <c r="F7387">
        <v>1532.8338000000001</v>
      </c>
    </row>
    <row r="7388" spans="3:6" x14ac:dyDescent="0.25">
      <c r="C7388">
        <v>1.66839</v>
      </c>
      <c r="D7388">
        <v>1532.83232</v>
      </c>
      <c r="E7388">
        <v>1532.8308</v>
      </c>
      <c r="F7388">
        <v>1532.8338000000001</v>
      </c>
    </row>
    <row r="7389" spans="3:6" x14ac:dyDescent="0.25">
      <c r="C7389">
        <v>1.66862</v>
      </c>
      <c r="D7389">
        <v>1532.8323600000001</v>
      </c>
      <c r="E7389">
        <v>1532.8308</v>
      </c>
      <c r="F7389">
        <v>1532.8338000000001</v>
      </c>
    </row>
    <row r="7390" spans="3:6" x14ac:dyDescent="0.25">
      <c r="C7390">
        <v>1.6688400000000001</v>
      </c>
      <c r="D7390">
        <v>1532.83233</v>
      </c>
      <c r="E7390">
        <v>1532.8308</v>
      </c>
      <c r="F7390">
        <v>1532.8338000000001</v>
      </c>
    </row>
    <row r="7391" spans="3:6" x14ac:dyDescent="0.25">
      <c r="C7391">
        <v>1.66906</v>
      </c>
      <c r="D7391">
        <v>1532.8323600000001</v>
      </c>
      <c r="E7391">
        <v>1532.8308</v>
      </c>
      <c r="F7391">
        <v>1532.8338000000001</v>
      </c>
    </row>
    <row r="7392" spans="3:6" x14ac:dyDescent="0.25">
      <c r="C7392">
        <v>1.6692800000000001</v>
      </c>
      <c r="D7392">
        <v>1532.83233</v>
      </c>
      <c r="E7392">
        <v>1532.8308</v>
      </c>
      <c r="F7392">
        <v>1532.8338000000001</v>
      </c>
    </row>
    <row r="7393" spans="3:6" x14ac:dyDescent="0.25">
      <c r="C7393">
        <v>1.6695</v>
      </c>
      <c r="D7393">
        <v>1532.8323499999999</v>
      </c>
      <c r="E7393">
        <v>1532.8308</v>
      </c>
      <c r="F7393">
        <v>1532.8338000000001</v>
      </c>
    </row>
    <row r="7394" spans="3:6" x14ac:dyDescent="0.25">
      <c r="C7394">
        <v>1.6697299999999999</v>
      </c>
      <c r="D7394">
        <v>1532.8323399999999</v>
      </c>
      <c r="E7394">
        <v>1532.8308</v>
      </c>
      <c r="F7394">
        <v>1532.8338000000001</v>
      </c>
    </row>
    <row r="7395" spans="3:6" x14ac:dyDescent="0.25">
      <c r="C7395">
        <v>1.66995</v>
      </c>
      <c r="D7395">
        <v>1532.8323700000001</v>
      </c>
      <c r="E7395">
        <v>1532.8308</v>
      </c>
      <c r="F7395">
        <v>1532.8338000000001</v>
      </c>
    </row>
    <row r="7396" spans="3:6" x14ac:dyDescent="0.25">
      <c r="C7396">
        <v>1.6701699999999999</v>
      </c>
      <c r="D7396">
        <v>1532.8323800000001</v>
      </c>
      <c r="E7396">
        <v>1532.8308</v>
      </c>
      <c r="F7396">
        <v>1532.8338000000001</v>
      </c>
    </row>
    <row r="7397" spans="3:6" x14ac:dyDescent="0.25">
      <c r="C7397">
        <v>1.67039</v>
      </c>
      <c r="D7397">
        <v>1532.8323800000001</v>
      </c>
      <c r="E7397">
        <v>1532.8308</v>
      </c>
      <c r="F7397">
        <v>1532.8338000000001</v>
      </c>
    </row>
    <row r="7398" spans="3:6" x14ac:dyDescent="0.25">
      <c r="C7398">
        <v>1.67062</v>
      </c>
      <c r="D7398">
        <v>1532.8323399999999</v>
      </c>
      <c r="E7398">
        <v>1532.8308</v>
      </c>
      <c r="F7398">
        <v>1532.8338000000001</v>
      </c>
    </row>
    <row r="7399" spans="3:6" x14ac:dyDescent="0.25">
      <c r="C7399">
        <v>1.6708400000000001</v>
      </c>
      <c r="D7399">
        <v>1532.83231</v>
      </c>
      <c r="E7399">
        <v>1532.8308</v>
      </c>
      <c r="F7399">
        <v>1532.8338000000001</v>
      </c>
    </row>
    <row r="7400" spans="3:6" x14ac:dyDescent="0.25">
      <c r="C7400">
        <v>1.67106</v>
      </c>
      <c r="D7400">
        <v>1532.8323700000001</v>
      </c>
      <c r="E7400">
        <v>1532.8308</v>
      </c>
      <c r="F7400">
        <v>1532.8338000000001</v>
      </c>
    </row>
    <row r="7401" spans="3:6" x14ac:dyDescent="0.25">
      <c r="C7401">
        <v>1.6712800000000001</v>
      </c>
      <c r="D7401">
        <v>1532.83239</v>
      </c>
      <c r="E7401">
        <v>1532.8308</v>
      </c>
      <c r="F7401">
        <v>1532.8338000000001</v>
      </c>
    </row>
    <row r="7402" spans="3:6" x14ac:dyDescent="0.25">
      <c r="C7402">
        <v>1.6715100000000001</v>
      </c>
      <c r="D7402">
        <v>1532.8323700000001</v>
      </c>
      <c r="E7402">
        <v>1532.8308</v>
      </c>
      <c r="F7402">
        <v>1532.8338000000001</v>
      </c>
    </row>
    <row r="7403" spans="3:6" x14ac:dyDescent="0.25">
      <c r="C7403">
        <v>1.6717299999999999</v>
      </c>
      <c r="D7403">
        <v>1532.8323600000001</v>
      </c>
      <c r="E7403">
        <v>1532.8308</v>
      </c>
      <c r="F7403">
        <v>1532.8338000000001</v>
      </c>
    </row>
    <row r="7404" spans="3:6" x14ac:dyDescent="0.25">
      <c r="C7404">
        <v>1.67195</v>
      </c>
      <c r="D7404">
        <v>1532.83241</v>
      </c>
      <c r="E7404">
        <v>1532.8308</v>
      </c>
      <c r="F7404">
        <v>1532.8338000000001</v>
      </c>
    </row>
    <row r="7405" spans="3:6" x14ac:dyDescent="0.25">
      <c r="C7405">
        <v>1.6721699999999999</v>
      </c>
      <c r="D7405">
        <v>1532.8323399999999</v>
      </c>
      <c r="E7405">
        <v>1532.8308</v>
      </c>
      <c r="F7405">
        <v>1532.8338000000001</v>
      </c>
    </row>
    <row r="7406" spans="3:6" x14ac:dyDescent="0.25">
      <c r="C7406">
        <v>1.67239</v>
      </c>
      <c r="D7406">
        <v>1532.8324</v>
      </c>
      <c r="E7406">
        <v>1532.8308</v>
      </c>
      <c r="F7406">
        <v>1532.8338000000001</v>
      </c>
    </row>
    <row r="7407" spans="3:6" x14ac:dyDescent="0.25">
      <c r="C7407">
        <v>1.67262</v>
      </c>
      <c r="D7407">
        <v>1532.8323800000001</v>
      </c>
      <c r="E7407">
        <v>1532.8308</v>
      </c>
      <c r="F7407">
        <v>1532.8338000000001</v>
      </c>
    </row>
    <row r="7408" spans="3:6" x14ac:dyDescent="0.25">
      <c r="C7408">
        <v>1.6728400000000001</v>
      </c>
      <c r="D7408">
        <v>1532.8323800000001</v>
      </c>
      <c r="E7408">
        <v>1532.8308</v>
      </c>
      <c r="F7408">
        <v>1532.8338000000001</v>
      </c>
    </row>
    <row r="7409" spans="3:6" x14ac:dyDescent="0.25">
      <c r="C7409">
        <v>1.67306</v>
      </c>
      <c r="D7409">
        <v>1532.8323399999999</v>
      </c>
      <c r="E7409">
        <v>1532.8308</v>
      </c>
      <c r="F7409">
        <v>1532.8338000000001</v>
      </c>
    </row>
    <row r="7410" spans="3:6" x14ac:dyDescent="0.25">
      <c r="C7410">
        <v>1.6732800000000001</v>
      </c>
      <c r="D7410">
        <v>1532.83239</v>
      </c>
      <c r="E7410">
        <v>1532.8308</v>
      </c>
      <c r="F7410">
        <v>1532.8338000000001</v>
      </c>
    </row>
    <row r="7411" spans="3:6" x14ac:dyDescent="0.25">
      <c r="C7411">
        <v>1.6735</v>
      </c>
      <c r="D7411">
        <v>1532.8323700000001</v>
      </c>
      <c r="E7411">
        <v>1532.8308</v>
      </c>
      <c r="F7411">
        <v>1532.8338000000001</v>
      </c>
    </row>
    <row r="7412" spans="3:6" x14ac:dyDescent="0.25">
      <c r="C7412">
        <v>1.6737299999999999</v>
      </c>
      <c r="D7412">
        <v>1532.8322900000001</v>
      </c>
      <c r="E7412">
        <v>1532.8308</v>
      </c>
      <c r="F7412">
        <v>1532.8338000000001</v>
      </c>
    </row>
    <row r="7413" spans="3:6" x14ac:dyDescent="0.25">
      <c r="C7413">
        <v>1.67395</v>
      </c>
      <c r="D7413">
        <v>1532.8323600000001</v>
      </c>
      <c r="E7413">
        <v>1532.8308</v>
      </c>
      <c r="F7413">
        <v>1532.8338000000001</v>
      </c>
    </row>
    <row r="7414" spans="3:6" x14ac:dyDescent="0.25">
      <c r="C7414">
        <v>1.6741699999999999</v>
      </c>
      <c r="D7414">
        <v>1532.8323800000001</v>
      </c>
      <c r="E7414">
        <v>1532.8308</v>
      </c>
      <c r="F7414">
        <v>1532.8338000000001</v>
      </c>
    </row>
    <row r="7415" spans="3:6" x14ac:dyDescent="0.25">
      <c r="C7415">
        <v>1.67439</v>
      </c>
      <c r="D7415">
        <v>1532.8323700000001</v>
      </c>
      <c r="E7415">
        <v>1532.8308</v>
      </c>
      <c r="F7415">
        <v>1532.8338000000001</v>
      </c>
    </row>
    <row r="7416" spans="3:6" x14ac:dyDescent="0.25">
      <c r="C7416">
        <v>1.67462</v>
      </c>
      <c r="D7416">
        <v>1532.8323399999999</v>
      </c>
      <c r="E7416">
        <v>1532.8308</v>
      </c>
      <c r="F7416">
        <v>1532.8338000000001</v>
      </c>
    </row>
    <row r="7417" spans="3:6" x14ac:dyDescent="0.25">
      <c r="C7417">
        <v>1.6748400000000001</v>
      </c>
      <c r="D7417">
        <v>1532.83239</v>
      </c>
      <c r="E7417">
        <v>1532.8308</v>
      </c>
      <c r="F7417">
        <v>1532.8338000000001</v>
      </c>
    </row>
    <row r="7418" spans="3:6" x14ac:dyDescent="0.25">
      <c r="C7418">
        <v>1.67506</v>
      </c>
      <c r="D7418">
        <v>1532.8323800000001</v>
      </c>
      <c r="E7418">
        <v>1532.8308</v>
      </c>
      <c r="F7418">
        <v>1532.8338000000001</v>
      </c>
    </row>
    <row r="7419" spans="3:6" x14ac:dyDescent="0.25">
      <c r="C7419">
        <v>1.6752800000000001</v>
      </c>
      <c r="D7419">
        <v>1532.83233</v>
      </c>
      <c r="E7419">
        <v>1532.8308</v>
      </c>
      <c r="F7419">
        <v>1532.8338000000001</v>
      </c>
    </row>
    <row r="7420" spans="3:6" x14ac:dyDescent="0.25">
      <c r="C7420">
        <v>1.6755</v>
      </c>
      <c r="D7420">
        <v>1532.8323499999999</v>
      </c>
      <c r="E7420">
        <v>1532.8308</v>
      </c>
      <c r="F7420">
        <v>1532.8338000000001</v>
      </c>
    </row>
    <row r="7421" spans="3:6" x14ac:dyDescent="0.25">
      <c r="C7421">
        <v>1.6757299999999999</v>
      </c>
      <c r="D7421">
        <v>1532.8323499999999</v>
      </c>
      <c r="E7421">
        <v>1532.8308</v>
      </c>
      <c r="F7421">
        <v>1532.8338000000001</v>
      </c>
    </row>
    <row r="7422" spans="3:6" x14ac:dyDescent="0.25">
      <c r="C7422">
        <v>1.6759500000000001</v>
      </c>
      <c r="D7422">
        <v>1532.8323499999999</v>
      </c>
      <c r="E7422">
        <v>1532.8308</v>
      </c>
      <c r="F7422">
        <v>1532.8338000000001</v>
      </c>
    </row>
    <row r="7423" spans="3:6" x14ac:dyDescent="0.25">
      <c r="C7423">
        <v>1.6761699999999999</v>
      </c>
      <c r="D7423">
        <v>1532.8323600000001</v>
      </c>
      <c r="E7423">
        <v>1532.8308</v>
      </c>
      <c r="F7423">
        <v>1532.8338000000001</v>
      </c>
    </row>
    <row r="7424" spans="3:6" x14ac:dyDescent="0.25">
      <c r="C7424">
        <v>1.67639</v>
      </c>
      <c r="D7424">
        <v>1532.8323399999999</v>
      </c>
      <c r="E7424">
        <v>1532.8308</v>
      </c>
      <c r="F7424">
        <v>1532.8338000000001</v>
      </c>
    </row>
    <row r="7425" spans="3:6" x14ac:dyDescent="0.25">
      <c r="C7425">
        <v>1.67662</v>
      </c>
      <c r="D7425">
        <v>1532.8323600000001</v>
      </c>
      <c r="E7425">
        <v>1532.8308</v>
      </c>
      <c r="F7425">
        <v>1532.8338000000001</v>
      </c>
    </row>
    <row r="7426" spans="3:6" x14ac:dyDescent="0.25">
      <c r="C7426">
        <v>1.6768400000000001</v>
      </c>
      <c r="D7426">
        <v>1532.8323800000001</v>
      </c>
      <c r="E7426">
        <v>1532.8308</v>
      </c>
      <c r="F7426">
        <v>1532.8338000000001</v>
      </c>
    </row>
    <row r="7427" spans="3:6" x14ac:dyDescent="0.25">
      <c r="C7427">
        <v>1.67706</v>
      </c>
      <c r="D7427">
        <v>1532.83239</v>
      </c>
      <c r="E7427">
        <v>1532.8308</v>
      </c>
      <c r="F7427">
        <v>1532.8338000000001</v>
      </c>
    </row>
    <row r="7428" spans="3:6" x14ac:dyDescent="0.25">
      <c r="C7428">
        <v>1.6772800000000001</v>
      </c>
      <c r="D7428">
        <v>1532.8323499999999</v>
      </c>
      <c r="E7428">
        <v>1532.8308</v>
      </c>
      <c r="F7428">
        <v>1532.8338000000001</v>
      </c>
    </row>
    <row r="7429" spans="3:6" x14ac:dyDescent="0.25">
      <c r="C7429">
        <v>1.6775</v>
      </c>
      <c r="D7429">
        <v>1532.83233</v>
      </c>
      <c r="E7429">
        <v>1532.8308</v>
      </c>
      <c r="F7429">
        <v>1532.8338000000001</v>
      </c>
    </row>
    <row r="7430" spans="3:6" x14ac:dyDescent="0.25">
      <c r="C7430">
        <v>1.6777299999999999</v>
      </c>
      <c r="D7430">
        <v>1532.83239</v>
      </c>
      <c r="E7430">
        <v>1532.8308</v>
      </c>
      <c r="F7430">
        <v>1532.8338000000001</v>
      </c>
    </row>
    <row r="7431" spans="3:6" x14ac:dyDescent="0.25">
      <c r="C7431">
        <v>1.6779500000000001</v>
      </c>
      <c r="D7431">
        <v>1532.8323399999999</v>
      </c>
      <c r="E7431">
        <v>1532.8308</v>
      </c>
      <c r="F7431">
        <v>1532.8338000000001</v>
      </c>
    </row>
    <row r="7432" spans="3:6" x14ac:dyDescent="0.25">
      <c r="C7432">
        <v>1.6781699999999999</v>
      </c>
      <c r="D7432">
        <v>1532.8323600000001</v>
      </c>
      <c r="E7432">
        <v>1532.8308</v>
      </c>
      <c r="F7432">
        <v>1532.8338000000001</v>
      </c>
    </row>
    <row r="7433" spans="3:6" x14ac:dyDescent="0.25">
      <c r="C7433">
        <v>1.67839</v>
      </c>
      <c r="D7433">
        <v>1532.83231</v>
      </c>
      <c r="E7433">
        <v>1532.8308</v>
      </c>
      <c r="F7433">
        <v>1532.8338000000001</v>
      </c>
    </row>
    <row r="7434" spans="3:6" x14ac:dyDescent="0.25">
      <c r="C7434">
        <v>1.67862</v>
      </c>
      <c r="D7434">
        <v>1532.8323499999999</v>
      </c>
      <c r="E7434">
        <v>1532.8308</v>
      </c>
      <c r="F7434">
        <v>1532.8338000000001</v>
      </c>
    </row>
    <row r="7435" spans="3:6" x14ac:dyDescent="0.25">
      <c r="C7435">
        <v>1.6788400000000001</v>
      </c>
      <c r="D7435">
        <v>1532.83233</v>
      </c>
      <c r="E7435">
        <v>1532.8308</v>
      </c>
      <c r="F7435">
        <v>1532.8338000000001</v>
      </c>
    </row>
    <row r="7436" spans="3:6" x14ac:dyDescent="0.25">
      <c r="C7436">
        <v>1.67906</v>
      </c>
      <c r="D7436">
        <v>1532.8323399999999</v>
      </c>
      <c r="E7436">
        <v>1532.8308</v>
      </c>
      <c r="F7436">
        <v>1532.8338000000001</v>
      </c>
    </row>
    <row r="7437" spans="3:6" x14ac:dyDescent="0.25">
      <c r="C7437">
        <v>1.6792800000000001</v>
      </c>
      <c r="D7437">
        <v>1532.83232</v>
      </c>
      <c r="E7437">
        <v>1532.8308</v>
      </c>
      <c r="F7437">
        <v>1532.8338000000001</v>
      </c>
    </row>
    <row r="7438" spans="3:6" x14ac:dyDescent="0.25">
      <c r="C7438">
        <v>1.6795</v>
      </c>
      <c r="D7438">
        <v>1532.8323499999999</v>
      </c>
      <c r="E7438">
        <v>1532.8308</v>
      </c>
      <c r="F7438">
        <v>1532.8338000000001</v>
      </c>
    </row>
    <row r="7439" spans="3:6" x14ac:dyDescent="0.25">
      <c r="C7439">
        <v>1.6797299999999999</v>
      </c>
      <c r="D7439">
        <v>1532.83231</v>
      </c>
      <c r="E7439">
        <v>1532.8308</v>
      </c>
      <c r="F7439">
        <v>1532.8338000000001</v>
      </c>
    </row>
    <row r="7440" spans="3:6" x14ac:dyDescent="0.25">
      <c r="C7440">
        <v>1.6799500000000001</v>
      </c>
      <c r="D7440">
        <v>1532.8323499999999</v>
      </c>
      <c r="E7440">
        <v>1532.8308</v>
      </c>
      <c r="F7440">
        <v>1532.8338000000001</v>
      </c>
    </row>
    <row r="7441" spans="3:6" x14ac:dyDescent="0.25">
      <c r="C7441">
        <v>1.6801699999999999</v>
      </c>
      <c r="D7441">
        <v>1532.8323399999999</v>
      </c>
      <c r="E7441">
        <v>1532.8308</v>
      </c>
      <c r="F7441">
        <v>1532.8338000000001</v>
      </c>
    </row>
    <row r="7442" spans="3:6" x14ac:dyDescent="0.25">
      <c r="C7442">
        <v>1.6803900000000001</v>
      </c>
      <c r="D7442">
        <v>1532.8323499999999</v>
      </c>
      <c r="E7442">
        <v>1532.8308</v>
      </c>
      <c r="F7442">
        <v>1532.8338000000001</v>
      </c>
    </row>
    <row r="7443" spans="3:6" x14ac:dyDescent="0.25">
      <c r="C7443">
        <v>1.68062</v>
      </c>
      <c r="D7443">
        <v>1532.83233</v>
      </c>
      <c r="E7443">
        <v>1532.8308</v>
      </c>
      <c r="F7443">
        <v>1532.8338000000001</v>
      </c>
    </row>
    <row r="7444" spans="3:6" x14ac:dyDescent="0.25">
      <c r="C7444">
        <v>1.6808399999999999</v>
      </c>
      <c r="D7444">
        <v>1532.8323700000001</v>
      </c>
      <c r="E7444">
        <v>1532.8308</v>
      </c>
      <c r="F7444">
        <v>1532.8338000000001</v>
      </c>
    </row>
    <row r="7445" spans="3:6" x14ac:dyDescent="0.25">
      <c r="C7445">
        <v>1.68106</v>
      </c>
      <c r="D7445">
        <v>1532.8323600000001</v>
      </c>
      <c r="E7445">
        <v>1532.8308</v>
      </c>
      <c r="F7445">
        <v>1532.8338000000001</v>
      </c>
    </row>
    <row r="7446" spans="3:6" x14ac:dyDescent="0.25">
      <c r="C7446">
        <v>1.6812800000000001</v>
      </c>
      <c r="D7446">
        <v>1532.83233</v>
      </c>
      <c r="E7446">
        <v>1532.8308</v>
      </c>
      <c r="F7446">
        <v>1532.8338000000001</v>
      </c>
    </row>
    <row r="7447" spans="3:6" x14ac:dyDescent="0.25">
      <c r="C7447">
        <v>1.6815100000000001</v>
      </c>
      <c r="D7447">
        <v>1532.8323399999999</v>
      </c>
      <c r="E7447">
        <v>1532.8308</v>
      </c>
      <c r="F7447">
        <v>1532.8338000000001</v>
      </c>
    </row>
    <row r="7448" spans="3:6" x14ac:dyDescent="0.25">
      <c r="C7448">
        <v>1.6817299999999999</v>
      </c>
      <c r="D7448">
        <v>1532.8323700000001</v>
      </c>
      <c r="E7448">
        <v>1532.8308</v>
      </c>
      <c r="F7448">
        <v>1532.8338000000001</v>
      </c>
    </row>
    <row r="7449" spans="3:6" x14ac:dyDescent="0.25">
      <c r="C7449">
        <v>1.6819500000000001</v>
      </c>
      <c r="D7449">
        <v>1532.8323499999999</v>
      </c>
      <c r="E7449">
        <v>1532.8308</v>
      </c>
      <c r="F7449">
        <v>1532.8338000000001</v>
      </c>
    </row>
    <row r="7450" spans="3:6" x14ac:dyDescent="0.25">
      <c r="C7450">
        <v>1.6821699999999999</v>
      </c>
      <c r="D7450">
        <v>1532.8323499999999</v>
      </c>
      <c r="E7450">
        <v>1532.8308</v>
      </c>
      <c r="F7450">
        <v>1532.8338000000001</v>
      </c>
    </row>
    <row r="7451" spans="3:6" x14ac:dyDescent="0.25">
      <c r="C7451">
        <v>1.6823900000000001</v>
      </c>
      <c r="D7451">
        <v>1532.8323499999999</v>
      </c>
      <c r="E7451">
        <v>1532.8308</v>
      </c>
      <c r="F7451">
        <v>1532.8338000000001</v>
      </c>
    </row>
    <row r="7452" spans="3:6" x14ac:dyDescent="0.25">
      <c r="C7452">
        <v>1.68262</v>
      </c>
      <c r="D7452">
        <v>1532.8323499999999</v>
      </c>
      <c r="E7452">
        <v>1532.8308</v>
      </c>
      <c r="F7452">
        <v>1532.8338000000001</v>
      </c>
    </row>
    <row r="7453" spans="3:6" x14ac:dyDescent="0.25">
      <c r="C7453">
        <v>1.6828399999999999</v>
      </c>
      <c r="D7453">
        <v>1532.83233</v>
      </c>
      <c r="E7453">
        <v>1532.8308</v>
      </c>
      <c r="F7453">
        <v>1532.8338000000001</v>
      </c>
    </row>
    <row r="7454" spans="3:6" x14ac:dyDescent="0.25">
      <c r="C7454">
        <v>1.68306</v>
      </c>
      <c r="D7454">
        <v>1532.8323399999999</v>
      </c>
      <c r="E7454">
        <v>1532.8308</v>
      </c>
      <c r="F7454">
        <v>1532.8338000000001</v>
      </c>
    </row>
    <row r="7455" spans="3:6" x14ac:dyDescent="0.25">
      <c r="C7455">
        <v>1.6832800000000001</v>
      </c>
      <c r="D7455">
        <v>1532.83233</v>
      </c>
      <c r="E7455">
        <v>1532.8308</v>
      </c>
      <c r="F7455">
        <v>1532.8338000000001</v>
      </c>
    </row>
    <row r="7456" spans="3:6" x14ac:dyDescent="0.25">
      <c r="C7456">
        <v>1.6835</v>
      </c>
      <c r="D7456">
        <v>1532.8323600000001</v>
      </c>
      <c r="E7456">
        <v>1532.8308</v>
      </c>
      <c r="F7456">
        <v>1532.8338000000001</v>
      </c>
    </row>
    <row r="7457" spans="3:6" x14ac:dyDescent="0.25">
      <c r="C7457">
        <v>1.6837299999999999</v>
      </c>
      <c r="D7457">
        <v>1532.83232</v>
      </c>
      <c r="E7457">
        <v>1532.8308</v>
      </c>
      <c r="F7457">
        <v>1532.8338000000001</v>
      </c>
    </row>
    <row r="7458" spans="3:6" x14ac:dyDescent="0.25">
      <c r="C7458">
        <v>1.6839500000000001</v>
      </c>
      <c r="D7458">
        <v>1532.8323399999999</v>
      </c>
      <c r="E7458">
        <v>1532.8308</v>
      </c>
      <c r="F7458">
        <v>1532.8338000000001</v>
      </c>
    </row>
    <row r="7459" spans="3:6" x14ac:dyDescent="0.25">
      <c r="C7459">
        <v>1.6841699999999999</v>
      </c>
      <c r="D7459">
        <v>1532.83233</v>
      </c>
      <c r="E7459">
        <v>1532.8308</v>
      </c>
      <c r="F7459">
        <v>1532.8338000000001</v>
      </c>
    </row>
    <row r="7460" spans="3:6" x14ac:dyDescent="0.25">
      <c r="C7460">
        <v>1.6843900000000001</v>
      </c>
      <c r="D7460">
        <v>1532.83232</v>
      </c>
      <c r="E7460">
        <v>1532.8308</v>
      </c>
      <c r="F7460">
        <v>1532.8338000000001</v>
      </c>
    </row>
    <row r="7461" spans="3:6" x14ac:dyDescent="0.25">
      <c r="C7461">
        <v>1.68462</v>
      </c>
      <c r="D7461">
        <v>1532.8323600000001</v>
      </c>
      <c r="E7461">
        <v>1532.8308</v>
      </c>
      <c r="F7461">
        <v>1532.8338000000001</v>
      </c>
    </row>
    <row r="7462" spans="3:6" x14ac:dyDescent="0.25">
      <c r="C7462">
        <v>1.6848399999999999</v>
      </c>
      <c r="D7462">
        <v>1532.8323399999999</v>
      </c>
      <c r="E7462">
        <v>1532.8308</v>
      </c>
      <c r="F7462">
        <v>1532.8338000000001</v>
      </c>
    </row>
    <row r="7463" spans="3:6" x14ac:dyDescent="0.25">
      <c r="C7463">
        <v>1.68506</v>
      </c>
      <c r="D7463">
        <v>1532.8323399999999</v>
      </c>
      <c r="E7463">
        <v>1532.8308</v>
      </c>
      <c r="F7463">
        <v>1532.8338000000001</v>
      </c>
    </row>
    <row r="7464" spans="3:6" x14ac:dyDescent="0.25">
      <c r="C7464">
        <v>1.6852799999999999</v>
      </c>
      <c r="D7464">
        <v>1532.8323399999999</v>
      </c>
      <c r="E7464">
        <v>1532.8308</v>
      </c>
      <c r="F7464">
        <v>1532.8338000000001</v>
      </c>
    </row>
    <row r="7465" spans="3:6" x14ac:dyDescent="0.25">
      <c r="C7465">
        <v>1.6855</v>
      </c>
      <c r="D7465">
        <v>1532.83232</v>
      </c>
      <c r="E7465">
        <v>1532.8308</v>
      </c>
      <c r="F7465">
        <v>1532.8338000000001</v>
      </c>
    </row>
    <row r="7466" spans="3:6" x14ac:dyDescent="0.25">
      <c r="C7466">
        <v>1.68573</v>
      </c>
      <c r="D7466">
        <v>1532.83232</v>
      </c>
      <c r="E7466">
        <v>1532.8308</v>
      </c>
      <c r="F7466">
        <v>1532.8338000000001</v>
      </c>
    </row>
    <row r="7467" spans="3:6" x14ac:dyDescent="0.25">
      <c r="C7467">
        <v>1.6859500000000001</v>
      </c>
      <c r="D7467">
        <v>1532.8323399999999</v>
      </c>
      <c r="E7467">
        <v>1532.8308</v>
      </c>
      <c r="F7467">
        <v>1532.8338000000001</v>
      </c>
    </row>
    <row r="7468" spans="3:6" x14ac:dyDescent="0.25">
      <c r="C7468">
        <v>1.6861699999999999</v>
      </c>
      <c r="D7468">
        <v>1532.8323499999999</v>
      </c>
      <c r="E7468">
        <v>1532.8308</v>
      </c>
      <c r="F7468">
        <v>1532.8338000000001</v>
      </c>
    </row>
    <row r="7469" spans="3:6" x14ac:dyDescent="0.25">
      <c r="C7469">
        <v>1.6863900000000001</v>
      </c>
      <c r="D7469">
        <v>1532.8323399999999</v>
      </c>
      <c r="E7469">
        <v>1532.8308</v>
      </c>
      <c r="F7469">
        <v>1532.8338000000001</v>
      </c>
    </row>
    <row r="7470" spans="3:6" x14ac:dyDescent="0.25">
      <c r="C7470">
        <v>1.68662</v>
      </c>
      <c r="D7470">
        <v>1532.83231</v>
      </c>
      <c r="E7470">
        <v>1532.8308</v>
      </c>
      <c r="F7470">
        <v>1532.8338000000001</v>
      </c>
    </row>
    <row r="7471" spans="3:6" x14ac:dyDescent="0.25">
      <c r="C7471">
        <v>1.6868399999999999</v>
      </c>
      <c r="D7471">
        <v>1532.83232</v>
      </c>
      <c r="E7471">
        <v>1532.8308</v>
      </c>
      <c r="F7471">
        <v>1532.8338000000001</v>
      </c>
    </row>
    <row r="7472" spans="3:6" x14ac:dyDescent="0.25">
      <c r="C7472">
        <v>1.68706</v>
      </c>
      <c r="D7472">
        <v>1532.8323499999999</v>
      </c>
      <c r="E7472">
        <v>1532.8308</v>
      </c>
      <c r="F7472">
        <v>1532.8338000000001</v>
      </c>
    </row>
    <row r="7473" spans="3:6" x14ac:dyDescent="0.25">
      <c r="C7473">
        <v>1.6872799999999999</v>
      </c>
      <c r="D7473">
        <v>1532.8323399999999</v>
      </c>
      <c r="E7473">
        <v>1532.8308</v>
      </c>
      <c r="F7473">
        <v>1532.8338000000001</v>
      </c>
    </row>
    <row r="7474" spans="3:6" x14ac:dyDescent="0.25">
      <c r="C7474">
        <v>1.6875</v>
      </c>
      <c r="D7474">
        <v>1532.8323</v>
      </c>
      <c r="E7474">
        <v>1532.8308</v>
      </c>
      <c r="F7474">
        <v>1532.8338000000001</v>
      </c>
    </row>
    <row r="7475" spans="3:6" x14ac:dyDescent="0.25">
      <c r="C7475">
        <v>1.68773</v>
      </c>
      <c r="D7475">
        <v>1532.8323</v>
      </c>
      <c r="E7475">
        <v>1532.8308</v>
      </c>
      <c r="F7475">
        <v>1532.8338000000001</v>
      </c>
    </row>
    <row r="7476" spans="3:6" x14ac:dyDescent="0.25">
      <c r="C7476">
        <v>1.6879500000000001</v>
      </c>
      <c r="D7476">
        <v>1532.83231</v>
      </c>
      <c r="E7476">
        <v>1532.8308</v>
      </c>
      <c r="F7476">
        <v>1532.8338000000001</v>
      </c>
    </row>
    <row r="7477" spans="3:6" x14ac:dyDescent="0.25">
      <c r="C7477">
        <v>1.6881699999999999</v>
      </c>
      <c r="D7477">
        <v>1532.8323399999999</v>
      </c>
      <c r="E7477">
        <v>1532.8308</v>
      </c>
      <c r="F7477">
        <v>1532.8338000000001</v>
      </c>
    </row>
    <row r="7478" spans="3:6" x14ac:dyDescent="0.25">
      <c r="C7478">
        <v>1.6883900000000001</v>
      </c>
      <c r="D7478">
        <v>1532.83233</v>
      </c>
      <c r="E7478">
        <v>1532.8308</v>
      </c>
      <c r="F7478">
        <v>1532.8338000000001</v>
      </c>
    </row>
    <row r="7479" spans="3:6" x14ac:dyDescent="0.25">
      <c r="C7479">
        <v>1.68862</v>
      </c>
      <c r="D7479">
        <v>1532.8323600000001</v>
      </c>
      <c r="E7479">
        <v>1532.8308</v>
      </c>
      <c r="F7479">
        <v>1532.8338000000001</v>
      </c>
    </row>
    <row r="7480" spans="3:6" x14ac:dyDescent="0.25">
      <c r="C7480">
        <v>1.6888399999999999</v>
      </c>
      <c r="D7480">
        <v>1532.83231</v>
      </c>
      <c r="E7480">
        <v>1532.8308</v>
      </c>
      <c r="F7480">
        <v>1532.8338000000001</v>
      </c>
    </row>
    <row r="7481" spans="3:6" x14ac:dyDescent="0.25">
      <c r="C7481">
        <v>1.68906</v>
      </c>
      <c r="D7481">
        <v>1532.83232</v>
      </c>
      <c r="E7481">
        <v>1532.8308</v>
      </c>
      <c r="F7481">
        <v>1532.8338000000001</v>
      </c>
    </row>
    <row r="7482" spans="3:6" x14ac:dyDescent="0.25">
      <c r="C7482">
        <v>1.6892799999999999</v>
      </c>
      <c r="D7482">
        <v>1532.8323600000001</v>
      </c>
      <c r="E7482">
        <v>1532.8308</v>
      </c>
      <c r="F7482">
        <v>1532.8338000000001</v>
      </c>
    </row>
    <row r="7483" spans="3:6" x14ac:dyDescent="0.25">
      <c r="C7483">
        <v>1.6895</v>
      </c>
      <c r="D7483">
        <v>1532.8323600000001</v>
      </c>
      <c r="E7483">
        <v>1532.8308</v>
      </c>
      <c r="F7483">
        <v>1532.8338000000001</v>
      </c>
    </row>
    <row r="7484" spans="3:6" x14ac:dyDescent="0.25">
      <c r="C7484">
        <v>1.68973</v>
      </c>
      <c r="D7484">
        <v>1532.83233</v>
      </c>
      <c r="E7484">
        <v>1532.8308</v>
      </c>
      <c r="F7484">
        <v>1532.8338000000001</v>
      </c>
    </row>
    <row r="7485" spans="3:6" x14ac:dyDescent="0.25">
      <c r="C7485">
        <v>1.6899500000000001</v>
      </c>
      <c r="D7485">
        <v>1532.83233</v>
      </c>
      <c r="E7485">
        <v>1532.8308</v>
      </c>
      <c r="F7485">
        <v>1532.8338000000001</v>
      </c>
    </row>
    <row r="7486" spans="3:6" x14ac:dyDescent="0.25">
      <c r="C7486">
        <v>1.69017</v>
      </c>
      <c r="D7486">
        <v>1532.8323600000001</v>
      </c>
      <c r="E7486">
        <v>1532.8308</v>
      </c>
      <c r="F7486">
        <v>1532.8338000000001</v>
      </c>
    </row>
    <row r="7487" spans="3:6" x14ac:dyDescent="0.25">
      <c r="C7487">
        <v>1.6903900000000001</v>
      </c>
      <c r="D7487">
        <v>1532.83232</v>
      </c>
      <c r="E7487">
        <v>1532.8308</v>
      </c>
      <c r="F7487">
        <v>1532.8338000000001</v>
      </c>
    </row>
    <row r="7488" spans="3:6" x14ac:dyDescent="0.25">
      <c r="C7488">
        <v>1.69062</v>
      </c>
      <c r="D7488">
        <v>1532.8323</v>
      </c>
      <c r="E7488">
        <v>1532.8308</v>
      </c>
      <c r="F7488">
        <v>1532.8338000000001</v>
      </c>
    </row>
    <row r="7489" spans="3:6" x14ac:dyDescent="0.25">
      <c r="C7489">
        <v>1.6908399999999999</v>
      </c>
      <c r="D7489">
        <v>1532.8323399999999</v>
      </c>
      <c r="E7489">
        <v>1532.8308</v>
      </c>
      <c r="F7489">
        <v>1532.8338000000001</v>
      </c>
    </row>
    <row r="7490" spans="3:6" x14ac:dyDescent="0.25">
      <c r="C7490">
        <v>1.69106</v>
      </c>
      <c r="D7490">
        <v>1532.8323600000001</v>
      </c>
      <c r="E7490">
        <v>1532.8308</v>
      </c>
      <c r="F7490">
        <v>1532.8338000000001</v>
      </c>
    </row>
    <row r="7491" spans="3:6" x14ac:dyDescent="0.25">
      <c r="C7491">
        <v>1.6912799999999999</v>
      </c>
      <c r="D7491">
        <v>1532.8323</v>
      </c>
      <c r="E7491">
        <v>1532.8308</v>
      </c>
      <c r="F7491">
        <v>1532.8338000000001</v>
      </c>
    </row>
    <row r="7492" spans="3:6" x14ac:dyDescent="0.25">
      <c r="C7492">
        <v>1.6915100000000001</v>
      </c>
      <c r="D7492">
        <v>1532.8323499999999</v>
      </c>
      <c r="E7492">
        <v>1532.8308</v>
      </c>
      <c r="F7492">
        <v>1532.8338000000001</v>
      </c>
    </row>
    <row r="7493" spans="3:6" x14ac:dyDescent="0.25">
      <c r="C7493">
        <v>1.69173</v>
      </c>
      <c r="D7493">
        <v>1532.8323600000001</v>
      </c>
      <c r="E7493">
        <v>1532.8308</v>
      </c>
      <c r="F7493">
        <v>1532.8338000000001</v>
      </c>
    </row>
    <row r="7494" spans="3:6" x14ac:dyDescent="0.25">
      <c r="C7494">
        <v>1.6919500000000001</v>
      </c>
      <c r="D7494">
        <v>1532.83233</v>
      </c>
      <c r="E7494">
        <v>1532.8308</v>
      </c>
      <c r="F7494">
        <v>1532.8338000000001</v>
      </c>
    </row>
    <row r="7495" spans="3:6" x14ac:dyDescent="0.25">
      <c r="C7495">
        <v>1.69217</v>
      </c>
      <c r="D7495">
        <v>1532.83233</v>
      </c>
      <c r="E7495">
        <v>1532.8308</v>
      </c>
      <c r="F7495">
        <v>1532.8338000000001</v>
      </c>
    </row>
    <row r="7496" spans="3:6" x14ac:dyDescent="0.25">
      <c r="C7496">
        <v>1.6923900000000001</v>
      </c>
      <c r="D7496">
        <v>1532.83232</v>
      </c>
      <c r="E7496">
        <v>1532.8308</v>
      </c>
      <c r="F7496">
        <v>1532.8338000000001</v>
      </c>
    </row>
    <row r="7497" spans="3:6" x14ac:dyDescent="0.25">
      <c r="C7497">
        <v>1.69262</v>
      </c>
      <c r="D7497">
        <v>1532.83232</v>
      </c>
      <c r="E7497">
        <v>1532.8308</v>
      </c>
      <c r="F7497">
        <v>1532.8338000000001</v>
      </c>
    </row>
    <row r="7498" spans="3:6" x14ac:dyDescent="0.25">
      <c r="C7498">
        <v>1.6928399999999999</v>
      </c>
      <c r="D7498">
        <v>1532.83233</v>
      </c>
      <c r="E7498">
        <v>1532.8308</v>
      </c>
      <c r="F7498">
        <v>1532.8338000000001</v>
      </c>
    </row>
    <row r="7499" spans="3:6" x14ac:dyDescent="0.25">
      <c r="C7499">
        <v>1.69306</v>
      </c>
      <c r="D7499">
        <v>1532.8323499999999</v>
      </c>
      <c r="E7499">
        <v>1532.8308</v>
      </c>
      <c r="F7499">
        <v>1532.8338000000001</v>
      </c>
    </row>
    <row r="7500" spans="3:6" x14ac:dyDescent="0.25">
      <c r="C7500">
        <v>1.6932799999999999</v>
      </c>
      <c r="D7500">
        <v>1532.83232</v>
      </c>
      <c r="E7500">
        <v>1532.8308</v>
      </c>
      <c r="F7500">
        <v>1532.8338000000001</v>
      </c>
    </row>
    <row r="7501" spans="3:6" x14ac:dyDescent="0.25">
      <c r="C7501">
        <v>1.6935</v>
      </c>
      <c r="D7501">
        <v>1532.8323399999999</v>
      </c>
      <c r="E7501">
        <v>1532.8308</v>
      </c>
      <c r="F7501">
        <v>1532.8338000000001</v>
      </c>
    </row>
    <row r="7502" spans="3:6" x14ac:dyDescent="0.25">
      <c r="C7502">
        <v>1.69373</v>
      </c>
      <c r="D7502">
        <v>1532.83231</v>
      </c>
      <c r="E7502">
        <v>1532.8308</v>
      </c>
      <c r="F7502">
        <v>1532.8338000000001</v>
      </c>
    </row>
    <row r="7503" spans="3:6" x14ac:dyDescent="0.25">
      <c r="C7503">
        <v>1.6939500000000001</v>
      </c>
      <c r="D7503">
        <v>1532.83233</v>
      </c>
      <c r="E7503">
        <v>1532.8308</v>
      </c>
      <c r="F7503">
        <v>1532.8338000000001</v>
      </c>
    </row>
    <row r="7504" spans="3:6" x14ac:dyDescent="0.25">
      <c r="C7504">
        <v>1.69417</v>
      </c>
      <c r="D7504">
        <v>1532.8323399999999</v>
      </c>
      <c r="E7504">
        <v>1532.8308</v>
      </c>
      <c r="F7504">
        <v>1532.8338000000001</v>
      </c>
    </row>
    <row r="7505" spans="3:6" x14ac:dyDescent="0.25">
      <c r="C7505">
        <v>1.6943900000000001</v>
      </c>
      <c r="D7505">
        <v>1532.8323600000001</v>
      </c>
      <c r="E7505">
        <v>1532.8308</v>
      </c>
      <c r="F7505">
        <v>1532.8338000000001</v>
      </c>
    </row>
    <row r="7506" spans="3:6" x14ac:dyDescent="0.25">
      <c r="C7506">
        <v>1.69462</v>
      </c>
      <c r="D7506">
        <v>1532.83233</v>
      </c>
      <c r="E7506">
        <v>1532.8308</v>
      </c>
      <c r="F7506">
        <v>1532.8338000000001</v>
      </c>
    </row>
    <row r="7507" spans="3:6" x14ac:dyDescent="0.25">
      <c r="C7507">
        <v>1.6948399999999999</v>
      </c>
      <c r="D7507">
        <v>1532.8323600000001</v>
      </c>
      <c r="E7507">
        <v>1532.8308</v>
      </c>
      <c r="F7507">
        <v>1532.8338000000001</v>
      </c>
    </row>
    <row r="7508" spans="3:6" x14ac:dyDescent="0.25">
      <c r="C7508">
        <v>1.69506</v>
      </c>
      <c r="D7508">
        <v>1532.83233</v>
      </c>
      <c r="E7508">
        <v>1532.8308</v>
      </c>
      <c r="F7508">
        <v>1532.8338000000001</v>
      </c>
    </row>
    <row r="7509" spans="3:6" x14ac:dyDescent="0.25">
      <c r="C7509">
        <v>1.6952799999999999</v>
      </c>
      <c r="D7509">
        <v>1532.83232</v>
      </c>
      <c r="E7509">
        <v>1532.8308</v>
      </c>
      <c r="F7509">
        <v>1532.8338000000001</v>
      </c>
    </row>
    <row r="7510" spans="3:6" x14ac:dyDescent="0.25">
      <c r="C7510">
        <v>1.6955100000000001</v>
      </c>
      <c r="D7510">
        <v>1532.83233</v>
      </c>
      <c r="E7510">
        <v>1532.8308</v>
      </c>
      <c r="F7510">
        <v>1532.8338000000001</v>
      </c>
    </row>
    <row r="7511" spans="3:6" x14ac:dyDescent="0.25">
      <c r="C7511">
        <v>1.69573</v>
      </c>
      <c r="D7511">
        <v>1532.83233</v>
      </c>
      <c r="E7511">
        <v>1532.8308</v>
      </c>
      <c r="F7511">
        <v>1532.8338000000001</v>
      </c>
    </row>
    <row r="7512" spans="3:6" x14ac:dyDescent="0.25">
      <c r="C7512">
        <v>1.6959500000000001</v>
      </c>
      <c r="D7512">
        <v>1532.8323700000001</v>
      </c>
      <c r="E7512">
        <v>1532.8308</v>
      </c>
      <c r="F7512">
        <v>1532.8338000000001</v>
      </c>
    </row>
    <row r="7513" spans="3:6" x14ac:dyDescent="0.25">
      <c r="C7513">
        <v>1.69617</v>
      </c>
      <c r="D7513">
        <v>1532.8323399999999</v>
      </c>
      <c r="E7513">
        <v>1532.8308</v>
      </c>
      <c r="F7513">
        <v>1532.8338000000001</v>
      </c>
    </row>
    <row r="7514" spans="3:6" x14ac:dyDescent="0.25">
      <c r="C7514">
        <v>1.6963900000000001</v>
      </c>
      <c r="D7514">
        <v>1532.83231</v>
      </c>
      <c r="E7514">
        <v>1532.8308</v>
      </c>
      <c r="F7514">
        <v>1532.8338000000001</v>
      </c>
    </row>
    <row r="7515" spans="3:6" x14ac:dyDescent="0.25">
      <c r="C7515">
        <v>1.69662</v>
      </c>
      <c r="D7515">
        <v>1532.83232</v>
      </c>
      <c r="E7515">
        <v>1532.8308</v>
      </c>
      <c r="F7515">
        <v>1532.8338000000001</v>
      </c>
    </row>
    <row r="7516" spans="3:6" x14ac:dyDescent="0.25">
      <c r="C7516">
        <v>1.6968399999999999</v>
      </c>
      <c r="D7516">
        <v>1532.8323</v>
      </c>
      <c r="E7516">
        <v>1532.8308</v>
      </c>
      <c r="F7516">
        <v>1532.8338000000001</v>
      </c>
    </row>
    <row r="7517" spans="3:6" x14ac:dyDescent="0.25">
      <c r="C7517">
        <v>1.69706</v>
      </c>
      <c r="D7517">
        <v>1532.8323499999999</v>
      </c>
      <c r="E7517">
        <v>1532.8308</v>
      </c>
      <c r="F7517">
        <v>1532.8338000000001</v>
      </c>
    </row>
    <row r="7518" spans="3:6" x14ac:dyDescent="0.25">
      <c r="C7518">
        <v>1.6972799999999999</v>
      </c>
      <c r="D7518">
        <v>1532.83231</v>
      </c>
      <c r="E7518">
        <v>1532.8308</v>
      </c>
      <c r="F7518">
        <v>1532.8338000000001</v>
      </c>
    </row>
    <row r="7519" spans="3:6" x14ac:dyDescent="0.25">
      <c r="C7519">
        <v>1.6975100000000001</v>
      </c>
      <c r="D7519">
        <v>1532.8323399999999</v>
      </c>
      <c r="E7519">
        <v>1532.8308</v>
      </c>
      <c r="F7519">
        <v>1532.8338000000001</v>
      </c>
    </row>
    <row r="7520" spans="3:6" x14ac:dyDescent="0.25">
      <c r="C7520">
        <v>1.69773</v>
      </c>
      <c r="D7520">
        <v>1532.83233</v>
      </c>
      <c r="E7520">
        <v>1532.8308</v>
      </c>
      <c r="F7520">
        <v>1532.8338000000001</v>
      </c>
    </row>
    <row r="7521" spans="3:6" x14ac:dyDescent="0.25">
      <c r="C7521">
        <v>1.6979500000000001</v>
      </c>
      <c r="D7521">
        <v>1532.83232</v>
      </c>
      <c r="E7521">
        <v>1532.8308</v>
      </c>
      <c r="F7521">
        <v>1532.8338000000001</v>
      </c>
    </row>
    <row r="7522" spans="3:6" x14ac:dyDescent="0.25">
      <c r="C7522">
        <v>1.69817</v>
      </c>
      <c r="D7522">
        <v>1532.8323399999999</v>
      </c>
      <c r="E7522">
        <v>1532.8308</v>
      </c>
      <c r="F7522">
        <v>1532.8338000000001</v>
      </c>
    </row>
    <row r="7523" spans="3:6" x14ac:dyDescent="0.25">
      <c r="C7523">
        <v>1.6983900000000001</v>
      </c>
      <c r="D7523">
        <v>1532.83231</v>
      </c>
      <c r="E7523">
        <v>1532.8308</v>
      </c>
      <c r="F7523">
        <v>1532.8338000000001</v>
      </c>
    </row>
    <row r="7524" spans="3:6" x14ac:dyDescent="0.25">
      <c r="C7524">
        <v>1.69862</v>
      </c>
      <c r="D7524">
        <v>1532.8322800000001</v>
      </c>
      <c r="E7524">
        <v>1532.8308</v>
      </c>
      <c r="F7524">
        <v>1532.8338000000001</v>
      </c>
    </row>
    <row r="7525" spans="3:6" x14ac:dyDescent="0.25">
      <c r="C7525">
        <v>1.6988399999999999</v>
      </c>
      <c r="D7525">
        <v>1532.83232</v>
      </c>
      <c r="E7525">
        <v>1532.8308</v>
      </c>
      <c r="F7525">
        <v>1532.8338000000001</v>
      </c>
    </row>
    <row r="7526" spans="3:6" x14ac:dyDescent="0.25">
      <c r="C7526">
        <v>1.69906</v>
      </c>
      <c r="D7526">
        <v>1532.8323</v>
      </c>
      <c r="E7526">
        <v>1532.8308</v>
      </c>
      <c r="F7526">
        <v>1532.8338000000001</v>
      </c>
    </row>
    <row r="7527" spans="3:6" x14ac:dyDescent="0.25">
      <c r="C7527">
        <v>1.6992799999999999</v>
      </c>
      <c r="D7527">
        <v>1532.83232</v>
      </c>
      <c r="E7527">
        <v>1532.8308</v>
      </c>
      <c r="F7527">
        <v>1532.8338000000001</v>
      </c>
    </row>
    <row r="7528" spans="3:6" x14ac:dyDescent="0.25">
      <c r="C7528">
        <v>1.6995100000000001</v>
      </c>
      <c r="D7528">
        <v>1532.83231</v>
      </c>
      <c r="E7528">
        <v>1532.8308</v>
      </c>
      <c r="F7528">
        <v>1532.8338000000001</v>
      </c>
    </row>
    <row r="7529" spans="3:6" x14ac:dyDescent="0.25">
      <c r="C7529">
        <v>1.69973</v>
      </c>
      <c r="D7529">
        <v>1532.8322800000001</v>
      </c>
      <c r="E7529">
        <v>1532.8308</v>
      </c>
      <c r="F7529">
        <v>1532.8338000000001</v>
      </c>
    </row>
    <row r="7530" spans="3:6" x14ac:dyDescent="0.25">
      <c r="C7530">
        <v>1.6999500000000001</v>
      </c>
      <c r="D7530">
        <v>1532.83232</v>
      </c>
      <c r="E7530">
        <v>1532.8308</v>
      </c>
      <c r="F7530">
        <v>1532.8338000000001</v>
      </c>
    </row>
    <row r="7531" spans="3:6" x14ac:dyDescent="0.25">
      <c r="C7531">
        <v>1.70017</v>
      </c>
      <c r="D7531">
        <v>1532.83232</v>
      </c>
      <c r="E7531">
        <v>1532.8308</v>
      </c>
      <c r="F7531">
        <v>1532.8338000000001</v>
      </c>
    </row>
    <row r="7532" spans="3:6" x14ac:dyDescent="0.25">
      <c r="C7532">
        <v>1.7003900000000001</v>
      </c>
      <c r="D7532">
        <v>1532.83231</v>
      </c>
      <c r="E7532">
        <v>1532.8308</v>
      </c>
      <c r="F7532">
        <v>1532.8338000000001</v>
      </c>
    </row>
    <row r="7533" spans="3:6" x14ac:dyDescent="0.25">
      <c r="C7533">
        <v>1.70062</v>
      </c>
      <c r="D7533">
        <v>1532.83231</v>
      </c>
      <c r="E7533">
        <v>1532.8308</v>
      </c>
      <c r="F7533">
        <v>1532.8338000000001</v>
      </c>
    </row>
    <row r="7534" spans="3:6" x14ac:dyDescent="0.25">
      <c r="C7534">
        <v>1.7008399999999999</v>
      </c>
      <c r="D7534">
        <v>1532.8323</v>
      </c>
      <c r="E7534">
        <v>1532.8308</v>
      </c>
      <c r="F7534">
        <v>1532.8338000000001</v>
      </c>
    </row>
    <row r="7535" spans="3:6" x14ac:dyDescent="0.25">
      <c r="C7535">
        <v>1.70106</v>
      </c>
      <c r="D7535">
        <v>1532.8322900000001</v>
      </c>
      <c r="E7535">
        <v>1532.8308</v>
      </c>
      <c r="F7535">
        <v>1532.8338000000001</v>
      </c>
    </row>
    <row r="7536" spans="3:6" x14ac:dyDescent="0.25">
      <c r="C7536">
        <v>1.7012799999999999</v>
      </c>
      <c r="D7536">
        <v>1532.8323499999999</v>
      </c>
      <c r="E7536">
        <v>1532.8308</v>
      </c>
      <c r="F7536">
        <v>1532.8338000000001</v>
      </c>
    </row>
    <row r="7537" spans="3:6" x14ac:dyDescent="0.25">
      <c r="C7537">
        <v>1.7015100000000001</v>
      </c>
      <c r="D7537">
        <v>1532.8322900000001</v>
      </c>
      <c r="E7537">
        <v>1532.8308</v>
      </c>
      <c r="F7537">
        <v>1532.8338000000001</v>
      </c>
    </row>
    <row r="7538" spans="3:6" x14ac:dyDescent="0.25">
      <c r="C7538">
        <v>1.70173</v>
      </c>
      <c r="D7538">
        <v>1532.83231</v>
      </c>
      <c r="E7538">
        <v>1532.8308</v>
      </c>
      <c r="F7538">
        <v>1532.8338000000001</v>
      </c>
    </row>
    <row r="7539" spans="3:6" x14ac:dyDescent="0.25">
      <c r="C7539">
        <v>1.7019500000000001</v>
      </c>
      <c r="D7539">
        <v>1532.83231</v>
      </c>
      <c r="E7539">
        <v>1532.8308</v>
      </c>
      <c r="F7539">
        <v>1532.8338000000001</v>
      </c>
    </row>
    <row r="7540" spans="3:6" x14ac:dyDescent="0.25">
      <c r="C7540">
        <v>1.70217</v>
      </c>
      <c r="D7540">
        <v>1532.8323</v>
      </c>
      <c r="E7540">
        <v>1532.8308</v>
      </c>
      <c r="F7540">
        <v>1532.8338000000001</v>
      </c>
    </row>
    <row r="7541" spans="3:6" x14ac:dyDescent="0.25">
      <c r="C7541">
        <v>1.7023900000000001</v>
      </c>
      <c r="D7541">
        <v>1532.83232</v>
      </c>
      <c r="E7541">
        <v>1532.8308</v>
      </c>
      <c r="F7541">
        <v>1532.8338000000001</v>
      </c>
    </row>
    <row r="7542" spans="3:6" x14ac:dyDescent="0.25">
      <c r="C7542">
        <v>1.70262</v>
      </c>
      <c r="D7542">
        <v>1532.83232</v>
      </c>
      <c r="E7542">
        <v>1532.8308</v>
      </c>
      <c r="F7542">
        <v>1532.8338000000001</v>
      </c>
    </row>
    <row r="7543" spans="3:6" x14ac:dyDescent="0.25">
      <c r="C7543">
        <v>1.7028399999999999</v>
      </c>
      <c r="D7543">
        <v>1532.8323399999999</v>
      </c>
      <c r="E7543">
        <v>1532.8308</v>
      </c>
      <c r="F7543">
        <v>1532.8338000000001</v>
      </c>
    </row>
    <row r="7544" spans="3:6" x14ac:dyDescent="0.25">
      <c r="C7544">
        <v>1.70306</v>
      </c>
      <c r="D7544">
        <v>1532.8323600000001</v>
      </c>
      <c r="E7544">
        <v>1532.8308</v>
      </c>
      <c r="F7544">
        <v>1532.8338000000001</v>
      </c>
    </row>
    <row r="7545" spans="3:6" x14ac:dyDescent="0.25">
      <c r="C7545">
        <v>1.7032799999999999</v>
      </c>
      <c r="D7545">
        <v>1532.8323499999999</v>
      </c>
      <c r="E7545">
        <v>1532.8308</v>
      </c>
      <c r="F7545">
        <v>1532.8338000000001</v>
      </c>
    </row>
    <row r="7546" spans="3:6" x14ac:dyDescent="0.25">
      <c r="C7546">
        <v>1.7035</v>
      </c>
      <c r="D7546">
        <v>1532.8323499999999</v>
      </c>
      <c r="E7546">
        <v>1532.8308</v>
      </c>
      <c r="F7546">
        <v>1532.8338000000001</v>
      </c>
    </row>
    <row r="7547" spans="3:6" x14ac:dyDescent="0.25">
      <c r="C7547">
        <v>1.70373</v>
      </c>
      <c r="D7547">
        <v>1532.83232</v>
      </c>
      <c r="E7547">
        <v>1532.8308</v>
      </c>
      <c r="F7547">
        <v>1532.8338000000001</v>
      </c>
    </row>
    <row r="7548" spans="3:6" x14ac:dyDescent="0.25">
      <c r="C7548">
        <v>1.7039500000000001</v>
      </c>
      <c r="D7548">
        <v>1532.8323399999999</v>
      </c>
      <c r="E7548">
        <v>1532.8308</v>
      </c>
      <c r="F7548">
        <v>1532.8338000000001</v>
      </c>
    </row>
    <row r="7549" spans="3:6" x14ac:dyDescent="0.25">
      <c r="C7549">
        <v>1.70417</v>
      </c>
      <c r="D7549">
        <v>1532.83233</v>
      </c>
      <c r="E7549">
        <v>1532.8308</v>
      </c>
      <c r="F7549">
        <v>1532.8338000000001</v>
      </c>
    </row>
    <row r="7550" spans="3:6" x14ac:dyDescent="0.25">
      <c r="C7550">
        <v>1.7043900000000001</v>
      </c>
      <c r="D7550">
        <v>1532.8323399999999</v>
      </c>
      <c r="E7550">
        <v>1532.8308</v>
      </c>
      <c r="F7550">
        <v>1532.8338000000001</v>
      </c>
    </row>
    <row r="7551" spans="3:6" x14ac:dyDescent="0.25">
      <c r="C7551">
        <v>1.70462</v>
      </c>
      <c r="D7551">
        <v>1532.83231</v>
      </c>
      <c r="E7551">
        <v>1532.8308</v>
      </c>
      <c r="F7551">
        <v>1532.8338000000001</v>
      </c>
    </row>
    <row r="7552" spans="3:6" x14ac:dyDescent="0.25">
      <c r="C7552">
        <v>1.7048399999999999</v>
      </c>
      <c r="D7552">
        <v>1532.83232</v>
      </c>
      <c r="E7552">
        <v>1532.8308</v>
      </c>
      <c r="F7552">
        <v>1532.8338000000001</v>
      </c>
    </row>
    <row r="7553" spans="3:6" x14ac:dyDescent="0.25">
      <c r="C7553">
        <v>1.70506</v>
      </c>
      <c r="D7553">
        <v>1532.8323</v>
      </c>
      <c r="E7553">
        <v>1532.8308</v>
      </c>
      <c r="F7553">
        <v>1532.8338000000001</v>
      </c>
    </row>
    <row r="7554" spans="3:6" x14ac:dyDescent="0.25">
      <c r="C7554">
        <v>1.7052799999999999</v>
      </c>
      <c r="D7554">
        <v>1532.8323</v>
      </c>
      <c r="E7554">
        <v>1532.8308</v>
      </c>
      <c r="F7554">
        <v>1532.8338000000001</v>
      </c>
    </row>
    <row r="7555" spans="3:6" x14ac:dyDescent="0.25">
      <c r="C7555">
        <v>1.7055</v>
      </c>
      <c r="D7555">
        <v>1532.83231</v>
      </c>
      <c r="E7555">
        <v>1532.8308</v>
      </c>
      <c r="F7555">
        <v>1532.8338000000001</v>
      </c>
    </row>
    <row r="7556" spans="3:6" x14ac:dyDescent="0.25">
      <c r="C7556">
        <v>1.70573</v>
      </c>
      <c r="D7556">
        <v>1532.83231</v>
      </c>
      <c r="E7556">
        <v>1532.8308</v>
      </c>
      <c r="F7556">
        <v>1532.8338000000001</v>
      </c>
    </row>
    <row r="7557" spans="3:6" x14ac:dyDescent="0.25">
      <c r="C7557">
        <v>1.7059500000000001</v>
      </c>
      <c r="D7557">
        <v>1532.83231</v>
      </c>
      <c r="E7557">
        <v>1532.8308</v>
      </c>
      <c r="F7557">
        <v>1532.8338000000001</v>
      </c>
    </row>
    <row r="7558" spans="3:6" x14ac:dyDescent="0.25">
      <c r="C7558">
        <v>1.70617</v>
      </c>
      <c r="D7558">
        <v>1532.83232</v>
      </c>
      <c r="E7558">
        <v>1532.8308</v>
      </c>
      <c r="F7558">
        <v>1532.8338000000001</v>
      </c>
    </row>
    <row r="7559" spans="3:6" x14ac:dyDescent="0.25">
      <c r="C7559">
        <v>1.7063900000000001</v>
      </c>
      <c r="D7559">
        <v>1532.83232</v>
      </c>
      <c r="E7559">
        <v>1532.8308</v>
      </c>
      <c r="F7559">
        <v>1532.8338000000001</v>
      </c>
    </row>
    <row r="7560" spans="3:6" x14ac:dyDescent="0.25">
      <c r="C7560">
        <v>1.70662</v>
      </c>
      <c r="D7560">
        <v>1532.8323399999999</v>
      </c>
      <c r="E7560">
        <v>1532.8308</v>
      </c>
      <c r="F7560">
        <v>1532.8338000000001</v>
      </c>
    </row>
    <row r="7561" spans="3:6" x14ac:dyDescent="0.25">
      <c r="C7561">
        <v>1.7068399999999999</v>
      </c>
      <c r="D7561">
        <v>1532.83232</v>
      </c>
      <c r="E7561">
        <v>1532.8308</v>
      </c>
      <c r="F7561">
        <v>1532.8338000000001</v>
      </c>
    </row>
    <row r="7562" spans="3:6" x14ac:dyDescent="0.25">
      <c r="C7562">
        <v>1.70706</v>
      </c>
      <c r="D7562">
        <v>1532.83232</v>
      </c>
      <c r="E7562">
        <v>1532.8308</v>
      </c>
      <c r="F7562">
        <v>1532.8338000000001</v>
      </c>
    </row>
    <row r="7563" spans="3:6" x14ac:dyDescent="0.25">
      <c r="C7563">
        <v>1.7072799999999999</v>
      </c>
      <c r="D7563">
        <v>1532.83231</v>
      </c>
      <c r="E7563">
        <v>1532.8308</v>
      </c>
      <c r="F7563">
        <v>1532.8338000000001</v>
      </c>
    </row>
    <row r="7564" spans="3:6" x14ac:dyDescent="0.25">
      <c r="C7564">
        <v>1.7075100000000001</v>
      </c>
      <c r="D7564">
        <v>1532.83232</v>
      </c>
      <c r="E7564">
        <v>1532.8308</v>
      </c>
      <c r="F7564">
        <v>1532.8338000000001</v>
      </c>
    </row>
    <row r="7565" spans="3:6" x14ac:dyDescent="0.25">
      <c r="C7565">
        <v>1.70773</v>
      </c>
      <c r="D7565">
        <v>1532.83233</v>
      </c>
      <c r="E7565">
        <v>1532.8308</v>
      </c>
      <c r="F7565">
        <v>1532.8338000000001</v>
      </c>
    </row>
    <row r="7566" spans="3:6" x14ac:dyDescent="0.25">
      <c r="C7566">
        <v>1.7079500000000001</v>
      </c>
      <c r="D7566">
        <v>1532.8323600000001</v>
      </c>
      <c r="E7566">
        <v>1532.8308</v>
      </c>
      <c r="F7566">
        <v>1532.8338000000001</v>
      </c>
    </row>
    <row r="7567" spans="3:6" x14ac:dyDescent="0.25">
      <c r="C7567">
        <v>1.70817</v>
      </c>
      <c r="D7567">
        <v>1532.83233</v>
      </c>
      <c r="E7567">
        <v>1532.8308</v>
      </c>
      <c r="F7567">
        <v>1532.8338000000001</v>
      </c>
    </row>
    <row r="7568" spans="3:6" x14ac:dyDescent="0.25">
      <c r="C7568">
        <v>1.7083900000000001</v>
      </c>
      <c r="D7568">
        <v>1532.8322900000001</v>
      </c>
      <c r="E7568">
        <v>1532.8308</v>
      </c>
      <c r="F7568">
        <v>1532.8338000000001</v>
      </c>
    </row>
    <row r="7569" spans="3:6" x14ac:dyDescent="0.25">
      <c r="C7569">
        <v>1.70862</v>
      </c>
      <c r="D7569">
        <v>1532.83231</v>
      </c>
      <c r="E7569">
        <v>1532.8308</v>
      </c>
      <c r="F7569">
        <v>1532.8338000000001</v>
      </c>
    </row>
    <row r="7570" spans="3:6" x14ac:dyDescent="0.25">
      <c r="C7570">
        <v>1.7088399999999999</v>
      </c>
      <c r="D7570">
        <v>1532.83233</v>
      </c>
      <c r="E7570">
        <v>1532.8308</v>
      </c>
      <c r="F7570">
        <v>1532.8338000000001</v>
      </c>
    </row>
    <row r="7571" spans="3:6" x14ac:dyDescent="0.25">
      <c r="C7571">
        <v>1.70906</v>
      </c>
      <c r="D7571">
        <v>1532.8323399999999</v>
      </c>
      <c r="E7571">
        <v>1532.8308</v>
      </c>
      <c r="F7571">
        <v>1532.8338000000001</v>
      </c>
    </row>
    <row r="7572" spans="3:6" x14ac:dyDescent="0.25">
      <c r="C7572">
        <v>1.7092799999999999</v>
      </c>
      <c r="D7572">
        <v>1532.8323600000001</v>
      </c>
      <c r="E7572">
        <v>1532.8308</v>
      </c>
      <c r="F7572">
        <v>1532.8338000000001</v>
      </c>
    </row>
    <row r="7573" spans="3:6" x14ac:dyDescent="0.25">
      <c r="C7573">
        <v>1.7095100000000001</v>
      </c>
      <c r="D7573">
        <v>1532.8322800000001</v>
      </c>
      <c r="E7573">
        <v>1532.8308</v>
      </c>
      <c r="F7573">
        <v>1532.8338000000001</v>
      </c>
    </row>
    <row r="7574" spans="3:6" x14ac:dyDescent="0.25">
      <c r="C7574">
        <v>1.70973</v>
      </c>
      <c r="D7574">
        <v>1532.83231</v>
      </c>
      <c r="E7574">
        <v>1532.8308</v>
      </c>
      <c r="F7574">
        <v>1532.8338000000001</v>
      </c>
    </row>
    <row r="7575" spans="3:6" x14ac:dyDescent="0.25">
      <c r="C7575">
        <v>1.7099500000000001</v>
      </c>
      <c r="D7575">
        <v>1532.8323600000001</v>
      </c>
      <c r="E7575">
        <v>1532.8308</v>
      </c>
      <c r="F7575">
        <v>1532.8338000000001</v>
      </c>
    </row>
    <row r="7576" spans="3:6" x14ac:dyDescent="0.25">
      <c r="C7576">
        <v>1.71017</v>
      </c>
      <c r="D7576">
        <v>1532.83231</v>
      </c>
      <c r="E7576">
        <v>1532.8308</v>
      </c>
      <c r="F7576">
        <v>1532.8338000000001</v>
      </c>
    </row>
    <row r="7577" spans="3:6" x14ac:dyDescent="0.25">
      <c r="C7577">
        <v>1.7103900000000001</v>
      </c>
      <c r="D7577">
        <v>1532.83231</v>
      </c>
      <c r="E7577">
        <v>1532.8308</v>
      </c>
      <c r="F7577">
        <v>1532.8338000000001</v>
      </c>
    </row>
    <row r="7578" spans="3:6" x14ac:dyDescent="0.25">
      <c r="C7578">
        <v>1.7107300000000001</v>
      </c>
      <c r="D7578">
        <v>1532.83233</v>
      </c>
      <c r="E7578">
        <v>1532.8308</v>
      </c>
      <c r="F7578">
        <v>1532.8338000000001</v>
      </c>
    </row>
    <row r="7579" spans="3:6" x14ac:dyDescent="0.25">
      <c r="C7579">
        <v>1.71095</v>
      </c>
      <c r="D7579">
        <v>1532.8322900000001</v>
      </c>
      <c r="E7579">
        <v>1532.8308</v>
      </c>
      <c r="F7579">
        <v>1532.8338000000001</v>
      </c>
    </row>
    <row r="7580" spans="3:6" x14ac:dyDescent="0.25">
      <c r="C7580">
        <v>1.7111700000000001</v>
      </c>
      <c r="D7580">
        <v>1532.8323</v>
      </c>
      <c r="E7580">
        <v>1532.8308</v>
      </c>
      <c r="F7580">
        <v>1532.8338000000001</v>
      </c>
    </row>
    <row r="7581" spans="3:6" x14ac:dyDescent="0.25">
      <c r="C7581">
        <v>1.71139</v>
      </c>
      <c r="D7581">
        <v>1532.83233</v>
      </c>
      <c r="E7581">
        <v>1532.8308</v>
      </c>
      <c r="F7581">
        <v>1532.8338000000001</v>
      </c>
    </row>
    <row r="7582" spans="3:6" x14ac:dyDescent="0.25">
      <c r="C7582">
        <v>1.7116199999999999</v>
      </c>
      <c r="D7582">
        <v>1532.8322900000001</v>
      </c>
      <c r="E7582">
        <v>1532.8308</v>
      </c>
      <c r="F7582">
        <v>1532.8338000000001</v>
      </c>
    </row>
    <row r="7583" spans="3:6" x14ac:dyDescent="0.25">
      <c r="C7583">
        <v>1.71184</v>
      </c>
      <c r="D7583">
        <v>1532.8323499999999</v>
      </c>
      <c r="E7583">
        <v>1532.8308</v>
      </c>
      <c r="F7583">
        <v>1532.8338000000001</v>
      </c>
    </row>
    <row r="7584" spans="3:6" x14ac:dyDescent="0.25">
      <c r="C7584">
        <v>1.7120599999999999</v>
      </c>
      <c r="D7584">
        <v>1532.8323700000001</v>
      </c>
      <c r="E7584">
        <v>1532.8308</v>
      </c>
      <c r="F7584">
        <v>1532.8338000000001</v>
      </c>
    </row>
    <row r="7585" spans="3:6" x14ac:dyDescent="0.25">
      <c r="C7585">
        <v>1.71228</v>
      </c>
      <c r="D7585">
        <v>1532.8323499999999</v>
      </c>
      <c r="E7585">
        <v>1532.8308</v>
      </c>
      <c r="F7585">
        <v>1532.8338000000001</v>
      </c>
    </row>
    <row r="7586" spans="3:6" x14ac:dyDescent="0.25">
      <c r="C7586">
        <v>1.71251</v>
      </c>
      <c r="D7586">
        <v>1532.83232</v>
      </c>
      <c r="E7586">
        <v>1532.8308</v>
      </c>
      <c r="F7586">
        <v>1532.8338000000001</v>
      </c>
    </row>
    <row r="7587" spans="3:6" x14ac:dyDescent="0.25">
      <c r="C7587">
        <v>1.7127300000000001</v>
      </c>
      <c r="D7587">
        <v>1532.83231</v>
      </c>
      <c r="E7587">
        <v>1532.8308</v>
      </c>
      <c r="F7587">
        <v>1532.8338000000001</v>
      </c>
    </row>
    <row r="7588" spans="3:6" x14ac:dyDescent="0.25">
      <c r="C7588">
        <v>1.71295</v>
      </c>
      <c r="D7588">
        <v>1532.8323399999999</v>
      </c>
      <c r="E7588">
        <v>1532.8308</v>
      </c>
      <c r="F7588">
        <v>1532.8338000000001</v>
      </c>
    </row>
    <row r="7589" spans="3:6" x14ac:dyDescent="0.25">
      <c r="C7589">
        <v>1.7131700000000001</v>
      </c>
      <c r="D7589">
        <v>1532.83233</v>
      </c>
      <c r="E7589">
        <v>1532.8308</v>
      </c>
      <c r="F7589">
        <v>1532.8338000000001</v>
      </c>
    </row>
    <row r="7590" spans="3:6" x14ac:dyDescent="0.25">
      <c r="C7590">
        <v>1.71339</v>
      </c>
      <c r="D7590">
        <v>1532.83232</v>
      </c>
      <c r="E7590">
        <v>1532.8308</v>
      </c>
      <c r="F7590">
        <v>1532.8338000000001</v>
      </c>
    </row>
    <row r="7591" spans="3:6" x14ac:dyDescent="0.25">
      <c r="C7591">
        <v>1.7136199999999999</v>
      </c>
      <c r="D7591">
        <v>1532.8323399999999</v>
      </c>
      <c r="E7591">
        <v>1532.8308</v>
      </c>
      <c r="F7591">
        <v>1532.8338000000001</v>
      </c>
    </row>
    <row r="7592" spans="3:6" x14ac:dyDescent="0.25">
      <c r="C7592">
        <v>1.71384</v>
      </c>
      <c r="D7592">
        <v>1532.83232</v>
      </c>
      <c r="E7592">
        <v>1532.8308</v>
      </c>
      <c r="F7592">
        <v>1532.8338000000001</v>
      </c>
    </row>
    <row r="7593" spans="3:6" x14ac:dyDescent="0.25">
      <c r="C7593">
        <v>1.7140599999999999</v>
      </c>
      <c r="D7593">
        <v>1532.83233</v>
      </c>
      <c r="E7593">
        <v>1532.8308</v>
      </c>
      <c r="F7593">
        <v>1532.8338000000001</v>
      </c>
    </row>
    <row r="7594" spans="3:6" x14ac:dyDescent="0.25">
      <c r="C7594">
        <v>1.71428</v>
      </c>
      <c r="D7594">
        <v>1532.83231</v>
      </c>
      <c r="E7594">
        <v>1532.8308</v>
      </c>
      <c r="F7594">
        <v>1532.8338000000001</v>
      </c>
    </row>
    <row r="7595" spans="3:6" x14ac:dyDescent="0.25">
      <c r="C7595">
        <v>1.71451</v>
      </c>
      <c r="D7595">
        <v>1532.83233</v>
      </c>
      <c r="E7595">
        <v>1532.8308</v>
      </c>
      <c r="F7595">
        <v>1532.8338000000001</v>
      </c>
    </row>
    <row r="7596" spans="3:6" x14ac:dyDescent="0.25">
      <c r="C7596">
        <v>1.7147300000000001</v>
      </c>
      <c r="D7596">
        <v>1532.8323</v>
      </c>
      <c r="E7596">
        <v>1532.8308</v>
      </c>
      <c r="F7596">
        <v>1532.8338000000001</v>
      </c>
    </row>
    <row r="7597" spans="3:6" x14ac:dyDescent="0.25">
      <c r="C7597">
        <v>1.71495</v>
      </c>
      <c r="D7597">
        <v>1532.83231</v>
      </c>
      <c r="E7597">
        <v>1532.8308</v>
      </c>
      <c r="F7597">
        <v>1532.8338000000001</v>
      </c>
    </row>
    <row r="7598" spans="3:6" x14ac:dyDescent="0.25">
      <c r="C7598">
        <v>1.7151700000000001</v>
      </c>
      <c r="D7598">
        <v>1532.8323399999999</v>
      </c>
      <c r="E7598">
        <v>1532.8308</v>
      </c>
      <c r="F7598">
        <v>1532.8338000000001</v>
      </c>
    </row>
    <row r="7599" spans="3:6" x14ac:dyDescent="0.25">
      <c r="C7599">
        <v>1.7154</v>
      </c>
      <c r="D7599">
        <v>1532.83231</v>
      </c>
      <c r="E7599">
        <v>1532.8308</v>
      </c>
      <c r="F7599">
        <v>1532.8338000000001</v>
      </c>
    </row>
    <row r="7600" spans="3:6" x14ac:dyDescent="0.25">
      <c r="C7600">
        <v>1.7156199999999999</v>
      </c>
      <c r="D7600">
        <v>1532.83232</v>
      </c>
      <c r="E7600">
        <v>1532.8308</v>
      </c>
      <c r="F7600">
        <v>1532.8338000000001</v>
      </c>
    </row>
    <row r="7601" spans="3:6" x14ac:dyDescent="0.25">
      <c r="C7601">
        <v>1.71584</v>
      </c>
      <c r="D7601">
        <v>1532.8322900000001</v>
      </c>
      <c r="E7601">
        <v>1532.8308</v>
      </c>
      <c r="F7601">
        <v>1532.8338000000001</v>
      </c>
    </row>
    <row r="7602" spans="3:6" x14ac:dyDescent="0.25">
      <c r="C7602">
        <v>1.7160599999999999</v>
      </c>
      <c r="D7602">
        <v>1532.83232</v>
      </c>
      <c r="E7602">
        <v>1532.8308</v>
      </c>
      <c r="F7602">
        <v>1532.8338000000001</v>
      </c>
    </row>
    <row r="7603" spans="3:6" x14ac:dyDescent="0.25">
      <c r="C7603">
        <v>1.71628</v>
      </c>
      <c r="D7603">
        <v>1532.8323</v>
      </c>
      <c r="E7603">
        <v>1532.8308</v>
      </c>
      <c r="F7603">
        <v>1532.8338000000001</v>
      </c>
    </row>
    <row r="7604" spans="3:6" x14ac:dyDescent="0.25">
      <c r="C7604">
        <v>1.71651</v>
      </c>
      <c r="D7604">
        <v>1532.83231</v>
      </c>
      <c r="E7604">
        <v>1532.8308</v>
      </c>
      <c r="F7604">
        <v>1532.8338000000001</v>
      </c>
    </row>
    <row r="7605" spans="3:6" x14ac:dyDescent="0.25">
      <c r="C7605">
        <v>1.7167300000000001</v>
      </c>
      <c r="D7605">
        <v>1532.83233</v>
      </c>
      <c r="E7605">
        <v>1532.8308</v>
      </c>
      <c r="F7605">
        <v>1532.8338000000001</v>
      </c>
    </row>
    <row r="7606" spans="3:6" x14ac:dyDescent="0.25">
      <c r="C7606">
        <v>1.71695</v>
      </c>
      <c r="D7606">
        <v>1532.8323</v>
      </c>
      <c r="E7606">
        <v>1532.8308</v>
      </c>
      <c r="F7606">
        <v>1532.8338000000001</v>
      </c>
    </row>
    <row r="7607" spans="3:6" x14ac:dyDescent="0.25">
      <c r="C7607">
        <v>1.7171700000000001</v>
      </c>
      <c r="D7607">
        <v>1532.83232</v>
      </c>
      <c r="E7607">
        <v>1532.8308</v>
      </c>
      <c r="F7607">
        <v>1532.8338000000001</v>
      </c>
    </row>
    <row r="7608" spans="3:6" x14ac:dyDescent="0.25">
      <c r="C7608">
        <v>1.71739</v>
      </c>
      <c r="D7608">
        <v>1532.83232</v>
      </c>
      <c r="E7608">
        <v>1532.8308</v>
      </c>
      <c r="F7608">
        <v>1532.8338000000001</v>
      </c>
    </row>
    <row r="7609" spans="3:6" x14ac:dyDescent="0.25">
      <c r="C7609">
        <v>1.7176199999999999</v>
      </c>
      <c r="D7609">
        <v>1532.8322900000001</v>
      </c>
      <c r="E7609">
        <v>1532.8308</v>
      </c>
      <c r="F7609">
        <v>1532.8338000000001</v>
      </c>
    </row>
    <row r="7610" spans="3:6" x14ac:dyDescent="0.25">
      <c r="C7610">
        <v>1.71784</v>
      </c>
      <c r="D7610">
        <v>1532.83233</v>
      </c>
      <c r="E7610">
        <v>1532.8308</v>
      </c>
      <c r="F7610">
        <v>1532.8338000000001</v>
      </c>
    </row>
    <row r="7611" spans="3:6" x14ac:dyDescent="0.25">
      <c r="C7611">
        <v>1.7180599999999999</v>
      </c>
      <c r="D7611">
        <v>1532.83233</v>
      </c>
      <c r="E7611">
        <v>1532.8308</v>
      </c>
      <c r="F7611">
        <v>1532.8338000000001</v>
      </c>
    </row>
    <row r="7612" spans="3:6" x14ac:dyDescent="0.25">
      <c r="C7612">
        <v>1.71828</v>
      </c>
      <c r="D7612">
        <v>1532.83232</v>
      </c>
      <c r="E7612">
        <v>1532.8308</v>
      </c>
      <c r="F7612">
        <v>1532.8338000000001</v>
      </c>
    </row>
    <row r="7613" spans="3:6" x14ac:dyDescent="0.25">
      <c r="C7613">
        <v>1.71851</v>
      </c>
      <c r="D7613">
        <v>1532.83231</v>
      </c>
      <c r="E7613">
        <v>1532.8308</v>
      </c>
      <c r="F7613">
        <v>1532.8338000000001</v>
      </c>
    </row>
    <row r="7614" spans="3:6" x14ac:dyDescent="0.25">
      <c r="C7614">
        <v>1.7187300000000001</v>
      </c>
      <c r="D7614">
        <v>1532.83233</v>
      </c>
      <c r="E7614">
        <v>1532.8308</v>
      </c>
      <c r="F7614">
        <v>1532.8338000000001</v>
      </c>
    </row>
    <row r="7615" spans="3:6" x14ac:dyDescent="0.25">
      <c r="C7615">
        <v>1.71895</v>
      </c>
      <c r="D7615">
        <v>1532.8323</v>
      </c>
      <c r="E7615">
        <v>1532.8308</v>
      </c>
      <c r="F7615">
        <v>1532.8338000000001</v>
      </c>
    </row>
    <row r="7616" spans="3:6" x14ac:dyDescent="0.25">
      <c r="C7616">
        <v>1.7191700000000001</v>
      </c>
      <c r="D7616">
        <v>1532.8323600000001</v>
      </c>
      <c r="E7616">
        <v>1532.8308</v>
      </c>
      <c r="F7616">
        <v>1532.8338000000001</v>
      </c>
    </row>
    <row r="7617" spans="3:6" x14ac:dyDescent="0.25">
      <c r="C7617">
        <v>1.71939</v>
      </c>
      <c r="D7617">
        <v>1532.8323</v>
      </c>
      <c r="E7617">
        <v>1532.8308</v>
      </c>
      <c r="F7617">
        <v>1532.8338000000001</v>
      </c>
    </row>
    <row r="7618" spans="3:6" x14ac:dyDescent="0.25">
      <c r="C7618">
        <v>1.7196199999999999</v>
      </c>
      <c r="D7618">
        <v>1532.83231</v>
      </c>
      <c r="E7618">
        <v>1532.8308</v>
      </c>
      <c r="F7618">
        <v>1532.8338000000001</v>
      </c>
    </row>
    <row r="7619" spans="3:6" x14ac:dyDescent="0.25">
      <c r="C7619">
        <v>1.71984</v>
      </c>
      <c r="D7619">
        <v>1532.83232</v>
      </c>
      <c r="E7619">
        <v>1532.8308</v>
      </c>
      <c r="F7619">
        <v>1532.8338000000001</v>
      </c>
    </row>
    <row r="7620" spans="3:6" x14ac:dyDescent="0.25">
      <c r="C7620">
        <v>1.7200599999999999</v>
      </c>
      <c r="D7620">
        <v>1532.8322800000001</v>
      </c>
      <c r="E7620">
        <v>1532.8308</v>
      </c>
      <c r="F7620">
        <v>1532.8338000000001</v>
      </c>
    </row>
    <row r="7621" spans="3:6" x14ac:dyDescent="0.25">
      <c r="C7621">
        <v>1.72028</v>
      </c>
      <c r="D7621">
        <v>1532.8323399999999</v>
      </c>
      <c r="E7621">
        <v>1532.8308</v>
      </c>
      <c r="F7621">
        <v>1532.8338000000001</v>
      </c>
    </row>
    <row r="7622" spans="3:6" x14ac:dyDescent="0.25">
      <c r="C7622">
        <v>1.72051</v>
      </c>
      <c r="D7622">
        <v>1532.8323499999999</v>
      </c>
      <c r="E7622">
        <v>1532.8308</v>
      </c>
      <c r="F7622">
        <v>1532.8338000000001</v>
      </c>
    </row>
    <row r="7623" spans="3:6" x14ac:dyDescent="0.25">
      <c r="C7623">
        <v>1.7207300000000001</v>
      </c>
      <c r="D7623">
        <v>1532.83233</v>
      </c>
      <c r="E7623">
        <v>1532.8308</v>
      </c>
      <c r="F7623">
        <v>1532.8338000000001</v>
      </c>
    </row>
    <row r="7624" spans="3:6" x14ac:dyDescent="0.25">
      <c r="C7624">
        <v>1.72095</v>
      </c>
      <c r="D7624">
        <v>1532.8322900000001</v>
      </c>
      <c r="E7624">
        <v>1532.8308</v>
      </c>
      <c r="F7624">
        <v>1532.8338000000001</v>
      </c>
    </row>
    <row r="7625" spans="3:6" x14ac:dyDescent="0.25">
      <c r="C7625">
        <v>1.7211700000000001</v>
      </c>
      <c r="D7625">
        <v>1532.8322900000001</v>
      </c>
      <c r="E7625">
        <v>1532.8308</v>
      </c>
      <c r="F7625">
        <v>1532.8338000000001</v>
      </c>
    </row>
    <row r="7626" spans="3:6" x14ac:dyDescent="0.25">
      <c r="C7626">
        <v>1.72139</v>
      </c>
      <c r="D7626">
        <v>1532.8323399999999</v>
      </c>
      <c r="E7626">
        <v>1532.8308</v>
      </c>
      <c r="F7626">
        <v>1532.8338000000001</v>
      </c>
    </row>
    <row r="7627" spans="3:6" x14ac:dyDescent="0.25">
      <c r="C7627">
        <v>1.7216199999999999</v>
      </c>
      <c r="D7627">
        <v>1532.83231</v>
      </c>
      <c r="E7627">
        <v>1532.8308</v>
      </c>
      <c r="F7627">
        <v>1532.8338000000001</v>
      </c>
    </row>
    <row r="7628" spans="3:6" x14ac:dyDescent="0.25">
      <c r="C7628">
        <v>1.72184</v>
      </c>
      <c r="D7628">
        <v>1532.83232</v>
      </c>
      <c r="E7628">
        <v>1532.8308</v>
      </c>
      <c r="F7628">
        <v>1532.8338000000001</v>
      </c>
    </row>
    <row r="7629" spans="3:6" x14ac:dyDescent="0.25">
      <c r="C7629">
        <v>1.7220599999999999</v>
      </c>
      <c r="D7629">
        <v>1532.83232</v>
      </c>
      <c r="E7629">
        <v>1532.8308</v>
      </c>
      <c r="F7629">
        <v>1532.8338000000001</v>
      </c>
    </row>
    <row r="7630" spans="3:6" x14ac:dyDescent="0.25">
      <c r="C7630">
        <v>1.72228</v>
      </c>
      <c r="D7630">
        <v>1532.8323</v>
      </c>
      <c r="E7630">
        <v>1532.8308</v>
      </c>
      <c r="F7630">
        <v>1532.8338000000001</v>
      </c>
    </row>
    <row r="7631" spans="3:6" x14ac:dyDescent="0.25">
      <c r="C7631">
        <v>1.72251</v>
      </c>
      <c r="D7631">
        <v>1532.8322900000001</v>
      </c>
      <c r="E7631">
        <v>1532.8308</v>
      </c>
      <c r="F7631">
        <v>1532.8338000000001</v>
      </c>
    </row>
    <row r="7632" spans="3:6" x14ac:dyDescent="0.25">
      <c r="C7632">
        <v>1.7227300000000001</v>
      </c>
      <c r="D7632">
        <v>1532.83232</v>
      </c>
      <c r="E7632">
        <v>1532.8308</v>
      </c>
      <c r="F7632">
        <v>1532.8338000000001</v>
      </c>
    </row>
    <row r="7633" spans="3:6" x14ac:dyDescent="0.25">
      <c r="C7633">
        <v>1.72295</v>
      </c>
      <c r="D7633">
        <v>1532.83231</v>
      </c>
      <c r="E7633">
        <v>1532.8308</v>
      </c>
      <c r="F7633">
        <v>1532.8338000000001</v>
      </c>
    </row>
    <row r="7634" spans="3:6" x14ac:dyDescent="0.25">
      <c r="C7634">
        <v>1.7231700000000001</v>
      </c>
      <c r="D7634">
        <v>1532.8322800000001</v>
      </c>
      <c r="E7634">
        <v>1532.8308</v>
      </c>
      <c r="F7634">
        <v>1532.8338000000001</v>
      </c>
    </row>
    <row r="7635" spans="3:6" x14ac:dyDescent="0.25">
      <c r="C7635">
        <v>1.72339</v>
      </c>
      <c r="D7635">
        <v>1532.83232</v>
      </c>
      <c r="E7635">
        <v>1532.8308</v>
      </c>
      <c r="F7635">
        <v>1532.8338000000001</v>
      </c>
    </row>
    <row r="7636" spans="3:6" x14ac:dyDescent="0.25">
      <c r="C7636">
        <v>1.7236199999999999</v>
      </c>
      <c r="D7636">
        <v>1532.8323</v>
      </c>
      <c r="E7636">
        <v>1532.8308</v>
      </c>
      <c r="F7636">
        <v>1532.8338000000001</v>
      </c>
    </row>
    <row r="7637" spans="3:6" x14ac:dyDescent="0.25">
      <c r="C7637">
        <v>1.72384</v>
      </c>
      <c r="D7637">
        <v>1532.83231</v>
      </c>
      <c r="E7637">
        <v>1532.8308</v>
      </c>
      <c r="F7637">
        <v>1532.8338000000001</v>
      </c>
    </row>
    <row r="7638" spans="3:6" x14ac:dyDescent="0.25">
      <c r="C7638">
        <v>1.7240599999999999</v>
      </c>
      <c r="D7638">
        <v>1532.8323399999999</v>
      </c>
      <c r="E7638">
        <v>1532.8308</v>
      </c>
      <c r="F7638">
        <v>1532.8338000000001</v>
      </c>
    </row>
    <row r="7639" spans="3:6" x14ac:dyDescent="0.25">
      <c r="C7639">
        <v>1.72428</v>
      </c>
      <c r="D7639">
        <v>1532.8323399999999</v>
      </c>
      <c r="E7639">
        <v>1532.8308</v>
      </c>
      <c r="F7639">
        <v>1532.8338000000001</v>
      </c>
    </row>
    <row r="7640" spans="3:6" x14ac:dyDescent="0.25">
      <c r="C7640">
        <v>1.72451</v>
      </c>
      <c r="D7640">
        <v>1532.8323399999999</v>
      </c>
      <c r="E7640">
        <v>1532.8308</v>
      </c>
      <c r="F7640">
        <v>1532.8338000000001</v>
      </c>
    </row>
    <row r="7641" spans="3:6" x14ac:dyDescent="0.25">
      <c r="C7641">
        <v>1.7247300000000001</v>
      </c>
      <c r="D7641">
        <v>1532.83233</v>
      </c>
      <c r="E7641">
        <v>1532.8308</v>
      </c>
      <c r="F7641">
        <v>1532.8338000000001</v>
      </c>
    </row>
    <row r="7642" spans="3:6" x14ac:dyDescent="0.25">
      <c r="C7642">
        <v>1.72495</v>
      </c>
      <c r="D7642">
        <v>1532.83233</v>
      </c>
      <c r="E7642">
        <v>1532.8308</v>
      </c>
      <c r="F7642">
        <v>1532.8338000000001</v>
      </c>
    </row>
    <row r="7643" spans="3:6" x14ac:dyDescent="0.25">
      <c r="C7643">
        <v>1.7251700000000001</v>
      </c>
      <c r="D7643">
        <v>1532.8323</v>
      </c>
      <c r="E7643">
        <v>1532.8308</v>
      </c>
      <c r="F7643">
        <v>1532.8338000000001</v>
      </c>
    </row>
    <row r="7644" spans="3:6" x14ac:dyDescent="0.25">
      <c r="C7644">
        <v>1.7254</v>
      </c>
      <c r="D7644">
        <v>1532.8323700000001</v>
      </c>
      <c r="E7644">
        <v>1532.8308</v>
      </c>
      <c r="F7644">
        <v>1532.8338000000001</v>
      </c>
    </row>
    <row r="7645" spans="3:6" x14ac:dyDescent="0.25">
      <c r="C7645">
        <v>1.7256199999999999</v>
      </c>
      <c r="D7645">
        <v>1532.83231</v>
      </c>
      <c r="E7645">
        <v>1532.8308</v>
      </c>
      <c r="F7645">
        <v>1532.8338000000001</v>
      </c>
    </row>
    <row r="7646" spans="3:6" x14ac:dyDescent="0.25">
      <c r="C7646">
        <v>1.72584</v>
      </c>
      <c r="D7646">
        <v>1532.8323499999999</v>
      </c>
      <c r="E7646">
        <v>1532.8308</v>
      </c>
      <c r="F7646">
        <v>1532.8338000000001</v>
      </c>
    </row>
    <row r="7647" spans="3:6" x14ac:dyDescent="0.25">
      <c r="C7647">
        <v>1.7260599999999999</v>
      </c>
      <c r="D7647">
        <v>1532.83231</v>
      </c>
      <c r="E7647">
        <v>1532.8308</v>
      </c>
      <c r="F7647">
        <v>1532.8338000000001</v>
      </c>
    </row>
    <row r="7648" spans="3:6" x14ac:dyDescent="0.25">
      <c r="C7648">
        <v>1.72628</v>
      </c>
      <c r="D7648">
        <v>1532.8323399999999</v>
      </c>
      <c r="E7648">
        <v>1532.8308</v>
      </c>
      <c r="F7648">
        <v>1532.8338000000001</v>
      </c>
    </row>
    <row r="7649" spans="3:6" x14ac:dyDescent="0.25">
      <c r="C7649">
        <v>1.72651</v>
      </c>
      <c r="D7649">
        <v>1532.83233</v>
      </c>
      <c r="E7649">
        <v>1532.8308</v>
      </c>
      <c r="F7649">
        <v>1532.8338000000001</v>
      </c>
    </row>
    <row r="7650" spans="3:6" x14ac:dyDescent="0.25">
      <c r="C7650">
        <v>1.7267300000000001</v>
      </c>
      <c r="D7650">
        <v>1532.8322900000001</v>
      </c>
      <c r="E7650">
        <v>1532.8308</v>
      </c>
      <c r="F7650">
        <v>1532.8338000000001</v>
      </c>
    </row>
    <row r="7651" spans="3:6" x14ac:dyDescent="0.25">
      <c r="C7651">
        <v>1.72695</v>
      </c>
      <c r="D7651">
        <v>1532.8323499999999</v>
      </c>
      <c r="E7651">
        <v>1532.8308</v>
      </c>
      <c r="F7651">
        <v>1532.8338000000001</v>
      </c>
    </row>
    <row r="7652" spans="3:6" x14ac:dyDescent="0.25">
      <c r="C7652">
        <v>1.7271700000000001</v>
      </c>
      <c r="D7652">
        <v>1532.8323600000001</v>
      </c>
      <c r="E7652">
        <v>1532.8308</v>
      </c>
      <c r="F7652">
        <v>1532.8338000000001</v>
      </c>
    </row>
    <row r="7653" spans="3:6" x14ac:dyDescent="0.25">
      <c r="C7653">
        <v>1.72739</v>
      </c>
      <c r="D7653">
        <v>1532.8323800000001</v>
      </c>
      <c r="E7653">
        <v>1532.8308</v>
      </c>
      <c r="F7653">
        <v>1532.8338000000001</v>
      </c>
    </row>
    <row r="7654" spans="3:6" x14ac:dyDescent="0.25">
      <c r="C7654">
        <v>1.7276199999999999</v>
      </c>
      <c r="D7654">
        <v>1532.8323399999999</v>
      </c>
      <c r="E7654">
        <v>1532.8308</v>
      </c>
      <c r="F7654">
        <v>1532.8338000000001</v>
      </c>
    </row>
    <row r="7655" spans="3:6" x14ac:dyDescent="0.25">
      <c r="C7655">
        <v>1.72784</v>
      </c>
      <c r="D7655">
        <v>1532.83232</v>
      </c>
      <c r="E7655">
        <v>1532.8308</v>
      </c>
      <c r="F7655">
        <v>1532.8338000000001</v>
      </c>
    </row>
    <row r="7656" spans="3:6" x14ac:dyDescent="0.25">
      <c r="C7656">
        <v>1.7280599999999999</v>
      </c>
      <c r="D7656">
        <v>1532.8323499999999</v>
      </c>
      <c r="E7656">
        <v>1532.8308</v>
      </c>
      <c r="F7656">
        <v>1532.8338000000001</v>
      </c>
    </row>
    <row r="7657" spans="3:6" x14ac:dyDescent="0.25">
      <c r="C7657">
        <v>1.72828</v>
      </c>
      <c r="D7657">
        <v>1532.83232</v>
      </c>
      <c r="E7657">
        <v>1532.8308</v>
      </c>
      <c r="F7657">
        <v>1532.8338000000001</v>
      </c>
    </row>
    <row r="7658" spans="3:6" x14ac:dyDescent="0.25">
      <c r="C7658">
        <v>1.7284999999999999</v>
      </c>
      <c r="D7658">
        <v>1532.83232</v>
      </c>
      <c r="E7658">
        <v>1532.8308</v>
      </c>
      <c r="F7658">
        <v>1532.8338000000001</v>
      </c>
    </row>
    <row r="7659" spans="3:6" x14ac:dyDescent="0.25">
      <c r="C7659">
        <v>1.7287300000000001</v>
      </c>
      <c r="D7659">
        <v>1532.8323399999999</v>
      </c>
      <c r="E7659">
        <v>1532.8308</v>
      </c>
      <c r="F7659">
        <v>1532.8338000000001</v>
      </c>
    </row>
    <row r="7660" spans="3:6" x14ac:dyDescent="0.25">
      <c r="C7660">
        <v>1.72895</v>
      </c>
      <c r="D7660">
        <v>1532.83231</v>
      </c>
      <c r="E7660">
        <v>1532.8308</v>
      </c>
      <c r="F7660">
        <v>1532.8338000000001</v>
      </c>
    </row>
    <row r="7661" spans="3:6" x14ac:dyDescent="0.25">
      <c r="C7661">
        <v>1.7291700000000001</v>
      </c>
      <c r="D7661">
        <v>1532.8323499999999</v>
      </c>
      <c r="E7661">
        <v>1532.8308</v>
      </c>
      <c r="F7661">
        <v>1532.8338000000001</v>
      </c>
    </row>
    <row r="7662" spans="3:6" x14ac:dyDescent="0.25">
      <c r="C7662">
        <v>1.72939</v>
      </c>
      <c r="D7662">
        <v>1532.8323</v>
      </c>
      <c r="E7662">
        <v>1532.8308</v>
      </c>
      <c r="F7662">
        <v>1532.8338000000001</v>
      </c>
    </row>
    <row r="7663" spans="3:6" x14ac:dyDescent="0.25">
      <c r="C7663">
        <v>1.7296199999999999</v>
      </c>
      <c r="D7663">
        <v>1532.8323399999999</v>
      </c>
      <c r="E7663">
        <v>1532.8308</v>
      </c>
      <c r="F7663">
        <v>1532.8338000000001</v>
      </c>
    </row>
    <row r="7664" spans="3:6" x14ac:dyDescent="0.25">
      <c r="C7664">
        <v>1.72984</v>
      </c>
      <c r="D7664">
        <v>1532.8323399999999</v>
      </c>
      <c r="E7664">
        <v>1532.8308</v>
      </c>
      <c r="F7664">
        <v>1532.8338000000001</v>
      </c>
    </row>
    <row r="7665" spans="3:6" x14ac:dyDescent="0.25">
      <c r="C7665">
        <v>1.7300599999999999</v>
      </c>
      <c r="D7665">
        <v>1532.8323</v>
      </c>
      <c r="E7665">
        <v>1532.8308</v>
      </c>
      <c r="F7665">
        <v>1532.8338000000001</v>
      </c>
    </row>
    <row r="7666" spans="3:6" x14ac:dyDescent="0.25">
      <c r="C7666">
        <v>1.73028</v>
      </c>
      <c r="D7666">
        <v>1532.83232</v>
      </c>
      <c r="E7666">
        <v>1532.8308</v>
      </c>
      <c r="F7666">
        <v>1532.8338000000001</v>
      </c>
    </row>
    <row r="7667" spans="3:6" x14ac:dyDescent="0.25">
      <c r="C7667">
        <v>1.73051</v>
      </c>
      <c r="D7667">
        <v>1532.83233</v>
      </c>
      <c r="E7667">
        <v>1532.8308</v>
      </c>
      <c r="F7667">
        <v>1532.8338000000001</v>
      </c>
    </row>
    <row r="7668" spans="3:6" x14ac:dyDescent="0.25">
      <c r="C7668">
        <v>1.7307300000000001</v>
      </c>
      <c r="D7668">
        <v>1532.83233</v>
      </c>
      <c r="E7668">
        <v>1532.8308</v>
      </c>
      <c r="F7668">
        <v>1532.8338000000001</v>
      </c>
    </row>
    <row r="7669" spans="3:6" x14ac:dyDescent="0.25">
      <c r="C7669">
        <v>1.73095</v>
      </c>
      <c r="D7669">
        <v>1532.8323399999999</v>
      </c>
      <c r="E7669">
        <v>1532.8308</v>
      </c>
      <c r="F7669">
        <v>1532.8338000000001</v>
      </c>
    </row>
    <row r="7670" spans="3:6" x14ac:dyDescent="0.25">
      <c r="C7670">
        <v>1.7311700000000001</v>
      </c>
      <c r="D7670">
        <v>1532.83232</v>
      </c>
      <c r="E7670">
        <v>1532.8308</v>
      </c>
      <c r="F7670">
        <v>1532.8338000000001</v>
      </c>
    </row>
    <row r="7671" spans="3:6" x14ac:dyDescent="0.25">
      <c r="C7671">
        <v>1.73139</v>
      </c>
      <c r="D7671">
        <v>1532.83231</v>
      </c>
      <c r="E7671">
        <v>1532.8308</v>
      </c>
      <c r="F7671">
        <v>1532.8338000000001</v>
      </c>
    </row>
    <row r="7672" spans="3:6" x14ac:dyDescent="0.25">
      <c r="C7672">
        <v>1.7316199999999999</v>
      </c>
      <c r="D7672">
        <v>1532.8323499999999</v>
      </c>
      <c r="E7672">
        <v>1532.8308</v>
      </c>
      <c r="F7672">
        <v>1532.8338000000001</v>
      </c>
    </row>
    <row r="7673" spans="3:6" x14ac:dyDescent="0.25">
      <c r="C7673">
        <v>1.73184</v>
      </c>
      <c r="D7673">
        <v>1532.83231</v>
      </c>
      <c r="E7673">
        <v>1532.8308</v>
      </c>
      <c r="F7673">
        <v>1532.8338000000001</v>
      </c>
    </row>
    <row r="7674" spans="3:6" x14ac:dyDescent="0.25">
      <c r="C7674">
        <v>1.7320599999999999</v>
      </c>
      <c r="D7674">
        <v>1532.8323499999999</v>
      </c>
      <c r="E7674">
        <v>1532.8308</v>
      </c>
      <c r="F7674">
        <v>1532.8338000000001</v>
      </c>
    </row>
    <row r="7675" spans="3:6" x14ac:dyDescent="0.25">
      <c r="C7675">
        <v>1.73228</v>
      </c>
      <c r="D7675">
        <v>1532.8323</v>
      </c>
      <c r="E7675">
        <v>1532.8308</v>
      </c>
      <c r="F7675">
        <v>1532.8338000000001</v>
      </c>
    </row>
    <row r="7676" spans="3:6" x14ac:dyDescent="0.25">
      <c r="C7676">
        <v>1.73251</v>
      </c>
      <c r="D7676">
        <v>1532.8322900000001</v>
      </c>
      <c r="E7676">
        <v>1532.8308</v>
      </c>
      <c r="F7676">
        <v>1532.8338000000001</v>
      </c>
    </row>
    <row r="7677" spans="3:6" x14ac:dyDescent="0.25">
      <c r="C7677">
        <v>1.7327300000000001</v>
      </c>
      <c r="D7677">
        <v>1532.83231</v>
      </c>
      <c r="E7677">
        <v>1532.8308</v>
      </c>
      <c r="F7677">
        <v>1532.8338000000001</v>
      </c>
    </row>
    <row r="7678" spans="3:6" x14ac:dyDescent="0.25">
      <c r="C7678">
        <v>1.73295</v>
      </c>
      <c r="D7678">
        <v>1532.83233</v>
      </c>
      <c r="E7678">
        <v>1532.8308</v>
      </c>
      <c r="F7678">
        <v>1532.8338000000001</v>
      </c>
    </row>
    <row r="7679" spans="3:6" x14ac:dyDescent="0.25">
      <c r="C7679">
        <v>1.7331700000000001</v>
      </c>
      <c r="D7679">
        <v>1532.83232</v>
      </c>
      <c r="E7679">
        <v>1532.8308</v>
      </c>
      <c r="F7679">
        <v>1532.8338000000001</v>
      </c>
    </row>
    <row r="7680" spans="3:6" x14ac:dyDescent="0.25">
      <c r="C7680">
        <v>1.73339</v>
      </c>
      <c r="D7680">
        <v>1532.83232</v>
      </c>
      <c r="E7680">
        <v>1532.8308</v>
      </c>
      <c r="F7680">
        <v>1532.8338000000001</v>
      </c>
    </row>
    <row r="7681" spans="3:6" x14ac:dyDescent="0.25">
      <c r="C7681">
        <v>1.7336199999999999</v>
      </c>
      <c r="D7681">
        <v>1532.8323399999999</v>
      </c>
      <c r="E7681">
        <v>1532.8308</v>
      </c>
      <c r="F7681">
        <v>1532.8338000000001</v>
      </c>
    </row>
    <row r="7682" spans="3:6" x14ac:dyDescent="0.25">
      <c r="C7682">
        <v>1.73384</v>
      </c>
      <c r="D7682">
        <v>1532.83233</v>
      </c>
      <c r="E7682">
        <v>1532.8308</v>
      </c>
      <c r="F7682">
        <v>1532.8338000000001</v>
      </c>
    </row>
    <row r="7683" spans="3:6" x14ac:dyDescent="0.25">
      <c r="C7683">
        <v>1.7340599999999999</v>
      </c>
      <c r="D7683">
        <v>1532.8323499999999</v>
      </c>
      <c r="E7683">
        <v>1532.8308</v>
      </c>
      <c r="F7683">
        <v>1532.8338000000001</v>
      </c>
    </row>
    <row r="7684" spans="3:6" x14ac:dyDescent="0.25">
      <c r="C7684">
        <v>1.73428</v>
      </c>
      <c r="D7684">
        <v>1532.83231</v>
      </c>
      <c r="E7684">
        <v>1532.8308</v>
      </c>
      <c r="F7684">
        <v>1532.8338000000001</v>
      </c>
    </row>
    <row r="7685" spans="3:6" x14ac:dyDescent="0.25">
      <c r="C7685">
        <v>1.73451</v>
      </c>
      <c r="D7685">
        <v>1532.8323700000001</v>
      </c>
      <c r="E7685">
        <v>1532.8308</v>
      </c>
      <c r="F7685">
        <v>1532.8338000000001</v>
      </c>
    </row>
    <row r="7686" spans="3:6" x14ac:dyDescent="0.25">
      <c r="C7686">
        <v>1.7347300000000001</v>
      </c>
      <c r="D7686">
        <v>1532.83233</v>
      </c>
      <c r="E7686">
        <v>1532.8308</v>
      </c>
      <c r="F7686">
        <v>1532.8338000000001</v>
      </c>
    </row>
    <row r="7687" spans="3:6" x14ac:dyDescent="0.25">
      <c r="C7687">
        <v>1.73495</v>
      </c>
      <c r="D7687">
        <v>1532.83231</v>
      </c>
      <c r="E7687">
        <v>1532.8308</v>
      </c>
      <c r="F7687">
        <v>1532.8338000000001</v>
      </c>
    </row>
    <row r="7688" spans="3:6" x14ac:dyDescent="0.25">
      <c r="C7688">
        <v>1.7351700000000001</v>
      </c>
      <c r="D7688">
        <v>1532.83233</v>
      </c>
      <c r="E7688">
        <v>1532.8308</v>
      </c>
      <c r="F7688">
        <v>1532.8338000000001</v>
      </c>
    </row>
    <row r="7689" spans="3:6" x14ac:dyDescent="0.25">
      <c r="C7689">
        <v>1.73539</v>
      </c>
      <c r="D7689">
        <v>1532.83233</v>
      </c>
      <c r="E7689">
        <v>1532.8308</v>
      </c>
      <c r="F7689">
        <v>1532.8338000000001</v>
      </c>
    </row>
    <row r="7690" spans="3:6" x14ac:dyDescent="0.25">
      <c r="C7690">
        <v>1.7356199999999999</v>
      </c>
      <c r="D7690">
        <v>1532.8322900000001</v>
      </c>
      <c r="E7690">
        <v>1532.8308</v>
      </c>
      <c r="F7690">
        <v>1532.8338000000001</v>
      </c>
    </row>
    <row r="7691" spans="3:6" x14ac:dyDescent="0.25">
      <c r="C7691">
        <v>1.73584</v>
      </c>
      <c r="D7691">
        <v>1532.83233</v>
      </c>
      <c r="E7691">
        <v>1532.8308</v>
      </c>
      <c r="F7691">
        <v>1532.8338000000001</v>
      </c>
    </row>
    <row r="7692" spans="3:6" x14ac:dyDescent="0.25">
      <c r="C7692">
        <v>1.7360599999999999</v>
      </c>
      <c r="D7692">
        <v>1532.8323399999999</v>
      </c>
      <c r="E7692">
        <v>1532.8308</v>
      </c>
      <c r="F7692">
        <v>1532.8338000000001</v>
      </c>
    </row>
    <row r="7693" spans="3:6" x14ac:dyDescent="0.25">
      <c r="C7693">
        <v>1.73628</v>
      </c>
      <c r="D7693">
        <v>1532.83233</v>
      </c>
      <c r="E7693">
        <v>1532.8308</v>
      </c>
      <c r="F7693">
        <v>1532.8338000000001</v>
      </c>
    </row>
    <row r="7694" spans="3:6" x14ac:dyDescent="0.25">
      <c r="C7694">
        <v>1.73651</v>
      </c>
      <c r="D7694">
        <v>1532.83231</v>
      </c>
      <c r="E7694">
        <v>1532.8308</v>
      </c>
      <c r="F7694">
        <v>1532.8338000000001</v>
      </c>
    </row>
    <row r="7695" spans="3:6" x14ac:dyDescent="0.25">
      <c r="C7695">
        <v>1.7367300000000001</v>
      </c>
      <c r="D7695">
        <v>1532.83232</v>
      </c>
      <c r="E7695">
        <v>1532.8308</v>
      </c>
      <c r="F7695">
        <v>1532.8338000000001</v>
      </c>
    </row>
    <row r="7696" spans="3:6" x14ac:dyDescent="0.25">
      <c r="C7696">
        <v>1.73695</v>
      </c>
      <c r="D7696">
        <v>1532.83231</v>
      </c>
      <c r="E7696">
        <v>1532.8308</v>
      </c>
      <c r="F7696">
        <v>1532.8338000000001</v>
      </c>
    </row>
    <row r="7697" spans="3:6" x14ac:dyDescent="0.25">
      <c r="C7697">
        <v>1.7371700000000001</v>
      </c>
      <c r="D7697">
        <v>1532.8323</v>
      </c>
      <c r="E7697">
        <v>1532.8308</v>
      </c>
      <c r="F7697">
        <v>1532.8338000000001</v>
      </c>
    </row>
    <row r="7698" spans="3:6" x14ac:dyDescent="0.25">
      <c r="C7698">
        <v>1.73739</v>
      </c>
      <c r="D7698">
        <v>1532.83232</v>
      </c>
      <c r="E7698">
        <v>1532.8308</v>
      </c>
      <c r="F7698">
        <v>1532.8338000000001</v>
      </c>
    </row>
    <row r="7699" spans="3:6" x14ac:dyDescent="0.25">
      <c r="C7699">
        <v>1.7376199999999999</v>
      </c>
      <c r="D7699">
        <v>1532.8323600000001</v>
      </c>
      <c r="E7699">
        <v>1532.8308</v>
      </c>
      <c r="F7699">
        <v>1532.8338000000001</v>
      </c>
    </row>
    <row r="7700" spans="3:6" x14ac:dyDescent="0.25">
      <c r="C7700">
        <v>1.7378400000000001</v>
      </c>
      <c r="D7700">
        <v>1532.8323399999999</v>
      </c>
      <c r="E7700">
        <v>1532.8308</v>
      </c>
      <c r="F7700">
        <v>1532.8338000000001</v>
      </c>
    </row>
    <row r="7701" spans="3:6" x14ac:dyDescent="0.25">
      <c r="C7701">
        <v>1.7380599999999999</v>
      </c>
      <c r="D7701">
        <v>1532.83232</v>
      </c>
      <c r="E7701">
        <v>1532.8308</v>
      </c>
      <c r="F7701">
        <v>1532.8338000000001</v>
      </c>
    </row>
    <row r="7702" spans="3:6" x14ac:dyDescent="0.25">
      <c r="C7702">
        <v>1.73828</v>
      </c>
      <c r="D7702">
        <v>1532.8322900000001</v>
      </c>
      <c r="E7702">
        <v>1532.8308</v>
      </c>
      <c r="F7702">
        <v>1532.8338000000001</v>
      </c>
    </row>
    <row r="7703" spans="3:6" x14ac:dyDescent="0.25">
      <c r="C7703">
        <v>1.73851</v>
      </c>
      <c r="D7703">
        <v>1532.83233</v>
      </c>
      <c r="E7703">
        <v>1532.8308</v>
      </c>
      <c r="F7703">
        <v>1532.8338000000001</v>
      </c>
    </row>
    <row r="7704" spans="3:6" x14ac:dyDescent="0.25">
      <c r="C7704">
        <v>1.7387300000000001</v>
      </c>
      <c r="D7704">
        <v>1532.8323399999999</v>
      </c>
      <c r="E7704">
        <v>1532.8308</v>
      </c>
      <c r="F7704">
        <v>1532.8338000000001</v>
      </c>
    </row>
    <row r="7705" spans="3:6" x14ac:dyDescent="0.25">
      <c r="C7705">
        <v>1.73895</v>
      </c>
      <c r="D7705">
        <v>1532.8323600000001</v>
      </c>
      <c r="E7705">
        <v>1532.8308</v>
      </c>
      <c r="F7705">
        <v>1532.8338000000001</v>
      </c>
    </row>
    <row r="7706" spans="3:6" x14ac:dyDescent="0.25">
      <c r="C7706">
        <v>1.7391700000000001</v>
      </c>
      <c r="D7706">
        <v>1532.8323499999999</v>
      </c>
      <c r="E7706">
        <v>1532.8308</v>
      </c>
      <c r="F7706">
        <v>1532.8338000000001</v>
      </c>
    </row>
    <row r="7707" spans="3:6" x14ac:dyDescent="0.25">
      <c r="C7707">
        <v>1.73939</v>
      </c>
      <c r="D7707">
        <v>1532.8323399999999</v>
      </c>
      <c r="E7707">
        <v>1532.8308</v>
      </c>
      <c r="F7707">
        <v>1532.8338000000001</v>
      </c>
    </row>
    <row r="7708" spans="3:6" x14ac:dyDescent="0.25">
      <c r="C7708">
        <v>1.7396199999999999</v>
      </c>
      <c r="D7708">
        <v>1532.83232</v>
      </c>
      <c r="E7708">
        <v>1532.8308</v>
      </c>
      <c r="F7708">
        <v>1532.8338000000001</v>
      </c>
    </row>
    <row r="7709" spans="3:6" x14ac:dyDescent="0.25">
      <c r="C7709">
        <v>1.7398400000000001</v>
      </c>
      <c r="D7709">
        <v>1532.8323499999999</v>
      </c>
      <c r="E7709">
        <v>1532.8308</v>
      </c>
      <c r="F7709">
        <v>1532.8338000000001</v>
      </c>
    </row>
    <row r="7710" spans="3:6" x14ac:dyDescent="0.25">
      <c r="C7710">
        <v>1.7400599999999999</v>
      </c>
      <c r="D7710">
        <v>1532.83232</v>
      </c>
      <c r="E7710">
        <v>1532.8308</v>
      </c>
      <c r="F7710">
        <v>1532.8338000000001</v>
      </c>
    </row>
    <row r="7711" spans="3:6" x14ac:dyDescent="0.25">
      <c r="C7711">
        <v>1.74028</v>
      </c>
      <c r="D7711">
        <v>1532.83231</v>
      </c>
      <c r="E7711">
        <v>1532.8308</v>
      </c>
      <c r="F7711">
        <v>1532.8338000000001</v>
      </c>
    </row>
    <row r="7712" spans="3:6" x14ac:dyDescent="0.25">
      <c r="C7712">
        <v>1.74051</v>
      </c>
      <c r="D7712">
        <v>1532.8323499999999</v>
      </c>
      <c r="E7712">
        <v>1532.8308</v>
      </c>
      <c r="F7712">
        <v>1532.8338000000001</v>
      </c>
    </row>
    <row r="7713" spans="3:6" x14ac:dyDescent="0.25">
      <c r="C7713">
        <v>1.7407300000000001</v>
      </c>
      <c r="D7713">
        <v>1532.83231</v>
      </c>
      <c r="E7713">
        <v>1532.8308</v>
      </c>
      <c r="F7713">
        <v>1532.8338000000001</v>
      </c>
    </row>
    <row r="7714" spans="3:6" x14ac:dyDescent="0.25">
      <c r="C7714">
        <v>1.74095</v>
      </c>
      <c r="D7714">
        <v>1532.8323499999999</v>
      </c>
      <c r="E7714">
        <v>1532.8308</v>
      </c>
      <c r="F7714">
        <v>1532.8338000000001</v>
      </c>
    </row>
    <row r="7715" spans="3:6" x14ac:dyDescent="0.25">
      <c r="C7715">
        <v>1.7411700000000001</v>
      </c>
      <c r="D7715">
        <v>1532.8323399999999</v>
      </c>
      <c r="E7715">
        <v>1532.8308</v>
      </c>
      <c r="F7715">
        <v>1532.8338000000001</v>
      </c>
    </row>
    <row r="7716" spans="3:6" x14ac:dyDescent="0.25">
      <c r="C7716">
        <v>1.74139</v>
      </c>
      <c r="D7716">
        <v>1532.8323</v>
      </c>
      <c r="E7716">
        <v>1532.8308</v>
      </c>
      <c r="F7716">
        <v>1532.8338000000001</v>
      </c>
    </row>
    <row r="7717" spans="3:6" x14ac:dyDescent="0.25">
      <c r="C7717">
        <v>1.7416199999999999</v>
      </c>
      <c r="D7717">
        <v>1532.8323499999999</v>
      </c>
      <c r="E7717">
        <v>1532.8308</v>
      </c>
      <c r="F7717">
        <v>1532.8338000000001</v>
      </c>
    </row>
    <row r="7718" spans="3:6" x14ac:dyDescent="0.25">
      <c r="C7718">
        <v>1.7418400000000001</v>
      </c>
      <c r="D7718">
        <v>1532.8323499999999</v>
      </c>
      <c r="E7718">
        <v>1532.8308</v>
      </c>
      <c r="F7718">
        <v>1532.8338000000001</v>
      </c>
    </row>
    <row r="7719" spans="3:6" x14ac:dyDescent="0.25">
      <c r="C7719">
        <v>1.7420599999999999</v>
      </c>
      <c r="D7719">
        <v>1532.83232</v>
      </c>
      <c r="E7719">
        <v>1532.8308</v>
      </c>
      <c r="F7719">
        <v>1532.8338000000001</v>
      </c>
    </row>
    <row r="7720" spans="3:6" x14ac:dyDescent="0.25">
      <c r="C7720">
        <v>1.7422800000000001</v>
      </c>
      <c r="D7720">
        <v>1532.8323600000001</v>
      </c>
      <c r="E7720">
        <v>1532.8308</v>
      </c>
      <c r="F7720">
        <v>1532.8338000000001</v>
      </c>
    </row>
    <row r="7721" spans="3:6" x14ac:dyDescent="0.25">
      <c r="C7721">
        <v>1.74251</v>
      </c>
      <c r="D7721">
        <v>1532.83239</v>
      </c>
      <c r="E7721">
        <v>1532.8308</v>
      </c>
      <c r="F7721">
        <v>1532.8338000000001</v>
      </c>
    </row>
    <row r="7722" spans="3:6" x14ac:dyDescent="0.25">
      <c r="C7722">
        <v>1.7427299999999999</v>
      </c>
      <c r="D7722">
        <v>1532.83232</v>
      </c>
      <c r="E7722">
        <v>1532.8308</v>
      </c>
      <c r="F7722">
        <v>1532.8338000000001</v>
      </c>
    </row>
    <row r="7723" spans="3:6" x14ac:dyDescent="0.25">
      <c r="C7723">
        <v>1.74295</v>
      </c>
      <c r="D7723">
        <v>1532.8323399999999</v>
      </c>
      <c r="E7723">
        <v>1532.8308</v>
      </c>
      <c r="F7723">
        <v>1532.8338000000001</v>
      </c>
    </row>
    <row r="7724" spans="3:6" x14ac:dyDescent="0.25">
      <c r="C7724">
        <v>1.7431700000000001</v>
      </c>
      <c r="D7724">
        <v>1532.8323499999999</v>
      </c>
      <c r="E7724">
        <v>1532.8308</v>
      </c>
      <c r="F7724">
        <v>1532.8338000000001</v>
      </c>
    </row>
    <row r="7725" spans="3:6" x14ac:dyDescent="0.25">
      <c r="C7725">
        <v>1.74339</v>
      </c>
      <c r="D7725">
        <v>1532.8323499999999</v>
      </c>
      <c r="E7725">
        <v>1532.8308</v>
      </c>
      <c r="F7725">
        <v>1532.8338000000001</v>
      </c>
    </row>
    <row r="7726" spans="3:6" x14ac:dyDescent="0.25">
      <c r="C7726">
        <v>1.7436199999999999</v>
      </c>
      <c r="D7726">
        <v>1532.83233</v>
      </c>
      <c r="E7726">
        <v>1532.8308</v>
      </c>
      <c r="F7726">
        <v>1532.8338000000001</v>
      </c>
    </row>
    <row r="7727" spans="3:6" x14ac:dyDescent="0.25">
      <c r="C7727">
        <v>1.7438400000000001</v>
      </c>
      <c r="D7727">
        <v>1532.83233</v>
      </c>
      <c r="E7727">
        <v>1532.8308</v>
      </c>
      <c r="F7727">
        <v>1532.8338000000001</v>
      </c>
    </row>
    <row r="7728" spans="3:6" x14ac:dyDescent="0.25">
      <c r="C7728">
        <v>1.7440599999999999</v>
      </c>
      <c r="D7728">
        <v>1532.8323399999999</v>
      </c>
      <c r="E7728">
        <v>1532.8308</v>
      </c>
      <c r="F7728">
        <v>1532.8338000000001</v>
      </c>
    </row>
    <row r="7729" spans="3:6" x14ac:dyDescent="0.25">
      <c r="C7729">
        <v>1.7442800000000001</v>
      </c>
      <c r="D7729">
        <v>1532.8323399999999</v>
      </c>
      <c r="E7729">
        <v>1532.8308</v>
      </c>
      <c r="F7729">
        <v>1532.8338000000001</v>
      </c>
    </row>
    <row r="7730" spans="3:6" x14ac:dyDescent="0.25">
      <c r="C7730">
        <v>1.74451</v>
      </c>
      <c r="D7730">
        <v>1532.83233</v>
      </c>
      <c r="E7730">
        <v>1532.8308</v>
      </c>
      <c r="F7730">
        <v>1532.8338000000001</v>
      </c>
    </row>
    <row r="7731" spans="3:6" x14ac:dyDescent="0.25">
      <c r="C7731">
        <v>1.7447299999999999</v>
      </c>
      <c r="D7731">
        <v>1532.83232</v>
      </c>
      <c r="E7731">
        <v>1532.8308</v>
      </c>
      <c r="F7731">
        <v>1532.8338000000001</v>
      </c>
    </row>
    <row r="7732" spans="3:6" x14ac:dyDescent="0.25">
      <c r="C7732">
        <v>1.74495</v>
      </c>
      <c r="D7732">
        <v>1532.8323</v>
      </c>
      <c r="E7732">
        <v>1532.8308</v>
      </c>
      <c r="F7732">
        <v>1532.8338000000001</v>
      </c>
    </row>
    <row r="7733" spans="3:6" x14ac:dyDescent="0.25">
      <c r="C7733">
        <v>1.7451700000000001</v>
      </c>
      <c r="D7733">
        <v>1532.8323499999999</v>
      </c>
      <c r="E7733">
        <v>1532.8308</v>
      </c>
      <c r="F7733">
        <v>1532.8338000000001</v>
      </c>
    </row>
    <row r="7734" spans="3:6" x14ac:dyDescent="0.25">
      <c r="C7734">
        <v>1.7454000000000001</v>
      </c>
      <c r="D7734">
        <v>1532.8323499999999</v>
      </c>
      <c r="E7734">
        <v>1532.8308</v>
      </c>
      <c r="F7734">
        <v>1532.8338000000001</v>
      </c>
    </row>
    <row r="7735" spans="3:6" x14ac:dyDescent="0.25">
      <c r="C7735">
        <v>1.7456199999999999</v>
      </c>
      <c r="D7735">
        <v>1532.83232</v>
      </c>
      <c r="E7735">
        <v>1532.8308</v>
      </c>
      <c r="F7735">
        <v>1532.8338000000001</v>
      </c>
    </row>
    <row r="7736" spans="3:6" x14ac:dyDescent="0.25">
      <c r="C7736">
        <v>1.7458400000000001</v>
      </c>
      <c r="D7736">
        <v>1532.8323399999999</v>
      </c>
      <c r="E7736">
        <v>1532.8308</v>
      </c>
      <c r="F7736">
        <v>1532.8338000000001</v>
      </c>
    </row>
    <row r="7737" spans="3:6" x14ac:dyDescent="0.25">
      <c r="C7737">
        <v>1.7460599999999999</v>
      </c>
      <c r="D7737">
        <v>1532.83231</v>
      </c>
      <c r="E7737">
        <v>1532.8308</v>
      </c>
      <c r="F7737">
        <v>1532.8338000000001</v>
      </c>
    </row>
    <row r="7738" spans="3:6" x14ac:dyDescent="0.25">
      <c r="C7738">
        <v>1.7462800000000001</v>
      </c>
      <c r="D7738">
        <v>1532.8323600000001</v>
      </c>
      <c r="E7738">
        <v>1532.8308</v>
      </c>
      <c r="F7738">
        <v>1532.8338000000001</v>
      </c>
    </row>
    <row r="7739" spans="3:6" x14ac:dyDescent="0.25">
      <c r="C7739">
        <v>1.74651</v>
      </c>
      <c r="D7739">
        <v>1532.8323600000001</v>
      </c>
      <c r="E7739">
        <v>1532.8308</v>
      </c>
      <c r="F7739">
        <v>1532.8338000000001</v>
      </c>
    </row>
    <row r="7740" spans="3:6" x14ac:dyDescent="0.25">
      <c r="C7740">
        <v>1.7467299999999999</v>
      </c>
      <c r="D7740">
        <v>1532.83232</v>
      </c>
      <c r="E7740">
        <v>1532.8308</v>
      </c>
      <c r="F7740">
        <v>1532.8338000000001</v>
      </c>
    </row>
    <row r="7741" spans="3:6" x14ac:dyDescent="0.25">
      <c r="C7741">
        <v>1.74695</v>
      </c>
      <c r="D7741">
        <v>1532.8323399999999</v>
      </c>
      <c r="E7741">
        <v>1532.8308</v>
      </c>
      <c r="F7741">
        <v>1532.8338000000001</v>
      </c>
    </row>
    <row r="7742" spans="3:6" x14ac:dyDescent="0.25">
      <c r="C7742">
        <v>1.7471699999999999</v>
      </c>
      <c r="D7742">
        <v>1532.8323499999999</v>
      </c>
      <c r="E7742">
        <v>1532.8308</v>
      </c>
      <c r="F7742">
        <v>1532.8338000000001</v>
      </c>
    </row>
    <row r="7743" spans="3:6" x14ac:dyDescent="0.25">
      <c r="C7743">
        <v>1.74739</v>
      </c>
      <c r="D7743">
        <v>1532.8323700000001</v>
      </c>
      <c r="E7743">
        <v>1532.8308</v>
      </c>
      <c r="F7743">
        <v>1532.8338000000001</v>
      </c>
    </row>
    <row r="7744" spans="3:6" x14ac:dyDescent="0.25">
      <c r="C7744">
        <v>1.74762</v>
      </c>
      <c r="D7744">
        <v>1532.8323600000001</v>
      </c>
      <c r="E7744">
        <v>1532.8308</v>
      </c>
      <c r="F7744">
        <v>1532.8338000000001</v>
      </c>
    </row>
    <row r="7745" spans="3:6" x14ac:dyDescent="0.25">
      <c r="C7745">
        <v>1.7478400000000001</v>
      </c>
      <c r="D7745">
        <v>1532.83233</v>
      </c>
      <c r="E7745">
        <v>1532.8308</v>
      </c>
      <c r="F7745">
        <v>1532.8338000000001</v>
      </c>
    </row>
    <row r="7746" spans="3:6" x14ac:dyDescent="0.25">
      <c r="C7746">
        <v>1.7480599999999999</v>
      </c>
      <c r="D7746">
        <v>1532.83232</v>
      </c>
      <c r="E7746">
        <v>1532.8308</v>
      </c>
      <c r="F7746">
        <v>1532.8338000000001</v>
      </c>
    </row>
    <row r="7747" spans="3:6" x14ac:dyDescent="0.25">
      <c r="C7747">
        <v>1.7482800000000001</v>
      </c>
      <c r="D7747">
        <v>1532.83233</v>
      </c>
      <c r="E7747">
        <v>1532.8308</v>
      </c>
      <c r="F7747">
        <v>1532.8338000000001</v>
      </c>
    </row>
    <row r="7748" spans="3:6" x14ac:dyDescent="0.25">
      <c r="C7748">
        <v>1.74851</v>
      </c>
      <c r="D7748">
        <v>1532.8323600000001</v>
      </c>
      <c r="E7748">
        <v>1532.8308</v>
      </c>
      <c r="F7748">
        <v>1532.8338000000001</v>
      </c>
    </row>
    <row r="7749" spans="3:6" x14ac:dyDescent="0.25">
      <c r="C7749">
        <v>1.7487299999999999</v>
      </c>
      <c r="D7749">
        <v>1532.8323499999999</v>
      </c>
      <c r="E7749">
        <v>1532.8308</v>
      </c>
      <c r="F7749">
        <v>1532.8338000000001</v>
      </c>
    </row>
    <row r="7750" spans="3:6" x14ac:dyDescent="0.25">
      <c r="C7750">
        <v>1.74895</v>
      </c>
      <c r="D7750">
        <v>1532.8323499999999</v>
      </c>
      <c r="E7750">
        <v>1532.8308</v>
      </c>
      <c r="F7750">
        <v>1532.8338000000001</v>
      </c>
    </row>
    <row r="7751" spans="3:6" x14ac:dyDescent="0.25">
      <c r="C7751">
        <v>1.7491699999999999</v>
      </c>
      <c r="D7751">
        <v>1532.8323600000001</v>
      </c>
      <c r="E7751">
        <v>1532.8308</v>
      </c>
      <c r="F7751">
        <v>1532.8338000000001</v>
      </c>
    </row>
    <row r="7752" spans="3:6" x14ac:dyDescent="0.25">
      <c r="C7752">
        <v>1.74939</v>
      </c>
      <c r="D7752">
        <v>1532.8323399999999</v>
      </c>
      <c r="E7752">
        <v>1532.8308</v>
      </c>
      <c r="F7752">
        <v>1532.8338000000001</v>
      </c>
    </row>
    <row r="7753" spans="3:6" x14ac:dyDescent="0.25">
      <c r="C7753">
        <v>1.74962</v>
      </c>
      <c r="D7753">
        <v>1532.8324</v>
      </c>
      <c r="E7753">
        <v>1532.8308</v>
      </c>
      <c r="F7753">
        <v>1532.8338000000001</v>
      </c>
    </row>
    <row r="7754" spans="3:6" x14ac:dyDescent="0.25">
      <c r="C7754">
        <v>1.7498400000000001</v>
      </c>
      <c r="D7754">
        <v>1532.8323399999999</v>
      </c>
      <c r="E7754">
        <v>1532.8308</v>
      </c>
      <c r="F7754">
        <v>1532.8338000000001</v>
      </c>
    </row>
    <row r="7755" spans="3:6" x14ac:dyDescent="0.25">
      <c r="C7755">
        <v>1.7500599999999999</v>
      </c>
      <c r="D7755">
        <v>1532.83232</v>
      </c>
      <c r="E7755">
        <v>1532.8308</v>
      </c>
      <c r="F7755">
        <v>1532.8338000000001</v>
      </c>
    </row>
    <row r="7756" spans="3:6" x14ac:dyDescent="0.25">
      <c r="C7756">
        <v>1.7502800000000001</v>
      </c>
      <c r="D7756">
        <v>1532.8323600000001</v>
      </c>
      <c r="E7756">
        <v>1532.8308</v>
      </c>
      <c r="F7756">
        <v>1532.8338000000001</v>
      </c>
    </row>
    <row r="7757" spans="3:6" x14ac:dyDescent="0.25">
      <c r="C7757">
        <v>1.75051</v>
      </c>
      <c r="D7757">
        <v>1532.83232</v>
      </c>
      <c r="E7757">
        <v>1532.8308</v>
      </c>
      <c r="F7757">
        <v>1532.8338000000001</v>
      </c>
    </row>
    <row r="7758" spans="3:6" x14ac:dyDescent="0.25">
      <c r="C7758">
        <v>1.7507299999999999</v>
      </c>
      <c r="D7758">
        <v>1532.8323600000001</v>
      </c>
      <c r="E7758">
        <v>1532.8308</v>
      </c>
      <c r="F7758">
        <v>1532.8338000000001</v>
      </c>
    </row>
    <row r="7759" spans="3:6" x14ac:dyDescent="0.25">
      <c r="C7759">
        <v>1.75095</v>
      </c>
      <c r="D7759">
        <v>1532.8323600000001</v>
      </c>
      <c r="E7759">
        <v>1532.8308</v>
      </c>
      <c r="F7759">
        <v>1532.8338000000001</v>
      </c>
    </row>
    <row r="7760" spans="3:6" x14ac:dyDescent="0.25">
      <c r="C7760">
        <v>1.7511699999999999</v>
      </c>
      <c r="D7760">
        <v>1532.83232</v>
      </c>
      <c r="E7760">
        <v>1532.8308</v>
      </c>
      <c r="F7760">
        <v>1532.8338000000001</v>
      </c>
    </row>
    <row r="7761" spans="3:6" x14ac:dyDescent="0.25">
      <c r="C7761">
        <v>1.75139</v>
      </c>
      <c r="D7761">
        <v>1532.8323399999999</v>
      </c>
      <c r="E7761">
        <v>1532.8308</v>
      </c>
      <c r="F7761">
        <v>1532.8338000000001</v>
      </c>
    </row>
    <row r="7762" spans="3:6" x14ac:dyDescent="0.25">
      <c r="C7762">
        <v>1.75162</v>
      </c>
      <c r="D7762">
        <v>1532.83233</v>
      </c>
      <c r="E7762">
        <v>1532.8308</v>
      </c>
      <c r="F7762">
        <v>1532.8338000000001</v>
      </c>
    </row>
    <row r="7763" spans="3:6" x14ac:dyDescent="0.25">
      <c r="C7763">
        <v>1.7518400000000001</v>
      </c>
      <c r="D7763">
        <v>1532.83239</v>
      </c>
      <c r="E7763">
        <v>1532.8308</v>
      </c>
      <c r="F7763">
        <v>1532.8338000000001</v>
      </c>
    </row>
    <row r="7764" spans="3:6" x14ac:dyDescent="0.25">
      <c r="C7764">
        <v>1.75206</v>
      </c>
      <c r="D7764">
        <v>1532.8323399999999</v>
      </c>
      <c r="E7764">
        <v>1532.8308</v>
      </c>
      <c r="F7764">
        <v>1532.8338000000001</v>
      </c>
    </row>
    <row r="7765" spans="3:6" x14ac:dyDescent="0.25">
      <c r="C7765">
        <v>1.7522800000000001</v>
      </c>
      <c r="D7765">
        <v>1532.8323499999999</v>
      </c>
      <c r="E7765">
        <v>1532.8308</v>
      </c>
      <c r="F7765">
        <v>1532.8338000000001</v>
      </c>
    </row>
    <row r="7766" spans="3:6" x14ac:dyDescent="0.25">
      <c r="C7766">
        <v>1.75251</v>
      </c>
      <c r="D7766">
        <v>1532.83233</v>
      </c>
      <c r="E7766">
        <v>1532.8308</v>
      </c>
      <c r="F7766">
        <v>1532.8338000000001</v>
      </c>
    </row>
    <row r="7767" spans="3:6" x14ac:dyDescent="0.25">
      <c r="C7767">
        <v>1.7527299999999999</v>
      </c>
      <c r="D7767">
        <v>1532.8323700000001</v>
      </c>
      <c r="E7767">
        <v>1532.8308</v>
      </c>
      <c r="F7767">
        <v>1532.8338000000001</v>
      </c>
    </row>
    <row r="7768" spans="3:6" x14ac:dyDescent="0.25">
      <c r="C7768">
        <v>1.75295</v>
      </c>
      <c r="D7768">
        <v>1532.8323600000001</v>
      </c>
      <c r="E7768">
        <v>1532.8308</v>
      </c>
      <c r="F7768">
        <v>1532.8338000000001</v>
      </c>
    </row>
    <row r="7769" spans="3:6" x14ac:dyDescent="0.25">
      <c r="C7769">
        <v>1.7531699999999999</v>
      </c>
      <c r="D7769">
        <v>1532.8323600000001</v>
      </c>
      <c r="E7769">
        <v>1532.8308</v>
      </c>
      <c r="F7769">
        <v>1532.8338000000001</v>
      </c>
    </row>
    <row r="7770" spans="3:6" x14ac:dyDescent="0.25">
      <c r="C7770">
        <v>1.7534000000000001</v>
      </c>
      <c r="D7770">
        <v>1532.83233</v>
      </c>
      <c r="E7770">
        <v>1532.8308</v>
      </c>
      <c r="F7770">
        <v>1532.8338000000001</v>
      </c>
    </row>
    <row r="7771" spans="3:6" x14ac:dyDescent="0.25">
      <c r="C7771">
        <v>1.75362</v>
      </c>
      <c r="D7771">
        <v>1532.8324</v>
      </c>
      <c r="E7771">
        <v>1532.8308</v>
      </c>
      <c r="F7771">
        <v>1532.8338000000001</v>
      </c>
    </row>
    <row r="7772" spans="3:6" x14ac:dyDescent="0.25">
      <c r="C7772">
        <v>1.7538400000000001</v>
      </c>
      <c r="D7772">
        <v>1532.8324</v>
      </c>
      <c r="E7772">
        <v>1532.8308</v>
      </c>
      <c r="F7772">
        <v>1532.8338000000001</v>
      </c>
    </row>
    <row r="7773" spans="3:6" x14ac:dyDescent="0.25">
      <c r="C7773">
        <v>1.75406</v>
      </c>
      <c r="D7773">
        <v>1532.8323499999999</v>
      </c>
      <c r="E7773">
        <v>1532.8308</v>
      </c>
      <c r="F7773">
        <v>1532.8338000000001</v>
      </c>
    </row>
    <row r="7774" spans="3:6" x14ac:dyDescent="0.25">
      <c r="C7774">
        <v>1.7542800000000001</v>
      </c>
      <c r="D7774">
        <v>1532.8323399999999</v>
      </c>
      <c r="E7774">
        <v>1532.8308</v>
      </c>
      <c r="F7774">
        <v>1532.8338000000001</v>
      </c>
    </row>
    <row r="7775" spans="3:6" x14ac:dyDescent="0.25">
      <c r="C7775">
        <v>1.75451</v>
      </c>
      <c r="D7775">
        <v>1532.8323399999999</v>
      </c>
      <c r="E7775">
        <v>1532.8308</v>
      </c>
      <c r="F7775">
        <v>1532.8338000000001</v>
      </c>
    </row>
    <row r="7776" spans="3:6" x14ac:dyDescent="0.25">
      <c r="C7776">
        <v>1.7547299999999999</v>
      </c>
      <c r="D7776">
        <v>1532.8323700000001</v>
      </c>
      <c r="E7776">
        <v>1532.8308</v>
      </c>
      <c r="F7776">
        <v>1532.8338000000001</v>
      </c>
    </row>
    <row r="7777" spans="3:6" x14ac:dyDescent="0.25">
      <c r="C7777">
        <v>1.75495</v>
      </c>
      <c r="D7777">
        <v>1532.8323499999999</v>
      </c>
      <c r="E7777">
        <v>1532.8308</v>
      </c>
      <c r="F7777">
        <v>1532.8338000000001</v>
      </c>
    </row>
    <row r="7778" spans="3:6" x14ac:dyDescent="0.25">
      <c r="C7778">
        <v>1.7551699999999999</v>
      </c>
      <c r="D7778">
        <v>1532.8323800000001</v>
      </c>
      <c r="E7778">
        <v>1532.8308</v>
      </c>
      <c r="F7778">
        <v>1532.8338000000001</v>
      </c>
    </row>
    <row r="7779" spans="3:6" x14ac:dyDescent="0.25">
      <c r="C7779">
        <v>1.75539</v>
      </c>
      <c r="D7779">
        <v>1532.8323499999999</v>
      </c>
      <c r="E7779">
        <v>1532.8308</v>
      </c>
      <c r="F7779">
        <v>1532.8338000000001</v>
      </c>
    </row>
    <row r="7780" spans="3:6" x14ac:dyDescent="0.25">
      <c r="C7780">
        <v>1.75562</v>
      </c>
      <c r="D7780">
        <v>1532.8323600000001</v>
      </c>
      <c r="E7780">
        <v>1532.8308</v>
      </c>
      <c r="F7780">
        <v>1532.8338000000001</v>
      </c>
    </row>
    <row r="7781" spans="3:6" x14ac:dyDescent="0.25">
      <c r="C7781">
        <v>1.7558400000000001</v>
      </c>
      <c r="D7781">
        <v>1532.8323399999999</v>
      </c>
      <c r="E7781">
        <v>1532.8308</v>
      </c>
      <c r="F7781">
        <v>1532.8338000000001</v>
      </c>
    </row>
    <row r="7782" spans="3:6" x14ac:dyDescent="0.25">
      <c r="C7782">
        <v>1.75606</v>
      </c>
      <c r="D7782">
        <v>1532.8323600000001</v>
      </c>
      <c r="E7782">
        <v>1532.8308</v>
      </c>
      <c r="F7782">
        <v>1532.8338000000001</v>
      </c>
    </row>
    <row r="7783" spans="3:6" x14ac:dyDescent="0.25">
      <c r="C7783">
        <v>1.7562800000000001</v>
      </c>
      <c r="D7783">
        <v>1532.8323600000001</v>
      </c>
      <c r="E7783">
        <v>1532.8308</v>
      </c>
      <c r="F7783">
        <v>1532.8338000000001</v>
      </c>
    </row>
    <row r="7784" spans="3:6" x14ac:dyDescent="0.25">
      <c r="C7784">
        <v>1.75651</v>
      </c>
      <c r="D7784">
        <v>1532.8323600000001</v>
      </c>
      <c r="E7784">
        <v>1532.8308</v>
      </c>
      <c r="F7784">
        <v>1532.8338000000001</v>
      </c>
    </row>
    <row r="7785" spans="3:6" x14ac:dyDescent="0.25">
      <c r="C7785">
        <v>1.7567299999999999</v>
      </c>
      <c r="D7785">
        <v>1532.8323499999999</v>
      </c>
      <c r="E7785">
        <v>1532.8308</v>
      </c>
      <c r="F7785">
        <v>1532.8338000000001</v>
      </c>
    </row>
    <row r="7786" spans="3:6" x14ac:dyDescent="0.25">
      <c r="C7786">
        <v>1.75695</v>
      </c>
      <c r="D7786">
        <v>1532.8323600000001</v>
      </c>
      <c r="E7786">
        <v>1532.8308</v>
      </c>
      <c r="F7786">
        <v>1532.8338000000001</v>
      </c>
    </row>
    <row r="7787" spans="3:6" x14ac:dyDescent="0.25">
      <c r="C7787">
        <v>1.7571699999999999</v>
      </c>
      <c r="D7787">
        <v>1532.8324</v>
      </c>
      <c r="E7787">
        <v>1532.8308</v>
      </c>
      <c r="F7787">
        <v>1532.8338000000001</v>
      </c>
    </row>
    <row r="7788" spans="3:6" x14ac:dyDescent="0.25">
      <c r="C7788">
        <v>1.75739</v>
      </c>
      <c r="D7788">
        <v>1532.8323399999999</v>
      </c>
      <c r="E7788">
        <v>1532.8308</v>
      </c>
      <c r="F7788">
        <v>1532.8338000000001</v>
      </c>
    </row>
    <row r="7789" spans="3:6" x14ac:dyDescent="0.25">
      <c r="C7789">
        <v>1.75762</v>
      </c>
      <c r="D7789">
        <v>1532.83233</v>
      </c>
      <c r="E7789">
        <v>1532.8308</v>
      </c>
      <c r="F7789">
        <v>1532.8338000000001</v>
      </c>
    </row>
    <row r="7790" spans="3:6" x14ac:dyDescent="0.25">
      <c r="C7790">
        <v>1.7578400000000001</v>
      </c>
      <c r="D7790">
        <v>1532.8323600000001</v>
      </c>
      <c r="E7790">
        <v>1532.8308</v>
      </c>
      <c r="F7790">
        <v>1532.8338000000001</v>
      </c>
    </row>
    <row r="7791" spans="3:6" x14ac:dyDescent="0.25">
      <c r="C7791">
        <v>1.75806</v>
      </c>
      <c r="D7791">
        <v>1532.8323499999999</v>
      </c>
      <c r="E7791">
        <v>1532.8308</v>
      </c>
      <c r="F7791">
        <v>1532.8338000000001</v>
      </c>
    </row>
    <row r="7792" spans="3:6" x14ac:dyDescent="0.25">
      <c r="C7792">
        <v>1.7582800000000001</v>
      </c>
      <c r="D7792">
        <v>1532.8323700000001</v>
      </c>
      <c r="E7792">
        <v>1532.8308</v>
      </c>
      <c r="F7792">
        <v>1532.8338000000001</v>
      </c>
    </row>
    <row r="7793" spans="3:6" x14ac:dyDescent="0.25">
      <c r="C7793">
        <v>1.75851</v>
      </c>
      <c r="D7793">
        <v>1532.8323600000001</v>
      </c>
      <c r="E7793">
        <v>1532.8308</v>
      </c>
      <c r="F7793">
        <v>1532.8338000000001</v>
      </c>
    </row>
    <row r="7794" spans="3:6" x14ac:dyDescent="0.25">
      <c r="C7794">
        <v>1.7587299999999999</v>
      </c>
      <c r="D7794">
        <v>1532.8323499999999</v>
      </c>
      <c r="E7794">
        <v>1532.8308</v>
      </c>
      <c r="F7794">
        <v>1532.8338000000001</v>
      </c>
    </row>
    <row r="7795" spans="3:6" x14ac:dyDescent="0.25">
      <c r="C7795">
        <v>1.75895</v>
      </c>
      <c r="D7795">
        <v>1532.83233</v>
      </c>
      <c r="E7795">
        <v>1532.8308</v>
      </c>
      <c r="F7795">
        <v>1532.8338000000001</v>
      </c>
    </row>
    <row r="7796" spans="3:6" x14ac:dyDescent="0.25">
      <c r="C7796">
        <v>1.7591699999999999</v>
      </c>
      <c r="D7796">
        <v>1532.83233</v>
      </c>
      <c r="E7796">
        <v>1532.8308</v>
      </c>
      <c r="F7796">
        <v>1532.8338000000001</v>
      </c>
    </row>
    <row r="7797" spans="3:6" x14ac:dyDescent="0.25">
      <c r="C7797">
        <v>1.75939</v>
      </c>
      <c r="D7797">
        <v>1532.8323</v>
      </c>
      <c r="E7797">
        <v>1532.8308</v>
      </c>
      <c r="F7797">
        <v>1532.8338000000001</v>
      </c>
    </row>
    <row r="7798" spans="3:6" x14ac:dyDescent="0.25">
      <c r="C7798">
        <v>1.75962</v>
      </c>
      <c r="D7798">
        <v>1532.83232</v>
      </c>
      <c r="E7798">
        <v>1532.8308</v>
      </c>
      <c r="F7798">
        <v>1532.8338000000001</v>
      </c>
    </row>
    <row r="7799" spans="3:6" x14ac:dyDescent="0.25">
      <c r="C7799">
        <v>1.7598400000000001</v>
      </c>
      <c r="D7799">
        <v>1532.8323399999999</v>
      </c>
      <c r="E7799">
        <v>1532.8308</v>
      </c>
      <c r="F7799">
        <v>1532.8338000000001</v>
      </c>
    </row>
    <row r="7800" spans="3:6" x14ac:dyDescent="0.25">
      <c r="C7800">
        <v>1.76006</v>
      </c>
      <c r="D7800">
        <v>1532.83233</v>
      </c>
      <c r="E7800">
        <v>1532.8308</v>
      </c>
      <c r="F7800">
        <v>1532.8338000000001</v>
      </c>
    </row>
    <row r="7801" spans="3:6" x14ac:dyDescent="0.25">
      <c r="C7801">
        <v>1.7602800000000001</v>
      </c>
      <c r="D7801">
        <v>1532.8323499999999</v>
      </c>
      <c r="E7801">
        <v>1532.8308</v>
      </c>
      <c r="F7801">
        <v>1532.8338000000001</v>
      </c>
    </row>
    <row r="7802" spans="3:6" x14ac:dyDescent="0.25">
      <c r="C7802">
        <v>1.76051</v>
      </c>
      <c r="D7802">
        <v>1532.8323700000001</v>
      </c>
      <c r="E7802">
        <v>1532.8308</v>
      </c>
      <c r="F7802">
        <v>1532.8338000000001</v>
      </c>
    </row>
    <row r="7803" spans="3:6" x14ac:dyDescent="0.25">
      <c r="C7803">
        <v>1.7607299999999999</v>
      </c>
      <c r="D7803">
        <v>1532.83233</v>
      </c>
      <c r="E7803">
        <v>1532.8308</v>
      </c>
      <c r="F7803">
        <v>1532.8338000000001</v>
      </c>
    </row>
    <row r="7804" spans="3:6" x14ac:dyDescent="0.25">
      <c r="C7804">
        <v>1.76095</v>
      </c>
      <c r="D7804">
        <v>1532.8323800000001</v>
      </c>
      <c r="E7804">
        <v>1532.8308</v>
      </c>
      <c r="F7804">
        <v>1532.8338000000001</v>
      </c>
    </row>
    <row r="7805" spans="3:6" x14ac:dyDescent="0.25">
      <c r="C7805">
        <v>1.7611699999999999</v>
      </c>
      <c r="D7805">
        <v>1532.8323399999999</v>
      </c>
      <c r="E7805">
        <v>1532.8308</v>
      </c>
      <c r="F7805">
        <v>1532.8338000000001</v>
      </c>
    </row>
    <row r="7806" spans="3:6" x14ac:dyDescent="0.25">
      <c r="C7806">
        <v>1.7614000000000001</v>
      </c>
      <c r="D7806">
        <v>1532.8323399999999</v>
      </c>
      <c r="E7806">
        <v>1532.8308</v>
      </c>
      <c r="F7806">
        <v>1532.8338000000001</v>
      </c>
    </row>
    <row r="7807" spans="3:6" x14ac:dyDescent="0.25">
      <c r="C7807">
        <v>1.76162</v>
      </c>
      <c r="D7807">
        <v>1532.8323499999999</v>
      </c>
      <c r="E7807">
        <v>1532.8308</v>
      </c>
      <c r="F7807">
        <v>1532.8338000000001</v>
      </c>
    </row>
    <row r="7808" spans="3:6" x14ac:dyDescent="0.25">
      <c r="C7808">
        <v>1.7618400000000001</v>
      </c>
      <c r="D7808">
        <v>1532.8323800000001</v>
      </c>
      <c r="E7808">
        <v>1532.8308</v>
      </c>
      <c r="F7808">
        <v>1532.8338000000001</v>
      </c>
    </row>
    <row r="7809" spans="3:6" x14ac:dyDescent="0.25">
      <c r="C7809">
        <v>1.76206</v>
      </c>
      <c r="D7809">
        <v>1532.83233</v>
      </c>
      <c r="E7809">
        <v>1532.8308</v>
      </c>
      <c r="F7809">
        <v>1532.8338000000001</v>
      </c>
    </row>
    <row r="7810" spans="3:6" x14ac:dyDescent="0.25">
      <c r="C7810">
        <v>1.7622800000000001</v>
      </c>
      <c r="D7810">
        <v>1532.83239</v>
      </c>
      <c r="E7810">
        <v>1532.8308</v>
      </c>
      <c r="F7810">
        <v>1532.8338000000001</v>
      </c>
    </row>
    <row r="7811" spans="3:6" x14ac:dyDescent="0.25">
      <c r="C7811">
        <v>1.76251</v>
      </c>
      <c r="D7811">
        <v>1532.83232</v>
      </c>
      <c r="E7811">
        <v>1532.8308</v>
      </c>
      <c r="F7811">
        <v>1532.8338000000001</v>
      </c>
    </row>
    <row r="7812" spans="3:6" x14ac:dyDescent="0.25">
      <c r="C7812">
        <v>1.7627299999999999</v>
      </c>
      <c r="D7812">
        <v>1532.8323499999999</v>
      </c>
      <c r="E7812">
        <v>1532.8308</v>
      </c>
      <c r="F7812">
        <v>1532.8338000000001</v>
      </c>
    </row>
    <row r="7813" spans="3:6" x14ac:dyDescent="0.25">
      <c r="C7813">
        <v>1.76295</v>
      </c>
      <c r="D7813">
        <v>1532.8323399999999</v>
      </c>
      <c r="E7813">
        <v>1532.8308</v>
      </c>
      <c r="F7813">
        <v>1532.8338000000001</v>
      </c>
    </row>
    <row r="7814" spans="3:6" x14ac:dyDescent="0.25">
      <c r="C7814">
        <v>1.7631699999999999</v>
      </c>
      <c r="D7814">
        <v>1532.8323499999999</v>
      </c>
      <c r="E7814">
        <v>1532.8308</v>
      </c>
      <c r="F7814">
        <v>1532.8338000000001</v>
      </c>
    </row>
    <row r="7815" spans="3:6" x14ac:dyDescent="0.25">
      <c r="C7815">
        <v>1.76339</v>
      </c>
      <c r="D7815">
        <v>1532.83232</v>
      </c>
      <c r="E7815">
        <v>1532.8308</v>
      </c>
      <c r="F7815">
        <v>1532.8338000000001</v>
      </c>
    </row>
    <row r="7816" spans="3:6" x14ac:dyDescent="0.25">
      <c r="C7816">
        <v>1.76362</v>
      </c>
      <c r="D7816">
        <v>1532.83233</v>
      </c>
      <c r="E7816">
        <v>1532.8308</v>
      </c>
      <c r="F7816">
        <v>1532.8338000000001</v>
      </c>
    </row>
    <row r="7817" spans="3:6" x14ac:dyDescent="0.25">
      <c r="C7817">
        <v>1.7638400000000001</v>
      </c>
      <c r="D7817">
        <v>1532.8323399999999</v>
      </c>
      <c r="E7817">
        <v>1532.8308</v>
      </c>
      <c r="F7817">
        <v>1532.8338000000001</v>
      </c>
    </row>
    <row r="7818" spans="3:6" x14ac:dyDescent="0.25">
      <c r="C7818">
        <v>1.76406</v>
      </c>
      <c r="D7818">
        <v>1532.8323499999999</v>
      </c>
      <c r="E7818">
        <v>1532.8308</v>
      </c>
      <c r="F7818">
        <v>1532.8338000000001</v>
      </c>
    </row>
    <row r="7819" spans="3:6" x14ac:dyDescent="0.25">
      <c r="C7819">
        <v>1.7642800000000001</v>
      </c>
      <c r="D7819">
        <v>1532.83233</v>
      </c>
      <c r="E7819">
        <v>1532.8308</v>
      </c>
      <c r="F7819">
        <v>1532.8338000000001</v>
      </c>
    </row>
    <row r="7820" spans="3:6" x14ac:dyDescent="0.25">
      <c r="C7820">
        <v>1.76451</v>
      </c>
      <c r="D7820">
        <v>1532.8323800000001</v>
      </c>
      <c r="E7820">
        <v>1532.8308</v>
      </c>
      <c r="F7820">
        <v>1532.8338000000001</v>
      </c>
    </row>
    <row r="7821" spans="3:6" x14ac:dyDescent="0.25">
      <c r="C7821">
        <v>1.7647299999999999</v>
      </c>
      <c r="D7821">
        <v>1532.83232</v>
      </c>
      <c r="E7821">
        <v>1532.8308</v>
      </c>
      <c r="F7821">
        <v>1532.8338000000001</v>
      </c>
    </row>
    <row r="7822" spans="3:6" x14ac:dyDescent="0.25">
      <c r="C7822">
        <v>1.76495</v>
      </c>
      <c r="D7822">
        <v>1532.83232</v>
      </c>
      <c r="E7822">
        <v>1532.8308</v>
      </c>
      <c r="F7822">
        <v>1532.8338000000001</v>
      </c>
    </row>
    <row r="7823" spans="3:6" x14ac:dyDescent="0.25">
      <c r="C7823">
        <v>1.7651699999999999</v>
      </c>
      <c r="D7823">
        <v>1532.8323600000001</v>
      </c>
      <c r="E7823">
        <v>1532.8308</v>
      </c>
      <c r="F7823">
        <v>1532.8338000000001</v>
      </c>
    </row>
    <row r="7824" spans="3:6" x14ac:dyDescent="0.25">
      <c r="C7824">
        <v>1.7654000000000001</v>
      </c>
      <c r="D7824">
        <v>1532.83233</v>
      </c>
      <c r="E7824">
        <v>1532.8308</v>
      </c>
      <c r="F7824">
        <v>1532.8338000000001</v>
      </c>
    </row>
    <row r="7825" spans="3:6" x14ac:dyDescent="0.25">
      <c r="C7825">
        <v>1.76562</v>
      </c>
      <c r="D7825">
        <v>1532.83232</v>
      </c>
      <c r="E7825">
        <v>1532.8308</v>
      </c>
      <c r="F7825">
        <v>1532.8338000000001</v>
      </c>
    </row>
    <row r="7826" spans="3:6" x14ac:dyDescent="0.25">
      <c r="C7826">
        <v>1.7658400000000001</v>
      </c>
      <c r="D7826">
        <v>1532.8323499999999</v>
      </c>
      <c r="E7826">
        <v>1532.8308</v>
      </c>
      <c r="F7826">
        <v>1532.8338000000001</v>
      </c>
    </row>
    <row r="7827" spans="3:6" x14ac:dyDescent="0.25">
      <c r="C7827">
        <v>1.76606</v>
      </c>
      <c r="D7827">
        <v>1532.8323</v>
      </c>
      <c r="E7827">
        <v>1532.8308</v>
      </c>
      <c r="F7827">
        <v>1532.8338000000001</v>
      </c>
    </row>
    <row r="7828" spans="3:6" x14ac:dyDescent="0.25">
      <c r="C7828">
        <v>1.7662800000000001</v>
      </c>
      <c r="D7828">
        <v>1532.8323600000001</v>
      </c>
      <c r="E7828">
        <v>1532.8308</v>
      </c>
      <c r="F7828">
        <v>1532.8338000000001</v>
      </c>
    </row>
    <row r="7829" spans="3:6" x14ac:dyDescent="0.25">
      <c r="C7829">
        <v>1.76651</v>
      </c>
      <c r="D7829">
        <v>1532.8323399999999</v>
      </c>
      <c r="E7829">
        <v>1532.8308</v>
      </c>
      <c r="F7829">
        <v>1532.8338000000001</v>
      </c>
    </row>
    <row r="7830" spans="3:6" x14ac:dyDescent="0.25">
      <c r="C7830">
        <v>1.7667299999999999</v>
      </c>
      <c r="D7830">
        <v>1532.83233</v>
      </c>
      <c r="E7830">
        <v>1532.8308</v>
      </c>
      <c r="F7830">
        <v>1532.8338000000001</v>
      </c>
    </row>
    <row r="7831" spans="3:6" x14ac:dyDescent="0.25">
      <c r="C7831">
        <v>1.76695</v>
      </c>
      <c r="D7831">
        <v>1532.8323700000001</v>
      </c>
      <c r="E7831">
        <v>1532.8308</v>
      </c>
      <c r="F7831">
        <v>1532.8338000000001</v>
      </c>
    </row>
    <row r="7832" spans="3:6" x14ac:dyDescent="0.25">
      <c r="C7832">
        <v>1.7671699999999999</v>
      </c>
      <c r="D7832">
        <v>1532.8323499999999</v>
      </c>
      <c r="E7832">
        <v>1532.8308</v>
      </c>
      <c r="F7832">
        <v>1532.8338000000001</v>
      </c>
    </row>
    <row r="7833" spans="3:6" x14ac:dyDescent="0.25">
      <c r="C7833">
        <v>1.76739</v>
      </c>
      <c r="D7833">
        <v>1532.8323399999999</v>
      </c>
      <c r="E7833">
        <v>1532.8308</v>
      </c>
      <c r="F7833">
        <v>1532.8338000000001</v>
      </c>
    </row>
    <row r="7834" spans="3:6" x14ac:dyDescent="0.25">
      <c r="C7834">
        <v>1.76773</v>
      </c>
      <c r="D7834">
        <v>1532.8323399999999</v>
      </c>
      <c r="E7834">
        <v>1532.8308</v>
      </c>
      <c r="F7834">
        <v>1532.8338000000001</v>
      </c>
    </row>
    <row r="7835" spans="3:6" x14ac:dyDescent="0.25">
      <c r="C7835">
        <v>1.7679499999999999</v>
      </c>
      <c r="D7835">
        <v>1532.8323600000001</v>
      </c>
      <c r="E7835">
        <v>1532.8308</v>
      </c>
      <c r="F7835">
        <v>1532.8338000000001</v>
      </c>
    </row>
    <row r="7836" spans="3:6" x14ac:dyDescent="0.25">
      <c r="C7836">
        <v>1.76817</v>
      </c>
      <c r="D7836">
        <v>1532.83231</v>
      </c>
      <c r="E7836">
        <v>1532.8308</v>
      </c>
      <c r="F7836">
        <v>1532.8338000000001</v>
      </c>
    </row>
    <row r="7837" spans="3:6" x14ac:dyDescent="0.25">
      <c r="C7837">
        <v>1.7683899999999999</v>
      </c>
      <c r="D7837">
        <v>1532.83231</v>
      </c>
      <c r="E7837">
        <v>1532.8308</v>
      </c>
      <c r="F7837">
        <v>1532.8338000000001</v>
      </c>
    </row>
    <row r="7838" spans="3:6" x14ac:dyDescent="0.25">
      <c r="C7838">
        <v>1.7686200000000001</v>
      </c>
      <c r="D7838">
        <v>1532.8323700000001</v>
      </c>
      <c r="E7838">
        <v>1532.8308</v>
      </c>
      <c r="F7838">
        <v>1532.8338000000001</v>
      </c>
    </row>
    <row r="7839" spans="3:6" x14ac:dyDescent="0.25">
      <c r="C7839">
        <v>1.76884</v>
      </c>
      <c r="D7839">
        <v>1532.83231</v>
      </c>
      <c r="E7839">
        <v>1532.8308</v>
      </c>
      <c r="F7839">
        <v>1532.8338000000001</v>
      </c>
    </row>
    <row r="7840" spans="3:6" x14ac:dyDescent="0.25">
      <c r="C7840">
        <v>1.7690600000000001</v>
      </c>
      <c r="D7840">
        <v>1532.8323399999999</v>
      </c>
      <c r="E7840">
        <v>1532.8308</v>
      </c>
      <c r="F7840">
        <v>1532.8338000000001</v>
      </c>
    </row>
    <row r="7841" spans="3:6" x14ac:dyDescent="0.25">
      <c r="C7841">
        <v>1.76928</v>
      </c>
      <c r="D7841">
        <v>1532.8323700000001</v>
      </c>
      <c r="E7841">
        <v>1532.8308</v>
      </c>
      <c r="F7841">
        <v>1532.8338000000001</v>
      </c>
    </row>
    <row r="7842" spans="3:6" x14ac:dyDescent="0.25">
      <c r="C7842">
        <v>1.7695099999999999</v>
      </c>
      <c r="D7842">
        <v>1532.83232</v>
      </c>
      <c r="E7842">
        <v>1532.8308</v>
      </c>
      <c r="F7842">
        <v>1532.8338000000001</v>
      </c>
    </row>
    <row r="7843" spans="3:6" x14ac:dyDescent="0.25">
      <c r="C7843">
        <v>1.76973</v>
      </c>
      <c r="D7843">
        <v>1532.8322900000001</v>
      </c>
      <c r="E7843">
        <v>1532.8308</v>
      </c>
      <c r="F7843">
        <v>1532.8338000000001</v>
      </c>
    </row>
    <row r="7844" spans="3:6" x14ac:dyDescent="0.25">
      <c r="C7844">
        <v>1.7699499999999999</v>
      </c>
      <c r="D7844">
        <v>1532.83233</v>
      </c>
      <c r="E7844">
        <v>1532.8308</v>
      </c>
      <c r="F7844">
        <v>1532.8338000000001</v>
      </c>
    </row>
    <row r="7845" spans="3:6" x14ac:dyDescent="0.25">
      <c r="C7845">
        <v>1.77017</v>
      </c>
      <c r="D7845">
        <v>1532.8323399999999</v>
      </c>
      <c r="E7845">
        <v>1532.8308</v>
      </c>
      <c r="F7845">
        <v>1532.8338000000001</v>
      </c>
    </row>
    <row r="7846" spans="3:6" x14ac:dyDescent="0.25">
      <c r="C7846">
        <v>1.7704</v>
      </c>
      <c r="D7846">
        <v>1532.8323399999999</v>
      </c>
      <c r="E7846">
        <v>1532.8308</v>
      </c>
      <c r="F7846">
        <v>1532.8338000000001</v>
      </c>
    </row>
    <row r="7847" spans="3:6" x14ac:dyDescent="0.25">
      <c r="C7847">
        <v>1.7706200000000001</v>
      </c>
      <c r="D7847">
        <v>1532.8323499999999</v>
      </c>
      <c r="E7847">
        <v>1532.8308</v>
      </c>
      <c r="F7847">
        <v>1532.8338000000001</v>
      </c>
    </row>
    <row r="7848" spans="3:6" x14ac:dyDescent="0.25">
      <c r="C7848">
        <v>1.77084</v>
      </c>
      <c r="D7848">
        <v>1532.83232</v>
      </c>
      <c r="E7848">
        <v>1532.8308</v>
      </c>
      <c r="F7848">
        <v>1532.8338000000001</v>
      </c>
    </row>
    <row r="7849" spans="3:6" x14ac:dyDescent="0.25">
      <c r="C7849">
        <v>1.7710600000000001</v>
      </c>
      <c r="D7849">
        <v>1532.83231</v>
      </c>
      <c r="E7849">
        <v>1532.8308</v>
      </c>
      <c r="F7849">
        <v>1532.8338000000001</v>
      </c>
    </row>
    <row r="7850" spans="3:6" x14ac:dyDescent="0.25">
      <c r="C7850">
        <v>1.77128</v>
      </c>
      <c r="D7850">
        <v>1532.8323600000001</v>
      </c>
      <c r="E7850">
        <v>1532.8308</v>
      </c>
      <c r="F7850">
        <v>1532.8338000000001</v>
      </c>
    </row>
    <row r="7851" spans="3:6" x14ac:dyDescent="0.25">
      <c r="C7851">
        <v>1.7715099999999999</v>
      </c>
      <c r="D7851">
        <v>1532.8323</v>
      </c>
      <c r="E7851">
        <v>1532.8308</v>
      </c>
      <c r="F7851">
        <v>1532.8338000000001</v>
      </c>
    </row>
    <row r="7852" spans="3:6" x14ac:dyDescent="0.25">
      <c r="C7852">
        <v>1.77173</v>
      </c>
      <c r="D7852">
        <v>1532.8323399999999</v>
      </c>
      <c r="E7852">
        <v>1532.8308</v>
      </c>
      <c r="F7852">
        <v>1532.8338000000001</v>
      </c>
    </row>
    <row r="7853" spans="3:6" x14ac:dyDescent="0.25">
      <c r="C7853">
        <v>1.7719499999999999</v>
      </c>
      <c r="D7853">
        <v>1532.8323600000001</v>
      </c>
      <c r="E7853">
        <v>1532.8308</v>
      </c>
      <c r="F7853">
        <v>1532.8338000000001</v>
      </c>
    </row>
    <row r="7854" spans="3:6" x14ac:dyDescent="0.25">
      <c r="C7854">
        <v>1.77217</v>
      </c>
      <c r="D7854">
        <v>1532.8323600000001</v>
      </c>
      <c r="E7854">
        <v>1532.8308</v>
      </c>
      <c r="F7854">
        <v>1532.8338000000001</v>
      </c>
    </row>
    <row r="7855" spans="3:6" x14ac:dyDescent="0.25">
      <c r="C7855">
        <v>1.7723899999999999</v>
      </c>
      <c r="D7855">
        <v>1532.8323700000001</v>
      </c>
      <c r="E7855">
        <v>1532.8308</v>
      </c>
      <c r="F7855">
        <v>1532.8338000000001</v>
      </c>
    </row>
    <row r="7856" spans="3:6" x14ac:dyDescent="0.25">
      <c r="C7856">
        <v>1.7726200000000001</v>
      </c>
      <c r="D7856">
        <v>1532.83232</v>
      </c>
      <c r="E7856">
        <v>1532.8308</v>
      </c>
      <c r="F7856">
        <v>1532.8338000000001</v>
      </c>
    </row>
    <row r="7857" spans="3:6" x14ac:dyDescent="0.25">
      <c r="C7857">
        <v>1.77284</v>
      </c>
      <c r="D7857">
        <v>1532.83232</v>
      </c>
      <c r="E7857">
        <v>1532.8308</v>
      </c>
      <c r="F7857">
        <v>1532.8338000000001</v>
      </c>
    </row>
    <row r="7858" spans="3:6" x14ac:dyDescent="0.25">
      <c r="C7858">
        <v>1.7730600000000001</v>
      </c>
      <c r="D7858">
        <v>1532.83232</v>
      </c>
      <c r="E7858">
        <v>1532.8308</v>
      </c>
      <c r="F7858">
        <v>1532.8338000000001</v>
      </c>
    </row>
    <row r="7859" spans="3:6" x14ac:dyDescent="0.25">
      <c r="C7859">
        <v>1.77328</v>
      </c>
      <c r="D7859">
        <v>1532.8323399999999</v>
      </c>
      <c r="E7859">
        <v>1532.8308</v>
      </c>
      <c r="F7859">
        <v>1532.8338000000001</v>
      </c>
    </row>
    <row r="7860" spans="3:6" x14ac:dyDescent="0.25">
      <c r="C7860">
        <v>1.7735099999999999</v>
      </c>
      <c r="D7860">
        <v>1532.8323</v>
      </c>
      <c r="E7860">
        <v>1532.8308</v>
      </c>
      <c r="F7860">
        <v>1532.8338000000001</v>
      </c>
    </row>
    <row r="7861" spans="3:6" x14ac:dyDescent="0.25">
      <c r="C7861">
        <v>1.77373</v>
      </c>
      <c r="D7861">
        <v>1532.8323600000001</v>
      </c>
      <c r="E7861">
        <v>1532.8308</v>
      </c>
      <c r="F7861">
        <v>1532.8338000000001</v>
      </c>
    </row>
    <row r="7862" spans="3:6" x14ac:dyDescent="0.25">
      <c r="C7862">
        <v>1.7739499999999999</v>
      </c>
      <c r="D7862">
        <v>1532.8323399999999</v>
      </c>
      <c r="E7862">
        <v>1532.8308</v>
      </c>
      <c r="F7862">
        <v>1532.8338000000001</v>
      </c>
    </row>
    <row r="7863" spans="3:6" x14ac:dyDescent="0.25">
      <c r="C7863">
        <v>1.77417</v>
      </c>
      <c r="D7863">
        <v>1532.83231</v>
      </c>
      <c r="E7863">
        <v>1532.8308</v>
      </c>
      <c r="F7863">
        <v>1532.8338000000001</v>
      </c>
    </row>
    <row r="7864" spans="3:6" x14ac:dyDescent="0.25">
      <c r="C7864">
        <v>1.7743899999999999</v>
      </c>
      <c r="D7864">
        <v>1532.8323399999999</v>
      </c>
      <c r="E7864">
        <v>1532.8308</v>
      </c>
      <c r="F7864">
        <v>1532.8338000000001</v>
      </c>
    </row>
    <row r="7865" spans="3:6" x14ac:dyDescent="0.25">
      <c r="C7865">
        <v>1.7746200000000001</v>
      </c>
      <c r="D7865">
        <v>1532.8323399999999</v>
      </c>
      <c r="E7865">
        <v>1532.8308</v>
      </c>
      <c r="F7865">
        <v>1532.8338000000001</v>
      </c>
    </row>
    <row r="7866" spans="3:6" x14ac:dyDescent="0.25">
      <c r="C7866">
        <v>1.77484</v>
      </c>
      <c r="D7866">
        <v>1532.8323399999999</v>
      </c>
      <c r="E7866">
        <v>1532.8308</v>
      </c>
      <c r="F7866">
        <v>1532.8338000000001</v>
      </c>
    </row>
    <row r="7867" spans="3:6" x14ac:dyDescent="0.25">
      <c r="C7867">
        <v>1.7750600000000001</v>
      </c>
      <c r="D7867">
        <v>1532.8323600000001</v>
      </c>
      <c r="E7867">
        <v>1532.8308</v>
      </c>
      <c r="F7867">
        <v>1532.8338000000001</v>
      </c>
    </row>
    <row r="7868" spans="3:6" x14ac:dyDescent="0.25">
      <c r="C7868">
        <v>1.77528</v>
      </c>
      <c r="D7868">
        <v>1532.8323600000001</v>
      </c>
      <c r="E7868">
        <v>1532.8308</v>
      </c>
      <c r="F7868">
        <v>1532.8338000000001</v>
      </c>
    </row>
    <row r="7869" spans="3:6" x14ac:dyDescent="0.25">
      <c r="C7869">
        <v>1.7755099999999999</v>
      </c>
      <c r="D7869">
        <v>1532.83232</v>
      </c>
      <c r="E7869">
        <v>1532.8308</v>
      </c>
      <c r="F7869">
        <v>1532.8338000000001</v>
      </c>
    </row>
    <row r="7870" spans="3:6" x14ac:dyDescent="0.25">
      <c r="C7870">
        <v>1.77573</v>
      </c>
      <c r="D7870">
        <v>1532.8323499999999</v>
      </c>
      <c r="E7870">
        <v>1532.8308</v>
      </c>
      <c r="F7870">
        <v>1532.8338000000001</v>
      </c>
    </row>
    <row r="7871" spans="3:6" x14ac:dyDescent="0.25">
      <c r="C7871">
        <v>1.7759499999999999</v>
      </c>
      <c r="D7871">
        <v>1532.8323399999999</v>
      </c>
      <c r="E7871">
        <v>1532.8308</v>
      </c>
      <c r="F7871">
        <v>1532.8338000000001</v>
      </c>
    </row>
    <row r="7872" spans="3:6" x14ac:dyDescent="0.25">
      <c r="C7872">
        <v>1.77617</v>
      </c>
      <c r="D7872">
        <v>1532.8323499999999</v>
      </c>
      <c r="E7872">
        <v>1532.8308</v>
      </c>
      <c r="F7872">
        <v>1532.8338000000001</v>
      </c>
    </row>
    <row r="7873" spans="3:6" x14ac:dyDescent="0.25">
      <c r="C7873">
        <v>1.7764</v>
      </c>
      <c r="D7873">
        <v>1532.83233</v>
      </c>
      <c r="E7873">
        <v>1532.8308</v>
      </c>
      <c r="F7873">
        <v>1532.8338000000001</v>
      </c>
    </row>
    <row r="7874" spans="3:6" x14ac:dyDescent="0.25">
      <c r="C7874">
        <v>1.7766200000000001</v>
      </c>
      <c r="D7874">
        <v>1532.8323399999999</v>
      </c>
      <c r="E7874">
        <v>1532.8308</v>
      </c>
      <c r="F7874">
        <v>1532.8338000000001</v>
      </c>
    </row>
    <row r="7875" spans="3:6" x14ac:dyDescent="0.25">
      <c r="C7875">
        <v>1.77684</v>
      </c>
      <c r="D7875">
        <v>1532.83233</v>
      </c>
      <c r="E7875">
        <v>1532.8308</v>
      </c>
      <c r="F7875">
        <v>1532.8338000000001</v>
      </c>
    </row>
    <row r="7876" spans="3:6" x14ac:dyDescent="0.25">
      <c r="C7876">
        <v>1.7770600000000001</v>
      </c>
      <c r="D7876">
        <v>1532.83233</v>
      </c>
      <c r="E7876">
        <v>1532.8308</v>
      </c>
      <c r="F7876">
        <v>1532.8338000000001</v>
      </c>
    </row>
    <row r="7877" spans="3:6" x14ac:dyDescent="0.25">
      <c r="C7877">
        <v>1.77728</v>
      </c>
      <c r="D7877">
        <v>1532.8323600000001</v>
      </c>
      <c r="E7877">
        <v>1532.8308</v>
      </c>
      <c r="F7877">
        <v>1532.8338000000001</v>
      </c>
    </row>
    <row r="7878" spans="3:6" x14ac:dyDescent="0.25">
      <c r="C7878">
        <v>1.7775099999999999</v>
      </c>
      <c r="D7878">
        <v>1532.8323399999999</v>
      </c>
      <c r="E7878">
        <v>1532.8308</v>
      </c>
      <c r="F7878">
        <v>1532.8338000000001</v>
      </c>
    </row>
    <row r="7879" spans="3:6" x14ac:dyDescent="0.25">
      <c r="C7879">
        <v>1.77773</v>
      </c>
      <c r="D7879">
        <v>1532.83231</v>
      </c>
      <c r="E7879">
        <v>1532.8308</v>
      </c>
      <c r="F7879">
        <v>1532.8338000000001</v>
      </c>
    </row>
    <row r="7880" spans="3:6" x14ac:dyDescent="0.25">
      <c r="C7880">
        <v>1.7779499999999999</v>
      </c>
      <c r="D7880">
        <v>1532.8323499999999</v>
      </c>
      <c r="E7880">
        <v>1532.8308</v>
      </c>
      <c r="F7880">
        <v>1532.8338000000001</v>
      </c>
    </row>
    <row r="7881" spans="3:6" x14ac:dyDescent="0.25">
      <c r="C7881">
        <v>1.77817</v>
      </c>
      <c r="D7881">
        <v>1532.8323399999999</v>
      </c>
      <c r="E7881">
        <v>1532.8308</v>
      </c>
      <c r="F7881">
        <v>1532.8338000000001</v>
      </c>
    </row>
    <row r="7882" spans="3:6" x14ac:dyDescent="0.25">
      <c r="C7882">
        <v>1.7784</v>
      </c>
      <c r="D7882">
        <v>1532.8323399999999</v>
      </c>
      <c r="E7882">
        <v>1532.8308</v>
      </c>
      <c r="F7882">
        <v>1532.8338000000001</v>
      </c>
    </row>
    <row r="7883" spans="3:6" x14ac:dyDescent="0.25">
      <c r="C7883">
        <v>1.7786200000000001</v>
      </c>
      <c r="D7883">
        <v>1532.8322900000001</v>
      </c>
      <c r="E7883">
        <v>1532.8308</v>
      </c>
      <c r="F7883">
        <v>1532.8338000000001</v>
      </c>
    </row>
    <row r="7884" spans="3:6" x14ac:dyDescent="0.25">
      <c r="C7884">
        <v>1.77884</v>
      </c>
      <c r="D7884">
        <v>1532.8323399999999</v>
      </c>
      <c r="E7884">
        <v>1532.8308</v>
      </c>
      <c r="F7884">
        <v>1532.8338000000001</v>
      </c>
    </row>
    <row r="7885" spans="3:6" x14ac:dyDescent="0.25">
      <c r="C7885">
        <v>1.7790600000000001</v>
      </c>
      <c r="D7885">
        <v>1532.83233</v>
      </c>
      <c r="E7885">
        <v>1532.8308</v>
      </c>
      <c r="F7885">
        <v>1532.8338000000001</v>
      </c>
    </row>
    <row r="7886" spans="3:6" x14ac:dyDescent="0.25">
      <c r="C7886">
        <v>1.77928</v>
      </c>
      <c r="D7886">
        <v>1532.8323600000001</v>
      </c>
      <c r="E7886">
        <v>1532.8308</v>
      </c>
      <c r="F7886">
        <v>1532.8338000000001</v>
      </c>
    </row>
    <row r="7887" spans="3:6" x14ac:dyDescent="0.25">
      <c r="C7887">
        <v>1.7795099999999999</v>
      </c>
      <c r="D7887">
        <v>1532.83233</v>
      </c>
      <c r="E7887">
        <v>1532.8308</v>
      </c>
      <c r="F7887">
        <v>1532.8338000000001</v>
      </c>
    </row>
    <row r="7888" spans="3:6" x14ac:dyDescent="0.25">
      <c r="C7888">
        <v>1.77973</v>
      </c>
      <c r="D7888">
        <v>1532.83231</v>
      </c>
      <c r="E7888">
        <v>1532.8308</v>
      </c>
      <c r="F7888">
        <v>1532.8338000000001</v>
      </c>
    </row>
    <row r="7889" spans="3:6" x14ac:dyDescent="0.25">
      <c r="C7889">
        <v>1.7799499999999999</v>
      </c>
      <c r="D7889">
        <v>1532.8323499999999</v>
      </c>
      <c r="E7889">
        <v>1532.8308</v>
      </c>
      <c r="F7889">
        <v>1532.8338000000001</v>
      </c>
    </row>
    <row r="7890" spans="3:6" x14ac:dyDescent="0.25">
      <c r="C7890">
        <v>1.78017</v>
      </c>
      <c r="D7890">
        <v>1532.8323399999999</v>
      </c>
      <c r="E7890">
        <v>1532.8308</v>
      </c>
      <c r="F7890">
        <v>1532.8338000000001</v>
      </c>
    </row>
    <row r="7891" spans="3:6" x14ac:dyDescent="0.25">
      <c r="C7891">
        <v>1.7804</v>
      </c>
      <c r="D7891">
        <v>1532.8323399999999</v>
      </c>
      <c r="E7891">
        <v>1532.8308</v>
      </c>
      <c r="F7891">
        <v>1532.8338000000001</v>
      </c>
    </row>
    <row r="7892" spans="3:6" x14ac:dyDescent="0.25">
      <c r="C7892">
        <v>1.7806200000000001</v>
      </c>
      <c r="D7892">
        <v>1532.83231</v>
      </c>
      <c r="E7892">
        <v>1532.8308</v>
      </c>
      <c r="F7892">
        <v>1532.8338000000001</v>
      </c>
    </row>
    <row r="7893" spans="3:6" x14ac:dyDescent="0.25">
      <c r="C7893">
        <v>1.78084</v>
      </c>
      <c r="D7893">
        <v>1532.8323</v>
      </c>
      <c r="E7893">
        <v>1532.8308</v>
      </c>
      <c r="F7893">
        <v>1532.8338000000001</v>
      </c>
    </row>
    <row r="7894" spans="3:6" x14ac:dyDescent="0.25">
      <c r="C7894">
        <v>1.7810600000000001</v>
      </c>
      <c r="D7894">
        <v>1532.8323399999999</v>
      </c>
      <c r="E7894">
        <v>1532.8308</v>
      </c>
      <c r="F7894">
        <v>1532.8338000000001</v>
      </c>
    </row>
    <row r="7895" spans="3:6" x14ac:dyDescent="0.25">
      <c r="C7895">
        <v>1.78128</v>
      </c>
      <c r="D7895">
        <v>1532.8323</v>
      </c>
      <c r="E7895">
        <v>1532.8308</v>
      </c>
      <c r="F7895">
        <v>1532.8338000000001</v>
      </c>
    </row>
    <row r="7896" spans="3:6" x14ac:dyDescent="0.25">
      <c r="C7896">
        <v>1.7815099999999999</v>
      </c>
      <c r="D7896">
        <v>1532.83231</v>
      </c>
      <c r="E7896">
        <v>1532.8308</v>
      </c>
      <c r="F7896">
        <v>1532.8338000000001</v>
      </c>
    </row>
    <row r="7897" spans="3:6" x14ac:dyDescent="0.25">
      <c r="C7897">
        <v>1.78173</v>
      </c>
      <c r="D7897">
        <v>1532.83233</v>
      </c>
      <c r="E7897">
        <v>1532.8308</v>
      </c>
      <c r="F7897">
        <v>1532.8338000000001</v>
      </c>
    </row>
    <row r="7898" spans="3:6" x14ac:dyDescent="0.25">
      <c r="C7898">
        <v>1.7819499999999999</v>
      </c>
      <c r="D7898">
        <v>1532.83233</v>
      </c>
      <c r="E7898">
        <v>1532.8308</v>
      </c>
      <c r="F7898">
        <v>1532.8338000000001</v>
      </c>
    </row>
    <row r="7899" spans="3:6" x14ac:dyDescent="0.25">
      <c r="C7899">
        <v>1.78217</v>
      </c>
      <c r="D7899">
        <v>1532.8323499999999</v>
      </c>
      <c r="E7899">
        <v>1532.8308</v>
      </c>
      <c r="F7899">
        <v>1532.8338000000001</v>
      </c>
    </row>
    <row r="7900" spans="3:6" x14ac:dyDescent="0.25">
      <c r="C7900">
        <v>1.7823899999999999</v>
      </c>
      <c r="D7900">
        <v>1532.8323399999999</v>
      </c>
      <c r="E7900">
        <v>1532.8308</v>
      </c>
      <c r="F7900">
        <v>1532.8338000000001</v>
      </c>
    </row>
    <row r="7901" spans="3:6" x14ac:dyDescent="0.25">
      <c r="C7901">
        <v>1.7826200000000001</v>
      </c>
      <c r="D7901">
        <v>1532.83233</v>
      </c>
      <c r="E7901">
        <v>1532.8308</v>
      </c>
      <c r="F7901">
        <v>1532.8338000000001</v>
      </c>
    </row>
    <row r="7902" spans="3:6" x14ac:dyDescent="0.25">
      <c r="C7902">
        <v>1.78284</v>
      </c>
      <c r="D7902">
        <v>1532.83233</v>
      </c>
      <c r="E7902">
        <v>1532.8308</v>
      </c>
      <c r="F7902">
        <v>1532.8338000000001</v>
      </c>
    </row>
    <row r="7903" spans="3:6" x14ac:dyDescent="0.25">
      <c r="C7903">
        <v>1.7830600000000001</v>
      </c>
      <c r="D7903">
        <v>1532.83233</v>
      </c>
      <c r="E7903">
        <v>1532.8308</v>
      </c>
      <c r="F7903">
        <v>1532.8338000000001</v>
      </c>
    </row>
    <row r="7904" spans="3:6" x14ac:dyDescent="0.25">
      <c r="C7904">
        <v>1.78328</v>
      </c>
      <c r="D7904">
        <v>1532.8323499999999</v>
      </c>
      <c r="E7904">
        <v>1532.8308</v>
      </c>
      <c r="F7904">
        <v>1532.8338000000001</v>
      </c>
    </row>
    <row r="7905" spans="3:6" x14ac:dyDescent="0.25">
      <c r="C7905">
        <v>1.7835099999999999</v>
      </c>
      <c r="D7905">
        <v>1532.8323800000001</v>
      </c>
      <c r="E7905">
        <v>1532.8308</v>
      </c>
      <c r="F7905">
        <v>1532.8338000000001</v>
      </c>
    </row>
    <row r="7906" spans="3:6" x14ac:dyDescent="0.25">
      <c r="C7906">
        <v>1.78373</v>
      </c>
      <c r="D7906">
        <v>1532.83233</v>
      </c>
      <c r="E7906">
        <v>1532.8308</v>
      </c>
      <c r="F7906">
        <v>1532.8338000000001</v>
      </c>
    </row>
    <row r="7907" spans="3:6" x14ac:dyDescent="0.25">
      <c r="C7907">
        <v>1.7839499999999999</v>
      </c>
      <c r="D7907">
        <v>1532.8323499999999</v>
      </c>
      <c r="E7907">
        <v>1532.8308</v>
      </c>
      <c r="F7907">
        <v>1532.8338000000001</v>
      </c>
    </row>
    <row r="7908" spans="3:6" x14ac:dyDescent="0.25">
      <c r="C7908">
        <v>1.78417</v>
      </c>
      <c r="D7908">
        <v>1532.8323399999999</v>
      </c>
      <c r="E7908">
        <v>1532.8308</v>
      </c>
      <c r="F7908">
        <v>1532.8338000000001</v>
      </c>
    </row>
    <row r="7909" spans="3:6" x14ac:dyDescent="0.25">
      <c r="C7909">
        <v>1.7844</v>
      </c>
      <c r="D7909">
        <v>1532.8323</v>
      </c>
      <c r="E7909">
        <v>1532.8308</v>
      </c>
      <c r="F7909">
        <v>1532.8338000000001</v>
      </c>
    </row>
    <row r="7910" spans="3:6" x14ac:dyDescent="0.25">
      <c r="C7910">
        <v>1.7846200000000001</v>
      </c>
      <c r="D7910">
        <v>1532.8323399999999</v>
      </c>
      <c r="E7910">
        <v>1532.8308</v>
      </c>
      <c r="F7910">
        <v>1532.8338000000001</v>
      </c>
    </row>
    <row r="7911" spans="3:6" x14ac:dyDescent="0.25">
      <c r="C7911">
        <v>1.78484</v>
      </c>
      <c r="D7911">
        <v>1532.83231</v>
      </c>
      <c r="E7911">
        <v>1532.8308</v>
      </c>
      <c r="F7911">
        <v>1532.8338000000001</v>
      </c>
    </row>
    <row r="7912" spans="3:6" x14ac:dyDescent="0.25">
      <c r="C7912">
        <v>1.7850600000000001</v>
      </c>
      <c r="D7912">
        <v>1532.8323399999999</v>
      </c>
      <c r="E7912">
        <v>1532.8308</v>
      </c>
      <c r="F7912">
        <v>1532.8338000000001</v>
      </c>
    </row>
    <row r="7913" spans="3:6" x14ac:dyDescent="0.25">
      <c r="C7913">
        <v>1.78528</v>
      </c>
      <c r="D7913">
        <v>1532.83232</v>
      </c>
      <c r="E7913">
        <v>1532.8308</v>
      </c>
      <c r="F7913">
        <v>1532.8338000000001</v>
      </c>
    </row>
    <row r="7914" spans="3:6" x14ac:dyDescent="0.25">
      <c r="C7914">
        <v>1.7855099999999999</v>
      </c>
      <c r="D7914">
        <v>1532.8323399999999</v>
      </c>
      <c r="E7914">
        <v>1532.8308</v>
      </c>
      <c r="F7914">
        <v>1532.8338000000001</v>
      </c>
    </row>
    <row r="7915" spans="3:6" x14ac:dyDescent="0.25">
      <c r="C7915">
        <v>1.78573</v>
      </c>
      <c r="D7915">
        <v>1532.83231</v>
      </c>
      <c r="E7915">
        <v>1532.8308</v>
      </c>
      <c r="F7915">
        <v>1532.8338000000001</v>
      </c>
    </row>
    <row r="7916" spans="3:6" x14ac:dyDescent="0.25">
      <c r="C7916">
        <v>1.7859499999999999</v>
      </c>
      <c r="D7916">
        <v>1532.8323600000001</v>
      </c>
      <c r="E7916">
        <v>1532.8308</v>
      </c>
      <c r="F7916">
        <v>1532.8338000000001</v>
      </c>
    </row>
    <row r="7917" spans="3:6" x14ac:dyDescent="0.25">
      <c r="C7917">
        <v>1.78617</v>
      </c>
      <c r="D7917">
        <v>1532.8323399999999</v>
      </c>
      <c r="E7917">
        <v>1532.8308</v>
      </c>
      <c r="F7917">
        <v>1532.8338000000001</v>
      </c>
    </row>
    <row r="7918" spans="3:6" x14ac:dyDescent="0.25">
      <c r="C7918">
        <v>1.7864</v>
      </c>
      <c r="D7918">
        <v>1532.8323499999999</v>
      </c>
      <c r="E7918">
        <v>1532.8308</v>
      </c>
      <c r="F7918">
        <v>1532.8338000000001</v>
      </c>
    </row>
    <row r="7919" spans="3:6" x14ac:dyDescent="0.25">
      <c r="C7919">
        <v>1.7866200000000001</v>
      </c>
      <c r="D7919">
        <v>1532.83231</v>
      </c>
      <c r="E7919">
        <v>1532.8308</v>
      </c>
      <c r="F7919">
        <v>1532.8338000000001</v>
      </c>
    </row>
    <row r="7920" spans="3:6" x14ac:dyDescent="0.25">
      <c r="C7920">
        <v>1.78684</v>
      </c>
      <c r="D7920">
        <v>1532.83232</v>
      </c>
      <c r="E7920">
        <v>1532.8308</v>
      </c>
      <c r="F7920">
        <v>1532.8338000000001</v>
      </c>
    </row>
    <row r="7921" spans="3:6" x14ac:dyDescent="0.25">
      <c r="C7921">
        <v>1.7870600000000001</v>
      </c>
      <c r="D7921">
        <v>1532.83232</v>
      </c>
      <c r="E7921">
        <v>1532.8308</v>
      </c>
      <c r="F7921">
        <v>1532.8338000000001</v>
      </c>
    </row>
    <row r="7922" spans="3:6" x14ac:dyDescent="0.25">
      <c r="C7922">
        <v>1.78728</v>
      </c>
      <c r="D7922">
        <v>1532.8323399999999</v>
      </c>
      <c r="E7922">
        <v>1532.8308</v>
      </c>
      <c r="F7922">
        <v>1532.8338000000001</v>
      </c>
    </row>
    <row r="7923" spans="3:6" x14ac:dyDescent="0.25">
      <c r="C7923">
        <v>1.7875099999999999</v>
      </c>
      <c r="D7923">
        <v>1532.8323600000001</v>
      </c>
      <c r="E7923">
        <v>1532.8308</v>
      </c>
      <c r="F7923">
        <v>1532.8338000000001</v>
      </c>
    </row>
    <row r="7924" spans="3:6" x14ac:dyDescent="0.25">
      <c r="C7924">
        <v>1.78773</v>
      </c>
      <c r="D7924">
        <v>1532.8323499999999</v>
      </c>
      <c r="E7924">
        <v>1532.8308</v>
      </c>
      <c r="F7924">
        <v>1532.8338000000001</v>
      </c>
    </row>
    <row r="7925" spans="3:6" x14ac:dyDescent="0.25">
      <c r="C7925">
        <v>1.7879499999999999</v>
      </c>
      <c r="D7925">
        <v>1532.8322800000001</v>
      </c>
      <c r="E7925">
        <v>1532.8308</v>
      </c>
      <c r="F7925">
        <v>1532.8338000000001</v>
      </c>
    </row>
    <row r="7926" spans="3:6" x14ac:dyDescent="0.25">
      <c r="C7926">
        <v>1.78817</v>
      </c>
      <c r="D7926">
        <v>1532.83232</v>
      </c>
      <c r="E7926">
        <v>1532.8308</v>
      </c>
      <c r="F7926">
        <v>1532.8338000000001</v>
      </c>
    </row>
    <row r="7927" spans="3:6" x14ac:dyDescent="0.25">
      <c r="C7927">
        <v>1.7884</v>
      </c>
      <c r="D7927">
        <v>1532.8323399999999</v>
      </c>
      <c r="E7927">
        <v>1532.8308</v>
      </c>
      <c r="F7927">
        <v>1532.8338000000001</v>
      </c>
    </row>
    <row r="7928" spans="3:6" x14ac:dyDescent="0.25">
      <c r="C7928">
        <v>1.7886200000000001</v>
      </c>
      <c r="D7928">
        <v>1532.8323499999999</v>
      </c>
      <c r="E7928">
        <v>1532.8308</v>
      </c>
      <c r="F7928">
        <v>1532.8338000000001</v>
      </c>
    </row>
    <row r="7929" spans="3:6" x14ac:dyDescent="0.25">
      <c r="C7929">
        <v>1.78884</v>
      </c>
      <c r="D7929">
        <v>1532.8323700000001</v>
      </c>
      <c r="E7929">
        <v>1532.8308</v>
      </c>
      <c r="F7929">
        <v>1532.8338000000001</v>
      </c>
    </row>
    <row r="7930" spans="3:6" x14ac:dyDescent="0.25">
      <c r="C7930">
        <v>1.7890600000000001</v>
      </c>
      <c r="D7930">
        <v>1532.8323399999999</v>
      </c>
      <c r="E7930">
        <v>1532.8308</v>
      </c>
      <c r="F7930">
        <v>1532.8338000000001</v>
      </c>
    </row>
    <row r="7931" spans="3:6" x14ac:dyDescent="0.25">
      <c r="C7931">
        <v>1.78928</v>
      </c>
      <c r="D7931">
        <v>1532.83232</v>
      </c>
      <c r="E7931">
        <v>1532.8308</v>
      </c>
      <c r="F7931">
        <v>1532.8338000000001</v>
      </c>
    </row>
    <row r="7932" spans="3:6" x14ac:dyDescent="0.25">
      <c r="C7932">
        <v>1.7895099999999999</v>
      </c>
      <c r="D7932">
        <v>1532.83232</v>
      </c>
      <c r="E7932">
        <v>1532.8308</v>
      </c>
      <c r="F7932">
        <v>1532.8338000000001</v>
      </c>
    </row>
    <row r="7933" spans="3:6" x14ac:dyDescent="0.25">
      <c r="C7933">
        <v>1.78973</v>
      </c>
      <c r="D7933">
        <v>1532.8323499999999</v>
      </c>
      <c r="E7933">
        <v>1532.8308</v>
      </c>
      <c r="F7933">
        <v>1532.8338000000001</v>
      </c>
    </row>
    <row r="7934" spans="3:6" x14ac:dyDescent="0.25">
      <c r="C7934">
        <v>1.7899499999999999</v>
      </c>
      <c r="D7934">
        <v>1532.8323600000001</v>
      </c>
      <c r="E7934">
        <v>1532.8308</v>
      </c>
      <c r="F7934">
        <v>1532.8338000000001</v>
      </c>
    </row>
    <row r="7935" spans="3:6" x14ac:dyDescent="0.25">
      <c r="C7935">
        <v>1.79017</v>
      </c>
      <c r="D7935">
        <v>1532.8323499999999</v>
      </c>
      <c r="E7935">
        <v>1532.8308</v>
      </c>
      <c r="F7935">
        <v>1532.8338000000001</v>
      </c>
    </row>
    <row r="7936" spans="3:6" x14ac:dyDescent="0.25">
      <c r="C7936">
        <v>1.7904</v>
      </c>
      <c r="D7936">
        <v>1532.8323499999999</v>
      </c>
      <c r="E7936">
        <v>1532.8308</v>
      </c>
      <c r="F7936">
        <v>1532.8338000000001</v>
      </c>
    </row>
    <row r="7937" spans="3:6" x14ac:dyDescent="0.25">
      <c r="C7937">
        <v>1.7906200000000001</v>
      </c>
      <c r="D7937">
        <v>1532.8323399999999</v>
      </c>
      <c r="E7937">
        <v>1532.8308</v>
      </c>
      <c r="F7937">
        <v>1532.8338000000001</v>
      </c>
    </row>
    <row r="7938" spans="3:6" x14ac:dyDescent="0.25">
      <c r="C7938">
        <v>1.79084</v>
      </c>
      <c r="D7938">
        <v>1532.8323700000001</v>
      </c>
      <c r="E7938">
        <v>1532.8308</v>
      </c>
      <c r="F7938">
        <v>1532.8338000000001</v>
      </c>
    </row>
    <row r="7939" spans="3:6" x14ac:dyDescent="0.25">
      <c r="C7939">
        <v>1.7910600000000001</v>
      </c>
      <c r="D7939">
        <v>1532.83232</v>
      </c>
      <c r="E7939">
        <v>1532.8308</v>
      </c>
      <c r="F7939">
        <v>1532.8338000000001</v>
      </c>
    </row>
    <row r="7940" spans="3:6" x14ac:dyDescent="0.25">
      <c r="C7940">
        <v>1.79128</v>
      </c>
      <c r="D7940">
        <v>1532.8323399999999</v>
      </c>
      <c r="E7940">
        <v>1532.8308</v>
      </c>
      <c r="F7940">
        <v>1532.8338000000001</v>
      </c>
    </row>
    <row r="7941" spans="3:6" x14ac:dyDescent="0.25">
      <c r="C7941">
        <v>1.7915099999999999</v>
      </c>
      <c r="D7941">
        <v>1532.8323399999999</v>
      </c>
      <c r="E7941">
        <v>1532.8308</v>
      </c>
      <c r="F7941">
        <v>1532.8338000000001</v>
      </c>
    </row>
    <row r="7942" spans="3:6" x14ac:dyDescent="0.25">
      <c r="C7942">
        <v>1.79173</v>
      </c>
      <c r="D7942">
        <v>1532.8323600000001</v>
      </c>
      <c r="E7942">
        <v>1532.8308</v>
      </c>
      <c r="F7942">
        <v>1532.8338000000001</v>
      </c>
    </row>
    <row r="7943" spans="3:6" x14ac:dyDescent="0.25">
      <c r="C7943">
        <v>1.7919499999999999</v>
      </c>
      <c r="D7943">
        <v>1532.8323800000001</v>
      </c>
      <c r="E7943">
        <v>1532.8308</v>
      </c>
      <c r="F7943">
        <v>1532.8338000000001</v>
      </c>
    </row>
    <row r="7944" spans="3:6" x14ac:dyDescent="0.25">
      <c r="C7944">
        <v>1.79217</v>
      </c>
      <c r="D7944">
        <v>1532.8323</v>
      </c>
      <c r="E7944">
        <v>1532.8308</v>
      </c>
      <c r="F7944">
        <v>1532.8338000000001</v>
      </c>
    </row>
    <row r="7945" spans="3:6" x14ac:dyDescent="0.25">
      <c r="C7945">
        <v>1.7923899999999999</v>
      </c>
      <c r="D7945">
        <v>1532.83233</v>
      </c>
      <c r="E7945">
        <v>1532.8308</v>
      </c>
      <c r="F7945">
        <v>1532.8338000000001</v>
      </c>
    </row>
    <row r="7946" spans="3:6" x14ac:dyDescent="0.25">
      <c r="C7946">
        <v>1.7926200000000001</v>
      </c>
      <c r="D7946">
        <v>1532.83233</v>
      </c>
      <c r="E7946">
        <v>1532.8308</v>
      </c>
      <c r="F7946">
        <v>1532.8338000000001</v>
      </c>
    </row>
    <row r="7947" spans="3:6" x14ac:dyDescent="0.25">
      <c r="C7947">
        <v>1.79284</v>
      </c>
      <c r="D7947">
        <v>1532.8323399999999</v>
      </c>
      <c r="E7947">
        <v>1532.8308</v>
      </c>
      <c r="F7947">
        <v>1532.8338000000001</v>
      </c>
    </row>
    <row r="7948" spans="3:6" x14ac:dyDescent="0.25">
      <c r="C7948">
        <v>1.7930600000000001</v>
      </c>
      <c r="D7948">
        <v>1532.83233</v>
      </c>
      <c r="E7948">
        <v>1532.8308</v>
      </c>
      <c r="F7948">
        <v>1532.8338000000001</v>
      </c>
    </row>
    <row r="7949" spans="3:6" x14ac:dyDescent="0.25">
      <c r="C7949">
        <v>1.79328</v>
      </c>
      <c r="D7949">
        <v>1532.83231</v>
      </c>
      <c r="E7949">
        <v>1532.8308</v>
      </c>
      <c r="F7949">
        <v>1532.8338000000001</v>
      </c>
    </row>
    <row r="7950" spans="3:6" x14ac:dyDescent="0.25">
      <c r="C7950">
        <v>1.7935099999999999</v>
      </c>
      <c r="D7950">
        <v>1532.8323600000001</v>
      </c>
      <c r="E7950">
        <v>1532.8308</v>
      </c>
      <c r="F7950">
        <v>1532.8338000000001</v>
      </c>
    </row>
    <row r="7951" spans="3:6" x14ac:dyDescent="0.25">
      <c r="C7951">
        <v>1.79373</v>
      </c>
      <c r="D7951">
        <v>1532.83232</v>
      </c>
      <c r="E7951">
        <v>1532.8308</v>
      </c>
      <c r="F7951">
        <v>1532.8338000000001</v>
      </c>
    </row>
    <row r="7952" spans="3:6" x14ac:dyDescent="0.25">
      <c r="C7952">
        <v>1.7939499999999999</v>
      </c>
      <c r="D7952">
        <v>1532.8323499999999</v>
      </c>
      <c r="E7952">
        <v>1532.8308</v>
      </c>
      <c r="F7952">
        <v>1532.8338000000001</v>
      </c>
    </row>
    <row r="7953" spans="3:6" x14ac:dyDescent="0.25">
      <c r="C7953">
        <v>1.79417</v>
      </c>
      <c r="D7953">
        <v>1532.83231</v>
      </c>
      <c r="E7953">
        <v>1532.8308</v>
      </c>
      <c r="F7953">
        <v>1532.8338000000001</v>
      </c>
    </row>
    <row r="7954" spans="3:6" x14ac:dyDescent="0.25">
      <c r="C7954">
        <v>1.7944</v>
      </c>
      <c r="D7954">
        <v>1532.83233</v>
      </c>
      <c r="E7954">
        <v>1532.8308</v>
      </c>
      <c r="F7954">
        <v>1532.8338000000001</v>
      </c>
    </row>
    <row r="7955" spans="3:6" x14ac:dyDescent="0.25">
      <c r="C7955">
        <v>1.7946200000000001</v>
      </c>
      <c r="D7955">
        <v>1532.8323399999999</v>
      </c>
      <c r="E7955">
        <v>1532.8308</v>
      </c>
      <c r="F7955">
        <v>1532.8338000000001</v>
      </c>
    </row>
    <row r="7956" spans="3:6" x14ac:dyDescent="0.25">
      <c r="C7956">
        <v>1.79484</v>
      </c>
      <c r="D7956">
        <v>1532.83233</v>
      </c>
      <c r="E7956">
        <v>1532.8308</v>
      </c>
      <c r="F7956">
        <v>1532.8338000000001</v>
      </c>
    </row>
    <row r="7957" spans="3:6" x14ac:dyDescent="0.25">
      <c r="C7957">
        <v>1.7950600000000001</v>
      </c>
      <c r="D7957">
        <v>1532.8323499999999</v>
      </c>
      <c r="E7957">
        <v>1532.8308</v>
      </c>
      <c r="F7957">
        <v>1532.8338000000001</v>
      </c>
    </row>
    <row r="7958" spans="3:6" x14ac:dyDescent="0.25">
      <c r="C7958">
        <v>1.79528</v>
      </c>
      <c r="D7958">
        <v>1532.83232</v>
      </c>
      <c r="E7958">
        <v>1532.8308</v>
      </c>
      <c r="F7958">
        <v>1532.8338000000001</v>
      </c>
    </row>
    <row r="7959" spans="3:6" x14ac:dyDescent="0.25">
      <c r="C7959">
        <v>1.7955099999999999</v>
      </c>
      <c r="D7959">
        <v>1532.8323499999999</v>
      </c>
      <c r="E7959">
        <v>1532.8308</v>
      </c>
      <c r="F7959">
        <v>1532.8338000000001</v>
      </c>
    </row>
    <row r="7960" spans="3:6" x14ac:dyDescent="0.25">
      <c r="C7960">
        <v>1.79573</v>
      </c>
      <c r="D7960">
        <v>1532.83233</v>
      </c>
      <c r="E7960">
        <v>1532.8308</v>
      </c>
      <c r="F7960">
        <v>1532.8338000000001</v>
      </c>
    </row>
    <row r="7961" spans="3:6" x14ac:dyDescent="0.25">
      <c r="C7961">
        <v>1.7959499999999999</v>
      </c>
      <c r="D7961">
        <v>1532.8323399999999</v>
      </c>
      <c r="E7961">
        <v>1532.8308</v>
      </c>
      <c r="F7961">
        <v>1532.8338000000001</v>
      </c>
    </row>
    <row r="7962" spans="3:6" x14ac:dyDescent="0.25">
      <c r="C7962">
        <v>1.79617</v>
      </c>
      <c r="D7962">
        <v>1532.8323399999999</v>
      </c>
      <c r="E7962">
        <v>1532.8308</v>
      </c>
      <c r="F7962">
        <v>1532.8338000000001</v>
      </c>
    </row>
    <row r="7963" spans="3:6" x14ac:dyDescent="0.25">
      <c r="C7963">
        <v>1.7964</v>
      </c>
      <c r="D7963">
        <v>1532.83232</v>
      </c>
      <c r="E7963">
        <v>1532.8308</v>
      </c>
      <c r="F7963">
        <v>1532.8338000000001</v>
      </c>
    </row>
    <row r="7964" spans="3:6" x14ac:dyDescent="0.25">
      <c r="C7964">
        <v>1.7966200000000001</v>
      </c>
      <c r="D7964">
        <v>1532.8323399999999</v>
      </c>
      <c r="E7964">
        <v>1532.8308</v>
      </c>
      <c r="F7964">
        <v>1532.8338000000001</v>
      </c>
    </row>
    <row r="7965" spans="3:6" x14ac:dyDescent="0.25">
      <c r="C7965">
        <v>1.79684</v>
      </c>
      <c r="D7965">
        <v>1532.8323399999999</v>
      </c>
      <c r="E7965">
        <v>1532.8308</v>
      </c>
      <c r="F7965">
        <v>1532.8338000000001</v>
      </c>
    </row>
    <row r="7966" spans="3:6" x14ac:dyDescent="0.25">
      <c r="C7966">
        <v>1.7970600000000001</v>
      </c>
      <c r="D7966">
        <v>1532.83231</v>
      </c>
      <c r="E7966">
        <v>1532.8308</v>
      </c>
      <c r="F7966">
        <v>1532.8338000000001</v>
      </c>
    </row>
    <row r="7967" spans="3:6" x14ac:dyDescent="0.25">
      <c r="C7967">
        <v>1.79728</v>
      </c>
      <c r="D7967">
        <v>1532.8323600000001</v>
      </c>
      <c r="E7967">
        <v>1532.8308</v>
      </c>
      <c r="F7967">
        <v>1532.8338000000001</v>
      </c>
    </row>
    <row r="7968" spans="3:6" x14ac:dyDescent="0.25">
      <c r="C7968">
        <v>1.7975099999999999</v>
      </c>
      <c r="D7968">
        <v>1532.83232</v>
      </c>
      <c r="E7968">
        <v>1532.8308</v>
      </c>
      <c r="F7968">
        <v>1532.8338000000001</v>
      </c>
    </row>
    <row r="7969" spans="3:6" x14ac:dyDescent="0.25">
      <c r="C7969">
        <v>1.7977300000000001</v>
      </c>
      <c r="D7969">
        <v>1532.8323600000001</v>
      </c>
      <c r="E7969">
        <v>1532.8308</v>
      </c>
      <c r="F7969">
        <v>1532.8338000000001</v>
      </c>
    </row>
    <row r="7970" spans="3:6" x14ac:dyDescent="0.25">
      <c r="C7970">
        <v>1.7979499999999999</v>
      </c>
      <c r="D7970">
        <v>1532.8323399999999</v>
      </c>
      <c r="E7970">
        <v>1532.8308</v>
      </c>
      <c r="F7970">
        <v>1532.8338000000001</v>
      </c>
    </row>
    <row r="7971" spans="3:6" x14ac:dyDescent="0.25">
      <c r="C7971">
        <v>1.79817</v>
      </c>
      <c r="D7971">
        <v>1532.83232</v>
      </c>
      <c r="E7971">
        <v>1532.8308</v>
      </c>
      <c r="F7971">
        <v>1532.8338000000001</v>
      </c>
    </row>
    <row r="7972" spans="3:6" x14ac:dyDescent="0.25">
      <c r="C7972">
        <v>1.7984</v>
      </c>
      <c r="D7972">
        <v>1532.8323499999999</v>
      </c>
      <c r="E7972">
        <v>1532.8308</v>
      </c>
      <c r="F7972">
        <v>1532.8338000000001</v>
      </c>
    </row>
    <row r="7973" spans="3:6" x14ac:dyDescent="0.25">
      <c r="C7973">
        <v>1.7986200000000001</v>
      </c>
      <c r="D7973">
        <v>1532.8323399999999</v>
      </c>
      <c r="E7973">
        <v>1532.8308</v>
      </c>
      <c r="F7973">
        <v>1532.8338000000001</v>
      </c>
    </row>
    <row r="7974" spans="3:6" x14ac:dyDescent="0.25">
      <c r="C7974">
        <v>1.79884</v>
      </c>
      <c r="D7974">
        <v>1532.83233</v>
      </c>
      <c r="E7974">
        <v>1532.8308</v>
      </c>
      <c r="F7974">
        <v>1532.8338000000001</v>
      </c>
    </row>
    <row r="7975" spans="3:6" x14ac:dyDescent="0.25">
      <c r="C7975">
        <v>1.7990600000000001</v>
      </c>
      <c r="D7975">
        <v>1532.8323800000001</v>
      </c>
      <c r="E7975">
        <v>1532.8308</v>
      </c>
      <c r="F7975">
        <v>1532.8338000000001</v>
      </c>
    </row>
    <row r="7976" spans="3:6" x14ac:dyDescent="0.25">
      <c r="C7976">
        <v>1.79928</v>
      </c>
      <c r="D7976">
        <v>1532.83233</v>
      </c>
      <c r="E7976">
        <v>1532.8308</v>
      </c>
      <c r="F7976">
        <v>1532.8338000000001</v>
      </c>
    </row>
    <row r="7977" spans="3:6" x14ac:dyDescent="0.25">
      <c r="C7977">
        <v>1.7995099999999999</v>
      </c>
      <c r="D7977">
        <v>1532.83233</v>
      </c>
      <c r="E7977">
        <v>1532.8308</v>
      </c>
      <c r="F7977">
        <v>1532.8338000000001</v>
      </c>
    </row>
    <row r="7978" spans="3:6" x14ac:dyDescent="0.25">
      <c r="C7978">
        <v>1.7997300000000001</v>
      </c>
      <c r="D7978">
        <v>1532.8323</v>
      </c>
      <c r="E7978">
        <v>1532.8308</v>
      </c>
      <c r="F7978">
        <v>1532.8338000000001</v>
      </c>
    </row>
    <row r="7979" spans="3:6" x14ac:dyDescent="0.25">
      <c r="C7979">
        <v>1.7999499999999999</v>
      </c>
      <c r="D7979">
        <v>1532.8323399999999</v>
      </c>
      <c r="E7979">
        <v>1532.8308</v>
      </c>
      <c r="F7979">
        <v>1532.8338000000001</v>
      </c>
    </row>
    <row r="7980" spans="3:6" x14ac:dyDescent="0.25">
      <c r="C7980">
        <v>1.80017</v>
      </c>
      <c r="D7980">
        <v>1532.83232</v>
      </c>
      <c r="E7980">
        <v>1532.8308</v>
      </c>
      <c r="F7980">
        <v>1532.8338000000001</v>
      </c>
    </row>
    <row r="7981" spans="3:6" x14ac:dyDescent="0.25">
      <c r="C7981">
        <v>1.8004</v>
      </c>
      <c r="D7981">
        <v>1532.83232</v>
      </c>
      <c r="E7981">
        <v>1532.8308</v>
      </c>
      <c r="F7981">
        <v>1532.8338000000001</v>
      </c>
    </row>
    <row r="7982" spans="3:6" x14ac:dyDescent="0.25">
      <c r="C7982">
        <v>1.8006200000000001</v>
      </c>
      <c r="D7982">
        <v>1532.8323399999999</v>
      </c>
      <c r="E7982">
        <v>1532.8308</v>
      </c>
      <c r="F7982">
        <v>1532.8338000000001</v>
      </c>
    </row>
    <row r="7983" spans="3:6" x14ac:dyDescent="0.25">
      <c r="C7983">
        <v>1.80084</v>
      </c>
      <c r="D7983">
        <v>1532.8323600000001</v>
      </c>
      <c r="E7983">
        <v>1532.8308</v>
      </c>
      <c r="F7983">
        <v>1532.8338000000001</v>
      </c>
    </row>
    <row r="7984" spans="3:6" x14ac:dyDescent="0.25">
      <c r="C7984">
        <v>1.8010600000000001</v>
      </c>
      <c r="D7984">
        <v>1532.8323499999999</v>
      </c>
      <c r="E7984">
        <v>1532.8308</v>
      </c>
      <c r="F7984">
        <v>1532.8338000000001</v>
      </c>
    </row>
    <row r="7985" spans="3:6" x14ac:dyDescent="0.25">
      <c r="C7985">
        <v>1.80128</v>
      </c>
      <c r="D7985">
        <v>1532.8323499999999</v>
      </c>
      <c r="E7985">
        <v>1532.8308</v>
      </c>
      <c r="F7985">
        <v>1532.8338000000001</v>
      </c>
    </row>
    <row r="7986" spans="3:6" x14ac:dyDescent="0.25">
      <c r="C7986">
        <v>1.8015099999999999</v>
      </c>
      <c r="D7986">
        <v>1532.8323600000001</v>
      </c>
      <c r="E7986">
        <v>1532.8308</v>
      </c>
      <c r="F7986">
        <v>1532.8338000000001</v>
      </c>
    </row>
    <row r="7987" spans="3:6" x14ac:dyDescent="0.25">
      <c r="C7987">
        <v>1.8017300000000001</v>
      </c>
      <c r="D7987">
        <v>1532.8323499999999</v>
      </c>
      <c r="E7987">
        <v>1532.8308</v>
      </c>
      <c r="F7987">
        <v>1532.8338000000001</v>
      </c>
    </row>
    <row r="7988" spans="3:6" x14ac:dyDescent="0.25">
      <c r="C7988">
        <v>1.8019499999999999</v>
      </c>
      <c r="D7988">
        <v>1532.83233</v>
      </c>
      <c r="E7988">
        <v>1532.8308</v>
      </c>
      <c r="F7988">
        <v>1532.8338000000001</v>
      </c>
    </row>
    <row r="7989" spans="3:6" x14ac:dyDescent="0.25">
      <c r="C7989">
        <v>1.80217</v>
      </c>
      <c r="D7989">
        <v>1532.8323600000001</v>
      </c>
      <c r="E7989">
        <v>1532.8308</v>
      </c>
      <c r="F7989">
        <v>1532.8338000000001</v>
      </c>
    </row>
    <row r="7990" spans="3:6" x14ac:dyDescent="0.25">
      <c r="C7990">
        <v>1.8023899999999999</v>
      </c>
      <c r="D7990">
        <v>1532.8323600000001</v>
      </c>
      <c r="E7990">
        <v>1532.8308</v>
      </c>
      <c r="F7990">
        <v>1532.8338000000001</v>
      </c>
    </row>
    <row r="7991" spans="3:6" x14ac:dyDescent="0.25">
      <c r="C7991">
        <v>1.8026199999999999</v>
      </c>
      <c r="D7991">
        <v>1532.83233</v>
      </c>
      <c r="E7991">
        <v>1532.8308</v>
      </c>
      <c r="F7991">
        <v>1532.8338000000001</v>
      </c>
    </row>
    <row r="7992" spans="3:6" x14ac:dyDescent="0.25">
      <c r="C7992">
        <v>1.80284</v>
      </c>
      <c r="D7992">
        <v>1532.8323399999999</v>
      </c>
      <c r="E7992">
        <v>1532.8308</v>
      </c>
      <c r="F7992">
        <v>1532.8338000000001</v>
      </c>
    </row>
    <row r="7993" spans="3:6" x14ac:dyDescent="0.25">
      <c r="C7993">
        <v>1.8030600000000001</v>
      </c>
      <c r="D7993">
        <v>1532.83233</v>
      </c>
      <c r="E7993">
        <v>1532.8308</v>
      </c>
      <c r="F7993">
        <v>1532.8338000000001</v>
      </c>
    </row>
    <row r="7994" spans="3:6" x14ac:dyDescent="0.25">
      <c r="C7994">
        <v>1.80328</v>
      </c>
      <c r="D7994">
        <v>1532.8323399999999</v>
      </c>
      <c r="E7994">
        <v>1532.8308</v>
      </c>
      <c r="F7994">
        <v>1532.8338000000001</v>
      </c>
    </row>
    <row r="7995" spans="3:6" x14ac:dyDescent="0.25">
      <c r="C7995">
        <v>1.8035099999999999</v>
      </c>
      <c r="D7995">
        <v>1532.8323499999999</v>
      </c>
      <c r="E7995">
        <v>1532.8308</v>
      </c>
      <c r="F7995">
        <v>1532.8338000000001</v>
      </c>
    </row>
    <row r="7996" spans="3:6" x14ac:dyDescent="0.25">
      <c r="C7996">
        <v>1.8037300000000001</v>
      </c>
      <c r="D7996">
        <v>1532.8323700000001</v>
      </c>
      <c r="E7996">
        <v>1532.8308</v>
      </c>
      <c r="F7996">
        <v>1532.8338000000001</v>
      </c>
    </row>
    <row r="7997" spans="3:6" x14ac:dyDescent="0.25">
      <c r="C7997">
        <v>1.8039499999999999</v>
      </c>
      <c r="D7997">
        <v>1532.8323700000001</v>
      </c>
      <c r="E7997">
        <v>1532.8308</v>
      </c>
      <c r="F7997">
        <v>1532.8338000000001</v>
      </c>
    </row>
    <row r="7998" spans="3:6" x14ac:dyDescent="0.25">
      <c r="C7998">
        <v>1.8041700000000001</v>
      </c>
      <c r="D7998">
        <v>1532.8323499999999</v>
      </c>
      <c r="E7998">
        <v>1532.8308</v>
      </c>
      <c r="F7998">
        <v>1532.8338000000001</v>
      </c>
    </row>
    <row r="7999" spans="3:6" x14ac:dyDescent="0.25">
      <c r="C7999">
        <v>1.8044</v>
      </c>
      <c r="D7999">
        <v>1532.8323399999999</v>
      </c>
      <c r="E7999">
        <v>1532.8308</v>
      </c>
      <c r="F7999">
        <v>1532.8338000000001</v>
      </c>
    </row>
    <row r="8000" spans="3:6" x14ac:dyDescent="0.25">
      <c r="C8000">
        <v>1.8046199999999999</v>
      </c>
      <c r="D8000">
        <v>1532.8323700000001</v>
      </c>
      <c r="E8000">
        <v>1532.8308</v>
      </c>
      <c r="F8000">
        <v>1532.8338000000001</v>
      </c>
    </row>
    <row r="8001" spans="3:6" x14ac:dyDescent="0.25">
      <c r="C8001">
        <v>1.80484</v>
      </c>
      <c r="D8001">
        <v>1532.83232</v>
      </c>
      <c r="E8001">
        <v>1532.8308</v>
      </c>
      <c r="F8001">
        <v>1532.8338000000001</v>
      </c>
    </row>
    <row r="8002" spans="3:6" x14ac:dyDescent="0.25">
      <c r="C8002">
        <v>1.8050600000000001</v>
      </c>
      <c r="D8002">
        <v>1532.8323600000001</v>
      </c>
      <c r="E8002">
        <v>1532.8308</v>
      </c>
      <c r="F8002">
        <v>1532.8338000000001</v>
      </c>
    </row>
    <row r="8003" spans="3:6" x14ac:dyDescent="0.25">
      <c r="C8003">
        <v>1.80528</v>
      </c>
      <c r="D8003">
        <v>1532.8323499999999</v>
      </c>
      <c r="E8003">
        <v>1532.8308</v>
      </c>
      <c r="F8003">
        <v>1532.8338000000001</v>
      </c>
    </row>
    <row r="8004" spans="3:6" x14ac:dyDescent="0.25">
      <c r="C8004">
        <v>1.8055099999999999</v>
      </c>
      <c r="D8004">
        <v>1532.8323399999999</v>
      </c>
      <c r="E8004">
        <v>1532.8308</v>
      </c>
      <c r="F8004">
        <v>1532.8338000000001</v>
      </c>
    </row>
    <row r="8005" spans="3:6" x14ac:dyDescent="0.25">
      <c r="C8005">
        <v>1.8057300000000001</v>
      </c>
      <c r="D8005">
        <v>1532.8323600000001</v>
      </c>
      <c r="E8005">
        <v>1532.8308</v>
      </c>
      <c r="F8005">
        <v>1532.8338000000001</v>
      </c>
    </row>
    <row r="8006" spans="3:6" x14ac:dyDescent="0.25">
      <c r="C8006">
        <v>1.8059499999999999</v>
      </c>
      <c r="D8006">
        <v>1532.83232</v>
      </c>
      <c r="E8006">
        <v>1532.8308</v>
      </c>
      <c r="F8006">
        <v>1532.8338000000001</v>
      </c>
    </row>
    <row r="8007" spans="3:6" x14ac:dyDescent="0.25">
      <c r="C8007">
        <v>1.8061700000000001</v>
      </c>
      <c r="D8007">
        <v>1532.83233</v>
      </c>
      <c r="E8007">
        <v>1532.8308</v>
      </c>
      <c r="F8007">
        <v>1532.8338000000001</v>
      </c>
    </row>
    <row r="8008" spans="3:6" x14ac:dyDescent="0.25">
      <c r="C8008">
        <v>1.8064</v>
      </c>
      <c r="D8008">
        <v>1532.8323399999999</v>
      </c>
      <c r="E8008">
        <v>1532.8308</v>
      </c>
      <c r="F8008">
        <v>1532.8338000000001</v>
      </c>
    </row>
    <row r="8009" spans="3:6" x14ac:dyDescent="0.25">
      <c r="C8009">
        <v>1.8066199999999999</v>
      </c>
      <c r="D8009">
        <v>1532.8323600000001</v>
      </c>
      <c r="E8009">
        <v>1532.8308</v>
      </c>
      <c r="F8009">
        <v>1532.8338000000001</v>
      </c>
    </row>
    <row r="8010" spans="3:6" x14ac:dyDescent="0.25">
      <c r="C8010">
        <v>1.80684</v>
      </c>
      <c r="D8010">
        <v>1532.8323399999999</v>
      </c>
      <c r="E8010">
        <v>1532.8308</v>
      </c>
      <c r="F8010">
        <v>1532.8338000000001</v>
      </c>
    </row>
    <row r="8011" spans="3:6" x14ac:dyDescent="0.25">
      <c r="C8011">
        <v>1.8070600000000001</v>
      </c>
      <c r="D8011">
        <v>1532.8323499999999</v>
      </c>
      <c r="E8011">
        <v>1532.8308</v>
      </c>
      <c r="F8011">
        <v>1532.8338000000001</v>
      </c>
    </row>
    <row r="8012" spans="3:6" x14ac:dyDescent="0.25">
      <c r="C8012">
        <v>1.80728</v>
      </c>
      <c r="D8012">
        <v>1532.83232</v>
      </c>
      <c r="E8012">
        <v>1532.8308</v>
      </c>
      <c r="F8012">
        <v>1532.8338000000001</v>
      </c>
    </row>
    <row r="8013" spans="3:6" x14ac:dyDescent="0.25">
      <c r="C8013">
        <v>1.80751</v>
      </c>
      <c r="D8013">
        <v>1532.8323</v>
      </c>
      <c r="E8013">
        <v>1532.8308</v>
      </c>
      <c r="F8013">
        <v>1532.8338000000001</v>
      </c>
    </row>
    <row r="8014" spans="3:6" x14ac:dyDescent="0.25">
      <c r="C8014">
        <v>1.8077300000000001</v>
      </c>
      <c r="D8014">
        <v>1532.83232</v>
      </c>
      <c r="E8014">
        <v>1532.8308</v>
      </c>
      <c r="F8014">
        <v>1532.8338000000001</v>
      </c>
    </row>
    <row r="8015" spans="3:6" x14ac:dyDescent="0.25">
      <c r="C8015">
        <v>1.8079499999999999</v>
      </c>
      <c r="D8015">
        <v>1532.8323499999999</v>
      </c>
      <c r="E8015">
        <v>1532.8308</v>
      </c>
      <c r="F8015">
        <v>1532.8338000000001</v>
      </c>
    </row>
    <row r="8016" spans="3:6" x14ac:dyDescent="0.25">
      <c r="C8016">
        <v>1.8081700000000001</v>
      </c>
      <c r="D8016">
        <v>1532.8323399999999</v>
      </c>
      <c r="E8016">
        <v>1532.8308</v>
      </c>
      <c r="F8016">
        <v>1532.8338000000001</v>
      </c>
    </row>
    <row r="8017" spans="3:6" x14ac:dyDescent="0.25">
      <c r="C8017">
        <v>1.8084</v>
      </c>
      <c r="D8017">
        <v>1532.83233</v>
      </c>
      <c r="E8017">
        <v>1532.8308</v>
      </c>
      <c r="F8017">
        <v>1532.8338000000001</v>
      </c>
    </row>
    <row r="8018" spans="3:6" x14ac:dyDescent="0.25">
      <c r="C8018">
        <v>1.8086199999999999</v>
      </c>
      <c r="D8018">
        <v>1532.83233</v>
      </c>
      <c r="E8018">
        <v>1532.8308</v>
      </c>
      <c r="F8018">
        <v>1532.8338000000001</v>
      </c>
    </row>
    <row r="8019" spans="3:6" x14ac:dyDescent="0.25">
      <c r="C8019">
        <v>1.80884</v>
      </c>
      <c r="D8019">
        <v>1532.8323399999999</v>
      </c>
      <c r="E8019">
        <v>1532.8308</v>
      </c>
      <c r="F8019">
        <v>1532.8338000000001</v>
      </c>
    </row>
    <row r="8020" spans="3:6" x14ac:dyDescent="0.25">
      <c r="C8020">
        <v>1.8090599999999999</v>
      </c>
      <c r="D8020">
        <v>1532.83233</v>
      </c>
      <c r="E8020">
        <v>1532.8308</v>
      </c>
      <c r="F8020">
        <v>1532.8338000000001</v>
      </c>
    </row>
    <row r="8021" spans="3:6" x14ac:dyDescent="0.25">
      <c r="C8021">
        <v>1.8092900000000001</v>
      </c>
      <c r="D8021">
        <v>1532.83233</v>
      </c>
      <c r="E8021">
        <v>1532.8308</v>
      </c>
      <c r="F8021">
        <v>1532.8338000000001</v>
      </c>
    </row>
    <row r="8022" spans="3:6" x14ac:dyDescent="0.25">
      <c r="C8022">
        <v>1.80951</v>
      </c>
      <c r="D8022">
        <v>1532.83233</v>
      </c>
      <c r="E8022">
        <v>1532.8308</v>
      </c>
      <c r="F8022">
        <v>1532.8338000000001</v>
      </c>
    </row>
    <row r="8023" spans="3:6" x14ac:dyDescent="0.25">
      <c r="C8023">
        <v>1.8097300000000001</v>
      </c>
      <c r="D8023">
        <v>1532.8323499999999</v>
      </c>
      <c r="E8023">
        <v>1532.8308</v>
      </c>
      <c r="F8023">
        <v>1532.8338000000001</v>
      </c>
    </row>
    <row r="8024" spans="3:6" x14ac:dyDescent="0.25">
      <c r="C8024">
        <v>1.8099499999999999</v>
      </c>
      <c r="D8024">
        <v>1532.8323399999999</v>
      </c>
      <c r="E8024">
        <v>1532.8308</v>
      </c>
      <c r="F8024">
        <v>1532.8338000000001</v>
      </c>
    </row>
    <row r="8025" spans="3:6" x14ac:dyDescent="0.25">
      <c r="C8025">
        <v>1.8101700000000001</v>
      </c>
      <c r="D8025">
        <v>1532.83233</v>
      </c>
      <c r="E8025">
        <v>1532.8308</v>
      </c>
      <c r="F8025">
        <v>1532.8338000000001</v>
      </c>
    </row>
    <row r="8026" spans="3:6" x14ac:dyDescent="0.25">
      <c r="C8026">
        <v>1.8104</v>
      </c>
      <c r="D8026">
        <v>1532.8323499999999</v>
      </c>
      <c r="E8026">
        <v>1532.8308</v>
      </c>
      <c r="F8026">
        <v>1532.8338000000001</v>
      </c>
    </row>
    <row r="8027" spans="3:6" x14ac:dyDescent="0.25">
      <c r="C8027">
        <v>1.8106199999999999</v>
      </c>
      <c r="D8027">
        <v>1532.8323399999999</v>
      </c>
      <c r="E8027">
        <v>1532.8308</v>
      </c>
      <c r="F8027">
        <v>1532.8338000000001</v>
      </c>
    </row>
    <row r="8028" spans="3:6" x14ac:dyDescent="0.25">
      <c r="C8028">
        <v>1.81084</v>
      </c>
      <c r="D8028">
        <v>1532.8323499999999</v>
      </c>
      <c r="E8028">
        <v>1532.8308</v>
      </c>
      <c r="F8028">
        <v>1532.8338000000001</v>
      </c>
    </row>
    <row r="8029" spans="3:6" x14ac:dyDescent="0.25">
      <c r="C8029">
        <v>1.8110599999999999</v>
      </c>
      <c r="D8029">
        <v>1532.83233</v>
      </c>
      <c r="E8029">
        <v>1532.8308</v>
      </c>
      <c r="F8029">
        <v>1532.8338000000001</v>
      </c>
    </row>
    <row r="8030" spans="3:6" x14ac:dyDescent="0.25">
      <c r="C8030">
        <v>1.81128</v>
      </c>
      <c r="D8030">
        <v>1532.8323399999999</v>
      </c>
      <c r="E8030">
        <v>1532.8308</v>
      </c>
      <c r="F8030">
        <v>1532.8338000000001</v>
      </c>
    </row>
    <row r="8031" spans="3:6" x14ac:dyDescent="0.25">
      <c r="C8031">
        <v>1.81151</v>
      </c>
      <c r="D8031">
        <v>1532.8323499999999</v>
      </c>
      <c r="E8031">
        <v>1532.8308</v>
      </c>
      <c r="F8031">
        <v>1532.8338000000001</v>
      </c>
    </row>
    <row r="8032" spans="3:6" x14ac:dyDescent="0.25">
      <c r="C8032">
        <v>1.8117300000000001</v>
      </c>
      <c r="D8032">
        <v>1532.8323700000001</v>
      </c>
      <c r="E8032">
        <v>1532.8308</v>
      </c>
      <c r="F8032">
        <v>1532.8338000000001</v>
      </c>
    </row>
    <row r="8033" spans="3:6" x14ac:dyDescent="0.25">
      <c r="C8033">
        <v>1.8119499999999999</v>
      </c>
      <c r="D8033">
        <v>1532.8323499999999</v>
      </c>
      <c r="E8033">
        <v>1532.8308</v>
      </c>
      <c r="F8033">
        <v>1532.8338000000001</v>
      </c>
    </row>
    <row r="8034" spans="3:6" x14ac:dyDescent="0.25">
      <c r="C8034">
        <v>1.8121700000000001</v>
      </c>
      <c r="D8034">
        <v>1532.8323499999999</v>
      </c>
      <c r="E8034">
        <v>1532.8308</v>
      </c>
      <c r="F8034">
        <v>1532.8338000000001</v>
      </c>
    </row>
    <row r="8035" spans="3:6" x14ac:dyDescent="0.25">
      <c r="C8035">
        <v>1.8124</v>
      </c>
      <c r="D8035">
        <v>1532.83233</v>
      </c>
      <c r="E8035">
        <v>1532.8308</v>
      </c>
      <c r="F8035">
        <v>1532.8338000000001</v>
      </c>
    </row>
    <row r="8036" spans="3:6" x14ac:dyDescent="0.25">
      <c r="C8036">
        <v>1.8126199999999999</v>
      </c>
      <c r="D8036">
        <v>1532.8323399999999</v>
      </c>
      <c r="E8036">
        <v>1532.8308</v>
      </c>
      <c r="F8036">
        <v>1532.8338000000001</v>
      </c>
    </row>
    <row r="8037" spans="3:6" x14ac:dyDescent="0.25">
      <c r="C8037">
        <v>1.81284</v>
      </c>
      <c r="D8037">
        <v>1532.83233</v>
      </c>
      <c r="E8037">
        <v>1532.8308</v>
      </c>
      <c r="F8037">
        <v>1532.8338000000001</v>
      </c>
    </row>
    <row r="8038" spans="3:6" x14ac:dyDescent="0.25">
      <c r="C8038">
        <v>1.8130599999999999</v>
      </c>
      <c r="D8038">
        <v>1532.83232</v>
      </c>
      <c r="E8038">
        <v>1532.8308</v>
      </c>
      <c r="F8038">
        <v>1532.8338000000001</v>
      </c>
    </row>
    <row r="8039" spans="3:6" x14ac:dyDescent="0.25">
      <c r="C8039">
        <v>1.81328</v>
      </c>
      <c r="D8039">
        <v>1532.83241</v>
      </c>
      <c r="E8039">
        <v>1532.8308</v>
      </c>
      <c r="F8039">
        <v>1532.8338000000001</v>
      </c>
    </row>
    <row r="8040" spans="3:6" x14ac:dyDescent="0.25">
      <c r="C8040">
        <v>1.81351</v>
      </c>
      <c r="D8040">
        <v>1532.8323499999999</v>
      </c>
      <c r="E8040">
        <v>1532.8308</v>
      </c>
      <c r="F8040">
        <v>1532.8338000000001</v>
      </c>
    </row>
    <row r="8041" spans="3:6" x14ac:dyDescent="0.25">
      <c r="C8041">
        <v>1.8137300000000001</v>
      </c>
      <c r="D8041">
        <v>1532.8323499999999</v>
      </c>
      <c r="E8041">
        <v>1532.8308</v>
      </c>
      <c r="F8041">
        <v>1532.8338000000001</v>
      </c>
    </row>
    <row r="8042" spans="3:6" x14ac:dyDescent="0.25">
      <c r="C8042">
        <v>1.81395</v>
      </c>
      <c r="D8042">
        <v>1532.8323600000001</v>
      </c>
      <c r="E8042">
        <v>1532.8308</v>
      </c>
      <c r="F8042">
        <v>1532.8338000000001</v>
      </c>
    </row>
    <row r="8043" spans="3:6" x14ac:dyDescent="0.25">
      <c r="C8043">
        <v>1.8141700000000001</v>
      </c>
      <c r="D8043">
        <v>1532.83231</v>
      </c>
      <c r="E8043">
        <v>1532.8308</v>
      </c>
      <c r="F8043">
        <v>1532.8338000000001</v>
      </c>
    </row>
    <row r="8044" spans="3:6" x14ac:dyDescent="0.25">
      <c r="C8044">
        <v>1.8144</v>
      </c>
      <c r="D8044">
        <v>1532.83233</v>
      </c>
      <c r="E8044">
        <v>1532.8308</v>
      </c>
      <c r="F8044">
        <v>1532.8338000000001</v>
      </c>
    </row>
    <row r="8045" spans="3:6" x14ac:dyDescent="0.25">
      <c r="C8045">
        <v>1.8146199999999999</v>
      </c>
      <c r="D8045">
        <v>1532.8323499999999</v>
      </c>
      <c r="E8045">
        <v>1532.8308</v>
      </c>
      <c r="F8045">
        <v>1532.8338000000001</v>
      </c>
    </row>
    <row r="8046" spans="3:6" x14ac:dyDescent="0.25">
      <c r="C8046">
        <v>1.81484</v>
      </c>
      <c r="D8046">
        <v>1532.8322900000001</v>
      </c>
      <c r="E8046">
        <v>1532.8308</v>
      </c>
      <c r="F8046">
        <v>1532.8338000000001</v>
      </c>
    </row>
    <row r="8047" spans="3:6" x14ac:dyDescent="0.25">
      <c r="C8047">
        <v>1.8150599999999999</v>
      </c>
      <c r="D8047">
        <v>1532.8322900000001</v>
      </c>
      <c r="E8047">
        <v>1532.8308</v>
      </c>
      <c r="F8047">
        <v>1532.8338000000001</v>
      </c>
    </row>
    <row r="8048" spans="3:6" x14ac:dyDescent="0.25">
      <c r="C8048">
        <v>1.81528</v>
      </c>
      <c r="D8048">
        <v>1532.83231</v>
      </c>
      <c r="E8048">
        <v>1532.8308</v>
      </c>
      <c r="F8048">
        <v>1532.8338000000001</v>
      </c>
    </row>
    <row r="8049" spans="3:6" x14ac:dyDescent="0.25">
      <c r="C8049">
        <v>1.81551</v>
      </c>
      <c r="D8049">
        <v>1532.83233</v>
      </c>
      <c r="E8049">
        <v>1532.8308</v>
      </c>
      <c r="F8049">
        <v>1532.8338000000001</v>
      </c>
    </row>
    <row r="8050" spans="3:6" x14ac:dyDescent="0.25">
      <c r="C8050">
        <v>1.8157300000000001</v>
      </c>
      <c r="D8050">
        <v>1532.83233</v>
      </c>
      <c r="E8050">
        <v>1532.8308</v>
      </c>
      <c r="F8050">
        <v>1532.8338000000001</v>
      </c>
    </row>
    <row r="8051" spans="3:6" x14ac:dyDescent="0.25">
      <c r="C8051">
        <v>1.81595</v>
      </c>
      <c r="D8051">
        <v>1532.83233</v>
      </c>
      <c r="E8051">
        <v>1532.8308</v>
      </c>
      <c r="F8051">
        <v>1532.8338000000001</v>
      </c>
    </row>
    <row r="8052" spans="3:6" x14ac:dyDescent="0.25">
      <c r="C8052">
        <v>1.8161700000000001</v>
      </c>
      <c r="D8052">
        <v>1532.83233</v>
      </c>
      <c r="E8052">
        <v>1532.8308</v>
      </c>
      <c r="F8052">
        <v>1532.8338000000001</v>
      </c>
    </row>
    <row r="8053" spans="3:6" x14ac:dyDescent="0.25">
      <c r="C8053">
        <v>1.8164</v>
      </c>
      <c r="D8053">
        <v>1532.83231</v>
      </c>
      <c r="E8053">
        <v>1532.8308</v>
      </c>
      <c r="F8053">
        <v>1532.8338000000001</v>
      </c>
    </row>
    <row r="8054" spans="3:6" x14ac:dyDescent="0.25">
      <c r="C8054">
        <v>1.8166199999999999</v>
      </c>
      <c r="D8054">
        <v>1532.83233</v>
      </c>
      <c r="E8054">
        <v>1532.8308</v>
      </c>
      <c r="F8054">
        <v>1532.8338000000001</v>
      </c>
    </row>
    <row r="8055" spans="3:6" x14ac:dyDescent="0.25">
      <c r="C8055">
        <v>1.81684</v>
      </c>
      <c r="D8055">
        <v>1532.83233</v>
      </c>
      <c r="E8055">
        <v>1532.8308</v>
      </c>
      <c r="F8055">
        <v>1532.8338000000001</v>
      </c>
    </row>
    <row r="8056" spans="3:6" x14ac:dyDescent="0.25">
      <c r="C8056">
        <v>1.8170599999999999</v>
      </c>
      <c r="D8056">
        <v>1532.8323700000001</v>
      </c>
      <c r="E8056">
        <v>1532.8308</v>
      </c>
      <c r="F8056">
        <v>1532.8338000000001</v>
      </c>
    </row>
    <row r="8057" spans="3:6" x14ac:dyDescent="0.25">
      <c r="C8057">
        <v>1.81728</v>
      </c>
      <c r="D8057">
        <v>1532.83231</v>
      </c>
      <c r="E8057">
        <v>1532.8308</v>
      </c>
      <c r="F8057">
        <v>1532.8338000000001</v>
      </c>
    </row>
    <row r="8058" spans="3:6" x14ac:dyDescent="0.25">
      <c r="C8058">
        <v>1.81751</v>
      </c>
      <c r="D8058">
        <v>1532.8323399999999</v>
      </c>
      <c r="E8058">
        <v>1532.8308</v>
      </c>
      <c r="F8058">
        <v>1532.8338000000001</v>
      </c>
    </row>
    <row r="8059" spans="3:6" x14ac:dyDescent="0.25">
      <c r="C8059">
        <v>1.8177300000000001</v>
      </c>
      <c r="D8059">
        <v>1532.83231</v>
      </c>
      <c r="E8059">
        <v>1532.8308</v>
      </c>
      <c r="F8059">
        <v>1532.8338000000001</v>
      </c>
    </row>
    <row r="8060" spans="3:6" x14ac:dyDescent="0.25">
      <c r="C8060">
        <v>1.81795</v>
      </c>
      <c r="D8060">
        <v>1532.83232</v>
      </c>
      <c r="E8060">
        <v>1532.8308</v>
      </c>
      <c r="F8060">
        <v>1532.8338000000001</v>
      </c>
    </row>
    <row r="8061" spans="3:6" x14ac:dyDescent="0.25">
      <c r="C8061">
        <v>1.8181700000000001</v>
      </c>
      <c r="D8061">
        <v>1532.83231</v>
      </c>
      <c r="E8061">
        <v>1532.8308</v>
      </c>
      <c r="F8061">
        <v>1532.8338000000001</v>
      </c>
    </row>
    <row r="8062" spans="3:6" x14ac:dyDescent="0.25">
      <c r="C8062">
        <v>1.8184</v>
      </c>
      <c r="D8062">
        <v>1532.8323600000001</v>
      </c>
      <c r="E8062">
        <v>1532.8308</v>
      </c>
      <c r="F8062">
        <v>1532.8338000000001</v>
      </c>
    </row>
    <row r="8063" spans="3:6" x14ac:dyDescent="0.25">
      <c r="C8063">
        <v>1.8186199999999999</v>
      </c>
      <c r="D8063">
        <v>1532.83231</v>
      </c>
      <c r="E8063">
        <v>1532.8308</v>
      </c>
      <c r="F8063">
        <v>1532.8338000000001</v>
      </c>
    </row>
    <row r="8064" spans="3:6" x14ac:dyDescent="0.25">
      <c r="C8064">
        <v>1.81884</v>
      </c>
      <c r="D8064">
        <v>1532.83231</v>
      </c>
      <c r="E8064">
        <v>1532.8308</v>
      </c>
      <c r="F8064">
        <v>1532.8338000000001</v>
      </c>
    </row>
    <row r="8065" spans="3:6" x14ac:dyDescent="0.25">
      <c r="C8065">
        <v>1.8190599999999999</v>
      </c>
      <c r="D8065">
        <v>1532.8322900000001</v>
      </c>
      <c r="E8065">
        <v>1532.8308</v>
      </c>
      <c r="F8065">
        <v>1532.8338000000001</v>
      </c>
    </row>
    <row r="8066" spans="3:6" x14ac:dyDescent="0.25">
      <c r="C8066">
        <v>1.8192900000000001</v>
      </c>
      <c r="D8066">
        <v>1532.83231</v>
      </c>
      <c r="E8066">
        <v>1532.8308</v>
      </c>
      <c r="F8066">
        <v>1532.8338000000001</v>
      </c>
    </row>
    <row r="8067" spans="3:6" x14ac:dyDescent="0.25">
      <c r="C8067">
        <v>1.81951</v>
      </c>
      <c r="D8067">
        <v>1532.8323</v>
      </c>
      <c r="E8067">
        <v>1532.8308</v>
      </c>
      <c r="F8067">
        <v>1532.8338000000001</v>
      </c>
    </row>
    <row r="8068" spans="3:6" x14ac:dyDescent="0.25">
      <c r="C8068">
        <v>1.8197300000000001</v>
      </c>
      <c r="D8068">
        <v>1532.8323399999999</v>
      </c>
      <c r="E8068">
        <v>1532.8308</v>
      </c>
      <c r="F8068">
        <v>1532.8338000000001</v>
      </c>
    </row>
    <row r="8069" spans="3:6" x14ac:dyDescent="0.25">
      <c r="C8069">
        <v>1.81995</v>
      </c>
      <c r="D8069">
        <v>1532.83233</v>
      </c>
      <c r="E8069">
        <v>1532.8308</v>
      </c>
      <c r="F8069">
        <v>1532.8338000000001</v>
      </c>
    </row>
    <row r="8070" spans="3:6" x14ac:dyDescent="0.25">
      <c r="C8070">
        <v>1.8201700000000001</v>
      </c>
      <c r="D8070">
        <v>1532.83231</v>
      </c>
      <c r="E8070">
        <v>1532.8308</v>
      </c>
      <c r="F8070">
        <v>1532.8338000000001</v>
      </c>
    </row>
    <row r="8071" spans="3:6" x14ac:dyDescent="0.25">
      <c r="C8071">
        <v>1.8204</v>
      </c>
      <c r="D8071">
        <v>1532.8323399999999</v>
      </c>
      <c r="E8071">
        <v>1532.8308</v>
      </c>
      <c r="F8071">
        <v>1532.8338000000001</v>
      </c>
    </row>
    <row r="8072" spans="3:6" x14ac:dyDescent="0.25">
      <c r="C8072">
        <v>1.8206199999999999</v>
      </c>
      <c r="D8072">
        <v>1532.8323399999999</v>
      </c>
      <c r="E8072">
        <v>1532.8308</v>
      </c>
      <c r="F8072">
        <v>1532.8338000000001</v>
      </c>
    </row>
    <row r="8073" spans="3:6" x14ac:dyDescent="0.25">
      <c r="C8073">
        <v>1.82084</v>
      </c>
      <c r="D8073">
        <v>1532.83232</v>
      </c>
      <c r="E8073">
        <v>1532.8308</v>
      </c>
      <c r="F8073">
        <v>1532.8338000000001</v>
      </c>
    </row>
    <row r="8074" spans="3:6" x14ac:dyDescent="0.25">
      <c r="C8074">
        <v>1.8210599999999999</v>
      </c>
      <c r="D8074">
        <v>1532.83233</v>
      </c>
      <c r="E8074">
        <v>1532.8308</v>
      </c>
      <c r="F8074">
        <v>1532.8338000000001</v>
      </c>
    </row>
    <row r="8075" spans="3:6" x14ac:dyDescent="0.25">
      <c r="C8075">
        <v>1.82128</v>
      </c>
      <c r="D8075">
        <v>1532.83233</v>
      </c>
      <c r="E8075">
        <v>1532.8308</v>
      </c>
      <c r="F8075">
        <v>1532.8338000000001</v>
      </c>
    </row>
    <row r="8076" spans="3:6" x14ac:dyDescent="0.25">
      <c r="C8076">
        <v>1.82151</v>
      </c>
      <c r="D8076">
        <v>1532.8323399999999</v>
      </c>
      <c r="E8076">
        <v>1532.8308</v>
      </c>
      <c r="F8076">
        <v>1532.8338000000001</v>
      </c>
    </row>
    <row r="8077" spans="3:6" x14ac:dyDescent="0.25">
      <c r="C8077">
        <v>1.8217300000000001</v>
      </c>
      <c r="D8077">
        <v>1532.8323399999999</v>
      </c>
      <c r="E8077">
        <v>1532.8308</v>
      </c>
      <c r="F8077">
        <v>1532.8338000000001</v>
      </c>
    </row>
    <row r="8078" spans="3:6" x14ac:dyDescent="0.25">
      <c r="C8078">
        <v>1.82195</v>
      </c>
      <c r="D8078">
        <v>1532.83231</v>
      </c>
      <c r="E8078">
        <v>1532.8308</v>
      </c>
      <c r="F8078">
        <v>1532.8338000000001</v>
      </c>
    </row>
    <row r="8079" spans="3:6" x14ac:dyDescent="0.25">
      <c r="C8079">
        <v>1.8221700000000001</v>
      </c>
      <c r="D8079">
        <v>1532.83232</v>
      </c>
      <c r="E8079">
        <v>1532.8308</v>
      </c>
      <c r="F8079">
        <v>1532.8338000000001</v>
      </c>
    </row>
    <row r="8080" spans="3:6" x14ac:dyDescent="0.25">
      <c r="C8080">
        <v>1.8224</v>
      </c>
      <c r="D8080">
        <v>1532.83233</v>
      </c>
      <c r="E8080">
        <v>1532.8308</v>
      </c>
      <c r="F8080">
        <v>1532.8338000000001</v>
      </c>
    </row>
    <row r="8081" spans="3:6" x14ac:dyDescent="0.25">
      <c r="C8081">
        <v>1.8226199999999999</v>
      </c>
      <c r="D8081">
        <v>1532.8323</v>
      </c>
      <c r="E8081">
        <v>1532.8308</v>
      </c>
      <c r="F8081">
        <v>1532.8338000000001</v>
      </c>
    </row>
    <row r="8082" spans="3:6" x14ac:dyDescent="0.25">
      <c r="C8082">
        <v>1.82284</v>
      </c>
      <c r="D8082">
        <v>1532.83231</v>
      </c>
      <c r="E8082">
        <v>1532.8308</v>
      </c>
      <c r="F8082">
        <v>1532.8338000000001</v>
      </c>
    </row>
    <row r="8083" spans="3:6" x14ac:dyDescent="0.25">
      <c r="C8083">
        <v>1.8230599999999999</v>
      </c>
      <c r="D8083">
        <v>1532.83233</v>
      </c>
      <c r="E8083">
        <v>1532.8308</v>
      </c>
      <c r="F8083">
        <v>1532.8338000000001</v>
      </c>
    </row>
    <row r="8084" spans="3:6" x14ac:dyDescent="0.25">
      <c r="C8084">
        <v>1.82328</v>
      </c>
      <c r="D8084">
        <v>1532.8323499999999</v>
      </c>
      <c r="E8084">
        <v>1532.8308</v>
      </c>
      <c r="F8084">
        <v>1532.8338000000001</v>
      </c>
    </row>
    <row r="8085" spans="3:6" x14ac:dyDescent="0.25">
      <c r="C8085">
        <v>1.82351</v>
      </c>
      <c r="D8085">
        <v>1532.8322900000001</v>
      </c>
      <c r="E8085">
        <v>1532.8308</v>
      </c>
      <c r="F8085">
        <v>1532.8338000000001</v>
      </c>
    </row>
    <row r="8086" spans="3:6" x14ac:dyDescent="0.25">
      <c r="C8086">
        <v>1.8237300000000001</v>
      </c>
      <c r="D8086">
        <v>1532.8322900000001</v>
      </c>
      <c r="E8086">
        <v>1532.8308</v>
      </c>
      <c r="F8086">
        <v>1532.8338000000001</v>
      </c>
    </row>
    <row r="8087" spans="3:6" x14ac:dyDescent="0.25">
      <c r="C8087">
        <v>1.82395</v>
      </c>
      <c r="D8087">
        <v>1532.83233</v>
      </c>
      <c r="E8087">
        <v>1532.8308</v>
      </c>
      <c r="F8087">
        <v>1532.8338000000001</v>
      </c>
    </row>
    <row r="8088" spans="3:6" x14ac:dyDescent="0.25">
      <c r="C8088">
        <v>1.8241700000000001</v>
      </c>
      <c r="D8088">
        <v>1532.83232</v>
      </c>
      <c r="E8088">
        <v>1532.8308</v>
      </c>
      <c r="F8088">
        <v>1532.8338000000001</v>
      </c>
    </row>
    <row r="8089" spans="3:6" x14ac:dyDescent="0.25">
      <c r="C8089">
        <v>1.8244</v>
      </c>
      <c r="D8089">
        <v>1532.83231</v>
      </c>
      <c r="E8089">
        <v>1532.8308</v>
      </c>
      <c r="F8089">
        <v>1532.8338000000001</v>
      </c>
    </row>
    <row r="8090" spans="3:6" x14ac:dyDescent="0.25">
      <c r="C8090">
        <v>1.82473</v>
      </c>
      <c r="D8090">
        <v>1532.8323499999999</v>
      </c>
      <c r="E8090">
        <v>1532.8308</v>
      </c>
      <c r="F8090">
        <v>1532.8338000000001</v>
      </c>
    </row>
    <row r="8091" spans="3:6" x14ac:dyDescent="0.25">
      <c r="C8091">
        <v>1.8249500000000001</v>
      </c>
      <c r="D8091">
        <v>1532.83232</v>
      </c>
      <c r="E8091">
        <v>1532.8308</v>
      </c>
      <c r="F8091">
        <v>1532.8338000000001</v>
      </c>
    </row>
    <row r="8092" spans="3:6" x14ac:dyDescent="0.25">
      <c r="C8092">
        <v>1.82517</v>
      </c>
      <c r="D8092">
        <v>1532.83232</v>
      </c>
      <c r="E8092">
        <v>1532.8308</v>
      </c>
      <c r="F8092">
        <v>1532.8338000000001</v>
      </c>
    </row>
    <row r="8093" spans="3:6" x14ac:dyDescent="0.25">
      <c r="C8093">
        <v>1.8253999999999999</v>
      </c>
      <c r="D8093">
        <v>1532.8323</v>
      </c>
      <c r="E8093">
        <v>1532.8308</v>
      </c>
      <c r="F8093">
        <v>1532.8338000000001</v>
      </c>
    </row>
    <row r="8094" spans="3:6" x14ac:dyDescent="0.25">
      <c r="C8094">
        <v>1.82562</v>
      </c>
      <c r="D8094">
        <v>1532.83231</v>
      </c>
      <c r="E8094">
        <v>1532.8308</v>
      </c>
      <c r="F8094">
        <v>1532.8338000000001</v>
      </c>
    </row>
    <row r="8095" spans="3:6" x14ac:dyDescent="0.25">
      <c r="C8095">
        <v>1.8258399999999999</v>
      </c>
      <c r="D8095">
        <v>1532.83233</v>
      </c>
      <c r="E8095">
        <v>1532.8308</v>
      </c>
      <c r="F8095">
        <v>1532.8338000000001</v>
      </c>
    </row>
    <row r="8096" spans="3:6" x14ac:dyDescent="0.25">
      <c r="C8096">
        <v>1.82606</v>
      </c>
      <c r="D8096">
        <v>1532.8323399999999</v>
      </c>
      <c r="E8096">
        <v>1532.8308</v>
      </c>
      <c r="F8096">
        <v>1532.8338000000001</v>
      </c>
    </row>
    <row r="8097" spans="3:6" x14ac:dyDescent="0.25">
      <c r="C8097">
        <v>1.8262799999999999</v>
      </c>
      <c r="D8097">
        <v>1532.8323</v>
      </c>
      <c r="E8097">
        <v>1532.8308</v>
      </c>
      <c r="F8097">
        <v>1532.8338000000001</v>
      </c>
    </row>
    <row r="8098" spans="3:6" x14ac:dyDescent="0.25">
      <c r="C8098">
        <v>1.8265100000000001</v>
      </c>
      <c r="D8098">
        <v>1532.8323499999999</v>
      </c>
      <c r="E8098">
        <v>1532.8308</v>
      </c>
      <c r="F8098">
        <v>1532.8338000000001</v>
      </c>
    </row>
    <row r="8099" spans="3:6" x14ac:dyDescent="0.25">
      <c r="C8099">
        <v>1.82673</v>
      </c>
      <c r="D8099">
        <v>1532.83232</v>
      </c>
      <c r="E8099">
        <v>1532.8308</v>
      </c>
      <c r="F8099">
        <v>1532.8338000000001</v>
      </c>
    </row>
    <row r="8100" spans="3:6" x14ac:dyDescent="0.25">
      <c r="C8100">
        <v>1.8269500000000001</v>
      </c>
      <c r="D8100">
        <v>1532.83231</v>
      </c>
      <c r="E8100">
        <v>1532.8308</v>
      </c>
      <c r="F8100">
        <v>1532.8338000000001</v>
      </c>
    </row>
    <row r="8101" spans="3:6" x14ac:dyDescent="0.25">
      <c r="C8101">
        <v>1.82717</v>
      </c>
      <c r="D8101">
        <v>1532.83233</v>
      </c>
      <c r="E8101">
        <v>1532.8308</v>
      </c>
      <c r="F8101">
        <v>1532.8338000000001</v>
      </c>
    </row>
    <row r="8102" spans="3:6" x14ac:dyDescent="0.25">
      <c r="C8102">
        <v>1.8273999999999999</v>
      </c>
      <c r="D8102">
        <v>1532.83233</v>
      </c>
      <c r="E8102">
        <v>1532.8308</v>
      </c>
      <c r="F8102">
        <v>1532.8338000000001</v>
      </c>
    </row>
    <row r="8103" spans="3:6" x14ac:dyDescent="0.25">
      <c r="C8103">
        <v>1.82762</v>
      </c>
      <c r="D8103">
        <v>1532.8322900000001</v>
      </c>
      <c r="E8103">
        <v>1532.8308</v>
      </c>
      <c r="F8103">
        <v>1532.8338000000001</v>
      </c>
    </row>
    <row r="8104" spans="3:6" x14ac:dyDescent="0.25">
      <c r="C8104">
        <v>1.8278399999999999</v>
      </c>
      <c r="D8104">
        <v>1532.8323499999999</v>
      </c>
      <c r="E8104">
        <v>1532.8308</v>
      </c>
      <c r="F8104">
        <v>1532.8338000000001</v>
      </c>
    </row>
    <row r="8105" spans="3:6" x14ac:dyDescent="0.25">
      <c r="C8105">
        <v>1.82806</v>
      </c>
      <c r="D8105">
        <v>1532.8323</v>
      </c>
      <c r="E8105">
        <v>1532.8308</v>
      </c>
      <c r="F8105">
        <v>1532.8338000000001</v>
      </c>
    </row>
    <row r="8106" spans="3:6" x14ac:dyDescent="0.25">
      <c r="C8106">
        <v>1.8282799999999999</v>
      </c>
      <c r="D8106">
        <v>1532.83232</v>
      </c>
      <c r="E8106">
        <v>1532.8308</v>
      </c>
      <c r="F8106">
        <v>1532.8338000000001</v>
      </c>
    </row>
    <row r="8107" spans="3:6" x14ac:dyDescent="0.25">
      <c r="C8107">
        <v>1.8285100000000001</v>
      </c>
      <c r="D8107">
        <v>1532.83232</v>
      </c>
      <c r="E8107">
        <v>1532.8308</v>
      </c>
      <c r="F8107">
        <v>1532.8338000000001</v>
      </c>
    </row>
    <row r="8108" spans="3:6" x14ac:dyDescent="0.25">
      <c r="C8108">
        <v>1.82873</v>
      </c>
      <c r="D8108">
        <v>1532.83231</v>
      </c>
      <c r="E8108">
        <v>1532.8308</v>
      </c>
      <c r="F8108">
        <v>1532.8338000000001</v>
      </c>
    </row>
    <row r="8109" spans="3:6" x14ac:dyDescent="0.25">
      <c r="C8109">
        <v>1.8289500000000001</v>
      </c>
      <c r="D8109">
        <v>1532.8323</v>
      </c>
      <c r="E8109">
        <v>1532.8308</v>
      </c>
      <c r="F8109">
        <v>1532.8338000000001</v>
      </c>
    </row>
    <row r="8110" spans="3:6" x14ac:dyDescent="0.25">
      <c r="C8110">
        <v>1.82917</v>
      </c>
      <c r="D8110">
        <v>1532.83231</v>
      </c>
      <c r="E8110">
        <v>1532.8308</v>
      </c>
      <c r="F8110">
        <v>1532.8338000000001</v>
      </c>
    </row>
    <row r="8111" spans="3:6" x14ac:dyDescent="0.25">
      <c r="C8111">
        <v>1.8293999999999999</v>
      </c>
      <c r="D8111">
        <v>1532.83231</v>
      </c>
      <c r="E8111">
        <v>1532.8308</v>
      </c>
      <c r="F8111">
        <v>1532.8338000000001</v>
      </c>
    </row>
    <row r="8112" spans="3:6" x14ac:dyDescent="0.25">
      <c r="C8112">
        <v>1.82962</v>
      </c>
      <c r="D8112">
        <v>1532.8323399999999</v>
      </c>
      <c r="E8112">
        <v>1532.8308</v>
      </c>
      <c r="F8112">
        <v>1532.8338000000001</v>
      </c>
    </row>
    <row r="8113" spans="3:6" x14ac:dyDescent="0.25">
      <c r="C8113">
        <v>1.8298399999999999</v>
      </c>
      <c r="D8113">
        <v>1532.8323</v>
      </c>
      <c r="E8113">
        <v>1532.8308</v>
      </c>
      <c r="F8113">
        <v>1532.8338000000001</v>
      </c>
    </row>
    <row r="8114" spans="3:6" x14ac:dyDescent="0.25">
      <c r="C8114">
        <v>1.83006</v>
      </c>
      <c r="D8114">
        <v>1532.83233</v>
      </c>
      <c r="E8114">
        <v>1532.8308</v>
      </c>
      <c r="F8114">
        <v>1532.8338000000001</v>
      </c>
    </row>
    <row r="8115" spans="3:6" x14ac:dyDescent="0.25">
      <c r="C8115">
        <v>1.8302799999999999</v>
      </c>
      <c r="D8115">
        <v>1532.8323700000001</v>
      </c>
      <c r="E8115">
        <v>1532.8308</v>
      </c>
      <c r="F8115">
        <v>1532.8338000000001</v>
      </c>
    </row>
    <row r="8116" spans="3:6" x14ac:dyDescent="0.25">
      <c r="C8116">
        <v>1.8305100000000001</v>
      </c>
      <c r="D8116">
        <v>1532.83232</v>
      </c>
      <c r="E8116">
        <v>1532.8308</v>
      </c>
      <c r="F8116">
        <v>1532.8338000000001</v>
      </c>
    </row>
    <row r="8117" spans="3:6" x14ac:dyDescent="0.25">
      <c r="C8117">
        <v>1.83073</v>
      </c>
      <c r="D8117">
        <v>1532.8323499999999</v>
      </c>
      <c r="E8117">
        <v>1532.8308</v>
      </c>
      <c r="F8117">
        <v>1532.8338000000001</v>
      </c>
    </row>
    <row r="8118" spans="3:6" x14ac:dyDescent="0.25">
      <c r="C8118">
        <v>1.8309500000000001</v>
      </c>
      <c r="D8118">
        <v>1532.83233</v>
      </c>
      <c r="E8118">
        <v>1532.8308</v>
      </c>
      <c r="F8118">
        <v>1532.8338000000001</v>
      </c>
    </row>
    <row r="8119" spans="3:6" x14ac:dyDescent="0.25">
      <c r="C8119">
        <v>1.83117</v>
      </c>
      <c r="D8119">
        <v>1532.83233</v>
      </c>
      <c r="E8119">
        <v>1532.8308</v>
      </c>
      <c r="F8119">
        <v>1532.8338000000001</v>
      </c>
    </row>
    <row r="8120" spans="3:6" x14ac:dyDescent="0.25">
      <c r="C8120">
        <v>1.8313999999999999</v>
      </c>
      <c r="D8120">
        <v>1532.83233</v>
      </c>
      <c r="E8120">
        <v>1532.8308</v>
      </c>
      <c r="F8120">
        <v>1532.8338000000001</v>
      </c>
    </row>
    <row r="8121" spans="3:6" x14ac:dyDescent="0.25">
      <c r="C8121">
        <v>1.83162</v>
      </c>
      <c r="D8121">
        <v>1532.8323</v>
      </c>
      <c r="E8121">
        <v>1532.8308</v>
      </c>
      <c r="F8121">
        <v>1532.8338000000001</v>
      </c>
    </row>
    <row r="8122" spans="3:6" x14ac:dyDescent="0.25">
      <c r="C8122">
        <v>1.8318399999999999</v>
      </c>
      <c r="D8122">
        <v>1532.8323499999999</v>
      </c>
      <c r="E8122">
        <v>1532.8308</v>
      </c>
      <c r="F8122">
        <v>1532.8338000000001</v>
      </c>
    </row>
    <row r="8123" spans="3:6" x14ac:dyDescent="0.25">
      <c r="C8123">
        <v>1.83206</v>
      </c>
      <c r="D8123">
        <v>1532.83232</v>
      </c>
      <c r="E8123">
        <v>1532.8308</v>
      </c>
      <c r="F8123">
        <v>1532.8338000000001</v>
      </c>
    </row>
    <row r="8124" spans="3:6" x14ac:dyDescent="0.25">
      <c r="C8124">
        <v>1.83229</v>
      </c>
      <c r="D8124">
        <v>1532.8323499999999</v>
      </c>
      <c r="E8124">
        <v>1532.8308</v>
      </c>
      <c r="F8124">
        <v>1532.8338000000001</v>
      </c>
    </row>
    <row r="8125" spans="3:6" x14ac:dyDescent="0.25">
      <c r="C8125">
        <v>1.8325100000000001</v>
      </c>
      <c r="D8125">
        <v>1532.83232</v>
      </c>
      <c r="E8125">
        <v>1532.8308</v>
      </c>
      <c r="F8125">
        <v>1532.8338000000001</v>
      </c>
    </row>
    <row r="8126" spans="3:6" x14ac:dyDescent="0.25">
      <c r="C8126">
        <v>1.83273</v>
      </c>
      <c r="D8126">
        <v>1532.8323800000001</v>
      </c>
      <c r="E8126">
        <v>1532.8308</v>
      </c>
      <c r="F8126">
        <v>1532.8338000000001</v>
      </c>
    </row>
    <row r="8127" spans="3:6" x14ac:dyDescent="0.25">
      <c r="C8127">
        <v>1.8329500000000001</v>
      </c>
      <c r="D8127">
        <v>1532.83233</v>
      </c>
      <c r="E8127">
        <v>1532.8308</v>
      </c>
      <c r="F8127">
        <v>1532.8338000000001</v>
      </c>
    </row>
    <row r="8128" spans="3:6" x14ac:dyDescent="0.25">
      <c r="C8128">
        <v>1.83317</v>
      </c>
      <c r="D8128">
        <v>1532.8323399999999</v>
      </c>
      <c r="E8128">
        <v>1532.8308</v>
      </c>
      <c r="F8128">
        <v>1532.8338000000001</v>
      </c>
    </row>
    <row r="8129" spans="3:6" x14ac:dyDescent="0.25">
      <c r="C8129">
        <v>1.8333999999999999</v>
      </c>
      <c r="D8129">
        <v>1532.8323600000001</v>
      </c>
      <c r="E8129">
        <v>1532.8308</v>
      </c>
      <c r="F8129">
        <v>1532.8338000000001</v>
      </c>
    </row>
    <row r="8130" spans="3:6" x14ac:dyDescent="0.25">
      <c r="C8130">
        <v>1.83362</v>
      </c>
      <c r="D8130">
        <v>1532.8322800000001</v>
      </c>
      <c r="E8130">
        <v>1532.8308</v>
      </c>
      <c r="F8130">
        <v>1532.8338000000001</v>
      </c>
    </row>
    <row r="8131" spans="3:6" x14ac:dyDescent="0.25">
      <c r="C8131">
        <v>1.8338399999999999</v>
      </c>
      <c r="D8131">
        <v>1532.83233</v>
      </c>
      <c r="E8131">
        <v>1532.8308</v>
      </c>
      <c r="F8131">
        <v>1532.8338000000001</v>
      </c>
    </row>
    <row r="8132" spans="3:6" x14ac:dyDescent="0.25">
      <c r="C8132">
        <v>1.83406</v>
      </c>
      <c r="D8132">
        <v>1532.8323499999999</v>
      </c>
      <c r="E8132">
        <v>1532.8308</v>
      </c>
      <c r="F8132">
        <v>1532.8338000000001</v>
      </c>
    </row>
    <row r="8133" spans="3:6" x14ac:dyDescent="0.25">
      <c r="C8133">
        <v>1.83429</v>
      </c>
      <c r="D8133">
        <v>1532.83231</v>
      </c>
      <c r="E8133">
        <v>1532.8308</v>
      </c>
      <c r="F8133">
        <v>1532.8338000000001</v>
      </c>
    </row>
    <row r="8134" spans="3:6" x14ac:dyDescent="0.25">
      <c r="C8134">
        <v>1.8345100000000001</v>
      </c>
      <c r="D8134">
        <v>1532.83232</v>
      </c>
      <c r="E8134">
        <v>1532.8308</v>
      </c>
      <c r="F8134">
        <v>1532.8338000000001</v>
      </c>
    </row>
    <row r="8135" spans="3:6" x14ac:dyDescent="0.25">
      <c r="C8135">
        <v>1.83473</v>
      </c>
      <c r="D8135">
        <v>1532.8323499999999</v>
      </c>
      <c r="E8135">
        <v>1532.8308</v>
      </c>
      <c r="F8135">
        <v>1532.8338000000001</v>
      </c>
    </row>
    <row r="8136" spans="3:6" x14ac:dyDescent="0.25">
      <c r="C8136">
        <v>1.8349500000000001</v>
      </c>
      <c r="D8136">
        <v>1532.83232</v>
      </c>
      <c r="E8136">
        <v>1532.8308</v>
      </c>
      <c r="F8136">
        <v>1532.8338000000001</v>
      </c>
    </row>
    <row r="8137" spans="3:6" x14ac:dyDescent="0.25">
      <c r="C8137">
        <v>1.83517</v>
      </c>
      <c r="D8137">
        <v>1532.8323499999999</v>
      </c>
      <c r="E8137">
        <v>1532.8308</v>
      </c>
      <c r="F8137">
        <v>1532.8338000000001</v>
      </c>
    </row>
    <row r="8138" spans="3:6" x14ac:dyDescent="0.25">
      <c r="C8138">
        <v>1.8353999999999999</v>
      </c>
      <c r="D8138">
        <v>1532.8323399999999</v>
      </c>
      <c r="E8138">
        <v>1532.8308</v>
      </c>
      <c r="F8138">
        <v>1532.8338000000001</v>
      </c>
    </row>
    <row r="8139" spans="3:6" x14ac:dyDescent="0.25">
      <c r="C8139">
        <v>1.83562</v>
      </c>
      <c r="D8139">
        <v>1532.83232</v>
      </c>
      <c r="E8139">
        <v>1532.8308</v>
      </c>
      <c r="F8139">
        <v>1532.8338000000001</v>
      </c>
    </row>
    <row r="8140" spans="3:6" x14ac:dyDescent="0.25">
      <c r="C8140">
        <v>1.8358399999999999</v>
      </c>
      <c r="D8140">
        <v>1532.83231</v>
      </c>
      <c r="E8140">
        <v>1532.8308</v>
      </c>
      <c r="F8140">
        <v>1532.8338000000001</v>
      </c>
    </row>
    <row r="8141" spans="3:6" x14ac:dyDescent="0.25">
      <c r="C8141">
        <v>1.83606</v>
      </c>
      <c r="D8141">
        <v>1532.8323600000001</v>
      </c>
      <c r="E8141">
        <v>1532.8308</v>
      </c>
      <c r="F8141">
        <v>1532.8338000000001</v>
      </c>
    </row>
    <row r="8142" spans="3:6" x14ac:dyDescent="0.25">
      <c r="C8142">
        <v>1.8362799999999999</v>
      </c>
      <c r="D8142">
        <v>1532.8323499999999</v>
      </c>
      <c r="E8142">
        <v>1532.8308</v>
      </c>
      <c r="F8142">
        <v>1532.8338000000001</v>
      </c>
    </row>
    <row r="8143" spans="3:6" x14ac:dyDescent="0.25">
      <c r="C8143">
        <v>1.8365100000000001</v>
      </c>
      <c r="D8143">
        <v>1532.83233</v>
      </c>
      <c r="E8143">
        <v>1532.8308</v>
      </c>
      <c r="F8143">
        <v>1532.8338000000001</v>
      </c>
    </row>
    <row r="8144" spans="3:6" x14ac:dyDescent="0.25">
      <c r="C8144">
        <v>1.83673</v>
      </c>
      <c r="D8144">
        <v>1532.8323</v>
      </c>
      <c r="E8144">
        <v>1532.8308</v>
      </c>
      <c r="F8144">
        <v>1532.8338000000001</v>
      </c>
    </row>
    <row r="8145" spans="3:6" x14ac:dyDescent="0.25">
      <c r="C8145">
        <v>1.8369500000000001</v>
      </c>
      <c r="D8145">
        <v>1532.83233</v>
      </c>
      <c r="E8145">
        <v>1532.8308</v>
      </c>
      <c r="F8145">
        <v>1532.8338000000001</v>
      </c>
    </row>
    <row r="8146" spans="3:6" x14ac:dyDescent="0.25">
      <c r="C8146">
        <v>1.83717</v>
      </c>
      <c r="D8146">
        <v>1532.8323399999999</v>
      </c>
      <c r="E8146">
        <v>1532.8308</v>
      </c>
      <c r="F8146">
        <v>1532.8338000000001</v>
      </c>
    </row>
    <row r="8147" spans="3:6" x14ac:dyDescent="0.25">
      <c r="C8147">
        <v>1.8373999999999999</v>
      </c>
      <c r="D8147">
        <v>1532.8323399999999</v>
      </c>
      <c r="E8147">
        <v>1532.8308</v>
      </c>
      <c r="F8147">
        <v>1532.8338000000001</v>
      </c>
    </row>
    <row r="8148" spans="3:6" x14ac:dyDescent="0.25">
      <c r="C8148">
        <v>1.83762</v>
      </c>
      <c r="D8148">
        <v>1532.83233</v>
      </c>
      <c r="E8148">
        <v>1532.8308</v>
      </c>
      <c r="F8148">
        <v>1532.8338000000001</v>
      </c>
    </row>
    <row r="8149" spans="3:6" x14ac:dyDescent="0.25">
      <c r="C8149">
        <v>1.8378399999999999</v>
      </c>
      <c r="D8149">
        <v>1532.8322900000001</v>
      </c>
      <c r="E8149">
        <v>1532.8308</v>
      </c>
      <c r="F8149">
        <v>1532.8338000000001</v>
      </c>
    </row>
    <row r="8150" spans="3:6" x14ac:dyDescent="0.25">
      <c r="C8150">
        <v>1.83806</v>
      </c>
      <c r="D8150">
        <v>1532.8323</v>
      </c>
      <c r="E8150">
        <v>1532.8308</v>
      </c>
      <c r="F8150">
        <v>1532.8338000000001</v>
      </c>
    </row>
    <row r="8151" spans="3:6" x14ac:dyDescent="0.25">
      <c r="C8151">
        <v>1.83829</v>
      </c>
      <c r="D8151">
        <v>1532.83231</v>
      </c>
      <c r="E8151">
        <v>1532.8308</v>
      </c>
      <c r="F8151">
        <v>1532.8338000000001</v>
      </c>
    </row>
    <row r="8152" spans="3:6" x14ac:dyDescent="0.25">
      <c r="C8152">
        <v>1.8385100000000001</v>
      </c>
      <c r="D8152">
        <v>1532.8323499999999</v>
      </c>
      <c r="E8152">
        <v>1532.8308</v>
      </c>
      <c r="F8152">
        <v>1532.8338000000001</v>
      </c>
    </row>
    <row r="8153" spans="3:6" x14ac:dyDescent="0.25">
      <c r="C8153">
        <v>1.83873</v>
      </c>
      <c r="D8153">
        <v>1532.83232</v>
      </c>
      <c r="E8153">
        <v>1532.8308</v>
      </c>
      <c r="F8153">
        <v>1532.8338000000001</v>
      </c>
    </row>
    <row r="8154" spans="3:6" x14ac:dyDescent="0.25">
      <c r="C8154">
        <v>1.8389500000000001</v>
      </c>
      <c r="D8154">
        <v>1532.83233</v>
      </c>
      <c r="E8154">
        <v>1532.8308</v>
      </c>
      <c r="F8154">
        <v>1532.8338000000001</v>
      </c>
    </row>
    <row r="8155" spans="3:6" x14ac:dyDescent="0.25">
      <c r="C8155">
        <v>1.83917</v>
      </c>
      <c r="D8155">
        <v>1532.83231</v>
      </c>
      <c r="E8155">
        <v>1532.8308</v>
      </c>
      <c r="F8155">
        <v>1532.8338000000001</v>
      </c>
    </row>
    <row r="8156" spans="3:6" x14ac:dyDescent="0.25">
      <c r="C8156">
        <v>1.8393999999999999</v>
      </c>
      <c r="D8156">
        <v>1532.83233</v>
      </c>
      <c r="E8156">
        <v>1532.8308</v>
      </c>
      <c r="F8156">
        <v>1532.8338000000001</v>
      </c>
    </row>
    <row r="8157" spans="3:6" x14ac:dyDescent="0.25">
      <c r="C8157">
        <v>1.83962</v>
      </c>
      <c r="D8157">
        <v>1532.83232</v>
      </c>
      <c r="E8157">
        <v>1532.8308</v>
      </c>
      <c r="F8157">
        <v>1532.8338000000001</v>
      </c>
    </row>
    <row r="8158" spans="3:6" x14ac:dyDescent="0.25">
      <c r="C8158">
        <v>1.8398399999999999</v>
      </c>
      <c r="D8158">
        <v>1532.8323700000001</v>
      </c>
      <c r="E8158">
        <v>1532.8308</v>
      </c>
      <c r="F8158">
        <v>1532.8338000000001</v>
      </c>
    </row>
    <row r="8159" spans="3:6" x14ac:dyDescent="0.25">
      <c r="C8159">
        <v>1.84006</v>
      </c>
      <c r="D8159">
        <v>1532.8323700000001</v>
      </c>
      <c r="E8159">
        <v>1532.8308</v>
      </c>
      <c r="F8159">
        <v>1532.8338000000001</v>
      </c>
    </row>
    <row r="8160" spans="3:6" x14ac:dyDescent="0.25">
      <c r="C8160">
        <v>1.8402799999999999</v>
      </c>
      <c r="D8160">
        <v>1532.8323499999999</v>
      </c>
      <c r="E8160">
        <v>1532.8308</v>
      </c>
      <c r="F8160">
        <v>1532.8338000000001</v>
      </c>
    </row>
    <row r="8161" spans="3:6" x14ac:dyDescent="0.25">
      <c r="C8161">
        <v>1.8405100000000001</v>
      </c>
      <c r="D8161">
        <v>1532.83233</v>
      </c>
      <c r="E8161">
        <v>1532.8308</v>
      </c>
      <c r="F8161">
        <v>1532.8338000000001</v>
      </c>
    </row>
    <row r="8162" spans="3:6" x14ac:dyDescent="0.25">
      <c r="C8162">
        <v>1.84073</v>
      </c>
      <c r="D8162">
        <v>1532.8323700000001</v>
      </c>
      <c r="E8162">
        <v>1532.8308</v>
      </c>
      <c r="F8162">
        <v>1532.8338000000001</v>
      </c>
    </row>
    <row r="8163" spans="3:6" x14ac:dyDescent="0.25">
      <c r="C8163">
        <v>1.8409500000000001</v>
      </c>
      <c r="D8163">
        <v>1532.83232</v>
      </c>
      <c r="E8163">
        <v>1532.8308</v>
      </c>
      <c r="F8163">
        <v>1532.8338000000001</v>
      </c>
    </row>
    <row r="8164" spans="3:6" x14ac:dyDescent="0.25">
      <c r="C8164">
        <v>1.84117</v>
      </c>
      <c r="D8164">
        <v>1532.83232</v>
      </c>
      <c r="E8164">
        <v>1532.8308</v>
      </c>
      <c r="F8164">
        <v>1532.8338000000001</v>
      </c>
    </row>
    <row r="8165" spans="3:6" x14ac:dyDescent="0.25">
      <c r="C8165">
        <v>1.8413999999999999</v>
      </c>
      <c r="D8165">
        <v>1532.8323700000001</v>
      </c>
      <c r="E8165">
        <v>1532.8308</v>
      </c>
      <c r="F8165">
        <v>1532.8338000000001</v>
      </c>
    </row>
    <row r="8166" spans="3:6" x14ac:dyDescent="0.25">
      <c r="C8166">
        <v>1.84162</v>
      </c>
      <c r="D8166">
        <v>1532.83232</v>
      </c>
      <c r="E8166">
        <v>1532.8308</v>
      </c>
      <c r="F8166">
        <v>1532.8338000000001</v>
      </c>
    </row>
    <row r="8167" spans="3:6" x14ac:dyDescent="0.25">
      <c r="C8167">
        <v>1.8418399999999999</v>
      </c>
      <c r="D8167">
        <v>1532.8323399999999</v>
      </c>
      <c r="E8167">
        <v>1532.8308</v>
      </c>
      <c r="F8167">
        <v>1532.8338000000001</v>
      </c>
    </row>
    <row r="8168" spans="3:6" x14ac:dyDescent="0.25">
      <c r="C8168">
        <v>1.84206</v>
      </c>
      <c r="D8168">
        <v>1532.83233</v>
      </c>
      <c r="E8168">
        <v>1532.8308</v>
      </c>
      <c r="F8168">
        <v>1532.8338000000001</v>
      </c>
    </row>
    <row r="8169" spans="3:6" x14ac:dyDescent="0.25">
      <c r="C8169">
        <v>1.8422799999999999</v>
      </c>
      <c r="D8169">
        <v>1532.8323</v>
      </c>
      <c r="E8169">
        <v>1532.8308</v>
      </c>
      <c r="F8169">
        <v>1532.8338000000001</v>
      </c>
    </row>
    <row r="8170" spans="3:6" x14ac:dyDescent="0.25">
      <c r="C8170">
        <v>1.8425100000000001</v>
      </c>
      <c r="D8170">
        <v>1532.8323399999999</v>
      </c>
      <c r="E8170">
        <v>1532.8308</v>
      </c>
      <c r="F8170">
        <v>1532.8338000000001</v>
      </c>
    </row>
    <row r="8171" spans="3:6" x14ac:dyDescent="0.25">
      <c r="C8171">
        <v>1.84273</v>
      </c>
      <c r="D8171">
        <v>1532.8323800000001</v>
      </c>
      <c r="E8171">
        <v>1532.8308</v>
      </c>
      <c r="F8171">
        <v>1532.8338000000001</v>
      </c>
    </row>
    <row r="8172" spans="3:6" x14ac:dyDescent="0.25">
      <c r="C8172">
        <v>1.8429500000000001</v>
      </c>
      <c r="D8172">
        <v>1532.83232</v>
      </c>
      <c r="E8172">
        <v>1532.8308</v>
      </c>
      <c r="F8172">
        <v>1532.8338000000001</v>
      </c>
    </row>
    <row r="8173" spans="3:6" x14ac:dyDescent="0.25">
      <c r="C8173">
        <v>1.84317</v>
      </c>
      <c r="D8173">
        <v>1532.8323399999999</v>
      </c>
      <c r="E8173">
        <v>1532.8308</v>
      </c>
      <c r="F8173">
        <v>1532.8338000000001</v>
      </c>
    </row>
    <row r="8174" spans="3:6" x14ac:dyDescent="0.25">
      <c r="C8174">
        <v>1.8433999999999999</v>
      </c>
      <c r="D8174">
        <v>1532.83239</v>
      </c>
      <c r="E8174">
        <v>1532.8308</v>
      </c>
      <c r="F8174">
        <v>1532.8338000000001</v>
      </c>
    </row>
    <row r="8175" spans="3:6" x14ac:dyDescent="0.25">
      <c r="C8175">
        <v>1.84362</v>
      </c>
      <c r="D8175">
        <v>1532.8323600000001</v>
      </c>
      <c r="E8175">
        <v>1532.8308</v>
      </c>
      <c r="F8175">
        <v>1532.8338000000001</v>
      </c>
    </row>
    <row r="8176" spans="3:6" x14ac:dyDescent="0.25">
      <c r="C8176">
        <v>1.8438399999999999</v>
      </c>
      <c r="D8176">
        <v>1532.8323600000001</v>
      </c>
      <c r="E8176">
        <v>1532.8308</v>
      </c>
      <c r="F8176">
        <v>1532.8338000000001</v>
      </c>
    </row>
    <row r="8177" spans="3:6" x14ac:dyDescent="0.25">
      <c r="C8177">
        <v>1.84406</v>
      </c>
      <c r="D8177">
        <v>1532.8323600000001</v>
      </c>
      <c r="E8177">
        <v>1532.8308</v>
      </c>
      <c r="F8177">
        <v>1532.8338000000001</v>
      </c>
    </row>
    <row r="8178" spans="3:6" x14ac:dyDescent="0.25">
      <c r="C8178">
        <v>1.84429</v>
      </c>
      <c r="D8178">
        <v>1532.83231</v>
      </c>
      <c r="E8178">
        <v>1532.8308</v>
      </c>
      <c r="F8178">
        <v>1532.8338000000001</v>
      </c>
    </row>
    <row r="8179" spans="3:6" x14ac:dyDescent="0.25">
      <c r="C8179">
        <v>1.8445100000000001</v>
      </c>
      <c r="D8179">
        <v>1532.8323499999999</v>
      </c>
      <c r="E8179">
        <v>1532.8308</v>
      </c>
      <c r="F8179">
        <v>1532.8338000000001</v>
      </c>
    </row>
    <row r="8180" spans="3:6" x14ac:dyDescent="0.25">
      <c r="C8180">
        <v>1.84473</v>
      </c>
      <c r="D8180">
        <v>1532.8323600000001</v>
      </c>
      <c r="E8180">
        <v>1532.8308</v>
      </c>
      <c r="F8180">
        <v>1532.8338000000001</v>
      </c>
    </row>
    <row r="8181" spans="3:6" x14ac:dyDescent="0.25">
      <c r="C8181">
        <v>1.8449500000000001</v>
      </c>
      <c r="D8181">
        <v>1532.8323499999999</v>
      </c>
      <c r="E8181">
        <v>1532.8308</v>
      </c>
      <c r="F8181">
        <v>1532.8338000000001</v>
      </c>
    </row>
    <row r="8182" spans="3:6" x14ac:dyDescent="0.25">
      <c r="C8182">
        <v>1.84517</v>
      </c>
      <c r="D8182">
        <v>1532.8323600000001</v>
      </c>
      <c r="E8182">
        <v>1532.8308</v>
      </c>
      <c r="F8182">
        <v>1532.8338000000001</v>
      </c>
    </row>
    <row r="8183" spans="3:6" x14ac:dyDescent="0.25">
      <c r="C8183">
        <v>1.8453999999999999</v>
      </c>
      <c r="D8183">
        <v>1532.8323499999999</v>
      </c>
      <c r="E8183">
        <v>1532.8308</v>
      </c>
      <c r="F8183">
        <v>1532.8338000000001</v>
      </c>
    </row>
    <row r="8184" spans="3:6" x14ac:dyDescent="0.25">
      <c r="C8184">
        <v>1.84562</v>
      </c>
      <c r="D8184">
        <v>1532.8323600000001</v>
      </c>
      <c r="E8184">
        <v>1532.8308</v>
      </c>
      <c r="F8184">
        <v>1532.8338000000001</v>
      </c>
    </row>
    <row r="8185" spans="3:6" x14ac:dyDescent="0.25">
      <c r="C8185">
        <v>1.8458399999999999</v>
      </c>
      <c r="D8185">
        <v>1532.8323700000001</v>
      </c>
      <c r="E8185">
        <v>1532.8308</v>
      </c>
      <c r="F8185">
        <v>1532.8338000000001</v>
      </c>
    </row>
    <row r="8186" spans="3:6" x14ac:dyDescent="0.25">
      <c r="C8186">
        <v>1.84606</v>
      </c>
      <c r="D8186">
        <v>1532.83233</v>
      </c>
      <c r="E8186">
        <v>1532.8308</v>
      </c>
      <c r="F8186">
        <v>1532.8338000000001</v>
      </c>
    </row>
    <row r="8187" spans="3:6" x14ac:dyDescent="0.25">
      <c r="C8187">
        <v>1.8462799999999999</v>
      </c>
      <c r="D8187">
        <v>1532.8323399999999</v>
      </c>
      <c r="E8187">
        <v>1532.8308</v>
      </c>
      <c r="F8187">
        <v>1532.8338000000001</v>
      </c>
    </row>
    <row r="8188" spans="3:6" x14ac:dyDescent="0.25">
      <c r="C8188">
        <v>1.8465100000000001</v>
      </c>
      <c r="D8188">
        <v>1532.8323800000001</v>
      </c>
      <c r="E8188">
        <v>1532.8308</v>
      </c>
      <c r="F8188">
        <v>1532.8338000000001</v>
      </c>
    </row>
    <row r="8189" spans="3:6" x14ac:dyDescent="0.25">
      <c r="C8189">
        <v>1.84673</v>
      </c>
      <c r="D8189">
        <v>1532.83232</v>
      </c>
      <c r="E8189">
        <v>1532.8308</v>
      </c>
      <c r="F8189">
        <v>1532.8338000000001</v>
      </c>
    </row>
    <row r="8190" spans="3:6" x14ac:dyDescent="0.25">
      <c r="C8190">
        <v>1.8469500000000001</v>
      </c>
      <c r="D8190">
        <v>1532.8323399999999</v>
      </c>
      <c r="E8190">
        <v>1532.8308</v>
      </c>
      <c r="F8190">
        <v>1532.8338000000001</v>
      </c>
    </row>
    <row r="8191" spans="3:6" x14ac:dyDescent="0.25">
      <c r="C8191">
        <v>1.84717</v>
      </c>
      <c r="D8191">
        <v>1532.8323499999999</v>
      </c>
      <c r="E8191">
        <v>1532.8308</v>
      </c>
      <c r="F8191">
        <v>1532.8338000000001</v>
      </c>
    </row>
    <row r="8192" spans="3:6" x14ac:dyDescent="0.25">
      <c r="C8192">
        <v>1.8473999999999999</v>
      </c>
      <c r="D8192">
        <v>1532.83239</v>
      </c>
      <c r="E8192">
        <v>1532.8308</v>
      </c>
      <c r="F8192">
        <v>1532.8338000000001</v>
      </c>
    </row>
    <row r="8193" spans="3:6" x14ac:dyDescent="0.25">
      <c r="C8193">
        <v>1.84762</v>
      </c>
      <c r="D8193">
        <v>1532.8323600000001</v>
      </c>
      <c r="E8193">
        <v>1532.8308</v>
      </c>
      <c r="F8193">
        <v>1532.8338000000001</v>
      </c>
    </row>
    <row r="8194" spans="3:6" x14ac:dyDescent="0.25">
      <c r="C8194">
        <v>1.8478399999999999</v>
      </c>
      <c r="D8194">
        <v>1532.8323600000001</v>
      </c>
      <c r="E8194">
        <v>1532.8308</v>
      </c>
      <c r="F8194">
        <v>1532.8338000000001</v>
      </c>
    </row>
    <row r="8195" spans="3:6" x14ac:dyDescent="0.25">
      <c r="C8195">
        <v>1.84806</v>
      </c>
      <c r="D8195">
        <v>1532.8323399999999</v>
      </c>
      <c r="E8195">
        <v>1532.8308</v>
      </c>
      <c r="F8195">
        <v>1532.8338000000001</v>
      </c>
    </row>
    <row r="8196" spans="3:6" x14ac:dyDescent="0.25">
      <c r="C8196">
        <v>1.8482799999999999</v>
      </c>
      <c r="D8196">
        <v>1532.8323700000001</v>
      </c>
      <c r="E8196">
        <v>1532.8308</v>
      </c>
      <c r="F8196">
        <v>1532.8338000000001</v>
      </c>
    </row>
    <row r="8197" spans="3:6" x14ac:dyDescent="0.25">
      <c r="C8197">
        <v>1.8485100000000001</v>
      </c>
      <c r="D8197">
        <v>1532.8323499999999</v>
      </c>
      <c r="E8197">
        <v>1532.8308</v>
      </c>
      <c r="F8197">
        <v>1532.8338000000001</v>
      </c>
    </row>
    <row r="8198" spans="3:6" x14ac:dyDescent="0.25">
      <c r="C8198">
        <v>1.84873</v>
      </c>
      <c r="D8198">
        <v>1532.83232</v>
      </c>
      <c r="E8198">
        <v>1532.8308</v>
      </c>
      <c r="F8198">
        <v>1532.8338000000001</v>
      </c>
    </row>
    <row r="8199" spans="3:6" x14ac:dyDescent="0.25">
      <c r="C8199">
        <v>1.8489500000000001</v>
      </c>
      <c r="D8199">
        <v>1532.8323</v>
      </c>
      <c r="E8199">
        <v>1532.8308</v>
      </c>
      <c r="F8199">
        <v>1532.8338000000001</v>
      </c>
    </row>
    <row r="8200" spans="3:6" x14ac:dyDescent="0.25">
      <c r="C8200">
        <v>1.84917</v>
      </c>
      <c r="D8200">
        <v>1532.8323499999999</v>
      </c>
      <c r="E8200">
        <v>1532.8308</v>
      </c>
      <c r="F8200">
        <v>1532.8338000000001</v>
      </c>
    </row>
    <row r="8201" spans="3:6" x14ac:dyDescent="0.25">
      <c r="C8201">
        <v>1.8493999999999999</v>
      </c>
      <c r="D8201">
        <v>1532.8323700000001</v>
      </c>
      <c r="E8201">
        <v>1532.8308</v>
      </c>
      <c r="F8201">
        <v>1532.8338000000001</v>
      </c>
    </row>
    <row r="8202" spans="3:6" x14ac:dyDescent="0.25">
      <c r="C8202">
        <v>1.84962</v>
      </c>
      <c r="D8202">
        <v>1532.83232</v>
      </c>
      <c r="E8202">
        <v>1532.8308</v>
      </c>
      <c r="F8202">
        <v>1532.8338000000001</v>
      </c>
    </row>
    <row r="8203" spans="3:6" x14ac:dyDescent="0.25">
      <c r="C8203">
        <v>1.8498399999999999</v>
      </c>
      <c r="D8203">
        <v>1532.8323600000001</v>
      </c>
      <c r="E8203">
        <v>1532.8308</v>
      </c>
      <c r="F8203">
        <v>1532.8338000000001</v>
      </c>
    </row>
    <row r="8204" spans="3:6" x14ac:dyDescent="0.25">
      <c r="C8204">
        <v>1.85006</v>
      </c>
      <c r="D8204">
        <v>1532.83232</v>
      </c>
      <c r="E8204">
        <v>1532.8308</v>
      </c>
      <c r="F8204">
        <v>1532.8338000000001</v>
      </c>
    </row>
    <row r="8205" spans="3:6" x14ac:dyDescent="0.25">
      <c r="C8205">
        <v>1.8502799999999999</v>
      </c>
      <c r="D8205">
        <v>1532.8323600000001</v>
      </c>
      <c r="E8205">
        <v>1532.8308</v>
      </c>
      <c r="F8205">
        <v>1532.8338000000001</v>
      </c>
    </row>
    <row r="8206" spans="3:6" x14ac:dyDescent="0.25">
      <c r="C8206">
        <v>1.8505100000000001</v>
      </c>
      <c r="D8206">
        <v>1532.8323700000001</v>
      </c>
      <c r="E8206">
        <v>1532.8308</v>
      </c>
      <c r="F8206">
        <v>1532.8338000000001</v>
      </c>
    </row>
    <row r="8207" spans="3:6" x14ac:dyDescent="0.25">
      <c r="C8207">
        <v>1.85073</v>
      </c>
      <c r="D8207">
        <v>1532.8323399999999</v>
      </c>
      <c r="E8207">
        <v>1532.8308</v>
      </c>
      <c r="F8207">
        <v>1532.8338000000001</v>
      </c>
    </row>
    <row r="8208" spans="3:6" x14ac:dyDescent="0.25">
      <c r="C8208">
        <v>1.8509500000000001</v>
      </c>
      <c r="D8208">
        <v>1532.8323399999999</v>
      </c>
      <c r="E8208">
        <v>1532.8308</v>
      </c>
      <c r="F8208">
        <v>1532.8338000000001</v>
      </c>
    </row>
    <row r="8209" spans="3:6" x14ac:dyDescent="0.25">
      <c r="C8209">
        <v>1.85117</v>
      </c>
      <c r="D8209">
        <v>1532.8323700000001</v>
      </c>
      <c r="E8209">
        <v>1532.8308</v>
      </c>
      <c r="F8209">
        <v>1532.8338000000001</v>
      </c>
    </row>
    <row r="8210" spans="3:6" x14ac:dyDescent="0.25">
      <c r="C8210">
        <v>1.8513999999999999</v>
      </c>
      <c r="D8210">
        <v>1532.83233</v>
      </c>
      <c r="E8210">
        <v>1532.8308</v>
      </c>
      <c r="F8210">
        <v>1532.8338000000001</v>
      </c>
    </row>
    <row r="8211" spans="3:6" x14ac:dyDescent="0.25">
      <c r="C8211">
        <v>1.85162</v>
      </c>
      <c r="D8211">
        <v>1532.83231</v>
      </c>
      <c r="E8211">
        <v>1532.8308</v>
      </c>
      <c r="F8211">
        <v>1532.8338000000001</v>
      </c>
    </row>
    <row r="8212" spans="3:6" x14ac:dyDescent="0.25">
      <c r="C8212">
        <v>1.8518399999999999</v>
      </c>
      <c r="D8212">
        <v>1532.8323499999999</v>
      </c>
      <c r="E8212">
        <v>1532.8308</v>
      </c>
      <c r="F8212">
        <v>1532.8338000000001</v>
      </c>
    </row>
    <row r="8213" spans="3:6" x14ac:dyDescent="0.25">
      <c r="C8213">
        <v>1.85206</v>
      </c>
      <c r="D8213">
        <v>1532.8323499999999</v>
      </c>
      <c r="E8213">
        <v>1532.8308</v>
      </c>
      <c r="F8213">
        <v>1532.8338000000001</v>
      </c>
    </row>
    <row r="8214" spans="3:6" x14ac:dyDescent="0.25">
      <c r="C8214">
        <v>1.85229</v>
      </c>
      <c r="D8214">
        <v>1532.83233</v>
      </c>
      <c r="E8214">
        <v>1532.8308</v>
      </c>
      <c r="F8214">
        <v>1532.8338000000001</v>
      </c>
    </row>
    <row r="8215" spans="3:6" x14ac:dyDescent="0.25">
      <c r="C8215">
        <v>1.8525100000000001</v>
      </c>
      <c r="D8215">
        <v>1532.83231</v>
      </c>
      <c r="E8215">
        <v>1532.8308</v>
      </c>
      <c r="F8215">
        <v>1532.8338000000001</v>
      </c>
    </row>
    <row r="8216" spans="3:6" x14ac:dyDescent="0.25">
      <c r="C8216">
        <v>1.85273</v>
      </c>
      <c r="D8216">
        <v>1532.83232</v>
      </c>
      <c r="E8216">
        <v>1532.8308</v>
      </c>
      <c r="F8216">
        <v>1532.8338000000001</v>
      </c>
    </row>
    <row r="8217" spans="3:6" x14ac:dyDescent="0.25">
      <c r="C8217">
        <v>1.8529500000000001</v>
      </c>
      <c r="D8217">
        <v>1532.8323</v>
      </c>
      <c r="E8217">
        <v>1532.8308</v>
      </c>
      <c r="F8217">
        <v>1532.8338000000001</v>
      </c>
    </row>
    <row r="8218" spans="3:6" x14ac:dyDescent="0.25">
      <c r="C8218">
        <v>1.85317</v>
      </c>
      <c r="D8218">
        <v>1532.8323499999999</v>
      </c>
      <c r="E8218">
        <v>1532.8308</v>
      </c>
      <c r="F8218">
        <v>1532.8338000000001</v>
      </c>
    </row>
    <row r="8219" spans="3:6" x14ac:dyDescent="0.25">
      <c r="C8219">
        <v>1.8533999999999999</v>
      </c>
      <c r="D8219">
        <v>1532.83233</v>
      </c>
      <c r="E8219">
        <v>1532.8308</v>
      </c>
      <c r="F8219">
        <v>1532.8338000000001</v>
      </c>
    </row>
    <row r="8220" spans="3:6" x14ac:dyDescent="0.25">
      <c r="C8220">
        <v>1.85362</v>
      </c>
      <c r="D8220">
        <v>1532.83231</v>
      </c>
      <c r="E8220">
        <v>1532.8308</v>
      </c>
      <c r="F8220">
        <v>1532.8338000000001</v>
      </c>
    </row>
    <row r="8221" spans="3:6" x14ac:dyDescent="0.25">
      <c r="C8221">
        <v>1.8538399999999999</v>
      </c>
      <c r="D8221">
        <v>1532.8323399999999</v>
      </c>
      <c r="E8221">
        <v>1532.8308</v>
      </c>
      <c r="F8221">
        <v>1532.8338000000001</v>
      </c>
    </row>
    <row r="8222" spans="3:6" x14ac:dyDescent="0.25">
      <c r="C8222">
        <v>1.85406</v>
      </c>
      <c r="D8222">
        <v>1532.8323700000001</v>
      </c>
      <c r="E8222">
        <v>1532.8308</v>
      </c>
      <c r="F8222">
        <v>1532.8338000000001</v>
      </c>
    </row>
    <row r="8223" spans="3:6" x14ac:dyDescent="0.25">
      <c r="C8223">
        <v>1.85429</v>
      </c>
      <c r="D8223">
        <v>1532.8323</v>
      </c>
      <c r="E8223">
        <v>1532.8308</v>
      </c>
      <c r="F8223">
        <v>1532.8338000000001</v>
      </c>
    </row>
    <row r="8224" spans="3:6" x14ac:dyDescent="0.25">
      <c r="C8224">
        <v>1.8545100000000001</v>
      </c>
      <c r="D8224">
        <v>1532.8323800000001</v>
      </c>
      <c r="E8224">
        <v>1532.8308</v>
      </c>
      <c r="F8224">
        <v>1532.8338000000001</v>
      </c>
    </row>
    <row r="8225" spans="3:6" x14ac:dyDescent="0.25">
      <c r="C8225">
        <v>1.85473</v>
      </c>
      <c r="D8225">
        <v>1532.8323399999999</v>
      </c>
      <c r="E8225">
        <v>1532.8308</v>
      </c>
      <c r="F8225">
        <v>1532.8338000000001</v>
      </c>
    </row>
    <row r="8226" spans="3:6" x14ac:dyDescent="0.25">
      <c r="C8226">
        <v>1.8549500000000001</v>
      </c>
      <c r="D8226">
        <v>1532.83232</v>
      </c>
      <c r="E8226">
        <v>1532.8308</v>
      </c>
      <c r="F8226">
        <v>1532.8338000000001</v>
      </c>
    </row>
    <row r="8227" spans="3:6" x14ac:dyDescent="0.25">
      <c r="C8227">
        <v>1.85517</v>
      </c>
      <c r="D8227">
        <v>1532.8323499999999</v>
      </c>
      <c r="E8227">
        <v>1532.8308</v>
      </c>
      <c r="F8227">
        <v>1532.8338000000001</v>
      </c>
    </row>
    <row r="8228" spans="3:6" x14ac:dyDescent="0.25">
      <c r="C8228">
        <v>1.8553999999999999</v>
      </c>
      <c r="D8228">
        <v>1532.8323700000001</v>
      </c>
      <c r="E8228">
        <v>1532.8308</v>
      </c>
      <c r="F8228">
        <v>1532.8338000000001</v>
      </c>
    </row>
    <row r="8229" spans="3:6" x14ac:dyDescent="0.25">
      <c r="C8229">
        <v>1.85562</v>
      </c>
      <c r="D8229">
        <v>1532.8323700000001</v>
      </c>
      <c r="E8229">
        <v>1532.8308</v>
      </c>
      <c r="F8229">
        <v>1532.8338000000001</v>
      </c>
    </row>
    <row r="8230" spans="3:6" x14ac:dyDescent="0.25">
      <c r="C8230">
        <v>1.8558399999999999</v>
      </c>
      <c r="D8230">
        <v>1532.83233</v>
      </c>
      <c r="E8230">
        <v>1532.8308</v>
      </c>
      <c r="F8230">
        <v>1532.8338000000001</v>
      </c>
    </row>
    <row r="8231" spans="3:6" x14ac:dyDescent="0.25">
      <c r="C8231">
        <v>1.85606</v>
      </c>
      <c r="D8231">
        <v>1532.83233</v>
      </c>
      <c r="E8231">
        <v>1532.8308</v>
      </c>
      <c r="F8231">
        <v>1532.8338000000001</v>
      </c>
    </row>
    <row r="8232" spans="3:6" x14ac:dyDescent="0.25">
      <c r="C8232">
        <v>1.8562799999999999</v>
      </c>
      <c r="D8232">
        <v>1532.8323700000001</v>
      </c>
      <c r="E8232">
        <v>1532.8308</v>
      </c>
      <c r="F8232">
        <v>1532.8338000000001</v>
      </c>
    </row>
    <row r="8233" spans="3:6" x14ac:dyDescent="0.25">
      <c r="C8233">
        <v>1.8565100000000001</v>
      </c>
      <c r="D8233">
        <v>1532.8323399999999</v>
      </c>
      <c r="E8233">
        <v>1532.8308</v>
      </c>
      <c r="F8233">
        <v>1532.8338000000001</v>
      </c>
    </row>
    <row r="8234" spans="3:6" x14ac:dyDescent="0.25">
      <c r="C8234">
        <v>1.85673</v>
      </c>
      <c r="D8234">
        <v>1532.8323700000001</v>
      </c>
      <c r="E8234">
        <v>1532.8308</v>
      </c>
      <c r="F8234">
        <v>1532.8338000000001</v>
      </c>
    </row>
    <row r="8235" spans="3:6" x14ac:dyDescent="0.25">
      <c r="C8235">
        <v>1.8569500000000001</v>
      </c>
      <c r="D8235">
        <v>1532.8323700000001</v>
      </c>
      <c r="E8235">
        <v>1532.8308</v>
      </c>
      <c r="F8235">
        <v>1532.8338000000001</v>
      </c>
    </row>
    <row r="8236" spans="3:6" x14ac:dyDescent="0.25">
      <c r="C8236">
        <v>1.85717</v>
      </c>
      <c r="D8236">
        <v>1532.8323399999999</v>
      </c>
      <c r="E8236">
        <v>1532.8308</v>
      </c>
      <c r="F8236">
        <v>1532.8338000000001</v>
      </c>
    </row>
    <row r="8237" spans="3:6" x14ac:dyDescent="0.25">
      <c r="C8237">
        <v>1.8573999999999999</v>
      </c>
      <c r="D8237">
        <v>1532.8323399999999</v>
      </c>
      <c r="E8237">
        <v>1532.8308</v>
      </c>
      <c r="F8237">
        <v>1532.8338000000001</v>
      </c>
    </row>
    <row r="8238" spans="3:6" x14ac:dyDescent="0.25">
      <c r="C8238">
        <v>1.85762</v>
      </c>
      <c r="D8238">
        <v>1532.8323399999999</v>
      </c>
      <c r="E8238">
        <v>1532.8308</v>
      </c>
      <c r="F8238">
        <v>1532.8338000000001</v>
      </c>
    </row>
    <row r="8239" spans="3:6" x14ac:dyDescent="0.25">
      <c r="C8239">
        <v>1.8578399999999999</v>
      </c>
      <c r="D8239">
        <v>1532.8323399999999</v>
      </c>
      <c r="E8239">
        <v>1532.8308</v>
      </c>
      <c r="F8239">
        <v>1532.8338000000001</v>
      </c>
    </row>
    <row r="8240" spans="3:6" x14ac:dyDescent="0.25">
      <c r="C8240">
        <v>1.85806</v>
      </c>
      <c r="D8240">
        <v>1532.8323600000001</v>
      </c>
      <c r="E8240">
        <v>1532.8308</v>
      </c>
      <c r="F8240">
        <v>1532.8338000000001</v>
      </c>
    </row>
    <row r="8241" spans="3:6" x14ac:dyDescent="0.25">
      <c r="C8241">
        <v>1.85829</v>
      </c>
      <c r="D8241">
        <v>1532.8323800000001</v>
      </c>
      <c r="E8241">
        <v>1532.8308</v>
      </c>
      <c r="F8241">
        <v>1532.8338000000001</v>
      </c>
    </row>
    <row r="8242" spans="3:6" x14ac:dyDescent="0.25">
      <c r="C8242">
        <v>1.8585100000000001</v>
      </c>
      <c r="D8242">
        <v>1532.8323499999999</v>
      </c>
      <c r="E8242">
        <v>1532.8308</v>
      </c>
      <c r="F8242">
        <v>1532.8338000000001</v>
      </c>
    </row>
    <row r="8243" spans="3:6" x14ac:dyDescent="0.25">
      <c r="C8243">
        <v>1.85873</v>
      </c>
      <c r="D8243">
        <v>1532.83242</v>
      </c>
      <c r="E8243">
        <v>1532.8308</v>
      </c>
      <c r="F8243">
        <v>1532.8338000000001</v>
      </c>
    </row>
    <row r="8244" spans="3:6" x14ac:dyDescent="0.25">
      <c r="C8244">
        <v>1.8589500000000001</v>
      </c>
      <c r="D8244">
        <v>1532.8323499999999</v>
      </c>
      <c r="E8244">
        <v>1532.8308</v>
      </c>
      <c r="F8244">
        <v>1532.8338000000001</v>
      </c>
    </row>
    <row r="8245" spans="3:6" x14ac:dyDescent="0.25">
      <c r="C8245">
        <v>1.85917</v>
      </c>
      <c r="D8245">
        <v>1532.8323600000001</v>
      </c>
      <c r="E8245">
        <v>1532.8308</v>
      </c>
      <c r="F8245">
        <v>1532.8338000000001</v>
      </c>
    </row>
    <row r="8246" spans="3:6" x14ac:dyDescent="0.25">
      <c r="C8246">
        <v>1.8593999999999999</v>
      </c>
      <c r="D8246">
        <v>1532.8323600000001</v>
      </c>
      <c r="E8246">
        <v>1532.8308</v>
      </c>
      <c r="F8246">
        <v>1532.8338000000001</v>
      </c>
    </row>
    <row r="8247" spans="3:6" x14ac:dyDescent="0.25">
      <c r="C8247">
        <v>1.8596200000000001</v>
      </c>
      <c r="D8247">
        <v>1532.83233</v>
      </c>
      <c r="E8247">
        <v>1532.8308</v>
      </c>
      <c r="F8247">
        <v>1532.8338000000001</v>
      </c>
    </row>
    <row r="8248" spans="3:6" x14ac:dyDescent="0.25">
      <c r="C8248">
        <v>1.8598399999999999</v>
      </c>
      <c r="D8248">
        <v>1532.8323499999999</v>
      </c>
      <c r="E8248">
        <v>1532.8308</v>
      </c>
      <c r="F8248">
        <v>1532.8338000000001</v>
      </c>
    </row>
    <row r="8249" spans="3:6" x14ac:dyDescent="0.25">
      <c r="C8249">
        <v>1.86006</v>
      </c>
      <c r="D8249">
        <v>1532.8323800000001</v>
      </c>
      <c r="E8249">
        <v>1532.8308</v>
      </c>
      <c r="F8249">
        <v>1532.8338000000001</v>
      </c>
    </row>
    <row r="8250" spans="3:6" x14ac:dyDescent="0.25">
      <c r="C8250">
        <v>1.86029</v>
      </c>
      <c r="D8250">
        <v>1532.8323700000001</v>
      </c>
      <c r="E8250">
        <v>1532.8308</v>
      </c>
      <c r="F8250">
        <v>1532.8338000000001</v>
      </c>
    </row>
    <row r="8251" spans="3:6" x14ac:dyDescent="0.25">
      <c r="C8251">
        <v>1.8605100000000001</v>
      </c>
      <c r="D8251">
        <v>1532.8323399999999</v>
      </c>
      <c r="E8251">
        <v>1532.8308</v>
      </c>
      <c r="F8251">
        <v>1532.8338000000001</v>
      </c>
    </row>
    <row r="8252" spans="3:6" x14ac:dyDescent="0.25">
      <c r="C8252">
        <v>1.86073</v>
      </c>
      <c r="D8252">
        <v>1532.8323600000001</v>
      </c>
      <c r="E8252">
        <v>1532.8308</v>
      </c>
      <c r="F8252">
        <v>1532.8338000000001</v>
      </c>
    </row>
    <row r="8253" spans="3:6" x14ac:dyDescent="0.25">
      <c r="C8253">
        <v>1.8609500000000001</v>
      </c>
      <c r="D8253">
        <v>1532.83233</v>
      </c>
      <c r="E8253">
        <v>1532.8308</v>
      </c>
      <c r="F8253">
        <v>1532.8338000000001</v>
      </c>
    </row>
    <row r="8254" spans="3:6" x14ac:dyDescent="0.25">
      <c r="C8254">
        <v>1.86117</v>
      </c>
      <c r="D8254">
        <v>1532.8323499999999</v>
      </c>
      <c r="E8254">
        <v>1532.8308</v>
      </c>
      <c r="F8254">
        <v>1532.8338000000001</v>
      </c>
    </row>
    <row r="8255" spans="3:6" x14ac:dyDescent="0.25">
      <c r="C8255">
        <v>1.8613999999999999</v>
      </c>
      <c r="D8255">
        <v>1532.83239</v>
      </c>
      <c r="E8255">
        <v>1532.8308</v>
      </c>
      <c r="F8255">
        <v>1532.8338000000001</v>
      </c>
    </row>
    <row r="8256" spans="3:6" x14ac:dyDescent="0.25">
      <c r="C8256">
        <v>1.8616200000000001</v>
      </c>
      <c r="D8256">
        <v>1532.8323800000001</v>
      </c>
      <c r="E8256">
        <v>1532.8308</v>
      </c>
      <c r="F8256">
        <v>1532.8338000000001</v>
      </c>
    </row>
    <row r="8257" spans="3:6" x14ac:dyDescent="0.25">
      <c r="C8257">
        <v>1.8618399999999999</v>
      </c>
      <c r="D8257">
        <v>1532.8323399999999</v>
      </c>
      <c r="E8257">
        <v>1532.8308</v>
      </c>
      <c r="F8257">
        <v>1532.8338000000001</v>
      </c>
    </row>
    <row r="8258" spans="3:6" x14ac:dyDescent="0.25">
      <c r="C8258">
        <v>1.86206</v>
      </c>
      <c r="D8258">
        <v>1532.8323399999999</v>
      </c>
      <c r="E8258">
        <v>1532.8308</v>
      </c>
      <c r="F8258">
        <v>1532.8338000000001</v>
      </c>
    </row>
    <row r="8259" spans="3:6" x14ac:dyDescent="0.25">
      <c r="C8259">
        <v>1.86229</v>
      </c>
      <c r="D8259">
        <v>1532.8323399999999</v>
      </c>
      <c r="E8259">
        <v>1532.8308</v>
      </c>
      <c r="F8259">
        <v>1532.8338000000001</v>
      </c>
    </row>
    <row r="8260" spans="3:6" x14ac:dyDescent="0.25">
      <c r="C8260">
        <v>1.8625100000000001</v>
      </c>
      <c r="D8260">
        <v>1532.83233</v>
      </c>
      <c r="E8260">
        <v>1532.8308</v>
      </c>
      <c r="F8260">
        <v>1532.8338000000001</v>
      </c>
    </row>
    <row r="8261" spans="3:6" x14ac:dyDescent="0.25">
      <c r="C8261">
        <v>1.86273</v>
      </c>
      <c r="D8261">
        <v>1532.8323600000001</v>
      </c>
      <c r="E8261">
        <v>1532.8308</v>
      </c>
      <c r="F8261">
        <v>1532.8338000000001</v>
      </c>
    </row>
    <row r="8262" spans="3:6" x14ac:dyDescent="0.25">
      <c r="C8262">
        <v>1.8629500000000001</v>
      </c>
      <c r="D8262">
        <v>1532.8323600000001</v>
      </c>
      <c r="E8262">
        <v>1532.8308</v>
      </c>
      <c r="F8262">
        <v>1532.8338000000001</v>
      </c>
    </row>
    <row r="8263" spans="3:6" x14ac:dyDescent="0.25">
      <c r="C8263">
        <v>1.86317</v>
      </c>
      <c r="D8263">
        <v>1532.8323600000001</v>
      </c>
      <c r="E8263">
        <v>1532.8308</v>
      </c>
      <c r="F8263">
        <v>1532.8338000000001</v>
      </c>
    </row>
    <row r="8264" spans="3:6" x14ac:dyDescent="0.25">
      <c r="C8264">
        <v>1.8633999999999999</v>
      </c>
      <c r="D8264">
        <v>1532.8323399999999</v>
      </c>
      <c r="E8264">
        <v>1532.8308</v>
      </c>
      <c r="F8264">
        <v>1532.8338000000001</v>
      </c>
    </row>
    <row r="8265" spans="3:6" x14ac:dyDescent="0.25">
      <c r="C8265">
        <v>1.8636200000000001</v>
      </c>
      <c r="D8265">
        <v>1532.8323499999999</v>
      </c>
      <c r="E8265">
        <v>1532.8308</v>
      </c>
      <c r="F8265">
        <v>1532.8338000000001</v>
      </c>
    </row>
    <row r="8266" spans="3:6" x14ac:dyDescent="0.25">
      <c r="C8266">
        <v>1.8638399999999999</v>
      </c>
      <c r="D8266">
        <v>1532.8323399999999</v>
      </c>
      <c r="E8266">
        <v>1532.8308</v>
      </c>
      <c r="F8266">
        <v>1532.8338000000001</v>
      </c>
    </row>
    <row r="8267" spans="3:6" x14ac:dyDescent="0.25">
      <c r="C8267">
        <v>1.8640600000000001</v>
      </c>
      <c r="D8267">
        <v>1532.8323399999999</v>
      </c>
      <c r="E8267">
        <v>1532.8308</v>
      </c>
      <c r="F8267">
        <v>1532.8338000000001</v>
      </c>
    </row>
    <row r="8268" spans="3:6" x14ac:dyDescent="0.25">
      <c r="C8268">
        <v>1.86429</v>
      </c>
      <c r="D8268">
        <v>1532.83239</v>
      </c>
      <c r="E8268">
        <v>1532.8308</v>
      </c>
      <c r="F8268">
        <v>1532.8338000000001</v>
      </c>
    </row>
    <row r="8269" spans="3:6" x14ac:dyDescent="0.25">
      <c r="C8269">
        <v>1.8645099999999999</v>
      </c>
      <c r="D8269">
        <v>1532.83239</v>
      </c>
      <c r="E8269">
        <v>1532.8308</v>
      </c>
      <c r="F8269">
        <v>1532.8338000000001</v>
      </c>
    </row>
    <row r="8270" spans="3:6" x14ac:dyDescent="0.25">
      <c r="C8270">
        <v>1.86473</v>
      </c>
      <c r="D8270">
        <v>1532.83233</v>
      </c>
      <c r="E8270">
        <v>1532.8308</v>
      </c>
      <c r="F8270">
        <v>1532.8338000000001</v>
      </c>
    </row>
    <row r="8271" spans="3:6" x14ac:dyDescent="0.25">
      <c r="C8271">
        <v>1.8649500000000001</v>
      </c>
      <c r="D8271">
        <v>1532.8323600000001</v>
      </c>
      <c r="E8271">
        <v>1532.8308</v>
      </c>
      <c r="F8271">
        <v>1532.8338000000001</v>
      </c>
    </row>
    <row r="8272" spans="3:6" x14ac:dyDescent="0.25">
      <c r="C8272">
        <v>1.86517</v>
      </c>
      <c r="D8272">
        <v>1532.8323399999999</v>
      </c>
      <c r="E8272">
        <v>1532.8308</v>
      </c>
      <c r="F8272">
        <v>1532.8338000000001</v>
      </c>
    </row>
    <row r="8273" spans="3:6" x14ac:dyDescent="0.25">
      <c r="C8273">
        <v>1.8653999999999999</v>
      </c>
      <c r="D8273">
        <v>1532.8323399999999</v>
      </c>
      <c r="E8273">
        <v>1532.8308</v>
      </c>
      <c r="F8273">
        <v>1532.8338000000001</v>
      </c>
    </row>
    <row r="8274" spans="3:6" x14ac:dyDescent="0.25">
      <c r="C8274">
        <v>1.8656200000000001</v>
      </c>
      <c r="D8274">
        <v>1532.8323499999999</v>
      </c>
      <c r="E8274">
        <v>1532.8308</v>
      </c>
      <c r="F8274">
        <v>1532.8338000000001</v>
      </c>
    </row>
    <row r="8275" spans="3:6" x14ac:dyDescent="0.25">
      <c r="C8275">
        <v>1.8658399999999999</v>
      </c>
      <c r="D8275">
        <v>1532.8323399999999</v>
      </c>
      <c r="E8275">
        <v>1532.8308</v>
      </c>
      <c r="F8275">
        <v>1532.8338000000001</v>
      </c>
    </row>
    <row r="8276" spans="3:6" x14ac:dyDescent="0.25">
      <c r="C8276">
        <v>1.8660600000000001</v>
      </c>
      <c r="D8276">
        <v>1532.8323800000001</v>
      </c>
      <c r="E8276">
        <v>1532.8308</v>
      </c>
      <c r="F8276">
        <v>1532.8338000000001</v>
      </c>
    </row>
    <row r="8277" spans="3:6" x14ac:dyDescent="0.25">
      <c r="C8277">
        <v>1.8662799999999999</v>
      </c>
      <c r="D8277">
        <v>1532.8323399999999</v>
      </c>
      <c r="E8277">
        <v>1532.8308</v>
      </c>
      <c r="F8277">
        <v>1532.8338000000001</v>
      </c>
    </row>
    <row r="8278" spans="3:6" x14ac:dyDescent="0.25">
      <c r="C8278">
        <v>1.8665099999999999</v>
      </c>
      <c r="D8278">
        <v>1532.8323499999999</v>
      </c>
      <c r="E8278">
        <v>1532.8308</v>
      </c>
      <c r="F8278">
        <v>1532.8338000000001</v>
      </c>
    </row>
    <row r="8279" spans="3:6" x14ac:dyDescent="0.25">
      <c r="C8279">
        <v>1.86673</v>
      </c>
      <c r="D8279">
        <v>1532.8323800000001</v>
      </c>
      <c r="E8279">
        <v>1532.8308</v>
      </c>
      <c r="F8279">
        <v>1532.8338000000001</v>
      </c>
    </row>
    <row r="8280" spans="3:6" x14ac:dyDescent="0.25">
      <c r="C8280">
        <v>1.8669500000000001</v>
      </c>
      <c r="D8280">
        <v>1532.83233</v>
      </c>
      <c r="E8280">
        <v>1532.8308</v>
      </c>
      <c r="F8280">
        <v>1532.8338000000001</v>
      </c>
    </row>
    <row r="8281" spans="3:6" x14ac:dyDescent="0.25">
      <c r="C8281">
        <v>1.86717</v>
      </c>
      <c r="D8281">
        <v>1532.8323499999999</v>
      </c>
      <c r="E8281">
        <v>1532.8308</v>
      </c>
      <c r="F8281">
        <v>1532.8338000000001</v>
      </c>
    </row>
    <row r="8282" spans="3:6" x14ac:dyDescent="0.25">
      <c r="C8282">
        <v>1.8673999999999999</v>
      </c>
      <c r="D8282">
        <v>1532.8323399999999</v>
      </c>
      <c r="E8282">
        <v>1532.8308</v>
      </c>
      <c r="F8282">
        <v>1532.8338000000001</v>
      </c>
    </row>
    <row r="8283" spans="3:6" x14ac:dyDescent="0.25">
      <c r="C8283">
        <v>1.8676200000000001</v>
      </c>
      <c r="D8283">
        <v>1532.8323399999999</v>
      </c>
      <c r="E8283">
        <v>1532.8308</v>
      </c>
      <c r="F8283">
        <v>1532.8338000000001</v>
      </c>
    </row>
    <row r="8284" spans="3:6" x14ac:dyDescent="0.25">
      <c r="C8284">
        <v>1.8678399999999999</v>
      </c>
      <c r="D8284">
        <v>1532.83233</v>
      </c>
      <c r="E8284">
        <v>1532.8308</v>
      </c>
      <c r="F8284">
        <v>1532.8338000000001</v>
      </c>
    </row>
    <row r="8285" spans="3:6" x14ac:dyDescent="0.25">
      <c r="C8285">
        <v>1.8680600000000001</v>
      </c>
      <c r="D8285">
        <v>1532.83232</v>
      </c>
      <c r="E8285">
        <v>1532.8308</v>
      </c>
      <c r="F8285">
        <v>1532.8338000000001</v>
      </c>
    </row>
    <row r="8286" spans="3:6" x14ac:dyDescent="0.25">
      <c r="C8286">
        <v>1.86829</v>
      </c>
      <c r="D8286">
        <v>1532.8323499999999</v>
      </c>
      <c r="E8286">
        <v>1532.8308</v>
      </c>
      <c r="F8286">
        <v>1532.8338000000001</v>
      </c>
    </row>
    <row r="8287" spans="3:6" x14ac:dyDescent="0.25">
      <c r="C8287">
        <v>1.8685099999999999</v>
      </c>
      <c r="D8287">
        <v>1532.83231</v>
      </c>
      <c r="E8287">
        <v>1532.8308</v>
      </c>
      <c r="F8287">
        <v>1532.8338000000001</v>
      </c>
    </row>
    <row r="8288" spans="3:6" x14ac:dyDescent="0.25">
      <c r="C8288">
        <v>1.86873</v>
      </c>
      <c r="D8288">
        <v>1532.8323700000001</v>
      </c>
      <c r="E8288">
        <v>1532.8308</v>
      </c>
      <c r="F8288">
        <v>1532.8338000000001</v>
      </c>
    </row>
    <row r="8289" spans="3:6" x14ac:dyDescent="0.25">
      <c r="C8289">
        <v>1.8689499999999999</v>
      </c>
      <c r="D8289">
        <v>1532.8323499999999</v>
      </c>
      <c r="E8289">
        <v>1532.8308</v>
      </c>
      <c r="F8289">
        <v>1532.8338000000001</v>
      </c>
    </row>
    <row r="8290" spans="3:6" x14ac:dyDescent="0.25">
      <c r="C8290">
        <v>1.86917</v>
      </c>
      <c r="D8290">
        <v>1532.8323499999999</v>
      </c>
      <c r="E8290">
        <v>1532.8308</v>
      </c>
      <c r="F8290">
        <v>1532.8338000000001</v>
      </c>
    </row>
    <row r="8291" spans="3:6" x14ac:dyDescent="0.25">
      <c r="C8291">
        <v>1.8694</v>
      </c>
      <c r="D8291">
        <v>1532.8323499999999</v>
      </c>
      <c r="E8291">
        <v>1532.8308</v>
      </c>
      <c r="F8291">
        <v>1532.8338000000001</v>
      </c>
    </row>
    <row r="8292" spans="3:6" x14ac:dyDescent="0.25">
      <c r="C8292">
        <v>1.8696200000000001</v>
      </c>
      <c r="D8292">
        <v>1532.8323600000001</v>
      </c>
      <c r="E8292">
        <v>1532.8308</v>
      </c>
      <c r="F8292">
        <v>1532.8338000000001</v>
      </c>
    </row>
    <row r="8293" spans="3:6" x14ac:dyDescent="0.25">
      <c r="C8293">
        <v>1.8698399999999999</v>
      </c>
      <c r="D8293">
        <v>1532.83233</v>
      </c>
      <c r="E8293">
        <v>1532.8308</v>
      </c>
      <c r="F8293">
        <v>1532.8338000000001</v>
      </c>
    </row>
    <row r="8294" spans="3:6" x14ac:dyDescent="0.25">
      <c r="C8294">
        <v>1.8700600000000001</v>
      </c>
      <c r="D8294">
        <v>1532.8323600000001</v>
      </c>
      <c r="E8294">
        <v>1532.8308</v>
      </c>
      <c r="F8294">
        <v>1532.8338000000001</v>
      </c>
    </row>
    <row r="8295" spans="3:6" x14ac:dyDescent="0.25">
      <c r="C8295">
        <v>1.87029</v>
      </c>
      <c r="D8295">
        <v>1532.83233</v>
      </c>
      <c r="E8295">
        <v>1532.8308</v>
      </c>
      <c r="F8295">
        <v>1532.8338000000001</v>
      </c>
    </row>
    <row r="8296" spans="3:6" x14ac:dyDescent="0.25">
      <c r="C8296">
        <v>1.8705099999999999</v>
      </c>
      <c r="D8296">
        <v>1532.8323600000001</v>
      </c>
      <c r="E8296">
        <v>1532.8308</v>
      </c>
      <c r="F8296">
        <v>1532.8338000000001</v>
      </c>
    </row>
    <row r="8297" spans="3:6" x14ac:dyDescent="0.25">
      <c r="C8297">
        <v>1.87073</v>
      </c>
      <c r="D8297">
        <v>1532.83232</v>
      </c>
      <c r="E8297">
        <v>1532.8308</v>
      </c>
      <c r="F8297">
        <v>1532.8338000000001</v>
      </c>
    </row>
    <row r="8298" spans="3:6" x14ac:dyDescent="0.25">
      <c r="C8298">
        <v>1.8709499999999999</v>
      </c>
      <c r="D8298">
        <v>1532.8323399999999</v>
      </c>
      <c r="E8298">
        <v>1532.8308</v>
      </c>
      <c r="F8298">
        <v>1532.8338000000001</v>
      </c>
    </row>
    <row r="8299" spans="3:6" x14ac:dyDescent="0.25">
      <c r="C8299">
        <v>1.87117</v>
      </c>
      <c r="D8299">
        <v>1532.8323600000001</v>
      </c>
      <c r="E8299">
        <v>1532.8308</v>
      </c>
      <c r="F8299">
        <v>1532.8338000000001</v>
      </c>
    </row>
    <row r="8300" spans="3:6" x14ac:dyDescent="0.25">
      <c r="C8300">
        <v>1.8714</v>
      </c>
      <c r="D8300">
        <v>1532.83232</v>
      </c>
      <c r="E8300">
        <v>1532.8308</v>
      </c>
      <c r="F8300">
        <v>1532.8338000000001</v>
      </c>
    </row>
    <row r="8301" spans="3:6" x14ac:dyDescent="0.25">
      <c r="C8301">
        <v>1.8716200000000001</v>
      </c>
      <c r="D8301">
        <v>1532.8323600000001</v>
      </c>
      <c r="E8301">
        <v>1532.8308</v>
      </c>
      <c r="F8301">
        <v>1532.8338000000001</v>
      </c>
    </row>
    <row r="8302" spans="3:6" x14ac:dyDescent="0.25">
      <c r="C8302">
        <v>1.8718399999999999</v>
      </c>
      <c r="D8302">
        <v>1532.83231</v>
      </c>
      <c r="E8302">
        <v>1532.8308</v>
      </c>
      <c r="F8302">
        <v>1532.8338000000001</v>
      </c>
    </row>
    <row r="8303" spans="3:6" x14ac:dyDescent="0.25">
      <c r="C8303">
        <v>1.8720600000000001</v>
      </c>
      <c r="D8303">
        <v>1532.8323800000001</v>
      </c>
      <c r="E8303">
        <v>1532.8308</v>
      </c>
      <c r="F8303">
        <v>1532.8338000000001</v>
      </c>
    </row>
    <row r="8304" spans="3:6" x14ac:dyDescent="0.25">
      <c r="C8304">
        <v>1.87229</v>
      </c>
      <c r="D8304">
        <v>1532.8323499999999</v>
      </c>
      <c r="E8304">
        <v>1532.8308</v>
      </c>
      <c r="F8304">
        <v>1532.8338000000001</v>
      </c>
    </row>
    <row r="8305" spans="3:6" x14ac:dyDescent="0.25">
      <c r="C8305">
        <v>1.8725099999999999</v>
      </c>
      <c r="D8305">
        <v>1532.8323399999999</v>
      </c>
      <c r="E8305">
        <v>1532.8308</v>
      </c>
      <c r="F8305">
        <v>1532.8338000000001</v>
      </c>
    </row>
    <row r="8306" spans="3:6" x14ac:dyDescent="0.25">
      <c r="C8306">
        <v>1.87273</v>
      </c>
      <c r="D8306">
        <v>1532.8323</v>
      </c>
      <c r="E8306">
        <v>1532.8308</v>
      </c>
      <c r="F8306">
        <v>1532.8338000000001</v>
      </c>
    </row>
    <row r="8307" spans="3:6" x14ac:dyDescent="0.25">
      <c r="C8307">
        <v>1.8729499999999999</v>
      </c>
      <c r="D8307">
        <v>1532.83233</v>
      </c>
      <c r="E8307">
        <v>1532.8308</v>
      </c>
      <c r="F8307">
        <v>1532.8338000000001</v>
      </c>
    </row>
    <row r="8308" spans="3:6" x14ac:dyDescent="0.25">
      <c r="C8308">
        <v>1.87317</v>
      </c>
      <c r="D8308">
        <v>1532.83233</v>
      </c>
      <c r="E8308">
        <v>1532.8308</v>
      </c>
      <c r="F8308">
        <v>1532.8338000000001</v>
      </c>
    </row>
    <row r="8309" spans="3:6" x14ac:dyDescent="0.25">
      <c r="C8309">
        <v>1.8734</v>
      </c>
      <c r="D8309">
        <v>1532.83231</v>
      </c>
      <c r="E8309">
        <v>1532.8308</v>
      </c>
      <c r="F8309">
        <v>1532.8338000000001</v>
      </c>
    </row>
    <row r="8310" spans="3:6" x14ac:dyDescent="0.25">
      <c r="C8310">
        <v>1.8736200000000001</v>
      </c>
      <c r="D8310">
        <v>1532.8323399999999</v>
      </c>
      <c r="E8310">
        <v>1532.8308</v>
      </c>
      <c r="F8310">
        <v>1532.8338000000001</v>
      </c>
    </row>
    <row r="8311" spans="3:6" x14ac:dyDescent="0.25">
      <c r="C8311">
        <v>1.87384</v>
      </c>
      <c r="D8311">
        <v>1532.8323399999999</v>
      </c>
      <c r="E8311">
        <v>1532.8308</v>
      </c>
      <c r="F8311">
        <v>1532.8338000000001</v>
      </c>
    </row>
    <row r="8312" spans="3:6" x14ac:dyDescent="0.25">
      <c r="C8312">
        <v>1.8740600000000001</v>
      </c>
      <c r="D8312">
        <v>1532.8323600000001</v>
      </c>
      <c r="E8312">
        <v>1532.8308</v>
      </c>
      <c r="F8312">
        <v>1532.8338000000001</v>
      </c>
    </row>
    <row r="8313" spans="3:6" x14ac:dyDescent="0.25">
      <c r="C8313">
        <v>1.87429</v>
      </c>
      <c r="D8313">
        <v>1532.83233</v>
      </c>
      <c r="E8313">
        <v>1532.8308</v>
      </c>
      <c r="F8313">
        <v>1532.8338000000001</v>
      </c>
    </row>
    <row r="8314" spans="3:6" x14ac:dyDescent="0.25">
      <c r="C8314">
        <v>1.8745099999999999</v>
      </c>
      <c r="D8314">
        <v>1532.8323499999999</v>
      </c>
      <c r="E8314">
        <v>1532.8308</v>
      </c>
      <c r="F8314">
        <v>1532.8338000000001</v>
      </c>
    </row>
    <row r="8315" spans="3:6" x14ac:dyDescent="0.25">
      <c r="C8315">
        <v>1.87473</v>
      </c>
      <c r="D8315">
        <v>1532.83232</v>
      </c>
      <c r="E8315">
        <v>1532.8308</v>
      </c>
      <c r="F8315">
        <v>1532.8338000000001</v>
      </c>
    </row>
    <row r="8316" spans="3:6" x14ac:dyDescent="0.25">
      <c r="C8316">
        <v>1.8749499999999999</v>
      </c>
      <c r="D8316">
        <v>1532.8323399999999</v>
      </c>
      <c r="E8316">
        <v>1532.8308</v>
      </c>
      <c r="F8316">
        <v>1532.8338000000001</v>
      </c>
    </row>
    <row r="8317" spans="3:6" x14ac:dyDescent="0.25">
      <c r="C8317">
        <v>1.87517</v>
      </c>
      <c r="D8317">
        <v>1532.83231</v>
      </c>
      <c r="E8317">
        <v>1532.8308</v>
      </c>
      <c r="F8317">
        <v>1532.8338000000001</v>
      </c>
    </row>
    <row r="8318" spans="3:6" x14ac:dyDescent="0.25">
      <c r="C8318">
        <v>1.8754</v>
      </c>
      <c r="D8318">
        <v>1532.8323700000001</v>
      </c>
      <c r="E8318">
        <v>1532.8308</v>
      </c>
      <c r="F8318">
        <v>1532.8338000000001</v>
      </c>
    </row>
    <row r="8319" spans="3:6" x14ac:dyDescent="0.25">
      <c r="C8319">
        <v>1.8756200000000001</v>
      </c>
      <c r="D8319">
        <v>1532.8323600000001</v>
      </c>
      <c r="E8319">
        <v>1532.8308</v>
      </c>
      <c r="F8319">
        <v>1532.8338000000001</v>
      </c>
    </row>
    <row r="8320" spans="3:6" x14ac:dyDescent="0.25">
      <c r="C8320">
        <v>1.87584</v>
      </c>
      <c r="D8320">
        <v>1532.8323399999999</v>
      </c>
      <c r="E8320">
        <v>1532.8308</v>
      </c>
      <c r="F8320">
        <v>1532.8338000000001</v>
      </c>
    </row>
    <row r="8321" spans="3:6" x14ac:dyDescent="0.25">
      <c r="C8321">
        <v>1.8760600000000001</v>
      </c>
      <c r="D8321">
        <v>1532.83233</v>
      </c>
      <c r="E8321">
        <v>1532.8308</v>
      </c>
      <c r="F8321">
        <v>1532.8338000000001</v>
      </c>
    </row>
    <row r="8322" spans="3:6" x14ac:dyDescent="0.25">
      <c r="C8322">
        <v>1.87629</v>
      </c>
      <c r="D8322">
        <v>1532.8323700000001</v>
      </c>
      <c r="E8322">
        <v>1532.8308</v>
      </c>
      <c r="F8322">
        <v>1532.8338000000001</v>
      </c>
    </row>
    <row r="8323" spans="3:6" x14ac:dyDescent="0.25">
      <c r="C8323">
        <v>1.8765099999999999</v>
      </c>
      <c r="D8323">
        <v>1532.83233</v>
      </c>
      <c r="E8323">
        <v>1532.8308</v>
      </c>
      <c r="F8323">
        <v>1532.8338000000001</v>
      </c>
    </row>
    <row r="8324" spans="3:6" x14ac:dyDescent="0.25">
      <c r="C8324">
        <v>1.87673</v>
      </c>
      <c r="D8324">
        <v>1532.83233</v>
      </c>
      <c r="E8324">
        <v>1532.8308</v>
      </c>
      <c r="F8324">
        <v>1532.8338000000001</v>
      </c>
    </row>
    <row r="8325" spans="3:6" x14ac:dyDescent="0.25">
      <c r="C8325">
        <v>1.8769499999999999</v>
      </c>
      <c r="D8325">
        <v>1532.8323700000001</v>
      </c>
      <c r="E8325">
        <v>1532.8308</v>
      </c>
      <c r="F8325">
        <v>1532.8338000000001</v>
      </c>
    </row>
    <row r="8326" spans="3:6" x14ac:dyDescent="0.25">
      <c r="C8326">
        <v>1.87717</v>
      </c>
      <c r="D8326">
        <v>1532.8323499999999</v>
      </c>
      <c r="E8326">
        <v>1532.8308</v>
      </c>
      <c r="F8326">
        <v>1532.8338000000001</v>
      </c>
    </row>
    <row r="8327" spans="3:6" x14ac:dyDescent="0.25">
      <c r="C8327">
        <v>1.8774</v>
      </c>
      <c r="D8327">
        <v>1532.8323399999999</v>
      </c>
      <c r="E8327">
        <v>1532.8308</v>
      </c>
      <c r="F8327">
        <v>1532.8338000000001</v>
      </c>
    </row>
    <row r="8328" spans="3:6" x14ac:dyDescent="0.25">
      <c r="C8328">
        <v>1.8776200000000001</v>
      </c>
      <c r="D8328">
        <v>1532.83232</v>
      </c>
      <c r="E8328">
        <v>1532.8308</v>
      </c>
      <c r="F8328">
        <v>1532.8338000000001</v>
      </c>
    </row>
    <row r="8329" spans="3:6" x14ac:dyDescent="0.25">
      <c r="C8329">
        <v>1.87784</v>
      </c>
      <c r="D8329">
        <v>1532.8323399999999</v>
      </c>
      <c r="E8329">
        <v>1532.8308</v>
      </c>
      <c r="F8329">
        <v>1532.8338000000001</v>
      </c>
    </row>
    <row r="8330" spans="3:6" x14ac:dyDescent="0.25">
      <c r="C8330">
        <v>1.8780600000000001</v>
      </c>
      <c r="D8330">
        <v>1532.8323399999999</v>
      </c>
      <c r="E8330">
        <v>1532.8308</v>
      </c>
      <c r="F8330">
        <v>1532.8338000000001</v>
      </c>
    </row>
    <row r="8331" spans="3:6" x14ac:dyDescent="0.25">
      <c r="C8331">
        <v>1.87829</v>
      </c>
      <c r="D8331">
        <v>1532.8323399999999</v>
      </c>
      <c r="E8331">
        <v>1532.8308</v>
      </c>
      <c r="F8331">
        <v>1532.8338000000001</v>
      </c>
    </row>
    <row r="8332" spans="3:6" x14ac:dyDescent="0.25">
      <c r="C8332">
        <v>1.8785099999999999</v>
      </c>
      <c r="D8332">
        <v>1532.83232</v>
      </c>
      <c r="E8332">
        <v>1532.8308</v>
      </c>
      <c r="F8332">
        <v>1532.8338000000001</v>
      </c>
    </row>
    <row r="8333" spans="3:6" x14ac:dyDescent="0.25">
      <c r="C8333">
        <v>1.87873</v>
      </c>
      <c r="D8333">
        <v>1532.8323499999999</v>
      </c>
      <c r="E8333">
        <v>1532.8308</v>
      </c>
      <c r="F8333">
        <v>1532.8338000000001</v>
      </c>
    </row>
    <row r="8334" spans="3:6" x14ac:dyDescent="0.25">
      <c r="C8334">
        <v>1.8789499999999999</v>
      </c>
      <c r="D8334">
        <v>1532.83239</v>
      </c>
      <c r="E8334">
        <v>1532.8308</v>
      </c>
      <c r="F8334">
        <v>1532.8338000000001</v>
      </c>
    </row>
    <row r="8335" spans="3:6" x14ac:dyDescent="0.25">
      <c r="C8335">
        <v>1.87917</v>
      </c>
      <c r="D8335">
        <v>1532.8322900000001</v>
      </c>
      <c r="E8335">
        <v>1532.8308</v>
      </c>
      <c r="F8335">
        <v>1532.8338000000001</v>
      </c>
    </row>
    <row r="8336" spans="3:6" x14ac:dyDescent="0.25">
      <c r="C8336">
        <v>1.8794</v>
      </c>
      <c r="D8336">
        <v>1532.8323</v>
      </c>
      <c r="E8336">
        <v>1532.8308</v>
      </c>
      <c r="F8336">
        <v>1532.8338000000001</v>
      </c>
    </row>
    <row r="8337" spans="3:6" x14ac:dyDescent="0.25">
      <c r="C8337">
        <v>1.8796200000000001</v>
      </c>
      <c r="D8337">
        <v>1532.8323499999999</v>
      </c>
      <c r="E8337">
        <v>1532.8308</v>
      </c>
      <c r="F8337">
        <v>1532.8338000000001</v>
      </c>
    </row>
    <row r="8338" spans="3:6" x14ac:dyDescent="0.25">
      <c r="C8338">
        <v>1.87984</v>
      </c>
      <c r="D8338">
        <v>1532.8323700000001</v>
      </c>
      <c r="E8338">
        <v>1532.8308</v>
      </c>
      <c r="F8338">
        <v>1532.8338000000001</v>
      </c>
    </row>
    <row r="8339" spans="3:6" x14ac:dyDescent="0.25">
      <c r="C8339">
        <v>1.8800600000000001</v>
      </c>
      <c r="D8339">
        <v>1532.8323399999999</v>
      </c>
      <c r="E8339">
        <v>1532.8308</v>
      </c>
      <c r="F8339">
        <v>1532.8338000000001</v>
      </c>
    </row>
    <row r="8340" spans="3:6" x14ac:dyDescent="0.25">
      <c r="C8340">
        <v>1.88029</v>
      </c>
      <c r="D8340">
        <v>1532.8323399999999</v>
      </c>
      <c r="E8340">
        <v>1532.8308</v>
      </c>
      <c r="F8340">
        <v>1532.8338000000001</v>
      </c>
    </row>
    <row r="8341" spans="3:6" x14ac:dyDescent="0.25">
      <c r="C8341">
        <v>1.8805099999999999</v>
      </c>
      <c r="D8341">
        <v>1532.8323399999999</v>
      </c>
      <c r="E8341">
        <v>1532.8308</v>
      </c>
      <c r="F8341">
        <v>1532.8338000000001</v>
      </c>
    </row>
    <row r="8342" spans="3:6" x14ac:dyDescent="0.25">
      <c r="C8342">
        <v>1.88073</v>
      </c>
      <c r="D8342">
        <v>1532.8323700000001</v>
      </c>
      <c r="E8342">
        <v>1532.8308</v>
      </c>
      <c r="F8342">
        <v>1532.8338000000001</v>
      </c>
    </row>
    <row r="8343" spans="3:6" x14ac:dyDescent="0.25">
      <c r="C8343">
        <v>1.8809499999999999</v>
      </c>
      <c r="D8343">
        <v>1532.8323499999999</v>
      </c>
      <c r="E8343">
        <v>1532.8308</v>
      </c>
      <c r="F8343">
        <v>1532.8338000000001</v>
      </c>
    </row>
    <row r="8344" spans="3:6" x14ac:dyDescent="0.25">
      <c r="C8344">
        <v>1.88117</v>
      </c>
      <c r="D8344">
        <v>1532.83232</v>
      </c>
      <c r="E8344">
        <v>1532.8308</v>
      </c>
      <c r="F8344">
        <v>1532.8338000000001</v>
      </c>
    </row>
    <row r="8345" spans="3:6" x14ac:dyDescent="0.25">
      <c r="C8345">
        <v>1.8814</v>
      </c>
      <c r="D8345">
        <v>1532.8323499999999</v>
      </c>
      <c r="E8345">
        <v>1532.8308</v>
      </c>
      <c r="F8345">
        <v>1532.8338000000001</v>
      </c>
    </row>
    <row r="8346" spans="3:6" x14ac:dyDescent="0.25">
      <c r="C8346">
        <v>1.8817299999999999</v>
      </c>
      <c r="D8346">
        <v>1532.83232</v>
      </c>
      <c r="E8346">
        <v>1532.8308</v>
      </c>
      <c r="F8346">
        <v>1532.8338000000001</v>
      </c>
    </row>
    <row r="8347" spans="3:6" x14ac:dyDescent="0.25">
      <c r="C8347">
        <v>1.88195</v>
      </c>
      <c r="D8347">
        <v>1532.8323399999999</v>
      </c>
      <c r="E8347">
        <v>1532.8308</v>
      </c>
      <c r="F8347">
        <v>1532.8338000000001</v>
      </c>
    </row>
    <row r="8348" spans="3:6" x14ac:dyDescent="0.25">
      <c r="C8348">
        <v>1.8821699999999999</v>
      </c>
      <c r="D8348">
        <v>1532.8323399999999</v>
      </c>
      <c r="E8348">
        <v>1532.8308</v>
      </c>
      <c r="F8348">
        <v>1532.8338000000001</v>
      </c>
    </row>
    <row r="8349" spans="3:6" x14ac:dyDescent="0.25">
      <c r="C8349">
        <v>1.8824000000000001</v>
      </c>
      <c r="D8349">
        <v>1532.83233</v>
      </c>
      <c r="E8349">
        <v>1532.8308</v>
      </c>
      <c r="F8349">
        <v>1532.8338000000001</v>
      </c>
    </row>
    <row r="8350" spans="3:6" x14ac:dyDescent="0.25">
      <c r="C8350">
        <v>1.88262</v>
      </c>
      <c r="D8350">
        <v>1532.83233</v>
      </c>
      <c r="E8350">
        <v>1532.8308</v>
      </c>
      <c r="F8350">
        <v>1532.8338000000001</v>
      </c>
    </row>
    <row r="8351" spans="3:6" x14ac:dyDescent="0.25">
      <c r="C8351">
        <v>1.8828400000000001</v>
      </c>
      <c r="D8351">
        <v>1532.8323700000001</v>
      </c>
      <c r="E8351">
        <v>1532.8308</v>
      </c>
      <c r="F8351">
        <v>1532.8338000000001</v>
      </c>
    </row>
    <row r="8352" spans="3:6" x14ac:dyDescent="0.25">
      <c r="C8352">
        <v>1.88306</v>
      </c>
      <c r="D8352">
        <v>1532.8323399999999</v>
      </c>
      <c r="E8352">
        <v>1532.8308</v>
      </c>
      <c r="F8352">
        <v>1532.8338000000001</v>
      </c>
    </row>
    <row r="8353" spans="3:6" x14ac:dyDescent="0.25">
      <c r="C8353">
        <v>1.8832899999999999</v>
      </c>
      <c r="D8353">
        <v>1532.8323399999999</v>
      </c>
      <c r="E8353">
        <v>1532.8308</v>
      </c>
      <c r="F8353">
        <v>1532.8338000000001</v>
      </c>
    </row>
    <row r="8354" spans="3:6" x14ac:dyDescent="0.25">
      <c r="C8354">
        <v>1.88351</v>
      </c>
      <c r="D8354">
        <v>1532.8323499999999</v>
      </c>
      <c r="E8354">
        <v>1532.8308</v>
      </c>
      <c r="F8354">
        <v>1532.8338000000001</v>
      </c>
    </row>
    <row r="8355" spans="3:6" x14ac:dyDescent="0.25">
      <c r="C8355">
        <v>1.8837299999999999</v>
      </c>
      <c r="D8355">
        <v>1532.8323499999999</v>
      </c>
      <c r="E8355">
        <v>1532.8308</v>
      </c>
      <c r="F8355">
        <v>1532.8338000000001</v>
      </c>
    </row>
    <row r="8356" spans="3:6" x14ac:dyDescent="0.25">
      <c r="C8356">
        <v>1.88395</v>
      </c>
      <c r="D8356">
        <v>1532.8323399999999</v>
      </c>
      <c r="E8356">
        <v>1532.8308</v>
      </c>
      <c r="F8356">
        <v>1532.8338000000001</v>
      </c>
    </row>
    <row r="8357" spans="3:6" x14ac:dyDescent="0.25">
      <c r="C8357">
        <v>1.8841699999999999</v>
      </c>
      <c r="D8357">
        <v>1532.83232</v>
      </c>
      <c r="E8357">
        <v>1532.8308</v>
      </c>
      <c r="F8357">
        <v>1532.8338000000001</v>
      </c>
    </row>
    <row r="8358" spans="3:6" x14ac:dyDescent="0.25">
      <c r="C8358">
        <v>1.8844000000000001</v>
      </c>
      <c r="D8358">
        <v>1532.8323499999999</v>
      </c>
      <c r="E8358">
        <v>1532.8308</v>
      </c>
      <c r="F8358">
        <v>1532.8338000000001</v>
      </c>
    </row>
    <row r="8359" spans="3:6" x14ac:dyDescent="0.25">
      <c r="C8359">
        <v>1.88462</v>
      </c>
      <c r="D8359">
        <v>1532.8323399999999</v>
      </c>
      <c r="E8359">
        <v>1532.8308</v>
      </c>
      <c r="F8359">
        <v>1532.8338000000001</v>
      </c>
    </row>
    <row r="8360" spans="3:6" x14ac:dyDescent="0.25">
      <c r="C8360">
        <v>1.8848400000000001</v>
      </c>
      <c r="D8360">
        <v>1532.83233</v>
      </c>
      <c r="E8360">
        <v>1532.8308</v>
      </c>
      <c r="F8360">
        <v>1532.8338000000001</v>
      </c>
    </row>
    <row r="8361" spans="3:6" x14ac:dyDescent="0.25">
      <c r="C8361">
        <v>1.88506</v>
      </c>
      <c r="D8361">
        <v>1532.83233</v>
      </c>
      <c r="E8361">
        <v>1532.8308</v>
      </c>
      <c r="F8361">
        <v>1532.8338000000001</v>
      </c>
    </row>
    <row r="8362" spans="3:6" x14ac:dyDescent="0.25">
      <c r="C8362">
        <v>1.8852899999999999</v>
      </c>
      <c r="D8362">
        <v>1532.83232</v>
      </c>
      <c r="E8362">
        <v>1532.8308</v>
      </c>
      <c r="F8362">
        <v>1532.8338000000001</v>
      </c>
    </row>
    <row r="8363" spans="3:6" x14ac:dyDescent="0.25">
      <c r="C8363">
        <v>1.88551</v>
      </c>
      <c r="D8363">
        <v>1532.8323499999999</v>
      </c>
      <c r="E8363">
        <v>1532.8308</v>
      </c>
      <c r="F8363">
        <v>1532.8338000000001</v>
      </c>
    </row>
    <row r="8364" spans="3:6" x14ac:dyDescent="0.25">
      <c r="C8364">
        <v>1.8857299999999999</v>
      </c>
      <c r="D8364">
        <v>1532.8323600000001</v>
      </c>
      <c r="E8364">
        <v>1532.8308</v>
      </c>
      <c r="F8364">
        <v>1532.8338000000001</v>
      </c>
    </row>
    <row r="8365" spans="3:6" x14ac:dyDescent="0.25">
      <c r="C8365">
        <v>1.88595</v>
      </c>
      <c r="D8365">
        <v>1532.83233</v>
      </c>
      <c r="E8365">
        <v>1532.8308</v>
      </c>
      <c r="F8365">
        <v>1532.8338000000001</v>
      </c>
    </row>
    <row r="8366" spans="3:6" x14ac:dyDescent="0.25">
      <c r="C8366">
        <v>1.8861699999999999</v>
      </c>
      <c r="D8366">
        <v>1532.83233</v>
      </c>
      <c r="E8366">
        <v>1532.8308</v>
      </c>
      <c r="F8366">
        <v>1532.8338000000001</v>
      </c>
    </row>
    <row r="8367" spans="3:6" x14ac:dyDescent="0.25">
      <c r="C8367">
        <v>1.8864000000000001</v>
      </c>
      <c r="D8367">
        <v>1532.83232</v>
      </c>
      <c r="E8367">
        <v>1532.8308</v>
      </c>
      <c r="F8367">
        <v>1532.8338000000001</v>
      </c>
    </row>
    <row r="8368" spans="3:6" x14ac:dyDescent="0.25">
      <c r="C8368">
        <v>1.88662</v>
      </c>
      <c r="D8368">
        <v>1532.83231</v>
      </c>
      <c r="E8368">
        <v>1532.8308</v>
      </c>
      <c r="F8368">
        <v>1532.8338000000001</v>
      </c>
    </row>
    <row r="8369" spans="3:6" x14ac:dyDescent="0.25">
      <c r="C8369">
        <v>1.8868400000000001</v>
      </c>
      <c r="D8369">
        <v>1532.8323800000001</v>
      </c>
      <c r="E8369">
        <v>1532.8308</v>
      </c>
      <c r="F8369">
        <v>1532.8338000000001</v>
      </c>
    </row>
    <row r="8370" spans="3:6" x14ac:dyDescent="0.25">
      <c r="C8370">
        <v>1.88706</v>
      </c>
      <c r="D8370">
        <v>1532.83233</v>
      </c>
      <c r="E8370">
        <v>1532.8308</v>
      </c>
      <c r="F8370">
        <v>1532.8338000000001</v>
      </c>
    </row>
    <row r="8371" spans="3:6" x14ac:dyDescent="0.25">
      <c r="C8371">
        <v>1.8872899999999999</v>
      </c>
      <c r="D8371">
        <v>1532.83233</v>
      </c>
      <c r="E8371">
        <v>1532.8308</v>
      </c>
      <c r="F8371">
        <v>1532.8338000000001</v>
      </c>
    </row>
    <row r="8372" spans="3:6" x14ac:dyDescent="0.25">
      <c r="C8372">
        <v>1.88751</v>
      </c>
      <c r="D8372">
        <v>1532.8323399999999</v>
      </c>
      <c r="E8372">
        <v>1532.8308</v>
      </c>
      <c r="F8372">
        <v>1532.8338000000001</v>
      </c>
    </row>
    <row r="8373" spans="3:6" x14ac:dyDescent="0.25">
      <c r="C8373">
        <v>1.8877299999999999</v>
      </c>
      <c r="D8373">
        <v>1532.83232</v>
      </c>
      <c r="E8373">
        <v>1532.8308</v>
      </c>
      <c r="F8373">
        <v>1532.8338000000001</v>
      </c>
    </row>
    <row r="8374" spans="3:6" x14ac:dyDescent="0.25">
      <c r="C8374">
        <v>1.88795</v>
      </c>
      <c r="D8374">
        <v>1532.83233</v>
      </c>
      <c r="E8374">
        <v>1532.8308</v>
      </c>
      <c r="F8374">
        <v>1532.8338000000001</v>
      </c>
    </row>
    <row r="8375" spans="3:6" x14ac:dyDescent="0.25">
      <c r="C8375">
        <v>1.8881699999999999</v>
      </c>
      <c r="D8375">
        <v>1532.8323399999999</v>
      </c>
      <c r="E8375">
        <v>1532.8308</v>
      </c>
      <c r="F8375">
        <v>1532.8338000000001</v>
      </c>
    </row>
    <row r="8376" spans="3:6" x14ac:dyDescent="0.25">
      <c r="C8376">
        <v>1.8884000000000001</v>
      </c>
      <c r="D8376">
        <v>1532.83233</v>
      </c>
      <c r="E8376">
        <v>1532.8308</v>
      </c>
      <c r="F8376">
        <v>1532.8338000000001</v>
      </c>
    </row>
    <row r="8377" spans="3:6" x14ac:dyDescent="0.25">
      <c r="C8377">
        <v>1.88862</v>
      </c>
      <c r="D8377">
        <v>1532.83233</v>
      </c>
      <c r="E8377">
        <v>1532.8308</v>
      </c>
      <c r="F8377">
        <v>1532.8338000000001</v>
      </c>
    </row>
    <row r="8378" spans="3:6" x14ac:dyDescent="0.25">
      <c r="C8378">
        <v>1.8888400000000001</v>
      </c>
      <c r="D8378">
        <v>1532.8323600000001</v>
      </c>
      <c r="E8378">
        <v>1532.8308</v>
      </c>
      <c r="F8378">
        <v>1532.8338000000001</v>
      </c>
    </row>
    <row r="8379" spans="3:6" x14ac:dyDescent="0.25">
      <c r="C8379">
        <v>1.88906</v>
      </c>
      <c r="D8379">
        <v>1532.83232</v>
      </c>
      <c r="E8379">
        <v>1532.8308</v>
      </c>
      <c r="F8379">
        <v>1532.8338000000001</v>
      </c>
    </row>
    <row r="8380" spans="3:6" x14ac:dyDescent="0.25">
      <c r="C8380">
        <v>1.8892899999999999</v>
      </c>
      <c r="D8380">
        <v>1532.83233</v>
      </c>
      <c r="E8380">
        <v>1532.8308</v>
      </c>
      <c r="F8380">
        <v>1532.8338000000001</v>
      </c>
    </row>
    <row r="8381" spans="3:6" x14ac:dyDescent="0.25">
      <c r="C8381">
        <v>1.88951</v>
      </c>
      <c r="D8381">
        <v>1532.83232</v>
      </c>
      <c r="E8381">
        <v>1532.8308</v>
      </c>
      <c r="F8381">
        <v>1532.8338000000001</v>
      </c>
    </row>
    <row r="8382" spans="3:6" x14ac:dyDescent="0.25">
      <c r="C8382">
        <v>1.8897299999999999</v>
      </c>
      <c r="D8382">
        <v>1532.8323499999999</v>
      </c>
      <c r="E8382">
        <v>1532.8308</v>
      </c>
      <c r="F8382">
        <v>1532.8338000000001</v>
      </c>
    </row>
    <row r="8383" spans="3:6" x14ac:dyDescent="0.25">
      <c r="C8383">
        <v>1.88995</v>
      </c>
      <c r="D8383">
        <v>1532.8323399999999</v>
      </c>
      <c r="E8383">
        <v>1532.8308</v>
      </c>
      <c r="F8383">
        <v>1532.8338000000001</v>
      </c>
    </row>
    <row r="8384" spans="3:6" x14ac:dyDescent="0.25">
      <c r="C8384">
        <v>1.8901699999999999</v>
      </c>
      <c r="D8384">
        <v>1532.8323499999999</v>
      </c>
      <c r="E8384">
        <v>1532.8308</v>
      </c>
      <c r="F8384">
        <v>1532.8338000000001</v>
      </c>
    </row>
    <row r="8385" spans="3:6" x14ac:dyDescent="0.25">
      <c r="C8385">
        <v>1.8904000000000001</v>
      </c>
      <c r="D8385">
        <v>1532.83232</v>
      </c>
      <c r="E8385">
        <v>1532.8308</v>
      </c>
      <c r="F8385">
        <v>1532.8338000000001</v>
      </c>
    </row>
    <row r="8386" spans="3:6" x14ac:dyDescent="0.25">
      <c r="C8386">
        <v>1.89062</v>
      </c>
      <c r="D8386">
        <v>1532.83232</v>
      </c>
      <c r="E8386">
        <v>1532.8308</v>
      </c>
      <c r="F8386">
        <v>1532.8338000000001</v>
      </c>
    </row>
    <row r="8387" spans="3:6" x14ac:dyDescent="0.25">
      <c r="C8387">
        <v>1.8908400000000001</v>
      </c>
      <c r="D8387">
        <v>1532.8323499999999</v>
      </c>
      <c r="E8387">
        <v>1532.8308</v>
      </c>
      <c r="F8387">
        <v>1532.8338000000001</v>
      </c>
    </row>
    <row r="8388" spans="3:6" x14ac:dyDescent="0.25">
      <c r="C8388">
        <v>1.89106</v>
      </c>
      <c r="D8388">
        <v>1532.83233</v>
      </c>
      <c r="E8388">
        <v>1532.8308</v>
      </c>
      <c r="F8388">
        <v>1532.8338000000001</v>
      </c>
    </row>
    <row r="8389" spans="3:6" x14ac:dyDescent="0.25">
      <c r="C8389">
        <v>1.8912800000000001</v>
      </c>
      <c r="D8389">
        <v>1532.8323499999999</v>
      </c>
      <c r="E8389">
        <v>1532.8308</v>
      </c>
      <c r="F8389">
        <v>1532.8338000000001</v>
      </c>
    </row>
    <row r="8390" spans="3:6" x14ac:dyDescent="0.25">
      <c r="C8390">
        <v>1.89151</v>
      </c>
      <c r="D8390">
        <v>1532.8323399999999</v>
      </c>
      <c r="E8390">
        <v>1532.8308</v>
      </c>
      <c r="F8390">
        <v>1532.8338000000001</v>
      </c>
    </row>
    <row r="8391" spans="3:6" x14ac:dyDescent="0.25">
      <c r="C8391">
        <v>1.8917299999999999</v>
      </c>
      <c r="D8391">
        <v>1532.83232</v>
      </c>
      <c r="E8391">
        <v>1532.8308</v>
      </c>
      <c r="F8391">
        <v>1532.8338000000001</v>
      </c>
    </row>
    <row r="8392" spans="3:6" x14ac:dyDescent="0.25">
      <c r="C8392">
        <v>1.89195</v>
      </c>
      <c r="D8392">
        <v>1532.8323700000001</v>
      </c>
      <c r="E8392">
        <v>1532.8308</v>
      </c>
      <c r="F8392">
        <v>1532.8338000000001</v>
      </c>
    </row>
    <row r="8393" spans="3:6" x14ac:dyDescent="0.25">
      <c r="C8393">
        <v>1.8921699999999999</v>
      </c>
      <c r="D8393">
        <v>1532.8323499999999</v>
      </c>
      <c r="E8393">
        <v>1532.8308</v>
      </c>
      <c r="F8393">
        <v>1532.8338000000001</v>
      </c>
    </row>
    <row r="8394" spans="3:6" x14ac:dyDescent="0.25">
      <c r="C8394">
        <v>1.8924000000000001</v>
      </c>
      <c r="D8394">
        <v>1532.8323600000001</v>
      </c>
      <c r="E8394">
        <v>1532.8308</v>
      </c>
      <c r="F8394">
        <v>1532.8338000000001</v>
      </c>
    </row>
    <row r="8395" spans="3:6" x14ac:dyDescent="0.25">
      <c r="C8395">
        <v>1.89262</v>
      </c>
      <c r="D8395">
        <v>1532.8323800000001</v>
      </c>
      <c r="E8395">
        <v>1532.8308</v>
      </c>
      <c r="F8395">
        <v>1532.8338000000001</v>
      </c>
    </row>
    <row r="8396" spans="3:6" x14ac:dyDescent="0.25">
      <c r="C8396">
        <v>1.8928400000000001</v>
      </c>
      <c r="D8396">
        <v>1532.8323499999999</v>
      </c>
      <c r="E8396">
        <v>1532.8308</v>
      </c>
      <c r="F8396">
        <v>1532.8338000000001</v>
      </c>
    </row>
    <row r="8397" spans="3:6" x14ac:dyDescent="0.25">
      <c r="C8397">
        <v>1.89306</v>
      </c>
      <c r="D8397">
        <v>1532.8323399999999</v>
      </c>
      <c r="E8397">
        <v>1532.8308</v>
      </c>
      <c r="F8397">
        <v>1532.8338000000001</v>
      </c>
    </row>
    <row r="8398" spans="3:6" x14ac:dyDescent="0.25">
      <c r="C8398">
        <v>1.8932899999999999</v>
      </c>
      <c r="D8398">
        <v>1532.83233</v>
      </c>
      <c r="E8398">
        <v>1532.8308</v>
      </c>
      <c r="F8398">
        <v>1532.8338000000001</v>
      </c>
    </row>
    <row r="8399" spans="3:6" x14ac:dyDescent="0.25">
      <c r="C8399">
        <v>1.89351</v>
      </c>
      <c r="D8399">
        <v>1532.8323600000001</v>
      </c>
      <c r="E8399">
        <v>1532.8308</v>
      </c>
      <c r="F8399">
        <v>1532.8338000000001</v>
      </c>
    </row>
    <row r="8400" spans="3:6" x14ac:dyDescent="0.25">
      <c r="C8400">
        <v>1.8937299999999999</v>
      </c>
      <c r="D8400">
        <v>1532.8323399999999</v>
      </c>
      <c r="E8400">
        <v>1532.8308</v>
      </c>
      <c r="F8400">
        <v>1532.8338000000001</v>
      </c>
    </row>
    <row r="8401" spans="3:6" x14ac:dyDescent="0.25">
      <c r="C8401">
        <v>1.89395</v>
      </c>
      <c r="D8401">
        <v>1532.8323499999999</v>
      </c>
      <c r="E8401">
        <v>1532.8308</v>
      </c>
      <c r="F8401">
        <v>1532.8338000000001</v>
      </c>
    </row>
    <row r="8402" spans="3:6" x14ac:dyDescent="0.25">
      <c r="C8402">
        <v>1.89418</v>
      </c>
      <c r="D8402">
        <v>1532.8323600000001</v>
      </c>
      <c r="E8402">
        <v>1532.8308</v>
      </c>
      <c r="F8402">
        <v>1532.8338000000001</v>
      </c>
    </row>
    <row r="8403" spans="3:6" x14ac:dyDescent="0.25">
      <c r="C8403">
        <v>1.8944000000000001</v>
      </c>
      <c r="D8403">
        <v>1532.8323499999999</v>
      </c>
      <c r="E8403">
        <v>1532.8308</v>
      </c>
      <c r="F8403">
        <v>1532.8338000000001</v>
      </c>
    </row>
    <row r="8404" spans="3:6" x14ac:dyDescent="0.25">
      <c r="C8404">
        <v>1.89462</v>
      </c>
      <c r="D8404">
        <v>1532.83231</v>
      </c>
      <c r="E8404">
        <v>1532.8308</v>
      </c>
      <c r="F8404">
        <v>1532.8338000000001</v>
      </c>
    </row>
    <row r="8405" spans="3:6" x14ac:dyDescent="0.25">
      <c r="C8405">
        <v>1.8948400000000001</v>
      </c>
      <c r="D8405">
        <v>1532.8323499999999</v>
      </c>
      <c r="E8405">
        <v>1532.8308</v>
      </c>
      <c r="F8405">
        <v>1532.8338000000001</v>
      </c>
    </row>
    <row r="8406" spans="3:6" x14ac:dyDescent="0.25">
      <c r="C8406">
        <v>1.89506</v>
      </c>
      <c r="D8406">
        <v>1532.8323399999999</v>
      </c>
      <c r="E8406">
        <v>1532.8308</v>
      </c>
      <c r="F8406">
        <v>1532.8338000000001</v>
      </c>
    </row>
    <row r="8407" spans="3:6" x14ac:dyDescent="0.25">
      <c r="C8407">
        <v>1.8952899999999999</v>
      </c>
      <c r="D8407">
        <v>1532.8323499999999</v>
      </c>
      <c r="E8407">
        <v>1532.8308</v>
      </c>
      <c r="F8407">
        <v>1532.8338000000001</v>
      </c>
    </row>
    <row r="8408" spans="3:6" x14ac:dyDescent="0.25">
      <c r="C8408">
        <v>1.89551</v>
      </c>
      <c r="D8408">
        <v>1532.83232</v>
      </c>
      <c r="E8408">
        <v>1532.8308</v>
      </c>
      <c r="F8408">
        <v>1532.8338000000001</v>
      </c>
    </row>
    <row r="8409" spans="3:6" x14ac:dyDescent="0.25">
      <c r="C8409">
        <v>1.8957299999999999</v>
      </c>
      <c r="D8409">
        <v>1532.83232</v>
      </c>
      <c r="E8409">
        <v>1532.8308</v>
      </c>
      <c r="F8409">
        <v>1532.8338000000001</v>
      </c>
    </row>
    <row r="8410" spans="3:6" x14ac:dyDescent="0.25">
      <c r="C8410">
        <v>1.89595</v>
      </c>
      <c r="D8410">
        <v>1532.83231</v>
      </c>
      <c r="E8410">
        <v>1532.8308</v>
      </c>
      <c r="F8410">
        <v>1532.8338000000001</v>
      </c>
    </row>
    <row r="8411" spans="3:6" x14ac:dyDescent="0.25">
      <c r="C8411">
        <v>1.8961699999999999</v>
      </c>
      <c r="D8411">
        <v>1532.8323700000001</v>
      </c>
      <c r="E8411">
        <v>1532.8308</v>
      </c>
      <c r="F8411">
        <v>1532.8338000000001</v>
      </c>
    </row>
    <row r="8412" spans="3:6" x14ac:dyDescent="0.25">
      <c r="C8412">
        <v>1.8964000000000001</v>
      </c>
      <c r="D8412">
        <v>1532.83232</v>
      </c>
      <c r="E8412">
        <v>1532.8308</v>
      </c>
      <c r="F8412">
        <v>1532.8338000000001</v>
      </c>
    </row>
    <row r="8413" spans="3:6" x14ac:dyDescent="0.25">
      <c r="C8413">
        <v>1.89662</v>
      </c>
      <c r="D8413">
        <v>1532.8323700000001</v>
      </c>
      <c r="E8413">
        <v>1532.8308</v>
      </c>
      <c r="F8413">
        <v>1532.8338000000001</v>
      </c>
    </row>
    <row r="8414" spans="3:6" x14ac:dyDescent="0.25">
      <c r="C8414">
        <v>1.8968400000000001</v>
      </c>
      <c r="D8414">
        <v>1532.8323600000001</v>
      </c>
      <c r="E8414">
        <v>1532.8308</v>
      </c>
      <c r="F8414">
        <v>1532.8338000000001</v>
      </c>
    </row>
    <row r="8415" spans="3:6" x14ac:dyDescent="0.25">
      <c r="C8415">
        <v>1.89706</v>
      </c>
      <c r="D8415">
        <v>1532.8323600000001</v>
      </c>
      <c r="E8415">
        <v>1532.8308</v>
      </c>
      <c r="F8415">
        <v>1532.8338000000001</v>
      </c>
    </row>
    <row r="8416" spans="3:6" x14ac:dyDescent="0.25">
      <c r="C8416">
        <v>1.8972899999999999</v>
      </c>
      <c r="D8416">
        <v>1532.83233</v>
      </c>
      <c r="E8416">
        <v>1532.8308</v>
      </c>
      <c r="F8416">
        <v>1532.8338000000001</v>
      </c>
    </row>
    <row r="8417" spans="3:6" x14ac:dyDescent="0.25">
      <c r="C8417">
        <v>1.89751</v>
      </c>
      <c r="D8417">
        <v>1532.83233</v>
      </c>
      <c r="E8417">
        <v>1532.8308</v>
      </c>
      <c r="F8417">
        <v>1532.8338000000001</v>
      </c>
    </row>
    <row r="8418" spans="3:6" x14ac:dyDescent="0.25">
      <c r="C8418">
        <v>1.8977299999999999</v>
      </c>
      <c r="D8418">
        <v>1532.83231</v>
      </c>
      <c r="E8418">
        <v>1532.8308</v>
      </c>
      <c r="F8418">
        <v>1532.8338000000001</v>
      </c>
    </row>
    <row r="8419" spans="3:6" x14ac:dyDescent="0.25">
      <c r="C8419">
        <v>1.89795</v>
      </c>
      <c r="D8419">
        <v>1532.8323499999999</v>
      </c>
      <c r="E8419">
        <v>1532.8308</v>
      </c>
      <c r="F8419">
        <v>1532.8338000000001</v>
      </c>
    </row>
    <row r="8420" spans="3:6" x14ac:dyDescent="0.25">
      <c r="C8420">
        <v>1.8981699999999999</v>
      </c>
      <c r="D8420">
        <v>1532.83231</v>
      </c>
      <c r="E8420">
        <v>1532.8308</v>
      </c>
      <c r="F8420">
        <v>1532.8338000000001</v>
      </c>
    </row>
    <row r="8421" spans="3:6" x14ac:dyDescent="0.25">
      <c r="C8421">
        <v>1.8984000000000001</v>
      </c>
      <c r="D8421">
        <v>1532.8323600000001</v>
      </c>
      <c r="E8421">
        <v>1532.8308</v>
      </c>
      <c r="F8421">
        <v>1532.8338000000001</v>
      </c>
    </row>
    <row r="8422" spans="3:6" x14ac:dyDescent="0.25">
      <c r="C8422">
        <v>1.89862</v>
      </c>
      <c r="D8422">
        <v>1532.8323600000001</v>
      </c>
      <c r="E8422">
        <v>1532.8308</v>
      </c>
      <c r="F8422">
        <v>1532.8338000000001</v>
      </c>
    </row>
    <row r="8423" spans="3:6" x14ac:dyDescent="0.25">
      <c r="C8423">
        <v>1.8988400000000001</v>
      </c>
      <c r="D8423">
        <v>1532.8323600000001</v>
      </c>
      <c r="E8423">
        <v>1532.8308</v>
      </c>
      <c r="F8423">
        <v>1532.8338000000001</v>
      </c>
    </row>
    <row r="8424" spans="3:6" x14ac:dyDescent="0.25">
      <c r="C8424">
        <v>1.89906</v>
      </c>
      <c r="D8424">
        <v>1532.8323499999999</v>
      </c>
      <c r="E8424">
        <v>1532.8308</v>
      </c>
      <c r="F8424">
        <v>1532.8338000000001</v>
      </c>
    </row>
    <row r="8425" spans="3:6" x14ac:dyDescent="0.25">
      <c r="C8425">
        <v>1.8992899999999999</v>
      </c>
      <c r="D8425">
        <v>1532.8323700000001</v>
      </c>
      <c r="E8425">
        <v>1532.8308</v>
      </c>
      <c r="F8425">
        <v>1532.8338000000001</v>
      </c>
    </row>
    <row r="8426" spans="3:6" x14ac:dyDescent="0.25">
      <c r="C8426">
        <v>1.89951</v>
      </c>
      <c r="D8426">
        <v>1532.83239</v>
      </c>
      <c r="E8426">
        <v>1532.8308</v>
      </c>
      <c r="F8426">
        <v>1532.8338000000001</v>
      </c>
    </row>
    <row r="8427" spans="3:6" x14ac:dyDescent="0.25">
      <c r="C8427">
        <v>1.8997299999999999</v>
      </c>
      <c r="D8427">
        <v>1532.83241</v>
      </c>
      <c r="E8427">
        <v>1532.8308</v>
      </c>
      <c r="F8427">
        <v>1532.8338000000001</v>
      </c>
    </row>
    <row r="8428" spans="3:6" x14ac:dyDescent="0.25">
      <c r="C8428">
        <v>1.89995</v>
      </c>
      <c r="D8428">
        <v>1532.83233</v>
      </c>
      <c r="E8428">
        <v>1532.8308</v>
      </c>
      <c r="F8428">
        <v>1532.8338000000001</v>
      </c>
    </row>
    <row r="8429" spans="3:6" x14ac:dyDescent="0.25">
      <c r="C8429">
        <v>1.9001699999999999</v>
      </c>
      <c r="D8429">
        <v>1532.8323399999999</v>
      </c>
      <c r="E8429">
        <v>1532.8308</v>
      </c>
      <c r="F8429">
        <v>1532.8338000000001</v>
      </c>
    </row>
    <row r="8430" spans="3:6" x14ac:dyDescent="0.25">
      <c r="C8430">
        <v>1.9004000000000001</v>
      </c>
      <c r="D8430">
        <v>1532.8323600000001</v>
      </c>
      <c r="E8430">
        <v>1532.8308</v>
      </c>
      <c r="F8430">
        <v>1532.8338000000001</v>
      </c>
    </row>
    <row r="8431" spans="3:6" x14ac:dyDescent="0.25">
      <c r="C8431">
        <v>1.90062</v>
      </c>
      <c r="D8431">
        <v>1532.8323600000001</v>
      </c>
      <c r="E8431">
        <v>1532.8308</v>
      </c>
      <c r="F8431">
        <v>1532.8338000000001</v>
      </c>
    </row>
    <row r="8432" spans="3:6" x14ac:dyDescent="0.25">
      <c r="C8432">
        <v>1.9008400000000001</v>
      </c>
      <c r="D8432">
        <v>1532.8323600000001</v>
      </c>
      <c r="E8432">
        <v>1532.8308</v>
      </c>
      <c r="F8432">
        <v>1532.8338000000001</v>
      </c>
    </row>
    <row r="8433" spans="3:6" x14ac:dyDescent="0.25">
      <c r="C8433">
        <v>1.90106</v>
      </c>
      <c r="D8433">
        <v>1532.8323499999999</v>
      </c>
      <c r="E8433">
        <v>1532.8308</v>
      </c>
      <c r="F8433">
        <v>1532.8338000000001</v>
      </c>
    </row>
    <row r="8434" spans="3:6" x14ac:dyDescent="0.25">
      <c r="C8434">
        <v>1.9012899999999999</v>
      </c>
      <c r="D8434">
        <v>1532.8323499999999</v>
      </c>
      <c r="E8434">
        <v>1532.8308</v>
      </c>
      <c r="F8434">
        <v>1532.8338000000001</v>
      </c>
    </row>
    <row r="8435" spans="3:6" x14ac:dyDescent="0.25">
      <c r="C8435">
        <v>1.90151</v>
      </c>
      <c r="D8435">
        <v>1532.8323700000001</v>
      </c>
      <c r="E8435">
        <v>1532.8308</v>
      </c>
      <c r="F8435">
        <v>1532.8338000000001</v>
      </c>
    </row>
    <row r="8436" spans="3:6" x14ac:dyDescent="0.25">
      <c r="C8436">
        <v>1.9017299999999999</v>
      </c>
      <c r="D8436">
        <v>1532.8323399999999</v>
      </c>
      <c r="E8436">
        <v>1532.8308</v>
      </c>
      <c r="F8436">
        <v>1532.8338000000001</v>
      </c>
    </row>
    <row r="8437" spans="3:6" x14ac:dyDescent="0.25">
      <c r="C8437">
        <v>1.90195</v>
      </c>
      <c r="D8437">
        <v>1532.8323499999999</v>
      </c>
      <c r="E8437">
        <v>1532.8308</v>
      </c>
      <c r="F8437">
        <v>1532.8338000000001</v>
      </c>
    </row>
    <row r="8438" spans="3:6" x14ac:dyDescent="0.25">
      <c r="C8438">
        <v>1.9021699999999999</v>
      </c>
      <c r="D8438">
        <v>1532.8323399999999</v>
      </c>
      <c r="E8438">
        <v>1532.8308</v>
      </c>
      <c r="F8438">
        <v>1532.8338000000001</v>
      </c>
    </row>
    <row r="8439" spans="3:6" x14ac:dyDescent="0.25">
      <c r="C8439">
        <v>1.9024000000000001</v>
      </c>
      <c r="D8439">
        <v>1532.83221</v>
      </c>
      <c r="E8439">
        <v>1532.8308</v>
      </c>
      <c r="F8439">
        <v>1532.8338000000001</v>
      </c>
    </row>
    <row r="8440" spans="3:6" x14ac:dyDescent="0.25">
      <c r="C8440">
        <v>1.9028400000000001</v>
      </c>
      <c r="D8440">
        <v>1532.8323</v>
      </c>
      <c r="E8440">
        <v>1532.8308</v>
      </c>
      <c r="F8440">
        <v>1532.8338000000001</v>
      </c>
    </row>
    <row r="8441" spans="3:6" x14ac:dyDescent="0.25">
      <c r="C8441">
        <v>1.90306</v>
      </c>
      <c r="D8441">
        <v>1532.8323</v>
      </c>
      <c r="E8441">
        <v>1532.8308</v>
      </c>
      <c r="F8441">
        <v>1532.8338000000001</v>
      </c>
    </row>
    <row r="8442" spans="3:6" x14ac:dyDescent="0.25">
      <c r="C8442">
        <v>1.9032899999999999</v>
      </c>
      <c r="D8442">
        <v>1532.8322900000001</v>
      </c>
      <c r="E8442">
        <v>1532.8308</v>
      </c>
      <c r="F8442">
        <v>1532.8338000000001</v>
      </c>
    </row>
    <row r="8443" spans="3:6" x14ac:dyDescent="0.25">
      <c r="C8443">
        <v>1.90351</v>
      </c>
      <c r="D8443">
        <v>1532.83233</v>
      </c>
      <c r="E8443">
        <v>1532.8308</v>
      </c>
      <c r="F8443">
        <v>1532.8338000000001</v>
      </c>
    </row>
    <row r="8444" spans="3:6" x14ac:dyDescent="0.25">
      <c r="C8444">
        <v>1.9037299999999999</v>
      </c>
      <c r="D8444">
        <v>1532.83232</v>
      </c>
      <c r="E8444">
        <v>1532.8308</v>
      </c>
      <c r="F8444">
        <v>1532.8338000000001</v>
      </c>
    </row>
    <row r="8445" spans="3:6" x14ac:dyDescent="0.25">
      <c r="C8445">
        <v>1.90395</v>
      </c>
      <c r="D8445">
        <v>1532.83232</v>
      </c>
      <c r="E8445">
        <v>1532.8308</v>
      </c>
      <c r="F8445">
        <v>1532.8338000000001</v>
      </c>
    </row>
    <row r="8446" spans="3:6" x14ac:dyDescent="0.25">
      <c r="C8446">
        <v>1.9041699999999999</v>
      </c>
      <c r="D8446">
        <v>1532.8323600000001</v>
      </c>
      <c r="E8446">
        <v>1532.8308</v>
      </c>
      <c r="F8446">
        <v>1532.8338000000001</v>
      </c>
    </row>
    <row r="8447" spans="3:6" x14ac:dyDescent="0.25">
      <c r="C8447">
        <v>1.9044000000000001</v>
      </c>
      <c r="D8447">
        <v>1532.83231</v>
      </c>
      <c r="E8447">
        <v>1532.8308</v>
      </c>
      <c r="F8447">
        <v>1532.8338000000001</v>
      </c>
    </row>
    <row r="8448" spans="3:6" x14ac:dyDescent="0.25">
      <c r="C8448">
        <v>1.90462</v>
      </c>
      <c r="D8448">
        <v>1532.8323399999999</v>
      </c>
      <c r="E8448">
        <v>1532.8308</v>
      </c>
      <c r="F8448">
        <v>1532.8338000000001</v>
      </c>
    </row>
    <row r="8449" spans="3:6" x14ac:dyDescent="0.25">
      <c r="C8449">
        <v>1.9048400000000001</v>
      </c>
      <c r="D8449">
        <v>1532.8323399999999</v>
      </c>
      <c r="E8449">
        <v>1532.8308</v>
      </c>
      <c r="F8449">
        <v>1532.8338000000001</v>
      </c>
    </row>
    <row r="8450" spans="3:6" x14ac:dyDescent="0.25">
      <c r="C8450">
        <v>1.90506</v>
      </c>
      <c r="D8450">
        <v>1532.8323700000001</v>
      </c>
      <c r="E8450">
        <v>1532.8308</v>
      </c>
      <c r="F8450">
        <v>1532.8338000000001</v>
      </c>
    </row>
    <row r="8451" spans="3:6" x14ac:dyDescent="0.25">
      <c r="C8451">
        <v>1.9052899999999999</v>
      </c>
      <c r="D8451">
        <v>1532.8323399999999</v>
      </c>
      <c r="E8451">
        <v>1532.8308</v>
      </c>
      <c r="F8451">
        <v>1532.8338000000001</v>
      </c>
    </row>
    <row r="8452" spans="3:6" x14ac:dyDescent="0.25">
      <c r="C8452">
        <v>1.90551</v>
      </c>
      <c r="D8452">
        <v>1532.83232</v>
      </c>
      <c r="E8452">
        <v>1532.8308</v>
      </c>
      <c r="F8452">
        <v>1532.8338000000001</v>
      </c>
    </row>
    <row r="8453" spans="3:6" x14ac:dyDescent="0.25">
      <c r="C8453">
        <v>1.9057299999999999</v>
      </c>
      <c r="D8453">
        <v>1532.8323399999999</v>
      </c>
      <c r="E8453">
        <v>1532.8308</v>
      </c>
      <c r="F8453">
        <v>1532.8338000000001</v>
      </c>
    </row>
    <row r="8454" spans="3:6" x14ac:dyDescent="0.25">
      <c r="C8454">
        <v>1.90595</v>
      </c>
      <c r="D8454">
        <v>1532.8323600000001</v>
      </c>
      <c r="E8454">
        <v>1532.8308</v>
      </c>
      <c r="F8454">
        <v>1532.8338000000001</v>
      </c>
    </row>
    <row r="8455" spans="3:6" x14ac:dyDescent="0.25">
      <c r="C8455">
        <v>1.9061699999999999</v>
      </c>
      <c r="D8455">
        <v>1532.8322900000001</v>
      </c>
      <c r="E8455">
        <v>1532.8308</v>
      </c>
      <c r="F8455">
        <v>1532.8338000000001</v>
      </c>
    </row>
    <row r="8456" spans="3:6" x14ac:dyDescent="0.25">
      <c r="C8456">
        <v>1.9064000000000001</v>
      </c>
      <c r="D8456">
        <v>1532.8322800000001</v>
      </c>
      <c r="E8456">
        <v>1532.8308</v>
      </c>
      <c r="F8456">
        <v>1532.8338000000001</v>
      </c>
    </row>
    <row r="8457" spans="3:6" x14ac:dyDescent="0.25">
      <c r="C8457">
        <v>1.90662</v>
      </c>
      <c r="D8457">
        <v>1532.8323</v>
      </c>
      <c r="E8457">
        <v>1532.8308</v>
      </c>
      <c r="F8457">
        <v>1532.8338000000001</v>
      </c>
    </row>
    <row r="8458" spans="3:6" x14ac:dyDescent="0.25">
      <c r="C8458">
        <v>1.9068400000000001</v>
      </c>
      <c r="D8458">
        <v>1532.8323399999999</v>
      </c>
      <c r="E8458">
        <v>1532.8308</v>
      </c>
      <c r="F8458">
        <v>1532.8338000000001</v>
      </c>
    </row>
    <row r="8459" spans="3:6" x14ac:dyDescent="0.25">
      <c r="C8459">
        <v>1.90706</v>
      </c>
      <c r="D8459">
        <v>1532.8323800000001</v>
      </c>
      <c r="E8459">
        <v>1532.8308</v>
      </c>
      <c r="F8459">
        <v>1532.8338000000001</v>
      </c>
    </row>
    <row r="8460" spans="3:6" x14ac:dyDescent="0.25">
      <c r="C8460">
        <v>1.9072899999999999</v>
      </c>
      <c r="D8460">
        <v>1532.8323</v>
      </c>
      <c r="E8460">
        <v>1532.8308</v>
      </c>
      <c r="F8460">
        <v>1532.8338000000001</v>
      </c>
    </row>
    <row r="8461" spans="3:6" x14ac:dyDescent="0.25">
      <c r="C8461">
        <v>1.90751</v>
      </c>
      <c r="D8461">
        <v>1532.8323499999999</v>
      </c>
      <c r="E8461">
        <v>1532.8308</v>
      </c>
      <c r="F8461">
        <v>1532.8338000000001</v>
      </c>
    </row>
    <row r="8462" spans="3:6" x14ac:dyDescent="0.25">
      <c r="C8462">
        <v>1.9077299999999999</v>
      </c>
      <c r="D8462">
        <v>1532.8323499999999</v>
      </c>
      <c r="E8462">
        <v>1532.8308</v>
      </c>
      <c r="F8462">
        <v>1532.8338000000001</v>
      </c>
    </row>
    <row r="8463" spans="3:6" x14ac:dyDescent="0.25">
      <c r="C8463">
        <v>1.90795</v>
      </c>
      <c r="D8463">
        <v>1532.83231</v>
      </c>
      <c r="E8463">
        <v>1532.8308</v>
      </c>
      <c r="F8463">
        <v>1532.8338000000001</v>
      </c>
    </row>
    <row r="8464" spans="3:6" x14ac:dyDescent="0.25">
      <c r="C8464">
        <v>1.90818</v>
      </c>
      <c r="D8464">
        <v>1532.83233</v>
      </c>
      <c r="E8464">
        <v>1532.8308</v>
      </c>
      <c r="F8464">
        <v>1532.8338000000001</v>
      </c>
    </row>
    <row r="8465" spans="3:6" x14ac:dyDescent="0.25">
      <c r="C8465">
        <v>1.9084000000000001</v>
      </c>
      <c r="D8465">
        <v>1532.83232</v>
      </c>
      <c r="E8465">
        <v>1532.8308</v>
      </c>
      <c r="F8465">
        <v>1532.8338000000001</v>
      </c>
    </row>
    <row r="8466" spans="3:6" x14ac:dyDescent="0.25">
      <c r="C8466">
        <v>1.90862</v>
      </c>
      <c r="D8466">
        <v>1532.83232</v>
      </c>
      <c r="E8466">
        <v>1532.8308</v>
      </c>
      <c r="F8466">
        <v>1532.8338000000001</v>
      </c>
    </row>
    <row r="8467" spans="3:6" x14ac:dyDescent="0.25">
      <c r="C8467">
        <v>1.9088400000000001</v>
      </c>
      <c r="D8467">
        <v>1532.8323600000001</v>
      </c>
      <c r="E8467">
        <v>1532.8308</v>
      </c>
      <c r="F8467">
        <v>1532.8338000000001</v>
      </c>
    </row>
    <row r="8468" spans="3:6" x14ac:dyDescent="0.25">
      <c r="C8468">
        <v>1.90906</v>
      </c>
      <c r="D8468">
        <v>1532.83233</v>
      </c>
      <c r="E8468">
        <v>1532.8308</v>
      </c>
      <c r="F8468">
        <v>1532.8338000000001</v>
      </c>
    </row>
    <row r="8469" spans="3:6" x14ac:dyDescent="0.25">
      <c r="C8469">
        <v>1.9092899999999999</v>
      </c>
      <c r="D8469">
        <v>1532.8322700000001</v>
      </c>
      <c r="E8469">
        <v>1532.8308</v>
      </c>
      <c r="F8469">
        <v>1532.8338000000001</v>
      </c>
    </row>
    <row r="8470" spans="3:6" x14ac:dyDescent="0.25">
      <c r="C8470">
        <v>1.90951</v>
      </c>
      <c r="D8470">
        <v>1532.83232</v>
      </c>
      <c r="E8470">
        <v>1532.8308</v>
      </c>
      <c r="F8470">
        <v>1532.8338000000001</v>
      </c>
    </row>
    <row r="8471" spans="3:6" x14ac:dyDescent="0.25">
      <c r="C8471">
        <v>1.9097299999999999</v>
      </c>
      <c r="D8471">
        <v>1532.83233</v>
      </c>
      <c r="E8471">
        <v>1532.8308</v>
      </c>
      <c r="F8471">
        <v>1532.8338000000001</v>
      </c>
    </row>
    <row r="8472" spans="3:6" x14ac:dyDescent="0.25">
      <c r="C8472">
        <v>1.90995</v>
      </c>
      <c r="D8472">
        <v>1532.8322900000001</v>
      </c>
      <c r="E8472">
        <v>1532.8308</v>
      </c>
      <c r="F8472">
        <v>1532.8338000000001</v>
      </c>
    </row>
    <row r="8473" spans="3:6" x14ac:dyDescent="0.25">
      <c r="C8473">
        <v>1.9101699999999999</v>
      </c>
      <c r="D8473">
        <v>1532.8322900000001</v>
      </c>
      <c r="E8473">
        <v>1532.8308</v>
      </c>
      <c r="F8473">
        <v>1532.8338000000001</v>
      </c>
    </row>
    <row r="8474" spans="3:6" x14ac:dyDescent="0.25">
      <c r="C8474">
        <v>1.9104000000000001</v>
      </c>
      <c r="D8474">
        <v>1532.83232</v>
      </c>
      <c r="E8474">
        <v>1532.8308</v>
      </c>
      <c r="F8474">
        <v>1532.8338000000001</v>
      </c>
    </row>
    <row r="8475" spans="3:6" x14ac:dyDescent="0.25">
      <c r="C8475">
        <v>1.91062</v>
      </c>
      <c r="D8475">
        <v>1532.83231</v>
      </c>
      <c r="E8475">
        <v>1532.8308</v>
      </c>
      <c r="F8475">
        <v>1532.8338000000001</v>
      </c>
    </row>
    <row r="8476" spans="3:6" x14ac:dyDescent="0.25">
      <c r="C8476">
        <v>1.9108400000000001</v>
      </c>
      <c r="D8476">
        <v>1532.83233</v>
      </c>
      <c r="E8476">
        <v>1532.8308</v>
      </c>
      <c r="F8476">
        <v>1532.8338000000001</v>
      </c>
    </row>
    <row r="8477" spans="3:6" x14ac:dyDescent="0.25">
      <c r="C8477">
        <v>1.91106</v>
      </c>
      <c r="D8477">
        <v>1532.83231</v>
      </c>
      <c r="E8477">
        <v>1532.8308</v>
      </c>
      <c r="F8477">
        <v>1532.8338000000001</v>
      </c>
    </row>
    <row r="8478" spans="3:6" x14ac:dyDescent="0.25">
      <c r="C8478">
        <v>1.9112899999999999</v>
      </c>
      <c r="D8478">
        <v>1532.8322800000001</v>
      </c>
      <c r="E8478">
        <v>1532.8308</v>
      </c>
      <c r="F8478">
        <v>1532.8338000000001</v>
      </c>
    </row>
    <row r="8479" spans="3:6" x14ac:dyDescent="0.25">
      <c r="C8479">
        <v>1.91151</v>
      </c>
      <c r="D8479">
        <v>1532.83231</v>
      </c>
      <c r="E8479">
        <v>1532.8308</v>
      </c>
      <c r="F8479">
        <v>1532.8338000000001</v>
      </c>
    </row>
    <row r="8480" spans="3:6" x14ac:dyDescent="0.25">
      <c r="C8480">
        <v>1.9117299999999999</v>
      </c>
      <c r="D8480">
        <v>1532.8323</v>
      </c>
      <c r="E8480">
        <v>1532.8308</v>
      </c>
      <c r="F8480">
        <v>1532.8338000000001</v>
      </c>
    </row>
    <row r="8481" spans="3:6" x14ac:dyDescent="0.25">
      <c r="C8481">
        <v>1.91195</v>
      </c>
      <c r="D8481">
        <v>1532.8323399999999</v>
      </c>
      <c r="E8481">
        <v>1532.8308</v>
      </c>
      <c r="F8481">
        <v>1532.8338000000001</v>
      </c>
    </row>
    <row r="8482" spans="3:6" x14ac:dyDescent="0.25">
      <c r="C8482">
        <v>1.9121699999999999</v>
      </c>
      <c r="D8482">
        <v>1532.8323</v>
      </c>
      <c r="E8482">
        <v>1532.8308</v>
      </c>
      <c r="F8482">
        <v>1532.8338000000001</v>
      </c>
    </row>
    <row r="8483" spans="3:6" x14ac:dyDescent="0.25">
      <c r="C8483">
        <v>1.9124000000000001</v>
      </c>
      <c r="D8483">
        <v>1532.83231</v>
      </c>
      <c r="E8483">
        <v>1532.8308</v>
      </c>
      <c r="F8483">
        <v>1532.8338000000001</v>
      </c>
    </row>
    <row r="8484" spans="3:6" x14ac:dyDescent="0.25">
      <c r="C8484">
        <v>1.91262</v>
      </c>
      <c r="D8484">
        <v>1532.8323</v>
      </c>
      <c r="E8484">
        <v>1532.8308</v>
      </c>
      <c r="F8484">
        <v>1532.8338000000001</v>
      </c>
    </row>
    <row r="8485" spans="3:6" x14ac:dyDescent="0.25">
      <c r="C8485">
        <v>1.9128400000000001</v>
      </c>
      <c r="D8485">
        <v>1532.83233</v>
      </c>
      <c r="E8485">
        <v>1532.8308</v>
      </c>
      <c r="F8485">
        <v>1532.8338000000001</v>
      </c>
    </row>
    <row r="8486" spans="3:6" x14ac:dyDescent="0.25">
      <c r="C8486">
        <v>1.91306</v>
      </c>
      <c r="D8486">
        <v>1532.8323</v>
      </c>
      <c r="E8486">
        <v>1532.8308</v>
      </c>
      <c r="F8486">
        <v>1532.8338000000001</v>
      </c>
    </row>
    <row r="8487" spans="3:6" x14ac:dyDescent="0.25">
      <c r="C8487">
        <v>1.9132899999999999</v>
      </c>
      <c r="D8487">
        <v>1532.83233</v>
      </c>
      <c r="E8487">
        <v>1532.8308</v>
      </c>
      <c r="F8487">
        <v>1532.8338000000001</v>
      </c>
    </row>
    <row r="8488" spans="3:6" x14ac:dyDescent="0.25">
      <c r="C8488">
        <v>1.91351</v>
      </c>
      <c r="D8488">
        <v>1532.8323</v>
      </c>
      <c r="E8488">
        <v>1532.8308</v>
      </c>
      <c r="F8488">
        <v>1532.8338000000001</v>
      </c>
    </row>
    <row r="8489" spans="3:6" x14ac:dyDescent="0.25">
      <c r="C8489">
        <v>1.9137299999999999</v>
      </c>
      <c r="D8489">
        <v>1532.8322700000001</v>
      </c>
      <c r="E8489">
        <v>1532.8308</v>
      </c>
      <c r="F8489">
        <v>1532.8338000000001</v>
      </c>
    </row>
    <row r="8490" spans="3:6" x14ac:dyDescent="0.25">
      <c r="C8490">
        <v>1.91395</v>
      </c>
      <c r="D8490">
        <v>1532.83232</v>
      </c>
      <c r="E8490">
        <v>1532.8308</v>
      </c>
      <c r="F8490">
        <v>1532.8338000000001</v>
      </c>
    </row>
    <row r="8491" spans="3:6" x14ac:dyDescent="0.25">
      <c r="C8491">
        <v>1.91418</v>
      </c>
      <c r="D8491">
        <v>1532.8323499999999</v>
      </c>
      <c r="E8491">
        <v>1532.8308</v>
      </c>
      <c r="F8491">
        <v>1532.8338000000001</v>
      </c>
    </row>
    <row r="8492" spans="3:6" x14ac:dyDescent="0.25">
      <c r="C8492">
        <v>1.9144000000000001</v>
      </c>
      <c r="D8492">
        <v>1532.8322900000001</v>
      </c>
      <c r="E8492">
        <v>1532.8308</v>
      </c>
      <c r="F8492">
        <v>1532.8338000000001</v>
      </c>
    </row>
    <row r="8493" spans="3:6" x14ac:dyDescent="0.25">
      <c r="C8493">
        <v>1.91462</v>
      </c>
      <c r="D8493">
        <v>1532.8322900000001</v>
      </c>
      <c r="E8493">
        <v>1532.8308</v>
      </c>
      <c r="F8493">
        <v>1532.8338000000001</v>
      </c>
    </row>
    <row r="8494" spans="3:6" x14ac:dyDescent="0.25">
      <c r="C8494">
        <v>1.9148400000000001</v>
      </c>
      <c r="D8494">
        <v>1532.83232</v>
      </c>
      <c r="E8494">
        <v>1532.8308</v>
      </c>
      <c r="F8494">
        <v>1532.8338000000001</v>
      </c>
    </row>
    <row r="8495" spans="3:6" x14ac:dyDescent="0.25">
      <c r="C8495">
        <v>1.91506</v>
      </c>
      <c r="D8495">
        <v>1532.83232</v>
      </c>
      <c r="E8495">
        <v>1532.8308</v>
      </c>
      <c r="F8495">
        <v>1532.8338000000001</v>
      </c>
    </row>
    <row r="8496" spans="3:6" x14ac:dyDescent="0.25">
      <c r="C8496">
        <v>1.9152899999999999</v>
      </c>
      <c r="D8496">
        <v>1532.8322800000001</v>
      </c>
      <c r="E8496">
        <v>1532.8308</v>
      </c>
      <c r="F8496">
        <v>1532.8338000000001</v>
      </c>
    </row>
    <row r="8497" spans="3:6" x14ac:dyDescent="0.25">
      <c r="C8497">
        <v>1.91551</v>
      </c>
      <c r="D8497">
        <v>1532.8323399999999</v>
      </c>
      <c r="E8497">
        <v>1532.8308</v>
      </c>
      <c r="F8497">
        <v>1532.8338000000001</v>
      </c>
    </row>
    <row r="8498" spans="3:6" x14ac:dyDescent="0.25">
      <c r="C8498">
        <v>1.9157299999999999</v>
      </c>
      <c r="D8498">
        <v>1532.83232</v>
      </c>
      <c r="E8498">
        <v>1532.8308</v>
      </c>
      <c r="F8498">
        <v>1532.8338000000001</v>
      </c>
    </row>
    <row r="8499" spans="3:6" x14ac:dyDescent="0.25">
      <c r="C8499">
        <v>1.91595</v>
      </c>
      <c r="D8499">
        <v>1532.8322800000001</v>
      </c>
      <c r="E8499">
        <v>1532.8308</v>
      </c>
      <c r="F8499">
        <v>1532.8338000000001</v>
      </c>
    </row>
    <row r="8500" spans="3:6" x14ac:dyDescent="0.25">
      <c r="C8500">
        <v>1.91618</v>
      </c>
      <c r="D8500">
        <v>1532.8323</v>
      </c>
      <c r="E8500">
        <v>1532.8308</v>
      </c>
      <c r="F8500">
        <v>1532.8338000000001</v>
      </c>
    </row>
    <row r="8501" spans="3:6" x14ac:dyDescent="0.25">
      <c r="C8501">
        <v>1.9164000000000001</v>
      </c>
      <c r="D8501">
        <v>1532.83232</v>
      </c>
      <c r="E8501">
        <v>1532.8308</v>
      </c>
      <c r="F8501">
        <v>1532.8338000000001</v>
      </c>
    </row>
    <row r="8502" spans="3:6" x14ac:dyDescent="0.25">
      <c r="C8502">
        <v>1.91662</v>
      </c>
      <c r="D8502">
        <v>1532.8322900000001</v>
      </c>
      <c r="E8502">
        <v>1532.8308</v>
      </c>
      <c r="F8502">
        <v>1532.8338000000001</v>
      </c>
    </row>
    <row r="8503" spans="3:6" x14ac:dyDescent="0.25">
      <c r="C8503">
        <v>1.9168400000000001</v>
      </c>
      <c r="D8503">
        <v>1532.8322700000001</v>
      </c>
      <c r="E8503">
        <v>1532.8308</v>
      </c>
      <c r="F8503">
        <v>1532.8338000000001</v>
      </c>
    </row>
    <row r="8504" spans="3:6" x14ac:dyDescent="0.25">
      <c r="C8504">
        <v>1.91706</v>
      </c>
      <c r="D8504">
        <v>1532.83231</v>
      </c>
      <c r="E8504">
        <v>1532.8308</v>
      </c>
      <c r="F8504">
        <v>1532.8338000000001</v>
      </c>
    </row>
    <row r="8505" spans="3:6" x14ac:dyDescent="0.25">
      <c r="C8505">
        <v>1.9172899999999999</v>
      </c>
      <c r="D8505">
        <v>1532.83231</v>
      </c>
      <c r="E8505">
        <v>1532.8308</v>
      </c>
      <c r="F8505">
        <v>1532.8338000000001</v>
      </c>
    </row>
    <row r="8506" spans="3:6" x14ac:dyDescent="0.25">
      <c r="C8506">
        <v>1.91751</v>
      </c>
      <c r="D8506">
        <v>1532.8323</v>
      </c>
      <c r="E8506">
        <v>1532.8308</v>
      </c>
      <c r="F8506">
        <v>1532.8338000000001</v>
      </c>
    </row>
    <row r="8507" spans="3:6" x14ac:dyDescent="0.25">
      <c r="C8507">
        <v>1.9177299999999999</v>
      </c>
      <c r="D8507">
        <v>1532.8322499999999</v>
      </c>
      <c r="E8507">
        <v>1532.8308</v>
      </c>
      <c r="F8507">
        <v>1532.8338000000001</v>
      </c>
    </row>
    <row r="8508" spans="3:6" x14ac:dyDescent="0.25">
      <c r="C8508">
        <v>1.91795</v>
      </c>
      <c r="D8508">
        <v>1532.83231</v>
      </c>
      <c r="E8508">
        <v>1532.8308</v>
      </c>
      <c r="F8508">
        <v>1532.8338000000001</v>
      </c>
    </row>
    <row r="8509" spans="3:6" x14ac:dyDescent="0.25">
      <c r="C8509">
        <v>1.91818</v>
      </c>
      <c r="D8509">
        <v>1532.8322800000001</v>
      </c>
      <c r="E8509">
        <v>1532.8308</v>
      </c>
      <c r="F8509">
        <v>1532.8338000000001</v>
      </c>
    </row>
    <row r="8510" spans="3:6" x14ac:dyDescent="0.25">
      <c r="C8510">
        <v>1.9184000000000001</v>
      </c>
      <c r="D8510">
        <v>1532.8323</v>
      </c>
      <c r="E8510">
        <v>1532.8308</v>
      </c>
      <c r="F8510">
        <v>1532.8338000000001</v>
      </c>
    </row>
    <row r="8511" spans="3:6" x14ac:dyDescent="0.25">
      <c r="C8511">
        <v>1.91862</v>
      </c>
      <c r="D8511">
        <v>1532.8322800000001</v>
      </c>
      <c r="E8511">
        <v>1532.8308</v>
      </c>
      <c r="F8511">
        <v>1532.8338000000001</v>
      </c>
    </row>
    <row r="8512" spans="3:6" x14ac:dyDescent="0.25">
      <c r="C8512">
        <v>1.9188400000000001</v>
      </c>
      <c r="D8512">
        <v>1532.83232</v>
      </c>
      <c r="E8512">
        <v>1532.8308</v>
      </c>
      <c r="F8512">
        <v>1532.8338000000001</v>
      </c>
    </row>
    <row r="8513" spans="3:6" x14ac:dyDescent="0.25">
      <c r="C8513">
        <v>1.91906</v>
      </c>
      <c r="D8513">
        <v>1532.83231</v>
      </c>
      <c r="E8513">
        <v>1532.8308</v>
      </c>
      <c r="F8513">
        <v>1532.8338000000001</v>
      </c>
    </row>
    <row r="8514" spans="3:6" x14ac:dyDescent="0.25">
      <c r="C8514">
        <v>1.9192899999999999</v>
      </c>
      <c r="D8514">
        <v>1532.8323</v>
      </c>
      <c r="E8514">
        <v>1532.8308</v>
      </c>
      <c r="F8514">
        <v>1532.8338000000001</v>
      </c>
    </row>
    <row r="8515" spans="3:6" x14ac:dyDescent="0.25">
      <c r="C8515">
        <v>1.91951</v>
      </c>
      <c r="D8515">
        <v>1532.83231</v>
      </c>
      <c r="E8515">
        <v>1532.8308</v>
      </c>
      <c r="F8515">
        <v>1532.8338000000001</v>
      </c>
    </row>
    <row r="8516" spans="3:6" x14ac:dyDescent="0.25">
      <c r="C8516">
        <v>1.9197299999999999</v>
      </c>
      <c r="D8516">
        <v>1532.8323</v>
      </c>
      <c r="E8516">
        <v>1532.8308</v>
      </c>
      <c r="F8516">
        <v>1532.8338000000001</v>
      </c>
    </row>
    <row r="8517" spans="3:6" x14ac:dyDescent="0.25">
      <c r="C8517">
        <v>1.91995</v>
      </c>
      <c r="D8517">
        <v>1532.8322800000001</v>
      </c>
      <c r="E8517">
        <v>1532.8308</v>
      </c>
      <c r="F8517">
        <v>1532.8338000000001</v>
      </c>
    </row>
    <row r="8518" spans="3:6" x14ac:dyDescent="0.25">
      <c r="C8518">
        <v>1.9201699999999999</v>
      </c>
      <c r="D8518">
        <v>1532.83231</v>
      </c>
      <c r="E8518">
        <v>1532.8308</v>
      </c>
      <c r="F8518">
        <v>1532.8338000000001</v>
      </c>
    </row>
    <row r="8519" spans="3:6" x14ac:dyDescent="0.25">
      <c r="C8519">
        <v>1.9204000000000001</v>
      </c>
      <c r="D8519">
        <v>1532.8322800000001</v>
      </c>
      <c r="E8519">
        <v>1532.8308</v>
      </c>
      <c r="F8519">
        <v>1532.8338000000001</v>
      </c>
    </row>
    <row r="8520" spans="3:6" x14ac:dyDescent="0.25">
      <c r="C8520">
        <v>1.92062</v>
      </c>
      <c r="D8520">
        <v>1532.8323399999999</v>
      </c>
      <c r="E8520">
        <v>1532.8308</v>
      </c>
      <c r="F8520">
        <v>1532.8338000000001</v>
      </c>
    </row>
    <row r="8521" spans="3:6" x14ac:dyDescent="0.25">
      <c r="C8521">
        <v>1.9208400000000001</v>
      </c>
      <c r="D8521">
        <v>1532.83232</v>
      </c>
      <c r="E8521">
        <v>1532.8308</v>
      </c>
      <c r="F8521">
        <v>1532.8338000000001</v>
      </c>
    </row>
    <row r="8522" spans="3:6" x14ac:dyDescent="0.25">
      <c r="C8522">
        <v>1.92106</v>
      </c>
      <c r="D8522">
        <v>1532.8323</v>
      </c>
      <c r="E8522">
        <v>1532.8308</v>
      </c>
      <c r="F8522">
        <v>1532.8338000000001</v>
      </c>
    </row>
    <row r="8523" spans="3:6" x14ac:dyDescent="0.25">
      <c r="C8523">
        <v>1.9212899999999999</v>
      </c>
      <c r="D8523">
        <v>1532.8323</v>
      </c>
      <c r="E8523">
        <v>1532.8308</v>
      </c>
      <c r="F8523">
        <v>1532.8338000000001</v>
      </c>
    </row>
    <row r="8524" spans="3:6" x14ac:dyDescent="0.25">
      <c r="C8524">
        <v>1.9215100000000001</v>
      </c>
      <c r="D8524">
        <v>1532.83231</v>
      </c>
      <c r="E8524">
        <v>1532.8308</v>
      </c>
      <c r="F8524">
        <v>1532.8338000000001</v>
      </c>
    </row>
    <row r="8525" spans="3:6" x14ac:dyDescent="0.25">
      <c r="C8525">
        <v>1.9217299999999999</v>
      </c>
      <c r="D8525">
        <v>1532.83233</v>
      </c>
      <c r="E8525">
        <v>1532.8308</v>
      </c>
      <c r="F8525">
        <v>1532.8338000000001</v>
      </c>
    </row>
    <row r="8526" spans="3:6" x14ac:dyDescent="0.25">
      <c r="C8526">
        <v>1.92195</v>
      </c>
      <c r="D8526">
        <v>1532.83231</v>
      </c>
      <c r="E8526">
        <v>1532.8308</v>
      </c>
      <c r="F8526">
        <v>1532.8338000000001</v>
      </c>
    </row>
    <row r="8527" spans="3:6" x14ac:dyDescent="0.25">
      <c r="C8527">
        <v>1.92218</v>
      </c>
      <c r="D8527">
        <v>1532.83233</v>
      </c>
      <c r="E8527">
        <v>1532.8308</v>
      </c>
      <c r="F8527">
        <v>1532.8338000000001</v>
      </c>
    </row>
    <row r="8528" spans="3:6" x14ac:dyDescent="0.25">
      <c r="C8528">
        <v>1.9224000000000001</v>
      </c>
      <c r="D8528">
        <v>1532.8322900000001</v>
      </c>
      <c r="E8528">
        <v>1532.8308</v>
      </c>
      <c r="F8528">
        <v>1532.8338000000001</v>
      </c>
    </row>
    <row r="8529" spans="3:6" x14ac:dyDescent="0.25">
      <c r="C8529">
        <v>1.92262</v>
      </c>
      <c r="D8529">
        <v>1532.83231</v>
      </c>
      <c r="E8529">
        <v>1532.8308</v>
      </c>
      <c r="F8529">
        <v>1532.8338000000001</v>
      </c>
    </row>
    <row r="8530" spans="3:6" x14ac:dyDescent="0.25">
      <c r="C8530">
        <v>1.9228400000000001</v>
      </c>
      <c r="D8530">
        <v>1532.8322900000001</v>
      </c>
      <c r="E8530">
        <v>1532.8308</v>
      </c>
      <c r="F8530">
        <v>1532.8338000000001</v>
      </c>
    </row>
    <row r="8531" spans="3:6" x14ac:dyDescent="0.25">
      <c r="C8531">
        <v>1.92306</v>
      </c>
      <c r="D8531">
        <v>1532.8322900000001</v>
      </c>
      <c r="E8531">
        <v>1532.8308</v>
      </c>
      <c r="F8531">
        <v>1532.8338000000001</v>
      </c>
    </row>
    <row r="8532" spans="3:6" x14ac:dyDescent="0.25">
      <c r="C8532">
        <v>1.9232899999999999</v>
      </c>
      <c r="D8532">
        <v>1532.83233</v>
      </c>
      <c r="E8532">
        <v>1532.8308</v>
      </c>
      <c r="F8532">
        <v>1532.8338000000001</v>
      </c>
    </row>
    <row r="8533" spans="3:6" x14ac:dyDescent="0.25">
      <c r="C8533">
        <v>1.9235100000000001</v>
      </c>
      <c r="D8533">
        <v>1532.83232</v>
      </c>
      <c r="E8533">
        <v>1532.8308</v>
      </c>
      <c r="F8533">
        <v>1532.8338000000001</v>
      </c>
    </row>
    <row r="8534" spans="3:6" x14ac:dyDescent="0.25">
      <c r="C8534">
        <v>1.9237299999999999</v>
      </c>
      <c r="D8534">
        <v>1532.8322900000001</v>
      </c>
      <c r="E8534">
        <v>1532.8308</v>
      </c>
      <c r="F8534">
        <v>1532.8338000000001</v>
      </c>
    </row>
    <row r="8535" spans="3:6" x14ac:dyDescent="0.25">
      <c r="C8535">
        <v>1.92395</v>
      </c>
      <c r="D8535">
        <v>1532.8322900000001</v>
      </c>
      <c r="E8535">
        <v>1532.8308</v>
      </c>
      <c r="F8535">
        <v>1532.8338000000001</v>
      </c>
    </row>
    <row r="8536" spans="3:6" x14ac:dyDescent="0.25">
      <c r="C8536">
        <v>1.92418</v>
      </c>
      <c r="D8536">
        <v>1532.8322800000001</v>
      </c>
      <c r="E8536">
        <v>1532.8308</v>
      </c>
      <c r="F8536">
        <v>1532.8338000000001</v>
      </c>
    </row>
    <row r="8537" spans="3:6" x14ac:dyDescent="0.25">
      <c r="C8537">
        <v>1.9244000000000001</v>
      </c>
      <c r="D8537">
        <v>1532.83232</v>
      </c>
      <c r="E8537">
        <v>1532.8308</v>
      </c>
      <c r="F8537">
        <v>1532.8338000000001</v>
      </c>
    </row>
    <row r="8538" spans="3:6" x14ac:dyDescent="0.25">
      <c r="C8538">
        <v>1.92462</v>
      </c>
      <c r="D8538">
        <v>1532.8322700000001</v>
      </c>
      <c r="E8538">
        <v>1532.8308</v>
      </c>
      <c r="F8538">
        <v>1532.8338000000001</v>
      </c>
    </row>
    <row r="8539" spans="3:6" x14ac:dyDescent="0.25">
      <c r="C8539">
        <v>1.9248400000000001</v>
      </c>
      <c r="D8539">
        <v>1532.8322900000001</v>
      </c>
      <c r="E8539">
        <v>1532.8308</v>
      </c>
      <c r="F8539">
        <v>1532.8338000000001</v>
      </c>
    </row>
    <row r="8540" spans="3:6" x14ac:dyDescent="0.25">
      <c r="C8540">
        <v>1.92506</v>
      </c>
      <c r="D8540">
        <v>1532.83233</v>
      </c>
      <c r="E8540">
        <v>1532.8308</v>
      </c>
      <c r="F8540">
        <v>1532.8338000000001</v>
      </c>
    </row>
    <row r="8541" spans="3:6" x14ac:dyDescent="0.25">
      <c r="C8541">
        <v>1.9252899999999999</v>
      </c>
      <c r="D8541">
        <v>1532.83231</v>
      </c>
      <c r="E8541">
        <v>1532.8308</v>
      </c>
      <c r="F8541">
        <v>1532.8338000000001</v>
      </c>
    </row>
    <row r="8542" spans="3:6" x14ac:dyDescent="0.25">
      <c r="C8542">
        <v>1.9255100000000001</v>
      </c>
      <c r="D8542">
        <v>1532.8322700000001</v>
      </c>
      <c r="E8542">
        <v>1532.8308</v>
      </c>
      <c r="F8542">
        <v>1532.8338000000001</v>
      </c>
    </row>
    <row r="8543" spans="3:6" x14ac:dyDescent="0.25">
      <c r="C8543">
        <v>1.9257299999999999</v>
      </c>
      <c r="D8543">
        <v>1532.83232</v>
      </c>
      <c r="E8543">
        <v>1532.8308</v>
      </c>
      <c r="F8543">
        <v>1532.8338000000001</v>
      </c>
    </row>
    <row r="8544" spans="3:6" x14ac:dyDescent="0.25">
      <c r="C8544">
        <v>1.9259500000000001</v>
      </c>
      <c r="D8544">
        <v>1532.8322499999999</v>
      </c>
      <c r="E8544">
        <v>1532.8308</v>
      </c>
      <c r="F8544">
        <v>1532.8338000000001</v>
      </c>
    </row>
    <row r="8545" spans="3:6" x14ac:dyDescent="0.25">
      <c r="C8545">
        <v>1.92618</v>
      </c>
      <c r="D8545">
        <v>1532.83232</v>
      </c>
      <c r="E8545">
        <v>1532.8308</v>
      </c>
      <c r="F8545">
        <v>1532.8338000000001</v>
      </c>
    </row>
    <row r="8546" spans="3:6" x14ac:dyDescent="0.25">
      <c r="C8546">
        <v>1.9263999999999999</v>
      </c>
      <c r="D8546">
        <v>1532.83232</v>
      </c>
      <c r="E8546">
        <v>1532.8308</v>
      </c>
      <c r="F8546">
        <v>1532.8338000000001</v>
      </c>
    </row>
    <row r="8547" spans="3:6" x14ac:dyDescent="0.25">
      <c r="C8547">
        <v>1.92662</v>
      </c>
      <c r="D8547">
        <v>1532.83232</v>
      </c>
      <c r="E8547">
        <v>1532.8308</v>
      </c>
      <c r="F8547">
        <v>1532.8338000000001</v>
      </c>
    </row>
    <row r="8548" spans="3:6" x14ac:dyDescent="0.25">
      <c r="C8548">
        <v>1.9268400000000001</v>
      </c>
      <c r="D8548">
        <v>1532.83232</v>
      </c>
      <c r="E8548">
        <v>1532.8308</v>
      </c>
      <c r="F8548">
        <v>1532.8338000000001</v>
      </c>
    </row>
    <row r="8549" spans="3:6" x14ac:dyDescent="0.25">
      <c r="C8549">
        <v>1.92706</v>
      </c>
      <c r="D8549">
        <v>1532.8323</v>
      </c>
      <c r="E8549">
        <v>1532.8308</v>
      </c>
      <c r="F8549">
        <v>1532.8338000000001</v>
      </c>
    </row>
    <row r="8550" spans="3:6" x14ac:dyDescent="0.25">
      <c r="C8550">
        <v>1.9272899999999999</v>
      </c>
      <c r="D8550">
        <v>1532.8322900000001</v>
      </c>
      <c r="E8550">
        <v>1532.8308</v>
      </c>
      <c r="F8550">
        <v>1532.8338000000001</v>
      </c>
    </row>
    <row r="8551" spans="3:6" x14ac:dyDescent="0.25">
      <c r="C8551">
        <v>1.9275100000000001</v>
      </c>
      <c r="D8551">
        <v>1532.8322900000001</v>
      </c>
      <c r="E8551">
        <v>1532.8308</v>
      </c>
      <c r="F8551">
        <v>1532.8338000000001</v>
      </c>
    </row>
    <row r="8552" spans="3:6" x14ac:dyDescent="0.25">
      <c r="C8552">
        <v>1.9277299999999999</v>
      </c>
      <c r="D8552">
        <v>1532.8322800000001</v>
      </c>
      <c r="E8552">
        <v>1532.8308</v>
      </c>
      <c r="F8552">
        <v>1532.8338000000001</v>
      </c>
    </row>
    <row r="8553" spans="3:6" x14ac:dyDescent="0.25">
      <c r="C8553">
        <v>1.9279500000000001</v>
      </c>
      <c r="D8553">
        <v>1532.83231</v>
      </c>
      <c r="E8553">
        <v>1532.8308</v>
      </c>
      <c r="F8553">
        <v>1532.8338000000001</v>
      </c>
    </row>
    <row r="8554" spans="3:6" x14ac:dyDescent="0.25">
      <c r="C8554">
        <v>1.92818</v>
      </c>
      <c r="D8554">
        <v>1532.83232</v>
      </c>
      <c r="E8554">
        <v>1532.8308</v>
      </c>
      <c r="F8554">
        <v>1532.8338000000001</v>
      </c>
    </row>
    <row r="8555" spans="3:6" x14ac:dyDescent="0.25">
      <c r="C8555">
        <v>1.9283999999999999</v>
      </c>
      <c r="D8555">
        <v>1532.83232</v>
      </c>
      <c r="E8555">
        <v>1532.8308</v>
      </c>
      <c r="F8555">
        <v>1532.8338000000001</v>
      </c>
    </row>
    <row r="8556" spans="3:6" x14ac:dyDescent="0.25">
      <c r="C8556">
        <v>1.92862</v>
      </c>
      <c r="D8556">
        <v>1532.8322800000001</v>
      </c>
      <c r="E8556">
        <v>1532.8308</v>
      </c>
      <c r="F8556">
        <v>1532.8338000000001</v>
      </c>
    </row>
    <row r="8557" spans="3:6" x14ac:dyDescent="0.25">
      <c r="C8557">
        <v>1.9288400000000001</v>
      </c>
      <c r="D8557">
        <v>1532.83231</v>
      </c>
      <c r="E8557">
        <v>1532.8308</v>
      </c>
      <c r="F8557">
        <v>1532.8338000000001</v>
      </c>
    </row>
    <row r="8558" spans="3:6" x14ac:dyDescent="0.25">
      <c r="C8558">
        <v>1.92906</v>
      </c>
      <c r="D8558">
        <v>1532.83231</v>
      </c>
      <c r="E8558">
        <v>1532.8308</v>
      </c>
      <c r="F8558">
        <v>1532.8338000000001</v>
      </c>
    </row>
    <row r="8559" spans="3:6" x14ac:dyDescent="0.25">
      <c r="C8559">
        <v>1.9292899999999999</v>
      </c>
      <c r="D8559">
        <v>1532.8322900000001</v>
      </c>
      <c r="E8559">
        <v>1532.8308</v>
      </c>
      <c r="F8559">
        <v>1532.8338000000001</v>
      </c>
    </row>
    <row r="8560" spans="3:6" x14ac:dyDescent="0.25">
      <c r="C8560">
        <v>1.9295100000000001</v>
      </c>
      <c r="D8560">
        <v>1532.8322800000001</v>
      </c>
      <c r="E8560">
        <v>1532.8308</v>
      </c>
      <c r="F8560">
        <v>1532.8338000000001</v>
      </c>
    </row>
    <row r="8561" spans="3:6" x14ac:dyDescent="0.25">
      <c r="C8561">
        <v>1.9297299999999999</v>
      </c>
      <c r="D8561">
        <v>1532.83231</v>
      </c>
      <c r="E8561">
        <v>1532.8308</v>
      </c>
      <c r="F8561">
        <v>1532.8338000000001</v>
      </c>
    </row>
    <row r="8562" spans="3:6" x14ac:dyDescent="0.25">
      <c r="C8562">
        <v>1.9299500000000001</v>
      </c>
      <c r="D8562">
        <v>1532.8323399999999</v>
      </c>
      <c r="E8562">
        <v>1532.8308</v>
      </c>
      <c r="F8562">
        <v>1532.8338000000001</v>
      </c>
    </row>
    <row r="8563" spans="3:6" x14ac:dyDescent="0.25">
      <c r="C8563">
        <v>1.93018</v>
      </c>
      <c r="D8563">
        <v>1532.8322900000001</v>
      </c>
      <c r="E8563">
        <v>1532.8308</v>
      </c>
      <c r="F8563">
        <v>1532.8338000000001</v>
      </c>
    </row>
    <row r="8564" spans="3:6" x14ac:dyDescent="0.25">
      <c r="C8564">
        <v>1.9303999999999999</v>
      </c>
      <c r="D8564">
        <v>1532.8323</v>
      </c>
      <c r="E8564">
        <v>1532.8308</v>
      </c>
      <c r="F8564">
        <v>1532.8338000000001</v>
      </c>
    </row>
    <row r="8565" spans="3:6" x14ac:dyDescent="0.25">
      <c r="C8565">
        <v>1.93062</v>
      </c>
      <c r="D8565">
        <v>1532.83233</v>
      </c>
      <c r="E8565">
        <v>1532.8308</v>
      </c>
      <c r="F8565">
        <v>1532.8338000000001</v>
      </c>
    </row>
    <row r="8566" spans="3:6" x14ac:dyDescent="0.25">
      <c r="C8566">
        <v>1.9308399999999999</v>
      </c>
      <c r="D8566">
        <v>1532.8323</v>
      </c>
      <c r="E8566">
        <v>1532.8308</v>
      </c>
      <c r="F8566">
        <v>1532.8338000000001</v>
      </c>
    </row>
    <row r="8567" spans="3:6" x14ac:dyDescent="0.25">
      <c r="C8567">
        <v>1.93106</v>
      </c>
      <c r="D8567">
        <v>1532.8323399999999</v>
      </c>
      <c r="E8567">
        <v>1532.8308</v>
      </c>
      <c r="F8567">
        <v>1532.8338000000001</v>
      </c>
    </row>
    <row r="8568" spans="3:6" x14ac:dyDescent="0.25">
      <c r="C8568">
        <v>1.93129</v>
      </c>
      <c r="D8568">
        <v>1532.8322900000001</v>
      </c>
      <c r="E8568">
        <v>1532.8308</v>
      </c>
      <c r="F8568">
        <v>1532.8338000000001</v>
      </c>
    </row>
    <row r="8569" spans="3:6" x14ac:dyDescent="0.25">
      <c r="C8569">
        <v>1.9315100000000001</v>
      </c>
      <c r="D8569">
        <v>1532.8323</v>
      </c>
      <c r="E8569">
        <v>1532.8308</v>
      </c>
      <c r="F8569">
        <v>1532.8338000000001</v>
      </c>
    </row>
    <row r="8570" spans="3:6" x14ac:dyDescent="0.25">
      <c r="C8570">
        <v>1.9317299999999999</v>
      </c>
      <c r="D8570">
        <v>1532.8323499999999</v>
      </c>
      <c r="E8570">
        <v>1532.8308</v>
      </c>
      <c r="F8570">
        <v>1532.8338000000001</v>
      </c>
    </row>
    <row r="8571" spans="3:6" x14ac:dyDescent="0.25">
      <c r="C8571">
        <v>1.9319500000000001</v>
      </c>
      <c r="D8571">
        <v>1532.83233</v>
      </c>
      <c r="E8571">
        <v>1532.8308</v>
      </c>
      <c r="F8571">
        <v>1532.8338000000001</v>
      </c>
    </row>
    <row r="8572" spans="3:6" x14ac:dyDescent="0.25">
      <c r="C8572">
        <v>1.93218</v>
      </c>
      <c r="D8572">
        <v>1532.8322800000001</v>
      </c>
      <c r="E8572">
        <v>1532.8308</v>
      </c>
      <c r="F8572">
        <v>1532.8338000000001</v>
      </c>
    </row>
    <row r="8573" spans="3:6" x14ac:dyDescent="0.25">
      <c r="C8573">
        <v>1.9323999999999999</v>
      </c>
      <c r="D8573">
        <v>1532.8323399999999</v>
      </c>
      <c r="E8573">
        <v>1532.8308</v>
      </c>
      <c r="F8573">
        <v>1532.8338000000001</v>
      </c>
    </row>
    <row r="8574" spans="3:6" x14ac:dyDescent="0.25">
      <c r="C8574">
        <v>1.93262</v>
      </c>
      <c r="D8574">
        <v>1532.8323</v>
      </c>
      <c r="E8574">
        <v>1532.8308</v>
      </c>
      <c r="F8574">
        <v>1532.8338000000001</v>
      </c>
    </row>
    <row r="8575" spans="3:6" x14ac:dyDescent="0.25">
      <c r="C8575">
        <v>1.9328399999999999</v>
      </c>
      <c r="D8575">
        <v>1532.8323399999999</v>
      </c>
      <c r="E8575">
        <v>1532.8308</v>
      </c>
      <c r="F8575">
        <v>1532.8338000000001</v>
      </c>
    </row>
    <row r="8576" spans="3:6" x14ac:dyDescent="0.25">
      <c r="C8576">
        <v>1.93306</v>
      </c>
      <c r="D8576">
        <v>1532.83233</v>
      </c>
      <c r="E8576">
        <v>1532.8308</v>
      </c>
      <c r="F8576">
        <v>1532.8338000000001</v>
      </c>
    </row>
    <row r="8577" spans="3:6" x14ac:dyDescent="0.25">
      <c r="C8577">
        <v>1.93329</v>
      </c>
      <c r="D8577">
        <v>1532.83231</v>
      </c>
      <c r="E8577">
        <v>1532.8308</v>
      </c>
      <c r="F8577">
        <v>1532.8338000000001</v>
      </c>
    </row>
    <row r="8578" spans="3:6" x14ac:dyDescent="0.25">
      <c r="C8578">
        <v>1.9335100000000001</v>
      </c>
      <c r="D8578">
        <v>1532.83231</v>
      </c>
      <c r="E8578">
        <v>1532.8308</v>
      </c>
      <c r="F8578">
        <v>1532.8338000000001</v>
      </c>
    </row>
    <row r="8579" spans="3:6" x14ac:dyDescent="0.25">
      <c r="C8579">
        <v>1.9337299999999999</v>
      </c>
      <c r="D8579">
        <v>1532.8322900000001</v>
      </c>
      <c r="E8579">
        <v>1532.8308</v>
      </c>
      <c r="F8579">
        <v>1532.8338000000001</v>
      </c>
    </row>
    <row r="8580" spans="3:6" x14ac:dyDescent="0.25">
      <c r="C8580">
        <v>1.9339500000000001</v>
      </c>
      <c r="D8580">
        <v>1532.8323499999999</v>
      </c>
      <c r="E8580">
        <v>1532.8308</v>
      </c>
      <c r="F8580">
        <v>1532.8338000000001</v>
      </c>
    </row>
    <row r="8581" spans="3:6" x14ac:dyDescent="0.25">
      <c r="C8581">
        <v>1.93418</v>
      </c>
      <c r="D8581">
        <v>1532.8323</v>
      </c>
      <c r="E8581">
        <v>1532.8308</v>
      </c>
      <c r="F8581">
        <v>1532.8338000000001</v>
      </c>
    </row>
    <row r="8582" spans="3:6" x14ac:dyDescent="0.25">
      <c r="C8582">
        <v>1.9343999999999999</v>
      </c>
      <c r="D8582">
        <v>1532.8323</v>
      </c>
      <c r="E8582">
        <v>1532.8308</v>
      </c>
      <c r="F8582">
        <v>1532.8338000000001</v>
      </c>
    </row>
    <row r="8583" spans="3:6" x14ac:dyDescent="0.25">
      <c r="C8583">
        <v>1.93462</v>
      </c>
      <c r="D8583">
        <v>1532.8323</v>
      </c>
      <c r="E8583">
        <v>1532.8308</v>
      </c>
      <c r="F8583">
        <v>1532.8338000000001</v>
      </c>
    </row>
    <row r="8584" spans="3:6" x14ac:dyDescent="0.25">
      <c r="C8584">
        <v>1.9348399999999999</v>
      </c>
      <c r="D8584">
        <v>1532.8323</v>
      </c>
      <c r="E8584">
        <v>1532.8308</v>
      </c>
      <c r="F8584">
        <v>1532.8338000000001</v>
      </c>
    </row>
    <row r="8585" spans="3:6" x14ac:dyDescent="0.25">
      <c r="C8585">
        <v>1.93506</v>
      </c>
      <c r="D8585">
        <v>1532.83231</v>
      </c>
      <c r="E8585">
        <v>1532.8308</v>
      </c>
      <c r="F8585">
        <v>1532.8338000000001</v>
      </c>
    </row>
    <row r="8586" spans="3:6" x14ac:dyDescent="0.25">
      <c r="C8586">
        <v>1.93529</v>
      </c>
      <c r="D8586">
        <v>1532.8322900000001</v>
      </c>
      <c r="E8586">
        <v>1532.8308</v>
      </c>
      <c r="F8586">
        <v>1532.8338000000001</v>
      </c>
    </row>
    <row r="8587" spans="3:6" x14ac:dyDescent="0.25">
      <c r="C8587">
        <v>1.9355100000000001</v>
      </c>
      <c r="D8587">
        <v>1532.8322800000001</v>
      </c>
      <c r="E8587">
        <v>1532.8308</v>
      </c>
      <c r="F8587">
        <v>1532.8338000000001</v>
      </c>
    </row>
    <row r="8588" spans="3:6" x14ac:dyDescent="0.25">
      <c r="C8588">
        <v>1.93573</v>
      </c>
      <c r="D8588">
        <v>1532.83231</v>
      </c>
      <c r="E8588">
        <v>1532.8308</v>
      </c>
      <c r="F8588">
        <v>1532.8338000000001</v>
      </c>
    </row>
    <row r="8589" spans="3:6" x14ac:dyDescent="0.25">
      <c r="C8589">
        <v>1.9359500000000001</v>
      </c>
      <c r="D8589">
        <v>1532.83231</v>
      </c>
      <c r="E8589">
        <v>1532.8308</v>
      </c>
      <c r="F8589">
        <v>1532.8338000000001</v>
      </c>
    </row>
    <row r="8590" spans="3:6" x14ac:dyDescent="0.25">
      <c r="C8590">
        <v>1.93618</v>
      </c>
      <c r="D8590">
        <v>1532.8323499999999</v>
      </c>
      <c r="E8590">
        <v>1532.8308</v>
      </c>
      <c r="F8590">
        <v>1532.8338000000001</v>
      </c>
    </row>
    <row r="8591" spans="3:6" x14ac:dyDescent="0.25">
      <c r="C8591">
        <v>1.9363999999999999</v>
      </c>
      <c r="D8591">
        <v>1532.83231</v>
      </c>
      <c r="E8591">
        <v>1532.8308</v>
      </c>
      <c r="F8591">
        <v>1532.8338000000001</v>
      </c>
    </row>
    <row r="8592" spans="3:6" x14ac:dyDescent="0.25">
      <c r="C8592">
        <v>1.93662</v>
      </c>
      <c r="D8592">
        <v>1532.83232</v>
      </c>
      <c r="E8592">
        <v>1532.8308</v>
      </c>
      <c r="F8592">
        <v>1532.8338000000001</v>
      </c>
    </row>
    <row r="8593" spans="3:6" x14ac:dyDescent="0.25">
      <c r="C8593">
        <v>1.9368399999999999</v>
      </c>
      <c r="D8593">
        <v>1532.83233</v>
      </c>
      <c r="E8593">
        <v>1532.8308</v>
      </c>
      <c r="F8593">
        <v>1532.8338000000001</v>
      </c>
    </row>
    <row r="8594" spans="3:6" x14ac:dyDescent="0.25">
      <c r="C8594">
        <v>1.93706</v>
      </c>
      <c r="D8594">
        <v>1532.83231</v>
      </c>
      <c r="E8594">
        <v>1532.8308</v>
      </c>
      <c r="F8594">
        <v>1532.8338000000001</v>
      </c>
    </row>
    <row r="8595" spans="3:6" x14ac:dyDescent="0.25">
      <c r="C8595">
        <v>1.93729</v>
      </c>
      <c r="D8595">
        <v>1532.83233</v>
      </c>
      <c r="E8595">
        <v>1532.8308</v>
      </c>
      <c r="F8595">
        <v>1532.8338000000001</v>
      </c>
    </row>
    <row r="8596" spans="3:6" x14ac:dyDescent="0.25">
      <c r="C8596">
        <v>1.9375100000000001</v>
      </c>
      <c r="D8596">
        <v>1532.8323</v>
      </c>
      <c r="E8596">
        <v>1532.8308</v>
      </c>
      <c r="F8596">
        <v>1532.8338000000001</v>
      </c>
    </row>
    <row r="8597" spans="3:6" x14ac:dyDescent="0.25">
      <c r="C8597">
        <v>1.93773</v>
      </c>
      <c r="D8597">
        <v>1532.8323</v>
      </c>
      <c r="E8597">
        <v>1532.8308</v>
      </c>
      <c r="F8597">
        <v>1532.8338000000001</v>
      </c>
    </row>
    <row r="8598" spans="3:6" x14ac:dyDescent="0.25">
      <c r="C8598">
        <v>1.9379500000000001</v>
      </c>
      <c r="D8598">
        <v>1532.8322900000001</v>
      </c>
      <c r="E8598">
        <v>1532.8308</v>
      </c>
      <c r="F8598">
        <v>1532.8338000000001</v>
      </c>
    </row>
    <row r="8599" spans="3:6" x14ac:dyDescent="0.25">
      <c r="C8599">
        <v>1.93818</v>
      </c>
      <c r="D8599">
        <v>1532.8323399999999</v>
      </c>
      <c r="E8599">
        <v>1532.8308</v>
      </c>
      <c r="F8599">
        <v>1532.8338000000001</v>
      </c>
    </row>
    <row r="8600" spans="3:6" x14ac:dyDescent="0.25">
      <c r="C8600">
        <v>1.9383999999999999</v>
      </c>
      <c r="D8600">
        <v>1532.8323</v>
      </c>
      <c r="E8600">
        <v>1532.8308</v>
      </c>
      <c r="F8600">
        <v>1532.8338000000001</v>
      </c>
    </row>
    <row r="8601" spans="3:6" x14ac:dyDescent="0.25">
      <c r="C8601">
        <v>1.93862</v>
      </c>
      <c r="D8601">
        <v>1532.8322900000001</v>
      </c>
      <c r="E8601">
        <v>1532.8308</v>
      </c>
      <c r="F8601">
        <v>1532.8338000000001</v>
      </c>
    </row>
    <row r="8602" spans="3:6" x14ac:dyDescent="0.25">
      <c r="C8602">
        <v>1.93895</v>
      </c>
      <c r="D8602">
        <v>1532.83232</v>
      </c>
      <c r="E8602">
        <v>1532.8308</v>
      </c>
      <c r="F8602">
        <v>1532.8338000000001</v>
      </c>
    </row>
    <row r="8603" spans="3:6" x14ac:dyDescent="0.25">
      <c r="C8603">
        <v>1.9391799999999999</v>
      </c>
      <c r="D8603">
        <v>1532.83231</v>
      </c>
      <c r="E8603">
        <v>1532.8308</v>
      </c>
      <c r="F8603">
        <v>1532.8338000000001</v>
      </c>
    </row>
    <row r="8604" spans="3:6" x14ac:dyDescent="0.25">
      <c r="C8604">
        <v>1.9394</v>
      </c>
      <c r="D8604">
        <v>1532.8322800000001</v>
      </c>
      <c r="E8604">
        <v>1532.8308</v>
      </c>
      <c r="F8604">
        <v>1532.8338000000001</v>
      </c>
    </row>
    <row r="8605" spans="3:6" x14ac:dyDescent="0.25">
      <c r="C8605">
        <v>1.9396199999999999</v>
      </c>
      <c r="D8605">
        <v>1532.8323499999999</v>
      </c>
      <c r="E8605">
        <v>1532.8308</v>
      </c>
      <c r="F8605">
        <v>1532.8338000000001</v>
      </c>
    </row>
    <row r="8606" spans="3:6" x14ac:dyDescent="0.25">
      <c r="C8606">
        <v>1.93984</v>
      </c>
      <c r="D8606">
        <v>1532.83233</v>
      </c>
      <c r="E8606">
        <v>1532.8308</v>
      </c>
      <c r="F8606">
        <v>1532.8338000000001</v>
      </c>
    </row>
    <row r="8607" spans="3:6" x14ac:dyDescent="0.25">
      <c r="C8607">
        <v>1.9400599999999999</v>
      </c>
      <c r="D8607">
        <v>1532.8322700000001</v>
      </c>
      <c r="E8607">
        <v>1532.8308</v>
      </c>
      <c r="F8607">
        <v>1532.8338000000001</v>
      </c>
    </row>
    <row r="8608" spans="3:6" x14ac:dyDescent="0.25">
      <c r="C8608">
        <v>1.9402900000000001</v>
      </c>
      <c r="D8608">
        <v>1532.83231</v>
      </c>
      <c r="E8608">
        <v>1532.8308</v>
      </c>
      <c r="F8608">
        <v>1532.8338000000001</v>
      </c>
    </row>
    <row r="8609" spans="3:6" x14ac:dyDescent="0.25">
      <c r="C8609">
        <v>1.94051</v>
      </c>
      <c r="D8609">
        <v>1532.83233</v>
      </c>
      <c r="E8609">
        <v>1532.8308</v>
      </c>
      <c r="F8609">
        <v>1532.8338000000001</v>
      </c>
    </row>
    <row r="8610" spans="3:6" x14ac:dyDescent="0.25">
      <c r="C8610">
        <v>1.9407300000000001</v>
      </c>
      <c r="D8610">
        <v>1532.8323</v>
      </c>
      <c r="E8610">
        <v>1532.8308</v>
      </c>
      <c r="F8610">
        <v>1532.8338000000001</v>
      </c>
    </row>
    <row r="8611" spans="3:6" x14ac:dyDescent="0.25">
      <c r="C8611">
        <v>1.94095</v>
      </c>
      <c r="D8611">
        <v>1532.83233</v>
      </c>
      <c r="E8611">
        <v>1532.8308</v>
      </c>
      <c r="F8611">
        <v>1532.8338000000001</v>
      </c>
    </row>
    <row r="8612" spans="3:6" x14ac:dyDescent="0.25">
      <c r="C8612">
        <v>1.9411799999999999</v>
      </c>
      <c r="D8612">
        <v>1532.83233</v>
      </c>
      <c r="E8612">
        <v>1532.8308</v>
      </c>
      <c r="F8612">
        <v>1532.8338000000001</v>
      </c>
    </row>
    <row r="8613" spans="3:6" x14ac:dyDescent="0.25">
      <c r="C8613">
        <v>1.9414</v>
      </c>
      <c r="D8613">
        <v>1532.83231</v>
      </c>
      <c r="E8613">
        <v>1532.8308</v>
      </c>
      <c r="F8613">
        <v>1532.8338000000001</v>
      </c>
    </row>
    <row r="8614" spans="3:6" x14ac:dyDescent="0.25">
      <c r="C8614">
        <v>1.9416199999999999</v>
      </c>
      <c r="D8614">
        <v>1532.8323399999999</v>
      </c>
      <c r="E8614">
        <v>1532.8308</v>
      </c>
      <c r="F8614">
        <v>1532.8338000000001</v>
      </c>
    </row>
    <row r="8615" spans="3:6" x14ac:dyDescent="0.25">
      <c r="C8615">
        <v>1.94184</v>
      </c>
      <c r="D8615">
        <v>1532.83233</v>
      </c>
      <c r="E8615">
        <v>1532.8308</v>
      </c>
      <c r="F8615">
        <v>1532.8338000000001</v>
      </c>
    </row>
    <row r="8616" spans="3:6" x14ac:dyDescent="0.25">
      <c r="C8616">
        <v>1.9420599999999999</v>
      </c>
      <c r="D8616">
        <v>1532.83233</v>
      </c>
      <c r="E8616">
        <v>1532.8308</v>
      </c>
      <c r="F8616">
        <v>1532.8338000000001</v>
      </c>
    </row>
    <row r="8617" spans="3:6" x14ac:dyDescent="0.25">
      <c r="C8617">
        <v>1.9422900000000001</v>
      </c>
      <c r="D8617">
        <v>1532.83231</v>
      </c>
      <c r="E8617">
        <v>1532.8308</v>
      </c>
      <c r="F8617">
        <v>1532.8338000000001</v>
      </c>
    </row>
    <row r="8618" spans="3:6" x14ac:dyDescent="0.25">
      <c r="C8618">
        <v>1.94251</v>
      </c>
      <c r="D8618">
        <v>1532.8323399999999</v>
      </c>
      <c r="E8618">
        <v>1532.8308</v>
      </c>
      <c r="F8618">
        <v>1532.8338000000001</v>
      </c>
    </row>
    <row r="8619" spans="3:6" x14ac:dyDescent="0.25">
      <c r="C8619">
        <v>1.9427300000000001</v>
      </c>
      <c r="D8619">
        <v>1532.8323</v>
      </c>
      <c r="E8619">
        <v>1532.8308</v>
      </c>
      <c r="F8619">
        <v>1532.8338000000001</v>
      </c>
    </row>
    <row r="8620" spans="3:6" x14ac:dyDescent="0.25">
      <c r="C8620">
        <v>1.94295</v>
      </c>
      <c r="D8620">
        <v>1532.83233</v>
      </c>
      <c r="E8620">
        <v>1532.8308</v>
      </c>
      <c r="F8620">
        <v>1532.8338000000001</v>
      </c>
    </row>
    <row r="8621" spans="3:6" x14ac:dyDescent="0.25">
      <c r="C8621">
        <v>1.9431799999999999</v>
      </c>
      <c r="D8621">
        <v>1532.8323399999999</v>
      </c>
      <c r="E8621">
        <v>1532.8308</v>
      </c>
      <c r="F8621">
        <v>1532.8338000000001</v>
      </c>
    </row>
    <row r="8622" spans="3:6" x14ac:dyDescent="0.25">
      <c r="C8622">
        <v>1.9434</v>
      </c>
      <c r="D8622">
        <v>1532.83233</v>
      </c>
      <c r="E8622">
        <v>1532.8308</v>
      </c>
      <c r="F8622">
        <v>1532.8338000000001</v>
      </c>
    </row>
    <row r="8623" spans="3:6" x14ac:dyDescent="0.25">
      <c r="C8623">
        <v>1.9436199999999999</v>
      </c>
      <c r="D8623">
        <v>1532.8322900000001</v>
      </c>
      <c r="E8623">
        <v>1532.8308</v>
      </c>
      <c r="F8623">
        <v>1532.8338000000001</v>
      </c>
    </row>
    <row r="8624" spans="3:6" x14ac:dyDescent="0.25">
      <c r="C8624">
        <v>1.94384</v>
      </c>
      <c r="D8624">
        <v>1532.8322900000001</v>
      </c>
      <c r="E8624">
        <v>1532.8308</v>
      </c>
      <c r="F8624">
        <v>1532.8338000000001</v>
      </c>
    </row>
    <row r="8625" spans="3:6" x14ac:dyDescent="0.25">
      <c r="C8625">
        <v>1.9440599999999999</v>
      </c>
      <c r="D8625">
        <v>1532.8322900000001</v>
      </c>
      <c r="E8625">
        <v>1532.8308</v>
      </c>
      <c r="F8625">
        <v>1532.8338000000001</v>
      </c>
    </row>
    <row r="8626" spans="3:6" x14ac:dyDescent="0.25">
      <c r="C8626">
        <v>1.9442900000000001</v>
      </c>
      <c r="D8626">
        <v>1532.83232</v>
      </c>
      <c r="E8626">
        <v>1532.8308</v>
      </c>
      <c r="F8626">
        <v>1532.8338000000001</v>
      </c>
    </row>
    <row r="8627" spans="3:6" x14ac:dyDescent="0.25">
      <c r="C8627">
        <v>1.94451</v>
      </c>
      <c r="D8627">
        <v>1532.83233</v>
      </c>
      <c r="E8627">
        <v>1532.8308</v>
      </c>
      <c r="F8627">
        <v>1532.8338000000001</v>
      </c>
    </row>
    <row r="8628" spans="3:6" x14ac:dyDescent="0.25">
      <c r="C8628">
        <v>1.9447300000000001</v>
      </c>
      <c r="D8628">
        <v>1532.8323499999999</v>
      </c>
      <c r="E8628">
        <v>1532.8308</v>
      </c>
      <c r="F8628">
        <v>1532.8338000000001</v>
      </c>
    </row>
    <row r="8629" spans="3:6" x14ac:dyDescent="0.25">
      <c r="C8629">
        <v>1.94495</v>
      </c>
      <c r="D8629">
        <v>1532.83233</v>
      </c>
      <c r="E8629">
        <v>1532.8308</v>
      </c>
      <c r="F8629">
        <v>1532.8338000000001</v>
      </c>
    </row>
    <row r="8630" spans="3:6" x14ac:dyDescent="0.25">
      <c r="C8630">
        <v>1.9451799999999999</v>
      </c>
      <c r="D8630">
        <v>1532.83233</v>
      </c>
      <c r="E8630">
        <v>1532.8308</v>
      </c>
      <c r="F8630">
        <v>1532.8338000000001</v>
      </c>
    </row>
    <row r="8631" spans="3:6" x14ac:dyDescent="0.25">
      <c r="C8631">
        <v>1.9454</v>
      </c>
      <c r="D8631">
        <v>1532.83231</v>
      </c>
      <c r="E8631">
        <v>1532.8308</v>
      </c>
      <c r="F8631">
        <v>1532.8338000000001</v>
      </c>
    </row>
    <row r="8632" spans="3:6" x14ac:dyDescent="0.25">
      <c r="C8632">
        <v>1.9456199999999999</v>
      </c>
      <c r="D8632">
        <v>1532.83233</v>
      </c>
      <c r="E8632">
        <v>1532.8308</v>
      </c>
      <c r="F8632">
        <v>1532.8338000000001</v>
      </c>
    </row>
    <row r="8633" spans="3:6" x14ac:dyDescent="0.25">
      <c r="C8633">
        <v>1.94584</v>
      </c>
      <c r="D8633">
        <v>1532.8322900000001</v>
      </c>
      <c r="E8633">
        <v>1532.8308</v>
      </c>
      <c r="F8633">
        <v>1532.8338000000001</v>
      </c>
    </row>
    <row r="8634" spans="3:6" x14ac:dyDescent="0.25">
      <c r="C8634">
        <v>1.9460599999999999</v>
      </c>
      <c r="D8634">
        <v>1532.83232</v>
      </c>
      <c r="E8634">
        <v>1532.8308</v>
      </c>
      <c r="F8634">
        <v>1532.8338000000001</v>
      </c>
    </row>
    <row r="8635" spans="3:6" x14ac:dyDescent="0.25">
      <c r="C8635">
        <v>1.9462900000000001</v>
      </c>
      <c r="D8635">
        <v>1532.83231</v>
      </c>
      <c r="E8635">
        <v>1532.8308</v>
      </c>
      <c r="F8635">
        <v>1532.8338000000001</v>
      </c>
    </row>
    <row r="8636" spans="3:6" x14ac:dyDescent="0.25">
      <c r="C8636">
        <v>1.94651</v>
      </c>
      <c r="D8636">
        <v>1532.83233</v>
      </c>
      <c r="E8636">
        <v>1532.8308</v>
      </c>
      <c r="F8636">
        <v>1532.8338000000001</v>
      </c>
    </row>
    <row r="8637" spans="3:6" x14ac:dyDescent="0.25">
      <c r="C8637">
        <v>1.9467300000000001</v>
      </c>
      <c r="D8637">
        <v>1532.83232</v>
      </c>
      <c r="E8637">
        <v>1532.8308</v>
      </c>
      <c r="F8637">
        <v>1532.8338000000001</v>
      </c>
    </row>
    <row r="8638" spans="3:6" x14ac:dyDescent="0.25">
      <c r="C8638">
        <v>1.94695</v>
      </c>
      <c r="D8638">
        <v>1532.83231</v>
      </c>
      <c r="E8638">
        <v>1532.8308</v>
      </c>
      <c r="F8638">
        <v>1532.8338000000001</v>
      </c>
    </row>
    <row r="8639" spans="3:6" x14ac:dyDescent="0.25">
      <c r="C8639">
        <v>1.9471700000000001</v>
      </c>
      <c r="D8639">
        <v>1532.8323399999999</v>
      </c>
      <c r="E8639">
        <v>1532.8308</v>
      </c>
      <c r="F8639">
        <v>1532.8338000000001</v>
      </c>
    </row>
    <row r="8640" spans="3:6" x14ac:dyDescent="0.25">
      <c r="C8640">
        <v>1.9474</v>
      </c>
      <c r="D8640">
        <v>1532.8323600000001</v>
      </c>
      <c r="E8640">
        <v>1532.8308</v>
      </c>
      <c r="F8640">
        <v>1532.8338000000001</v>
      </c>
    </row>
    <row r="8641" spans="3:6" x14ac:dyDescent="0.25">
      <c r="C8641">
        <v>1.9476199999999999</v>
      </c>
      <c r="D8641">
        <v>1532.83233</v>
      </c>
      <c r="E8641">
        <v>1532.8308</v>
      </c>
      <c r="F8641">
        <v>1532.8338000000001</v>
      </c>
    </row>
    <row r="8642" spans="3:6" x14ac:dyDescent="0.25">
      <c r="C8642">
        <v>1.94784</v>
      </c>
      <c r="D8642">
        <v>1532.83232</v>
      </c>
      <c r="E8642">
        <v>1532.8308</v>
      </c>
      <c r="F8642">
        <v>1532.8338000000001</v>
      </c>
    </row>
    <row r="8643" spans="3:6" x14ac:dyDescent="0.25">
      <c r="C8643">
        <v>1.9480599999999999</v>
      </c>
      <c r="D8643">
        <v>1532.83231</v>
      </c>
      <c r="E8643">
        <v>1532.8308</v>
      </c>
      <c r="F8643">
        <v>1532.8338000000001</v>
      </c>
    </row>
    <row r="8644" spans="3:6" x14ac:dyDescent="0.25">
      <c r="C8644">
        <v>1.9482900000000001</v>
      </c>
      <c r="D8644">
        <v>1532.83232</v>
      </c>
      <c r="E8644">
        <v>1532.8308</v>
      </c>
      <c r="F8644">
        <v>1532.8338000000001</v>
      </c>
    </row>
    <row r="8645" spans="3:6" x14ac:dyDescent="0.25">
      <c r="C8645">
        <v>1.94851</v>
      </c>
      <c r="D8645">
        <v>1532.83232</v>
      </c>
      <c r="E8645">
        <v>1532.8308</v>
      </c>
      <c r="F8645">
        <v>1532.8338000000001</v>
      </c>
    </row>
    <row r="8646" spans="3:6" x14ac:dyDescent="0.25">
      <c r="C8646">
        <v>1.9487300000000001</v>
      </c>
      <c r="D8646">
        <v>1532.8323499999999</v>
      </c>
      <c r="E8646">
        <v>1532.8308</v>
      </c>
      <c r="F8646">
        <v>1532.8338000000001</v>
      </c>
    </row>
    <row r="8647" spans="3:6" x14ac:dyDescent="0.25">
      <c r="C8647">
        <v>1.94895</v>
      </c>
      <c r="D8647">
        <v>1532.8323399999999</v>
      </c>
      <c r="E8647">
        <v>1532.8308</v>
      </c>
      <c r="F8647">
        <v>1532.8338000000001</v>
      </c>
    </row>
    <row r="8648" spans="3:6" x14ac:dyDescent="0.25">
      <c r="C8648">
        <v>1.9491799999999999</v>
      </c>
      <c r="D8648">
        <v>1532.8323399999999</v>
      </c>
      <c r="E8648">
        <v>1532.8308</v>
      </c>
      <c r="F8648">
        <v>1532.8338000000001</v>
      </c>
    </row>
    <row r="8649" spans="3:6" x14ac:dyDescent="0.25">
      <c r="C8649">
        <v>1.9494</v>
      </c>
      <c r="D8649">
        <v>1532.83233</v>
      </c>
      <c r="E8649">
        <v>1532.8308</v>
      </c>
      <c r="F8649">
        <v>1532.8338000000001</v>
      </c>
    </row>
    <row r="8650" spans="3:6" x14ac:dyDescent="0.25">
      <c r="C8650">
        <v>1.9496199999999999</v>
      </c>
      <c r="D8650">
        <v>1532.83231</v>
      </c>
      <c r="E8650">
        <v>1532.8308</v>
      </c>
      <c r="F8650">
        <v>1532.8338000000001</v>
      </c>
    </row>
    <row r="8651" spans="3:6" x14ac:dyDescent="0.25">
      <c r="C8651">
        <v>1.94984</v>
      </c>
      <c r="D8651">
        <v>1532.8322800000001</v>
      </c>
      <c r="E8651">
        <v>1532.8308</v>
      </c>
      <c r="F8651">
        <v>1532.8338000000001</v>
      </c>
    </row>
    <row r="8652" spans="3:6" x14ac:dyDescent="0.25">
      <c r="C8652">
        <v>1.9500599999999999</v>
      </c>
      <c r="D8652">
        <v>1532.8323</v>
      </c>
      <c r="E8652">
        <v>1532.8308</v>
      </c>
      <c r="F8652">
        <v>1532.8338000000001</v>
      </c>
    </row>
    <row r="8653" spans="3:6" x14ac:dyDescent="0.25">
      <c r="C8653">
        <v>1.9502900000000001</v>
      </c>
      <c r="D8653">
        <v>1532.83233</v>
      </c>
      <c r="E8653">
        <v>1532.8308</v>
      </c>
      <c r="F8653">
        <v>1532.8338000000001</v>
      </c>
    </row>
    <row r="8654" spans="3:6" x14ac:dyDescent="0.25">
      <c r="C8654">
        <v>1.95051</v>
      </c>
      <c r="D8654">
        <v>1532.83231</v>
      </c>
      <c r="E8654">
        <v>1532.8308</v>
      </c>
      <c r="F8654">
        <v>1532.8338000000001</v>
      </c>
    </row>
    <row r="8655" spans="3:6" x14ac:dyDescent="0.25">
      <c r="C8655">
        <v>1.9507300000000001</v>
      </c>
      <c r="D8655">
        <v>1532.83233</v>
      </c>
      <c r="E8655">
        <v>1532.8308</v>
      </c>
      <c r="F8655">
        <v>1532.8338000000001</v>
      </c>
    </row>
    <row r="8656" spans="3:6" x14ac:dyDescent="0.25">
      <c r="C8656">
        <v>1.95095</v>
      </c>
      <c r="D8656">
        <v>1532.8323499999999</v>
      </c>
      <c r="E8656">
        <v>1532.8308</v>
      </c>
      <c r="F8656">
        <v>1532.8338000000001</v>
      </c>
    </row>
    <row r="8657" spans="3:6" x14ac:dyDescent="0.25">
      <c r="C8657">
        <v>1.9511799999999999</v>
      </c>
      <c r="D8657">
        <v>1532.8322900000001</v>
      </c>
      <c r="E8657">
        <v>1532.8308</v>
      </c>
      <c r="F8657">
        <v>1532.8338000000001</v>
      </c>
    </row>
    <row r="8658" spans="3:6" x14ac:dyDescent="0.25">
      <c r="C8658">
        <v>1.9514</v>
      </c>
      <c r="D8658">
        <v>1532.8323</v>
      </c>
      <c r="E8658">
        <v>1532.8308</v>
      </c>
      <c r="F8658">
        <v>1532.8338000000001</v>
      </c>
    </row>
    <row r="8659" spans="3:6" x14ac:dyDescent="0.25">
      <c r="C8659">
        <v>1.9516199999999999</v>
      </c>
      <c r="D8659">
        <v>1532.8323700000001</v>
      </c>
      <c r="E8659">
        <v>1532.8308</v>
      </c>
      <c r="F8659">
        <v>1532.8338000000001</v>
      </c>
    </row>
    <row r="8660" spans="3:6" x14ac:dyDescent="0.25">
      <c r="C8660">
        <v>1.95184</v>
      </c>
      <c r="D8660">
        <v>1532.8323</v>
      </c>
      <c r="E8660">
        <v>1532.8308</v>
      </c>
      <c r="F8660">
        <v>1532.8338000000001</v>
      </c>
    </row>
    <row r="8661" spans="3:6" x14ac:dyDescent="0.25">
      <c r="C8661">
        <v>1.9520599999999999</v>
      </c>
      <c r="D8661">
        <v>1532.8323399999999</v>
      </c>
      <c r="E8661">
        <v>1532.8308</v>
      </c>
      <c r="F8661">
        <v>1532.8338000000001</v>
      </c>
    </row>
    <row r="8662" spans="3:6" x14ac:dyDescent="0.25">
      <c r="C8662">
        <v>1.9522900000000001</v>
      </c>
      <c r="D8662">
        <v>1532.8323399999999</v>
      </c>
      <c r="E8662">
        <v>1532.8308</v>
      </c>
      <c r="F8662">
        <v>1532.8338000000001</v>
      </c>
    </row>
    <row r="8663" spans="3:6" x14ac:dyDescent="0.25">
      <c r="C8663">
        <v>1.95251</v>
      </c>
      <c r="D8663">
        <v>1532.83232</v>
      </c>
      <c r="E8663">
        <v>1532.8308</v>
      </c>
      <c r="F8663">
        <v>1532.8338000000001</v>
      </c>
    </row>
    <row r="8664" spans="3:6" x14ac:dyDescent="0.25">
      <c r="C8664">
        <v>1.9527300000000001</v>
      </c>
      <c r="D8664">
        <v>1532.83231</v>
      </c>
      <c r="E8664">
        <v>1532.8308</v>
      </c>
      <c r="F8664">
        <v>1532.8338000000001</v>
      </c>
    </row>
    <row r="8665" spans="3:6" x14ac:dyDescent="0.25">
      <c r="C8665">
        <v>1.95295</v>
      </c>
      <c r="D8665">
        <v>1532.8323399999999</v>
      </c>
      <c r="E8665">
        <v>1532.8308</v>
      </c>
      <c r="F8665">
        <v>1532.8338000000001</v>
      </c>
    </row>
    <row r="8666" spans="3:6" x14ac:dyDescent="0.25">
      <c r="C8666">
        <v>1.9531799999999999</v>
      </c>
      <c r="D8666">
        <v>1532.8323399999999</v>
      </c>
      <c r="E8666">
        <v>1532.8308</v>
      </c>
      <c r="F8666">
        <v>1532.8338000000001</v>
      </c>
    </row>
    <row r="8667" spans="3:6" x14ac:dyDescent="0.25">
      <c r="C8667">
        <v>1.9534</v>
      </c>
      <c r="D8667">
        <v>1532.8323</v>
      </c>
      <c r="E8667">
        <v>1532.8308</v>
      </c>
      <c r="F8667">
        <v>1532.8338000000001</v>
      </c>
    </row>
    <row r="8668" spans="3:6" x14ac:dyDescent="0.25">
      <c r="C8668">
        <v>1.9536199999999999</v>
      </c>
      <c r="D8668">
        <v>1532.8323</v>
      </c>
      <c r="E8668">
        <v>1532.8308</v>
      </c>
      <c r="F8668">
        <v>1532.8338000000001</v>
      </c>
    </row>
    <row r="8669" spans="3:6" x14ac:dyDescent="0.25">
      <c r="C8669">
        <v>1.95384</v>
      </c>
      <c r="D8669">
        <v>1532.83231</v>
      </c>
      <c r="E8669">
        <v>1532.8308</v>
      </c>
      <c r="F8669">
        <v>1532.8338000000001</v>
      </c>
    </row>
    <row r="8670" spans="3:6" x14ac:dyDescent="0.25">
      <c r="C8670">
        <v>1.9540599999999999</v>
      </c>
      <c r="D8670">
        <v>1532.83231</v>
      </c>
      <c r="E8670">
        <v>1532.8308</v>
      </c>
      <c r="F8670">
        <v>1532.8338000000001</v>
      </c>
    </row>
    <row r="8671" spans="3:6" x14ac:dyDescent="0.25">
      <c r="C8671">
        <v>1.9542900000000001</v>
      </c>
      <c r="D8671">
        <v>1532.83232</v>
      </c>
      <c r="E8671">
        <v>1532.8308</v>
      </c>
      <c r="F8671">
        <v>1532.8338000000001</v>
      </c>
    </row>
    <row r="8672" spans="3:6" x14ac:dyDescent="0.25">
      <c r="C8672">
        <v>1.95451</v>
      </c>
      <c r="D8672">
        <v>1532.8323499999999</v>
      </c>
      <c r="E8672">
        <v>1532.8308</v>
      </c>
      <c r="F8672">
        <v>1532.8338000000001</v>
      </c>
    </row>
    <row r="8673" spans="3:6" x14ac:dyDescent="0.25">
      <c r="C8673">
        <v>1.9547300000000001</v>
      </c>
      <c r="D8673">
        <v>1532.83232</v>
      </c>
      <c r="E8673">
        <v>1532.8308</v>
      </c>
      <c r="F8673">
        <v>1532.8338000000001</v>
      </c>
    </row>
    <row r="8674" spans="3:6" x14ac:dyDescent="0.25">
      <c r="C8674">
        <v>1.95495</v>
      </c>
      <c r="D8674">
        <v>1532.8323</v>
      </c>
      <c r="E8674">
        <v>1532.8308</v>
      </c>
      <c r="F8674">
        <v>1532.8338000000001</v>
      </c>
    </row>
    <row r="8675" spans="3:6" x14ac:dyDescent="0.25">
      <c r="C8675">
        <v>1.9551799999999999</v>
      </c>
      <c r="D8675">
        <v>1532.83231</v>
      </c>
      <c r="E8675">
        <v>1532.8308</v>
      </c>
      <c r="F8675">
        <v>1532.8338000000001</v>
      </c>
    </row>
    <row r="8676" spans="3:6" x14ac:dyDescent="0.25">
      <c r="C8676">
        <v>1.9554</v>
      </c>
      <c r="D8676">
        <v>1532.83232</v>
      </c>
      <c r="E8676">
        <v>1532.8308</v>
      </c>
      <c r="F8676">
        <v>1532.8338000000001</v>
      </c>
    </row>
    <row r="8677" spans="3:6" x14ac:dyDescent="0.25">
      <c r="C8677">
        <v>1.9556199999999999</v>
      </c>
      <c r="D8677">
        <v>1532.83232</v>
      </c>
      <c r="E8677">
        <v>1532.8308</v>
      </c>
      <c r="F8677">
        <v>1532.8338000000001</v>
      </c>
    </row>
    <row r="8678" spans="3:6" x14ac:dyDescent="0.25">
      <c r="C8678">
        <v>1.95584</v>
      </c>
      <c r="D8678">
        <v>1532.83233</v>
      </c>
      <c r="E8678">
        <v>1532.8308</v>
      </c>
      <c r="F8678">
        <v>1532.8338000000001</v>
      </c>
    </row>
    <row r="8679" spans="3:6" x14ac:dyDescent="0.25">
      <c r="C8679">
        <v>1.9560599999999999</v>
      </c>
      <c r="D8679">
        <v>1532.8323</v>
      </c>
      <c r="E8679">
        <v>1532.8308</v>
      </c>
      <c r="F8679">
        <v>1532.8338000000001</v>
      </c>
    </row>
    <row r="8680" spans="3:6" x14ac:dyDescent="0.25">
      <c r="C8680">
        <v>1.9562900000000001</v>
      </c>
      <c r="D8680">
        <v>1532.83232</v>
      </c>
      <c r="E8680">
        <v>1532.8308</v>
      </c>
      <c r="F8680">
        <v>1532.8338000000001</v>
      </c>
    </row>
    <row r="8681" spans="3:6" x14ac:dyDescent="0.25">
      <c r="C8681">
        <v>1.95651</v>
      </c>
      <c r="D8681">
        <v>1532.83231</v>
      </c>
      <c r="E8681">
        <v>1532.8308</v>
      </c>
      <c r="F8681">
        <v>1532.8338000000001</v>
      </c>
    </row>
    <row r="8682" spans="3:6" x14ac:dyDescent="0.25">
      <c r="C8682">
        <v>1.9567300000000001</v>
      </c>
      <c r="D8682">
        <v>1532.83231</v>
      </c>
      <c r="E8682">
        <v>1532.8308</v>
      </c>
      <c r="F8682">
        <v>1532.8338000000001</v>
      </c>
    </row>
    <row r="8683" spans="3:6" x14ac:dyDescent="0.25">
      <c r="C8683">
        <v>1.95695</v>
      </c>
      <c r="D8683">
        <v>1532.8323</v>
      </c>
      <c r="E8683">
        <v>1532.8308</v>
      </c>
      <c r="F8683">
        <v>1532.8338000000001</v>
      </c>
    </row>
    <row r="8684" spans="3:6" x14ac:dyDescent="0.25">
      <c r="C8684">
        <v>1.9571799999999999</v>
      </c>
      <c r="D8684">
        <v>1532.8323399999999</v>
      </c>
      <c r="E8684">
        <v>1532.8308</v>
      </c>
      <c r="F8684">
        <v>1532.8338000000001</v>
      </c>
    </row>
    <row r="8685" spans="3:6" x14ac:dyDescent="0.25">
      <c r="C8685">
        <v>1.9574</v>
      </c>
      <c r="D8685">
        <v>1532.83232</v>
      </c>
      <c r="E8685">
        <v>1532.8308</v>
      </c>
      <c r="F8685">
        <v>1532.8338000000001</v>
      </c>
    </row>
    <row r="8686" spans="3:6" x14ac:dyDescent="0.25">
      <c r="C8686">
        <v>1.9576199999999999</v>
      </c>
      <c r="D8686">
        <v>1532.83231</v>
      </c>
      <c r="E8686">
        <v>1532.8308</v>
      </c>
      <c r="F8686">
        <v>1532.8338000000001</v>
      </c>
    </row>
    <row r="8687" spans="3:6" x14ac:dyDescent="0.25">
      <c r="C8687">
        <v>1.95784</v>
      </c>
      <c r="D8687">
        <v>1532.83231</v>
      </c>
      <c r="E8687">
        <v>1532.8308</v>
      </c>
      <c r="F8687">
        <v>1532.8338000000001</v>
      </c>
    </row>
    <row r="8688" spans="3:6" x14ac:dyDescent="0.25">
      <c r="C8688">
        <v>1.9580599999999999</v>
      </c>
      <c r="D8688">
        <v>1532.83231</v>
      </c>
      <c r="E8688">
        <v>1532.8308</v>
      </c>
      <c r="F8688">
        <v>1532.8338000000001</v>
      </c>
    </row>
    <row r="8689" spans="3:6" x14ac:dyDescent="0.25">
      <c r="C8689">
        <v>1.9582900000000001</v>
      </c>
      <c r="D8689">
        <v>1532.83233</v>
      </c>
      <c r="E8689">
        <v>1532.8308</v>
      </c>
      <c r="F8689">
        <v>1532.8338000000001</v>
      </c>
    </row>
    <row r="8690" spans="3:6" x14ac:dyDescent="0.25">
      <c r="C8690">
        <v>1.95851</v>
      </c>
      <c r="D8690">
        <v>1532.8323399999999</v>
      </c>
      <c r="E8690">
        <v>1532.8308</v>
      </c>
      <c r="F8690">
        <v>1532.8338000000001</v>
      </c>
    </row>
    <row r="8691" spans="3:6" x14ac:dyDescent="0.25">
      <c r="C8691">
        <v>1.9587300000000001</v>
      </c>
      <c r="D8691">
        <v>1532.8322900000001</v>
      </c>
      <c r="E8691">
        <v>1532.8308</v>
      </c>
      <c r="F8691">
        <v>1532.8338000000001</v>
      </c>
    </row>
    <row r="8692" spans="3:6" x14ac:dyDescent="0.25">
      <c r="C8692">
        <v>1.95895</v>
      </c>
      <c r="D8692">
        <v>1532.83233</v>
      </c>
      <c r="E8692">
        <v>1532.8308</v>
      </c>
      <c r="F8692">
        <v>1532.8338000000001</v>
      </c>
    </row>
    <row r="8693" spans="3:6" x14ac:dyDescent="0.25">
      <c r="C8693">
        <v>1.9591799999999999</v>
      </c>
      <c r="D8693">
        <v>1532.8323399999999</v>
      </c>
      <c r="E8693">
        <v>1532.8308</v>
      </c>
      <c r="F8693">
        <v>1532.8338000000001</v>
      </c>
    </row>
    <row r="8694" spans="3:6" x14ac:dyDescent="0.25">
      <c r="C8694">
        <v>1.9594</v>
      </c>
      <c r="D8694">
        <v>1532.83232</v>
      </c>
      <c r="E8694">
        <v>1532.8308</v>
      </c>
      <c r="F8694">
        <v>1532.8338000000001</v>
      </c>
    </row>
    <row r="8695" spans="3:6" x14ac:dyDescent="0.25">
      <c r="C8695">
        <v>1.9596199999999999</v>
      </c>
      <c r="D8695">
        <v>1532.83233</v>
      </c>
      <c r="E8695">
        <v>1532.8308</v>
      </c>
      <c r="F8695">
        <v>1532.8338000000001</v>
      </c>
    </row>
    <row r="8696" spans="3:6" x14ac:dyDescent="0.25">
      <c r="C8696">
        <v>1.95984</v>
      </c>
      <c r="D8696">
        <v>1532.8323399999999</v>
      </c>
      <c r="E8696">
        <v>1532.8308</v>
      </c>
      <c r="F8696">
        <v>1532.8338000000001</v>
      </c>
    </row>
    <row r="8697" spans="3:6" x14ac:dyDescent="0.25">
      <c r="C8697">
        <v>1.96007</v>
      </c>
      <c r="D8697">
        <v>1532.8323</v>
      </c>
      <c r="E8697">
        <v>1532.8308</v>
      </c>
      <c r="F8697">
        <v>1532.8338000000001</v>
      </c>
    </row>
    <row r="8698" spans="3:6" x14ac:dyDescent="0.25">
      <c r="C8698">
        <v>1.9602900000000001</v>
      </c>
      <c r="D8698">
        <v>1532.83233</v>
      </c>
      <c r="E8698">
        <v>1532.8308</v>
      </c>
      <c r="F8698">
        <v>1532.8338000000001</v>
      </c>
    </row>
    <row r="8699" spans="3:6" x14ac:dyDescent="0.25">
      <c r="C8699">
        <v>1.96051</v>
      </c>
      <c r="D8699">
        <v>1532.83231</v>
      </c>
      <c r="E8699">
        <v>1532.8308</v>
      </c>
      <c r="F8699">
        <v>1532.8338000000001</v>
      </c>
    </row>
    <row r="8700" spans="3:6" x14ac:dyDescent="0.25">
      <c r="C8700">
        <v>1.9607300000000001</v>
      </c>
      <c r="D8700">
        <v>1532.83231</v>
      </c>
      <c r="E8700">
        <v>1532.8308</v>
      </c>
      <c r="F8700">
        <v>1532.8338000000001</v>
      </c>
    </row>
    <row r="8701" spans="3:6" x14ac:dyDescent="0.25">
      <c r="C8701">
        <v>1.96095</v>
      </c>
      <c r="D8701">
        <v>1532.83231</v>
      </c>
      <c r="E8701">
        <v>1532.8308</v>
      </c>
      <c r="F8701">
        <v>1532.8338000000001</v>
      </c>
    </row>
    <row r="8702" spans="3:6" x14ac:dyDescent="0.25">
      <c r="C8702">
        <v>1.9611799999999999</v>
      </c>
      <c r="D8702">
        <v>1532.8323600000001</v>
      </c>
      <c r="E8702">
        <v>1532.8308</v>
      </c>
      <c r="F8702">
        <v>1532.8338000000001</v>
      </c>
    </row>
    <row r="8703" spans="3:6" x14ac:dyDescent="0.25">
      <c r="C8703">
        <v>1.9614</v>
      </c>
      <c r="D8703">
        <v>1532.8322700000001</v>
      </c>
      <c r="E8703">
        <v>1532.8308</v>
      </c>
      <c r="F8703">
        <v>1532.8338000000001</v>
      </c>
    </row>
    <row r="8704" spans="3:6" x14ac:dyDescent="0.25">
      <c r="C8704">
        <v>1.9616199999999999</v>
      </c>
      <c r="D8704">
        <v>1532.83232</v>
      </c>
      <c r="E8704">
        <v>1532.8308</v>
      </c>
      <c r="F8704">
        <v>1532.8338000000001</v>
      </c>
    </row>
    <row r="8705" spans="3:6" x14ac:dyDescent="0.25">
      <c r="C8705">
        <v>1.96184</v>
      </c>
      <c r="D8705">
        <v>1532.8323700000001</v>
      </c>
      <c r="E8705">
        <v>1532.8308</v>
      </c>
      <c r="F8705">
        <v>1532.8338000000001</v>
      </c>
    </row>
    <row r="8706" spans="3:6" x14ac:dyDescent="0.25">
      <c r="C8706">
        <v>1.9620599999999999</v>
      </c>
      <c r="D8706">
        <v>1532.83233</v>
      </c>
      <c r="E8706">
        <v>1532.8308</v>
      </c>
      <c r="F8706">
        <v>1532.8338000000001</v>
      </c>
    </row>
    <row r="8707" spans="3:6" x14ac:dyDescent="0.25">
      <c r="C8707">
        <v>1.9622900000000001</v>
      </c>
      <c r="D8707">
        <v>1532.83232</v>
      </c>
      <c r="E8707">
        <v>1532.8308</v>
      </c>
      <c r="F8707">
        <v>1532.8338000000001</v>
      </c>
    </row>
    <row r="8708" spans="3:6" x14ac:dyDescent="0.25">
      <c r="C8708">
        <v>1.96251</v>
      </c>
      <c r="D8708">
        <v>1532.83233</v>
      </c>
      <c r="E8708">
        <v>1532.8308</v>
      </c>
      <c r="F8708">
        <v>1532.8338000000001</v>
      </c>
    </row>
    <row r="8709" spans="3:6" x14ac:dyDescent="0.25">
      <c r="C8709">
        <v>1.9627300000000001</v>
      </c>
      <c r="D8709">
        <v>1532.8323499999999</v>
      </c>
      <c r="E8709">
        <v>1532.8308</v>
      </c>
      <c r="F8709">
        <v>1532.8338000000001</v>
      </c>
    </row>
    <row r="8710" spans="3:6" x14ac:dyDescent="0.25">
      <c r="C8710">
        <v>1.96295</v>
      </c>
      <c r="D8710">
        <v>1532.8323</v>
      </c>
      <c r="E8710">
        <v>1532.8308</v>
      </c>
      <c r="F8710">
        <v>1532.8338000000001</v>
      </c>
    </row>
    <row r="8711" spans="3:6" x14ac:dyDescent="0.25">
      <c r="C8711">
        <v>1.9631799999999999</v>
      </c>
      <c r="D8711">
        <v>1532.8323600000001</v>
      </c>
      <c r="E8711">
        <v>1532.8308</v>
      </c>
      <c r="F8711">
        <v>1532.8338000000001</v>
      </c>
    </row>
    <row r="8712" spans="3:6" x14ac:dyDescent="0.25">
      <c r="C8712">
        <v>1.9634</v>
      </c>
      <c r="D8712">
        <v>1532.8323499999999</v>
      </c>
      <c r="E8712">
        <v>1532.8308</v>
      </c>
      <c r="F8712">
        <v>1532.8338000000001</v>
      </c>
    </row>
    <row r="8713" spans="3:6" x14ac:dyDescent="0.25">
      <c r="C8713">
        <v>1.9636199999999999</v>
      </c>
      <c r="D8713">
        <v>1532.8323600000001</v>
      </c>
      <c r="E8713">
        <v>1532.8308</v>
      </c>
      <c r="F8713">
        <v>1532.8338000000001</v>
      </c>
    </row>
    <row r="8714" spans="3:6" x14ac:dyDescent="0.25">
      <c r="C8714">
        <v>1.96384</v>
      </c>
      <c r="D8714">
        <v>1532.83232</v>
      </c>
      <c r="E8714">
        <v>1532.8308</v>
      </c>
      <c r="F8714">
        <v>1532.8338000000001</v>
      </c>
    </row>
    <row r="8715" spans="3:6" x14ac:dyDescent="0.25">
      <c r="C8715">
        <v>1.9640599999999999</v>
      </c>
      <c r="D8715">
        <v>1532.83233</v>
      </c>
      <c r="E8715">
        <v>1532.8308</v>
      </c>
      <c r="F8715">
        <v>1532.8338000000001</v>
      </c>
    </row>
    <row r="8716" spans="3:6" x14ac:dyDescent="0.25">
      <c r="C8716">
        <v>1.9642900000000001</v>
      </c>
      <c r="D8716">
        <v>1532.83232</v>
      </c>
      <c r="E8716">
        <v>1532.8308</v>
      </c>
      <c r="F8716">
        <v>1532.8338000000001</v>
      </c>
    </row>
    <row r="8717" spans="3:6" x14ac:dyDescent="0.25">
      <c r="C8717">
        <v>1.96451</v>
      </c>
      <c r="D8717">
        <v>1532.8323499999999</v>
      </c>
      <c r="E8717">
        <v>1532.8308</v>
      </c>
      <c r="F8717">
        <v>1532.8338000000001</v>
      </c>
    </row>
    <row r="8718" spans="3:6" x14ac:dyDescent="0.25">
      <c r="C8718">
        <v>1.9647300000000001</v>
      </c>
      <c r="D8718">
        <v>1532.83233</v>
      </c>
      <c r="E8718">
        <v>1532.8308</v>
      </c>
      <c r="F8718">
        <v>1532.8338000000001</v>
      </c>
    </row>
    <row r="8719" spans="3:6" x14ac:dyDescent="0.25">
      <c r="C8719">
        <v>1.96495</v>
      </c>
      <c r="D8719">
        <v>1532.8323399999999</v>
      </c>
      <c r="E8719">
        <v>1532.8308</v>
      </c>
      <c r="F8719">
        <v>1532.8338000000001</v>
      </c>
    </row>
    <row r="8720" spans="3:6" x14ac:dyDescent="0.25">
      <c r="C8720">
        <v>1.9651799999999999</v>
      </c>
      <c r="D8720">
        <v>1532.8323600000001</v>
      </c>
      <c r="E8720">
        <v>1532.8308</v>
      </c>
      <c r="F8720">
        <v>1532.8338000000001</v>
      </c>
    </row>
    <row r="8721" spans="3:6" x14ac:dyDescent="0.25">
      <c r="C8721">
        <v>1.9654</v>
      </c>
      <c r="D8721">
        <v>1532.83232</v>
      </c>
      <c r="E8721">
        <v>1532.8308</v>
      </c>
      <c r="F8721">
        <v>1532.8338000000001</v>
      </c>
    </row>
    <row r="8722" spans="3:6" x14ac:dyDescent="0.25">
      <c r="C8722">
        <v>1.9656199999999999</v>
      </c>
      <c r="D8722">
        <v>1532.83231</v>
      </c>
      <c r="E8722">
        <v>1532.8308</v>
      </c>
      <c r="F8722">
        <v>1532.8338000000001</v>
      </c>
    </row>
    <row r="8723" spans="3:6" x14ac:dyDescent="0.25">
      <c r="C8723">
        <v>1.96584</v>
      </c>
      <c r="D8723">
        <v>1532.8323600000001</v>
      </c>
      <c r="E8723">
        <v>1532.8308</v>
      </c>
      <c r="F8723">
        <v>1532.8338000000001</v>
      </c>
    </row>
    <row r="8724" spans="3:6" x14ac:dyDescent="0.25">
      <c r="C8724">
        <v>1.9660599999999999</v>
      </c>
      <c r="D8724">
        <v>1532.83233</v>
      </c>
      <c r="E8724">
        <v>1532.8308</v>
      </c>
      <c r="F8724">
        <v>1532.8338000000001</v>
      </c>
    </row>
    <row r="8725" spans="3:6" x14ac:dyDescent="0.25">
      <c r="C8725">
        <v>1.9662900000000001</v>
      </c>
      <c r="D8725">
        <v>1532.8323399999999</v>
      </c>
      <c r="E8725">
        <v>1532.8308</v>
      </c>
      <c r="F8725">
        <v>1532.8338000000001</v>
      </c>
    </row>
    <row r="8726" spans="3:6" x14ac:dyDescent="0.25">
      <c r="C8726">
        <v>1.96651</v>
      </c>
      <c r="D8726">
        <v>1532.8323600000001</v>
      </c>
      <c r="E8726">
        <v>1532.8308</v>
      </c>
      <c r="F8726">
        <v>1532.8338000000001</v>
      </c>
    </row>
    <row r="8727" spans="3:6" x14ac:dyDescent="0.25">
      <c r="C8727">
        <v>1.9667300000000001</v>
      </c>
      <c r="D8727">
        <v>1532.8322900000001</v>
      </c>
      <c r="E8727">
        <v>1532.8308</v>
      </c>
      <c r="F8727">
        <v>1532.8338000000001</v>
      </c>
    </row>
    <row r="8728" spans="3:6" x14ac:dyDescent="0.25">
      <c r="C8728">
        <v>1.96695</v>
      </c>
      <c r="D8728">
        <v>1532.83231</v>
      </c>
      <c r="E8728">
        <v>1532.8308</v>
      </c>
      <c r="F8728">
        <v>1532.8338000000001</v>
      </c>
    </row>
    <row r="8729" spans="3:6" x14ac:dyDescent="0.25">
      <c r="C8729">
        <v>1.9671799999999999</v>
      </c>
      <c r="D8729">
        <v>1532.8323600000001</v>
      </c>
      <c r="E8729">
        <v>1532.8308</v>
      </c>
      <c r="F8729">
        <v>1532.8338000000001</v>
      </c>
    </row>
    <row r="8730" spans="3:6" x14ac:dyDescent="0.25">
      <c r="C8730">
        <v>1.9674</v>
      </c>
      <c r="D8730">
        <v>1532.8323499999999</v>
      </c>
      <c r="E8730">
        <v>1532.8308</v>
      </c>
      <c r="F8730">
        <v>1532.8338000000001</v>
      </c>
    </row>
    <row r="8731" spans="3:6" x14ac:dyDescent="0.25">
      <c r="C8731">
        <v>1.9676199999999999</v>
      </c>
      <c r="D8731">
        <v>1532.8323</v>
      </c>
      <c r="E8731">
        <v>1532.8308</v>
      </c>
      <c r="F8731">
        <v>1532.8338000000001</v>
      </c>
    </row>
    <row r="8732" spans="3:6" x14ac:dyDescent="0.25">
      <c r="C8732">
        <v>1.96784</v>
      </c>
      <c r="D8732">
        <v>1532.8322800000001</v>
      </c>
      <c r="E8732">
        <v>1532.8308</v>
      </c>
      <c r="F8732">
        <v>1532.8338000000001</v>
      </c>
    </row>
    <row r="8733" spans="3:6" x14ac:dyDescent="0.25">
      <c r="C8733">
        <v>1.9680599999999999</v>
      </c>
      <c r="D8733">
        <v>1532.83232</v>
      </c>
      <c r="E8733">
        <v>1532.8308</v>
      </c>
      <c r="F8733">
        <v>1532.8338000000001</v>
      </c>
    </row>
    <row r="8734" spans="3:6" x14ac:dyDescent="0.25">
      <c r="C8734">
        <v>1.9682900000000001</v>
      </c>
      <c r="D8734">
        <v>1532.8323</v>
      </c>
      <c r="E8734">
        <v>1532.8308</v>
      </c>
      <c r="F8734">
        <v>1532.8338000000001</v>
      </c>
    </row>
    <row r="8735" spans="3:6" x14ac:dyDescent="0.25">
      <c r="C8735">
        <v>1.96851</v>
      </c>
      <c r="D8735">
        <v>1532.83233</v>
      </c>
      <c r="E8735">
        <v>1532.8308</v>
      </c>
      <c r="F8735">
        <v>1532.8338000000001</v>
      </c>
    </row>
    <row r="8736" spans="3:6" x14ac:dyDescent="0.25">
      <c r="C8736">
        <v>1.9687300000000001</v>
      </c>
      <c r="D8736">
        <v>1532.8323499999999</v>
      </c>
      <c r="E8736">
        <v>1532.8308</v>
      </c>
      <c r="F8736">
        <v>1532.8338000000001</v>
      </c>
    </row>
    <row r="8737" spans="3:6" x14ac:dyDescent="0.25">
      <c r="C8737">
        <v>1.96895</v>
      </c>
      <c r="D8737">
        <v>1532.83233</v>
      </c>
      <c r="E8737">
        <v>1532.8308</v>
      </c>
      <c r="F8737">
        <v>1532.8338000000001</v>
      </c>
    </row>
    <row r="8738" spans="3:6" x14ac:dyDescent="0.25">
      <c r="C8738">
        <v>1.9691799999999999</v>
      </c>
      <c r="D8738">
        <v>1532.83231</v>
      </c>
      <c r="E8738">
        <v>1532.8308</v>
      </c>
      <c r="F8738">
        <v>1532.8338000000001</v>
      </c>
    </row>
    <row r="8739" spans="3:6" x14ac:dyDescent="0.25">
      <c r="C8739">
        <v>1.9694</v>
      </c>
      <c r="D8739">
        <v>1532.8323399999999</v>
      </c>
      <c r="E8739">
        <v>1532.8308</v>
      </c>
      <c r="F8739">
        <v>1532.8338000000001</v>
      </c>
    </row>
    <row r="8740" spans="3:6" x14ac:dyDescent="0.25">
      <c r="C8740">
        <v>1.9696199999999999</v>
      </c>
      <c r="D8740">
        <v>1532.83233</v>
      </c>
      <c r="E8740">
        <v>1532.8308</v>
      </c>
      <c r="F8740">
        <v>1532.8338000000001</v>
      </c>
    </row>
    <row r="8741" spans="3:6" x14ac:dyDescent="0.25">
      <c r="C8741">
        <v>1.96984</v>
      </c>
      <c r="D8741">
        <v>1532.83233</v>
      </c>
      <c r="E8741">
        <v>1532.8308</v>
      </c>
      <c r="F8741">
        <v>1532.8338000000001</v>
      </c>
    </row>
    <row r="8742" spans="3:6" x14ac:dyDescent="0.25">
      <c r="C8742">
        <v>1.9700599999999999</v>
      </c>
      <c r="D8742">
        <v>1532.8322900000001</v>
      </c>
      <c r="E8742">
        <v>1532.8308</v>
      </c>
      <c r="F8742">
        <v>1532.8338000000001</v>
      </c>
    </row>
    <row r="8743" spans="3:6" x14ac:dyDescent="0.25">
      <c r="C8743">
        <v>1.9702900000000001</v>
      </c>
      <c r="D8743">
        <v>1532.8322800000001</v>
      </c>
      <c r="E8743">
        <v>1532.8308</v>
      </c>
      <c r="F8743">
        <v>1532.8338000000001</v>
      </c>
    </row>
    <row r="8744" spans="3:6" x14ac:dyDescent="0.25">
      <c r="C8744">
        <v>1.97051</v>
      </c>
      <c r="D8744">
        <v>1532.8323399999999</v>
      </c>
      <c r="E8744">
        <v>1532.8308</v>
      </c>
      <c r="F8744">
        <v>1532.8338000000001</v>
      </c>
    </row>
    <row r="8745" spans="3:6" x14ac:dyDescent="0.25">
      <c r="C8745">
        <v>1.9707300000000001</v>
      </c>
      <c r="D8745">
        <v>1532.8323399999999</v>
      </c>
      <c r="E8745">
        <v>1532.8308</v>
      </c>
      <c r="F8745">
        <v>1532.8338000000001</v>
      </c>
    </row>
    <row r="8746" spans="3:6" x14ac:dyDescent="0.25">
      <c r="C8746">
        <v>1.97095</v>
      </c>
      <c r="D8746">
        <v>1532.8323499999999</v>
      </c>
      <c r="E8746">
        <v>1532.8308</v>
      </c>
      <c r="F8746">
        <v>1532.8338000000001</v>
      </c>
    </row>
    <row r="8747" spans="3:6" x14ac:dyDescent="0.25">
      <c r="C8747">
        <v>1.9711799999999999</v>
      </c>
      <c r="D8747">
        <v>1532.83232</v>
      </c>
      <c r="E8747">
        <v>1532.8308</v>
      </c>
      <c r="F8747">
        <v>1532.8338000000001</v>
      </c>
    </row>
    <row r="8748" spans="3:6" x14ac:dyDescent="0.25">
      <c r="C8748">
        <v>1.9714</v>
      </c>
      <c r="D8748">
        <v>1532.83232</v>
      </c>
      <c r="E8748">
        <v>1532.8308</v>
      </c>
      <c r="F8748">
        <v>1532.8338000000001</v>
      </c>
    </row>
    <row r="8749" spans="3:6" x14ac:dyDescent="0.25">
      <c r="C8749">
        <v>1.9716199999999999</v>
      </c>
      <c r="D8749">
        <v>1532.8323399999999</v>
      </c>
      <c r="E8749">
        <v>1532.8308</v>
      </c>
      <c r="F8749">
        <v>1532.8338000000001</v>
      </c>
    </row>
    <row r="8750" spans="3:6" x14ac:dyDescent="0.25">
      <c r="C8750">
        <v>1.97184</v>
      </c>
      <c r="D8750">
        <v>1532.8323</v>
      </c>
      <c r="E8750">
        <v>1532.8308</v>
      </c>
      <c r="F8750">
        <v>1532.8338000000001</v>
      </c>
    </row>
    <row r="8751" spans="3:6" x14ac:dyDescent="0.25">
      <c r="C8751">
        <v>1.9720599999999999</v>
      </c>
      <c r="D8751">
        <v>1532.83233</v>
      </c>
      <c r="E8751">
        <v>1532.8308</v>
      </c>
      <c r="F8751">
        <v>1532.8338000000001</v>
      </c>
    </row>
    <row r="8752" spans="3:6" x14ac:dyDescent="0.25">
      <c r="C8752">
        <v>1.9722900000000001</v>
      </c>
      <c r="D8752">
        <v>1532.83233</v>
      </c>
      <c r="E8752">
        <v>1532.8308</v>
      </c>
      <c r="F8752">
        <v>1532.8338000000001</v>
      </c>
    </row>
    <row r="8753" spans="3:6" x14ac:dyDescent="0.25">
      <c r="C8753">
        <v>1.97251</v>
      </c>
      <c r="D8753">
        <v>1532.83231</v>
      </c>
      <c r="E8753">
        <v>1532.8308</v>
      </c>
      <c r="F8753">
        <v>1532.8338000000001</v>
      </c>
    </row>
    <row r="8754" spans="3:6" x14ac:dyDescent="0.25">
      <c r="C8754">
        <v>1.9727300000000001</v>
      </c>
      <c r="D8754">
        <v>1532.8323499999999</v>
      </c>
      <c r="E8754">
        <v>1532.8308</v>
      </c>
      <c r="F8754">
        <v>1532.8338000000001</v>
      </c>
    </row>
    <row r="8755" spans="3:6" x14ac:dyDescent="0.25">
      <c r="C8755">
        <v>1.97295</v>
      </c>
      <c r="D8755">
        <v>1532.83232</v>
      </c>
      <c r="E8755">
        <v>1532.8308</v>
      </c>
      <c r="F8755">
        <v>1532.8338000000001</v>
      </c>
    </row>
    <row r="8756" spans="3:6" x14ac:dyDescent="0.25">
      <c r="C8756">
        <v>1.9731799999999999</v>
      </c>
      <c r="D8756">
        <v>1532.83232</v>
      </c>
      <c r="E8756">
        <v>1532.8308</v>
      </c>
      <c r="F8756">
        <v>1532.8338000000001</v>
      </c>
    </row>
    <row r="8757" spans="3:6" x14ac:dyDescent="0.25">
      <c r="C8757">
        <v>1.9734</v>
      </c>
      <c r="D8757">
        <v>1532.8323399999999</v>
      </c>
      <c r="E8757">
        <v>1532.8308</v>
      </c>
      <c r="F8757">
        <v>1532.8338000000001</v>
      </c>
    </row>
    <row r="8758" spans="3:6" x14ac:dyDescent="0.25">
      <c r="C8758">
        <v>1.9736199999999999</v>
      </c>
      <c r="D8758">
        <v>1532.8323600000001</v>
      </c>
      <c r="E8758">
        <v>1532.8308</v>
      </c>
      <c r="F8758">
        <v>1532.8338000000001</v>
      </c>
    </row>
    <row r="8759" spans="3:6" x14ac:dyDescent="0.25">
      <c r="C8759">
        <v>1.97384</v>
      </c>
      <c r="D8759">
        <v>1532.83231</v>
      </c>
      <c r="E8759">
        <v>1532.8308</v>
      </c>
      <c r="F8759">
        <v>1532.8338000000001</v>
      </c>
    </row>
    <row r="8760" spans="3:6" x14ac:dyDescent="0.25">
      <c r="C8760">
        <v>1.9740599999999999</v>
      </c>
      <c r="D8760">
        <v>1532.8323</v>
      </c>
      <c r="E8760">
        <v>1532.8308</v>
      </c>
      <c r="F8760">
        <v>1532.8338000000001</v>
      </c>
    </row>
    <row r="8761" spans="3:6" x14ac:dyDescent="0.25">
      <c r="C8761">
        <v>1.9742900000000001</v>
      </c>
      <c r="D8761">
        <v>1532.83233</v>
      </c>
      <c r="E8761">
        <v>1532.8308</v>
      </c>
      <c r="F8761">
        <v>1532.8338000000001</v>
      </c>
    </row>
    <row r="8762" spans="3:6" x14ac:dyDescent="0.25">
      <c r="C8762">
        <v>1.97451</v>
      </c>
      <c r="D8762">
        <v>1532.83232</v>
      </c>
      <c r="E8762">
        <v>1532.8308</v>
      </c>
      <c r="F8762">
        <v>1532.8338000000001</v>
      </c>
    </row>
    <row r="8763" spans="3:6" x14ac:dyDescent="0.25">
      <c r="C8763">
        <v>1.9747300000000001</v>
      </c>
      <c r="D8763">
        <v>1532.83232</v>
      </c>
      <c r="E8763">
        <v>1532.8308</v>
      </c>
      <c r="F8763">
        <v>1532.8338000000001</v>
      </c>
    </row>
    <row r="8764" spans="3:6" x14ac:dyDescent="0.25">
      <c r="C8764">
        <v>1.97495</v>
      </c>
      <c r="D8764">
        <v>1532.8322900000001</v>
      </c>
      <c r="E8764">
        <v>1532.8308</v>
      </c>
      <c r="F8764">
        <v>1532.8338000000001</v>
      </c>
    </row>
    <row r="8765" spans="3:6" x14ac:dyDescent="0.25">
      <c r="C8765">
        <v>1.9751799999999999</v>
      </c>
      <c r="D8765">
        <v>1532.8322800000001</v>
      </c>
      <c r="E8765">
        <v>1532.8308</v>
      </c>
      <c r="F8765">
        <v>1532.8338000000001</v>
      </c>
    </row>
    <row r="8766" spans="3:6" x14ac:dyDescent="0.25">
      <c r="C8766">
        <v>1.9754</v>
      </c>
      <c r="D8766">
        <v>1532.83233</v>
      </c>
      <c r="E8766">
        <v>1532.8308</v>
      </c>
      <c r="F8766">
        <v>1532.8338000000001</v>
      </c>
    </row>
    <row r="8767" spans="3:6" x14ac:dyDescent="0.25">
      <c r="C8767">
        <v>1.9756199999999999</v>
      </c>
      <c r="D8767">
        <v>1532.8323</v>
      </c>
      <c r="E8767">
        <v>1532.8308</v>
      </c>
      <c r="F8767">
        <v>1532.8338000000001</v>
      </c>
    </row>
    <row r="8768" spans="3:6" x14ac:dyDescent="0.25">
      <c r="C8768">
        <v>1.97584</v>
      </c>
      <c r="D8768">
        <v>1532.83232</v>
      </c>
      <c r="E8768">
        <v>1532.8308</v>
      </c>
      <c r="F8768">
        <v>1532.8338000000001</v>
      </c>
    </row>
    <row r="8769" spans="3:6" x14ac:dyDescent="0.25">
      <c r="C8769">
        <v>1.97607</v>
      </c>
      <c r="D8769">
        <v>1532.83231</v>
      </c>
      <c r="E8769">
        <v>1532.8308</v>
      </c>
      <c r="F8769">
        <v>1532.8338000000001</v>
      </c>
    </row>
    <row r="8770" spans="3:6" x14ac:dyDescent="0.25">
      <c r="C8770">
        <v>1.9762900000000001</v>
      </c>
      <c r="D8770">
        <v>1532.8323399999999</v>
      </c>
      <c r="E8770">
        <v>1532.8308</v>
      </c>
      <c r="F8770">
        <v>1532.8338000000001</v>
      </c>
    </row>
    <row r="8771" spans="3:6" x14ac:dyDescent="0.25">
      <c r="C8771">
        <v>1.97651</v>
      </c>
      <c r="D8771">
        <v>1532.8323399999999</v>
      </c>
      <c r="E8771">
        <v>1532.8308</v>
      </c>
      <c r="F8771">
        <v>1532.8338000000001</v>
      </c>
    </row>
    <row r="8772" spans="3:6" x14ac:dyDescent="0.25">
      <c r="C8772">
        <v>1.9767300000000001</v>
      </c>
      <c r="D8772">
        <v>1532.83232</v>
      </c>
      <c r="E8772">
        <v>1532.8308</v>
      </c>
      <c r="F8772">
        <v>1532.8338000000001</v>
      </c>
    </row>
    <row r="8773" spans="3:6" x14ac:dyDescent="0.25">
      <c r="C8773">
        <v>1.97695</v>
      </c>
      <c r="D8773">
        <v>1532.83233</v>
      </c>
      <c r="E8773">
        <v>1532.8308</v>
      </c>
      <c r="F8773">
        <v>1532.8338000000001</v>
      </c>
    </row>
    <row r="8774" spans="3:6" x14ac:dyDescent="0.25">
      <c r="C8774">
        <v>1.9771799999999999</v>
      </c>
      <c r="D8774">
        <v>1532.8322900000001</v>
      </c>
      <c r="E8774">
        <v>1532.8308</v>
      </c>
      <c r="F8774">
        <v>1532.8338000000001</v>
      </c>
    </row>
    <row r="8775" spans="3:6" x14ac:dyDescent="0.25">
      <c r="C8775">
        <v>1.9774</v>
      </c>
      <c r="D8775">
        <v>1532.83231</v>
      </c>
      <c r="E8775">
        <v>1532.8308</v>
      </c>
      <c r="F8775">
        <v>1532.8338000000001</v>
      </c>
    </row>
    <row r="8776" spans="3:6" x14ac:dyDescent="0.25">
      <c r="C8776">
        <v>1.9776199999999999</v>
      </c>
      <c r="D8776">
        <v>1532.8322800000001</v>
      </c>
      <c r="E8776">
        <v>1532.8308</v>
      </c>
      <c r="F8776">
        <v>1532.8338000000001</v>
      </c>
    </row>
    <row r="8777" spans="3:6" x14ac:dyDescent="0.25">
      <c r="C8777">
        <v>1.97784</v>
      </c>
      <c r="D8777">
        <v>1532.83231</v>
      </c>
      <c r="E8777">
        <v>1532.8308</v>
      </c>
      <c r="F8777">
        <v>1532.8338000000001</v>
      </c>
    </row>
    <row r="8778" spans="3:6" x14ac:dyDescent="0.25">
      <c r="C8778">
        <v>1.9780599999999999</v>
      </c>
      <c r="D8778">
        <v>1532.8322900000001</v>
      </c>
      <c r="E8778">
        <v>1532.8308</v>
      </c>
      <c r="F8778">
        <v>1532.8338000000001</v>
      </c>
    </row>
    <row r="8779" spans="3:6" x14ac:dyDescent="0.25">
      <c r="C8779">
        <v>1.9782900000000001</v>
      </c>
      <c r="D8779">
        <v>1532.83232</v>
      </c>
      <c r="E8779">
        <v>1532.8308</v>
      </c>
      <c r="F8779">
        <v>1532.8338000000001</v>
      </c>
    </row>
    <row r="8780" spans="3:6" x14ac:dyDescent="0.25">
      <c r="C8780">
        <v>1.97851</v>
      </c>
      <c r="D8780">
        <v>1532.83232</v>
      </c>
      <c r="E8780">
        <v>1532.8308</v>
      </c>
      <c r="F8780">
        <v>1532.8338000000001</v>
      </c>
    </row>
    <row r="8781" spans="3:6" x14ac:dyDescent="0.25">
      <c r="C8781">
        <v>1.9787300000000001</v>
      </c>
      <c r="D8781">
        <v>1532.83231</v>
      </c>
      <c r="E8781">
        <v>1532.8308</v>
      </c>
      <c r="F8781">
        <v>1532.8338000000001</v>
      </c>
    </row>
    <row r="8782" spans="3:6" x14ac:dyDescent="0.25">
      <c r="C8782">
        <v>1.97895</v>
      </c>
      <c r="D8782">
        <v>1532.83231</v>
      </c>
      <c r="E8782">
        <v>1532.8308</v>
      </c>
      <c r="F8782">
        <v>1532.8338000000001</v>
      </c>
    </row>
    <row r="8783" spans="3:6" x14ac:dyDescent="0.25">
      <c r="C8783">
        <v>1.9791799999999999</v>
      </c>
      <c r="D8783">
        <v>1532.83231</v>
      </c>
      <c r="E8783">
        <v>1532.8308</v>
      </c>
      <c r="F8783">
        <v>1532.8338000000001</v>
      </c>
    </row>
    <row r="8784" spans="3:6" x14ac:dyDescent="0.25">
      <c r="C8784">
        <v>1.9794</v>
      </c>
      <c r="D8784">
        <v>1532.83231</v>
      </c>
      <c r="E8784">
        <v>1532.8308</v>
      </c>
      <c r="F8784">
        <v>1532.8338000000001</v>
      </c>
    </row>
    <row r="8785" spans="3:6" x14ac:dyDescent="0.25">
      <c r="C8785">
        <v>1.9796199999999999</v>
      </c>
      <c r="D8785">
        <v>1532.8323</v>
      </c>
      <c r="E8785">
        <v>1532.8308</v>
      </c>
      <c r="F8785">
        <v>1532.8338000000001</v>
      </c>
    </row>
    <row r="8786" spans="3:6" x14ac:dyDescent="0.25">
      <c r="C8786">
        <v>1.97984</v>
      </c>
      <c r="D8786">
        <v>1532.83232</v>
      </c>
      <c r="E8786">
        <v>1532.8308</v>
      </c>
      <c r="F8786">
        <v>1532.8338000000001</v>
      </c>
    </row>
    <row r="8787" spans="3:6" x14ac:dyDescent="0.25">
      <c r="C8787">
        <v>1.98007</v>
      </c>
      <c r="D8787">
        <v>1532.83231</v>
      </c>
      <c r="E8787">
        <v>1532.8308</v>
      </c>
      <c r="F8787">
        <v>1532.8338000000001</v>
      </c>
    </row>
    <row r="8788" spans="3:6" x14ac:dyDescent="0.25">
      <c r="C8788">
        <v>1.9802900000000001</v>
      </c>
      <c r="D8788">
        <v>1532.83231</v>
      </c>
      <c r="E8788">
        <v>1532.8308</v>
      </c>
      <c r="F8788">
        <v>1532.8338000000001</v>
      </c>
    </row>
    <row r="8789" spans="3:6" x14ac:dyDescent="0.25">
      <c r="C8789">
        <v>1.98051</v>
      </c>
      <c r="D8789">
        <v>1532.83231</v>
      </c>
      <c r="E8789">
        <v>1532.8308</v>
      </c>
      <c r="F8789">
        <v>1532.8338000000001</v>
      </c>
    </row>
    <row r="8790" spans="3:6" x14ac:dyDescent="0.25">
      <c r="C8790">
        <v>1.9807300000000001</v>
      </c>
      <c r="D8790">
        <v>1532.83232</v>
      </c>
      <c r="E8790">
        <v>1532.8308</v>
      </c>
      <c r="F8790">
        <v>1532.8338000000001</v>
      </c>
    </row>
    <row r="8791" spans="3:6" x14ac:dyDescent="0.25">
      <c r="C8791">
        <v>1.98095</v>
      </c>
      <c r="D8791">
        <v>1532.8323600000001</v>
      </c>
      <c r="E8791">
        <v>1532.8308</v>
      </c>
      <c r="F8791">
        <v>1532.8338000000001</v>
      </c>
    </row>
    <row r="8792" spans="3:6" x14ac:dyDescent="0.25">
      <c r="C8792">
        <v>1.9811799999999999</v>
      </c>
      <c r="D8792">
        <v>1532.8323399999999</v>
      </c>
      <c r="E8792">
        <v>1532.8308</v>
      </c>
      <c r="F8792">
        <v>1532.8338000000001</v>
      </c>
    </row>
    <row r="8793" spans="3:6" x14ac:dyDescent="0.25">
      <c r="C8793">
        <v>1.9814000000000001</v>
      </c>
      <c r="D8793">
        <v>1532.83233</v>
      </c>
      <c r="E8793">
        <v>1532.8308</v>
      </c>
      <c r="F8793">
        <v>1532.8338000000001</v>
      </c>
    </row>
    <row r="8794" spans="3:6" x14ac:dyDescent="0.25">
      <c r="C8794">
        <v>1.9816199999999999</v>
      </c>
      <c r="D8794">
        <v>1532.8322700000001</v>
      </c>
      <c r="E8794">
        <v>1532.8308</v>
      </c>
      <c r="F8794">
        <v>1532.8338000000001</v>
      </c>
    </row>
    <row r="8795" spans="3:6" x14ac:dyDescent="0.25">
      <c r="C8795">
        <v>1.98184</v>
      </c>
      <c r="D8795">
        <v>1532.83232</v>
      </c>
      <c r="E8795">
        <v>1532.8308</v>
      </c>
      <c r="F8795">
        <v>1532.8338000000001</v>
      </c>
    </row>
    <row r="8796" spans="3:6" x14ac:dyDescent="0.25">
      <c r="C8796">
        <v>1.9820599999999999</v>
      </c>
      <c r="D8796">
        <v>1532.8323399999999</v>
      </c>
      <c r="E8796">
        <v>1532.8308</v>
      </c>
      <c r="F8796">
        <v>1532.8338000000001</v>
      </c>
    </row>
    <row r="8797" spans="3:6" x14ac:dyDescent="0.25">
      <c r="C8797">
        <v>1.9822900000000001</v>
      </c>
      <c r="D8797">
        <v>1532.83231</v>
      </c>
      <c r="E8797">
        <v>1532.8308</v>
      </c>
      <c r="F8797">
        <v>1532.8338000000001</v>
      </c>
    </row>
    <row r="8798" spans="3:6" x14ac:dyDescent="0.25">
      <c r="C8798">
        <v>1.98251</v>
      </c>
      <c r="D8798">
        <v>1532.83231</v>
      </c>
      <c r="E8798">
        <v>1532.8308</v>
      </c>
      <c r="F8798">
        <v>1532.8338000000001</v>
      </c>
    </row>
    <row r="8799" spans="3:6" x14ac:dyDescent="0.25">
      <c r="C8799">
        <v>1.9827300000000001</v>
      </c>
      <c r="D8799">
        <v>1532.83232</v>
      </c>
      <c r="E8799">
        <v>1532.8308</v>
      </c>
      <c r="F8799">
        <v>1532.8338000000001</v>
      </c>
    </row>
    <row r="8800" spans="3:6" x14ac:dyDescent="0.25">
      <c r="C8800">
        <v>1.98295</v>
      </c>
      <c r="D8800">
        <v>1532.83232</v>
      </c>
      <c r="E8800">
        <v>1532.8308</v>
      </c>
      <c r="F8800">
        <v>1532.8338000000001</v>
      </c>
    </row>
    <row r="8801" spans="3:6" x14ac:dyDescent="0.25">
      <c r="C8801">
        <v>1.9831799999999999</v>
      </c>
      <c r="D8801">
        <v>1532.83231</v>
      </c>
      <c r="E8801">
        <v>1532.8308</v>
      </c>
      <c r="F8801">
        <v>1532.8338000000001</v>
      </c>
    </row>
    <row r="8802" spans="3:6" x14ac:dyDescent="0.25">
      <c r="C8802">
        <v>1.9834000000000001</v>
      </c>
      <c r="D8802">
        <v>1532.8323</v>
      </c>
      <c r="E8802">
        <v>1532.8308</v>
      </c>
      <c r="F8802">
        <v>1532.8338000000001</v>
      </c>
    </row>
    <row r="8803" spans="3:6" x14ac:dyDescent="0.25">
      <c r="C8803">
        <v>1.9836199999999999</v>
      </c>
      <c r="D8803">
        <v>1532.83233</v>
      </c>
      <c r="E8803">
        <v>1532.8308</v>
      </c>
      <c r="F8803">
        <v>1532.8338000000001</v>
      </c>
    </row>
    <row r="8804" spans="3:6" x14ac:dyDescent="0.25">
      <c r="C8804">
        <v>1.98384</v>
      </c>
      <c r="D8804">
        <v>1532.83232</v>
      </c>
      <c r="E8804">
        <v>1532.8308</v>
      </c>
      <c r="F8804">
        <v>1532.8338000000001</v>
      </c>
    </row>
    <row r="8805" spans="3:6" x14ac:dyDescent="0.25">
      <c r="C8805">
        <v>1.9840599999999999</v>
      </c>
      <c r="D8805">
        <v>1532.83232</v>
      </c>
      <c r="E8805">
        <v>1532.8308</v>
      </c>
      <c r="F8805">
        <v>1532.8338000000001</v>
      </c>
    </row>
    <row r="8806" spans="3:6" x14ac:dyDescent="0.25">
      <c r="C8806">
        <v>1.9842900000000001</v>
      </c>
      <c r="D8806">
        <v>1532.8322900000001</v>
      </c>
      <c r="E8806">
        <v>1532.8308</v>
      </c>
      <c r="F8806">
        <v>1532.8338000000001</v>
      </c>
    </row>
    <row r="8807" spans="3:6" x14ac:dyDescent="0.25">
      <c r="C8807">
        <v>1.98451</v>
      </c>
      <c r="D8807">
        <v>1532.8323399999999</v>
      </c>
      <c r="E8807">
        <v>1532.8308</v>
      </c>
      <c r="F8807">
        <v>1532.8338000000001</v>
      </c>
    </row>
    <row r="8808" spans="3:6" x14ac:dyDescent="0.25">
      <c r="C8808">
        <v>1.9847300000000001</v>
      </c>
      <c r="D8808">
        <v>1532.83231</v>
      </c>
      <c r="E8808">
        <v>1532.8308</v>
      </c>
      <c r="F8808">
        <v>1532.8338000000001</v>
      </c>
    </row>
    <row r="8809" spans="3:6" x14ac:dyDescent="0.25">
      <c r="C8809">
        <v>1.98495</v>
      </c>
      <c r="D8809">
        <v>1532.8322900000001</v>
      </c>
      <c r="E8809">
        <v>1532.8308</v>
      </c>
      <c r="F8809">
        <v>1532.8338000000001</v>
      </c>
    </row>
    <row r="8810" spans="3:6" x14ac:dyDescent="0.25">
      <c r="C8810">
        <v>1.9851799999999999</v>
      </c>
      <c r="D8810">
        <v>1532.83231</v>
      </c>
      <c r="E8810">
        <v>1532.8308</v>
      </c>
      <c r="F8810">
        <v>1532.8338000000001</v>
      </c>
    </row>
    <row r="8811" spans="3:6" x14ac:dyDescent="0.25">
      <c r="C8811">
        <v>1.9854000000000001</v>
      </c>
      <c r="D8811">
        <v>1532.8323</v>
      </c>
      <c r="E8811">
        <v>1532.8308</v>
      </c>
      <c r="F8811">
        <v>1532.8338000000001</v>
      </c>
    </row>
    <row r="8812" spans="3:6" x14ac:dyDescent="0.25">
      <c r="C8812">
        <v>1.9856199999999999</v>
      </c>
      <c r="D8812">
        <v>1532.83232</v>
      </c>
      <c r="E8812">
        <v>1532.8308</v>
      </c>
      <c r="F8812">
        <v>1532.8338000000001</v>
      </c>
    </row>
    <row r="8813" spans="3:6" x14ac:dyDescent="0.25">
      <c r="C8813">
        <v>1.98584</v>
      </c>
      <c r="D8813">
        <v>1532.8323399999999</v>
      </c>
      <c r="E8813">
        <v>1532.8308</v>
      </c>
      <c r="F8813">
        <v>1532.8338000000001</v>
      </c>
    </row>
    <row r="8814" spans="3:6" x14ac:dyDescent="0.25">
      <c r="C8814">
        <v>1.9860599999999999</v>
      </c>
      <c r="D8814">
        <v>1532.8323399999999</v>
      </c>
      <c r="E8814">
        <v>1532.8308</v>
      </c>
      <c r="F8814">
        <v>1532.8338000000001</v>
      </c>
    </row>
    <row r="8815" spans="3:6" x14ac:dyDescent="0.25">
      <c r="C8815">
        <v>1.9862899999999999</v>
      </c>
      <c r="D8815">
        <v>1532.8322800000001</v>
      </c>
      <c r="E8815">
        <v>1532.8308</v>
      </c>
      <c r="F8815">
        <v>1532.8338000000001</v>
      </c>
    </row>
    <row r="8816" spans="3:6" x14ac:dyDescent="0.25">
      <c r="C8816">
        <v>1.98651</v>
      </c>
      <c r="D8816">
        <v>1532.8323399999999</v>
      </c>
      <c r="E8816">
        <v>1532.8308</v>
      </c>
      <c r="F8816">
        <v>1532.8338000000001</v>
      </c>
    </row>
    <row r="8817" spans="3:6" x14ac:dyDescent="0.25">
      <c r="C8817">
        <v>1.9867300000000001</v>
      </c>
      <c r="D8817">
        <v>1532.83233</v>
      </c>
      <c r="E8817">
        <v>1532.8308</v>
      </c>
      <c r="F8817">
        <v>1532.8338000000001</v>
      </c>
    </row>
    <row r="8818" spans="3:6" x14ac:dyDescent="0.25">
      <c r="C8818">
        <v>1.98695</v>
      </c>
      <c r="D8818">
        <v>1532.8322800000001</v>
      </c>
      <c r="E8818">
        <v>1532.8308</v>
      </c>
      <c r="F8818">
        <v>1532.8338000000001</v>
      </c>
    </row>
    <row r="8819" spans="3:6" x14ac:dyDescent="0.25">
      <c r="C8819">
        <v>1.9871799999999999</v>
      </c>
      <c r="D8819">
        <v>1532.83231</v>
      </c>
      <c r="E8819">
        <v>1532.8308</v>
      </c>
      <c r="F8819">
        <v>1532.8338000000001</v>
      </c>
    </row>
    <row r="8820" spans="3:6" x14ac:dyDescent="0.25">
      <c r="C8820">
        <v>1.9874000000000001</v>
      </c>
      <c r="D8820">
        <v>1532.8323399999999</v>
      </c>
      <c r="E8820">
        <v>1532.8308</v>
      </c>
      <c r="F8820">
        <v>1532.8338000000001</v>
      </c>
    </row>
    <row r="8821" spans="3:6" x14ac:dyDescent="0.25">
      <c r="C8821">
        <v>1.9876199999999999</v>
      </c>
      <c r="D8821">
        <v>1532.8323399999999</v>
      </c>
      <c r="E8821">
        <v>1532.8308</v>
      </c>
      <c r="F8821">
        <v>1532.8338000000001</v>
      </c>
    </row>
    <row r="8822" spans="3:6" x14ac:dyDescent="0.25">
      <c r="C8822">
        <v>1.9878400000000001</v>
      </c>
      <c r="D8822">
        <v>1532.8323</v>
      </c>
      <c r="E8822">
        <v>1532.8308</v>
      </c>
      <c r="F8822">
        <v>1532.8338000000001</v>
      </c>
    </row>
    <row r="8823" spans="3:6" x14ac:dyDescent="0.25">
      <c r="C8823">
        <v>1.9880599999999999</v>
      </c>
      <c r="D8823">
        <v>1532.8322800000001</v>
      </c>
      <c r="E8823">
        <v>1532.8308</v>
      </c>
      <c r="F8823">
        <v>1532.8338000000001</v>
      </c>
    </row>
    <row r="8824" spans="3:6" x14ac:dyDescent="0.25">
      <c r="C8824">
        <v>1.9882899999999999</v>
      </c>
      <c r="D8824">
        <v>1532.83233</v>
      </c>
      <c r="E8824">
        <v>1532.8308</v>
      </c>
      <c r="F8824">
        <v>1532.8338000000001</v>
      </c>
    </row>
    <row r="8825" spans="3:6" x14ac:dyDescent="0.25">
      <c r="C8825">
        <v>1.98851</v>
      </c>
      <c r="D8825">
        <v>1532.83232</v>
      </c>
      <c r="E8825">
        <v>1532.8308</v>
      </c>
      <c r="F8825">
        <v>1532.8338000000001</v>
      </c>
    </row>
    <row r="8826" spans="3:6" x14ac:dyDescent="0.25">
      <c r="C8826">
        <v>1.9887300000000001</v>
      </c>
      <c r="D8826">
        <v>1532.8323</v>
      </c>
      <c r="E8826">
        <v>1532.8308</v>
      </c>
      <c r="F8826">
        <v>1532.8338000000001</v>
      </c>
    </row>
    <row r="8827" spans="3:6" x14ac:dyDescent="0.25">
      <c r="C8827">
        <v>1.98895</v>
      </c>
      <c r="D8827">
        <v>1532.8323</v>
      </c>
      <c r="E8827">
        <v>1532.8308</v>
      </c>
      <c r="F8827">
        <v>1532.8338000000001</v>
      </c>
    </row>
    <row r="8828" spans="3:6" x14ac:dyDescent="0.25">
      <c r="C8828">
        <v>1.9891799999999999</v>
      </c>
      <c r="D8828">
        <v>1532.8323499999999</v>
      </c>
      <c r="E8828">
        <v>1532.8308</v>
      </c>
      <c r="F8828">
        <v>1532.8338000000001</v>
      </c>
    </row>
    <row r="8829" spans="3:6" x14ac:dyDescent="0.25">
      <c r="C8829">
        <v>1.9894000000000001</v>
      </c>
      <c r="D8829">
        <v>1532.8323</v>
      </c>
      <c r="E8829">
        <v>1532.8308</v>
      </c>
      <c r="F8829">
        <v>1532.8338000000001</v>
      </c>
    </row>
    <row r="8830" spans="3:6" x14ac:dyDescent="0.25">
      <c r="C8830">
        <v>1.9896199999999999</v>
      </c>
      <c r="D8830">
        <v>1532.8323399999999</v>
      </c>
      <c r="E8830">
        <v>1532.8308</v>
      </c>
      <c r="F8830">
        <v>1532.8338000000001</v>
      </c>
    </row>
    <row r="8831" spans="3:6" x14ac:dyDescent="0.25">
      <c r="C8831">
        <v>1.9898400000000001</v>
      </c>
      <c r="D8831">
        <v>1532.8322800000001</v>
      </c>
      <c r="E8831">
        <v>1532.8308</v>
      </c>
      <c r="F8831">
        <v>1532.8338000000001</v>
      </c>
    </row>
    <row r="8832" spans="3:6" x14ac:dyDescent="0.25">
      <c r="C8832">
        <v>1.99007</v>
      </c>
      <c r="D8832">
        <v>1532.8323</v>
      </c>
      <c r="E8832">
        <v>1532.8308</v>
      </c>
      <c r="F8832">
        <v>1532.8338000000001</v>
      </c>
    </row>
    <row r="8833" spans="3:6" x14ac:dyDescent="0.25">
      <c r="C8833">
        <v>1.9902899999999999</v>
      </c>
      <c r="D8833">
        <v>1532.83232</v>
      </c>
      <c r="E8833">
        <v>1532.8308</v>
      </c>
      <c r="F8833">
        <v>1532.8338000000001</v>
      </c>
    </row>
    <row r="8834" spans="3:6" x14ac:dyDescent="0.25">
      <c r="C8834">
        <v>1.99051</v>
      </c>
      <c r="D8834">
        <v>1532.83232</v>
      </c>
      <c r="E8834">
        <v>1532.8308</v>
      </c>
      <c r="F8834">
        <v>1532.8338000000001</v>
      </c>
    </row>
    <row r="8835" spans="3:6" x14ac:dyDescent="0.25">
      <c r="C8835">
        <v>1.9907300000000001</v>
      </c>
      <c r="D8835">
        <v>1532.8323</v>
      </c>
      <c r="E8835">
        <v>1532.8308</v>
      </c>
      <c r="F8835">
        <v>1532.8338000000001</v>
      </c>
    </row>
    <row r="8836" spans="3:6" x14ac:dyDescent="0.25">
      <c r="C8836">
        <v>1.99095</v>
      </c>
      <c r="D8836">
        <v>1532.83231</v>
      </c>
      <c r="E8836">
        <v>1532.8308</v>
      </c>
      <c r="F8836">
        <v>1532.8338000000001</v>
      </c>
    </row>
    <row r="8837" spans="3:6" x14ac:dyDescent="0.25">
      <c r="C8837">
        <v>1.9911799999999999</v>
      </c>
      <c r="D8837">
        <v>1532.83231</v>
      </c>
      <c r="E8837">
        <v>1532.8308</v>
      </c>
      <c r="F8837">
        <v>1532.8338000000001</v>
      </c>
    </row>
    <row r="8838" spans="3:6" x14ac:dyDescent="0.25">
      <c r="C8838">
        <v>1.9914000000000001</v>
      </c>
      <c r="D8838">
        <v>1532.83231</v>
      </c>
      <c r="E8838">
        <v>1532.8308</v>
      </c>
      <c r="F8838">
        <v>1532.8338000000001</v>
      </c>
    </row>
    <row r="8839" spans="3:6" x14ac:dyDescent="0.25">
      <c r="C8839">
        <v>1.9916199999999999</v>
      </c>
      <c r="D8839">
        <v>1532.8323700000001</v>
      </c>
      <c r="E8839">
        <v>1532.8308</v>
      </c>
      <c r="F8839">
        <v>1532.8338000000001</v>
      </c>
    </row>
    <row r="8840" spans="3:6" x14ac:dyDescent="0.25">
      <c r="C8840">
        <v>1.9918400000000001</v>
      </c>
      <c r="D8840">
        <v>1532.8323</v>
      </c>
      <c r="E8840">
        <v>1532.8308</v>
      </c>
      <c r="F8840">
        <v>1532.8338000000001</v>
      </c>
    </row>
    <row r="8841" spans="3:6" x14ac:dyDescent="0.25">
      <c r="C8841">
        <v>1.9920599999999999</v>
      </c>
      <c r="D8841">
        <v>1532.8323399999999</v>
      </c>
      <c r="E8841">
        <v>1532.8308</v>
      </c>
      <c r="F8841">
        <v>1532.8338000000001</v>
      </c>
    </row>
    <row r="8842" spans="3:6" x14ac:dyDescent="0.25">
      <c r="C8842">
        <v>1.9922899999999999</v>
      </c>
      <c r="D8842">
        <v>1532.8323499999999</v>
      </c>
      <c r="E8842">
        <v>1532.8308</v>
      </c>
      <c r="F8842">
        <v>1532.8338000000001</v>
      </c>
    </row>
    <row r="8843" spans="3:6" x14ac:dyDescent="0.25">
      <c r="C8843">
        <v>1.99251</v>
      </c>
      <c r="D8843">
        <v>1532.83233</v>
      </c>
      <c r="E8843">
        <v>1532.8308</v>
      </c>
      <c r="F8843">
        <v>1532.8338000000001</v>
      </c>
    </row>
    <row r="8844" spans="3:6" x14ac:dyDescent="0.25">
      <c r="C8844">
        <v>1.9927299999999999</v>
      </c>
      <c r="D8844">
        <v>1532.83231</v>
      </c>
      <c r="E8844">
        <v>1532.8308</v>
      </c>
      <c r="F8844">
        <v>1532.8338000000001</v>
      </c>
    </row>
    <row r="8845" spans="3:6" x14ac:dyDescent="0.25">
      <c r="C8845">
        <v>1.99295</v>
      </c>
      <c r="D8845">
        <v>1532.8323</v>
      </c>
      <c r="E8845">
        <v>1532.8308</v>
      </c>
      <c r="F8845">
        <v>1532.8338000000001</v>
      </c>
    </row>
    <row r="8846" spans="3:6" x14ac:dyDescent="0.25">
      <c r="C8846">
        <v>1.99318</v>
      </c>
      <c r="D8846">
        <v>1532.8323499999999</v>
      </c>
      <c r="E8846">
        <v>1532.8308</v>
      </c>
      <c r="F8846">
        <v>1532.8338000000001</v>
      </c>
    </row>
    <row r="8847" spans="3:6" x14ac:dyDescent="0.25">
      <c r="C8847">
        <v>1.9934000000000001</v>
      </c>
      <c r="D8847">
        <v>1532.8323399999999</v>
      </c>
      <c r="E8847">
        <v>1532.8308</v>
      </c>
      <c r="F8847">
        <v>1532.8338000000001</v>
      </c>
    </row>
    <row r="8848" spans="3:6" x14ac:dyDescent="0.25">
      <c r="C8848">
        <v>1.9936199999999999</v>
      </c>
      <c r="D8848">
        <v>1532.8322700000001</v>
      </c>
      <c r="E8848">
        <v>1532.8308</v>
      </c>
      <c r="F8848">
        <v>1532.8338000000001</v>
      </c>
    </row>
    <row r="8849" spans="3:6" x14ac:dyDescent="0.25">
      <c r="C8849">
        <v>1.9938400000000001</v>
      </c>
      <c r="D8849">
        <v>1532.83232</v>
      </c>
      <c r="E8849">
        <v>1532.8308</v>
      </c>
      <c r="F8849">
        <v>1532.8338000000001</v>
      </c>
    </row>
    <row r="8850" spans="3:6" x14ac:dyDescent="0.25">
      <c r="C8850">
        <v>1.9940599999999999</v>
      </c>
      <c r="D8850">
        <v>1532.83233</v>
      </c>
      <c r="E8850">
        <v>1532.8308</v>
      </c>
      <c r="F8850">
        <v>1532.8338000000001</v>
      </c>
    </row>
    <row r="8851" spans="3:6" x14ac:dyDescent="0.25">
      <c r="C8851">
        <v>1.9942899999999999</v>
      </c>
      <c r="D8851">
        <v>1532.8323499999999</v>
      </c>
      <c r="E8851">
        <v>1532.8308</v>
      </c>
      <c r="F8851">
        <v>1532.8338000000001</v>
      </c>
    </row>
    <row r="8852" spans="3:6" x14ac:dyDescent="0.25">
      <c r="C8852">
        <v>1.99451</v>
      </c>
      <c r="D8852">
        <v>1532.83232</v>
      </c>
      <c r="E8852">
        <v>1532.8308</v>
      </c>
      <c r="F8852">
        <v>1532.8338000000001</v>
      </c>
    </row>
    <row r="8853" spans="3:6" x14ac:dyDescent="0.25">
      <c r="C8853">
        <v>1.9947299999999999</v>
      </c>
      <c r="D8853">
        <v>1532.83231</v>
      </c>
      <c r="E8853">
        <v>1532.8308</v>
      </c>
      <c r="F8853">
        <v>1532.8338000000001</v>
      </c>
    </row>
    <row r="8854" spans="3:6" x14ac:dyDescent="0.25">
      <c r="C8854">
        <v>1.99495</v>
      </c>
      <c r="D8854">
        <v>1532.83231</v>
      </c>
      <c r="E8854">
        <v>1532.8308</v>
      </c>
      <c r="F8854">
        <v>1532.8338000000001</v>
      </c>
    </row>
    <row r="8855" spans="3:6" x14ac:dyDescent="0.25">
      <c r="C8855">
        <v>1.99518</v>
      </c>
      <c r="D8855">
        <v>1532.83232</v>
      </c>
      <c r="E8855">
        <v>1532.8308</v>
      </c>
      <c r="F8855">
        <v>1532.8338000000001</v>
      </c>
    </row>
    <row r="8856" spans="3:6" x14ac:dyDescent="0.25">
      <c r="C8856">
        <v>1.9954000000000001</v>
      </c>
      <c r="D8856">
        <v>1532.83231</v>
      </c>
      <c r="E8856">
        <v>1532.8308</v>
      </c>
      <c r="F8856">
        <v>1532.8338000000001</v>
      </c>
    </row>
    <row r="8857" spans="3:6" x14ac:dyDescent="0.25">
      <c r="C8857">
        <v>1.9956199999999999</v>
      </c>
      <c r="D8857">
        <v>1532.83232</v>
      </c>
      <c r="E8857">
        <v>1532.8308</v>
      </c>
      <c r="F8857">
        <v>1532.8338000000001</v>
      </c>
    </row>
    <row r="8858" spans="3:6" x14ac:dyDescent="0.25">
      <c r="C8858">
        <v>1.9959499999999999</v>
      </c>
      <c r="D8858">
        <v>1532.8322900000001</v>
      </c>
      <c r="E8858">
        <v>1532.8308</v>
      </c>
      <c r="F8858">
        <v>1532.8338000000001</v>
      </c>
    </row>
    <row r="8859" spans="3:6" x14ac:dyDescent="0.25">
      <c r="C8859">
        <v>1.9961800000000001</v>
      </c>
      <c r="D8859">
        <v>1532.83233</v>
      </c>
      <c r="E8859">
        <v>1532.8308</v>
      </c>
      <c r="F8859">
        <v>1532.8338000000001</v>
      </c>
    </row>
    <row r="8860" spans="3:6" x14ac:dyDescent="0.25">
      <c r="C8860">
        <v>1.9964</v>
      </c>
      <c r="D8860">
        <v>1532.83232</v>
      </c>
      <c r="E8860">
        <v>1532.8308</v>
      </c>
      <c r="F8860">
        <v>1532.8338000000001</v>
      </c>
    </row>
    <row r="8861" spans="3:6" x14ac:dyDescent="0.25">
      <c r="C8861">
        <v>1.9966200000000001</v>
      </c>
      <c r="D8861">
        <v>1532.83233</v>
      </c>
      <c r="E8861">
        <v>1532.8308</v>
      </c>
      <c r="F8861">
        <v>1532.8338000000001</v>
      </c>
    </row>
    <row r="8862" spans="3:6" x14ac:dyDescent="0.25">
      <c r="C8862">
        <v>1.9968399999999999</v>
      </c>
      <c r="D8862">
        <v>1532.83231</v>
      </c>
      <c r="E8862">
        <v>1532.8308</v>
      </c>
      <c r="F8862">
        <v>1532.8338000000001</v>
      </c>
    </row>
    <row r="8863" spans="3:6" x14ac:dyDescent="0.25">
      <c r="C8863">
        <v>1.9970600000000001</v>
      </c>
      <c r="D8863">
        <v>1532.83232</v>
      </c>
      <c r="E8863">
        <v>1532.8308</v>
      </c>
      <c r="F8863">
        <v>1532.8338000000001</v>
      </c>
    </row>
    <row r="8864" spans="3:6" x14ac:dyDescent="0.25">
      <c r="C8864">
        <v>1.99729</v>
      </c>
      <c r="D8864">
        <v>1532.83231</v>
      </c>
      <c r="E8864">
        <v>1532.8308</v>
      </c>
      <c r="F8864">
        <v>1532.8338000000001</v>
      </c>
    </row>
    <row r="8865" spans="3:6" x14ac:dyDescent="0.25">
      <c r="C8865">
        <v>1.9975099999999999</v>
      </c>
      <c r="D8865">
        <v>1532.83233</v>
      </c>
      <c r="E8865">
        <v>1532.8308</v>
      </c>
      <c r="F8865">
        <v>1532.8338000000001</v>
      </c>
    </row>
    <row r="8866" spans="3:6" x14ac:dyDescent="0.25">
      <c r="C8866">
        <v>1.99773</v>
      </c>
      <c r="D8866">
        <v>1532.8322900000001</v>
      </c>
      <c r="E8866">
        <v>1532.8308</v>
      </c>
      <c r="F8866">
        <v>1532.8338000000001</v>
      </c>
    </row>
    <row r="8867" spans="3:6" x14ac:dyDescent="0.25">
      <c r="C8867">
        <v>1.9979499999999999</v>
      </c>
      <c r="D8867">
        <v>1532.8323</v>
      </c>
      <c r="E8867">
        <v>1532.8308</v>
      </c>
      <c r="F8867">
        <v>1532.8338000000001</v>
      </c>
    </row>
    <row r="8868" spans="3:6" x14ac:dyDescent="0.25">
      <c r="C8868">
        <v>1.9981800000000001</v>
      </c>
      <c r="D8868">
        <v>1532.83231</v>
      </c>
      <c r="E8868">
        <v>1532.8308</v>
      </c>
      <c r="F8868">
        <v>1532.8338000000001</v>
      </c>
    </row>
    <row r="8869" spans="3:6" x14ac:dyDescent="0.25">
      <c r="C8869">
        <v>1.9984</v>
      </c>
      <c r="D8869">
        <v>1532.83232</v>
      </c>
      <c r="E8869">
        <v>1532.8308</v>
      </c>
      <c r="F8869">
        <v>1532.8338000000001</v>
      </c>
    </row>
    <row r="8870" spans="3:6" x14ac:dyDescent="0.25">
      <c r="C8870">
        <v>1.9986200000000001</v>
      </c>
      <c r="D8870">
        <v>1532.83232</v>
      </c>
      <c r="E8870">
        <v>1532.8308</v>
      </c>
      <c r="F8870">
        <v>1532.8338000000001</v>
      </c>
    </row>
    <row r="8871" spans="3:6" x14ac:dyDescent="0.25">
      <c r="C8871">
        <v>1.99884</v>
      </c>
      <c r="D8871">
        <v>1532.83231</v>
      </c>
      <c r="E8871">
        <v>1532.8308</v>
      </c>
      <c r="F8871">
        <v>1532.8338000000001</v>
      </c>
    </row>
    <row r="8872" spans="3:6" x14ac:dyDescent="0.25">
      <c r="C8872">
        <v>1.9990600000000001</v>
      </c>
      <c r="D8872">
        <v>1532.83231</v>
      </c>
      <c r="E8872">
        <v>1532.8308</v>
      </c>
      <c r="F8872">
        <v>1532.8338000000001</v>
      </c>
    </row>
    <row r="8873" spans="3:6" x14ac:dyDescent="0.25">
      <c r="C8873">
        <v>1.99929</v>
      </c>
      <c r="D8873">
        <v>1532.8323600000001</v>
      </c>
      <c r="E8873">
        <v>1532.8308</v>
      </c>
      <c r="F8873">
        <v>1532.8338000000001</v>
      </c>
    </row>
    <row r="8874" spans="3:6" x14ac:dyDescent="0.25">
      <c r="C8874">
        <v>1.9995099999999999</v>
      </c>
      <c r="D8874">
        <v>1532.8322900000001</v>
      </c>
      <c r="E8874">
        <v>1532.8308</v>
      </c>
      <c r="F8874">
        <v>1532.8338000000001</v>
      </c>
    </row>
    <row r="8875" spans="3:6" x14ac:dyDescent="0.25">
      <c r="C8875">
        <v>1.99973</v>
      </c>
      <c r="D8875">
        <v>1532.8323399999999</v>
      </c>
      <c r="E8875">
        <v>1532.8308</v>
      </c>
      <c r="F8875">
        <v>1532.8338000000001</v>
      </c>
    </row>
    <row r="8876" spans="3:6" x14ac:dyDescent="0.25">
      <c r="C8876">
        <v>1.9999499999999999</v>
      </c>
      <c r="D8876">
        <v>1532.8323399999999</v>
      </c>
      <c r="E8876">
        <v>1532.8308</v>
      </c>
      <c r="F8876">
        <v>1532.8338000000001</v>
      </c>
    </row>
    <row r="8877" spans="3:6" x14ac:dyDescent="0.25">
      <c r="C8877">
        <v>2.0001799999999998</v>
      </c>
      <c r="D8877">
        <v>1532.8323</v>
      </c>
      <c r="E8877">
        <v>1532.8308</v>
      </c>
      <c r="F8877">
        <v>1532.8338000000001</v>
      </c>
    </row>
    <row r="8878" spans="3:6" x14ac:dyDescent="0.25">
      <c r="C8878">
        <v>2.0004</v>
      </c>
      <c r="D8878">
        <v>1532.8323</v>
      </c>
      <c r="E8878">
        <v>1532.8308</v>
      </c>
      <c r="F8878">
        <v>1532.8338000000001</v>
      </c>
    </row>
    <row r="8879" spans="3:6" x14ac:dyDescent="0.25">
      <c r="C8879">
        <v>2.0006200000000001</v>
      </c>
      <c r="D8879">
        <v>1532.8323700000001</v>
      </c>
      <c r="E8879">
        <v>1532.8308</v>
      </c>
      <c r="F8879">
        <v>1532.8338000000001</v>
      </c>
    </row>
    <row r="8880" spans="3:6" x14ac:dyDescent="0.25">
      <c r="C8880">
        <v>2.0008400000000002</v>
      </c>
      <c r="D8880">
        <v>1532.8323499999999</v>
      </c>
      <c r="E8880">
        <v>1532.8308</v>
      </c>
      <c r="F8880">
        <v>1532.8338000000001</v>
      </c>
    </row>
    <row r="8881" spans="3:6" x14ac:dyDescent="0.25">
      <c r="C8881">
        <v>2.0010599999999998</v>
      </c>
      <c r="D8881">
        <v>1532.83232</v>
      </c>
      <c r="E8881">
        <v>1532.8308</v>
      </c>
      <c r="F8881">
        <v>1532.8338000000001</v>
      </c>
    </row>
    <row r="8882" spans="3:6" x14ac:dyDescent="0.25">
      <c r="C8882">
        <v>2.00129</v>
      </c>
      <c r="D8882">
        <v>1532.8322900000001</v>
      </c>
      <c r="E8882">
        <v>1532.8308</v>
      </c>
      <c r="F8882">
        <v>1532.8338000000001</v>
      </c>
    </row>
    <row r="8883" spans="3:6" x14ac:dyDescent="0.25">
      <c r="C8883">
        <v>2.0015100000000001</v>
      </c>
      <c r="D8883">
        <v>1532.8323600000001</v>
      </c>
      <c r="E8883">
        <v>1532.8308</v>
      </c>
      <c r="F8883">
        <v>1532.8338000000001</v>
      </c>
    </row>
    <row r="8884" spans="3:6" x14ac:dyDescent="0.25">
      <c r="C8884">
        <v>2.0017299999999998</v>
      </c>
      <c r="D8884">
        <v>1532.83233</v>
      </c>
      <c r="E8884">
        <v>1532.8308</v>
      </c>
      <c r="F8884">
        <v>1532.8338000000001</v>
      </c>
    </row>
    <row r="8885" spans="3:6" x14ac:dyDescent="0.25">
      <c r="C8885">
        <v>2.0019499999999999</v>
      </c>
      <c r="D8885">
        <v>1532.8323499999999</v>
      </c>
      <c r="E8885">
        <v>1532.8308</v>
      </c>
      <c r="F8885">
        <v>1532.8338000000001</v>
      </c>
    </row>
    <row r="8886" spans="3:6" x14ac:dyDescent="0.25">
      <c r="C8886">
        <v>2.0021800000000001</v>
      </c>
      <c r="D8886">
        <v>1532.8322900000001</v>
      </c>
      <c r="E8886">
        <v>1532.8308</v>
      </c>
      <c r="F8886">
        <v>1532.8338000000001</v>
      </c>
    </row>
    <row r="8887" spans="3:6" x14ac:dyDescent="0.25">
      <c r="C8887">
        <v>2.0024000000000002</v>
      </c>
      <c r="D8887">
        <v>1532.8323399999999</v>
      </c>
      <c r="E8887">
        <v>1532.8308</v>
      </c>
      <c r="F8887">
        <v>1532.8338000000001</v>
      </c>
    </row>
    <row r="8888" spans="3:6" x14ac:dyDescent="0.25">
      <c r="C8888">
        <v>2.0026199999999998</v>
      </c>
      <c r="D8888">
        <v>1532.8323499999999</v>
      </c>
      <c r="E8888">
        <v>1532.8308</v>
      </c>
      <c r="F8888">
        <v>1532.8338000000001</v>
      </c>
    </row>
    <row r="8889" spans="3:6" x14ac:dyDescent="0.25">
      <c r="C8889">
        <v>2.00284</v>
      </c>
      <c r="D8889">
        <v>1532.8323399999999</v>
      </c>
      <c r="E8889">
        <v>1532.8308</v>
      </c>
      <c r="F8889">
        <v>1532.8338000000001</v>
      </c>
    </row>
    <row r="8890" spans="3:6" x14ac:dyDescent="0.25">
      <c r="C8890">
        <v>2.0030700000000001</v>
      </c>
      <c r="D8890">
        <v>1532.8322800000001</v>
      </c>
      <c r="E8890">
        <v>1532.8308</v>
      </c>
      <c r="F8890">
        <v>1532.8338000000001</v>
      </c>
    </row>
    <row r="8891" spans="3:6" x14ac:dyDescent="0.25">
      <c r="C8891">
        <v>2.0032899999999998</v>
      </c>
      <c r="D8891">
        <v>1532.8323399999999</v>
      </c>
      <c r="E8891">
        <v>1532.8308</v>
      </c>
      <c r="F8891">
        <v>1532.8338000000001</v>
      </c>
    </row>
    <row r="8892" spans="3:6" x14ac:dyDescent="0.25">
      <c r="C8892">
        <v>2.0035099999999999</v>
      </c>
      <c r="D8892">
        <v>1532.8323399999999</v>
      </c>
      <c r="E8892">
        <v>1532.8308</v>
      </c>
      <c r="F8892">
        <v>1532.8338000000001</v>
      </c>
    </row>
    <row r="8893" spans="3:6" x14ac:dyDescent="0.25">
      <c r="C8893">
        <v>2.00373</v>
      </c>
      <c r="D8893">
        <v>1532.83233</v>
      </c>
      <c r="E8893">
        <v>1532.8308</v>
      </c>
      <c r="F8893">
        <v>1532.8338000000001</v>
      </c>
    </row>
    <row r="8894" spans="3:6" x14ac:dyDescent="0.25">
      <c r="C8894">
        <v>2.0039500000000001</v>
      </c>
      <c r="D8894">
        <v>1532.83233</v>
      </c>
      <c r="E8894">
        <v>1532.8308</v>
      </c>
      <c r="F8894">
        <v>1532.8338000000001</v>
      </c>
    </row>
    <row r="8895" spans="3:6" x14ac:dyDescent="0.25">
      <c r="C8895">
        <v>2.0041799999999999</v>
      </c>
      <c r="D8895">
        <v>1532.83233</v>
      </c>
      <c r="E8895">
        <v>1532.8308</v>
      </c>
      <c r="F8895">
        <v>1532.8338000000001</v>
      </c>
    </row>
    <row r="8896" spans="3:6" x14ac:dyDescent="0.25">
      <c r="C8896">
        <v>2.0044</v>
      </c>
      <c r="D8896">
        <v>1532.8323399999999</v>
      </c>
      <c r="E8896">
        <v>1532.8308</v>
      </c>
      <c r="F8896">
        <v>1532.8338000000001</v>
      </c>
    </row>
    <row r="8897" spans="3:6" x14ac:dyDescent="0.25">
      <c r="C8897">
        <v>2.0046200000000001</v>
      </c>
      <c r="D8897">
        <v>1532.8323399999999</v>
      </c>
      <c r="E8897">
        <v>1532.8308</v>
      </c>
      <c r="F8897">
        <v>1532.8338000000001</v>
      </c>
    </row>
    <row r="8898" spans="3:6" x14ac:dyDescent="0.25">
      <c r="C8898">
        <v>2.0048400000000002</v>
      </c>
      <c r="D8898">
        <v>1532.8323700000001</v>
      </c>
      <c r="E8898">
        <v>1532.8308</v>
      </c>
      <c r="F8898">
        <v>1532.8338000000001</v>
      </c>
    </row>
    <row r="8899" spans="3:6" x14ac:dyDescent="0.25">
      <c r="C8899">
        <v>2.0050699999999999</v>
      </c>
      <c r="D8899">
        <v>1532.8323499999999</v>
      </c>
      <c r="E8899">
        <v>1532.8308</v>
      </c>
      <c r="F8899">
        <v>1532.8338000000001</v>
      </c>
    </row>
    <row r="8900" spans="3:6" x14ac:dyDescent="0.25">
      <c r="C8900">
        <v>2.00529</v>
      </c>
      <c r="D8900">
        <v>1532.8323600000001</v>
      </c>
      <c r="E8900">
        <v>1532.8308</v>
      </c>
      <c r="F8900">
        <v>1532.8338000000001</v>
      </c>
    </row>
    <row r="8901" spans="3:6" x14ac:dyDescent="0.25">
      <c r="C8901">
        <v>2.0055100000000001</v>
      </c>
      <c r="D8901">
        <v>1532.8323499999999</v>
      </c>
      <c r="E8901">
        <v>1532.8308</v>
      </c>
      <c r="F8901">
        <v>1532.8338000000001</v>
      </c>
    </row>
    <row r="8902" spans="3:6" x14ac:dyDescent="0.25">
      <c r="C8902">
        <v>2.0057299999999998</v>
      </c>
      <c r="D8902">
        <v>1532.83233</v>
      </c>
      <c r="E8902">
        <v>1532.8308</v>
      </c>
      <c r="F8902">
        <v>1532.8338000000001</v>
      </c>
    </row>
    <row r="8903" spans="3:6" x14ac:dyDescent="0.25">
      <c r="C8903">
        <v>2.0059499999999999</v>
      </c>
      <c r="D8903">
        <v>1532.83231</v>
      </c>
      <c r="E8903">
        <v>1532.8308</v>
      </c>
      <c r="F8903">
        <v>1532.8338000000001</v>
      </c>
    </row>
    <row r="8904" spans="3:6" x14ac:dyDescent="0.25">
      <c r="C8904">
        <v>2.0061800000000001</v>
      </c>
      <c r="D8904">
        <v>1532.83233</v>
      </c>
      <c r="E8904">
        <v>1532.8308</v>
      </c>
      <c r="F8904">
        <v>1532.8338000000001</v>
      </c>
    </row>
    <row r="8905" spans="3:6" x14ac:dyDescent="0.25">
      <c r="C8905">
        <v>2.0064000000000002</v>
      </c>
      <c r="D8905">
        <v>1532.8323399999999</v>
      </c>
      <c r="E8905">
        <v>1532.8308</v>
      </c>
      <c r="F8905">
        <v>1532.8338000000001</v>
      </c>
    </row>
    <row r="8906" spans="3:6" x14ac:dyDescent="0.25">
      <c r="C8906">
        <v>2.0066199999999998</v>
      </c>
      <c r="D8906">
        <v>1532.8323399999999</v>
      </c>
      <c r="E8906">
        <v>1532.8308</v>
      </c>
      <c r="F8906">
        <v>1532.8338000000001</v>
      </c>
    </row>
    <row r="8907" spans="3:6" x14ac:dyDescent="0.25">
      <c r="C8907">
        <v>2.00684</v>
      </c>
      <c r="D8907">
        <v>1532.8323399999999</v>
      </c>
      <c r="E8907">
        <v>1532.8308</v>
      </c>
      <c r="F8907">
        <v>1532.8338000000001</v>
      </c>
    </row>
    <row r="8908" spans="3:6" x14ac:dyDescent="0.25">
      <c r="C8908">
        <v>2.0070600000000001</v>
      </c>
      <c r="D8908">
        <v>1532.83231</v>
      </c>
      <c r="E8908">
        <v>1532.8308</v>
      </c>
      <c r="F8908">
        <v>1532.8338000000001</v>
      </c>
    </row>
    <row r="8909" spans="3:6" x14ac:dyDescent="0.25">
      <c r="C8909">
        <v>2.0072899999999998</v>
      </c>
      <c r="D8909">
        <v>1532.8323700000001</v>
      </c>
      <c r="E8909">
        <v>1532.8308</v>
      </c>
      <c r="F8909">
        <v>1532.8338000000001</v>
      </c>
    </row>
    <row r="8910" spans="3:6" x14ac:dyDescent="0.25">
      <c r="C8910">
        <v>2.0075099999999999</v>
      </c>
      <c r="D8910">
        <v>1532.83233</v>
      </c>
      <c r="E8910">
        <v>1532.8308</v>
      </c>
      <c r="F8910">
        <v>1532.8338000000001</v>
      </c>
    </row>
    <row r="8911" spans="3:6" x14ac:dyDescent="0.25">
      <c r="C8911">
        <v>2.00773</v>
      </c>
      <c r="D8911">
        <v>1532.83233</v>
      </c>
      <c r="E8911">
        <v>1532.8308</v>
      </c>
      <c r="F8911">
        <v>1532.8338000000001</v>
      </c>
    </row>
    <row r="8912" spans="3:6" x14ac:dyDescent="0.25">
      <c r="C8912">
        <v>2.0079500000000001</v>
      </c>
      <c r="D8912">
        <v>1532.83233</v>
      </c>
      <c r="E8912">
        <v>1532.8308</v>
      </c>
      <c r="F8912">
        <v>1532.8338000000001</v>
      </c>
    </row>
    <row r="8913" spans="3:6" x14ac:dyDescent="0.25">
      <c r="C8913">
        <v>2.0081799999999999</v>
      </c>
      <c r="D8913">
        <v>1532.8323399999999</v>
      </c>
      <c r="E8913">
        <v>1532.8308</v>
      </c>
      <c r="F8913">
        <v>1532.8338000000001</v>
      </c>
    </row>
    <row r="8914" spans="3:6" x14ac:dyDescent="0.25">
      <c r="C8914">
        <v>2.0084</v>
      </c>
      <c r="D8914">
        <v>1532.8323399999999</v>
      </c>
      <c r="E8914">
        <v>1532.8308</v>
      </c>
      <c r="F8914">
        <v>1532.8338000000001</v>
      </c>
    </row>
    <row r="8915" spans="3:6" x14ac:dyDescent="0.25">
      <c r="C8915">
        <v>2.0086200000000001</v>
      </c>
      <c r="D8915">
        <v>1532.83231</v>
      </c>
      <c r="E8915">
        <v>1532.8308</v>
      </c>
      <c r="F8915">
        <v>1532.8338000000001</v>
      </c>
    </row>
    <row r="8916" spans="3:6" x14ac:dyDescent="0.25">
      <c r="C8916">
        <v>2.0088400000000002</v>
      </c>
      <c r="D8916">
        <v>1532.83231</v>
      </c>
      <c r="E8916">
        <v>1532.8308</v>
      </c>
      <c r="F8916">
        <v>1532.8338000000001</v>
      </c>
    </row>
    <row r="8917" spans="3:6" x14ac:dyDescent="0.25">
      <c r="C8917">
        <v>2.0090699999999999</v>
      </c>
      <c r="D8917">
        <v>1532.8323399999999</v>
      </c>
      <c r="E8917">
        <v>1532.8308</v>
      </c>
      <c r="F8917">
        <v>1532.8338000000001</v>
      </c>
    </row>
    <row r="8918" spans="3:6" x14ac:dyDescent="0.25">
      <c r="C8918">
        <v>2.00929</v>
      </c>
      <c r="D8918">
        <v>1532.8323600000001</v>
      </c>
      <c r="E8918">
        <v>1532.8308</v>
      </c>
      <c r="F8918">
        <v>1532.8338000000001</v>
      </c>
    </row>
    <row r="8919" spans="3:6" x14ac:dyDescent="0.25">
      <c r="C8919">
        <v>2.0095100000000001</v>
      </c>
      <c r="D8919">
        <v>1532.83233</v>
      </c>
      <c r="E8919">
        <v>1532.8308</v>
      </c>
      <c r="F8919">
        <v>1532.8338000000001</v>
      </c>
    </row>
    <row r="8920" spans="3:6" x14ac:dyDescent="0.25">
      <c r="C8920">
        <v>2.0097299999999998</v>
      </c>
      <c r="D8920">
        <v>1532.83231</v>
      </c>
      <c r="E8920">
        <v>1532.8308</v>
      </c>
      <c r="F8920">
        <v>1532.8338000000001</v>
      </c>
    </row>
    <row r="8921" spans="3:6" x14ac:dyDescent="0.25">
      <c r="C8921">
        <v>2.0099499999999999</v>
      </c>
      <c r="D8921">
        <v>1532.83233</v>
      </c>
      <c r="E8921">
        <v>1532.8308</v>
      </c>
      <c r="F8921">
        <v>1532.8338000000001</v>
      </c>
    </row>
    <row r="8922" spans="3:6" x14ac:dyDescent="0.25">
      <c r="C8922">
        <v>2.0101800000000001</v>
      </c>
      <c r="D8922">
        <v>1532.8323499999999</v>
      </c>
      <c r="E8922">
        <v>1532.8308</v>
      </c>
      <c r="F8922">
        <v>1532.8338000000001</v>
      </c>
    </row>
    <row r="8923" spans="3:6" x14ac:dyDescent="0.25">
      <c r="C8923">
        <v>2.0104000000000002</v>
      </c>
      <c r="D8923">
        <v>1532.83233</v>
      </c>
      <c r="E8923">
        <v>1532.8308</v>
      </c>
      <c r="F8923">
        <v>1532.8338000000001</v>
      </c>
    </row>
    <row r="8924" spans="3:6" x14ac:dyDescent="0.25">
      <c r="C8924">
        <v>2.0106199999999999</v>
      </c>
      <c r="D8924">
        <v>1532.8323</v>
      </c>
      <c r="E8924">
        <v>1532.8308</v>
      </c>
      <c r="F8924">
        <v>1532.8338000000001</v>
      </c>
    </row>
    <row r="8925" spans="3:6" x14ac:dyDescent="0.25">
      <c r="C8925">
        <v>2.01084</v>
      </c>
      <c r="D8925">
        <v>1532.8323600000001</v>
      </c>
      <c r="E8925">
        <v>1532.8308</v>
      </c>
      <c r="F8925">
        <v>1532.8338000000001</v>
      </c>
    </row>
    <row r="8926" spans="3:6" x14ac:dyDescent="0.25">
      <c r="C8926">
        <v>2.0110700000000001</v>
      </c>
      <c r="D8926">
        <v>1532.83233</v>
      </c>
      <c r="E8926">
        <v>1532.8308</v>
      </c>
      <c r="F8926">
        <v>1532.8338000000001</v>
      </c>
    </row>
    <row r="8927" spans="3:6" x14ac:dyDescent="0.25">
      <c r="C8927">
        <v>2.0112899999999998</v>
      </c>
      <c r="D8927">
        <v>1532.8323499999999</v>
      </c>
      <c r="E8927">
        <v>1532.8308</v>
      </c>
      <c r="F8927">
        <v>1532.8338000000001</v>
      </c>
    </row>
    <row r="8928" spans="3:6" x14ac:dyDescent="0.25">
      <c r="C8928">
        <v>2.0115099999999999</v>
      </c>
      <c r="D8928">
        <v>1532.8322900000001</v>
      </c>
      <c r="E8928">
        <v>1532.8308</v>
      </c>
      <c r="F8928">
        <v>1532.8338000000001</v>
      </c>
    </row>
    <row r="8929" spans="3:6" x14ac:dyDescent="0.25">
      <c r="C8929">
        <v>2.01173</v>
      </c>
      <c r="D8929">
        <v>1532.8323800000001</v>
      </c>
      <c r="E8929">
        <v>1532.8308</v>
      </c>
      <c r="F8929">
        <v>1532.8338000000001</v>
      </c>
    </row>
    <row r="8930" spans="3:6" x14ac:dyDescent="0.25">
      <c r="C8930">
        <v>2.0119500000000001</v>
      </c>
      <c r="D8930">
        <v>1532.83232</v>
      </c>
      <c r="E8930">
        <v>1532.8308</v>
      </c>
      <c r="F8930">
        <v>1532.8338000000001</v>
      </c>
    </row>
    <row r="8931" spans="3:6" x14ac:dyDescent="0.25">
      <c r="C8931">
        <v>2.0121799999999999</v>
      </c>
      <c r="D8931">
        <v>1532.8323399999999</v>
      </c>
      <c r="E8931">
        <v>1532.8308</v>
      </c>
      <c r="F8931">
        <v>1532.8338000000001</v>
      </c>
    </row>
    <row r="8932" spans="3:6" x14ac:dyDescent="0.25">
      <c r="C8932">
        <v>2.0124</v>
      </c>
      <c r="D8932">
        <v>1532.8323</v>
      </c>
      <c r="E8932">
        <v>1532.8308</v>
      </c>
      <c r="F8932">
        <v>1532.8338000000001</v>
      </c>
    </row>
    <row r="8933" spans="3:6" x14ac:dyDescent="0.25">
      <c r="C8933">
        <v>2.0126200000000001</v>
      </c>
      <c r="D8933">
        <v>1532.8323</v>
      </c>
      <c r="E8933">
        <v>1532.8308</v>
      </c>
      <c r="F8933">
        <v>1532.8338000000001</v>
      </c>
    </row>
    <row r="8934" spans="3:6" x14ac:dyDescent="0.25">
      <c r="C8934">
        <v>2.0128400000000002</v>
      </c>
      <c r="D8934">
        <v>1532.8323600000001</v>
      </c>
      <c r="E8934">
        <v>1532.8308</v>
      </c>
      <c r="F8934">
        <v>1532.8338000000001</v>
      </c>
    </row>
    <row r="8935" spans="3:6" x14ac:dyDescent="0.25">
      <c r="C8935">
        <v>2.0130699999999999</v>
      </c>
      <c r="D8935">
        <v>1532.8323</v>
      </c>
      <c r="E8935">
        <v>1532.8308</v>
      </c>
      <c r="F8935">
        <v>1532.8338000000001</v>
      </c>
    </row>
    <row r="8936" spans="3:6" x14ac:dyDescent="0.25">
      <c r="C8936">
        <v>2.01329</v>
      </c>
      <c r="D8936">
        <v>1532.8323499999999</v>
      </c>
      <c r="E8936">
        <v>1532.8308</v>
      </c>
      <c r="F8936">
        <v>1532.8338000000001</v>
      </c>
    </row>
    <row r="8937" spans="3:6" x14ac:dyDescent="0.25">
      <c r="C8937">
        <v>2.0135100000000001</v>
      </c>
      <c r="D8937">
        <v>1532.8323399999999</v>
      </c>
      <c r="E8937">
        <v>1532.8308</v>
      </c>
      <c r="F8937">
        <v>1532.8338000000001</v>
      </c>
    </row>
    <row r="8938" spans="3:6" x14ac:dyDescent="0.25">
      <c r="C8938">
        <v>2.0137299999999998</v>
      </c>
      <c r="D8938">
        <v>1532.83233</v>
      </c>
      <c r="E8938">
        <v>1532.8308</v>
      </c>
      <c r="F8938">
        <v>1532.8338000000001</v>
      </c>
    </row>
    <row r="8939" spans="3:6" x14ac:dyDescent="0.25">
      <c r="C8939">
        <v>2.0139499999999999</v>
      </c>
      <c r="D8939">
        <v>1532.83232</v>
      </c>
      <c r="E8939">
        <v>1532.8308</v>
      </c>
      <c r="F8939">
        <v>1532.8338000000001</v>
      </c>
    </row>
    <row r="8940" spans="3:6" x14ac:dyDescent="0.25">
      <c r="C8940">
        <v>2.0141800000000001</v>
      </c>
      <c r="D8940">
        <v>1532.83233</v>
      </c>
      <c r="E8940">
        <v>1532.8308</v>
      </c>
      <c r="F8940">
        <v>1532.8338000000001</v>
      </c>
    </row>
    <row r="8941" spans="3:6" x14ac:dyDescent="0.25">
      <c r="C8941">
        <v>2.0144000000000002</v>
      </c>
      <c r="D8941">
        <v>1532.8323499999999</v>
      </c>
      <c r="E8941">
        <v>1532.8308</v>
      </c>
      <c r="F8941">
        <v>1532.8338000000001</v>
      </c>
    </row>
    <row r="8942" spans="3:6" x14ac:dyDescent="0.25">
      <c r="C8942">
        <v>2.0146199999999999</v>
      </c>
      <c r="D8942">
        <v>1532.8323600000001</v>
      </c>
      <c r="E8942">
        <v>1532.8308</v>
      </c>
      <c r="F8942">
        <v>1532.8338000000001</v>
      </c>
    </row>
    <row r="8943" spans="3:6" x14ac:dyDescent="0.25">
      <c r="C8943">
        <v>2.01484</v>
      </c>
      <c r="D8943">
        <v>1532.83233</v>
      </c>
      <c r="E8943">
        <v>1532.8308</v>
      </c>
      <c r="F8943">
        <v>1532.8338000000001</v>
      </c>
    </row>
    <row r="8944" spans="3:6" x14ac:dyDescent="0.25">
      <c r="C8944">
        <v>2.0150700000000001</v>
      </c>
      <c r="D8944">
        <v>1532.8322800000001</v>
      </c>
      <c r="E8944">
        <v>1532.8308</v>
      </c>
      <c r="F8944">
        <v>1532.8338000000001</v>
      </c>
    </row>
    <row r="8945" spans="3:6" x14ac:dyDescent="0.25">
      <c r="C8945">
        <v>2.0152899999999998</v>
      </c>
      <c r="D8945">
        <v>1532.83232</v>
      </c>
      <c r="E8945">
        <v>1532.8308</v>
      </c>
      <c r="F8945">
        <v>1532.8338000000001</v>
      </c>
    </row>
    <row r="8946" spans="3:6" x14ac:dyDescent="0.25">
      <c r="C8946">
        <v>2.0155099999999999</v>
      </c>
      <c r="D8946">
        <v>1532.8323800000001</v>
      </c>
      <c r="E8946">
        <v>1532.8308</v>
      </c>
      <c r="F8946">
        <v>1532.8338000000001</v>
      </c>
    </row>
    <row r="8947" spans="3:6" x14ac:dyDescent="0.25">
      <c r="C8947">
        <v>2.01573</v>
      </c>
      <c r="D8947">
        <v>1532.83232</v>
      </c>
      <c r="E8947">
        <v>1532.8308</v>
      </c>
      <c r="F8947">
        <v>1532.8338000000001</v>
      </c>
    </row>
    <row r="8948" spans="3:6" x14ac:dyDescent="0.25">
      <c r="C8948">
        <v>2.0159500000000001</v>
      </c>
      <c r="D8948">
        <v>1532.8323399999999</v>
      </c>
      <c r="E8948">
        <v>1532.8308</v>
      </c>
      <c r="F8948">
        <v>1532.8338000000001</v>
      </c>
    </row>
    <row r="8949" spans="3:6" x14ac:dyDescent="0.25">
      <c r="C8949">
        <v>2.0161799999999999</v>
      </c>
      <c r="D8949">
        <v>1532.8323700000001</v>
      </c>
      <c r="E8949">
        <v>1532.8308</v>
      </c>
      <c r="F8949">
        <v>1532.8338000000001</v>
      </c>
    </row>
    <row r="8950" spans="3:6" x14ac:dyDescent="0.25">
      <c r="C8950">
        <v>2.0164</v>
      </c>
      <c r="D8950">
        <v>1532.83233</v>
      </c>
      <c r="E8950">
        <v>1532.8308</v>
      </c>
      <c r="F8950">
        <v>1532.8338000000001</v>
      </c>
    </row>
    <row r="8951" spans="3:6" x14ac:dyDescent="0.25">
      <c r="C8951">
        <v>2.0166200000000001</v>
      </c>
      <c r="D8951">
        <v>1532.83232</v>
      </c>
      <c r="E8951">
        <v>1532.8308</v>
      </c>
      <c r="F8951">
        <v>1532.8338000000001</v>
      </c>
    </row>
    <row r="8952" spans="3:6" x14ac:dyDescent="0.25">
      <c r="C8952">
        <v>2.0168400000000002</v>
      </c>
      <c r="D8952">
        <v>1532.8323399999999</v>
      </c>
      <c r="E8952">
        <v>1532.8308</v>
      </c>
      <c r="F8952">
        <v>1532.8338000000001</v>
      </c>
    </row>
    <row r="8953" spans="3:6" x14ac:dyDescent="0.25">
      <c r="C8953">
        <v>2.0170599999999999</v>
      </c>
      <c r="D8953">
        <v>1532.83233</v>
      </c>
      <c r="E8953">
        <v>1532.8308</v>
      </c>
      <c r="F8953">
        <v>1532.8338000000001</v>
      </c>
    </row>
    <row r="8954" spans="3:6" x14ac:dyDescent="0.25">
      <c r="C8954">
        <v>2.01729</v>
      </c>
      <c r="D8954">
        <v>1532.8323600000001</v>
      </c>
      <c r="E8954">
        <v>1532.8308</v>
      </c>
      <c r="F8954">
        <v>1532.8338000000001</v>
      </c>
    </row>
    <row r="8955" spans="3:6" x14ac:dyDescent="0.25">
      <c r="C8955">
        <v>2.0175100000000001</v>
      </c>
      <c r="D8955">
        <v>1532.83231</v>
      </c>
      <c r="E8955">
        <v>1532.8308</v>
      </c>
      <c r="F8955">
        <v>1532.8338000000001</v>
      </c>
    </row>
    <row r="8956" spans="3:6" x14ac:dyDescent="0.25">
      <c r="C8956">
        <v>2.0177299999999998</v>
      </c>
      <c r="D8956">
        <v>1532.8323499999999</v>
      </c>
      <c r="E8956">
        <v>1532.8308</v>
      </c>
      <c r="F8956">
        <v>1532.8338000000001</v>
      </c>
    </row>
    <row r="8957" spans="3:6" x14ac:dyDescent="0.25">
      <c r="C8957">
        <v>2.0179499999999999</v>
      </c>
      <c r="D8957">
        <v>1532.8323399999999</v>
      </c>
      <c r="E8957">
        <v>1532.8308</v>
      </c>
      <c r="F8957">
        <v>1532.8338000000001</v>
      </c>
    </row>
    <row r="8958" spans="3:6" x14ac:dyDescent="0.25">
      <c r="C8958">
        <v>2.0181800000000001</v>
      </c>
      <c r="D8958">
        <v>1532.8322800000001</v>
      </c>
      <c r="E8958">
        <v>1532.8308</v>
      </c>
      <c r="F8958">
        <v>1532.8338000000001</v>
      </c>
    </row>
    <row r="8959" spans="3:6" x14ac:dyDescent="0.25">
      <c r="C8959">
        <v>2.0184000000000002</v>
      </c>
      <c r="D8959">
        <v>1532.8323700000001</v>
      </c>
      <c r="E8959">
        <v>1532.8308</v>
      </c>
      <c r="F8959">
        <v>1532.8338000000001</v>
      </c>
    </row>
    <row r="8960" spans="3:6" x14ac:dyDescent="0.25">
      <c r="C8960">
        <v>2.0186199999999999</v>
      </c>
      <c r="D8960">
        <v>1532.8323499999999</v>
      </c>
      <c r="E8960">
        <v>1532.8308</v>
      </c>
      <c r="F8960">
        <v>1532.8338000000001</v>
      </c>
    </row>
    <row r="8961" spans="3:6" x14ac:dyDescent="0.25">
      <c r="C8961">
        <v>2.01884</v>
      </c>
      <c r="D8961">
        <v>1532.8323600000001</v>
      </c>
      <c r="E8961">
        <v>1532.8308</v>
      </c>
      <c r="F8961">
        <v>1532.8338000000001</v>
      </c>
    </row>
    <row r="8962" spans="3:6" x14ac:dyDescent="0.25">
      <c r="C8962">
        <v>2.0190600000000001</v>
      </c>
      <c r="D8962">
        <v>1532.8323499999999</v>
      </c>
      <c r="E8962">
        <v>1532.8308</v>
      </c>
      <c r="F8962">
        <v>1532.8338000000001</v>
      </c>
    </row>
    <row r="8963" spans="3:6" x14ac:dyDescent="0.25">
      <c r="C8963">
        <v>2.0192899999999998</v>
      </c>
      <c r="D8963">
        <v>1532.83233</v>
      </c>
      <c r="E8963">
        <v>1532.8308</v>
      </c>
      <c r="F8963">
        <v>1532.8338000000001</v>
      </c>
    </row>
    <row r="8964" spans="3:6" x14ac:dyDescent="0.25">
      <c r="C8964">
        <v>2.0195099999999999</v>
      </c>
      <c r="D8964">
        <v>1532.8323399999999</v>
      </c>
      <c r="E8964">
        <v>1532.8308</v>
      </c>
      <c r="F8964">
        <v>1532.8338000000001</v>
      </c>
    </row>
    <row r="8965" spans="3:6" x14ac:dyDescent="0.25">
      <c r="C8965">
        <v>2.01973</v>
      </c>
      <c r="D8965">
        <v>1532.83232</v>
      </c>
      <c r="E8965">
        <v>1532.8308</v>
      </c>
      <c r="F8965">
        <v>1532.8338000000001</v>
      </c>
    </row>
    <row r="8966" spans="3:6" x14ac:dyDescent="0.25">
      <c r="C8966">
        <v>2.0199500000000001</v>
      </c>
      <c r="D8966">
        <v>1532.83231</v>
      </c>
      <c r="E8966">
        <v>1532.8308</v>
      </c>
      <c r="F8966">
        <v>1532.8338000000001</v>
      </c>
    </row>
    <row r="8967" spans="3:6" x14ac:dyDescent="0.25">
      <c r="C8967">
        <v>2.0201799999999999</v>
      </c>
      <c r="D8967">
        <v>1532.8323700000001</v>
      </c>
      <c r="E8967">
        <v>1532.8308</v>
      </c>
      <c r="F8967">
        <v>1532.8338000000001</v>
      </c>
    </row>
    <row r="8968" spans="3:6" x14ac:dyDescent="0.25">
      <c r="C8968">
        <v>2.0204</v>
      </c>
      <c r="D8968">
        <v>1532.83233</v>
      </c>
      <c r="E8968">
        <v>1532.8308</v>
      </c>
      <c r="F8968">
        <v>1532.8338000000001</v>
      </c>
    </row>
    <row r="8969" spans="3:6" x14ac:dyDescent="0.25">
      <c r="C8969">
        <v>2.0206200000000001</v>
      </c>
      <c r="D8969">
        <v>1532.83233</v>
      </c>
      <c r="E8969">
        <v>1532.8308</v>
      </c>
      <c r="F8969">
        <v>1532.8338000000001</v>
      </c>
    </row>
    <row r="8970" spans="3:6" x14ac:dyDescent="0.25">
      <c r="C8970">
        <v>2.0208400000000002</v>
      </c>
      <c r="D8970">
        <v>1532.83233</v>
      </c>
      <c r="E8970">
        <v>1532.8308</v>
      </c>
      <c r="F8970">
        <v>1532.8338000000001</v>
      </c>
    </row>
    <row r="8971" spans="3:6" x14ac:dyDescent="0.25">
      <c r="C8971">
        <v>2.0210699999999999</v>
      </c>
      <c r="D8971">
        <v>1532.8323399999999</v>
      </c>
      <c r="E8971">
        <v>1532.8308</v>
      </c>
      <c r="F8971">
        <v>1532.8338000000001</v>
      </c>
    </row>
    <row r="8972" spans="3:6" x14ac:dyDescent="0.25">
      <c r="C8972">
        <v>2.02129</v>
      </c>
      <c r="D8972">
        <v>1532.83233</v>
      </c>
      <c r="E8972">
        <v>1532.8308</v>
      </c>
      <c r="F8972">
        <v>1532.8338000000001</v>
      </c>
    </row>
    <row r="8973" spans="3:6" x14ac:dyDescent="0.25">
      <c r="C8973">
        <v>2.0215100000000001</v>
      </c>
      <c r="D8973">
        <v>1532.8323700000001</v>
      </c>
      <c r="E8973">
        <v>1532.8308</v>
      </c>
      <c r="F8973">
        <v>1532.8338000000001</v>
      </c>
    </row>
    <row r="8974" spans="3:6" x14ac:dyDescent="0.25">
      <c r="C8974">
        <v>2.0217299999999998</v>
      </c>
      <c r="D8974">
        <v>1532.8323499999999</v>
      </c>
      <c r="E8974">
        <v>1532.8308</v>
      </c>
      <c r="F8974">
        <v>1532.8338000000001</v>
      </c>
    </row>
    <row r="8975" spans="3:6" x14ac:dyDescent="0.25">
      <c r="C8975">
        <v>2.0219499999999999</v>
      </c>
      <c r="D8975">
        <v>1532.83231</v>
      </c>
      <c r="E8975">
        <v>1532.8308</v>
      </c>
      <c r="F8975">
        <v>1532.8338000000001</v>
      </c>
    </row>
    <row r="8976" spans="3:6" x14ac:dyDescent="0.25">
      <c r="C8976">
        <v>2.0221800000000001</v>
      </c>
      <c r="D8976">
        <v>1532.83232</v>
      </c>
      <c r="E8976">
        <v>1532.8308</v>
      </c>
      <c r="F8976">
        <v>1532.8338000000001</v>
      </c>
    </row>
    <row r="8977" spans="3:6" x14ac:dyDescent="0.25">
      <c r="C8977">
        <v>2.0224000000000002</v>
      </c>
      <c r="D8977">
        <v>1532.8323600000001</v>
      </c>
      <c r="E8977">
        <v>1532.8308</v>
      </c>
      <c r="F8977">
        <v>1532.8338000000001</v>
      </c>
    </row>
    <row r="8978" spans="3:6" x14ac:dyDescent="0.25">
      <c r="C8978">
        <v>2.0226199999999999</v>
      </c>
      <c r="D8978">
        <v>1532.83231</v>
      </c>
      <c r="E8978">
        <v>1532.8308</v>
      </c>
      <c r="F8978">
        <v>1532.8338000000001</v>
      </c>
    </row>
    <row r="8979" spans="3:6" x14ac:dyDescent="0.25">
      <c r="C8979">
        <v>2.02284</v>
      </c>
      <c r="D8979">
        <v>1532.8323399999999</v>
      </c>
      <c r="E8979">
        <v>1532.8308</v>
      </c>
      <c r="F8979">
        <v>1532.8338000000001</v>
      </c>
    </row>
    <row r="8980" spans="3:6" x14ac:dyDescent="0.25">
      <c r="C8980">
        <v>2.0230700000000001</v>
      </c>
      <c r="D8980">
        <v>1532.8323399999999</v>
      </c>
      <c r="E8980">
        <v>1532.8308</v>
      </c>
      <c r="F8980">
        <v>1532.8338000000001</v>
      </c>
    </row>
    <row r="8981" spans="3:6" x14ac:dyDescent="0.25">
      <c r="C8981">
        <v>2.0232899999999998</v>
      </c>
      <c r="D8981">
        <v>1532.83232</v>
      </c>
      <c r="E8981">
        <v>1532.8308</v>
      </c>
      <c r="F8981">
        <v>1532.8338000000001</v>
      </c>
    </row>
    <row r="8982" spans="3:6" x14ac:dyDescent="0.25">
      <c r="C8982">
        <v>2.0235099999999999</v>
      </c>
      <c r="D8982">
        <v>1532.83233</v>
      </c>
      <c r="E8982">
        <v>1532.8308</v>
      </c>
      <c r="F8982">
        <v>1532.8338000000001</v>
      </c>
    </row>
    <row r="8983" spans="3:6" x14ac:dyDescent="0.25">
      <c r="C8983">
        <v>2.02373</v>
      </c>
      <c r="D8983">
        <v>1532.8323399999999</v>
      </c>
      <c r="E8983">
        <v>1532.8308</v>
      </c>
      <c r="F8983">
        <v>1532.8338000000001</v>
      </c>
    </row>
    <row r="8984" spans="3:6" x14ac:dyDescent="0.25">
      <c r="C8984">
        <v>2.0239500000000001</v>
      </c>
      <c r="D8984">
        <v>1532.8323</v>
      </c>
      <c r="E8984">
        <v>1532.8308</v>
      </c>
      <c r="F8984">
        <v>1532.8338000000001</v>
      </c>
    </row>
    <row r="8985" spans="3:6" x14ac:dyDescent="0.25">
      <c r="C8985">
        <v>2.0241799999999999</v>
      </c>
      <c r="D8985">
        <v>1532.8323600000001</v>
      </c>
      <c r="E8985">
        <v>1532.8308</v>
      </c>
      <c r="F8985">
        <v>1532.8338000000001</v>
      </c>
    </row>
    <row r="8986" spans="3:6" x14ac:dyDescent="0.25">
      <c r="C8986">
        <v>2.0244</v>
      </c>
      <c r="D8986">
        <v>1532.83233</v>
      </c>
      <c r="E8986">
        <v>1532.8308</v>
      </c>
      <c r="F8986">
        <v>1532.8338000000001</v>
      </c>
    </row>
    <row r="8987" spans="3:6" x14ac:dyDescent="0.25">
      <c r="C8987">
        <v>2.0246200000000001</v>
      </c>
      <c r="D8987">
        <v>1532.8323</v>
      </c>
      <c r="E8987">
        <v>1532.8308</v>
      </c>
      <c r="F8987">
        <v>1532.8338000000001</v>
      </c>
    </row>
    <row r="8988" spans="3:6" x14ac:dyDescent="0.25">
      <c r="C8988">
        <v>2.0248400000000002</v>
      </c>
      <c r="D8988">
        <v>1532.83232</v>
      </c>
      <c r="E8988">
        <v>1532.8308</v>
      </c>
      <c r="F8988">
        <v>1532.8338000000001</v>
      </c>
    </row>
    <row r="8989" spans="3:6" x14ac:dyDescent="0.25">
      <c r="C8989">
        <v>2.0250699999999999</v>
      </c>
      <c r="D8989">
        <v>1532.8323</v>
      </c>
      <c r="E8989">
        <v>1532.8308</v>
      </c>
      <c r="F8989">
        <v>1532.8338000000001</v>
      </c>
    </row>
    <row r="8990" spans="3:6" x14ac:dyDescent="0.25">
      <c r="C8990">
        <v>2.02529</v>
      </c>
      <c r="D8990">
        <v>1532.8323600000001</v>
      </c>
      <c r="E8990">
        <v>1532.8308</v>
      </c>
      <c r="F8990">
        <v>1532.8338000000001</v>
      </c>
    </row>
    <row r="8991" spans="3:6" x14ac:dyDescent="0.25">
      <c r="C8991">
        <v>2.0255100000000001</v>
      </c>
      <c r="D8991">
        <v>1532.8323600000001</v>
      </c>
      <c r="E8991">
        <v>1532.8308</v>
      </c>
      <c r="F8991">
        <v>1532.8338000000001</v>
      </c>
    </row>
    <row r="8992" spans="3:6" x14ac:dyDescent="0.25">
      <c r="C8992">
        <v>2.0257299999999998</v>
      </c>
      <c r="D8992">
        <v>1532.83232</v>
      </c>
      <c r="E8992">
        <v>1532.8308</v>
      </c>
      <c r="F8992">
        <v>1532.8338000000001</v>
      </c>
    </row>
    <row r="8993" spans="3:6" x14ac:dyDescent="0.25">
      <c r="C8993">
        <v>2.0259499999999999</v>
      </c>
      <c r="D8993">
        <v>1532.83232</v>
      </c>
      <c r="E8993">
        <v>1532.8308</v>
      </c>
      <c r="F8993">
        <v>1532.8338000000001</v>
      </c>
    </row>
    <row r="8994" spans="3:6" x14ac:dyDescent="0.25">
      <c r="C8994">
        <v>2.0261800000000001</v>
      </c>
      <c r="D8994">
        <v>1532.8323700000001</v>
      </c>
      <c r="E8994">
        <v>1532.8308</v>
      </c>
      <c r="F8994">
        <v>1532.8338000000001</v>
      </c>
    </row>
    <row r="8995" spans="3:6" x14ac:dyDescent="0.25">
      <c r="C8995">
        <v>2.0264000000000002</v>
      </c>
      <c r="D8995">
        <v>1532.83232</v>
      </c>
      <c r="E8995">
        <v>1532.8308</v>
      </c>
      <c r="F8995">
        <v>1532.8338000000001</v>
      </c>
    </row>
    <row r="8996" spans="3:6" x14ac:dyDescent="0.25">
      <c r="C8996">
        <v>2.0266199999999999</v>
      </c>
      <c r="D8996">
        <v>1532.83232</v>
      </c>
      <c r="E8996">
        <v>1532.8308</v>
      </c>
      <c r="F8996">
        <v>1532.8338000000001</v>
      </c>
    </row>
    <row r="8997" spans="3:6" x14ac:dyDescent="0.25">
      <c r="C8997">
        <v>2.02684</v>
      </c>
      <c r="D8997">
        <v>1532.8323399999999</v>
      </c>
      <c r="E8997">
        <v>1532.8308</v>
      </c>
      <c r="F8997">
        <v>1532.8338000000001</v>
      </c>
    </row>
    <row r="8998" spans="3:6" x14ac:dyDescent="0.25">
      <c r="C8998">
        <v>2.0270700000000001</v>
      </c>
      <c r="D8998">
        <v>1532.83231</v>
      </c>
      <c r="E8998">
        <v>1532.8308</v>
      </c>
      <c r="F8998">
        <v>1532.8338000000001</v>
      </c>
    </row>
    <row r="8999" spans="3:6" x14ac:dyDescent="0.25">
      <c r="C8999">
        <v>2.0272899999999998</v>
      </c>
      <c r="D8999">
        <v>1532.8323399999999</v>
      </c>
      <c r="E8999">
        <v>1532.8308</v>
      </c>
      <c r="F8999">
        <v>1532.8338000000001</v>
      </c>
    </row>
    <row r="9000" spans="3:6" x14ac:dyDescent="0.25">
      <c r="C9000">
        <v>2.0275099999999999</v>
      </c>
      <c r="D9000">
        <v>1532.83233</v>
      </c>
      <c r="E9000">
        <v>1532.8308</v>
      </c>
      <c r="F9000">
        <v>1532.8338000000001</v>
      </c>
    </row>
    <row r="9001" spans="3:6" x14ac:dyDescent="0.25">
      <c r="C9001">
        <v>2.02773</v>
      </c>
      <c r="D9001">
        <v>1532.8323499999999</v>
      </c>
      <c r="E9001">
        <v>1532.8308</v>
      </c>
      <c r="F9001">
        <v>1532.8338000000001</v>
      </c>
    </row>
    <row r="9002" spans="3:6" x14ac:dyDescent="0.25">
      <c r="C9002">
        <v>2.0279500000000001</v>
      </c>
      <c r="D9002">
        <v>1532.8323399999999</v>
      </c>
      <c r="E9002">
        <v>1532.8308</v>
      </c>
      <c r="F9002">
        <v>1532.8338000000001</v>
      </c>
    </row>
    <row r="9003" spans="3:6" x14ac:dyDescent="0.25">
      <c r="C9003">
        <v>2.0281799999999999</v>
      </c>
      <c r="D9003">
        <v>1532.83233</v>
      </c>
      <c r="E9003">
        <v>1532.8308</v>
      </c>
      <c r="F9003">
        <v>1532.8338000000001</v>
      </c>
    </row>
    <row r="9004" spans="3:6" x14ac:dyDescent="0.25">
      <c r="C9004">
        <v>2.0284</v>
      </c>
      <c r="D9004">
        <v>1532.8323399999999</v>
      </c>
      <c r="E9004">
        <v>1532.8308</v>
      </c>
      <c r="F9004">
        <v>1532.8338000000001</v>
      </c>
    </row>
    <row r="9005" spans="3:6" x14ac:dyDescent="0.25">
      <c r="C9005">
        <v>2.0286200000000001</v>
      </c>
      <c r="D9005">
        <v>1532.8323499999999</v>
      </c>
      <c r="E9005">
        <v>1532.8308</v>
      </c>
      <c r="F9005">
        <v>1532.8338000000001</v>
      </c>
    </row>
    <row r="9006" spans="3:6" x14ac:dyDescent="0.25">
      <c r="C9006">
        <v>2.0288400000000002</v>
      </c>
      <c r="D9006">
        <v>1532.83231</v>
      </c>
      <c r="E9006">
        <v>1532.8308</v>
      </c>
      <c r="F9006">
        <v>1532.8338000000001</v>
      </c>
    </row>
    <row r="9007" spans="3:6" x14ac:dyDescent="0.25">
      <c r="C9007">
        <v>2.0290699999999999</v>
      </c>
      <c r="D9007">
        <v>1532.8323700000001</v>
      </c>
      <c r="E9007">
        <v>1532.8308</v>
      </c>
      <c r="F9007">
        <v>1532.8338000000001</v>
      </c>
    </row>
    <row r="9008" spans="3:6" x14ac:dyDescent="0.25">
      <c r="C9008">
        <v>2.02929</v>
      </c>
      <c r="D9008">
        <v>1532.83231</v>
      </c>
      <c r="E9008">
        <v>1532.8308</v>
      </c>
      <c r="F9008">
        <v>1532.8338000000001</v>
      </c>
    </row>
    <row r="9009" spans="3:6" x14ac:dyDescent="0.25">
      <c r="C9009">
        <v>2.0295100000000001</v>
      </c>
      <c r="D9009">
        <v>1532.83232</v>
      </c>
      <c r="E9009">
        <v>1532.8308</v>
      </c>
      <c r="F9009">
        <v>1532.8338000000001</v>
      </c>
    </row>
    <row r="9010" spans="3:6" x14ac:dyDescent="0.25">
      <c r="C9010">
        <v>2.0297299999999998</v>
      </c>
      <c r="D9010">
        <v>1532.8323</v>
      </c>
      <c r="E9010">
        <v>1532.8308</v>
      </c>
      <c r="F9010">
        <v>1532.8338000000001</v>
      </c>
    </row>
    <row r="9011" spans="3:6" x14ac:dyDescent="0.25">
      <c r="C9011">
        <v>2.0299499999999999</v>
      </c>
      <c r="D9011">
        <v>1532.83232</v>
      </c>
      <c r="E9011">
        <v>1532.8308</v>
      </c>
      <c r="F9011">
        <v>1532.8338000000001</v>
      </c>
    </row>
    <row r="9012" spans="3:6" x14ac:dyDescent="0.25">
      <c r="C9012">
        <v>2.0301800000000001</v>
      </c>
      <c r="D9012">
        <v>1532.8323600000001</v>
      </c>
      <c r="E9012">
        <v>1532.8308</v>
      </c>
      <c r="F9012">
        <v>1532.8338000000001</v>
      </c>
    </row>
    <row r="9013" spans="3:6" x14ac:dyDescent="0.25">
      <c r="C9013">
        <v>2.0304000000000002</v>
      </c>
      <c r="D9013">
        <v>1532.8323</v>
      </c>
      <c r="E9013">
        <v>1532.8308</v>
      </c>
      <c r="F9013">
        <v>1532.8338000000001</v>
      </c>
    </row>
    <row r="9014" spans="3:6" x14ac:dyDescent="0.25">
      <c r="C9014">
        <v>2.0306199999999999</v>
      </c>
      <c r="D9014">
        <v>1532.8323499999999</v>
      </c>
      <c r="E9014">
        <v>1532.8308</v>
      </c>
      <c r="F9014">
        <v>1532.8338000000001</v>
      </c>
    </row>
    <row r="9015" spans="3:6" x14ac:dyDescent="0.25">
      <c r="C9015">
        <v>2.03084</v>
      </c>
      <c r="D9015">
        <v>1532.8323600000001</v>
      </c>
      <c r="E9015">
        <v>1532.8308</v>
      </c>
      <c r="F9015">
        <v>1532.8338000000001</v>
      </c>
    </row>
    <row r="9016" spans="3:6" x14ac:dyDescent="0.25">
      <c r="C9016">
        <v>2.0310700000000002</v>
      </c>
      <c r="D9016">
        <v>1532.8323499999999</v>
      </c>
      <c r="E9016">
        <v>1532.8308</v>
      </c>
      <c r="F9016">
        <v>1532.8338000000001</v>
      </c>
    </row>
    <row r="9017" spans="3:6" x14ac:dyDescent="0.25">
      <c r="C9017">
        <v>2.0312899999999998</v>
      </c>
      <c r="D9017">
        <v>1532.83233</v>
      </c>
      <c r="E9017">
        <v>1532.8308</v>
      </c>
      <c r="F9017">
        <v>1532.8338000000001</v>
      </c>
    </row>
    <row r="9018" spans="3:6" x14ac:dyDescent="0.25">
      <c r="C9018">
        <v>2.0315099999999999</v>
      </c>
      <c r="D9018">
        <v>1532.8323499999999</v>
      </c>
      <c r="E9018">
        <v>1532.8308</v>
      </c>
      <c r="F9018">
        <v>1532.8338000000001</v>
      </c>
    </row>
    <row r="9019" spans="3:6" x14ac:dyDescent="0.25">
      <c r="C9019">
        <v>2.03173</v>
      </c>
      <c r="D9019">
        <v>1532.83233</v>
      </c>
      <c r="E9019">
        <v>1532.8308</v>
      </c>
      <c r="F9019">
        <v>1532.8338000000001</v>
      </c>
    </row>
    <row r="9020" spans="3:6" x14ac:dyDescent="0.25">
      <c r="C9020">
        <v>2.0319500000000001</v>
      </c>
      <c r="D9020">
        <v>1532.8323399999999</v>
      </c>
      <c r="E9020">
        <v>1532.8308</v>
      </c>
      <c r="F9020">
        <v>1532.8338000000001</v>
      </c>
    </row>
    <row r="9021" spans="3:6" x14ac:dyDescent="0.25">
      <c r="C9021">
        <v>2.0321799999999999</v>
      </c>
      <c r="D9021">
        <v>1532.83233</v>
      </c>
      <c r="E9021">
        <v>1532.8308</v>
      </c>
      <c r="F9021">
        <v>1532.8338000000001</v>
      </c>
    </row>
    <row r="9022" spans="3:6" x14ac:dyDescent="0.25">
      <c r="C9022">
        <v>2.0324</v>
      </c>
      <c r="D9022">
        <v>1532.83231</v>
      </c>
      <c r="E9022">
        <v>1532.8308</v>
      </c>
      <c r="F9022">
        <v>1532.8338000000001</v>
      </c>
    </row>
    <row r="9023" spans="3:6" x14ac:dyDescent="0.25">
      <c r="C9023">
        <v>2.0326200000000001</v>
      </c>
      <c r="D9023">
        <v>1532.8323600000001</v>
      </c>
      <c r="E9023">
        <v>1532.8308</v>
      </c>
      <c r="F9023">
        <v>1532.8338000000001</v>
      </c>
    </row>
    <row r="9024" spans="3:6" x14ac:dyDescent="0.25">
      <c r="C9024">
        <v>2.0328400000000002</v>
      </c>
      <c r="D9024">
        <v>1532.83232</v>
      </c>
      <c r="E9024">
        <v>1532.8308</v>
      </c>
      <c r="F9024">
        <v>1532.8338000000001</v>
      </c>
    </row>
    <row r="9025" spans="3:6" x14ac:dyDescent="0.25">
      <c r="C9025">
        <v>2.0330699999999999</v>
      </c>
      <c r="D9025">
        <v>1532.8323499999999</v>
      </c>
      <c r="E9025">
        <v>1532.8308</v>
      </c>
      <c r="F9025">
        <v>1532.8338000000001</v>
      </c>
    </row>
    <row r="9026" spans="3:6" x14ac:dyDescent="0.25">
      <c r="C9026">
        <v>2.03329</v>
      </c>
      <c r="D9026">
        <v>1532.8323399999999</v>
      </c>
      <c r="E9026">
        <v>1532.8308</v>
      </c>
      <c r="F9026">
        <v>1532.8338000000001</v>
      </c>
    </row>
    <row r="9027" spans="3:6" x14ac:dyDescent="0.25">
      <c r="C9027">
        <v>2.0335100000000002</v>
      </c>
      <c r="D9027">
        <v>1532.83231</v>
      </c>
      <c r="E9027">
        <v>1532.8308</v>
      </c>
      <c r="F9027">
        <v>1532.8338000000001</v>
      </c>
    </row>
    <row r="9028" spans="3:6" x14ac:dyDescent="0.25">
      <c r="C9028">
        <v>2.0337299999999998</v>
      </c>
      <c r="D9028">
        <v>1532.8323600000001</v>
      </c>
      <c r="E9028">
        <v>1532.8308</v>
      </c>
      <c r="F9028">
        <v>1532.8338000000001</v>
      </c>
    </row>
    <row r="9029" spans="3:6" x14ac:dyDescent="0.25">
      <c r="C9029">
        <v>2.0339499999999999</v>
      </c>
      <c r="D9029">
        <v>1532.8323499999999</v>
      </c>
      <c r="E9029">
        <v>1532.8308</v>
      </c>
      <c r="F9029">
        <v>1532.8338000000001</v>
      </c>
    </row>
    <row r="9030" spans="3:6" x14ac:dyDescent="0.25">
      <c r="C9030">
        <v>2.0341800000000001</v>
      </c>
      <c r="D9030">
        <v>1532.83233</v>
      </c>
      <c r="E9030">
        <v>1532.8308</v>
      </c>
      <c r="F9030">
        <v>1532.8338000000001</v>
      </c>
    </row>
    <row r="9031" spans="3:6" x14ac:dyDescent="0.25">
      <c r="C9031">
        <v>2.0344000000000002</v>
      </c>
      <c r="D9031">
        <v>1532.83233</v>
      </c>
      <c r="E9031">
        <v>1532.8308</v>
      </c>
      <c r="F9031">
        <v>1532.8338000000001</v>
      </c>
    </row>
    <row r="9032" spans="3:6" x14ac:dyDescent="0.25">
      <c r="C9032">
        <v>2.0346199999999999</v>
      </c>
      <c r="D9032">
        <v>1532.83232</v>
      </c>
      <c r="E9032">
        <v>1532.8308</v>
      </c>
      <c r="F9032">
        <v>1532.8338000000001</v>
      </c>
    </row>
    <row r="9033" spans="3:6" x14ac:dyDescent="0.25">
      <c r="C9033">
        <v>2.03484</v>
      </c>
      <c r="D9033">
        <v>1532.8323399999999</v>
      </c>
      <c r="E9033">
        <v>1532.8308</v>
      </c>
      <c r="F9033">
        <v>1532.8338000000001</v>
      </c>
    </row>
    <row r="9034" spans="3:6" x14ac:dyDescent="0.25">
      <c r="C9034">
        <v>2.0350700000000002</v>
      </c>
      <c r="D9034">
        <v>1532.8323399999999</v>
      </c>
      <c r="E9034">
        <v>1532.8308</v>
      </c>
      <c r="F9034">
        <v>1532.8338000000001</v>
      </c>
    </row>
    <row r="9035" spans="3:6" x14ac:dyDescent="0.25">
      <c r="C9035">
        <v>2.0352899999999998</v>
      </c>
      <c r="D9035">
        <v>1532.8323499999999</v>
      </c>
      <c r="E9035">
        <v>1532.8308</v>
      </c>
      <c r="F9035">
        <v>1532.8338000000001</v>
      </c>
    </row>
    <row r="9036" spans="3:6" x14ac:dyDescent="0.25">
      <c r="C9036">
        <v>2.0355099999999999</v>
      </c>
      <c r="D9036">
        <v>1532.8323399999999</v>
      </c>
      <c r="E9036">
        <v>1532.8308</v>
      </c>
      <c r="F9036">
        <v>1532.8338000000001</v>
      </c>
    </row>
    <row r="9037" spans="3:6" x14ac:dyDescent="0.25">
      <c r="C9037">
        <v>2.03573</v>
      </c>
      <c r="D9037">
        <v>1532.8323399999999</v>
      </c>
      <c r="E9037">
        <v>1532.8308</v>
      </c>
      <c r="F9037">
        <v>1532.8338000000001</v>
      </c>
    </row>
    <row r="9038" spans="3:6" x14ac:dyDescent="0.25">
      <c r="C9038">
        <v>2.0359500000000001</v>
      </c>
      <c r="D9038">
        <v>1532.83231</v>
      </c>
      <c r="E9038">
        <v>1532.8308</v>
      </c>
      <c r="F9038">
        <v>1532.8338000000001</v>
      </c>
    </row>
    <row r="9039" spans="3:6" x14ac:dyDescent="0.25">
      <c r="C9039">
        <v>2.0361799999999999</v>
      </c>
      <c r="D9039">
        <v>1532.83233</v>
      </c>
      <c r="E9039">
        <v>1532.8308</v>
      </c>
      <c r="F9039">
        <v>1532.8338000000001</v>
      </c>
    </row>
    <row r="9040" spans="3:6" x14ac:dyDescent="0.25">
      <c r="C9040">
        <v>2.0364</v>
      </c>
      <c r="D9040">
        <v>1532.8323</v>
      </c>
      <c r="E9040">
        <v>1532.8308</v>
      </c>
      <c r="F9040">
        <v>1532.8338000000001</v>
      </c>
    </row>
    <row r="9041" spans="3:6" x14ac:dyDescent="0.25">
      <c r="C9041">
        <v>2.0366200000000001</v>
      </c>
      <c r="D9041">
        <v>1532.83233</v>
      </c>
      <c r="E9041">
        <v>1532.8308</v>
      </c>
      <c r="F9041">
        <v>1532.8338000000001</v>
      </c>
    </row>
    <row r="9042" spans="3:6" x14ac:dyDescent="0.25">
      <c r="C9042">
        <v>2.0368400000000002</v>
      </c>
      <c r="D9042">
        <v>1532.8323</v>
      </c>
      <c r="E9042">
        <v>1532.8308</v>
      </c>
      <c r="F9042">
        <v>1532.8338000000001</v>
      </c>
    </row>
    <row r="9043" spans="3:6" x14ac:dyDescent="0.25">
      <c r="C9043">
        <v>2.0370699999999999</v>
      </c>
      <c r="D9043">
        <v>1532.8323399999999</v>
      </c>
      <c r="E9043">
        <v>1532.8308</v>
      </c>
      <c r="F9043">
        <v>1532.8338000000001</v>
      </c>
    </row>
    <row r="9044" spans="3:6" x14ac:dyDescent="0.25">
      <c r="C9044">
        <v>2.03729</v>
      </c>
      <c r="D9044">
        <v>1532.8323499999999</v>
      </c>
      <c r="E9044">
        <v>1532.8308</v>
      </c>
      <c r="F9044">
        <v>1532.8338000000001</v>
      </c>
    </row>
    <row r="9045" spans="3:6" x14ac:dyDescent="0.25">
      <c r="C9045">
        <v>2.0375100000000002</v>
      </c>
      <c r="D9045">
        <v>1532.8323399999999</v>
      </c>
      <c r="E9045">
        <v>1532.8308</v>
      </c>
      <c r="F9045">
        <v>1532.8338000000001</v>
      </c>
    </row>
    <row r="9046" spans="3:6" x14ac:dyDescent="0.25">
      <c r="C9046">
        <v>2.0377299999999998</v>
      </c>
      <c r="D9046">
        <v>1532.83231</v>
      </c>
      <c r="E9046">
        <v>1532.8308</v>
      </c>
      <c r="F9046">
        <v>1532.8338000000001</v>
      </c>
    </row>
    <row r="9047" spans="3:6" x14ac:dyDescent="0.25">
      <c r="C9047">
        <v>2.0379499999999999</v>
      </c>
      <c r="D9047">
        <v>1532.83232</v>
      </c>
      <c r="E9047">
        <v>1532.8308</v>
      </c>
      <c r="F9047">
        <v>1532.8338000000001</v>
      </c>
    </row>
    <row r="9048" spans="3:6" x14ac:dyDescent="0.25">
      <c r="C9048">
        <v>2.0381800000000001</v>
      </c>
      <c r="D9048">
        <v>1532.83233</v>
      </c>
      <c r="E9048">
        <v>1532.8308</v>
      </c>
      <c r="F9048">
        <v>1532.8338000000001</v>
      </c>
    </row>
    <row r="9049" spans="3:6" x14ac:dyDescent="0.25">
      <c r="C9049">
        <v>2.0384000000000002</v>
      </c>
      <c r="D9049">
        <v>1532.83232</v>
      </c>
      <c r="E9049">
        <v>1532.8308</v>
      </c>
      <c r="F9049">
        <v>1532.8338000000001</v>
      </c>
    </row>
    <row r="9050" spans="3:6" x14ac:dyDescent="0.25">
      <c r="C9050">
        <v>2.0386199999999999</v>
      </c>
      <c r="D9050">
        <v>1532.8323</v>
      </c>
      <c r="E9050">
        <v>1532.8308</v>
      </c>
      <c r="F9050">
        <v>1532.8338000000001</v>
      </c>
    </row>
    <row r="9051" spans="3:6" x14ac:dyDescent="0.25">
      <c r="C9051">
        <v>2.03884</v>
      </c>
      <c r="D9051">
        <v>1532.83233</v>
      </c>
      <c r="E9051">
        <v>1532.8308</v>
      </c>
      <c r="F9051">
        <v>1532.8338000000001</v>
      </c>
    </row>
    <row r="9052" spans="3:6" x14ac:dyDescent="0.25">
      <c r="C9052">
        <v>2.0390700000000002</v>
      </c>
      <c r="D9052">
        <v>1532.8323499999999</v>
      </c>
      <c r="E9052">
        <v>1532.8308</v>
      </c>
      <c r="F9052">
        <v>1532.8338000000001</v>
      </c>
    </row>
    <row r="9053" spans="3:6" x14ac:dyDescent="0.25">
      <c r="C9053">
        <v>2.0392899999999998</v>
      </c>
      <c r="D9053">
        <v>1532.83231</v>
      </c>
      <c r="E9053">
        <v>1532.8308</v>
      </c>
      <c r="F9053">
        <v>1532.8338000000001</v>
      </c>
    </row>
    <row r="9054" spans="3:6" x14ac:dyDescent="0.25">
      <c r="C9054">
        <v>2.0395099999999999</v>
      </c>
      <c r="D9054">
        <v>1532.83233</v>
      </c>
      <c r="E9054">
        <v>1532.8308</v>
      </c>
      <c r="F9054">
        <v>1532.8338000000001</v>
      </c>
    </row>
    <row r="9055" spans="3:6" x14ac:dyDescent="0.25">
      <c r="C9055">
        <v>2.03973</v>
      </c>
      <c r="D9055">
        <v>1532.83233</v>
      </c>
      <c r="E9055">
        <v>1532.8308</v>
      </c>
      <c r="F9055">
        <v>1532.8338000000001</v>
      </c>
    </row>
    <row r="9056" spans="3:6" x14ac:dyDescent="0.25">
      <c r="C9056">
        <v>2.0399500000000002</v>
      </c>
      <c r="D9056">
        <v>1532.83232</v>
      </c>
      <c r="E9056">
        <v>1532.8308</v>
      </c>
      <c r="F9056">
        <v>1532.8338000000001</v>
      </c>
    </row>
    <row r="9057" spans="3:6" x14ac:dyDescent="0.25">
      <c r="C9057">
        <v>2.0401799999999999</v>
      </c>
      <c r="D9057">
        <v>1532.8323399999999</v>
      </c>
      <c r="E9057">
        <v>1532.8308</v>
      </c>
      <c r="F9057">
        <v>1532.8338000000001</v>
      </c>
    </row>
    <row r="9058" spans="3:6" x14ac:dyDescent="0.25">
      <c r="C9058">
        <v>2.0404</v>
      </c>
      <c r="D9058">
        <v>1532.83232</v>
      </c>
      <c r="E9058">
        <v>1532.8308</v>
      </c>
      <c r="F9058">
        <v>1532.8338000000001</v>
      </c>
    </row>
    <row r="9059" spans="3:6" x14ac:dyDescent="0.25">
      <c r="C9059">
        <v>2.0406200000000001</v>
      </c>
      <c r="D9059">
        <v>1532.8323600000001</v>
      </c>
      <c r="E9059">
        <v>1532.8308</v>
      </c>
      <c r="F9059">
        <v>1532.8338000000001</v>
      </c>
    </row>
    <row r="9060" spans="3:6" x14ac:dyDescent="0.25">
      <c r="C9060">
        <v>2.0408400000000002</v>
      </c>
      <c r="D9060">
        <v>1532.83232</v>
      </c>
      <c r="E9060">
        <v>1532.8308</v>
      </c>
      <c r="F9060">
        <v>1532.8338000000001</v>
      </c>
    </row>
    <row r="9061" spans="3:6" x14ac:dyDescent="0.25">
      <c r="C9061">
        <v>2.0410699999999999</v>
      </c>
      <c r="D9061">
        <v>1532.8323499999999</v>
      </c>
      <c r="E9061">
        <v>1532.8308</v>
      </c>
      <c r="F9061">
        <v>1532.8338000000001</v>
      </c>
    </row>
    <row r="9062" spans="3:6" x14ac:dyDescent="0.25">
      <c r="C9062">
        <v>2.04129</v>
      </c>
      <c r="D9062">
        <v>1532.83233</v>
      </c>
      <c r="E9062">
        <v>1532.8308</v>
      </c>
      <c r="F9062">
        <v>1532.8338000000001</v>
      </c>
    </row>
    <row r="9063" spans="3:6" x14ac:dyDescent="0.25">
      <c r="C9063">
        <v>2.0415100000000002</v>
      </c>
      <c r="D9063">
        <v>1532.83233</v>
      </c>
      <c r="E9063">
        <v>1532.8308</v>
      </c>
      <c r="F9063">
        <v>1532.8338000000001</v>
      </c>
    </row>
    <row r="9064" spans="3:6" x14ac:dyDescent="0.25">
      <c r="C9064">
        <v>2.0417299999999998</v>
      </c>
      <c r="D9064">
        <v>1532.8323499999999</v>
      </c>
      <c r="E9064">
        <v>1532.8308</v>
      </c>
      <c r="F9064">
        <v>1532.8338000000001</v>
      </c>
    </row>
    <row r="9065" spans="3:6" x14ac:dyDescent="0.25">
      <c r="C9065">
        <v>2.0419499999999999</v>
      </c>
      <c r="D9065">
        <v>1532.8323399999999</v>
      </c>
      <c r="E9065">
        <v>1532.8308</v>
      </c>
      <c r="F9065">
        <v>1532.8338000000001</v>
      </c>
    </row>
    <row r="9066" spans="3:6" x14ac:dyDescent="0.25">
      <c r="C9066">
        <v>2.0421800000000001</v>
      </c>
      <c r="D9066">
        <v>1532.8323399999999</v>
      </c>
      <c r="E9066">
        <v>1532.8308</v>
      </c>
      <c r="F9066">
        <v>1532.8338000000001</v>
      </c>
    </row>
    <row r="9067" spans="3:6" x14ac:dyDescent="0.25">
      <c r="C9067">
        <v>2.0424000000000002</v>
      </c>
      <c r="D9067">
        <v>1532.83231</v>
      </c>
      <c r="E9067">
        <v>1532.8308</v>
      </c>
      <c r="F9067">
        <v>1532.8338000000001</v>
      </c>
    </row>
    <row r="9068" spans="3:6" x14ac:dyDescent="0.25">
      <c r="C9068">
        <v>2.0426199999999999</v>
      </c>
      <c r="D9068">
        <v>1532.8323399999999</v>
      </c>
      <c r="E9068">
        <v>1532.8308</v>
      </c>
      <c r="F9068">
        <v>1532.8338000000001</v>
      </c>
    </row>
    <row r="9069" spans="3:6" x14ac:dyDescent="0.25">
      <c r="C9069">
        <v>2.04284</v>
      </c>
      <c r="D9069">
        <v>1532.8323499999999</v>
      </c>
      <c r="E9069">
        <v>1532.8308</v>
      </c>
      <c r="F9069">
        <v>1532.8338000000001</v>
      </c>
    </row>
    <row r="9070" spans="3:6" x14ac:dyDescent="0.25">
      <c r="C9070">
        <v>2.0430700000000002</v>
      </c>
      <c r="D9070">
        <v>1532.83233</v>
      </c>
      <c r="E9070">
        <v>1532.8308</v>
      </c>
      <c r="F9070">
        <v>1532.8338000000001</v>
      </c>
    </row>
    <row r="9071" spans="3:6" x14ac:dyDescent="0.25">
      <c r="C9071">
        <v>2.0432899999999998</v>
      </c>
      <c r="D9071">
        <v>1532.83232</v>
      </c>
      <c r="E9071">
        <v>1532.8308</v>
      </c>
      <c r="F9071">
        <v>1532.8338000000001</v>
      </c>
    </row>
    <row r="9072" spans="3:6" x14ac:dyDescent="0.25">
      <c r="C9072">
        <v>2.0435099999999999</v>
      </c>
      <c r="D9072">
        <v>1532.83231</v>
      </c>
      <c r="E9072">
        <v>1532.8308</v>
      </c>
      <c r="F9072">
        <v>1532.8338000000001</v>
      </c>
    </row>
    <row r="9073" spans="3:6" x14ac:dyDescent="0.25">
      <c r="C9073">
        <v>2.04373</v>
      </c>
      <c r="D9073">
        <v>1532.8323399999999</v>
      </c>
      <c r="E9073">
        <v>1532.8308</v>
      </c>
      <c r="F9073">
        <v>1532.8338000000001</v>
      </c>
    </row>
    <row r="9074" spans="3:6" x14ac:dyDescent="0.25">
      <c r="C9074">
        <v>2.0439500000000002</v>
      </c>
      <c r="D9074">
        <v>1532.8323499999999</v>
      </c>
      <c r="E9074">
        <v>1532.8308</v>
      </c>
      <c r="F9074">
        <v>1532.8338000000001</v>
      </c>
    </row>
    <row r="9075" spans="3:6" x14ac:dyDescent="0.25">
      <c r="C9075">
        <v>2.0441799999999999</v>
      </c>
      <c r="D9075">
        <v>1532.83233</v>
      </c>
      <c r="E9075">
        <v>1532.8308</v>
      </c>
      <c r="F9075">
        <v>1532.8338000000001</v>
      </c>
    </row>
    <row r="9076" spans="3:6" x14ac:dyDescent="0.25">
      <c r="C9076">
        <v>2.0444</v>
      </c>
      <c r="D9076">
        <v>1532.83233</v>
      </c>
      <c r="E9076">
        <v>1532.8308</v>
      </c>
      <c r="F9076">
        <v>1532.8338000000001</v>
      </c>
    </row>
    <row r="9077" spans="3:6" x14ac:dyDescent="0.25">
      <c r="C9077">
        <v>2.0446200000000001</v>
      </c>
      <c r="D9077">
        <v>1532.8323399999999</v>
      </c>
      <c r="E9077">
        <v>1532.8308</v>
      </c>
      <c r="F9077">
        <v>1532.8338000000001</v>
      </c>
    </row>
    <row r="9078" spans="3:6" x14ac:dyDescent="0.25">
      <c r="C9078">
        <v>2.0448400000000002</v>
      </c>
      <c r="D9078">
        <v>1532.83233</v>
      </c>
      <c r="E9078">
        <v>1532.8308</v>
      </c>
      <c r="F9078">
        <v>1532.8338000000001</v>
      </c>
    </row>
    <row r="9079" spans="3:6" x14ac:dyDescent="0.25">
      <c r="C9079">
        <v>2.0450699999999999</v>
      </c>
      <c r="D9079">
        <v>1532.83232</v>
      </c>
      <c r="E9079">
        <v>1532.8308</v>
      </c>
      <c r="F9079">
        <v>1532.8338000000001</v>
      </c>
    </row>
    <row r="9080" spans="3:6" x14ac:dyDescent="0.25">
      <c r="C9080">
        <v>2.0452900000000001</v>
      </c>
      <c r="D9080">
        <v>1532.83232</v>
      </c>
      <c r="E9080">
        <v>1532.8308</v>
      </c>
      <c r="F9080">
        <v>1532.8338000000001</v>
      </c>
    </row>
    <row r="9081" spans="3:6" x14ac:dyDescent="0.25">
      <c r="C9081">
        <v>2.0455100000000002</v>
      </c>
      <c r="D9081">
        <v>1532.83232</v>
      </c>
      <c r="E9081">
        <v>1532.8308</v>
      </c>
      <c r="F9081">
        <v>1532.8338000000001</v>
      </c>
    </row>
    <row r="9082" spans="3:6" x14ac:dyDescent="0.25">
      <c r="C9082">
        <v>2.0457299999999998</v>
      </c>
      <c r="D9082">
        <v>1532.83233</v>
      </c>
      <c r="E9082">
        <v>1532.8308</v>
      </c>
      <c r="F9082">
        <v>1532.8338000000001</v>
      </c>
    </row>
    <row r="9083" spans="3:6" x14ac:dyDescent="0.25">
      <c r="C9083">
        <v>2.0459499999999999</v>
      </c>
      <c r="D9083">
        <v>1532.83233</v>
      </c>
      <c r="E9083">
        <v>1532.8308</v>
      </c>
      <c r="F9083">
        <v>1532.8338000000001</v>
      </c>
    </row>
    <row r="9084" spans="3:6" x14ac:dyDescent="0.25">
      <c r="C9084">
        <v>2.0461800000000001</v>
      </c>
      <c r="D9084">
        <v>1532.83232</v>
      </c>
      <c r="E9084">
        <v>1532.8308</v>
      </c>
      <c r="F9084">
        <v>1532.8338000000001</v>
      </c>
    </row>
    <row r="9085" spans="3:6" x14ac:dyDescent="0.25">
      <c r="C9085">
        <v>2.0464000000000002</v>
      </c>
      <c r="D9085">
        <v>1532.83233</v>
      </c>
      <c r="E9085">
        <v>1532.8308</v>
      </c>
      <c r="F9085">
        <v>1532.8338000000001</v>
      </c>
    </row>
    <row r="9086" spans="3:6" x14ac:dyDescent="0.25">
      <c r="C9086">
        <v>2.0466199999999999</v>
      </c>
      <c r="D9086">
        <v>1532.83233</v>
      </c>
      <c r="E9086">
        <v>1532.8308</v>
      </c>
      <c r="F9086">
        <v>1532.8338000000001</v>
      </c>
    </row>
    <row r="9087" spans="3:6" x14ac:dyDescent="0.25">
      <c r="C9087">
        <v>2.04684</v>
      </c>
      <c r="D9087">
        <v>1532.8322900000001</v>
      </c>
      <c r="E9087">
        <v>1532.8308</v>
      </c>
      <c r="F9087">
        <v>1532.8338000000001</v>
      </c>
    </row>
    <row r="9088" spans="3:6" x14ac:dyDescent="0.25">
      <c r="C9088">
        <v>2.0470700000000002</v>
      </c>
      <c r="D9088">
        <v>1532.83233</v>
      </c>
      <c r="E9088">
        <v>1532.8308</v>
      </c>
      <c r="F9088">
        <v>1532.8338000000001</v>
      </c>
    </row>
    <row r="9089" spans="3:6" x14ac:dyDescent="0.25">
      <c r="C9089">
        <v>2.0472899999999998</v>
      </c>
      <c r="D9089">
        <v>1532.8323600000001</v>
      </c>
      <c r="E9089">
        <v>1532.8308</v>
      </c>
      <c r="F9089">
        <v>1532.8338000000001</v>
      </c>
    </row>
    <row r="9090" spans="3:6" x14ac:dyDescent="0.25">
      <c r="C9090">
        <v>2.0475099999999999</v>
      </c>
      <c r="D9090">
        <v>1532.83233</v>
      </c>
      <c r="E9090">
        <v>1532.8308</v>
      </c>
      <c r="F9090">
        <v>1532.8338000000001</v>
      </c>
    </row>
    <row r="9091" spans="3:6" x14ac:dyDescent="0.25">
      <c r="C9091">
        <v>2.0477300000000001</v>
      </c>
      <c r="D9091">
        <v>1532.8323399999999</v>
      </c>
      <c r="E9091">
        <v>1532.8308</v>
      </c>
      <c r="F9091">
        <v>1532.8338000000001</v>
      </c>
    </row>
    <row r="9092" spans="3:6" x14ac:dyDescent="0.25">
      <c r="C9092">
        <v>2.0479500000000002</v>
      </c>
      <c r="D9092">
        <v>1532.8323399999999</v>
      </c>
      <c r="E9092">
        <v>1532.8308</v>
      </c>
      <c r="F9092">
        <v>1532.8338000000001</v>
      </c>
    </row>
    <row r="9093" spans="3:6" x14ac:dyDescent="0.25">
      <c r="C9093">
        <v>2.0481799999999999</v>
      </c>
      <c r="D9093">
        <v>1532.83232</v>
      </c>
      <c r="E9093">
        <v>1532.8308</v>
      </c>
      <c r="F9093">
        <v>1532.8338000000001</v>
      </c>
    </row>
    <row r="9094" spans="3:6" x14ac:dyDescent="0.25">
      <c r="C9094">
        <v>2.0484</v>
      </c>
      <c r="D9094">
        <v>1532.8323399999999</v>
      </c>
      <c r="E9094">
        <v>1532.8308</v>
      </c>
      <c r="F9094">
        <v>1532.8338000000001</v>
      </c>
    </row>
    <row r="9095" spans="3:6" x14ac:dyDescent="0.25">
      <c r="C9095">
        <v>2.0486200000000001</v>
      </c>
      <c r="D9095">
        <v>1532.8323499999999</v>
      </c>
      <c r="E9095">
        <v>1532.8308</v>
      </c>
      <c r="F9095">
        <v>1532.8338000000001</v>
      </c>
    </row>
    <row r="9096" spans="3:6" x14ac:dyDescent="0.25">
      <c r="C9096">
        <v>2.0488400000000002</v>
      </c>
      <c r="D9096">
        <v>1532.83232</v>
      </c>
      <c r="E9096">
        <v>1532.8308</v>
      </c>
      <c r="F9096">
        <v>1532.8338000000001</v>
      </c>
    </row>
    <row r="9097" spans="3:6" x14ac:dyDescent="0.25">
      <c r="C9097">
        <v>2.0490699999999999</v>
      </c>
      <c r="D9097">
        <v>1532.8323600000001</v>
      </c>
      <c r="E9097">
        <v>1532.8308</v>
      </c>
      <c r="F9097">
        <v>1532.8338000000001</v>
      </c>
    </row>
    <row r="9098" spans="3:6" x14ac:dyDescent="0.25">
      <c r="C9098">
        <v>2.0492900000000001</v>
      </c>
      <c r="D9098">
        <v>1532.83232</v>
      </c>
      <c r="E9098">
        <v>1532.8308</v>
      </c>
      <c r="F9098">
        <v>1532.8338000000001</v>
      </c>
    </row>
    <row r="9099" spans="3:6" x14ac:dyDescent="0.25">
      <c r="C9099">
        <v>2.0495100000000002</v>
      </c>
      <c r="D9099">
        <v>1532.8323700000001</v>
      </c>
      <c r="E9099">
        <v>1532.8308</v>
      </c>
      <c r="F9099">
        <v>1532.8338000000001</v>
      </c>
    </row>
    <row r="9100" spans="3:6" x14ac:dyDescent="0.25">
      <c r="C9100">
        <v>2.0497299999999998</v>
      </c>
      <c r="D9100">
        <v>1532.83232</v>
      </c>
      <c r="E9100">
        <v>1532.8308</v>
      </c>
      <c r="F9100">
        <v>1532.8338000000001</v>
      </c>
    </row>
    <row r="9101" spans="3:6" x14ac:dyDescent="0.25">
      <c r="C9101">
        <v>2.0499499999999999</v>
      </c>
      <c r="D9101">
        <v>1532.83233</v>
      </c>
      <c r="E9101">
        <v>1532.8308</v>
      </c>
      <c r="F9101">
        <v>1532.8338000000001</v>
      </c>
    </row>
    <row r="9102" spans="3:6" x14ac:dyDescent="0.25">
      <c r="C9102">
        <v>2.0501800000000001</v>
      </c>
      <c r="D9102">
        <v>1532.8323600000001</v>
      </c>
      <c r="E9102">
        <v>1532.8308</v>
      </c>
      <c r="F9102">
        <v>1532.8338000000001</v>
      </c>
    </row>
    <row r="9103" spans="3:6" x14ac:dyDescent="0.25">
      <c r="C9103">
        <v>2.0503999999999998</v>
      </c>
      <c r="D9103">
        <v>1532.8323</v>
      </c>
      <c r="E9103">
        <v>1532.8308</v>
      </c>
      <c r="F9103">
        <v>1532.8338000000001</v>
      </c>
    </row>
    <row r="9104" spans="3:6" x14ac:dyDescent="0.25">
      <c r="C9104">
        <v>2.0506199999999999</v>
      </c>
      <c r="D9104">
        <v>1532.8323399999999</v>
      </c>
      <c r="E9104">
        <v>1532.8308</v>
      </c>
      <c r="F9104">
        <v>1532.8338000000001</v>
      </c>
    </row>
    <row r="9105" spans="3:6" x14ac:dyDescent="0.25">
      <c r="C9105">
        <v>2.05084</v>
      </c>
      <c r="D9105">
        <v>1532.8323</v>
      </c>
      <c r="E9105">
        <v>1532.8308</v>
      </c>
      <c r="F9105">
        <v>1532.8338000000001</v>
      </c>
    </row>
    <row r="9106" spans="3:6" x14ac:dyDescent="0.25">
      <c r="C9106">
        <v>2.0510700000000002</v>
      </c>
      <c r="D9106">
        <v>1532.83231</v>
      </c>
      <c r="E9106">
        <v>1532.8308</v>
      </c>
      <c r="F9106">
        <v>1532.8338000000001</v>
      </c>
    </row>
    <row r="9107" spans="3:6" x14ac:dyDescent="0.25">
      <c r="C9107">
        <v>2.0512899999999998</v>
      </c>
      <c r="D9107">
        <v>1532.83233</v>
      </c>
      <c r="E9107">
        <v>1532.8308</v>
      </c>
      <c r="F9107">
        <v>1532.8338000000001</v>
      </c>
    </row>
    <row r="9108" spans="3:6" x14ac:dyDescent="0.25">
      <c r="C9108">
        <v>2.0515099999999999</v>
      </c>
      <c r="D9108">
        <v>1532.8322700000001</v>
      </c>
      <c r="E9108">
        <v>1532.8308</v>
      </c>
      <c r="F9108">
        <v>1532.8338000000001</v>
      </c>
    </row>
    <row r="9109" spans="3:6" x14ac:dyDescent="0.25">
      <c r="C9109">
        <v>2.0517300000000001</v>
      </c>
      <c r="D9109">
        <v>1532.83232</v>
      </c>
      <c r="E9109">
        <v>1532.8308</v>
      </c>
      <c r="F9109">
        <v>1532.8338000000001</v>
      </c>
    </row>
    <row r="9110" spans="3:6" x14ac:dyDescent="0.25">
      <c r="C9110">
        <v>2.0519599999999998</v>
      </c>
      <c r="D9110">
        <v>1532.8323399999999</v>
      </c>
      <c r="E9110">
        <v>1532.8308</v>
      </c>
      <c r="F9110">
        <v>1532.8338000000001</v>
      </c>
    </row>
    <row r="9111" spans="3:6" x14ac:dyDescent="0.25">
      <c r="C9111">
        <v>2.0521799999999999</v>
      </c>
      <c r="D9111">
        <v>1532.8322900000001</v>
      </c>
      <c r="E9111">
        <v>1532.8308</v>
      </c>
      <c r="F9111">
        <v>1532.8338000000001</v>
      </c>
    </row>
    <row r="9112" spans="3:6" x14ac:dyDescent="0.25">
      <c r="C9112">
        <v>2.0524</v>
      </c>
      <c r="D9112">
        <v>1532.8323399999999</v>
      </c>
      <c r="E9112">
        <v>1532.8308</v>
      </c>
      <c r="F9112">
        <v>1532.8338000000001</v>
      </c>
    </row>
    <row r="9113" spans="3:6" x14ac:dyDescent="0.25">
      <c r="C9113">
        <v>2.0526200000000001</v>
      </c>
      <c r="D9113">
        <v>1532.8323</v>
      </c>
      <c r="E9113">
        <v>1532.8308</v>
      </c>
      <c r="F9113">
        <v>1532.8338000000001</v>
      </c>
    </row>
    <row r="9114" spans="3:6" x14ac:dyDescent="0.25">
      <c r="C9114">
        <v>2.0529500000000001</v>
      </c>
      <c r="D9114">
        <v>1532.83232</v>
      </c>
      <c r="E9114">
        <v>1532.8308</v>
      </c>
      <c r="F9114">
        <v>1532.8338000000001</v>
      </c>
    </row>
    <row r="9115" spans="3:6" x14ac:dyDescent="0.25">
      <c r="C9115">
        <v>2.0531799999999998</v>
      </c>
      <c r="D9115">
        <v>1532.83233</v>
      </c>
      <c r="E9115">
        <v>1532.8308</v>
      </c>
      <c r="F9115">
        <v>1532.8338000000001</v>
      </c>
    </row>
    <row r="9116" spans="3:6" x14ac:dyDescent="0.25">
      <c r="C9116">
        <v>2.0533999999999999</v>
      </c>
      <c r="D9116">
        <v>1532.83233</v>
      </c>
      <c r="E9116">
        <v>1532.8308</v>
      </c>
      <c r="F9116">
        <v>1532.8338000000001</v>
      </c>
    </row>
    <row r="9117" spans="3:6" x14ac:dyDescent="0.25">
      <c r="C9117">
        <v>2.05362</v>
      </c>
      <c r="D9117">
        <v>1532.8322900000001</v>
      </c>
      <c r="E9117">
        <v>1532.8308</v>
      </c>
      <c r="F9117">
        <v>1532.8338000000001</v>
      </c>
    </row>
    <row r="9118" spans="3:6" x14ac:dyDescent="0.25">
      <c r="C9118">
        <v>2.0538400000000001</v>
      </c>
      <c r="D9118">
        <v>1532.83232</v>
      </c>
      <c r="E9118">
        <v>1532.8308</v>
      </c>
      <c r="F9118">
        <v>1532.8338000000001</v>
      </c>
    </row>
    <row r="9119" spans="3:6" x14ac:dyDescent="0.25">
      <c r="C9119">
        <v>2.0540699999999998</v>
      </c>
      <c r="D9119">
        <v>1532.83232</v>
      </c>
      <c r="E9119">
        <v>1532.8308</v>
      </c>
      <c r="F9119">
        <v>1532.8338000000001</v>
      </c>
    </row>
    <row r="9120" spans="3:6" x14ac:dyDescent="0.25">
      <c r="C9120">
        <v>2.0542899999999999</v>
      </c>
      <c r="D9120">
        <v>1532.8323700000001</v>
      </c>
      <c r="E9120">
        <v>1532.8308</v>
      </c>
      <c r="F9120">
        <v>1532.8338000000001</v>
      </c>
    </row>
    <row r="9121" spans="3:6" x14ac:dyDescent="0.25">
      <c r="C9121">
        <v>2.0545100000000001</v>
      </c>
      <c r="D9121">
        <v>1532.83233</v>
      </c>
      <c r="E9121">
        <v>1532.8308</v>
      </c>
      <c r="F9121">
        <v>1532.8338000000001</v>
      </c>
    </row>
    <row r="9122" spans="3:6" x14ac:dyDescent="0.25">
      <c r="C9122">
        <v>2.0547300000000002</v>
      </c>
      <c r="D9122">
        <v>1532.8322900000001</v>
      </c>
      <c r="E9122">
        <v>1532.8308</v>
      </c>
      <c r="F9122">
        <v>1532.8338000000001</v>
      </c>
    </row>
    <row r="9123" spans="3:6" x14ac:dyDescent="0.25">
      <c r="C9123">
        <v>2.0549599999999999</v>
      </c>
      <c r="D9123">
        <v>1532.83232</v>
      </c>
      <c r="E9123">
        <v>1532.8308</v>
      </c>
      <c r="F9123">
        <v>1532.8338000000001</v>
      </c>
    </row>
    <row r="9124" spans="3:6" x14ac:dyDescent="0.25">
      <c r="C9124">
        <v>2.05518</v>
      </c>
      <c r="D9124">
        <v>1532.8322900000001</v>
      </c>
      <c r="E9124">
        <v>1532.8308</v>
      </c>
      <c r="F9124">
        <v>1532.8338000000001</v>
      </c>
    </row>
    <row r="9125" spans="3:6" x14ac:dyDescent="0.25">
      <c r="C9125">
        <v>2.0554000000000001</v>
      </c>
      <c r="D9125">
        <v>1532.8322900000001</v>
      </c>
      <c r="E9125">
        <v>1532.8308</v>
      </c>
      <c r="F9125">
        <v>1532.8338000000001</v>
      </c>
    </row>
    <row r="9126" spans="3:6" x14ac:dyDescent="0.25">
      <c r="C9126">
        <v>2.0556199999999998</v>
      </c>
      <c r="D9126">
        <v>1532.83232</v>
      </c>
      <c r="E9126">
        <v>1532.8308</v>
      </c>
      <c r="F9126">
        <v>1532.8338000000001</v>
      </c>
    </row>
    <row r="9127" spans="3:6" x14ac:dyDescent="0.25">
      <c r="C9127">
        <v>2.0558399999999999</v>
      </c>
      <c r="D9127">
        <v>1532.8322800000001</v>
      </c>
      <c r="E9127">
        <v>1532.8308</v>
      </c>
      <c r="F9127">
        <v>1532.8338000000001</v>
      </c>
    </row>
    <row r="9128" spans="3:6" x14ac:dyDescent="0.25">
      <c r="C9128">
        <v>2.0560700000000001</v>
      </c>
      <c r="D9128">
        <v>1532.8322800000001</v>
      </c>
      <c r="E9128">
        <v>1532.8308</v>
      </c>
      <c r="F9128">
        <v>1532.8338000000001</v>
      </c>
    </row>
    <row r="9129" spans="3:6" x14ac:dyDescent="0.25">
      <c r="C9129">
        <v>2.0562900000000002</v>
      </c>
      <c r="D9129">
        <v>1532.8323499999999</v>
      </c>
      <c r="E9129">
        <v>1532.8308</v>
      </c>
      <c r="F9129">
        <v>1532.8338000000001</v>
      </c>
    </row>
    <row r="9130" spans="3:6" x14ac:dyDescent="0.25">
      <c r="C9130">
        <v>2.0565099999999998</v>
      </c>
      <c r="D9130">
        <v>1532.8323</v>
      </c>
      <c r="E9130">
        <v>1532.8308</v>
      </c>
      <c r="F9130">
        <v>1532.8338000000001</v>
      </c>
    </row>
    <row r="9131" spans="3:6" x14ac:dyDescent="0.25">
      <c r="C9131">
        <v>2.0567299999999999</v>
      </c>
      <c r="D9131">
        <v>1532.8323</v>
      </c>
      <c r="E9131">
        <v>1532.8308</v>
      </c>
      <c r="F9131">
        <v>1532.8338000000001</v>
      </c>
    </row>
    <row r="9132" spans="3:6" x14ac:dyDescent="0.25">
      <c r="C9132">
        <v>2.0569500000000001</v>
      </c>
      <c r="D9132">
        <v>1532.83233</v>
      </c>
      <c r="E9132">
        <v>1532.8308</v>
      </c>
      <c r="F9132">
        <v>1532.8338000000001</v>
      </c>
    </row>
    <row r="9133" spans="3:6" x14ac:dyDescent="0.25">
      <c r="C9133">
        <v>2.0571799999999998</v>
      </c>
      <c r="D9133">
        <v>1532.8323399999999</v>
      </c>
      <c r="E9133">
        <v>1532.8308</v>
      </c>
      <c r="F9133">
        <v>1532.8338000000001</v>
      </c>
    </row>
    <row r="9134" spans="3:6" x14ac:dyDescent="0.25">
      <c r="C9134">
        <v>2.0573999999999999</v>
      </c>
      <c r="D9134">
        <v>1532.83232</v>
      </c>
      <c r="E9134">
        <v>1532.8308</v>
      </c>
      <c r="F9134">
        <v>1532.8338000000001</v>
      </c>
    </row>
    <row r="9135" spans="3:6" x14ac:dyDescent="0.25">
      <c r="C9135">
        <v>2.05762</v>
      </c>
      <c r="D9135">
        <v>1532.8323</v>
      </c>
      <c r="E9135">
        <v>1532.8308</v>
      </c>
      <c r="F9135">
        <v>1532.8338000000001</v>
      </c>
    </row>
    <row r="9136" spans="3:6" x14ac:dyDescent="0.25">
      <c r="C9136">
        <v>2.0578400000000001</v>
      </c>
      <c r="D9136">
        <v>1532.8323</v>
      </c>
      <c r="E9136">
        <v>1532.8308</v>
      </c>
      <c r="F9136">
        <v>1532.8338000000001</v>
      </c>
    </row>
    <row r="9137" spans="3:6" x14ac:dyDescent="0.25">
      <c r="C9137">
        <v>2.0580699999999998</v>
      </c>
      <c r="D9137">
        <v>1532.83231</v>
      </c>
      <c r="E9137">
        <v>1532.8308</v>
      </c>
      <c r="F9137">
        <v>1532.8338000000001</v>
      </c>
    </row>
    <row r="9138" spans="3:6" x14ac:dyDescent="0.25">
      <c r="C9138">
        <v>2.05829</v>
      </c>
      <c r="D9138">
        <v>1532.8322900000001</v>
      </c>
      <c r="E9138">
        <v>1532.8308</v>
      </c>
      <c r="F9138">
        <v>1532.8338000000001</v>
      </c>
    </row>
    <row r="9139" spans="3:6" x14ac:dyDescent="0.25">
      <c r="C9139">
        <v>2.0585100000000001</v>
      </c>
      <c r="D9139">
        <v>1532.83231</v>
      </c>
      <c r="E9139">
        <v>1532.8308</v>
      </c>
      <c r="F9139">
        <v>1532.8338000000001</v>
      </c>
    </row>
    <row r="9140" spans="3:6" x14ac:dyDescent="0.25">
      <c r="C9140">
        <v>2.0587300000000002</v>
      </c>
      <c r="D9140">
        <v>1532.8323399999999</v>
      </c>
      <c r="E9140">
        <v>1532.8308</v>
      </c>
      <c r="F9140">
        <v>1532.8338000000001</v>
      </c>
    </row>
    <row r="9141" spans="3:6" x14ac:dyDescent="0.25">
      <c r="C9141">
        <v>2.0589599999999999</v>
      </c>
      <c r="D9141">
        <v>1532.8322900000001</v>
      </c>
      <c r="E9141">
        <v>1532.8308</v>
      </c>
      <c r="F9141">
        <v>1532.8338000000001</v>
      </c>
    </row>
    <row r="9142" spans="3:6" x14ac:dyDescent="0.25">
      <c r="C9142">
        <v>2.05918</v>
      </c>
      <c r="D9142">
        <v>1532.83231</v>
      </c>
      <c r="E9142">
        <v>1532.8308</v>
      </c>
      <c r="F9142">
        <v>1532.8338000000001</v>
      </c>
    </row>
    <row r="9143" spans="3:6" x14ac:dyDescent="0.25">
      <c r="C9143">
        <v>2.0594000000000001</v>
      </c>
      <c r="D9143">
        <v>1532.83232</v>
      </c>
      <c r="E9143">
        <v>1532.8308</v>
      </c>
      <c r="F9143">
        <v>1532.8338000000001</v>
      </c>
    </row>
    <row r="9144" spans="3:6" x14ac:dyDescent="0.25">
      <c r="C9144">
        <v>2.0596199999999998</v>
      </c>
      <c r="D9144">
        <v>1532.8323399999999</v>
      </c>
      <c r="E9144">
        <v>1532.8308</v>
      </c>
      <c r="F9144">
        <v>1532.8338000000001</v>
      </c>
    </row>
    <row r="9145" spans="3:6" x14ac:dyDescent="0.25">
      <c r="C9145">
        <v>2.0598399999999999</v>
      </c>
      <c r="D9145">
        <v>1532.83232</v>
      </c>
      <c r="E9145">
        <v>1532.8308</v>
      </c>
      <c r="F9145">
        <v>1532.8338000000001</v>
      </c>
    </row>
    <row r="9146" spans="3:6" x14ac:dyDescent="0.25">
      <c r="C9146">
        <v>2.0600700000000001</v>
      </c>
      <c r="D9146">
        <v>1532.8323</v>
      </c>
      <c r="E9146">
        <v>1532.8308</v>
      </c>
      <c r="F9146">
        <v>1532.8338000000001</v>
      </c>
    </row>
    <row r="9147" spans="3:6" x14ac:dyDescent="0.25">
      <c r="C9147">
        <v>2.0602900000000002</v>
      </c>
      <c r="D9147">
        <v>1532.8323700000001</v>
      </c>
      <c r="E9147">
        <v>1532.8308</v>
      </c>
      <c r="F9147">
        <v>1532.8338000000001</v>
      </c>
    </row>
    <row r="9148" spans="3:6" x14ac:dyDescent="0.25">
      <c r="C9148">
        <v>2.0605099999999998</v>
      </c>
      <c r="D9148">
        <v>1532.83232</v>
      </c>
      <c r="E9148">
        <v>1532.8308</v>
      </c>
      <c r="F9148">
        <v>1532.8338000000001</v>
      </c>
    </row>
    <row r="9149" spans="3:6" x14ac:dyDescent="0.25">
      <c r="C9149">
        <v>2.06073</v>
      </c>
      <c r="D9149">
        <v>1532.8323399999999</v>
      </c>
      <c r="E9149">
        <v>1532.8308</v>
      </c>
      <c r="F9149">
        <v>1532.8338000000001</v>
      </c>
    </row>
    <row r="9150" spans="3:6" x14ac:dyDescent="0.25">
      <c r="C9150">
        <v>2.0609500000000001</v>
      </c>
      <c r="D9150">
        <v>1532.8322700000001</v>
      </c>
      <c r="E9150">
        <v>1532.8308</v>
      </c>
      <c r="F9150">
        <v>1532.8338000000001</v>
      </c>
    </row>
    <row r="9151" spans="3:6" x14ac:dyDescent="0.25">
      <c r="C9151">
        <v>2.0611799999999998</v>
      </c>
      <c r="D9151">
        <v>1532.8323</v>
      </c>
      <c r="E9151">
        <v>1532.8308</v>
      </c>
      <c r="F9151">
        <v>1532.8338000000001</v>
      </c>
    </row>
    <row r="9152" spans="3:6" x14ac:dyDescent="0.25">
      <c r="C9152">
        <v>2.0613999999999999</v>
      </c>
      <c r="D9152">
        <v>1532.8323700000001</v>
      </c>
      <c r="E9152">
        <v>1532.8308</v>
      </c>
      <c r="F9152">
        <v>1532.8338000000001</v>
      </c>
    </row>
    <row r="9153" spans="3:6" x14ac:dyDescent="0.25">
      <c r="C9153">
        <v>2.06162</v>
      </c>
      <c r="D9153">
        <v>1532.8323499999999</v>
      </c>
      <c r="E9153">
        <v>1532.8308</v>
      </c>
      <c r="F9153">
        <v>1532.8338000000001</v>
      </c>
    </row>
    <row r="9154" spans="3:6" x14ac:dyDescent="0.25">
      <c r="C9154">
        <v>2.0618400000000001</v>
      </c>
      <c r="D9154">
        <v>1532.83232</v>
      </c>
      <c r="E9154">
        <v>1532.8308</v>
      </c>
      <c r="F9154">
        <v>1532.8338000000001</v>
      </c>
    </row>
    <row r="9155" spans="3:6" x14ac:dyDescent="0.25">
      <c r="C9155">
        <v>2.0620699999999998</v>
      </c>
      <c r="D9155">
        <v>1532.8322599999999</v>
      </c>
      <c r="E9155">
        <v>1532.8308</v>
      </c>
      <c r="F9155">
        <v>1532.8338000000001</v>
      </c>
    </row>
    <row r="9156" spans="3:6" x14ac:dyDescent="0.25">
      <c r="C9156">
        <v>2.06229</v>
      </c>
      <c r="D9156">
        <v>1532.8323399999999</v>
      </c>
      <c r="E9156">
        <v>1532.8308</v>
      </c>
      <c r="F9156">
        <v>1532.8338000000001</v>
      </c>
    </row>
    <row r="9157" spans="3:6" x14ac:dyDescent="0.25">
      <c r="C9157">
        <v>2.0625100000000001</v>
      </c>
      <c r="D9157">
        <v>1532.83232</v>
      </c>
      <c r="E9157">
        <v>1532.8308</v>
      </c>
      <c r="F9157">
        <v>1532.8338000000001</v>
      </c>
    </row>
    <row r="9158" spans="3:6" x14ac:dyDescent="0.25">
      <c r="C9158">
        <v>2.0627300000000002</v>
      </c>
      <c r="D9158">
        <v>1532.8323499999999</v>
      </c>
      <c r="E9158">
        <v>1532.8308</v>
      </c>
      <c r="F9158">
        <v>1532.8338000000001</v>
      </c>
    </row>
    <row r="9159" spans="3:6" x14ac:dyDescent="0.25">
      <c r="C9159">
        <v>2.0629499999999998</v>
      </c>
      <c r="D9159">
        <v>1532.8323399999999</v>
      </c>
      <c r="E9159">
        <v>1532.8308</v>
      </c>
      <c r="F9159">
        <v>1532.8338000000001</v>
      </c>
    </row>
    <row r="9160" spans="3:6" x14ac:dyDescent="0.25">
      <c r="C9160">
        <v>2.06318</v>
      </c>
      <c r="D9160">
        <v>1532.8323399999999</v>
      </c>
      <c r="E9160">
        <v>1532.8308</v>
      </c>
      <c r="F9160">
        <v>1532.8338000000001</v>
      </c>
    </row>
    <row r="9161" spans="3:6" x14ac:dyDescent="0.25">
      <c r="C9161">
        <v>2.0634000000000001</v>
      </c>
      <c r="D9161">
        <v>1532.83233</v>
      </c>
      <c r="E9161">
        <v>1532.8308</v>
      </c>
      <c r="F9161">
        <v>1532.8338000000001</v>
      </c>
    </row>
    <row r="9162" spans="3:6" x14ac:dyDescent="0.25">
      <c r="C9162">
        <v>2.0636199999999998</v>
      </c>
      <c r="D9162">
        <v>1532.8323</v>
      </c>
      <c r="E9162">
        <v>1532.8308</v>
      </c>
      <c r="F9162">
        <v>1532.8338000000001</v>
      </c>
    </row>
    <row r="9163" spans="3:6" x14ac:dyDescent="0.25">
      <c r="C9163">
        <v>2.0638399999999999</v>
      </c>
      <c r="D9163">
        <v>1532.8323600000001</v>
      </c>
      <c r="E9163">
        <v>1532.8308</v>
      </c>
      <c r="F9163">
        <v>1532.8338000000001</v>
      </c>
    </row>
    <row r="9164" spans="3:6" x14ac:dyDescent="0.25">
      <c r="C9164">
        <v>2.0640700000000001</v>
      </c>
      <c r="D9164">
        <v>1532.8323600000001</v>
      </c>
      <c r="E9164">
        <v>1532.8308</v>
      </c>
      <c r="F9164">
        <v>1532.8338000000001</v>
      </c>
    </row>
    <row r="9165" spans="3:6" x14ac:dyDescent="0.25">
      <c r="C9165">
        <v>2.0642900000000002</v>
      </c>
      <c r="D9165">
        <v>1532.83231</v>
      </c>
      <c r="E9165">
        <v>1532.8308</v>
      </c>
      <c r="F9165">
        <v>1532.8338000000001</v>
      </c>
    </row>
    <row r="9166" spans="3:6" x14ac:dyDescent="0.25">
      <c r="C9166">
        <v>2.0645099999999998</v>
      </c>
      <c r="D9166">
        <v>1532.83231</v>
      </c>
      <c r="E9166">
        <v>1532.8308</v>
      </c>
      <c r="F9166">
        <v>1532.8338000000001</v>
      </c>
    </row>
    <row r="9167" spans="3:6" x14ac:dyDescent="0.25">
      <c r="C9167">
        <v>2.06473</v>
      </c>
      <c r="D9167">
        <v>1532.83233</v>
      </c>
      <c r="E9167">
        <v>1532.8308</v>
      </c>
      <c r="F9167">
        <v>1532.8338000000001</v>
      </c>
    </row>
    <row r="9168" spans="3:6" x14ac:dyDescent="0.25">
      <c r="C9168">
        <v>2.0649600000000001</v>
      </c>
      <c r="D9168">
        <v>1532.8323499999999</v>
      </c>
      <c r="E9168">
        <v>1532.8308</v>
      </c>
      <c r="F9168">
        <v>1532.8338000000001</v>
      </c>
    </row>
    <row r="9169" spans="3:6" x14ac:dyDescent="0.25">
      <c r="C9169">
        <v>2.0651799999999998</v>
      </c>
      <c r="D9169">
        <v>1532.8322900000001</v>
      </c>
      <c r="E9169">
        <v>1532.8308</v>
      </c>
      <c r="F9169">
        <v>1532.8338000000001</v>
      </c>
    </row>
    <row r="9170" spans="3:6" x14ac:dyDescent="0.25">
      <c r="C9170">
        <v>2.0653999999999999</v>
      </c>
      <c r="D9170">
        <v>1532.8323399999999</v>
      </c>
      <c r="E9170">
        <v>1532.8308</v>
      </c>
      <c r="F9170">
        <v>1532.8338000000001</v>
      </c>
    </row>
    <row r="9171" spans="3:6" x14ac:dyDescent="0.25">
      <c r="C9171">
        <v>2.06562</v>
      </c>
      <c r="D9171">
        <v>1532.8323700000001</v>
      </c>
      <c r="E9171">
        <v>1532.8308</v>
      </c>
      <c r="F9171">
        <v>1532.8338000000001</v>
      </c>
    </row>
    <row r="9172" spans="3:6" x14ac:dyDescent="0.25">
      <c r="C9172">
        <v>2.0658400000000001</v>
      </c>
      <c r="D9172">
        <v>1532.83232</v>
      </c>
      <c r="E9172">
        <v>1532.8308</v>
      </c>
      <c r="F9172">
        <v>1532.8338000000001</v>
      </c>
    </row>
    <row r="9173" spans="3:6" x14ac:dyDescent="0.25">
      <c r="C9173">
        <v>2.0660699999999999</v>
      </c>
      <c r="D9173">
        <v>1532.8322900000001</v>
      </c>
      <c r="E9173">
        <v>1532.8308</v>
      </c>
      <c r="F9173">
        <v>1532.8338000000001</v>
      </c>
    </row>
    <row r="9174" spans="3:6" x14ac:dyDescent="0.25">
      <c r="C9174">
        <v>2.06629</v>
      </c>
      <c r="D9174">
        <v>1532.83233</v>
      </c>
      <c r="E9174">
        <v>1532.8308</v>
      </c>
      <c r="F9174">
        <v>1532.8338000000001</v>
      </c>
    </row>
    <row r="9175" spans="3:6" x14ac:dyDescent="0.25">
      <c r="C9175">
        <v>2.0665100000000001</v>
      </c>
      <c r="D9175">
        <v>1532.83233</v>
      </c>
      <c r="E9175">
        <v>1532.8308</v>
      </c>
      <c r="F9175">
        <v>1532.8338000000001</v>
      </c>
    </row>
    <row r="9176" spans="3:6" x14ac:dyDescent="0.25">
      <c r="C9176">
        <v>2.0667300000000002</v>
      </c>
      <c r="D9176">
        <v>1532.8323600000001</v>
      </c>
      <c r="E9176">
        <v>1532.8308</v>
      </c>
      <c r="F9176">
        <v>1532.8338000000001</v>
      </c>
    </row>
    <row r="9177" spans="3:6" x14ac:dyDescent="0.25">
      <c r="C9177">
        <v>2.0669599999999999</v>
      </c>
      <c r="D9177">
        <v>1532.83231</v>
      </c>
      <c r="E9177">
        <v>1532.8308</v>
      </c>
      <c r="F9177">
        <v>1532.8338000000001</v>
      </c>
    </row>
    <row r="9178" spans="3:6" x14ac:dyDescent="0.25">
      <c r="C9178">
        <v>2.06718</v>
      </c>
      <c r="D9178">
        <v>1532.8323399999999</v>
      </c>
      <c r="E9178">
        <v>1532.8308</v>
      </c>
      <c r="F9178">
        <v>1532.8338000000001</v>
      </c>
    </row>
    <row r="9179" spans="3:6" x14ac:dyDescent="0.25">
      <c r="C9179">
        <v>2.0674000000000001</v>
      </c>
      <c r="D9179">
        <v>1532.8323499999999</v>
      </c>
      <c r="E9179">
        <v>1532.8308</v>
      </c>
      <c r="F9179">
        <v>1532.8338000000001</v>
      </c>
    </row>
    <row r="9180" spans="3:6" x14ac:dyDescent="0.25">
      <c r="C9180">
        <v>2.0676199999999998</v>
      </c>
      <c r="D9180">
        <v>1532.8323399999999</v>
      </c>
      <c r="E9180">
        <v>1532.8308</v>
      </c>
      <c r="F9180">
        <v>1532.8338000000001</v>
      </c>
    </row>
    <row r="9181" spans="3:6" x14ac:dyDescent="0.25">
      <c r="C9181">
        <v>2.0678399999999999</v>
      </c>
      <c r="D9181">
        <v>1532.83233</v>
      </c>
      <c r="E9181">
        <v>1532.8308</v>
      </c>
      <c r="F9181">
        <v>1532.8338000000001</v>
      </c>
    </row>
    <row r="9182" spans="3:6" x14ac:dyDescent="0.25">
      <c r="C9182">
        <v>2.0680700000000001</v>
      </c>
      <c r="D9182">
        <v>1532.83232</v>
      </c>
      <c r="E9182">
        <v>1532.8308</v>
      </c>
      <c r="F9182">
        <v>1532.8338000000001</v>
      </c>
    </row>
    <row r="9183" spans="3:6" x14ac:dyDescent="0.25">
      <c r="C9183">
        <v>2.0682900000000002</v>
      </c>
      <c r="D9183">
        <v>1532.8323399999999</v>
      </c>
      <c r="E9183">
        <v>1532.8308</v>
      </c>
      <c r="F9183">
        <v>1532.8338000000001</v>
      </c>
    </row>
    <row r="9184" spans="3:6" x14ac:dyDescent="0.25">
      <c r="C9184">
        <v>2.0685099999999998</v>
      </c>
      <c r="D9184">
        <v>1532.83231</v>
      </c>
      <c r="E9184">
        <v>1532.8308</v>
      </c>
      <c r="F9184">
        <v>1532.8338000000001</v>
      </c>
    </row>
    <row r="9185" spans="3:6" x14ac:dyDescent="0.25">
      <c r="C9185">
        <v>2.06873</v>
      </c>
      <c r="D9185">
        <v>1532.83233</v>
      </c>
      <c r="E9185">
        <v>1532.8308</v>
      </c>
      <c r="F9185">
        <v>1532.8338000000001</v>
      </c>
    </row>
    <row r="9186" spans="3:6" x14ac:dyDescent="0.25">
      <c r="C9186">
        <v>2.0689600000000001</v>
      </c>
      <c r="D9186">
        <v>1532.8323499999999</v>
      </c>
      <c r="E9186">
        <v>1532.8308</v>
      </c>
      <c r="F9186">
        <v>1532.8338000000001</v>
      </c>
    </row>
    <row r="9187" spans="3:6" x14ac:dyDescent="0.25">
      <c r="C9187">
        <v>2.0691799999999998</v>
      </c>
      <c r="D9187">
        <v>1532.83232</v>
      </c>
      <c r="E9187">
        <v>1532.8308</v>
      </c>
      <c r="F9187">
        <v>1532.8338000000001</v>
      </c>
    </row>
    <row r="9188" spans="3:6" x14ac:dyDescent="0.25">
      <c r="C9188">
        <v>2.0693999999999999</v>
      </c>
      <c r="D9188">
        <v>1532.83233</v>
      </c>
      <c r="E9188">
        <v>1532.8308</v>
      </c>
      <c r="F9188">
        <v>1532.8338000000001</v>
      </c>
    </row>
    <row r="9189" spans="3:6" x14ac:dyDescent="0.25">
      <c r="C9189">
        <v>2.06962</v>
      </c>
      <c r="D9189">
        <v>1532.8323399999999</v>
      </c>
      <c r="E9189">
        <v>1532.8308</v>
      </c>
      <c r="F9189">
        <v>1532.8338000000001</v>
      </c>
    </row>
    <row r="9190" spans="3:6" x14ac:dyDescent="0.25">
      <c r="C9190">
        <v>2.0698400000000001</v>
      </c>
      <c r="D9190">
        <v>1532.83233</v>
      </c>
      <c r="E9190">
        <v>1532.8308</v>
      </c>
      <c r="F9190">
        <v>1532.8338000000001</v>
      </c>
    </row>
    <row r="9191" spans="3:6" x14ac:dyDescent="0.25">
      <c r="C9191">
        <v>2.0700699999999999</v>
      </c>
      <c r="D9191">
        <v>1532.8323399999999</v>
      </c>
      <c r="E9191">
        <v>1532.8308</v>
      </c>
      <c r="F9191">
        <v>1532.8338000000001</v>
      </c>
    </row>
    <row r="9192" spans="3:6" x14ac:dyDescent="0.25">
      <c r="C9192">
        <v>2.07029</v>
      </c>
      <c r="D9192">
        <v>1532.83231</v>
      </c>
      <c r="E9192">
        <v>1532.8308</v>
      </c>
      <c r="F9192">
        <v>1532.8338000000001</v>
      </c>
    </row>
    <row r="9193" spans="3:6" x14ac:dyDescent="0.25">
      <c r="C9193">
        <v>2.0705100000000001</v>
      </c>
      <c r="D9193">
        <v>1532.8323600000001</v>
      </c>
      <c r="E9193">
        <v>1532.8308</v>
      </c>
      <c r="F9193">
        <v>1532.8338000000001</v>
      </c>
    </row>
    <row r="9194" spans="3:6" x14ac:dyDescent="0.25">
      <c r="C9194">
        <v>2.0707300000000002</v>
      </c>
      <c r="D9194">
        <v>1532.8323399999999</v>
      </c>
      <c r="E9194">
        <v>1532.8308</v>
      </c>
      <c r="F9194">
        <v>1532.8338000000001</v>
      </c>
    </row>
    <row r="9195" spans="3:6" x14ac:dyDescent="0.25">
      <c r="C9195">
        <v>2.0709499999999998</v>
      </c>
      <c r="D9195">
        <v>1532.83232</v>
      </c>
      <c r="E9195">
        <v>1532.8308</v>
      </c>
      <c r="F9195">
        <v>1532.8338000000001</v>
      </c>
    </row>
    <row r="9196" spans="3:6" x14ac:dyDescent="0.25">
      <c r="C9196">
        <v>2.07118</v>
      </c>
      <c r="D9196">
        <v>1532.83232</v>
      </c>
      <c r="E9196">
        <v>1532.8308</v>
      </c>
      <c r="F9196">
        <v>1532.8338000000001</v>
      </c>
    </row>
    <row r="9197" spans="3:6" x14ac:dyDescent="0.25">
      <c r="C9197">
        <v>2.0714000000000001</v>
      </c>
      <c r="D9197">
        <v>1532.83233</v>
      </c>
      <c r="E9197">
        <v>1532.8308</v>
      </c>
      <c r="F9197">
        <v>1532.8338000000001</v>
      </c>
    </row>
    <row r="9198" spans="3:6" x14ac:dyDescent="0.25">
      <c r="C9198">
        <v>2.0716199999999998</v>
      </c>
      <c r="D9198">
        <v>1532.8322900000001</v>
      </c>
      <c r="E9198">
        <v>1532.8308</v>
      </c>
      <c r="F9198">
        <v>1532.8338000000001</v>
      </c>
    </row>
    <row r="9199" spans="3:6" x14ac:dyDescent="0.25">
      <c r="C9199">
        <v>2.0718399999999999</v>
      </c>
      <c r="D9199">
        <v>1532.83232</v>
      </c>
      <c r="E9199">
        <v>1532.8308</v>
      </c>
      <c r="F9199">
        <v>1532.8338000000001</v>
      </c>
    </row>
    <row r="9200" spans="3:6" x14ac:dyDescent="0.25">
      <c r="C9200">
        <v>2.0720700000000001</v>
      </c>
      <c r="D9200">
        <v>1532.8323399999999</v>
      </c>
      <c r="E9200">
        <v>1532.8308</v>
      </c>
      <c r="F9200">
        <v>1532.8338000000001</v>
      </c>
    </row>
    <row r="9201" spans="3:6" x14ac:dyDescent="0.25">
      <c r="C9201">
        <v>2.0722900000000002</v>
      </c>
      <c r="D9201">
        <v>1532.83232</v>
      </c>
      <c r="E9201">
        <v>1532.8308</v>
      </c>
      <c r="F9201">
        <v>1532.8338000000001</v>
      </c>
    </row>
    <row r="9202" spans="3:6" x14ac:dyDescent="0.25">
      <c r="C9202">
        <v>2.0725099999999999</v>
      </c>
      <c r="D9202">
        <v>1532.83233</v>
      </c>
      <c r="E9202">
        <v>1532.8308</v>
      </c>
      <c r="F9202">
        <v>1532.8338000000001</v>
      </c>
    </row>
    <row r="9203" spans="3:6" x14ac:dyDescent="0.25">
      <c r="C9203">
        <v>2.07273</v>
      </c>
      <c r="D9203">
        <v>1532.8323399999999</v>
      </c>
      <c r="E9203">
        <v>1532.8308</v>
      </c>
      <c r="F9203">
        <v>1532.8338000000001</v>
      </c>
    </row>
    <row r="9204" spans="3:6" x14ac:dyDescent="0.25">
      <c r="C9204">
        <v>2.0729600000000001</v>
      </c>
      <c r="D9204">
        <v>1532.83233</v>
      </c>
      <c r="E9204">
        <v>1532.8308</v>
      </c>
      <c r="F9204">
        <v>1532.8338000000001</v>
      </c>
    </row>
    <row r="9205" spans="3:6" x14ac:dyDescent="0.25">
      <c r="C9205">
        <v>2.0731799999999998</v>
      </c>
      <c r="D9205">
        <v>1532.8323</v>
      </c>
      <c r="E9205">
        <v>1532.8308</v>
      </c>
      <c r="F9205">
        <v>1532.8338000000001</v>
      </c>
    </row>
    <row r="9206" spans="3:6" x14ac:dyDescent="0.25">
      <c r="C9206">
        <v>2.0733999999999999</v>
      </c>
      <c r="D9206">
        <v>1532.83233</v>
      </c>
      <c r="E9206">
        <v>1532.8308</v>
      </c>
      <c r="F9206">
        <v>1532.8338000000001</v>
      </c>
    </row>
    <row r="9207" spans="3:6" x14ac:dyDescent="0.25">
      <c r="C9207">
        <v>2.07362</v>
      </c>
      <c r="D9207">
        <v>1532.8323499999999</v>
      </c>
      <c r="E9207">
        <v>1532.8308</v>
      </c>
      <c r="F9207">
        <v>1532.8338000000001</v>
      </c>
    </row>
    <row r="9208" spans="3:6" x14ac:dyDescent="0.25">
      <c r="C9208">
        <v>2.0738400000000001</v>
      </c>
      <c r="D9208">
        <v>1532.83232</v>
      </c>
      <c r="E9208">
        <v>1532.8308</v>
      </c>
      <c r="F9208">
        <v>1532.8338000000001</v>
      </c>
    </row>
    <row r="9209" spans="3:6" x14ac:dyDescent="0.25">
      <c r="C9209">
        <v>2.0740699999999999</v>
      </c>
      <c r="D9209">
        <v>1532.83233</v>
      </c>
      <c r="E9209">
        <v>1532.8308</v>
      </c>
      <c r="F9209">
        <v>1532.8338000000001</v>
      </c>
    </row>
    <row r="9210" spans="3:6" x14ac:dyDescent="0.25">
      <c r="C9210">
        <v>2.07429</v>
      </c>
      <c r="D9210">
        <v>1532.83232</v>
      </c>
      <c r="E9210">
        <v>1532.8308</v>
      </c>
      <c r="F9210">
        <v>1532.8338000000001</v>
      </c>
    </row>
    <row r="9211" spans="3:6" x14ac:dyDescent="0.25">
      <c r="C9211">
        <v>2.0745100000000001</v>
      </c>
      <c r="D9211">
        <v>1532.83233</v>
      </c>
      <c r="E9211">
        <v>1532.8308</v>
      </c>
      <c r="F9211">
        <v>1532.8338000000001</v>
      </c>
    </row>
    <row r="9212" spans="3:6" x14ac:dyDescent="0.25">
      <c r="C9212">
        <v>2.0747300000000002</v>
      </c>
      <c r="D9212">
        <v>1532.83233</v>
      </c>
      <c r="E9212">
        <v>1532.8308</v>
      </c>
      <c r="F9212">
        <v>1532.8338000000001</v>
      </c>
    </row>
    <row r="9213" spans="3:6" x14ac:dyDescent="0.25">
      <c r="C9213">
        <v>2.0749599999999999</v>
      </c>
      <c r="D9213">
        <v>1532.8323499999999</v>
      </c>
      <c r="E9213">
        <v>1532.8308</v>
      </c>
      <c r="F9213">
        <v>1532.8338000000001</v>
      </c>
    </row>
    <row r="9214" spans="3:6" x14ac:dyDescent="0.25">
      <c r="C9214">
        <v>2.07518</v>
      </c>
      <c r="D9214">
        <v>1532.8323</v>
      </c>
      <c r="E9214">
        <v>1532.8308</v>
      </c>
      <c r="F9214">
        <v>1532.8338000000001</v>
      </c>
    </row>
    <row r="9215" spans="3:6" x14ac:dyDescent="0.25">
      <c r="C9215">
        <v>2.0754000000000001</v>
      </c>
      <c r="D9215">
        <v>1532.8323399999999</v>
      </c>
      <c r="E9215">
        <v>1532.8308</v>
      </c>
      <c r="F9215">
        <v>1532.8338000000001</v>
      </c>
    </row>
    <row r="9216" spans="3:6" x14ac:dyDescent="0.25">
      <c r="C9216">
        <v>2.0756199999999998</v>
      </c>
      <c r="D9216">
        <v>1532.83233</v>
      </c>
      <c r="E9216">
        <v>1532.8308</v>
      </c>
      <c r="F9216">
        <v>1532.8338000000001</v>
      </c>
    </row>
    <row r="9217" spans="3:6" x14ac:dyDescent="0.25">
      <c r="C9217">
        <v>2.0758399999999999</v>
      </c>
      <c r="D9217">
        <v>1532.83231</v>
      </c>
      <c r="E9217">
        <v>1532.8308</v>
      </c>
      <c r="F9217">
        <v>1532.8338000000001</v>
      </c>
    </row>
    <row r="9218" spans="3:6" x14ac:dyDescent="0.25">
      <c r="C9218">
        <v>2.0760700000000001</v>
      </c>
      <c r="D9218">
        <v>1532.8323700000001</v>
      </c>
      <c r="E9218">
        <v>1532.8308</v>
      </c>
      <c r="F9218">
        <v>1532.8338000000001</v>
      </c>
    </row>
    <row r="9219" spans="3:6" x14ac:dyDescent="0.25">
      <c r="C9219">
        <v>2.0762900000000002</v>
      </c>
      <c r="D9219">
        <v>1532.8323600000001</v>
      </c>
      <c r="E9219">
        <v>1532.8308</v>
      </c>
      <c r="F9219">
        <v>1532.8338000000001</v>
      </c>
    </row>
    <row r="9220" spans="3:6" x14ac:dyDescent="0.25">
      <c r="C9220">
        <v>2.0765099999999999</v>
      </c>
      <c r="D9220">
        <v>1532.8323</v>
      </c>
      <c r="E9220">
        <v>1532.8308</v>
      </c>
      <c r="F9220">
        <v>1532.8338000000001</v>
      </c>
    </row>
    <row r="9221" spans="3:6" x14ac:dyDescent="0.25">
      <c r="C9221">
        <v>2.07673</v>
      </c>
      <c r="D9221">
        <v>1532.8323399999999</v>
      </c>
      <c r="E9221">
        <v>1532.8308</v>
      </c>
      <c r="F9221">
        <v>1532.8338000000001</v>
      </c>
    </row>
    <row r="9222" spans="3:6" x14ac:dyDescent="0.25">
      <c r="C9222">
        <v>2.0769600000000001</v>
      </c>
      <c r="D9222">
        <v>1532.8323600000001</v>
      </c>
      <c r="E9222">
        <v>1532.8308</v>
      </c>
      <c r="F9222">
        <v>1532.8338000000001</v>
      </c>
    </row>
    <row r="9223" spans="3:6" x14ac:dyDescent="0.25">
      <c r="C9223">
        <v>2.0771799999999998</v>
      </c>
      <c r="D9223">
        <v>1532.83233</v>
      </c>
      <c r="E9223">
        <v>1532.8308</v>
      </c>
      <c r="F9223">
        <v>1532.8338000000001</v>
      </c>
    </row>
    <row r="9224" spans="3:6" x14ac:dyDescent="0.25">
      <c r="C9224">
        <v>2.0773999999999999</v>
      </c>
      <c r="D9224">
        <v>1532.83232</v>
      </c>
      <c r="E9224">
        <v>1532.8308</v>
      </c>
      <c r="F9224">
        <v>1532.8338000000001</v>
      </c>
    </row>
    <row r="9225" spans="3:6" x14ac:dyDescent="0.25">
      <c r="C9225">
        <v>2.07762</v>
      </c>
      <c r="D9225">
        <v>1532.8323399999999</v>
      </c>
      <c r="E9225">
        <v>1532.8308</v>
      </c>
      <c r="F9225">
        <v>1532.8338000000001</v>
      </c>
    </row>
    <row r="9226" spans="3:6" x14ac:dyDescent="0.25">
      <c r="C9226">
        <v>2.0778400000000001</v>
      </c>
      <c r="D9226">
        <v>1532.83232</v>
      </c>
      <c r="E9226">
        <v>1532.8308</v>
      </c>
      <c r="F9226">
        <v>1532.8338000000001</v>
      </c>
    </row>
    <row r="9227" spans="3:6" x14ac:dyDescent="0.25">
      <c r="C9227">
        <v>2.0780699999999999</v>
      </c>
      <c r="D9227">
        <v>1532.83233</v>
      </c>
      <c r="E9227">
        <v>1532.8308</v>
      </c>
      <c r="F9227">
        <v>1532.8338000000001</v>
      </c>
    </row>
    <row r="9228" spans="3:6" x14ac:dyDescent="0.25">
      <c r="C9228">
        <v>2.07829</v>
      </c>
      <c r="D9228">
        <v>1532.83233</v>
      </c>
      <c r="E9228">
        <v>1532.8308</v>
      </c>
      <c r="F9228">
        <v>1532.8338000000001</v>
      </c>
    </row>
    <row r="9229" spans="3:6" x14ac:dyDescent="0.25">
      <c r="C9229">
        <v>2.0785100000000001</v>
      </c>
      <c r="D9229">
        <v>1532.8323</v>
      </c>
      <c r="E9229">
        <v>1532.8308</v>
      </c>
      <c r="F9229">
        <v>1532.8338000000001</v>
      </c>
    </row>
    <row r="9230" spans="3:6" x14ac:dyDescent="0.25">
      <c r="C9230">
        <v>2.0787300000000002</v>
      </c>
      <c r="D9230">
        <v>1532.83232</v>
      </c>
      <c r="E9230">
        <v>1532.8308</v>
      </c>
      <c r="F9230">
        <v>1532.8338000000001</v>
      </c>
    </row>
    <row r="9231" spans="3:6" x14ac:dyDescent="0.25">
      <c r="C9231">
        <v>2.0789599999999999</v>
      </c>
      <c r="D9231">
        <v>1532.83233</v>
      </c>
      <c r="E9231">
        <v>1532.8308</v>
      </c>
      <c r="F9231">
        <v>1532.8338000000001</v>
      </c>
    </row>
    <row r="9232" spans="3:6" x14ac:dyDescent="0.25">
      <c r="C9232">
        <v>2.07918</v>
      </c>
      <c r="D9232">
        <v>1532.83231</v>
      </c>
      <c r="E9232">
        <v>1532.8308</v>
      </c>
      <c r="F9232">
        <v>1532.8338000000001</v>
      </c>
    </row>
    <row r="9233" spans="3:6" x14ac:dyDescent="0.25">
      <c r="C9233">
        <v>2.0794000000000001</v>
      </c>
      <c r="D9233">
        <v>1532.8323499999999</v>
      </c>
      <c r="E9233">
        <v>1532.8308</v>
      </c>
      <c r="F9233">
        <v>1532.8338000000001</v>
      </c>
    </row>
    <row r="9234" spans="3:6" x14ac:dyDescent="0.25">
      <c r="C9234">
        <v>2.0796199999999998</v>
      </c>
      <c r="D9234">
        <v>1532.8323499999999</v>
      </c>
      <c r="E9234">
        <v>1532.8308</v>
      </c>
      <c r="F9234">
        <v>1532.8338000000001</v>
      </c>
    </row>
    <row r="9235" spans="3:6" x14ac:dyDescent="0.25">
      <c r="C9235">
        <v>2.0798399999999999</v>
      </c>
      <c r="D9235">
        <v>1532.8322900000001</v>
      </c>
      <c r="E9235">
        <v>1532.8308</v>
      </c>
      <c r="F9235">
        <v>1532.8338000000001</v>
      </c>
    </row>
    <row r="9236" spans="3:6" x14ac:dyDescent="0.25">
      <c r="C9236">
        <v>2.0800700000000001</v>
      </c>
      <c r="D9236">
        <v>1532.83232</v>
      </c>
      <c r="E9236">
        <v>1532.8308</v>
      </c>
      <c r="F9236">
        <v>1532.8338000000001</v>
      </c>
    </row>
    <row r="9237" spans="3:6" x14ac:dyDescent="0.25">
      <c r="C9237">
        <v>2.0802900000000002</v>
      </c>
      <c r="D9237">
        <v>1532.83233</v>
      </c>
      <c r="E9237">
        <v>1532.8308</v>
      </c>
      <c r="F9237">
        <v>1532.8338000000001</v>
      </c>
    </row>
    <row r="9238" spans="3:6" x14ac:dyDescent="0.25">
      <c r="C9238">
        <v>2.0805099999999999</v>
      </c>
      <c r="D9238">
        <v>1532.8323600000001</v>
      </c>
      <c r="E9238">
        <v>1532.8308</v>
      </c>
      <c r="F9238">
        <v>1532.8338000000001</v>
      </c>
    </row>
    <row r="9239" spans="3:6" x14ac:dyDescent="0.25">
      <c r="C9239">
        <v>2.08073</v>
      </c>
      <c r="D9239">
        <v>1532.8323399999999</v>
      </c>
      <c r="E9239">
        <v>1532.8308</v>
      </c>
      <c r="F9239">
        <v>1532.8338000000001</v>
      </c>
    </row>
    <row r="9240" spans="3:6" x14ac:dyDescent="0.25">
      <c r="C9240">
        <v>2.0809500000000001</v>
      </c>
      <c r="D9240">
        <v>1532.83233</v>
      </c>
      <c r="E9240">
        <v>1532.8308</v>
      </c>
      <c r="F9240">
        <v>1532.8338000000001</v>
      </c>
    </row>
    <row r="9241" spans="3:6" x14ac:dyDescent="0.25">
      <c r="C9241">
        <v>2.0811799999999998</v>
      </c>
      <c r="D9241">
        <v>1532.83233</v>
      </c>
      <c r="E9241">
        <v>1532.8308</v>
      </c>
      <c r="F9241">
        <v>1532.8338000000001</v>
      </c>
    </row>
    <row r="9242" spans="3:6" x14ac:dyDescent="0.25">
      <c r="C9242">
        <v>2.0813999999999999</v>
      </c>
      <c r="D9242">
        <v>1532.83231</v>
      </c>
      <c r="E9242">
        <v>1532.8308</v>
      </c>
      <c r="F9242">
        <v>1532.8338000000001</v>
      </c>
    </row>
    <row r="9243" spans="3:6" x14ac:dyDescent="0.25">
      <c r="C9243">
        <v>2.08162</v>
      </c>
      <c r="D9243">
        <v>1532.8323499999999</v>
      </c>
      <c r="E9243">
        <v>1532.8308</v>
      </c>
      <c r="F9243">
        <v>1532.8338000000001</v>
      </c>
    </row>
    <row r="9244" spans="3:6" x14ac:dyDescent="0.25">
      <c r="C9244">
        <v>2.0818400000000001</v>
      </c>
      <c r="D9244">
        <v>1532.8323399999999</v>
      </c>
      <c r="E9244">
        <v>1532.8308</v>
      </c>
      <c r="F9244">
        <v>1532.8338000000001</v>
      </c>
    </row>
    <row r="9245" spans="3:6" x14ac:dyDescent="0.25">
      <c r="C9245">
        <v>2.0820699999999999</v>
      </c>
      <c r="D9245">
        <v>1532.8323399999999</v>
      </c>
      <c r="E9245">
        <v>1532.8308</v>
      </c>
      <c r="F9245">
        <v>1532.8338000000001</v>
      </c>
    </row>
    <row r="9246" spans="3:6" x14ac:dyDescent="0.25">
      <c r="C9246">
        <v>2.08229</v>
      </c>
      <c r="D9246">
        <v>1532.83233</v>
      </c>
      <c r="E9246">
        <v>1532.8308</v>
      </c>
      <c r="F9246">
        <v>1532.8338000000001</v>
      </c>
    </row>
    <row r="9247" spans="3:6" x14ac:dyDescent="0.25">
      <c r="C9247">
        <v>2.0825100000000001</v>
      </c>
      <c r="D9247">
        <v>1532.8323700000001</v>
      </c>
      <c r="E9247">
        <v>1532.8308</v>
      </c>
      <c r="F9247">
        <v>1532.8338000000001</v>
      </c>
    </row>
    <row r="9248" spans="3:6" x14ac:dyDescent="0.25">
      <c r="C9248">
        <v>2.0827300000000002</v>
      </c>
      <c r="D9248">
        <v>1532.83233</v>
      </c>
      <c r="E9248">
        <v>1532.8308</v>
      </c>
      <c r="F9248">
        <v>1532.8338000000001</v>
      </c>
    </row>
    <row r="9249" spans="3:6" x14ac:dyDescent="0.25">
      <c r="C9249">
        <v>2.0829499999999999</v>
      </c>
      <c r="D9249">
        <v>1532.83233</v>
      </c>
      <c r="E9249">
        <v>1532.8308</v>
      </c>
      <c r="F9249">
        <v>1532.8338000000001</v>
      </c>
    </row>
    <row r="9250" spans="3:6" x14ac:dyDescent="0.25">
      <c r="C9250">
        <v>2.08318</v>
      </c>
      <c r="D9250">
        <v>1532.8323700000001</v>
      </c>
      <c r="E9250">
        <v>1532.8308</v>
      </c>
      <c r="F9250">
        <v>1532.8338000000001</v>
      </c>
    </row>
    <row r="9251" spans="3:6" x14ac:dyDescent="0.25">
      <c r="C9251">
        <v>2.0834000000000001</v>
      </c>
      <c r="D9251">
        <v>1532.83232</v>
      </c>
      <c r="E9251">
        <v>1532.8308</v>
      </c>
      <c r="F9251">
        <v>1532.8338000000001</v>
      </c>
    </row>
    <row r="9252" spans="3:6" x14ac:dyDescent="0.25">
      <c r="C9252">
        <v>2.0836199999999998</v>
      </c>
      <c r="D9252">
        <v>1532.8323600000001</v>
      </c>
      <c r="E9252">
        <v>1532.8308</v>
      </c>
      <c r="F9252">
        <v>1532.8338000000001</v>
      </c>
    </row>
    <row r="9253" spans="3:6" x14ac:dyDescent="0.25">
      <c r="C9253">
        <v>2.0838399999999999</v>
      </c>
      <c r="D9253">
        <v>1532.8323499999999</v>
      </c>
      <c r="E9253">
        <v>1532.8308</v>
      </c>
      <c r="F9253">
        <v>1532.8338000000001</v>
      </c>
    </row>
    <row r="9254" spans="3:6" x14ac:dyDescent="0.25">
      <c r="C9254">
        <v>2.0840700000000001</v>
      </c>
      <c r="D9254">
        <v>1532.8323499999999</v>
      </c>
      <c r="E9254">
        <v>1532.8308</v>
      </c>
      <c r="F9254">
        <v>1532.8338000000001</v>
      </c>
    </row>
    <row r="9255" spans="3:6" x14ac:dyDescent="0.25">
      <c r="C9255">
        <v>2.0842900000000002</v>
      </c>
      <c r="D9255">
        <v>1532.8323399999999</v>
      </c>
      <c r="E9255">
        <v>1532.8308</v>
      </c>
      <c r="F9255">
        <v>1532.8338000000001</v>
      </c>
    </row>
    <row r="9256" spans="3:6" x14ac:dyDescent="0.25">
      <c r="C9256">
        <v>2.0845099999999999</v>
      </c>
      <c r="D9256">
        <v>1532.8323600000001</v>
      </c>
      <c r="E9256">
        <v>1532.8308</v>
      </c>
      <c r="F9256">
        <v>1532.8338000000001</v>
      </c>
    </row>
    <row r="9257" spans="3:6" x14ac:dyDescent="0.25">
      <c r="C9257">
        <v>2.08473</v>
      </c>
      <c r="D9257">
        <v>1532.8323399999999</v>
      </c>
      <c r="E9257">
        <v>1532.8308</v>
      </c>
      <c r="F9257">
        <v>1532.8338000000001</v>
      </c>
    </row>
    <row r="9258" spans="3:6" x14ac:dyDescent="0.25">
      <c r="C9258">
        <v>2.0849600000000001</v>
      </c>
      <c r="D9258">
        <v>1532.83233</v>
      </c>
      <c r="E9258">
        <v>1532.8308</v>
      </c>
      <c r="F9258">
        <v>1532.8338000000001</v>
      </c>
    </row>
    <row r="9259" spans="3:6" x14ac:dyDescent="0.25">
      <c r="C9259">
        <v>2.0851799999999998</v>
      </c>
      <c r="D9259">
        <v>1532.8323399999999</v>
      </c>
      <c r="E9259">
        <v>1532.8308</v>
      </c>
      <c r="F9259">
        <v>1532.8338000000001</v>
      </c>
    </row>
    <row r="9260" spans="3:6" x14ac:dyDescent="0.25">
      <c r="C9260">
        <v>2.0853999999999999</v>
      </c>
      <c r="D9260">
        <v>1532.83233</v>
      </c>
      <c r="E9260">
        <v>1532.8308</v>
      </c>
      <c r="F9260">
        <v>1532.8338000000001</v>
      </c>
    </row>
    <row r="9261" spans="3:6" x14ac:dyDescent="0.25">
      <c r="C9261">
        <v>2.08562</v>
      </c>
      <c r="D9261">
        <v>1532.83231</v>
      </c>
      <c r="E9261">
        <v>1532.8308</v>
      </c>
      <c r="F9261">
        <v>1532.8338000000001</v>
      </c>
    </row>
    <row r="9262" spans="3:6" x14ac:dyDescent="0.25">
      <c r="C9262">
        <v>2.0858400000000001</v>
      </c>
      <c r="D9262">
        <v>1532.8323600000001</v>
      </c>
      <c r="E9262">
        <v>1532.8308</v>
      </c>
      <c r="F9262">
        <v>1532.8338000000001</v>
      </c>
    </row>
    <row r="9263" spans="3:6" x14ac:dyDescent="0.25">
      <c r="C9263">
        <v>2.0860699999999999</v>
      </c>
      <c r="D9263">
        <v>1532.83233</v>
      </c>
      <c r="E9263">
        <v>1532.8308</v>
      </c>
      <c r="F9263">
        <v>1532.8338000000001</v>
      </c>
    </row>
    <row r="9264" spans="3:6" x14ac:dyDescent="0.25">
      <c r="C9264">
        <v>2.08629</v>
      </c>
      <c r="D9264">
        <v>1532.8323499999999</v>
      </c>
      <c r="E9264">
        <v>1532.8308</v>
      </c>
      <c r="F9264">
        <v>1532.8338000000001</v>
      </c>
    </row>
    <row r="9265" spans="3:6" x14ac:dyDescent="0.25">
      <c r="C9265">
        <v>2.0865100000000001</v>
      </c>
      <c r="D9265">
        <v>1532.8323700000001</v>
      </c>
      <c r="E9265">
        <v>1532.8308</v>
      </c>
      <c r="F9265">
        <v>1532.8338000000001</v>
      </c>
    </row>
    <row r="9266" spans="3:6" x14ac:dyDescent="0.25">
      <c r="C9266">
        <v>2.0867300000000002</v>
      </c>
      <c r="D9266">
        <v>1532.8323700000001</v>
      </c>
      <c r="E9266">
        <v>1532.8308</v>
      </c>
      <c r="F9266">
        <v>1532.8338000000001</v>
      </c>
    </row>
    <row r="9267" spans="3:6" x14ac:dyDescent="0.25">
      <c r="C9267">
        <v>2.0869599999999999</v>
      </c>
      <c r="D9267">
        <v>1532.83232</v>
      </c>
      <c r="E9267">
        <v>1532.8308</v>
      </c>
      <c r="F9267">
        <v>1532.8338000000001</v>
      </c>
    </row>
    <row r="9268" spans="3:6" x14ac:dyDescent="0.25">
      <c r="C9268">
        <v>2.08718</v>
      </c>
      <c r="D9268">
        <v>1532.8323499999999</v>
      </c>
      <c r="E9268">
        <v>1532.8308</v>
      </c>
      <c r="F9268">
        <v>1532.8338000000001</v>
      </c>
    </row>
    <row r="9269" spans="3:6" x14ac:dyDescent="0.25">
      <c r="C9269">
        <v>2.0874000000000001</v>
      </c>
      <c r="D9269">
        <v>1532.8323499999999</v>
      </c>
      <c r="E9269">
        <v>1532.8308</v>
      </c>
      <c r="F9269">
        <v>1532.8338000000001</v>
      </c>
    </row>
    <row r="9270" spans="3:6" x14ac:dyDescent="0.25">
      <c r="C9270">
        <v>2.0876199999999998</v>
      </c>
      <c r="D9270">
        <v>1532.8323600000001</v>
      </c>
      <c r="E9270">
        <v>1532.8308</v>
      </c>
      <c r="F9270">
        <v>1532.8338000000001</v>
      </c>
    </row>
    <row r="9271" spans="3:6" x14ac:dyDescent="0.25">
      <c r="C9271">
        <v>2.0878399999999999</v>
      </c>
      <c r="D9271">
        <v>1532.83233</v>
      </c>
      <c r="E9271">
        <v>1532.8308</v>
      </c>
      <c r="F9271">
        <v>1532.8338000000001</v>
      </c>
    </row>
    <row r="9272" spans="3:6" x14ac:dyDescent="0.25">
      <c r="C9272">
        <v>2.0880700000000001</v>
      </c>
      <c r="D9272">
        <v>1532.8323399999999</v>
      </c>
      <c r="E9272">
        <v>1532.8308</v>
      </c>
      <c r="F9272">
        <v>1532.8338000000001</v>
      </c>
    </row>
    <row r="9273" spans="3:6" x14ac:dyDescent="0.25">
      <c r="C9273">
        <v>2.0882900000000002</v>
      </c>
      <c r="D9273">
        <v>1532.8323499999999</v>
      </c>
      <c r="E9273">
        <v>1532.8308</v>
      </c>
      <c r="F9273">
        <v>1532.8338000000001</v>
      </c>
    </row>
    <row r="9274" spans="3:6" x14ac:dyDescent="0.25">
      <c r="C9274">
        <v>2.0885099999999999</v>
      </c>
      <c r="D9274">
        <v>1532.83233</v>
      </c>
      <c r="E9274">
        <v>1532.8308</v>
      </c>
      <c r="F9274">
        <v>1532.8338000000001</v>
      </c>
    </row>
    <row r="9275" spans="3:6" x14ac:dyDescent="0.25">
      <c r="C9275">
        <v>2.08873</v>
      </c>
      <c r="D9275">
        <v>1532.8323700000001</v>
      </c>
      <c r="E9275">
        <v>1532.8308</v>
      </c>
      <c r="F9275">
        <v>1532.8338000000001</v>
      </c>
    </row>
    <row r="9276" spans="3:6" x14ac:dyDescent="0.25">
      <c r="C9276">
        <v>2.0889600000000002</v>
      </c>
      <c r="D9276">
        <v>1532.8323600000001</v>
      </c>
      <c r="E9276">
        <v>1532.8308</v>
      </c>
      <c r="F9276">
        <v>1532.8338000000001</v>
      </c>
    </row>
    <row r="9277" spans="3:6" x14ac:dyDescent="0.25">
      <c r="C9277">
        <v>2.0891799999999998</v>
      </c>
      <c r="D9277">
        <v>1532.83231</v>
      </c>
      <c r="E9277">
        <v>1532.8308</v>
      </c>
      <c r="F9277">
        <v>1532.8338000000001</v>
      </c>
    </row>
    <row r="9278" spans="3:6" x14ac:dyDescent="0.25">
      <c r="C9278">
        <v>2.0893999999999999</v>
      </c>
      <c r="D9278">
        <v>1532.8323600000001</v>
      </c>
      <c r="E9278">
        <v>1532.8308</v>
      </c>
      <c r="F9278">
        <v>1532.8338000000001</v>
      </c>
    </row>
    <row r="9279" spans="3:6" x14ac:dyDescent="0.25">
      <c r="C9279">
        <v>2.08962</v>
      </c>
      <c r="D9279">
        <v>1532.8323800000001</v>
      </c>
      <c r="E9279">
        <v>1532.8308</v>
      </c>
      <c r="F9279">
        <v>1532.8338000000001</v>
      </c>
    </row>
    <row r="9280" spans="3:6" x14ac:dyDescent="0.25">
      <c r="C9280">
        <v>2.0898400000000001</v>
      </c>
      <c r="D9280">
        <v>1532.83232</v>
      </c>
      <c r="E9280">
        <v>1532.8308</v>
      </c>
      <c r="F9280">
        <v>1532.8338000000001</v>
      </c>
    </row>
    <row r="9281" spans="3:6" x14ac:dyDescent="0.25">
      <c r="C9281">
        <v>2.0900699999999999</v>
      </c>
      <c r="D9281">
        <v>1532.8322800000001</v>
      </c>
      <c r="E9281">
        <v>1532.8308</v>
      </c>
      <c r="F9281">
        <v>1532.8338000000001</v>
      </c>
    </row>
    <row r="9282" spans="3:6" x14ac:dyDescent="0.25">
      <c r="C9282">
        <v>2.09029</v>
      </c>
      <c r="D9282">
        <v>1532.8323800000001</v>
      </c>
      <c r="E9282">
        <v>1532.8308</v>
      </c>
      <c r="F9282">
        <v>1532.8338000000001</v>
      </c>
    </row>
    <row r="9283" spans="3:6" x14ac:dyDescent="0.25">
      <c r="C9283">
        <v>2.0905100000000001</v>
      </c>
      <c r="D9283">
        <v>1532.8323499999999</v>
      </c>
      <c r="E9283">
        <v>1532.8308</v>
      </c>
      <c r="F9283">
        <v>1532.8338000000001</v>
      </c>
    </row>
    <row r="9284" spans="3:6" x14ac:dyDescent="0.25">
      <c r="C9284">
        <v>2.0907300000000002</v>
      </c>
      <c r="D9284">
        <v>1532.83232</v>
      </c>
      <c r="E9284">
        <v>1532.8308</v>
      </c>
      <c r="F9284">
        <v>1532.8338000000001</v>
      </c>
    </row>
    <row r="9285" spans="3:6" x14ac:dyDescent="0.25">
      <c r="C9285">
        <v>2.0909499999999999</v>
      </c>
      <c r="D9285">
        <v>1532.8323600000001</v>
      </c>
      <c r="E9285">
        <v>1532.8308</v>
      </c>
      <c r="F9285">
        <v>1532.8338000000001</v>
      </c>
    </row>
    <row r="9286" spans="3:6" x14ac:dyDescent="0.25">
      <c r="C9286">
        <v>2.09118</v>
      </c>
      <c r="D9286">
        <v>1532.8323499999999</v>
      </c>
      <c r="E9286">
        <v>1532.8308</v>
      </c>
      <c r="F9286">
        <v>1532.8338000000001</v>
      </c>
    </row>
    <row r="9287" spans="3:6" x14ac:dyDescent="0.25">
      <c r="C9287">
        <v>2.0914000000000001</v>
      </c>
      <c r="D9287">
        <v>1532.8323800000001</v>
      </c>
      <c r="E9287">
        <v>1532.8308</v>
      </c>
      <c r="F9287">
        <v>1532.8338000000001</v>
      </c>
    </row>
    <row r="9288" spans="3:6" x14ac:dyDescent="0.25">
      <c r="C9288">
        <v>2.0916199999999998</v>
      </c>
      <c r="D9288">
        <v>1532.8323600000001</v>
      </c>
      <c r="E9288">
        <v>1532.8308</v>
      </c>
      <c r="F9288">
        <v>1532.8338000000001</v>
      </c>
    </row>
    <row r="9289" spans="3:6" x14ac:dyDescent="0.25">
      <c r="C9289">
        <v>2.0918399999999999</v>
      </c>
      <c r="D9289">
        <v>1532.83232</v>
      </c>
      <c r="E9289">
        <v>1532.8308</v>
      </c>
      <c r="F9289">
        <v>1532.8338000000001</v>
      </c>
    </row>
    <row r="9290" spans="3:6" x14ac:dyDescent="0.25">
      <c r="C9290">
        <v>2.0920700000000001</v>
      </c>
      <c r="D9290">
        <v>1532.8323499999999</v>
      </c>
      <c r="E9290">
        <v>1532.8308</v>
      </c>
      <c r="F9290">
        <v>1532.8338000000001</v>
      </c>
    </row>
    <row r="9291" spans="3:6" x14ac:dyDescent="0.25">
      <c r="C9291">
        <v>2.0922900000000002</v>
      </c>
      <c r="D9291">
        <v>1532.8323499999999</v>
      </c>
      <c r="E9291">
        <v>1532.8308</v>
      </c>
      <c r="F9291">
        <v>1532.8338000000001</v>
      </c>
    </row>
    <row r="9292" spans="3:6" x14ac:dyDescent="0.25">
      <c r="C9292">
        <v>2.0925099999999999</v>
      </c>
      <c r="D9292">
        <v>1532.83233</v>
      </c>
      <c r="E9292">
        <v>1532.8308</v>
      </c>
      <c r="F9292">
        <v>1532.8338000000001</v>
      </c>
    </row>
    <row r="9293" spans="3:6" x14ac:dyDescent="0.25">
      <c r="C9293">
        <v>2.09273</v>
      </c>
      <c r="D9293">
        <v>1532.83241</v>
      </c>
      <c r="E9293">
        <v>1532.8308</v>
      </c>
      <c r="F9293">
        <v>1532.8338000000001</v>
      </c>
    </row>
    <row r="9294" spans="3:6" x14ac:dyDescent="0.25">
      <c r="C9294">
        <v>2.0929500000000001</v>
      </c>
      <c r="D9294">
        <v>1532.8323800000001</v>
      </c>
      <c r="E9294">
        <v>1532.8308</v>
      </c>
      <c r="F9294">
        <v>1532.8338000000001</v>
      </c>
    </row>
    <row r="9295" spans="3:6" x14ac:dyDescent="0.25">
      <c r="C9295">
        <v>2.0931799999999998</v>
      </c>
      <c r="D9295">
        <v>1532.8323499999999</v>
      </c>
      <c r="E9295">
        <v>1532.8308</v>
      </c>
      <c r="F9295">
        <v>1532.8338000000001</v>
      </c>
    </row>
    <row r="9296" spans="3:6" x14ac:dyDescent="0.25">
      <c r="C9296">
        <v>2.0933999999999999</v>
      </c>
      <c r="D9296">
        <v>1532.8323700000001</v>
      </c>
      <c r="E9296">
        <v>1532.8308</v>
      </c>
      <c r="F9296">
        <v>1532.8338000000001</v>
      </c>
    </row>
    <row r="9297" spans="3:6" x14ac:dyDescent="0.25">
      <c r="C9297">
        <v>2.09362</v>
      </c>
      <c r="D9297">
        <v>1532.8323499999999</v>
      </c>
      <c r="E9297">
        <v>1532.8308</v>
      </c>
      <c r="F9297">
        <v>1532.8338000000001</v>
      </c>
    </row>
    <row r="9298" spans="3:6" x14ac:dyDescent="0.25">
      <c r="C9298">
        <v>2.0938400000000001</v>
      </c>
      <c r="D9298">
        <v>1532.8323700000001</v>
      </c>
      <c r="E9298">
        <v>1532.8308</v>
      </c>
      <c r="F9298">
        <v>1532.8338000000001</v>
      </c>
    </row>
    <row r="9299" spans="3:6" x14ac:dyDescent="0.25">
      <c r="C9299">
        <v>2.0940699999999999</v>
      </c>
      <c r="D9299">
        <v>1532.8323600000001</v>
      </c>
      <c r="E9299">
        <v>1532.8308</v>
      </c>
      <c r="F9299">
        <v>1532.8338000000001</v>
      </c>
    </row>
    <row r="9300" spans="3:6" x14ac:dyDescent="0.25">
      <c r="C9300">
        <v>2.09429</v>
      </c>
      <c r="D9300">
        <v>1532.8323600000001</v>
      </c>
      <c r="E9300">
        <v>1532.8308</v>
      </c>
      <c r="F9300">
        <v>1532.8338000000001</v>
      </c>
    </row>
    <row r="9301" spans="3:6" x14ac:dyDescent="0.25">
      <c r="C9301">
        <v>2.0945100000000001</v>
      </c>
      <c r="D9301">
        <v>1532.8323499999999</v>
      </c>
      <c r="E9301">
        <v>1532.8308</v>
      </c>
      <c r="F9301">
        <v>1532.8338000000001</v>
      </c>
    </row>
    <row r="9302" spans="3:6" x14ac:dyDescent="0.25">
      <c r="C9302">
        <v>2.0947300000000002</v>
      </c>
      <c r="D9302">
        <v>1532.8323499999999</v>
      </c>
      <c r="E9302">
        <v>1532.8308</v>
      </c>
      <c r="F9302">
        <v>1532.8338000000001</v>
      </c>
    </row>
    <row r="9303" spans="3:6" x14ac:dyDescent="0.25">
      <c r="C9303">
        <v>2.0949599999999999</v>
      </c>
      <c r="D9303">
        <v>1532.83232</v>
      </c>
      <c r="E9303">
        <v>1532.8308</v>
      </c>
      <c r="F9303">
        <v>1532.8338000000001</v>
      </c>
    </row>
    <row r="9304" spans="3:6" x14ac:dyDescent="0.25">
      <c r="C9304">
        <v>2.09518</v>
      </c>
      <c r="D9304">
        <v>1532.8323399999999</v>
      </c>
      <c r="E9304">
        <v>1532.8308</v>
      </c>
      <c r="F9304">
        <v>1532.8338000000001</v>
      </c>
    </row>
    <row r="9305" spans="3:6" x14ac:dyDescent="0.25">
      <c r="C9305">
        <v>2.0954000000000002</v>
      </c>
      <c r="D9305">
        <v>1532.8323700000001</v>
      </c>
      <c r="E9305">
        <v>1532.8308</v>
      </c>
      <c r="F9305">
        <v>1532.8338000000001</v>
      </c>
    </row>
    <row r="9306" spans="3:6" x14ac:dyDescent="0.25">
      <c r="C9306">
        <v>2.0956199999999998</v>
      </c>
      <c r="D9306">
        <v>1532.8323600000001</v>
      </c>
      <c r="E9306">
        <v>1532.8308</v>
      </c>
      <c r="F9306">
        <v>1532.8338000000001</v>
      </c>
    </row>
    <row r="9307" spans="3:6" x14ac:dyDescent="0.25">
      <c r="C9307">
        <v>2.0958399999999999</v>
      </c>
      <c r="D9307">
        <v>1532.83233</v>
      </c>
      <c r="E9307">
        <v>1532.8308</v>
      </c>
      <c r="F9307">
        <v>1532.8338000000001</v>
      </c>
    </row>
    <row r="9308" spans="3:6" x14ac:dyDescent="0.25">
      <c r="C9308">
        <v>2.0960700000000001</v>
      </c>
      <c r="D9308">
        <v>1532.8323399999999</v>
      </c>
      <c r="E9308">
        <v>1532.8308</v>
      </c>
      <c r="F9308">
        <v>1532.8338000000001</v>
      </c>
    </row>
    <row r="9309" spans="3:6" x14ac:dyDescent="0.25">
      <c r="C9309">
        <v>2.0962900000000002</v>
      </c>
      <c r="D9309">
        <v>1532.8323800000001</v>
      </c>
      <c r="E9309">
        <v>1532.8308</v>
      </c>
      <c r="F9309">
        <v>1532.8338000000001</v>
      </c>
    </row>
    <row r="9310" spans="3:6" x14ac:dyDescent="0.25">
      <c r="C9310">
        <v>2.0965099999999999</v>
      </c>
      <c r="D9310">
        <v>1532.8322800000001</v>
      </c>
      <c r="E9310">
        <v>1532.8308</v>
      </c>
      <c r="F9310">
        <v>1532.8338000000001</v>
      </c>
    </row>
    <row r="9311" spans="3:6" x14ac:dyDescent="0.25">
      <c r="C9311">
        <v>2.09673</v>
      </c>
      <c r="D9311">
        <v>1532.83241</v>
      </c>
      <c r="E9311">
        <v>1532.8308</v>
      </c>
      <c r="F9311">
        <v>1532.8338000000001</v>
      </c>
    </row>
    <row r="9312" spans="3:6" x14ac:dyDescent="0.25">
      <c r="C9312">
        <v>2.0969600000000002</v>
      </c>
      <c r="D9312">
        <v>1532.8323499999999</v>
      </c>
      <c r="E9312">
        <v>1532.8308</v>
      </c>
      <c r="F9312">
        <v>1532.8338000000001</v>
      </c>
    </row>
    <row r="9313" spans="3:6" x14ac:dyDescent="0.25">
      <c r="C9313">
        <v>2.0971799999999998</v>
      </c>
      <c r="D9313">
        <v>1532.8323399999999</v>
      </c>
      <c r="E9313">
        <v>1532.8308</v>
      </c>
      <c r="F9313">
        <v>1532.8338000000001</v>
      </c>
    </row>
    <row r="9314" spans="3:6" x14ac:dyDescent="0.25">
      <c r="C9314">
        <v>2.0973999999999999</v>
      </c>
      <c r="D9314">
        <v>1532.8323600000001</v>
      </c>
      <c r="E9314">
        <v>1532.8308</v>
      </c>
      <c r="F9314">
        <v>1532.8338000000001</v>
      </c>
    </row>
    <row r="9315" spans="3:6" x14ac:dyDescent="0.25">
      <c r="C9315">
        <v>2.09762</v>
      </c>
      <c r="D9315">
        <v>1532.83232</v>
      </c>
      <c r="E9315">
        <v>1532.8308</v>
      </c>
      <c r="F9315">
        <v>1532.8338000000001</v>
      </c>
    </row>
    <row r="9316" spans="3:6" x14ac:dyDescent="0.25">
      <c r="C9316">
        <v>2.0978400000000001</v>
      </c>
      <c r="D9316">
        <v>1532.8323399999999</v>
      </c>
      <c r="E9316">
        <v>1532.8308</v>
      </c>
      <c r="F9316">
        <v>1532.8338000000001</v>
      </c>
    </row>
    <row r="9317" spans="3:6" x14ac:dyDescent="0.25">
      <c r="C9317">
        <v>2.0980699999999999</v>
      </c>
      <c r="D9317">
        <v>1532.8323499999999</v>
      </c>
      <c r="E9317">
        <v>1532.8308</v>
      </c>
      <c r="F9317">
        <v>1532.8338000000001</v>
      </c>
    </row>
    <row r="9318" spans="3:6" x14ac:dyDescent="0.25">
      <c r="C9318">
        <v>2.09829</v>
      </c>
      <c r="D9318">
        <v>1532.8323399999999</v>
      </c>
      <c r="E9318">
        <v>1532.8308</v>
      </c>
      <c r="F9318">
        <v>1532.8338000000001</v>
      </c>
    </row>
    <row r="9319" spans="3:6" x14ac:dyDescent="0.25">
      <c r="C9319">
        <v>2.0985100000000001</v>
      </c>
      <c r="D9319">
        <v>1532.8323399999999</v>
      </c>
      <c r="E9319">
        <v>1532.8308</v>
      </c>
      <c r="F9319">
        <v>1532.8338000000001</v>
      </c>
    </row>
    <row r="9320" spans="3:6" x14ac:dyDescent="0.25">
      <c r="C9320">
        <v>2.0987300000000002</v>
      </c>
      <c r="D9320">
        <v>1532.8323399999999</v>
      </c>
      <c r="E9320">
        <v>1532.8308</v>
      </c>
      <c r="F9320">
        <v>1532.8338000000001</v>
      </c>
    </row>
    <row r="9321" spans="3:6" x14ac:dyDescent="0.25">
      <c r="C9321">
        <v>2.0989599999999999</v>
      </c>
      <c r="D9321">
        <v>1532.8323499999999</v>
      </c>
      <c r="E9321">
        <v>1532.8308</v>
      </c>
      <c r="F9321">
        <v>1532.8338000000001</v>
      </c>
    </row>
    <row r="9322" spans="3:6" x14ac:dyDescent="0.25">
      <c r="C9322">
        <v>2.09918</v>
      </c>
      <c r="D9322">
        <v>1532.83231</v>
      </c>
      <c r="E9322">
        <v>1532.8308</v>
      </c>
      <c r="F9322">
        <v>1532.8338000000001</v>
      </c>
    </row>
    <row r="9323" spans="3:6" x14ac:dyDescent="0.25">
      <c r="C9323">
        <v>2.0994000000000002</v>
      </c>
      <c r="D9323">
        <v>1532.83233</v>
      </c>
      <c r="E9323">
        <v>1532.8308</v>
      </c>
      <c r="F9323">
        <v>1532.8338000000001</v>
      </c>
    </row>
    <row r="9324" spans="3:6" x14ac:dyDescent="0.25">
      <c r="C9324">
        <v>2.0996199999999998</v>
      </c>
      <c r="D9324">
        <v>1532.8323499999999</v>
      </c>
      <c r="E9324">
        <v>1532.8308</v>
      </c>
      <c r="F9324">
        <v>1532.8338000000001</v>
      </c>
    </row>
    <row r="9325" spans="3:6" x14ac:dyDescent="0.25">
      <c r="C9325">
        <v>2.0998399999999999</v>
      </c>
      <c r="D9325">
        <v>1532.83239</v>
      </c>
      <c r="E9325">
        <v>1532.8308</v>
      </c>
      <c r="F9325">
        <v>1532.8338000000001</v>
      </c>
    </row>
    <row r="9326" spans="3:6" x14ac:dyDescent="0.25">
      <c r="C9326">
        <v>2.1000700000000001</v>
      </c>
      <c r="D9326">
        <v>1532.8323499999999</v>
      </c>
      <c r="E9326">
        <v>1532.8308</v>
      </c>
      <c r="F9326">
        <v>1532.8338000000001</v>
      </c>
    </row>
    <row r="9327" spans="3:6" x14ac:dyDescent="0.25">
      <c r="C9327">
        <v>2.1002900000000002</v>
      </c>
      <c r="D9327">
        <v>1532.8323600000001</v>
      </c>
      <c r="E9327">
        <v>1532.8308</v>
      </c>
      <c r="F9327">
        <v>1532.8338000000001</v>
      </c>
    </row>
    <row r="9328" spans="3:6" x14ac:dyDescent="0.25">
      <c r="C9328">
        <v>2.1005099999999999</v>
      </c>
      <c r="D9328">
        <v>1532.8323700000001</v>
      </c>
      <c r="E9328">
        <v>1532.8308</v>
      </c>
      <c r="F9328">
        <v>1532.8338000000001</v>
      </c>
    </row>
    <row r="9329" spans="3:6" x14ac:dyDescent="0.25">
      <c r="C9329">
        <v>2.10073</v>
      </c>
      <c r="D9329">
        <v>1532.8323399999999</v>
      </c>
      <c r="E9329">
        <v>1532.8308</v>
      </c>
      <c r="F9329">
        <v>1532.8338000000001</v>
      </c>
    </row>
    <row r="9330" spans="3:6" x14ac:dyDescent="0.25">
      <c r="C9330">
        <v>2.1009600000000002</v>
      </c>
      <c r="D9330">
        <v>1532.83233</v>
      </c>
      <c r="E9330">
        <v>1532.8308</v>
      </c>
      <c r="F9330">
        <v>1532.8338000000001</v>
      </c>
    </row>
    <row r="9331" spans="3:6" x14ac:dyDescent="0.25">
      <c r="C9331">
        <v>2.1011799999999998</v>
      </c>
      <c r="D9331">
        <v>1532.8323499999999</v>
      </c>
      <c r="E9331">
        <v>1532.8308</v>
      </c>
      <c r="F9331">
        <v>1532.8338000000001</v>
      </c>
    </row>
    <row r="9332" spans="3:6" x14ac:dyDescent="0.25">
      <c r="C9332">
        <v>2.1013999999999999</v>
      </c>
      <c r="D9332">
        <v>1532.8323499999999</v>
      </c>
      <c r="E9332">
        <v>1532.8308</v>
      </c>
      <c r="F9332">
        <v>1532.8338000000001</v>
      </c>
    </row>
    <row r="9333" spans="3:6" x14ac:dyDescent="0.25">
      <c r="C9333">
        <v>2.10162</v>
      </c>
      <c r="D9333">
        <v>1532.8323399999999</v>
      </c>
      <c r="E9333">
        <v>1532.8308</v>
      </c>
      <c r="F9333">
        <v>1532.8338000000001</v>
      </c>
    </row>
    <row r="9334" spans="3:6" x14ac:dyDescent="0.25">
      <c r="C9334">
        <v>2.1018400000000002</v>
      </c>
      <c r="D9334">
        <v>1532.83231</v>
      </c>
      <c r="E9334">
        <v>1532.8308</v>
      </c>
      <c r="F9334">
        <v>1532.8338000000001</v>
      </c>
    </row>
    <row r="9335" spans="3:6" x14ac:dyDescent="0.25">
      <c r="C9335">
        <v>2.1020699999999999</v>
      </c>
      <c r="D9335">
        <v>1532.83233</v>
      </c>
      <c r="E9335">
        <v>1532.8308</v>
      </c>
      <c r="F9335">
        <v>1532.8338000000001</v>
      </c>
    </row>
    <row r="9336" spans="3:6" x14ac:dyDescent="0.25">
      <c r="C9336">
        <v>2.10229</v>
      </c>
      <c r="D9336">
        <v>1532.8323399999999</v>
      </c>
      <c r="E9336">
        <v>1532.8308</v>
      </c>
      <c r="F9336">
        <v>1532.8338000000001</v>
      </c>
    </row>
    <row r="9337" spans="3:6" x14ac:dyDescent="0.25">
      <c r="C9337">
        <v>2.1025100000000001</v>
      </c>
      <c r="D9337">
        <v>1532.8323399999999</v>
      </c>
      <c r="E9337">
        <v>1532.8308</v>
      </c>
      <c r="F9337">
        <v>1532.8338000000001</v>
      </c>
    </row>
    <row r="9338" spans="3:6" x14ac:dyDescent="0.25">
      <c r="C9338">
        <v>2.1027300000000002</v>
      </c>
      <c r="D9338">
        <v>1532.8322900000001</v>
      </c>
      <c r="E9338">
        <v>1532.8308</v>
      </c>
      <c r="F9338">
        <v>1532.8338000000001</v>
      </c>
    </row>
    <row r="9339" spans="3:6" x14ac:dyDescent="0.25">
      <c r="C9339">
        <v>2.1029599999999999</v>
      </c>
      <c r="D9339">
        <v>1532.8323499999999</v>
      </c>
      <c r="E9339">
        <v>1532.8308</v>
      </c>
      <c r="F9339">
        <v>1532.8338000000001</v>
      </c>
    </row>
    <row r="9340" spans="3:6" x14ac:dyDescent="0.25">
      <c r="C9340">
        <v>2.10318</v>
      </c>
      <c r="D9340">
        <v>1532.8323499999999</v>
      </c>
      <c r="E9340">
        <v>1532.8308</v>
      </c>
      <c r="F9340">
        <v>1532.8338000000001</v>
      </c>
    </row>
    <row r="9341" spans="3:6" x14ac:dyDescent="0.25">
      <c r="C9341">
        <v>2.1034000000000002</v>
      </c>
      <c r="D9341">
        <v>1532.83233</v>
      </c>
      <c r="E9341">
        <v>1532.8308</v>
      </c>
      <c r="F9341">
        <v>1532.8338000000001</v>
      </c>
    </row>
    <row r="9342" spans="3:6" x14ac:dyDescent="0.25">
      <c r="C9342">
        <v>2.1036199999999998</v>
      </c>
      <c r="D9342">
        <v>1532.8323499999999</v>
      </c>
      <c r="E9342">
        <v>1532.8308</v>
      </c>
      <c r="F9342">
        <v>1532.8338000000001</v>
      </c>
    </row>
    <row r="9343" spans="3:6" x14ac:dyDescent="0.25">
      <c r="C9343">
        <v>2.1038399999999999</v>
      </c>
      <c r="D9343">
        <v>1532.83231</v>
      </c>
      <c r="E9343">
        <v>1532.8308</v>
      </c>
      <c r="F9343">
        <v>1532.8338000000001</v>
      </c>
    </row>
    <row r="9344" spans="3:6" x14ac:dyDescent="0.25">
      <c r="C9344">
        <v>2.1040700000000001</v>
      </c>
      <c r="D9344">
        <v>1532.8323499999999</v>
      </c>
      <c r="E9344">
        <v>1532.8308</v>
      </c>
      <c r="F9344">
        <v>1532.8338000000001</v>
      </c>
    </row>
    <row r="9345" spans="3:6" x14ac:dyDescent="0.25">
      <c r="C9345">
        <v>2.1042900000000002</v>
      </c>
      <c r="D9345">
        <v>1532.8323399999999</v>
      </c>
      <c r="E9345">
        <v>1532.8308</v>
      </c>
      <c r="F9345">
        <v>1532.8338000000001</v>
      </c>
    </row>
    <row r="9346" spans="3:6" x14ac:dyDescent="0.25">
      <c r="C9346">
        <v>2.1045099999999999</v>
      </c>
      <c r="D9346">
        <v>1532.83231</v>
      </c>
      <c r="E9346">
        <v>1532.8308</v>
      </c>
      <c r="F9346">
        <v>1532.8338000000001</v>
      </c>
    </row>
    <row r="9347" spans="3:6" x14ac:dyDescent="0.25">
      <c r="C9347">
        <v>2.10473</v>
      </c>
      <c r="D9347">
        <v>1532.8323600000001</v>
      </c>
      <c r="E9347">
        <v>1532.8308</v>
      </c>
      <c r="F9347">
        <v>1532.8338000000001</v>
      </c>
    </row>
    <row r="9348" spans="3:6" x14ac:dyDescent="0.25">
      <c r="C9348">
        <v>2.1049600000000002</v>
      </c>
      <c r="D9348">
        <v>1532.8323399999999</v>
      </c>
      <c r="E9348">
        <v>1532.8308</v>
      </c>
      <c r="F9348">
        <v>1532.8338000000001</v>
      </c>
    </row>
    <row r="9349" spans="3:6" x14ac:dyDescent="0.25">
      <c r="C9349">
        <v>2.1051799999999998</v>
      </c>
      <c r="D9349">
        <v>1532.8323499999999</v>
      </c>
      <c r="E9349">
        <v>1532.8308</v>
      </c>
      <c r="F9349">
        <v>1532.8338000000001</v>
      </c>
    </row>
    <row r="9350" spans="3:6" x14ac:dyDescent="0.25">
      <c r="C9350">
        <v>2.1053999999999999</v>
      </c>
      <c r="D9350">
        <v>1532.8323399999999</v>
      </c>
      <c r="E9350">
        <v>1532.8308</v>
      </c>
      <c r="F9350">
        <v>1532.8338000000001</v>
      </c>
    </row>
    <row r="9351" spans="3:6" x14ac:dyDescent="0.25">
      <c r="C9351">
        <v>2.10562</v>
      </c>
      <c r="D9351">
        <v>1532.8323600000001</v>
      </c>
      <c r="E9351">
        <v>1532.8308</v>
      </c>
      <c r="F9351">
        <v>1532.8338000000001</v>
      </c>
    </row>
    <row r="9352" spans="3:6" x14ac:dyDescent="0.25">
      <c r="C9352">
        <v>2.1058400000000002</v>
      </c>
      <c r="D9352">
        <v>1532.83233</v>
      </c>
      <c r="E9352">
        <v>1532.8308</v>
      </c>
      <c r="F9352">
        <v>1532.8338000000001</v>
      </c>
    </row>
    <row r="9353" spans="3:6" x14ac:dyDescent="0.25">
      <c r="C9353">
        <v>2.1060699999999999</v>
      </c>
      <c r="D9353">
        <v>1532.8323</v>
      </c>
      <c r="E9353">
        <v>1532.8308</v>
      </c>
      <c r="F9353">
        <v>1532.8338000000001</v>
      </c>
    </row>
    <row r="9354" spans="3:6" x14ac:dyDescent="0.25">
      <c r="C9354">
        <v>2.10629</v>
      </c>
      <c r="D9354">
        <v>1532.8323600000001</v>
      </c>
      <c r="E9354">
        <v>1532.8308</v>
      </c>
      <c r="F9354">
        <v>1532.8338000000001</v>
      </c>
    </row>
    <row r="9355" spans="3:6" x14ac:dyDescent="0.25">
      <c r="C9355">
        <v>2.1065100000000001</v>
      </c>
      <c r="D9355">
        <v>1532.8323499999999</v>
      </c>
      <c r="E9355">
        <v>1532.8308</v>
      </c>
      <c r="F9355">
        <v>1532.8338000000001</v>
      </c>
    </row>
    <row r="9356" spans="3:6" x14ac:dyDescent="0.25">
      <c r="C9356">
        <v>2.1067300000000002</v>
      </c>
      <c r="D9356">
        <v>1532.8323600000001</v>
      </c>
      <c r="E9356">
        <v>1532.8308</v>
      </c>
      <c r="F9356">
        <v>1532.8338000000001</v>
      </c>
    </row>
    <row r="9357" spans="3:6" x14ac:dyDescent="0.25">
      <c r="C9357">
        <v>2.1069599999999999</v>
      </c>
      <c r="D9357">
        <v>1532.8323499999999</v>
      </c>
      <c r="E9357">
        <v>1532.8308</v>
      </c>
      <c r="F9357">
        <v>1532.8338000000001</v>
      </c>
    </row>
    <row r="9358" spans="3:6" x14ac:dyDescent="0.25">
      <c r="C9358">
        <v>2.1071800000000001</v>
      </c>
      <c r="D9358">
        <v>1532.83232</v>
      </c>
      <c r="E9358">
        <v>1532.8308</v>
      </c>
      <c r="F9358">
        <v>1532.8338000000001</v>
      </c>
    </row>
    <row r="9359" spans="3:6" x14ac:dyDescent="0.25">
      <c r="C9359">
        <v>2.1074000000000002</v>
      </c>
      <c r="D9359">
        <v>1532.8323499999999</v>
      </c>
      <c r="E9359">
        <v>1532.8308</v>
      </c>
      <c r="F9359">
        <v>1532.8338000000001</v>
      </c>
    </row>
    <row r="9360" spans="3:6" x14ac:dyDescent="0.25">
      <c r="C9360">
        <v>2.1076199999999998</v>
      </c>
      <c r="D9360">
        <v>1532.8323800000001</v>
      </c>
      <c r="E9360">
        <v>1532.8308</v>
      </c>
      <c r="F9360">
        <v>1532.8338000000001</v>
      </c>
    </row>
    <row r="9361" spans="3:6" x14ac:dyDescent="0.25">
      <c r="C9361">
        <v>2.1078399999999999</v>
      </c>
      <c r="D9361">
        <v>1532.83233</v>
      </c>
      <c r="E9361">
        <v>1532.8308</v>
      </c>
      <c r="F9361">
        <v>1532.8338000000001</v>
      </c>
    </row>
    <row r="9362" spans="3:6" x14ac:dyDescent="0.25">
      <c r="C9362">
        <v>2.1080700000000001</v>
      </c>
      <c r="D9362">
        <v>1532.8323800000001</v>
      </c>
      <c r="E9362">
        <v>1532.8308</v>
      </c>
      <c r="F9362">
        <v>1532.8338000000001</v>
      </c>
    </row>
    <row r="9363" spans="3:6" x14ac:dyDescent="0.25">
      <c r="C9363">
        <v>2.1082900000000002</v>
      </c>
      <c r="D9363">
        <v>1532.83233</v>
      </c>
      <c r="E9363">
        <v>1532.8308</v>
      </c>
      <c r="F9363">
        <v>1532.8338000000001</v>
      </c>
    </row>
    <row r="9364" spans="3:6" x14ac:dyDescent="0.25">
      <c r="C9364">
        <v>2.1085099999999999</v>
      </c>
      <c r="D9364">
        <v>1532.8323600000001</v>
      </c>
      <c r="E9364">
        <v>1532.8308</v>
      </c>
      <c r="F9364">
        <v>1532.8338000000001</v>
      </c>
    </row>
    <row r="9365" spans="3:6" x14ac:dyDescent="0.25">
      <c r="C9365">
        <v>2.10873</v>
      </c>
      <c r="D9365">
        <v>1532.8323600000001</v>
      </c>
      <c r="E9365">
        <v>1532.8308</v>
      </c>
      <c r="F9365">
        <v>1532.8338000000001</v>
      </c>
    </row>
    <row r="9366" spans="3:6" x14ac:dyDescent="0.25">
      <c r="C9366">
        <v>2.1089600000000002</v>
      </c>
      <c r="D9366">
        <v>1532.83232</v>
      </c>
      <c r="E9366">
        <v>1532.8308</v>
      </c>
      <c r="F9366">
        <v>1532.8338000000001</v>
      </c>
    </row>
    <row r="9367" spans="3:6" x14ac:dyDescent="0.25">
      <c r="C9367">
        <v>2.1091799999999998</v>
      </c>
      <c r="D9367">
        <v>1532.8323399999999</v>
      </c>
      <c r="E9367">
        <v>1532.8308</v>
      </c>
      <c r="F9367">
        <v>1532.8338000000001</v>
      </c>
    </row>
    <row r="9368" spans="3:6" x14ac:dyDescent="0.25">
      <c r="C9368">
        <v>2.1093999999999999</v>
      </c>
      <c r="D9368">
        <v>1532.8322900000001</v>
      </c>
      <c r="E9368">
        <v>1532.8308</v>
      </c>
      <c r="F9368">
        <v>1532.8338000000001</v>
      </c>
    </row>
    <row r="9369" spans="3:6" x14ac:dyDescent="0.25">
      <c r="C9369">
        <v>2.1096200000000001</v>
      </c>
      <c r="D9369">
        <v>1532.83232</v>
      </c>
      <c r="E9369">
        <v>1532.8308</v>
      </c>
      <c r="F9369">
        <v>1532.8338000000001</v>
      </c>
    </row>
    <row r="9370" spans="3:6" x14ac:dyDescent="0.25">
      <c r="C9370">
        <v>2.1099600000000001</v>
      </c>
      <c r="D9370">
        <v>1532.83232</v>
      </c>
      <c r="E9370">
        <v>1532.8308</v>
      </c>
      <c r="F9370">
        <v>1532.8338000000001</v>
      </c>
    </row>
    <row r="9371" spans="3:6" x14ac:dyDescent="0.25">
      <c r="C9371">
        <v>2.1101800000000002</v>
      </c>
      <c r="D9371">
        <v>1532.83233</v>
      </c>
      <c r="E9371">
        <v>1532.8308</v>
      </c>
      <c r="F9371">
        <v>1532.8338000000001</v>
      </c>
    </row>
    <row r="9372" spans="3:6" x14ac:dyDescent="0.25">
      <c r="C9372">
        <v>2.1103999999999998</v>
      </c>
      <c r="D9372">
        <v>1532.83232</v>
      </c>
      <c r="E9372">
        <v>1532.8308</v>
      </c>
      <c r="F9372">
        <v>1532.8338000000001</v>
      </c>
    </row>
    <row r="9373" spans="3:6" x14ac:dyDescent="0.25">
      <c r="C9373">
        <v>2.1106199999999999</v>
      </c>
      <c r="D9373">
        <v>1532.83231</v>
      </c>
      <c r="E9373">
        <v>1532.8308</v>
      </c>
      <c r="F9373">
        <v>1532.8338000000001</v>
      </c>
    </row>
    <row r="9374" spans="3:6" x14ac:dyDescent="0.25">
      <c r="C9374">
        <v>2.11084</v>
      </c>
      <c r="D9374">
        <v>1532.8323499999999</v>
      </c>
      <c r="E9374">
        <v>1532.8308</v>
      </c>
      <c r="F9374">
        <v>1532.8338000000001</v>
      </c>
    </row>
    <row r="9375" spans="3:6" x14ac:dyDescent="0.25">
      <c r="C9375">
        <v>2.1110699999999998</v>
      </c>
      <c r="D9375">
        <v>1532.8323399999999</v>
      </c>
      <c r="E9375">
        <v>1532.8308</v>
      </c>
      <c r="F9375">
        <v>1532.8338000000001</v>
      </c>
    </row>
    <row r="9376" spans="3:6" x14ac:dyDescent="0.25">
      <c r="C9376">
        <v>2.1112899999999999</v>
      </c>
      <c r="D9376">
        <v>1532.8323600000001</v>
      </c>
      <c r="E9376">
        <v>1532.8308</v>
      </c>
      <c r="F9376">
        <v>1532.8338000000001</v>
      </c>
    </row>
    <row r="9377" spans="3:6" x14ac:dyDescent="0.25">
      <c r="C9377">
        <v>2.11151</v>
      </c>
      <c r="D9377">
        <v>1532.83231</v>
      </c>
      <c r="E9377">
        <v>1532.8308</v>
      </c>
      <c r="F9377">
        <v>1532.8338000000001</v>
      </c>
    </row>
    <row r="9378" spans="3:6" x14ac:dyDescent="0.25">
      <c r="C9378">
        <v>2.1117300000000001</v>
      </c>
      <c r="D9378">
        <v>1532.8323499999999</v>
      </c>
      <c r="E9378">
        <v>1532.8308</v>
      </c>
      <c r="F9378">
        <v>1532.8338000000001</v>
      </c>
    </row>
    <row r="9379" spans="3:6" x14ac:dyDescent="0.25">
      <c r="C9379">
        <v>2.1119599999999998</v>
      </c>
      <c r="D9379">
        <v>1532.83232</v>
      </c>
      <c r="E9379">
        <v>1532.8308</v>
      </c>
      <c r="F9379">
        <v>1532.8338000000001</v>
      </c>
    </row>
    <row r="9380" spans="3:6" x14ac:dyDescent="0.25">
      <c r="C9380">
        <v>2.1121799999999999</v>
      </c>
      <c r="D9380">
        <v>1532.8323499999999</v>
      </c>
      <c r="E9380">
        <v>1532.8308</v>
      </c>
      <c r="F9380">
        <v>1532.8338000000001</v>
      </c>
    </row>
    <row r="9381" spans="3:6" x14ac:dyDescent="0.25">
      <c r="C9381">
        <v>2.1124000000000001</v>
      </c>
      <c r="D9381">
        <v>1532.8323600000001</v>
      </c>
      <c r="E9381">
        <v>1532.8308</v>
      </c>
      <c r="F9381">
        <v>1532.8338000000001</v>
      </c>
    </row>
    <row r="9382" spans="3:6" x14ac:dyDescent="0.25">
      <c r="C9382">
        <v>2.1126200000000002</v>
      </c>
      <c r="D9382">
        <v>1532.8323399999999</v>
      </c>
      <c r="E9382">
        <v>1532.8308</v>
      </c>
      <c r="F9382">
        <v>1532.8338000000001</v>
      </c>
    </row>
    <row r="9383" spans="3:6" x14ac:dyDescent="0.25">
      <c r="C9383">
        <v>2.1128499999999999</v>
      </c>
      <c r="D9383">
        <v>1532.83232</v>
      </c>
      <c r="E9383">
        <v>1532.8308</v>
      </c>
      <c r="F9383">
        <v>1532.8338000000001</v>
      </c>
    </row>
    <row r="9384" spans="3:6" x14ac:dyDescent="0.25">
      <c r="C9384">
        <v>2.11307</v>
      </c>
      <c r="D9384">
        <v>1532.8323399999999</v>
      </c>
      <c r="E9384">
        <v>1532.8308</v>
      </c>
      <c r="F9384">
        <v>1532.8338000000001</v>
      </c>
    </row>
    <row r="9385" spans="3:6" x14ac:dyDescent="0.25">
      <c r="C9385">
        <v>2.1132900000000001</v>
      </c>
      <c r="D9385">
        <v>1532.83233</v>
      </c>
      <c r="E9385">
        <v>1532.8308</v>
      </c>
      <c r="F9385">
        <v>1532.8338000000001</v>
      </c>
    </row>
    <row r="9386" spans="3:6" x14ac:dyDescent="0.25">
      <c r="C9386">
        <v>2.1135100000000002</v>
      </c>
      <c r="D9386">
        <v>1532.83232</v>
      </c>
      <c r="E9386">
        <v>1532.8308</v>
      </c>
      <c r="F9386">
        <v>1532.8338000000001</v>
      </c>
    </row>
    <row r="9387" spans="3:6" x14ac:dyDescent="0.25">
      <c r="C9387">
        <v>2.1137299999999999</v>
      </c>
      <c r="D9387">
        <v>1532.8323499999999</v>
      </c>
      <c r="E9387">
        <v>1532.8308</v>
      </c>
      <c r="F9387">
        <v>1532.8338000000001</v>
      </c>
    </row>
    <row r="9388" spans="3:6" x14ac:dyDescent="0.25">
      <c r="C9388">
        <v>2.1139600000000001</v>
      </c>
      <c r="D9388">
        <v>1532.8323600000001</v>
      </c>
      <c r="E9388">
        <v>1532.8308</v>
      </c>
      <c r="F9388">
        <v>1532.8338000000001</v>
      </c>
    </row>
    <row r="9389" spans="3:6" x14ac:dyDescent="0.25">
      <c r="C9389">
        <v>2.1141800000000002</v>
      </c>
      <c r="D9389">
        <v>1532.8323499999999</v>
      </c>
      <c r="E9389">
        <v>1532.8308</v>
      </c>
      <c r="F9389">
        <v>1532.8338000000001</v>
      </c>
    </row>
    <row r="9390" spans="3:6" x14ac:dyDescent="0.25">
      <c r="C9390">
        <v>2.1143999999999998</v>
      </c>
      <c r="D9390">
        <v>1532.83231</v>
      </c>
      <c r="E9390">
        <v>1532.8308</v>
      </c>
      <c r="F9390">
        <v>1532.8338000000001</v>
      </c>
    </row>
    <row r="9391" spans="3:6" x14ac:dyDescent="0.25">
      <c r="C9391">
        <v>2.1146199999999999</v>
      </c>
      <c r="D9391">
        <v>1532.83233</v>
      </c>
      <c r="E9391">
        <v>1532.8308</v>
      </c>
      <c r="F9391">
        <v>1532.8338000000001</v>
      </c>
    </row>
    <row r="9392" spans="3:6" x14ac:dyDescent="0.25">
      <c r="C9392">
        <v>2.1148400000000001</v>
      </c>
      <c r="D9392">
        <v>1532.83232</v>
      </c>
      <c r="E9392">
        <v>1532.8308</v>
      </c>
      <c r="F9392">
        <v>1532.8338000000001</v>
      </c>
    </row>
    <row r="9393" spans="3:6" x14ac:dyDescent="0.25">
      <c r="C9393">
        <v>2.1150699999999998</v>
      </c>
      <c r="D9393">
        <v>1532.8323700000001</v>
      </c>
      <c r="E9393">
        <v>1532.8308</v>
      </c>
      <c r="F9393">
        <v>1532.8338000000001</v>
      </c>
    </row>
    <row r="9394" spans="3:6" x14ac:dyDescent="0.25">
      <c r="C9394">
        <v>2.1152899999999999</v>
      </c>
      <c r="D9394">
        <v>1532.83233</v>
      </c>
      <c r="E9394">
        <v>1532.8308</v>
      </c>
      <c r="F9394">
        <v>1532.8338000000001</v>
      </c>
    </row>
    <row r="9395" spans="3:6" x14ac:dyDescent="0.25">
      <c r="C9395">
        <v>2.11551</v>
      </c>
      <c r="D9395">
        <v>1532.83233</v>
      </c>
      <c r="E9395">
        <v>1532.8308</v>
      </c>
      <c r="F9395">
        <v>1532.8338000000001</v>
      </c>
    </row>
    <row r="9396" spans="3:6" x14ac:dyDescent="0.25">
      <c r="C9396">
        <v>2.1157300000000001</v>
      </c>
      <c r="D9396">
        <v>1532.83231</v>
      </c>
      <c r="E9396">
        <v>1532.8308</v>
      </c>
      <c r="F9396">
        <v>1532.8338000000001</v>
      </c>
    </row>
    <row r="9397" spans="3:6" x14ac:dyDescent="0.25">
      <c r="C9397">
        <v>2.1159599999999998</v>
      </c>
      <c r="D9397">
        <v>1532.8323800000001</v>
      </c>
      <c r="E9397">
        <v>1532.8308</v>
      </c>
      <c r="F9397">
        <v>1532.8338000000001</v>
      </c>
    </row>
    <row r="9398" spans="3:6" x14ac:dyDescent="0.25">
      <c r="C9398">
        <v>2.1161799999999999</v>
      </c>
      <c r="D9398">
        <v>1532.8323</v>
      </c>
      <c r="E9398">
        <v>1532.8308</v>
      </c>
      <c r="F9398">
        <v>1532.8338000000001</v>
      </c>
    </row>
    <row r="9399" spans="3:6" x14ac:dyDescent="0.25">
      <c r="C9399">
        <v>2.1164000000000001</v>
      </c>
      <c r="D9399">
        <v>1532.8323600000001</v>
      </c>
      <c r="E9399">
        <v>1532.8308</v>
      </c>
      <c r="F9399">
        <v>1532.8338000000001</v>
      </c>
    </row>
    <row r="9400" spans="3:6" x14ac:dyDescent="0.25">
      <c r="C9400">
        <v>2.1166200000000002</v>
      </c>
      <c r="D9400">
        <v>1532.83232</v>
      </c>
      <c r="E9400">
        <v>1532.8308</v>
      </c>
      <c r="F9400">
        <v>1532.8338000000001</v>
      </c>
    </row>
    <row r="9401" spans="3:6" x14ac:dyDescent="0.25">
      <c r="C9401">
        <v>2.1168399999999998</v>
      </c>
      <c r="D9401">
        <v>1532.8323399999999</v>
      </c>
      <c r="E9401">
        <v>1532.8308</v>
      </c>
      <c r="F9401">
        <v>1532.8338000000001</v>
      </c>
    </row>
    <row r="9402" spans="3:6" x14ac:dyDescent="0.25">
      <c r="C9402">
        <v>2.11707</v>
      </c>
      <c r="D9402">
        <v>1532.8323399999999</v>
      </c>
      <c r="E9402">
        <v>1532.8308</v>
      </c>
      <c r="F9402">
        <v>1532.8338000000001</v>
      </c>
    </row>
    <row r="9403" spans="3:6" x14ac:dyDescent="0.25">
      <c r="C9403">
        <v>2.1172900000000001</v>
      </c>
      <c r="D9403">
        <v>1532.8323600000001</v>
      </c>
      <c r="E9403">
        <v>1532.8308</v>
      </c>
      <c r="F9403">
        <v>1532.8338000000001</v>
      </c>
    </row>
    <row r="9404" spans="3:6" x14ac:dyDescent="0.25">
      <c r="C9404">
        <v>2.1175099999999998</v>
      </c>
      <c r="D9404">
        <v>1532.83233</v>
      </c>
      <c r="E9404">
        <v>1532.8308</v>
      </c>
      <c r="F9404">
        <v>1532.8338000000001</v>
      </c>
    </row>
    <row r="9405" spans="3:6" x14ac:dyDescent="0.25">
      <c r="C9405">
        <v>2.1177299999999999</v>
      </c>
      <c r="D9405">
        <v>1532.8323399999999</v>
      </c>
      <c r="E9405">
        <v>1532.8308</v>
      </c>
      <c r="F9405">
        <v>1532.8338000000001</v>
      </c>
    </row>
    <row r="9406" spans="3:6" x14ac:dyDescent="0.25">
      <c r="C9406">
        <v>2.1179600000000001</v>
      </c>
      <c r="D9406">
        <v>1532.83231</v>
      </c>
      <c r="E9406">
        <v>1532.8308</v>
      </c>
      <c r="F9406">
        <v>1532.8338000000001</v>
      </c>
    </row>
    <row r="9407" spans="3:6" x14ac:dyDescent="0.25">
      <c r="C9407">
        <v>2.1181800000000002</v>
      </c>
      <c r="D9407">
        <v>1532.8323600000001</v>
      </c>
      <c r="E9407">
        <v>1532.8308</v>
      </c>
      <c r="F9407">
        <v>1532.8338000000001</v>
      </c>
    </row>
    <row r="9408" spans="3:6" x14ac:dyDescent="0.25">
      <c r="C9408">
        <v>2.1183999999999998</v>
      </c>
      <c r="D9408">
        <v>1532.8323399999999</v>
      </c>
      <c r="E9408">
        <v>1532.8308</v>
      </c>
      <c r="F9408">
        <v>1532.8338000000001</v>
      </c>
    </row>
    <row r="9409" spans="3:6" x14ac:dyDescent="0.25">
      <c r="C9409">
        <v>2.1186199999999999</v>
      </c>
      <c r="D9409">
        <v>1532.83232</v>
      </c>
      <c r="E9409">
        <v>1532.8308</v>
      </c>
      <c r="F9409">
        <v>1532.8338000000001</v>
      </c>
    </row>
    <row r="9410" spans="3:6" x14ac:dyDescent="0.25">
      <c r="C9410">
        <v>2.1188400000000001</v>
      </c>
      <c r="D9410">
        <v>1532.83233</v>
      </c>
      <c r="E9410">
        <v>1532.8308</v>
      </c>
      <c r="F9410">
        <v>1532.8338000000001</v>
      </c>
    </row>
    <row r="9411" spans="3:6" x14ac:dyDescent="0.25">
      <c r="C9411">
        <v>2.1190699999999998</v>
      </c>
      <c r="D9411">
        <v>1532.83233</v>
      </c>
      <c r="E9411">
        <v>1532.8308</v>
      </c>
      <c r="F9411">
        <v>1532.8338000000001</v>
      </c>
    </row>
    <row r="9412" spans="3:6" x14ac:dyDescent="0.25">
      <c r="C9412">
        <v>2.1192899999999999</v>
      </c>
      <c r="D9412">
        <v>1532.8323600000001</v>
      </c>
      <c r="E9412">
        <v>1532.8308</v>
      </c>
      <c r="F9412">
        <v>1532.8338000000001</v>
      </c>
    </row>
    <row r="9413" spans="3:6" x14ac:dyDescent="0.25">
      <c r="C9413">
        <v>2.11951</v>
      </c>
      <c r="D9413">
        <v>1532.83231</v>
      </c>
      <c r="E9413">
        <v>1532.8308</v>
      </c>
      <c r="F9413">
        <v>1532.8338000000001</v>
      </c>
    </row>
    <row r="9414" spans="3:6" x14ac:dyDescent="0.25">
      <c r="C9414">
        <v>2.1197300000000001</v>
      </c>
      <c r="D9414">
        <v>1532.83231</v>
      </c>
      <c r="E9414">
        <v>1532.8308</v>
      </c>
      <c r="F9414">
        <v>1532.8338000000001</v>
      </c>
    </row>
    <row r="9415" spans="3:6" x14ac:dyDescent="0.25">
      <c r="C9415">
        <v>2.1199599999999998</v>
      </c>
      <c r="D9415">
        <v>1532.83233</v>
      </c>
      <c r="E9415">
        <v>1532.8308</v>
      </c>
      <c r="F9415">
        <v>1532.8338000000001</v>
      </c>
    </row>
    <row r="9416" spans="3:6" x14ac:dyDescent="0.25">
      <c r="C9416">
        <v>2.12018</v>
      </c>
      <c r="D9416">
        <v>1532.83233</v>
      </c>
      <c r="E9416">
        <v>1532.8308</v>
      </c>
      <c r="F9416">
        <v>1532.8338000000001</v>
      </c>
    </row>
    <row r="9417" spans="3:6" x14ac:dyDescent="0.25">
      <c r="C9417">
        <v>2.1204000000000001</v>
      </c>
      <c r="D9417">
        <v>1532.83233</v>
      </c>
      <c r="E9417">
        <v>1532.8308</v>
      </c>
      <c r="F9417">
        <v>1532.8338000000001</v>
      </c>
    </row>
    <row r="9418" spans="3:6" x14ac:dyDescent="0.25">
      <c r="C9418">
        <v>2.1206200000000002</v>
      </c>
      <c r="D9418">
        <v>1532.8323499999999</v>
      </c>
      <c r="E9418">
        <v>1532.8308</v>
      </c>
      <c r="F9418">
        <v>1532.8338000000001</v>
      </c>
    </row>
    <row r="9419" spans="3:6" x14ac:dyDescent="0.25">
      <c r="C9419">
        <v>2.1208399999999998</v>
      </c>
      <c r="D9419">
        <v>1532.83231</v>
      </c>
      <c r="E9419">
        <v>1532.8308</v>
      </c>
      <c r="F9419">
        <v>1532.8338000000001</v>
      </c>
    </row>
    <row r="9420" spans="3:6" x14ac:dyDescent="0.25">
      <c r="C9420">
        <v>2.12107</v>
      </c>
      <c r="D9420">
        <v>1532.83232</v>
      </c>
      <c r="E9420">
        <v>1532.8308</v>
      </c>
      <c r="F9420">
        <v>1532.8338000000001</v>
      </c>
    </row>
    <row r="9421" spans="3:6" x14ac:dyDescent="0.25">
      <c r="C9421">
        <v>2.1212900000000001</v>
      </c>
      <c r="D9421">
        <v>1532.83231</v>
      </c>
      <c r="E9421">
        <v>1532.8308</v>
      </c>
      <c r="F9421">
        <v>1532.8338000000001</v>
      </c>
    </row>
    <row r="9422" spans="3:6" x14ac:dyDescent="0.25">
      <c r="C9422">
        <v>2.1215099999999998</v>
      </c>
      <c r="D9422">
        <v>1532.8323399999999</v>
      </c>
      <c r="E9422">
        <v>1532.8308</v>
      </c>
      <c r="F9422">
        <v>1532.8338000000001</v>
      </c>
    </row>
    <row r="9423" spans="3:6" x14ac:dyDescent="0.25">
      <c r="C9423">
        <v>2.1217299999999999</v>
      </c>
      <c r="D9423">
        <v>1532.8323399999999</v>
      </c>
      <c r="E9423">
        <v>1532.8308</v>
      </c>
      <c r="F9423">
        <v>1532.8338000000001</v>
      </c>
    </row>
    <row r="9424" spans="3:6" x14ac:dyDescent="0.25">
      <c r="C9424">
        <v>2.1219600000000001</v>
      </c>
      <c r="D9424">
        <v>1532.8323</v>
      </c>
      <c r="E9424">
        <v>1532.8308</v>
      </c>
      <c r="F9424">
        <v>1532.8338000000001</v>
      </c>
    </row>
    <row r="9425" spans="3:6" x14ac:dyDescent="0.25">
      <c r="C9425">
        <v>2.1221800000000002</v>
      </c>
      <c r="D9425">
        <v>1532.8323600000001</v>
      </c>
      <c r="E9425">
        <v>1532.8308</v>
      </c>
      <c r="F9425">
        <v>1532.8338000000001</v>
      </c>
    </row>
    <row r="9426" spans="3:6" x14ac:dyDescent="0.25">
      <c r="C9426">
        <v>2.1223999999999998</v>
      </c>
      <c r="D9426">
        <v>1532.83232</v>
      </c>
      <c r="E9426">
        <v>1532.8308</v>
      </c>
      <c r="F9426">
        <v>1532.8338000000001</v>
      </c>
    </row>
    <row r="9427" spans="3:6" x14ac:dyDescent="0.25">
      <c r="C9427">
        <v>2.12262</v>
      </c>
      <c r="D9427">
        <v>1532.8323399999999</v>
      </c>
      <c r="E9427">
        <v>1532.8308</v>
      </c>
      <c r="F9427">
        <v>1532.8338000000001</v>
      </c>
    </row>
    <row r="9428" spans="3:6" x14ac:dyDescent="0.25">
      <c r="C9428">
        <v>2.1228500000000001</v>
      </c>
      <c r="D9428">
        <v>1532.8323399999999</v>
      </c>
      <c r="E9428">
        <v>1532.8308</v>
      </c>
      <c r="F9428">
        <v>1532.8338000000001</v>
      </c>
    </row>
    <row r="9429" spans="3:6" x14ac:dyDescent="0.25">
      <c r="C9429">
        <v>2.1230699999999998</v>
      </c>
      <c r="D9429">
        <v>1532.83233</v>
      </c>
      <c r="E9429">
        <v>1532.8308</v>
      </c>
      <c r="F9429">
        <v>1532.8338000000001</v>
      </c>
    </row>
    <row r="9430" spans="3:6" x14ac:dyDescent="0.25">
      <c r="C9430">
        <v>2.1232899999999999</v>
      </c>
      <c r="D9430">
        <v>1532.83231</v>
      </c>
      <c r="E9430">
        <v>1532.8308</v>
      </c>
      <c r="F9430">
        <v>1532.8338000000001</v>
      </c>
    </row>
    <row r="9431" spans="3:6" x14ac:dyDescent="0.25">
      <c r="C9431">
        <v>2.12351</v>
      </c>
      <c r="D9431">
        <v>1532.8323399999999</v>
      </c>
      <c r="E9431">
        <v>1532.8308</v>
      </c>
      <c r="F9431">
        <v>1532.8338000000001</v>
      </c>
    </row>
    <row r="9432" spans="3:6" x14ac:dyDescent="0.25">
      <c r="C9432">
        <v>2.1237300000000001</v>
      </c>
      <c r="D9432">
        <v>1532.83231</v>
      </c>
      <c r="E9432">
        <v>1532.8308</v>
      </c>
      <c r="F9432">
        <v>1532.8338000000001</v>
      </c>
    </row>
    <row r="9433" spans="3:6" x14ac:dyDescent="0.25">
      <c r="C9433">
        <v>2.1239599999999998</v>
      </c>
      <c r="D9433">
        <v>1532.8323</v>
      </c>
      <c r="E9433">
        <v>1532.8308</v>
      </c>
      <c r="F9433">
        <v>1532.8338000000001</v>
      </c>
    </row>
    <row r="9434" spans="3:6" x14ac:dyDescent="0.25">
      <c r="C9434">
        <v>2.12418</v>
      </c>
      <c r="D9434">
        <v>1532.8323399999999</v>
      </c>
      <c r="E9434">
        <v>1532.8308</v>
      </c>
      <c r="F9434">
        <v>1532.8338000000001</v>
      </c>
    </row>
    <row r="9435" spans="3:6" x14ac:dyDescent="0.25">
      <c r="C9435">
        <v>2.1244000000000001</v>
      </c>
      <c r="D9435">
        <v>1532.83231</v>
      </c>
      <c r="E9435">
        <v>1532.8308</v>
      </c>
      <c r="F9435">
        <v>1532.8338000000001</v>
      </c>
    </row>
    <row r="9436" spans="3:6" x14ac:dyDescent="0.25">
      <c r="C9436">
        <v>2.1246200000000002</v>
      </c>
      <c r="D9436">
        <v>1532.83231</v>
      </c>
      <c r="E9436">
        <v>1532.8308</v>
      </c>
      <c r="F9436">
        <v>1532.8338000000001</v>
      </c>
    </row>
    <row r="9437" spans="3:6" x14ac:dyDescent="0.25">
      <c r="C9437">
        <v>2.1248399999999998</v>
      </c>
      <c r="D9437">
        <v>1532.8324</v>
      </c>
      <c r="E9437">
        <v>1532.8308</v>
      </c>
      <c r="F9437">
        <v>1532.8338000000001</v>
      </c>
    </row>
    <row r="9438" spans="3:6" x14ac:dyDescent="0.25">
      <c r="C9438">
        <v>2.12507</v>
      </c>
      <c r="D9438">
        <v>1532.83232</v>
      </c>
      <c r="E9438">
        <v>1532.8308</v>
      </c>
      <c r="F9438">
        <v>1532.8338000000001</v>
      </c>
    </row>
    <row r="9439" spans="3:6" x14ac:dyDescent="0.25">
      <c r="C9439">
        <v>2.1252900000000001</v>
      </c>
      <c r="D9439">
        <v>1532.8322700000001</v>
      </c>
      <c r="E9439">
        <v>1532.8308</v>
      </c>
      <c r="F9439">
        <v>1532.8338000000001</v>
      </c>
    </row>
    <row r="9440" spans="3:6" x14ac:dyDescent="0.25">
      <c r="C9440">
        <v>2.1255099999999998</v>
      </c>
      <c r="D9440">
        <v>1532.83232</v>
      </c>
      <c r="E9440">
        <v>1532.8308</v>
      </c>
      <c r="F9440">
        <v>1532.8338000000001</v>
      </c>
    </row>
    <row r="9441" spans="3:6" x14ac:dyDescent="0.25">
      <c r="C9441">
        <v>2.1257299999999999</v>
      </c>
      <c r="D9441">
        <v>1532.8323499999999</v>
      </c>
      <c r="E9441">
        <v>1532.8308</v>
      </c>
      <c r="F9441">
        <v>1532.8338000000001</v>
      </c>
    </row>
    <row r="9442" spans="3:6" x14ac:dyDescent="0.25">
      <c r="C9442">
        <v>2.12595</v>
      </c>
      <c r="D9442">
        <v>1532.83231</v>
      </c>
      <c r="E9442">
        <v>1532.8308</v>
      </c>
      <c r="F9442">
        <v>1532.8338000000001</v>
      </c>
    </row>
    <row r="9443" spans="3:6" x14ac:dyDescent="0.25">
      <c r="C9443">
        <v>2.1261800000000002</v>
      </c>
      <c r="D9443">
        <v>1532.8323399999999</v>
      </c>
      <c r="E9443">
        <v>1532.8308</v>
      </c>
      <c r="F9443">
        <v>1532.8338000000001</v>
      </c>
    </row>
    <row r="9444" spans="3:6" x14ac:dyDescent="0.25">
      <c r="C9444">
        <v>2.1263999999999998</v>
      </c>
      <c r="D9444">
        <v>1532.83232</v>
      </c>
      <c r="E9444">
        <v>1532.8308</v>
      </c>
      <c r="F9444">
        <v>1532.8338000000001</v>
      </c>
    </row>
    <row r="9445" spans="3:6" x14ac:dyDescent="0.25">
      <c r="C9445">
        <v>2.12662</v>
      </c>
      <c r="D9445">
        <v>1532.83231</v>
      </c>
      <c r="E9445">
        <v>1532.8308</v>
      </c>
      <c r="F9445">
        <v>1532.8338000000001</v>
      </c>
    </row>
    <row r="9446" spans="3:6" x14ac:dyDescent="0.25">
      <c r="C9446">
        <v>2.1268400000000001</v>
      </c>
      <c r="D9446">
        <v>1532.8323399999999</v>
      </c>
      <c r="E9446">
        <v>1532.8308</v>
      </c>
      <c r="F9446">
        <v>1532.8338000000001</v>
      </c>
    </row>
    <row r="9447" spans="3:6" x14ac:dyDescent="0.25">
      <c r="C9447">
        <v>2.1270699999999998</v>
      </c>
      <c r="D9447">
        <v>1532.83232</v>
      </c>
      <c r="E9447">
        <v>1532.8308</v>
      </c>
      <c r="F9447">
        <v>1532.8338000000001</v>
      </c>
    </row>
    <row r="9448" spans="3:6" x14ac:dyDescent="0.25">
      <c r="C9448">
        <v>2.1272899999999999</v>
      </c>
      <c r="D9448">
        <v>1532.8323499999999</v>
      </c>
      <c r="E9448">
        <v>1532.8308</v>
      </c>
      <c r="F9448">
        <v>1532.8338000000001</v>
      </c>
    </row>
    <row r="9449" spans="3:6" x14ac:dyDescent="0.25">
      <c r="C9449">
        <v>2.12751</v>
      </c>
      <c r="D9449">
        <v>1532.83232</v>
      </c>
      <c r="E9449">
        <v>1532.8308</v>
      </c>
      <c r="F9449">
        <v>1532.8338000000001</v>
      </c>
    </row>
    <row r="9450" spans="3:6" x14ac:dyDescent="0.25">
      <c r="C9450">
        <v>2.1277300000000001</v>
      </c>
      <c r="D9450">
        <v>1532.8323</v>
      </c>
      <c r="E9450">
        <v>1532.8308</v>
      </c>
      <c r="F9450">
        <v>1532.8338000000001</v>
      </c>
    </row>
    <row r="9451" spans="3:6" x14ac:dyDescent="0.25">
      <c r="C9451">
        <v>2.1279599999999999</v>
      </c>
      <c r="D9451">
        <v>1532.83231</v>
      </c>
      <c r="E9451">
        <v>1532.8308</v>
      </c>
      <c r="F9451">
        <v>1532.8338000000001</v>
      </c>
    </row>
    <row r="9452" spans="3:6" x14ac:dyDescent="0.25">
      <c r="C9452">
        <v>2.12818</v>
      </c>
      <c r="D9452">
        <v>1532.83232</v>
      </c>
      <c r="E9452">
        <v>1532.8308</v>
      </c>
      <c r="F9452">
        <v>1532.8338000000001</v>
      </c>
    </row>
    <row r="9453" spans="3:6" x14ac:dyDescent="0.25">
      <c r="C9453">
        <v>2.1284000000000001</v>
      </c>
      <c r="D9453">
        <v>1532.8322800000001</v>
      </c>
      <c r="E9453">
        <v>1532.8308</v>
      </c>
      <c r="F9453">
        <v>1532.8338000000001</v>
      </c>
    </row>
    <row r="9454" spans="3:6" x14ac:dyDescent="0.25">
      <c r="C9454">
        <v>2.1286200000000002</v>
      </c>
      <c r="D9454">
        <v>1532.83233</v>
      </c>
      <c r="E9454">
        <v>1532.8308</v>
      </c>
      <c r="F9454">
        <v>1532.8338000000001</v>
      </c>
    </row>
    <row r="9455" spans="3:6" x14ac:dyDescent="0.25">
      <c r="C9455">
        <v>2.1288399999999998</v>
      </c>
      <c r="D9455">
        <v>1532.8323499999999</v>
      </c>
      <c r="E9455">
        <v>1532.8308</v>
      </c>
      <c r="F9455">
        <v>1532.8338000000001</v>
      </c>
    </row>
    <row r="9456" spans="3:6" x14ac:dyDescent="0.25">
      <c r="C9456">
        <v>2.12907</v>
      </c>
      <c r="D9456">
        <v>1532.83233</v>
      </c>
      <c r="E9456">
        <v>1532.8308</v>
      </c>
      <c r="F9456">
        <v>1532.8338000000001</v>
      </c>
    </row>
    <row r="9457" spans="3:6" x14ac:dyDescent="0.25">
      <c r="C9457">
        <v>2.1292900000000001</v>
      </c>
      <c r="D9457">
        <v>1532.8323399999999</v>
      </c>
      <c r="E9457">
        <v>1532.8308</v>
      </c>
      <c r="F9457">
        <v>1532.8338000000001</v>
      </c>
    </row>
    <row r="9458" spans="3:6" x14ac:dyDescent="0.25">
      <c r="C9458">
        <v>2.1295099999999998</v>
      </c>
      <c r="D9458">
        <v>1532.8323700000001</v>
      </c>
      <c r="E9458">
        <v>1532.8308</v>
      </c>
      <c r="F9458">
        <v>1532.8338000000001</v>
      </c>
    </row>
    <row r="9459" spans="3:6" x14ac:dyDescent="0.25">
      <c r="C9459">
        <v>2.1297299999999999</v>
      </c>
      <c r="D9459">
        <v>1532.83231</v>
      </c>
      <c r="E9459">
        <v>1532.8308</v>
      </c>
      <c r="F9459">
        <v>1532.8338000000001</v>
      </c>
    </row>
    <row r="9460" spans="3:6" x14ac:dyDescent="0.25">
      <c r="C9460">
        <v>2.1299600000000001</v>
      </c>
      <c r="D9460">
        <v>1532.8323399999999</v>
      </c>
      <c r="E9460">
        <v>1532.8308</v>
      </c>
      <c r="F9460">
        <v>1532.8338000000001</v>
      </c>
    </row>
    <row r="9461" spans="3:6" x14ac:dyDescent="0.25">
      <c r="C9461">
        <v>2.1301800000000002</v>
      </c>
      <c r="D9461">
        <v>1532.8322900000001</v>
      </c>
      <c r="E9461">
        <v>1532.8308</v>
      </c>
      <c r="F9461">
        <v>1532.8338000000001</v>
      </c>
    </row>
    <row r="9462" spans="3:6" x14ac:dyDescent="0.25">
      <c r="C9462">
        <v>2.1303999999999998</v>
      </c>
      <c r="D9462">
        <v>1532.8323399999999</v>
      </c>
      <c r="E9462">
        <v>1532.8308</v>
      </c>
      <c r="F9462">
        <v>1532.8338000000001</v>
      </c>
    </row>
    <row r="9463" spans="3:6" x14ac:dyDescent="0.25">
      <c r="C9463">
        <v>2.13062</v>
      </c>
      <c r="D9463">
        <v>1532.83232</v>
      </c>
      <c r="E9463">
        <v>1532.8308</v>
      </c>
      <c r="F9463">
        <v>1532.8338000000001</v>
      </c>
    </row>
    <row r="9464" spans="3:6" x14ac:dyDescent="0.25">
      <c r="C9464">
        <v>2.1308400000000001</v>
      </c>
      <c r="D9464">
        <v>1532.8323</v>
      </c>
      <c r="E9464">
        <v>1532.8308</v>
      </c>
      <c r="F9464">
        <v>1532.8338000000001</v>
      </c>
    </row>
    <row r="9465" spans="3:6" x14ac:dyDescent="0.25">
      <c r="C9465">
        <v>2.1310699999999998</v>
      </c>
      <c r="D9465">
        <v>1532.83231</v>
      </c>
      <c r="E9465">
        <v>1532.8308</v>
      </c>
      <c r="F9465">
        <v>1532.8338000000001</v>
      </c>
    </row>
    <row r="9466" spans="3:6" x14ac:dyDescent="0.25">
      <c r="C9466">
        <v>2.1312899999999999</v>
      </c>
      <c r="D9466">
        <v>1532.8323399999999</v>
      </c>
      <c r="E9466">
        <v>1532.8308</v>
      </c>
      <c r="F9466">
        <v>1532.8338000000001</v>
      </c>
    </row>
    <row r="9467" spans="3:6" x14ac:dyDescent="0.25">
      <c r="C9467">
        <v>2.13151</v>
      </c>
      <c r="D9467">
        <v>1532.83233</v>
      </c>
      <c r="E9467">
        <v>1532.8308</v>
      </c>
      <c r="F9467">
        <v>1532.8338000000001</v>
      </c>
    </row>
    <row r="9468" spans="3:6" x14ac:dyDescent="0.25">
      <c r="C9468">
        <v>2.1317300000000001</v>
      </c>
      <c r="D9468">
        <v>1532.8323600000001</v>
      </c>
      <c r="E9468">
        <v>1532.8308</v>
      </c>
      <c r="F9468">
        <v>1532.8338000000001</v>
      </c>
    </row>
    <row r="9469" spans="3:6" x14ac:dyDescent="0.25">
      <c r="C9469">
        <v>2.1319599999999999</v>
      </c>
      <c r="D9469">
        <v>1532.8322900000001</v>
      </c>
      <c r="E9469">
        <v>1532.8308</v>
      </c>
      <c r="F9469">
        <v>1532.8338000000001</v>
      </c>
    </row>
    <row r="9470" spans="3:6" x14ac:dyDescent="0.25">
      <c r="C9470">
        <v>2.13218</v>
      </c>
      <c r="D9470">
        <v>1532.83232</v>
      </c>
      <c r="E9470">
        <v>1532.8308</v>
      </c>
      <c r="F9470">
        <v>1532.8338000000001</v>
      </c>
    </row>
    <row r="9471" spans="3:6" x14ac:dyDescent="0.25">
      <c r="C9471">
        <v>2.1324000000000001</v>
      </c>
      <c r="D9471">
        <v>1532.8323399999999</v>
      </c>
      <c r="E9471">
        <v>1532.8308</v>
      </c>
      <c r="F9471">
        <v>1532.8338000000001</v>
      </c>
    </row>
    <row r="9472" spans="3:6" x14ac:dyDescent="0.25">
      <c r="C9472">
        <v>2.1326200000000002</v>
      </c>
      <c r="D9472">
        <v>1532.83231</v>
      </c>
      <c r="E9472">
        <v>1532.8308</v>
      </c>
      <c r="F9472">
        <v>1532.8338000000001</v>
      </c>
    </row>
    <row r="9473" spans="3:6" x14ac:dyDescent="0.25">
      <c r="C9473">
        <v>2.1328499999999999</v>
      </c>
      <c r="D9473">
        <v>1532.8323399999999</v>
      </c>
      <c r="E9473">
        <v>1532.8308</v>
      </c>
      <c r="F9473">
        <v>1532.8338000000001</v>
      </c>
    </row>
    <row r="9474" spans="3:6" x14ac:dyDescent="0.25">
      <c r="C9474">
        <v>2.13307</v>
      </c>
      <c r="D9474">
        <v>1532.83232</v>
      </c>
      <c r="E9474">
        <v>1532.8308</v>
      </c>
      <c r="F9474">
        <v>1532.8338000000001</v>
      </c>
    </row>
    <row r="9475" spans="3:6" x14ac:dyDescent="0.25">
      <c r="C9475">
        <v>2.1332900000000001</v>
      </c>
      <c r="D9475">
        <v>1532.83232</v>
      </c>
      <c r="E9475">
        <v>1532.8308</v>
      </c>
      <c r="F9475">
        <v>1532.8338000000001</v>
      </c>
    </row>
    <row r="9476" spans="3:6" x14ac:dyDescent="0.25">
      <c r="C9476">
        <v>2.1335099999999998</v>
      </c>
      <c r="D9476">
        <v>1532.83232</v>
      </c>
      <c r="E9476">
        <v>1532.8308</v>
      </c>
      <c r="F9476">
        <v>1532.8338000000001</v>
      </c>
    </row>
    <row r="9477" spans="3:6" x14ac:dyDescent="0.25">
      <c r="C9477">
        <v>2.1337299999999999</v>
      </c>
      <c r="D9477">
        <v>1532.83231</v>
      </c>
      <c r="E9477">
        <v>1532.8308</v>
      </c>
      <c r="F9477">
        <v>1532.8338000000001</v>
      </c>
    </row>
    <row r="9478" spans="3:6" x14ac:dyDescent="0.25">
      <c r="C9478">
        <v>2.1339600000000001</v>
      </c>
      <c r="D9478">
        <v>1532.83232</v>
      </c>
      <c r="E9478">
        <v>1532.8308</v>
      </c>
      <c r="F9478">
        <v>1532.8338000000001</v>
      </c>
    </row>
    <row r="9479" spans="3:6" x14ac:dyDescent="0.25">
      <c r="C9479">
        <v>2.1341800000000002</v>
      </c>
      <c r="D9479">
        <v>1532.83233</v>
      </c>
      <c r="E9479">
        <v>1532.8308</v>
      </c>
      <c r="F9479">
        <v>1532.8338000000001</v>
      </c>
    </row>
    <row r="9480" spans="3:6" x14ac:dyDescent="0.25">
      <c r="C9480">
        <v>2.1343999999999999</v>
      </c>
      <c r="D9480">
        <v>1532.83231</v>
      </c>
      <c r="E9480">
        <v>1532.8308</v>
      </c>
      <c r="F9480">
        <v>1532.8338000000001</v>
      </c>
    </row>
    <row r="9481" spans="3:6" x14ac:dyDescent="0.25">
      <c r="C9481">
        <v>2.13462</v>
      </c>
      <c r="D9481">
        <v>1532.83231</v>
      </c>
      <c r="E9481">
        <v>1532.8308</v>
      </c>
      <c r="F9481">
        <v>1532.8338000000001</v>
      </c>
    </row>
    <row r="9482" spans="3:6" x14ac:dyDescent="0.25">
      <c r="C9482">
        <v>2.1348400000000001</v>
      </c>
      <c r="D9482">
        <v>1532.8322800000001</v>
      </c>
      <c r="E9482">
        <v>1532.8308</v>
      </c>
      <c r="F9482">
        <v>1532.8338000000001</v>
      </c>
    </row>
    <row r="9483" spans="3:6" x14ac:dyDescent="0.25">
      <c r="C9483">
        <v>2.1350699999999998</v>
      </c>
      <c r="D9483">
        <v>1532.83231</v>
      </c>
      <c r="E9483">
        <v>1532.8308</v>
      </c>
      <c r="F9483">
        <v>1532.8338000000001</v>
      </c>
    </row>
    <row r="9484" spans="3:6" x14ac:dyDescent="0.25">
      <c r="C9484">
        <v>2.1352899999999999</v>
      </c>
      <c r="D9484">
        <v>1532.8323499999999</v>
      </c>
      <c r="E9484">
        <v>1532.8308</v>
      </c>
      <c r="F9484">
        <v>1532.8338000000001</v>
      </c>
    </row>
    <row r="9485" spans="3:6" x14ac:dyDescent="0.25">
      <c r="C9485">
        <v>2.13551</v>
      </c>
      <c r="D9485">
        <v>1532.83231</v>
      </c>
      <c r="E9485">
        <v>1532.8308</v>
      </c>
      <c r="F9485">
        <v>1532.8338000000001</v>
      </c>
    </row>
    <row r="9486" spans="3:6" x14ac:dyDescent="0.25">
      <c r="C9486">
        <v>2.1357300000000001</v>
      </c>
      <c r="D9486">
        <v>1532.83233</v>
      </c>
      <c r="E9486">
        <v>1532.8308</v>
      </c>
      <c r="F9486">
        <v>1532.8338000000001</v>
      </c>
    </row>
    <row r="9487" spans="3:6" x14ac:dyDescent="0.25">
      <c r="C9487">
        <v>2.1359599999999999</v>
      </c>
      <c r="D9487">
        <v>1532.8323399999999</v>
      </c>
      <c r="E9487">
        <v>1532.8308</v>
      </c>
      <c r="F9487">
        <v>1532.8338000000001</v>
      </c>
    </row>
    <row r="9488" spans="3:6" x14ac:dyDescent="0.25">
      <c r="C9488">
        <v>2.13618</v>
      </c>
      <c r="D9488">
        <v>1532.8322700000001</v>
      </c>
      <c r="E9488">
        <v>1532.8308</v>
      </c>
      <c r="F9488">
        <v>1532.8338000000001</v>
      </c>
    </row>
    <row r="9489" spans="3:6" x14ac:dyDescent="0.25">
      <c r="C9489">
        <v>2.1364000000000001</v>
      </c>
      <c r="D9489">
        <v>1532.8323499999999</v>
      </c>
      <c r="E9489">
        <v>1532.8308</v>
      </c>
      <c r="F9489">
        <v>1532.8338000000001</v>
      </c>
    </row>
    <row r="9490" spans="3:6" x14ac:dyDescent="0.25">
      <c r="C9490">
        <v>2.1366200000000002</v>
      </c>
      <c r="D9490">
        <v>1532.8323399999999</v>
      </c>
      <c r="E9490">
        <v>1532.8308</v>
      </c>
      <c r="F9490">
        <v>1532.8338000000001</v>
      </c>
    </row>
    <row r="9491" spans="3:6" x14ac:dyDescent="0.25">
      <c r="C9491">
        <v>2.1368399999999999</v>
      </c>
      <c r="D9491">
        <v>1532.83231</v>
      </c>
      <c r="E9491">
        <v>1532.8308</v>
      </c>
      <c r="F9491">
        <v>1532.8338000000001</v>
      </c>
    </row>
    <row r="9492" spans="3:6" x14ac:dyDescent="0.25">
      <c r="C9492">
        <v>2.13707</v>
      </c>
      <c r="D9492">
        <v>1532.8323399999999</v>
      </c>
      <c r="E9492">
        <v>1532.8308</v>
      </c>
      <c r="F9492">
        <v>1532.8338000000001</v>
      </c>
    </row>
    <row r="9493" spans="3:6" x14ac:dyDescent="0.25">
      <c r="C9493">
        <v>2.1372900000000001</v>
      </c>
      <c r="D9493">
        <v>1532.83232</v>
      </c>
      <c r="E9493">
        <v>1532.8308</v>
      </c>
      <c r="F9493">
        <v>1532.8338000000001</v>
      </c>
    </row>
    <row r="9494" spans="3:6" x14ac:dyDescent="0.25">
      <c r="C9494">
        <v>2.1375099999999998</v>
      </c>
      <c r="D9494">
        <v>1532.8323499999999</v>
      </c>
      <c r="E9494">
        <v>1532.8308</v>
      </c>
      <c r="F9494">
        <v>1532.8338000000001</v>
      </c>
    </row>
    <row r="9495" spans="3:6" x14ac:dyDescent="0.25">
      <c r="C9495">
        <v>2.1377299999999999</v>
      </c>
      <c r="D9495">
        <v>1532.8323600000001</v>
      </c>
      <c r="E9495">
        <v>1532.8308</v>
      </c>
      <c r="F9495">
        <v>1532.8338000000001</v>
      </c>
    </row>
    <row r="9496" spans="3:6" x14ac:dyDescent="0.25">
      <c r="C9496">
        <v>2.1379600000000001</v>
      </c>
      <c r="D9496">
        <v>1532.8323399999999</v>
      </c>
      <c r="E9496">
        <v>1532.8308</v>
      </c>
      <c r="F9496">
        <v>1532.8338000000001</v>
      </c>
    </row>
    <row r="9497" spans="3:6" x14ac:dyDescent="0.25">
      <c r="C9497">
        <v>2.1381800000000002</v>
      </c>
      <c r="D9497">
        <v>1532.8323</v>
      </c>
      <c r="E9497">
        <v>1532.8308</v>
      </c>
      <c r="F9497">
        <v>1532.8338000000001</v>
      </c>
    </row>
    <row r="9498" spans="3:6" x14ac:dyDescent="0.25">
      <c r="C9498">
        <v>2.1383999999999999</v>
      </c>
      <c r="D9498">
        <v>1532.83232</v>
      </c>
      <c r="E9498">
        <v>1532.8308</v>
      </c>
      <c r="F9498">
        <v>1532.8338000000001</v>
      </c>
    </row>
    <row r="9499" spans="3:6" x14ac:dyDescent="0.25">
      <c r="C9499">
        <v>2.13862</v>
      </c>
      <c r="D9499">
        <v>1532.83231</v>
      </c>
      <c r="E9499">
        <v>1532.8308</v>
      </c>
      <c r="F9499">
        <v>1532.8338000000001</v>
      </c>
    </row>
    <row r="9500" spans="3:6" x14ac:dyDescent="0.25">
      <c r="C9500">
        <v>2.1388500000000001</v>
      </c>
      <c r="D9500">
        <v>1532.83233</v>
      </c>
      <c r="E9500">
        <v>1532.8308</v>
      </c>
      <c r="F9500">
        <v>1532.8338000000001</v>
      </c>
    </row>
    <row r="9501" spans="3:6" x14ac:dyDescent="0.25">
      <c r="C9501">
        <v>2.1390699999999998</v>
      </c>
      <c r="D9501">
        <v>1532.83231</v>
      </c>
      <c r="E9501">
        <v>1532.8308</v>
      </c>
      <c r="F9501">
        <v>1532.8338000000001</v>
      </c>
    </row>
    <row r="9502" spans="3:6" x14ac:dyDescent="0.25">
      <c r="C9502">
        <v>2.1392899999999999</v>
      </c>
      <c r="D9502">
        <v>1532.83233</v>
      </c>
      <c r="E9502">
        <v>1532.8308</v>
      </c>
      <c r="F9502">
        <v>1532.8338000000001</v>
      </c>
    </row>
    <row r="9503" spans="3:6" x14ac:dyDescent="0.25">
      <c r="C9503">
        <v>2.13951</v>
      </c>
      <c r="D9503">
        <v>1532.83231</v>
      </c>
      <c r="E9503">
        <v>1532.8308</v>
      </c>
      <c r="F9503">
        <v>1532.8338000000001</v>
      </c>
    </row>
    <row r="9504" spans="3:6" x14ac:dyDescent="0.25">
      <c r="C9504">
        <v>2.1397300000000001</v>
      </c>
      <c r="D9504">
        <v>1532.8322800000001</v>
      </c>
      <c r="E9504">
        <v>1532.8308</v>
      </c>
      <c r="F9504">
        <v>1532.8338000000001</v>
      </c>
    </row>
    <row r="9505" spans="3:6" x14ac:dyDescent="0.25">
      <c r="C9505">
        <v>2.1399599999999999</v>
      </c>
      <c r="D9505">
        <v>1532.8323600000001</v>
      </c>
      <c r="E9505">
        <v>1532.8308</v>
      </c>
      <c r="F9505">
        <v>1532.8338000000001</v>
      </c>
    </row>
    <row r="9506" spans="3:6" x14ac:dyDescent="0.25">
      <c r="C9506">
        <v>2.14018</v>
      </c>
      <c r="D9506">
        <v>1532.83232</v>
      </c>
      <c r="E9506">
        <v>1532.8308</v>
      </c>
      <c r="F9506">
        <v>1532.8338000000001</v>
      </c>
    </row>
    <row r="9507" spans="3:6" x14ac:dyDescent="0.25">
      <c r="C9507">
        <v>2.1404000000000001</v>
      </c>
      <c r="D9507">
        <v>1532.8322900000001</v>
      </c>
      <c r="E9507">
        <v>1532.8308</v>
      </c>
      <c r="F9507">
        <v>1532.8338000000001</v>
      </c>
    </row>
    <row r="9508" spans="3:6" x14ac:dyDescent="0.25">
      <c r="C9508">
        <v>2.1406200000000002</v>
      </c>
      <c r="D9508">
        <v>1532.8323499999999</v>
      </c>
      <c r="E9508">
        <v>1532.8308</v>
      </c>
      <c r="F9508">
        <v>1532.8338000000001</v>
      </c>
    </row>
    <row r="9509" spans="3:6" x14ac:dyDescent="0.25">
      <c r="C9509">
        <v>2.1408399999999999</v>
      </c>
      <c r="D9509">
        <v>1532.83231</v>
      </c>
      <c r="E9509">
        <v>1532.8308</v>
      </c>
      <c r="F9509">
        <v>1532.8338000000001</v>
      </c>
    </row>
    <row r="9510" spans="3:6" x14ac:dyDescent="0.25">
      <c r="C9510">
        <v>2.14107</v>
      </c>
      <c r="D9510">
        <v>1532.8323</v>
      </c>
      <c r="E9510">
        <v>1532.8308</v>
      </c>
      <c r="F9510">
        <v>1532.8338000000001</v>
      </c>
    </row>
    <row r="9511" spans="3:6" x14ac:dyDescent="0.25">
      <c r="C9511">
        <v>2.1412900000000001</v>
      </c>
      <c r="D9511">
        <v>1532.83233</v>
      </c>
      <c r="E9511">
        <v>1532.8308</v>
      </c>
      <c r="F9511">
        <v>1532.8338000000001</v>
      </c>
    </row>
    <row r="9512" spans="3:6" x14ac:dyDescent="0.25">
      <c r="C9512">
        <v>2.1415099999999998</v>
      </c>
      <c r="D9512">
        <v>1532.83233</v>
      </c>
      <c r="E9512">
        <v>1532.8308</v>
      </c>
      <c r="F9512">
        <v>1532.8338000000001</v>
      </c>
    </row>
    <row r="9513" spans="3:6" x14ac:dyDescent="0.25">
      <c r="C9513">
        <v>2.1417299999999999</v>
      </c>
      <c r="D9513">
        <v>1532.8323600000001</v>
      </c>
      <c r="E9513">
        <v>1532.8308</v>
      </c>
      <c r="F9513">
        <v>1532.8338000000001</v>
      </c>
    </row>
    <row r="9514" spans="3:6" x14ac:dyDescent="0.25">
      <c r="C9514">
        <v>2.1419600000000001</v>
      </c>
      <c r="D9514">
        <v>1532.83232</v>
      </c>
      <c r="E9514">
        <v>1532.8308</v>
      </c>
      <c r="F9514">
        <v>1532.8338000000001</v>
      </c>
    </row>
    <row r="9515" spans="3:6" x14ac:dyDescent="0.25">
      <c r="C9515">
        <v>2.1421800000000002</v>
      </c>
      <c r="D9515">
        <v>1532.83232</v>
      </c>
      <c r="E9515">
        <v>1532.8308</v>
      </c>
      <c r="F9515">
        <v>1532.8338000000001</v>
      </c>
    </row>
    <row r="9516" spans="3:6" x14ac:dyDescent="0.25">
      <c r="C9516">
        <v>2.1423999999999999</v>
      </c>
      <c r="D9516">
        <v>1532.8323399999999</v>
      </c>
      <c r="E9516">
        <v>1532.8308</v>
      </c>
      <c r="F9516">
        <v>1532.8338000000001</v>
      </c>
    </row>
    <row r="9517" spans="3:6" x14ac:dyDescent="0.25">
      <c r="C9517">
        <v>2.14262</v>
      </c>
      <c r="D9517">
        <v>1532.8323499999999</v>
      </c>
      <c r="E9517">
        <v>1532.8308</v>
      </c>
      <c r="F9517">
        <v>1532.8338000000001</v>
      </c>
    </row>
    <row r="9518" spans="3:6" x14ac:dyDescent="0.25">
      <c r="C9518">
        <v>2.1428500000000001</v>
      </c>
      <c r="D9518">
        <v>1532.83233</v>
      </c>
      <c r="E9518">
        <v>1532.8308</v>
      </c>
      <c r="F9518">
        <v>1532.8338000000001</v>
      </c>
    </row>
    <row r="9519" spans="3:6" x14ac:dyDescent="0.25">
      <c r="C9519">
        <v>2.1430699999999998</v>
      </c>
      <c r="D9519">
        <v>1532.8323600000001</v>
      </c>
      <c r="E9519">
        <v>1532.8308</v>
      </c>
      <c r="F9519">
        <v>1532.8338000000001</v>
      </c>
    </row>
    <row r="9520" spans="3:6" x14ac:dyDescent="0.25">
      <c r="C9520">
        <v>2.1432899999999999</v>
      </c>
      <c r="D9520">
        <v>1532.83232</v>
      </c>
      <c r="E9520">
        <v>1532.8308</v>
      </c>
      <c r="F9520">
        <v>1532.8338000000001</v>
      </c>
    </row>
    <row r="9521" spans="3:6" x14ac:dyDescent="0.25">
      <c r="C9521">
        <v>2.14351</v>
      </c>
      <c r="D9521">
        <v>1532.8322900000001</v>
      </c>
      <c r="E9521">
        <v>1532.8308</v>
      </c>
      <c r="F9521">
        <v>1532.8338000000001</v>
      </c>
    </row>
    <row r="9522" spans="3:6" x14ac:dyDescent="0.25">
      <c r="C9522">
        <v>2.1437300000000001</v>
      </c>
      <c r="D9522">
        <v>1532.83232</v>
      </c>
      <c r="E9522">
        <v>1532.8308</v>
      </c>
      <c r="F9522">
        <v>1532.8338000000001</v>
      </c>
    </row>
    <row r="9523" spans="3:6" x14ac:dyDescent="0.25">
      <c r="C9523">
        <v>2.1439599999999999</v>
      </c>
      <c r="D9523">
        <v>1532.8323600000001</v>
      </c>
      <c r="E9523">
        <v>1532.8308</v>
      </c>
      <c r="F9523">
        <v>1532.8338000000001</v>
      </c>
    </row>
    <row r="9524" spans="3:6" x14ac:dyDescent="0.25">
      <c r="C9524">
        <v>2.14418</v>
      </c>
      <c r="D9524">
        <v>1532.83233</v>
      </c>
      <c r="E9524">
        <v>1532.8308</v>
      </c>
      <c r="F9524">
        <v>1532.8338000000001</v>
      </c>
    </row>
    <row r="9525" spans="3:6" x14ac:dyDescent="0.25">
      <c r="C9525">
        <v>2.1444000000000001</v>
      </c>
      <c r="D9525">
        <v>1532.83233</v>
      </c>
      <c r="E9525">
        <v>1532.8308</v>
      </c>
      <c r="F9525">
        <v>1532.8338000000001</v>
      </c>
    </row>
    <row r="9526" spans="3:6" x14ac:dyDescent="0.25">
      <c r="C9526">
        <v>2.1446200000000002</v>
      </c>
      <c r="D9526">
        <v>1532.8323399999999</v>
      </c>
      <c r="E9526">
        <v>1532.8308</v>
      </c>
      <c r="F9526">
        <v>1532.8338000000001</v>
      </c>
    </row>
    <row r="9527" spans="3:6" x14ac:dyDescent="0.25">
      <c r="C9527">
        <v>2.1448399999999999</v>
      </c>
      <c r="D9527">
        <v>1532.8323499999999</v>
      </c>
      <c r="E9527">
        <v>1532.8308</v>
      </c>
      <c r="F9527">
        <v>1532.8338000000001</v>
      </c>
    </row>
    <row r="9528" spans="3:6" x14ac:dyDescent="0.25">
      <c r="C9528">
        <v>2.14507</v>
      </c>
      <c r="D9528">
        <v>1532.83231</v>
      </c>
      <c r="E9528">
        <v>1532.8308</v>
      </c>
      <c r="F9528">
        <v>1532.8338000000001</v>
      </c>
    </row>
    <row r="9529" spans="3:6" x14ac:dyDescent="0.25">
      <c r="C9529">
        <v>2.1452900000000001</v>
      </c>
      <c r="D9529">
        <v>1532.8323399999999</v>
      </c>
      <c r="E9529">
        <v>1532.8308</v>
      </c>
      <c r="F9529">
        <v>1532.8338000000001</v>
      </c>
    </row>
    <row r="9530" spans="3:6" x14ac:dyDescent="0.25">
      <c r="C9530">
        <v>2.1455099999999998</v>
      </c>
      <c r="D9530">
        <v>1532.8323499999999</v>
      </c>
      <c r="E9530">
        <v>1532.8308</v>
      </c>
      <c r="F9530">
        <v>1532.8338000000001</v>
      </c>
    </row>
    <row r="9531" spans="3:6" x14ac:dyDescent="0.25">
      <c r="C9531">
        <v>2.1457299999999999</v>
      </c>
      <c r="D9531">
        <v>1532.8323</v>
      </c>
      <c r="E9531">
        <v>1532.8308</v>
      </c>
      <c r="F9531">
        <v>1532.8338000000001</v>
      </c>
    </row>
    <row r="9532" spans="3:6" x14ac:dyDescent="0.25">
      <c r="C9532">
        <v>2.1459600000000001</v>
      </c>
      <c r="D9532">
        <v>1532.8323</v>
      </c>
      <c r="E9532">
        <v>1532.8308</v>
      </c>
      <c r="F9532">
        <v>1532.8338000000001</v>
      </c>
    </row>
    <row r="9533" spans="3:6" x14ac:dyDescent="0.25">
      <c r="C9533">
        <v>2.1461800000000002</v>
      </c>
      <c r="D9533">
        <v>1532.83231</v>
      </c>
      <c r="E9533">
        <v>1532.8308</v>
      </c>
      <c r="F9533">
        <v>1532.8338000000001</v>
      </c>
    </row>
    <row r="9534" spans="3:6" x14ac:dyDescent="0.25">
      <c r="C9534">
        <v>2.1463999999999999</v>
      </c>
      <c r="D9534">
        <v>1532.8323</v>
      </c>
      <c r="E9534">
        <v>1532.8308</v>
      </c>
      <c r="F9534">
        <v>1532.8338000000001</v>
      </c>
    </row>
    <row r="9535" spans="3:6" x14ac:dyDescent="0.25">
      <c r="C9535">
        <v>2.14662</v>
      </c>
      <c r="D9535">
        <v>1532.83232</v>
      </c>
      <c r="E9535">
        <v>1532.8308</v>
      </c>
      <c r="F9535">
        <v>1532.8338000000001</v>
      </c>
    </row>
    <row r="9536" spans="3:6" x14ac:dyDescent="0.25">
      <c r="C9536">
        <v>2.1468400000000001</v>
      </c>
      <c r="D9536">
        <v>1532.8323</v>
      </c>
      <c r="E9536">
        <v>1532.8308</v>
      </c>
      <c r="F9536">
        <v>1532.8338000000001</v>
      </c>
    </row>
    <row r="9537" spans="3:6" x14ac:dyDescent="0.25">
      <c r="C9537">
        <v>2.1470699999999998</v>
      </c>
      <c r="D9537">
        <v>1532.83232</v>
      </c>
      <c r="E9537">
        <v>1532.8308</v>
      </c>
      <c r="F9537">
        <v>1532.8338000000001</v>
      </c>
    </row>
    <row r="9538" spans="3:6" x14ac:dyDescent="0.25">
      <c r="C9538">
        <v>2.1472899999999999</v>
      </c>
      <c r="D9538">
        <v>1532.83231</v>
      </c>
      <c r="E9538">
        <v>1532.8308</v>
      </c>
      <c r="F9538">
        <v>1532.8338000000001</v>
      </c>
    </row>
    <row r="9539" spans="3:6" x14ac:dyDescent="0.25">
      <c r="C9539">
        <v>2.14751</v>
      </c>
      <c r="D9539">
        <v>1532.8323499999999</v>
      </c>
      <c r="E9539">
        <v>1532.8308</v>
      </c>
      <c r="F9539">
        <v>1532.8338000000001</v>
      </c>
    </row>
    <row r="9540" spans="3:6" x14ac:dyDescent="0.25">
      <c r="C9540">
        <v>2.1477300000000001</v>
      </c>
      <c r="D9540">
        <v>1532.83231</v>
      </c>
      <c r="E9540">
        <v>1532.8308</v>
      </c>
      <c r="F9540">
        <v>1532.8338000000001</v>
      </c>
    </row>
    <row r="9541" spans="3:6" x14ac:dyDescent="0.25">
      <c r="C9541">
        <v>2.1479599999999999</v>
      </c>
      <c r="D9541">
        <v>1532.8322800000001</v>
      </c>
      <c r="E9541">
        <v>1532.8308</v>
      </c>
      <c r="F9541">
        <v>1532.8338000000001</v>
      </c>
    </row>
    <row r="9542" spans="3:6" x14ac:dyDescent="0.25">
      <c r="C9542">
        <v>2.14818</v>
      </c>
      <c r="D9542">
        <v>1532.83232</v>
      </c>
      <c r="E9542">
        <v>1532.8308</v>
      </c>
      <c r="F9542">
        <v>1532.8338000000001</v>
      </c>
    </row>
    <row r="9543" spans="3:6" x14ac:dyDescent="0.25">
      <c r="C9543">
        <v>2.1484000000000001</v>
      </c>
      <c r="D9543">
        <v>1532.83231</v>
      </c>
      <c r="E9543">
        <v>1532.8308</v>
      </c>
      <c r="F9543">
        <v>1532.8338000000001</v>
      </c>
    </row>
    <row r="9544" spans="3:6" x14ac:dyDescent="0.25">
      <c r="C9544">
        <v>2.1486200000000002</v>
      </c>
      <c r="D9544">
        <v>1532.8323</v>
      </c>
      <c r="E9544">
        <v>1532.8308</v>
      </c>
      <c r="F9544">
        <v>1532.8338000000001</v>
      </c>
    </row>
    <row r="9545" spans="3:6" x14ac:dyDescent="0.25">
      <c r="C9545">
        <v>2.1488499999999999</v>
      </c>
      <c r="D9545">
        <v>1532.8323800000001</v>
      </c>
      <c r="E9545">
        <v>1532.8308</v>
      </c>
      <c r="F9545">
        <v>1532.8338000000001</v>
      </c>
    </row>
    <row r="9546" spans="3:6" x14ac:dyDescent="0.25">
      <c r="C9546">
        <v>2.14907</v>
      </c>
      <c r="D9546">
        <v>1532.83232</v>
      </c>
      <c r="E9546">
        <v>1532.8308</v>
      </c>
      <c r="F9546">
        <v>1532.8338000000001</v>
      </c>
    </row>
    <row r="9547" spans="3:6" x14ac:dyDescent="0.25">
      <c r="C9547">
        <v>2.1492900000000001</v>
      </c>
      <c r="D9547">
        <v>1532.83231</v>
      </c>
      <c r="E9547">
        <v>1532.8308</v>
      </c>
      <c r="F9547">
        <v>1532.8338000000001</v>
      </c>
    </row>
    <row r="9548" spans="3:6" x14ac:dyDescent="0.25">
      <c r="C9548">
        <v>2.1495099999999998</v>
      </c>
      <c r="D9548">
        <v>1532.83232</v>
      </c>
      <c r="E9548">
        <v>1532.8308</v>
      </c>
      <c r="F9548">
        <v>1532.8338000000001</v>
      </c>
    </row>
    <row r="9549" spans="3:6" x14ac:dyDescent="0.25">
      <c r="C9549">
        <v>2.1497299999999999</v>
      </c>
      <c r="D9549">
        <v>1532.8323399999999</v>
      </c>
      <c r="E9549">
        <v>1532.8308</v>
      </c>
      <c r="F9549">
        <v>1532.8338000000001</v>
      </c>
    </row>
    <row r="9550" spans="3:6" x14ac:dyDescent="0.25">
      <c r="C9550">
        <v>2.1499600000000001</v>
      </c>
      <c r="D9550">
        <v>1532.8323499999999</v>
      </c>
      <c r="E9550">
        <v>1532.8308</v>
      </c>
      <c r="F9550">
        <v>1532.8338000000001</v>
      </c>
    </row>
    <row r="9551" spans="3:6" x14ac:dyDescent="0.25">
      <c r="C9551">
        <v>2.1501800000000002</v>
      </c>
      <c r="D9551">
        <v>1532.8323399999999</v>
      </c>
      <c r="E9551">
        <v>1532.8308</v>
      </c>
      <c r="F9551">
        <v>1532.8338000000001</v>
      </c>
    </row>
    <row r="9552" spans="3:6" x14ac:dyDescent="0.25">
      <c r="C9552">
        <v>2.1503999999999999</v>
      </c>
      <c r="D9552">
        <v>1532.83233</v>
      </c>
      <c r="E9552">
        <v>1532.8308</v>
      </c>
      <c r="F9552">
        <v>1532.8338000000001</v>
      </c>
    </row>
    <row r="9553" spans="3:6" x14ac:dyDescent="0.25">
      <c r="C9553">
        <v>2.15062</v>
      </c>
      <c r="D9553">
        <v>1532.83231</v>
      </c>
      <c r="E9553">
        <v>1532.8308</v>
      </c>
      <c r="F9553">
        <v>1532.8338000000001</v>
      </c>
    </row>
    <row r="9554" spans="3:6" x14ac:dyDescent="0.25">
      <c r="C9554">
        <v>2.1508500000000002</v>
      </c>
      <c r="D9554">
        <v>1532.83232</v>
      </c>
      <c r="E9554">
        <v>1532.8308</v>
      </c>
      <c r="F9554">
        <v>1532.8338000000001</v>
      </c>
    </row>
    <row r="9555" spans="3:6" x14ac:dyDescent="0.25">
      <c r="C9555">
        <v>2.1510699999999998</v>
      </c>
      <c r="D9555">
        <v>1532.8323399999999</v>
      </c>
      <c r="E9555">
        <v>1532.8308</v>
      </c>
      <c r="F9555">
        <v>1532.8338000000001</v>
      </c>
    </row>
    <row r="9556" spans="3:6" x14ac:dyDescent="0.25">
      <c r="C9556">
        <v>2.1512899999999999</v>
      </c>
      <c r="D9556">
        <v>1532.83233</v>
      </c>
      <c r="E9556">
        <v>1532.8308</v>
      </c>
      <c r="F9556">
        <v>1532.8338000000001</v>
      </c>
    </row>
    <row r="9557" spans="3:6" x14ac:dyDescent="0.25">
      <c r="C9557">
        <v>2.15151</v>
      </c>
      <c r="D9557">
        <v>1532.8323700000001</v>
      </c>
      <c r="E9557">
        <v>1532.8308</v>
      </c>
      <c r="F9557">
        <v>1532.8338000000001</v>
      </c>
    </row>
    <row r="9558" spans="3:6" x14ac:dyDescent="0.25">
      <c r="C9558">
        <v>2.1517300000000001</v>
      </c>
      <c r="D9558">
        <v>1532.8323</v>
      </c>
      <c r="E9558">
        <v>1532.8308</v>
      </c>
      <c r="F9558">
        <v>1532.8338000000001</v>
      </c>
    </row>
    <row r="9559" spans="3:6" x14ac:dyDescent="0.25">
      <c r="C9559">
        <v>2.1519599999999999</v>
      </c>
      <c r="D9559">
        <v>1532.8323600000001</v>
      </c>
      <c r="E9559">
        <v>1532.8308</v>
      </c>
      <c r="F9559">
        <v>1532.8338000000001</v>
      </c>
    </row>
    <row r="9560" spans="3:6" x14ac:dyDescent="0.25">
      <c r="C9560">
        <v>2.15218</v>
      </c>
      <c r="D9560">
        <v>1532.8323499999999</v>
      </c>
      <c r="E9560">
        <v>1532.8308</v>
      </c>
      <c r="F9560">
        <v>1532.8338000000001</v>
      </c>
    </row>
    <row r="9561" spans="3:6" x14ac:dyDescent="0.25">
      <c r="C9561">
        <v>2.1524000000000001</v>
      </c>
      <c r="D9561">
        <v>1532.8323399999999</v>
      </c>
      <c r="E9561">
        <v>1532.8308</v>
      </c>
      <c r="F9561">
        <v>1532.8338000000001</v>
      </c>
    </row>
    <row r="9562" spans="3:6" x14ac:dyDescent="0.25">
      <c r="C9562">
        <v>2.1526200000000002</v>
      </c>
      <c r="D9562">
        <v>1532.83233</v>
      </c>
      <c r="E9562">
        <v>1532.8308</v>
      </c>
      <c r="F9562">
        <v>1532.8338000000001</v>
      </c>
    </row>
    <row r="9563" spans="3:6" x14ac:dyDescent="0.25">
      <c r="C9563">
        <v>2.1528499999999999</v>
      </c>
      <c r="D9563">
        <v>1532.83232</v>
      </c>
      <c r="E9563">
        <v>1532.8308</v>
      </c>
      <c r="F9563">
        <v>1532.8338000000001</v>
      </c>
    </row>
    <row r="9564" spans="3:6" x14ac:dyDescent="0.25">
      <c r="C9564">
        <v>2.15307</v>
      </c>
      <c r="D9564">
        <v>1532.8323399999999</v>
      </c>
      <c r="E9564">
        <v>1532.8308</v>
      </c>
      <c r="F9564">
        <v>1532.8338000000001</v>
      </c>
    </row>
    <row r="9565" spans="3:6" x14ac:dyDescent="0.25">
      <c r="C9565">
        <v>2.1532900000000001</v>
      </c>
      <c r="D9565">
        <v>1532.8323600000001</v>
      </c>
      <c r="E9565">
        <v>1532.8308</v>
      </c>
      <c r="F9565">
        <v>1532.8338000000001</v>
      </c>
    </row>
    <row r="9566" spans="3:6" x14ac:dyDescent="0.25">
      <c r="C9566">
        <v>2.1535099999999998</v>
      </c>
      <c r="D9566">
        <v>1532.8323</v>
      </c>
      <c r="E9566">
        <v>1532.8308</v>
      </c>
      <c r="F9566">
        <v>1532.8338000000001</v>
      </c>
    </row>
    <row r="9567" spans="3:6" x14ac:dyDescent="0.25">
      <c r="C9567">
        <v>2.1537299999999999</v>
      </c>
      <c r="D9567">
        <v>1532.83233</v>
      </c>
      <c r="E9567">
        <v>1532.8308</v>
      </c>
      <c r="F9567">
        <v>1532.8338000000001</v>
      </c>
    </row>
    <row r="9568" spans="3:6" x14ac:dyDescent="0.25">
      <c r="C9568">
        <v>2.1539600000000001</v>
      </c>
      <c r="D9568">
        <v>1532.83232</v>
      </c>
      <c r="E9568">
        <v>1532.8308</v>
      </c>
      <c r="F9568">
        <v>1532.8338000000001</v>
      </c>
    </row>
    <row r="9569" spans="3:6" x14ac:dyDescent="0.25">
      <c r="C9569">
        <v>2.1541800000000002</v>
      </c>
      <c r="D9569">
        <v>1532.8323499999999</v>
      </c>
      <c r="E9569">
        <v>1532.8308</v>
      </c>
      <c r="F9569">
        <v>1532.8338000000001</v>
      </c>
    </row>
    <row r="9570" spans="3:6" x14ac:dyDescent="0.25">
      <c r="C9570">
        <v>2.1543999999999999</v>
      </c>
      <c r="D9570">
        <v>1532.83232</v>
      </c>
      <c r="E9570">
        <v>1532.8308</v>
      </c>
      <c r="F9570">
        <v>1532.8338000000001</v>
      </c>
    </row>
    <row r="9571" spans="3:6" x14ac:dyDescent="0.25">
      <c r="C9571">
        <v>2.15462</v>
      </c>
      <c r="D9571">
        <v>1532.83233</v>
      </c>
      <c r="E9571">
        <v>1532.8308</v>
      </c>
      <c r="F9571">
        <v>1532.8338000000001</v>
      </c>
    </row>
    <row r="9572" spans="3:6" x14ac:dyDescent="0.25">
      <c r="C9572">
        <v>2.1548400000000001</v>
      </c>
      <c r="D9572">
        <v>1532.8323399999999</v>
      </c>
      <c r="E9572">
        <v>1532.8308</v>
      </c>
      <c r="F9572">
        <v>1532.8338000000001</v>
      </c>
    </row>
    <row r="9573" spans="3:6" x14ac:dyDescent="0.25">
      <c r="C9573">
        <v>2.1550699999999998</v>
      </c>
      <c r="D9573">
        <v>1532.8323499999999</v>
      </c>
      <c r="E9573">
        <v>1532.8308</v>
      </c>
      <c r="F9573">
        <v>1532.8338000000001</v>
      </c>
    </row>
    <row r="9574" spans="3:6" x14ac:dyDescent="0.25">
      <c r="C9574">
        <v>2.1552899999999999</v>
      </c>
      <c r="D9574">
        <v>1532.83233</v>
      </c>
      <c r="E9574">
        <v>1532.8308</v>
      </c>
      <c r="F9574">
        <v>1532.8338000000001</v>
      </c>
    </row>
    <row r="9575" spans="3:6" x14ac:dyDescent="0.25">
      <c r="C9575">
        <v>2.15551</v>
      </c>
      <c r="D9575">
        <v>1532.8323600000001</v>
      </c>
      <c r="E9575">
        <v>1532.8308</v>
      </c>
      <c r="F9575">
        <v>1532.8338000000001</v>
      </c>
    </row>
    <row r="9576" spans="3:6" x14ac:dyDescent="0.25">
      <c r="C9576">
        <v>2.1557300000000001</v>
      </c>
      <c r="D9576">
        <v>1532.8322900000001</v>
      </c>
      <c r="E9576">
        <v>1532.8308</v>
      </c>
      <c r="F9576">
        <v>1532.8338000000001</v>
      </c>
    </row>
    <row r="9577" spans="3:6" x14ac:dyDescent="0.25">
      <c r="C9577">
        <v>2.1559599999999999</v>
      </c>
      <c r="D9577">
        <v>1532.83232</v>
      </c>
      <c r="E9577">
        <v>1532.8308</v>
      </c>
      <c r="F9577">
        <v>1532.8338000000001</v>
      </c>
    </row>
    <row r="9578" spans="3:6" x14ac:dyDescent="0.25">
      <c r="C9578">
        <v>2.15618</v>
      </c>
      <c r="D9578">
        <v>1532.8323700000001</v>
      </c>
      <c r="E9578">
        <v>1532.8308</v>
      </c>
      <c r="F9578">
        <v>1532.8338000000001</v>
      </c>
    </row>
    <row r="9579" spans="3:6" x14ac:dyDescent="0.25">
      <c r="C9579">
        <v>2.1564000000000001</v>
      </c>
      <c r="D9579">
        <v>1532.8323399999999</v>
      </c>
      <c r="E9579">
        <v>1532.8308</v>
      </c>
      <c r="F9579">
        <v>1532.8338000000001</v>
      </c>
    </row>
    <row r="9580" spans="3:6" x14ac:dyDescent="0.25">
      <c r="C9580">
        <v>2.1566200000000002</v>
      </c>
      <c r="D9580">
        <v>1532.8323600000001</v>
      </c>
      <c r="E9580">
        <v>1532.8308</v>
      </c>
      <c r="F9580">
        <v>1532.8338000000001</v>
      </c>
    </row>
    <row r="9581" spans="3:6" x14ac:dyDescent="0.25">
      <c r="C9581">
        <v>2.1568399999999999</v>
      </c>
      <c r="D9581">
        <v>1532.8323399999999</v>
      </c>
      <c r="E9581">
        <v>1532.8308</v>
      </c>
      <c r="F9581">
        <v>1532.8338000000001</v>
      </c>
    </row>
    <row r="9582" spans="3:6" x14ac:dyDescent="0.25">
      <c r="C9582">
        <v>2.15707</v>
      </c>
      <c r="D9582">
        <v>1532.8322900000001</v>
      </c>
      <c r="E9582">
        <v>1532.8308</v>
      </c>
      <c r="F9582">
        <v>1532.8338000000001</v>
      </c>
    </row>
    <row r="9583" spans="3:6" x14ac:dyDescent="0.25">
      <c r="C9583">
        <v>2.1572900000000002</v>
      </c>
      <c r="D9583">
        <v>1532.8323600000001</v>
      </c>
      <c r="E9583">
        <v>1532.8308</v>
      </c>
      <c r="F9583">
        <v>1532.8338000000001</v>
      </c>
    </row>
    <row r="9584" spans="3:6" x14ac:dyDescent="0.25">
      <c r="C9584">
        <v>2.1575099999999998</v>
      </c>
      <c r="D9584">
        <v>1532.8323399999999</v>
      </c>
      <c r="E9584">
        <v>1532.8308</v>
      </c>
      <c r="F9584">
        <v>1532.8338000000001</v>
      </c>
    </row>
    <row r="9585" spans="3:6" x14ac:dyDescent="0.25">
      <c r="C9585">
        <v>2.1577299999999999</v>
      </c>
      <c r="D9585">
        <v>1532.8323399999999</v>
      </c>
      <c r="E9585">
        <v>1532.8308</v>
      </c>
      <c r="F9585">
        <v>1532.8338000000001</v>
      </c>
    </row>
    <row r="9586" spans="3:6" x14ac:dyDescent="0.25">
      <c r="C9586">
        <v>2.1579600000000001</v>
      </c>
      <c r="D9586">
        <v>1532.83231</v>
      </c>
      <c r="E9586">
        <v>1532.8308</v>
      </c>
      <c r="F9586">
        <v>1532.8338000000001</v>
      </c>
    </row>
    <row r="9587" spans="3:6" x14ac:dyDescent="0.25">
      <c r="C9587">
        <v>2.1581800000000002</v>
      </c>
      <c r="D9587">
        <v>1532.83231</v>
      </c>
      <c r="E9587">
        <v>1532.8308</v>
      </c>
      <c r="F9587">
        <v>1532.8338000000001</v>
      </c>
    </row>
    <row r="9588" spans="3:6" x14ac:dyDescent="0.25">
      <c r="C9588">
        <v>2.1583999999999999</v>
      </c>
      <c r="D9588">
        <v>1532.83239</v>
      </c>
      <c r="E9588">
        <v>1532.8308</v>
      </c>
      <c r="F9588">
        <v>1532.8338000000001</v>
      </c>
    </row>
    <row r="9589" spans="3:6" x14ac:dyDescent="0.25">
      <c r="C9589">
        <v>2.15862</v>
      </c>
      <c r="D9589">
        <v>1532.83233</v>
      </c>
      <c r="E9589">
        <v>1532.8308</v>
      </c>
      <c r="F9589">
        <v>1532.8338000000001</v>
      </c>
    </row>
    <row r="9590" spans="3:6" x14ac:dyDescent="0.25">
      <c r="C9590">
        <v>2.1588400000000001</v>
      </c>
      <c r="D9590">
        <v>1532.8323399999999</v>
      </c>
      <c r="E9590">
        <v>1532.8308</v>
      </c>
      <c r="F9590">
        <v>1532.8338000000001</v>
      </c>
    </row>
    <row r="9591" spans="3:6" x14ac:dyDescent="0.25">
      <c r="C9591">
        <v>2.1590699999999998</v>
      </c>
      <c r="D9591">
        <v>1532.83232</v>
      </c>
      <c r="E9591">
        <v>1532.8308</v>
      </c>
      <c r="F9591">
        <v>1532.8338000000001</v>
      </c>
    </row>
    <row r="9592" spans="3:6" x14ac:dyDescent="0.25">
      <c r="C9592">
        <v>2.1592899999999999</v>
      </c>
      <c r="D9592">
        <v>1532.8323399999999</v>
      </c>
      <c r="E9592">
        <v>1532.8308</v>
      </c>
      <c r="F9592">
        <v>1532.8338000000001</v>
      </c>
    </row>
    <row r="9593" spans="3:6" x14ac:dyDescent="0.25">
      <c r="C9593">
        <v>2.15951</v>
      </c>
      <c r="D9593">
        <v>1532.83232</v>
      </c>
      <c r="E9593">
        <v>1532.8308</v>
      </c>
      <c r="F9593">
        <v>1532.8338000000001</v>
      </c>
    </row>
    <row r="9594" spans="3:6" x14ac:dyDescent="0.25">
      <c r="C9594">
        <v>2.1597300000000001</v>
      </c>
      <c r="D9594">
        <v>1532.83233</v>
      </c>
      <c r="E9594">
        <v>1532.8308</v>
      </c>
      <c r="F9594">
        <v>1532.8338000000001</v>
      </c>
    </row>
    <row r="9595" spans="3:6" x14ac:dyDescent="0.25">
      <c r="C9595">
        <v>2.1599599999999999</v>
      </c>
      <c r="D9595">
        <v>1532.8323399999999</v>
      </c>
      <c r="E9595">
        <v>1532.8308</v>
      </c>
      <c r="F9595">
        <v>1532.8338000000001</v>
      </c>
    </row>
    <row r="9596" spans="3:6" x14ac:dyDescent="0.25">
      <c r="C9596">
        <v>2.16018</v>
      </c>
      <c r="D9596">
        <v>1532.8323600000001</v>
      </c>
      <c r="E9596">
        <v>1532.8308</v>
      </c>
      <c r="F9596">
        <v>1532.8338000000001</v>
      </c>
    </row>
    <row r="9597" spans="3:6" x14ac:dyDescent="0.25">
      <c r="C9597">
        <v>2.1604000000000001</v>
      </c>
      <c r="D9597">
        <v>1532.8323399999999</v>
      </c>
      <c r="E9597">
        <v>1532.8308</v>
      </c>
      <c r="F9597">
        <v>1532.8338000000001</v>
      </c>
    </row>
    <row r="9598" spans="3:6" x14ac:dyDescent="0.25">
      <c r="C9598">
        <v>2.1606200000000002</v>
      </c>
      <c r="D9598">
        <v>1532.83231</v>
      </c>
      <c r="E9598">
        <v>1532.8308</v>
      </c>
      <c r="F9598">
        <v>1532.8338000000001</v>
      </c>
    </row>
    <row r="9599" spans="3:6" x14ac:dyDescent="0.25">
      <c r="C9599">
        <v>2.1608499999999999</v>
      </c>
      <c r="D9599">
        <v>1532.83232</v>
      </c>
      <c r="E9599">
        <v>1532.8308</v>
      </c>
      <c r="F9599">
        <v>1532.8338000000001</v>
      </c>
    </row>
    <row r="9600" spans="3:6" x14ac:dyDescent="0.25">
      <c r="C9600">
        <v>2.16107</v>
      </c>
      <c r="D9600">
        <v>1532.8322900000001</v>
      </c>
      <c r="E9600">
        <v>1532.8308</v>
      </c>
      <c r="F9600">
        <v>1532.8338000000001</v>
      </c>
    </row>
    <row r="9601" spans="3:6" x14ac:dyDescent="0.25">
      <c r="C9601">
        <v>2.1612900000000002</v>
      </c>
      <c r="D9601">
        <v>1532.8323700000001</v>
      </c>
      <c r="E9601">
        <v>1532.8308</v>
      </c>
      <c r="F9601">
        <v>1532.8338000000001</v>
      </c>
    </row>
    <row r="9602" spans="3:6" x14ac:dyDescent="0.25">
      <c r="C9602">
        <v>2.1615099999999998</v>
      </c>
      <c r="D9602">
        <v>1532.83233</v>
      </c>
      <c r="E9602">
        <v>1532.8308</v>
      </c>
      <c r="F9602">
        <v>1532.8338000000001</v>
      </c>
    </row>
    <row r="9603" spans="3:6" x14ac:dyDescent="0.25">
      <c r="C9603">
        <v>2.1617299999999999</v>
      </c>
      <c r="D9603">
        <v>1532.8323800000001</v>
      </c>
      <c r="E9603">
        <v>1532.8308</v>
      </c>
      <c r="F9603">
        <v>1532.8338000000001</v>
      </c>
    </row>
    <row r="9604" spans="3:6" x14ac:dyDescent="0.25">
      <c r="C9604">
        <v>2.1619600000000001</v>
      </c>
      <c r="D9604">
        <v>1532.8323399999999</v>
      </c>
      <c r="E9604">
        <v>1532.8308</v>
      </c>
      <c r="F9604">
        <v>1532.8338000000001</v>
      </c>
    </row>
    <row r="9605" spans="3:6" x14ac:dyDescent="0.25">
      <c r="C9605">
        <v>2.1621800000000002</v>
      </c>
      <c r="D9605">
        <v>1532.83233</v>
      </c>
      <c r="E9605">
        <v>1532.8308</v>
      </c>
      <c r="F9605">
        <v>1532.8338000000001</v>
      </c>
    </row>
    <row r="9606" spans="3:6" x14ac:dyDescent="0.25">
      <c r="C9606">
        <v>2.1623999999999999</v>
      </c>
      <c r="D9606">
        <v>1532.8323499999999</v>
      </c>
      <c r="E9606">
        <v>1532.8308</v>
      </c>
      <c r="F9606">
        <v>1532.8338000000001</v>
      </c>
    </row>
    <row r="9607" spans="3:6" x14ac:dyDescent="0.25">
      <c r="C9607">
        <v>2.16262</v>
      </c>
      <c r="D9607">
        <v>1532.83231</v>
      </c>
      <c r="E9607">
        <v>1532.8308</v>
      </c>
      <c r="F9607">
        <v>1532.8338000000001</v>
      </c>
    </row>
    <row r="9608" spans="3:6" x14ac:dyDescent="0.25">
      <c r="C9608">
        <v>2.1628500000000002</v>
      </c>
      <c r="D9608">
        <v>1532.8323800000001</v>
      </c>
      <c r="E9608">
        <v>1532.8308</v>
      </c>
      <c r="F9608">
        <v>1532.8338000000001</v>
      </c>
    </row>
    <row r="9609" spans="3:6" x14ac:dyDescent="0.25">
      <c r="C9609">
        <v>2.1630699999999998</v>
      </c>
      <c r="D9609">
        <v>1532.83233</v>
      </c>
      <c r="E9609">
        <v>1532.8308</v>
      </c>
      <c r="F9609">
        <v>1532.8338000000001</v>
      </c>
    </row>
    <row r="9610" spans="3:6" x14ac:dyDescent="0.25">
      <c r="C9610">
        <v>2.1632899999999999</v>
      </c>
      <c r="D9610">
        <v>1532.83232</v>
      </c>
      <c r="E9610">
        <v>1532.8308</v>
      </c>
      <c r="F9610">
        <v>1532.8338000000001</v>
      </c>
    </row>
    <row r="9611" spans="3:6" x14ac:dyDescent="0.25">
      <c r="C9611">
        <v>2.16351</v>
      </c>
      <c r="D9611">
        <v>1532.8323499999999</v>
      </c>
      <c r="E9611">
        <v>1532.8308</v>
      </c>
      <c r="F9611">
        <v>1532.8338000000001</v>
      </c>
    </row>
    <row r="9612" spans="3:6" x14ac:dyDescent="0.25">
      <c r="C9612">
        <v>2.1637300000000002</v>
      </c>
      <c r="D9612">
        <v>1532.8323399999999</v>
      </c>
      <c r="E9612">
        <v>1532.8308</v>
      </c>
      <c r="F9612">
        <v>1532.8338000000001</v>
      </c>
    </row>
    <row r="9613" spans="3:6" x14ac:dyDescent="0.25">
      <c r="C9613">
        <v>2.1639599999999999</v>
      </c>
      <c r="D9613">
        <v>1532.8323499999999</v>
      </c>
      <c r="E9613">
        <v>1532.8308</v>
      </c>
      <c r="F9613">
        <v>1532.8338000000001</v>
      </c>
    </row>
    <row r="9614" spans="3:6" x14ac:dyDescent="0.25">
      <c r="C9614">
        <v>2.16418</v>
      </c>
      <c r="D9614">
        <v>1532.8323499999999</v>
      </c>
      <c r="E9614">
        <v>1532.8308</v>
      </c>
      <c r="F9614">
        <v>1532.8338000000001</v>
      </c>
    </row>
    <row r="9615" spans="3:6" x14ac:dyDescent="0.25">
      <c r="C9615">
        <v>2.1644000000000001</v>
      </c>
      <c r="D9615">
        <v>1532.8323600000001</v>
      </c>
      <c r="E9615">
        <v>1532.8308</v>
      </c>
      <c r="F9615">
        <v>1532.8338000000001</v>
      </c>
    </row>
    <row r="9616" spans="3:6" x14ac:dyDescent="0.25">
      <c r="C9616">
        <v>2.1646200000000002</v>
      </c>
      <c r="D9616">
        <v>1532.83233</v>
      </c>
      <c r="E9616">
        <v>1532.8308</v>
      </c>
      <c r="F9616">
        <v>1532.8338000000001</v>
      </c>
    </row>
    <row r="9617" spans="3:6" x14ac:dyDescent="0.25">
      <c r="C9617">
        <v>2.1648399999999999</v>
      </c>
      <c r="D9617">
        <v>1532.83233</v>
      </c>
      <c r="E9617">
        <v>1532.8308</v>
      </c>
      <c r="F9617">
        <v>1532.8338000000001</v>
      </c>
    </row>
    <row r="9618" spans="3:6" x14ac:dyDescent="0.25">
      <c r="C9618">
        <v>2.1650700000000001</v>
      </c>
      <c r="D9618">
        <v>1532.8323499999999</v>
      </c>
      <c r="E9618">
        <v>1532.8308</v>
      </c>
      <c r="F9618">
        <v>1532.8338000000001</v>
      </c>
    </row>
    <row r="9619" spans="3:6" x14ac:dyDescent="0.25">
      <c r="C9619">
        <v>2.1652900000000002</v>
      </c>
      <c r="D9619">
        <v>1532.83233</v>
      </c>
      <c r="E9619">
        <v>1532.8308</v>
      </c>
      <c r="F9619">
        <v>1532.8338000000001</v>
      </c>
    </row>
    <row r="9620" spans="3:6" x14ac:dyDescent="0.25">
      <c r="C9620">
        <v>2.1655099999999998</v>
      </c>
      <c r="D9620">
        <v>1532.83233</v>
      </c>
      <c r="E9620">
        <v>1532.8308</v>
      </c>
      <c r="F9620">
        <v>1532.8338000000001</v>
      </c>
    </row>
    <row r="9621" spans="3:6" x14ac:dyDescent="0.25">
      <c r="C9621">
        <v>2.1657299999999999</v>
      </c>
      <c r="D9621">
        <v>1532.8323399999999</v>
      </c>
      <c r="E9621">
        <v>1532.8308</v>
      </c>
      <c r="F9621">
        <v>1532.8338000000001</v>
      </c>
    </row>
    <row r="9622" spans="3:6" x14ac:dyDescent="0.25">
      <c r="C9622">
        <v>2.1659600000000001</v>
      </c>
      <c r="D9622">
        <v>1532.8323499999999</v>
      </c>
      <c r="E9622">
        <v>1532.8308</v>
      </c>
      <c r="F9622">
        <v>1532.8338000000001</v>
      </c>
    </row>
    <row r="9623" spans="3:6" x14ac:dyDescent="0.25">
      <c r="C9623">
        <v>2.1661800000000002</v>
      </c>
      <c r="D9623">
        <v>1532.8323</v>
      </c>
      <c r="E9623">
        <v>1532.8308</v>
      </c>
      <c r="F9623">
        <v>1532.8338000000001</v>
      </c>
    </row>
    <row r="9624" spans="3:6" x14ac:dyDescent="0.25">
      <c r="C9624">
        <v>2.1663999999999999</v>
      </c>
      <c r="D9624">
        <v>1532.83233</v>
      </c>
      <c r="E9624">
        <v>1532.8308</v>
      </c>
      <c r="F9624">
        <v>1532.8338000000001</v>
      </c>
    </row>
    <row r="9625" spans="3:6" x14ac:dyDescent="0.25">
      <c r="C9625">
        <v>2.16662</v>
      </c>
      <c r="D9625">
        <v>1532.8323499999999</v>
      </c>
      <c r="E9625">
        <v>1532.8308</v>
      </c>
      <c r="F9625">
        <v>1532.8338000000001</v>
      </c>
    </row>
    <row r="9626" spans="3:6" x14ac:dyDescent="0.25">
      <c r="C9626">
        <v>2.16696</v>
      </c>
      <c r="D9626">
        <v>1532.8323499999999</v>
      </c>
      <c r="E9626">
        <v>1532.8308</v>
      </c>
      <c r="F9626">
        <v>1532.8338000000001</v>
      </c>
    </row>
    <row r="9627" spans="3:6" x14ac:dyDescent="0.25">
      <c r="C9627">
        <v>2.1671800000000001</v>
      </c>
      <c r="D9627">
        <v>1532.83233</v>
      </c>
      <c r="E9627">
        <v>1532.8308</v>
      </c>
      <c r="F9627">
        <v>1532.8338000000001</v>
      </c>
    </row>
    <row r="9628" spans="3:6" x14ac:dyDescent="0.25">
      <c r="C9628">
        <v>2.1674000000000002</v>
      </c>
      <c r="D9628">
        <v>1532.83231</v>
      </c>
      <c r="E9628">
        <v>1532.8308</v>
      </c>
      <c r="F9628">
        <v>1532.8338000000001</v>
      </c>
    </row>
    <row r="9629" spans="3:6" x14ac:dyDescent="0.25">
      <c r="C9629">
        <v>2.1676199999999999</v>
      </c>
      <c r="D9629">
        <v>1532.8323499999999</v>
      </c>
      <c r="E9629">
        <v>1532.8308</v>
      </c>
      <c r="F9629">
        <v>1532.8338000000001</v>
      </c>
    </row>
    <row r="9630" spans="3:6" x14ac:dyDescent="0.25">
      <c r="C9630">
        <v>2.1678500000000001</v>
      </c>
      <c r="D9630">
        <v>1532.8323600000001</v>
      </c>
      <c r="E9630">
        <v>1532.8308</v>
      </c>
      <c r="F9630">
        <v>1532.8338000000001</v>
      </c>
    </row>
    <row r="9631" spans="3:6" x14ac:dyDescent="0.25">
      <c r="C9631">
        <v>2.1680700000000002</v>
      </c>
      <c r="D9631">
        <v>1532.83232</v>
      </c>
      <c r="E9631">
        <v>1532.8308</v>
      </c>
      <c r="F9631">
        <v>1532.8338000000001</v>
      </c>
    </row>
    <row r="9632" spans="3:6" x14ac:dyDescent="0.25">
      <c r="C9632">
        <v>2.1682899999999998</v>
      </c>
      <c r="D9632">
        <v>1532.83232</v>
      </c>
      <c r="E9632">
        <v>1532.8308</v>
      </c>
      <c r="F9632">
        <v>1532.8338000000001</v>
      </c>
    </row>
    <row r="9633" spans="3:6" x14ac:dyDescent="0.25">
      <c r="C9633">
        <v>2.1685099999999999</v>
      </c>
      <c r="D9633">
        <v>1532.83233</v>
      </c>
      <c r="E9633">
        <v>1532.8308</v>
      </c>
      <c r="F9633">
        <v>1532.8338000000001</v>
      </c>
    </row>
    <row r="9634" spans="3:6" x14ac:dyDescent="0.25">
      <c r="C9634">
        <v>2.16873</v>
      </c>
      <c r="D9634">
        <v>1532.83233</v>
      </c>
      <c r="E9634">
        <v>1532.8308</v>
      </c>
      <c r="F9634">
        <v>1532.8338000000001</v>
      </c>
    </row>
    <row r="9635" spans="3:6" x14ac:dyDescent="0.25">
      <c r="C9635">
        <v>2.1689600000000002</v>
      </c>
      <c r="D9635">
        <v>1532.83232</v>
      </c>
      <c r="E9635">
        <v>1532.8308</v>
      </c>
      <c r="F9635">
        <v>1532.8338000000001</v>
      </c>
    </row>
    <row r="9636" spans="3:6" x14ac:dyDescent="0.25">
      <c r="C9636">
        <v>2.1691799999999999</v>
      </c>
      <c r="D9636">
        <v>1532.8323499999999</v>
      </c>
      <c r="E9636">
        <v>1532.8308</v>
      </c>
      <c r="F9636">
        <v>1532.8338000000001</v>
      </c>
    </row>
    <row r="9637" spans="3:6" x14ac:dyDescent="0.25">
      <c r="C9637">
        <v>2.1694</v>
      </c>
      <c r="D9637">
        <v>1532.8323700000001</v>
      </c>
      <c r="E9637">
        <v>1532.8308</v>
      </c>
      <c r="F9637">
        <v>1532.8338000000001</v>
      </c>
    </row>
    <row r="9638" spans="3:6" x14ac:dyDescent="0.25">
      <c r="C9638">
        <v>2.1696200000000001</v>
      </c>
      <c r="D9638">
        <v>1532.83233</v>
      </c>
      <c r="E9638">
        <v>1532.8308</v>
      </c>
      <c r="F9638">
        <v>1532.8338000000001</v>
      </c>
    </row>
    <row r="9639" spans="3:6" x14ac:dyDescent="0.25">
      <c r="C9639">
        <v>2.1698499999999998</v>
      </c>
      <c r="D9639">
        <v>1532.83233</v>
      </c>
      <c r="E9639">
        <v>1532.8308</v>
      </c>
      <c r="F9639">
        <v>1532.8338000000001</v>
      </c>
    </row>
    <row r="9640" spans="3:6" x14ac:dyDescent="0.25">
      <c r="C9640">
        <v>2.1700699999999999</v>
      </c>
      <c r="D9640">
        <v>1532.8323399999999</v>
      </c>
      <c r="E9640">
        <v>1532.8308</v>
      </c>
      <c r="F9640">
        <v>1532.8338000000001</v>
      </c>
    </row>
    <row r="9641" spans="3:6" x14ac:dyDescent="0.25">
      <c r="C9641">
        <v>2.1702900000000001</v>
      </c>
      <c r="D9641">
        <v>1532.8323499999999</v>
      </c>
      <c r="E9641">
        <v>1532.8308</v>
      </c>
      <c r="F9641">
        <v>1532.8338000000001</v>
      </c>
    </row>
    <row r="9642" spans="3:6" x14ac:dyDescent="0.25">
      <c r="C9642">
        <v>2.1705100000000002</v>
      </c>
      <c r="D9642">
        <v>1532.8323600000001</v>
      </c>
      <c r="E9642">
        <v>1532.8308</v>
      </c>
      <c r="F9642">
        <v>1532.8338000000001</v>
      </c>
    </row>
    <row r="9643" spans="3:6" x14ac:dyDescent="0.25">
      <c r="C9643">
        <v>2.1707299999999998</v>
      </c>
      <c r="D9643">
        <v>1532.83233</v>
      </c>
      <c r="E9643">
        <v>1532.8308</v>
      </c>
      <c r="F9643">
        <v>1532.8338000000001</v>
      </c>
    </row>
    <row r="9644" spans="3:6" x14ac:dyDescent="0.25">
      <c r="C9644">
        <v>2.17096</v>
      </c>
      <c r="D9644">
        <v>1532.8323399999999</v>
      </c>
      <c r="E9644">
        <v>1532.8308</v>
      </c>
      <c r="F9644">
        <v>1532.8338000000001</v>
      </c>
    </row>
    <row r="9645" spans="3:6" x14ac:dyDescent="0.25">
      <c r="C9645">
        <v>2.1711800000000001</v>
      </c>
      <c r="D9645">
        <v>1532.83233</v>
      </c>
      <c r="E9645">
        <v>1532.8308</v>
      </c>
      <c r="F9645">
        <v>1532.8338000000001</v>
      </c>
    </row>
    <row r="9646" spans="3:6" x14ac:dyDescent="0.25">
      <c r="C9646">
        <v>2.1714000000000002</v>
      </c>
      <c r="D9646">
        <v>1532.83233</v>
      </c>
      <c r="E9646">
        <v>1532.8308</v>
      </c>
      <c r="F9646">
        <v>1532.8338000000001</v>
      </c>
    </row>
    <row r="9647" spans="3:6" x14ac:dyDescent="0.25">
      <c r="C9647">
        <v>2.1716199999999999</v>
      </c>
      <c r="D9647">
        <v>1532.83233</v>
      </c>
      <c r="E9647">
        <v>1532.8308</v>
      </c>
      <c r="F9647">
        <v>1532.8338000000001</v>
      </c>
    </row>
    <row r="9648" spans="3:6" x14ac:dyDescent="0.25">
      <c r="C9648">
        <v>2.1718500000000001</v>
      </c>
      <c r="D9648">
        <v>1532.83233</v>
      </c>
      <c r="E9648">
        <v>1532.8308</v>
      </c>
      <c r="F9648">
        <v>1532.8338000000001</v>
      </c>
    </row>
    <row r="9649" spans="3:6" x14ac:dyDescent="0.25">
      <c r="C9649">
        <v>2.1720700000000002</v>
      </c>
      <c r="D9649">
        <v>1532.83233</v>
      </c>
      <c r="E9649">
        <v>1532.8308</v>
      </c>
      <c r="F9649">
        <v>1532.8338000000001</v>
      </c>
    </row>
    <row r="9650" spans="3:6" x14ac:dyDescent="0.25">
      <c r="C9650">
        <v>2.1722899999999998</v>
      </c>
      <c r="D9650">
        <v>1532.8323499999999</v>
      </c>
      <c r="E9650">
        <v>1532.8308</v>
      </c>
      <c r="F9650">
        <v>1532.8338000000001</v>
      </c>
    </row>
    <row r="9651" spans="3:6" x14ac:dyDescent="0.25">
      <c r="C9651">
        <v>2.1725099999999999</v>
      </c>
      <c r="D9651">
        <v>1532.83232</v>
      </c>
      <c r="E9651">
        <v>1532.8308</v>
      </c>
      <c r="F9651">
        <v>1532.8338000000001</v>
      </c>
    </row>
    <row r="9652" spans="3:6" x14ac:dyDescent="0.25">
      <c r="C9652">
        <v>2.1727300000000001</v>
      </c>
      <c r="D9652">
        <v>1532.8323499999999</v>
      </c>
      <c r="E9652">
        <v>1532.8308</v>
      </c>
      <c r="F9652">
        <v>1532.8338000000001</v>
      </c>
    </row>
    <row r="9653" spans="3:6" x14ac:dyDescent="0.25">
      <c r="C9653">
        <v>2.1729599999999998</v>
      </c>
      <c r="D9653">
        <v>1532.8323399999999</v>
      </c>
      <c r="E9653">
        <v>1532.8308</v>
      </c>
      <c r="F9653">
        <v>1532.8338000000001</v>
      </c>
    </row>
    <row r="9654" spans="3:6" x14ac:dyDescent="0.25">
      <c r="C9654">
        <v>2.1731799999999999</v>
      </c>
      <c r="D9654">
        <v>1532.8323399999999</v>
      </c>
      <c r="E9654">
        <v>1532.8308</v>
      </c>
      <c r="F9654">
        <v>1532.8338000000001</v>
      </c>
    </row>
    <row r="9655" spans="3:6" x14ac:dyDescent="0.25">
      <c r="C9655">
        <v>2.1734</v>
      </c>
      <c r="D9655">
        <v>1532.8323600000001</v>
      </c>
      <c r="E9655">
        <v>1532.8308</v>
      </c>
      <c r="F9655">
        <v>1532.8338000000001</v>
      </c>
    </row>
    <row r="9656" spans="3:6" x14ac:dyDescent="0.25">
      <c r="C9656">
        <v>2.1736200000000001</v>
      </c>
      <c r="D9656">
        <v>1532.8322900000001</v>
      </c>
      <c r="E9656">
        <v>1532.8308</v>
      </c>
      <c r="F9656">
        <v>1532.8338000000001</v>
      </c>
    </row>
    <row r="9657" spans="3:6" x14ac:dyDescent="0.25">
      <c r="C9657">
        <v>2.1738499999999998</v>
      </c>
      <c r="D9657">
        <v>1532.8323700000001</v>
      </c>
      <c r="E9657">
        <v>1532.8308</v>
      </c>
      <c r="F9657">
        <v>1532.8338000000001</v>
      </c>
    </row>
    <row r="9658" spans="3:6" x14ac:dyDescent="0.25">
      <c r="C9658">
        <v>2.1740699999999999</v>
      </c>
      <c r="D9658">
        <v>1532.8323800000001</v>
      </c>
      <c r="E9658">
        <v>1532.8308</v>
      </c>
      <c r="F9658">
        <v>1532.8338000000001</v>
      </c>
    </row>
    <row r="9659" spans="3:6" x14ac:dyDescent="0.25">
      <c r="C9659">
        <v>2.1742900000000001</v>
      </c>
      <c r="D9659">
        <v>1532.83233</v>
      </c>
      <c r="E9659">
        <v>1532.8308</v>
      </c>
      <c r="F9659">
        <v>1532.8338000000001</v>
      </c>
    </row>
    <row r="9660" spans="3:6" x14ac:dyDescent="0.25">
      <c r="C9660">
        <v>2.1745100000000002</v>
      </c>
      <c r="D9660">
        <v>1532.83233</v>
      </c>
      <c r="E9660">
        <v>1532.8308</v>
      </c>
      <c r="F9660">
        <v>1532.8338000000001</v>
      </c>
    </row>
    <row r="9661" spans="3:6" x14ac:dyDescent="0.25">
      <c r="C9661">
        <v>2.1747299999999998</v>
      </c>
      <c r="D9661">
        <v>1532.83232</v>
      </c>
      <c r="E9661">
        <v>1532.8308</v>
      </c>
      <c r="F9661">
        <v>1532.8338000000001</v>
      </c>
    </row>
    <row r="9662" spans="3:6" x14ac:dyDescent="0.25">
      <c r="C9662">
        <v>2.17496</v>
      </c>
      <c r="D9662">
        <v>1532.8323399999999</v>
      </c>
      <c r="E9662">
        <v>1532.8308</v>
      </c>
      <c r="F9662">
        <v>1532.8338000000001</v>
      </c>
    </row>
    <row r="9663" spans="3:6" x14ac:dyDescent="0.25">
      <c r="C9663">
        <v>2.1751800000000001</v>
      </c>
      <c r="D9663">
        <v>1532.8323700000001</v>
      </c>
      <c r="E9663">
        <v>1532.8308</v>
      </c>
      <c r="F9663">
        <v>1532.8338000000001</v>
      </c>
    </row>
    <row r="9664" spans="3:6" x14ac:dyDescent="0.25">
      <c r="C9664">
        <v>2.1753999999999998</v>
      </c>
      <c r="D9664">
        <v>1532.83231</v>
      </c>
      <c r="E9664">
        <v>1532.8308</v>
      </c>
      <c r="F9664">
        <v>1532.8338000000001</v>
      </c>
    </row>
    <row r="9665" spans="3:6" x14ac:dyDescent="0.25">
      <c r="C9665">
        <v>2.1756199999999999</v>
      </c>
      <c r="D9665">
        <v>1532.8323499999999</v>
      </c>
      <c r="E9665">
        <v>1532.8308</v>
      </c>
      <c r="F9665">
        <v>1532.8338000000001</v>
      </c>
    </row>
    <row r="9666" spans="3:6" x14ac:dyDescent="0.25">
      <c r="C9666">
        <v>2.1758500000000001</v>
      </c>
      <c r="D9666">
        <v>1532.8323600000001</v>
      </c>
      <c r="E9666">
        <v>1532.8308</v>
      </c>
      <c r="F9666">
        <v>1532.8338000000001</v>
      </c>
    </row>
    <row r="9667" spans="3:6" x14ac:dyDescent="0.25">
      <c r="C9667">
        <v>2.1760700000000002</v>
      </c>
      <c r="D9667">
        <v>1532.83233</v>
      </c>
      <c r="E9667">
        <v>1532.8308</v>
      </c>
      <c r="F9667">
        <v>1532.8338000000001</v>
      </c>
    </row>
    <row r="9668" spans="3:6" x14ac:dyDescent="0.25">
      <c r="C9668">
        <v>2.1762899999999998</v>
      </c>
      <c r="D9668">
        <v>1532.8323499999999</v>
      </c>
      <c r="E9668">
        <v>1532.8308</v>
      </c>
      <c r="F9668">
        <v>1532.8338000000001</v>
      </c>
    </row>
    <row r="9669" spans="3:6" x14ac:dyDescent="0.25">
      <c r="C9669">
        <v>2.1765099999999999</v>
      </c>
      <c r="D9669">
        <v>1532.8323499999999</v>
      </c>
      <c r="E9669">
        <v>1532.8308</v>
      </c>
      <c r="F9669">
        <v>1532.8338000000001</v>
      </c>
    </row>
    <row r="9670" spans="3:6" x14ac:dyDescent="0.25">
      <c r="C9670">
        <v>2.1767300000000001</v>
      </c>
      <c r="D9670">
        <v>1532.8323600000001</v>
      </c>
      <c r="E9670">
        <v>1532.8308</v>
      </c>
      <c r="F9670">
        <v>1532.8338000000001</v>
      </c>
    </row>
    <row r="9671" spans="3:6" x14ac:dyDescent="0.25">
      <c r="C9671">
        <v>2.1769599999999998</v>
      </c>
      <c r="D9671">
        <v>1532.8323800000001</v>
      </c>
      <c r="E9671">
        <v>1532.8308</v>
      </c>
      <c r="F9671">
        <v>1532.8338000000001</v>
      </c>
    </row>
    <row r="9672" spans="3:6" x14ac:dyDescent="0.25">
      <c r="C9672">
        <v>2.1771799999999999</v>
      </c>
      <c r="D9672">
        <v>1532.8323</v>
      </c>
      <c r="E9672">
        <v>1532.8308</v>
      </c>
      <c r="F9672">
        <v>1532.8338000000001</v>
      </c>
    </row>
    <row r="9673" spans="3:6" x14ac:dyDescent="0.25">
      <c r="C9673">
        <v>2.1774</v>
      </c>
      <c r="D9673">
        <v>1532.83239</v>
      </c>
      <c r="E9673">
        <v>1532.8308</v>
      </c>
      <c r="F9673">
        <v>1532.8338000000001</v>
      </c>
    </row>
    <row r="9674" spans="3:6" x14ac:dyDescent="0.25">
      <c r="C9674">
        <v>2.1776200000000001</v>
      </c>
      <c r="D9674">
        <v>1532.8323499999999</v>
      </c>
      <c r="E9674">
        <v>1532.8308</v>
      </c>
      <c r="F9674">
        <v>1532.8338000000001</v>
      </c>
    </row>
    <row r="9675" spans="3:6" x14ac:dyDescent="0.25">
      <c r="C9675">
        <v>2.1778499999999998</v>
      </c>
      <c r="D9675">
        <v>1532.83233</v>
      </c>
      <c r="E9675">
        <v>1532.8308</v>
      </c>
      <c r="F9675">
        <v>1532.8338000000001</v>
      </c>
    </row>
    <row r="9676" spans="3:6" x14ac:dyDescent="0.25">
      <c r="C9676">
        <v>2.17807</v>
      </c>
      <c r="D9676">
        <v>1532.83232</v>
      </c>
      <c r="E9676">
        <v>1532.8308</v>
      </c>
      <c r="F9676">
        <v>1532.8338000000001</v>
      </c>
    </row>
    <row r="9677" spans="3:6" x14ac:dyDescent="0.25">
      <c r="C9677">
        <v>2.1782900000000001</v>
      </c>
      <c r="D9677">
        <v>1532.8323600000001</v>
      </c>
      <c r="E9677">
        <v>1532.8308</v>
      </c>
      <c r="F9677">
        <v>1532.8338000000001</v>
      </c>
    </row>
    <row r="9678" spans="3:6" x14ac:dyDescent="0.25">
      <c r="C9678">
        <v>2.1785100000000002</v>
      </c>
      <c r="D9678">
        <v>1532.83232</v>
      </c>
      <c r="E9678">
        <v>1532.8308</v>
      </c>
      <c r="F9678">
        <v>1532.8338000000001</v>
      </c>
    </row>
    <row r="9679" spans="3:6" x14ac:dyDescent="0.25">
      <c r="C9679">
        <v>2.1787299999999998</v>
      </c>
      <c r="D9679">
        <v>1532.8323399999999</v>
      </c>
      <c r="E9679">
        <v>1532.8308</v>
      </c>
      <c r="F9679">
        <v>1532.8338000000001</v>
      </c>
    </row>
    <row r="9680" spans="3:6" x14ac:dyDescent="0.25">
      <c r="C9680">
        <v>2.17896</v>
      </c>
      <c r="D9680">
        <v>1532.83232</v>
      </c>
      <c r="E9680">
        <v>1532.8308</v>
      </c>
      <c r="F9680">
        <v>1532.8338000000001</v>
      </c>
    </row>
    <row r="9681" spans="3:6" x14ac:dyDescent="0.25">
      <c r="C9681">
        <v>2.1791800000000001</v>
      </c>
      <c r="D9681">
        <v>1532.8323399999999</v>
      </c>
      <c r="E9681">
        <v>1532.8308</v>
      </c>
      <c r="F9681">
        <v>1532.8338000000001</v>
      </c>
    </row>
    <row r="9682" spans="3:6" x14ac:dyDescent="0.25">
      <c r="C9682">
        <v>2.1793999999999998</v>
      </c>
      <c r="D9682">
        <v>1532.8323600000001</v>
      </c>
      <c r="E9682">
        <v>1532.8308</v>
      </c>
      <c r="F9682">
        <v>1532.8338000000001</v>
      </c>
    </row>
    <row r="9683" spans="3:6" x14ac:dyDescent="0.25">
      <c r="C9683">
        <v>2.1796199999999999</v>
      </c>
      <c r="D9683">
        <v>1532.8323399999999</v>
      </c>
      <c r="E9683">
        <v>1532.8308</v>
      </c>
      <c r="F9683">
        <v>1532.8338000000001</v>
      </c>
    </row>
    <row r="9684" spans="3:6" x14ac:dyDescent="0.25">
      <c r="C9684">
        <v>2.1798500000000001</v>
      </c>
      <c r="D9684">
        <v>1532.83233</v>
      </c>
      <c r="E9684">
        <v>1532.8308</v>
      </c>
      <c r="F9684">
        <v>1532.8338000000001</v>
      </c>
    </row>
    <row r="9685" spans="3:6" x14ac:dyDescent="0.25">
      <c r="C9685">
        <v>2.1800700000000002</v>
      </c>
      <c r="D9685">
        <v>1532.8323399999999</v>
      </c>
      <c r="E9685">
        <v>1532.8308</v>
      </c>
      <c r="F9685">
        <v>1532.8338000000001</v>
      </c>
    </row>
    <row r="9686" spans="3:6" x14ac:dyDescent="0.25">
      <c r="C9686">
        <v>2.1802899999999998</v>
      </c>
      <c r="D9686">
        <v>1532.8323499999999</v>
      </c>
      <c r="E9686">
        <v>1532.8308</v>
      </c>
      <c r="F9686">
        <v>1532.8338000000001</v>
      </c>
    </row>
    <row r="9687" spans="3:6" x14ac:dyDescent="0.25">
      <c r="C9687">
        <v>2.1805099999999999</v>
      </c>
      <c r="D9687">
        <v>1532.83232</v>
      </c>
      <c r="E9687">
        <v>1532.8308</v>
      </c>
      <c r="F9687">
        <v>1532.8338000000001</v>
      </c>
    </row>
    <row r="9688" spans="3:6" x14ac:dyDescent="0.25">
      <c r="C9688">
        <v>2.1807300000000001</v>
      </c>
      <c r="D9688">
        <v>1532.83233</v>
      </c>
      <c r="E9688">
        <v>1532.8308</v>
      </c>
      <c r="F9688">
        <v>1532.8338000000001</v>
      </c>
    </row>
    <row r="9689" spans="3:6" x14ac:dyDescent="0.25">
      <c r="C9689">
        <v>2.1809599999999998</v>
      </c>
      <c r="D9689">
        <v>1532.8323700000001</v>
      </c>
      <c r="E9689">
        <v>1532.8308</v>
      </c>
      <c r="F9689">
        <v>1532.8338000000001</v>
      </c>
    </row>
    <row r="9690" spans="3:6" x14ac:dyDescent="0.25">
      <c r="C9690">
        <v>2.1811799999999999</v>
      </c>
      <c r="D9690">
        <v>1532.8323399999999</v>
      </c>
      <c r="E9690">
        <v>1532.8308</v>
      </c>
      <c r="F9690">
        <v>1532.8338000000001</v>
      </c>
    </row>
    <row r="9691" spans="3:6" x14ac:dyDescent="0.25">
      <c r="C9691">
        <v>2.1814</v>
      </c>
      <c r="D9691">
        <v>1532.83233</v>
      </c>
      <c r="E9691">
        <v>1532.8308</v>
      </c>
      <c r="F9691">
        <v>1532.8338000000001</v>
      </c>
    </row>
    <row r="9692" spans="3:6" x14ac:dyDescent="0.25">
      <c r="C9692">
        <v>2.1816200000000001</v>
      </c>
      <c r="D9692">
        <v>1532.83233</v>
      </c>
      <c r="E9692">
        <v>1532.8308</v>
      </c>
      <c r="F9692">
        <v>1532.8338000000001</v>
      </c>
    </row>
    <row r="9693" spans="3:6" x14ac:dyDescent="0.25">
      <c r="C9693">
        <v>2.1818499999999998</v>
      </c>
      <c r="D9693">
        <v>1532.8323399999999</v>
      </c>
      <c r="E9693">
        <v>1532.8308</v>
      </c>
      <c r="F9693">
        <v>1532.8338000000001</v>
      </c>
    </row>
    <row r="9694" spans="3:6" x14ac:dyDescent="0.25">
      <c r="C9694">
        <v>2.18207</v>
      </c>
      <c r="D9694">
        <v>1532.8323399999999</v>
      </c>
      <c r="E9694">
        <v>1532.8308</v>
      </c>
      <c r="F9694">
        <v>1532.8338000000001</v>
      </c>
    </row>
    <row r="9695" spans="3:6" x14ac:dyDescent="0.25">
      <c r="C9695">
        <v>2.1822900000000001</v>
      </c>
      <c r="D9695">
        <v>1532.83233</v>
      </c>
      <c r="E9695">
        <v>1532.8308</v>
      </c>
      <c r="F9695">
        <v>1532.8338000000001</v>
      </c>
    </row>
    <row r="9696" spans="3:6" x14ac:dyDescent="0.25">
      <c r="C9696">
        <v>2.1825100000000002</v>
      </c>
      <c r="D9696">
        <v>1532.83233</v>
      </c>
      <c r="E9696">
        <v>1532.8308</v>
      </c>
      <c r="F9696">
        <v>1532.8338000000001</v>
      </c>
    </row>
    <row r="9697" spans="3:6" x14ac:dyDescent="0.25">
      <c r="C9697">
        <v>2.1827299999999998</v>
      </c>
      <c r="D9697">
        <v>1532.83231</v>
      </c>
      <c r="E9697">
        <v>1532.8308</v>
      </c>
      <c r="F9697">
        <v>1532.8338000000001</v>
      </c>
    </row>
    <row r="9698" spans="3:6" x14ac:dyDescent="0.25">
      <c r="C9698">
        <v>2.18296</v>
      </c>
      <c r="D9698">
        <v>1532.83233</v>
      </c>
      <c r="E9698">
        <v>1532.8308</v>
      </c>
      <c r="F9698">
        <v>1532.8338000000001</v>
      </c>
    </row>
    <row r="9699" spans="3:6" x14ac:dyDescent="0.25">
      <c r="C9699">
        <v>2.1831800000000001</v>
      </c>
      <c r="D9699">
        <v>1532.8323499999999</v>
      </c>
      <c r="E9699">
        <v>1532.8308</v>
      </c>
      <c r="F9699">
        <v>1532.8338000000001</v>
      </c>
    </row>
    <row r="9700" spans="3:6" x14ac:dyDescent="0.25">
      <c r="C9700">
        <v>2.1833999999999998</v>
      </c>
      <c r="D9700">
        <v>1532.83233</v>
      </c>
      <c r="E9700">
        <v>1532.8308</v>
      </c>
      <c r="F9700">
        <v>1532.8338000000001</v>
      </c>
    </row>
    <row r="9701" spans="3:6" x14ac:dyDescent="0.25">
      <c r="C9701">
        <v>2.1836199999999999</v>
      </c>
      <c r="D9701">
        <v>1532.83233</v>
      </c>
      <c r="E9701">
        <v>1532.8308</v>
      </c>
      <c r="F9701">
        <v>1532.8338000000001</v>
      </c>
    </row>
    <row r="9702" spans="3:6" x14ac:dyDescent="0.25">
      <c r="C9702">
        <v>2.1838500000000001</v>
      </c>
      <c r="D9702">
        <v>1532.83233</v>
      </c>
      <c r="E9702">
        <v>1532.8308</v>
      </c>
      <c r="F9702">
        <v>1532.8338000000001</v>
      </c>
    </row>
    <row r="9703" spans="3:6" x14ac:dyDescent="0.25">
      <c r="C9703">
        <v>2.1840700000000002</v>
      </c>
      <c r="D9703">
        <v>1532.8323399999999</v>
      </c>
      <c r="E9703">
        <v>1532.8308</v>
      </c>
      <c r="F9703">
        <v>1532.8338000000001</v>
      </c>
    </row>
    <row r="9704" spans="3:6" x14ac:dyDescent="0.25">
      <c r="C9704">
        <v>2.1842899999999998</v>
      </c>
      <c r="D9704">
        <v>1532.8323399999999</v>
      </c>
      <c r="E9704">
        <v>1532.8308</v>
      </c>
      <c r="F9704">
        <v>1532.8338000000001</v>
      </c>
    </row>
    <row r="9705" spans="3:6" x14ac:dyDescent="0.25">
      <c r="C9705">
        <v>2.18451</v>
      </c>
      <c r="D9705">
        <v>1532.8322900000001</v>
      </c>
      <c r="E9705">
        <v>1532.8308</v>
      </c>
      <c r="F9705">
        <v>1532.8338000000001</v>
      </c>
    </row>
    <row r="9706" spans="3:6" x14ac:dyDescent="0.25">
      <c r="C9706">
        <v>2.1847300000000001</v>
      </c>
      <c r="D9706">
        <v>1532.8323499999999</v>
      </c>
      <c r="E9706">
        <v>1532.8308</v>
      </c>
      <c r="F9706">
        <v>1532.8338000000001</v>
      </c>
    </row>
    <row r="9707" spans="3:6" x14ac:dyDescent="0.25">
      <c r="C9707">
        <v>2.1849599999999998</v>
      </c>
      <c r="D9707">
        <v>1532.8323399999999</v>
      </c>
      <c r="E9707">
        <v>1532.8308</v>
      </c>
      <c r="F9707">
        <v>1532.8338000000001</v>
      </c>
    </row>
    <row r="9708" spans="3:6" x14ac:dyDescent="0.25">
      <c r="C9708">
        <v>2.1851799999999999</v>
      </c>
      <c r="D9708">
        <v>1532.83231</v>
      </c>
      <c r="E9708">
        <v>1532.8308</v>
      </c>
      <c r="F9708">
        <v>1532.8338000000001</v>
      </c>
    </row>
    <row r="9709" spans="3:6" x14ac:dyDescent="0.25">
      <c r="C9709">
        <v>2.1854</v>
      </c>
      <c r="D9709">
        <v>1532.83232</v>
      </c>
      <c r="E9709">
        <v>1532.8308</v>
      </c>
      <c r="F9709">
        <v>1532.8338000000001</v>
      </c>
    </row>
    <row r="9710" spans="3:6" x14ac:dyDescent="0.25">
      <c r="C9710">
        <v>2.1856200000000001</v>
      </c>
      <c r="D9710">
        <v>1532.8323399999999</v>
      </c>
      <c r="E9710">
        <v>1532.8308</v>
      </c>
      <c r="F9710">
        <v>1532.8338000000001</v>
      </c>
    </row>
    <row r="9711" spans="3:6" x14ac:dyDescent="0.25">
      <c r="C9711">
        <v>2.1858499999999998</v>
      </c>
      <c r="D9711">
        <v>1532.8323499999999</v>
      </c>
      <c r="E9711">
        <v>1532.8308</v>
      </c>
      <c r="F9711">
        <v>1532.8338000000001</v>
      </c>
    </row>
    <row r="9712" spans="3:6" x14ac:dyDescent="0.25">
      <c r="C9712">
        <v>2.18607</v>
      </c>
      <c r="D9712">
        <v>1532.83233</v>
      </c>
      <c r="E9712">
        <v>1532.8308</v>
      </c>
      <c r="F9712">
        <v>1532.8338000000001</v>
      </c>
    </row>
    <row r="9713" spans="3:6" x14ac:dyDescent="0.25">
      <c r="C9713">
        <v>2.1862900000000001</v>
      </c>
      <c r="D9713">
        <v>1532.83231</v>
      </c>
      <c r="E9713">
        <v>1532.8308</v>
      </c>
      <c r="F9713">
        <v>1532.8338000000001</v>
      </c>
    </row>
    <row r="9714" spans="3:6" x14ac:dyDescent="0.25">
      <c r="C9714">
        <v>2.1865100000000002</v>
      </c>
      <c r="D9714">
        <v>1532.8323499999999</v>
      </c>
      <c r="E9714">
        <v>1532.8308</v>
      </c>
      <c r="F9714">
        <v>1532.8338000000001</v>
      </c>
    </row>
    <row r="9715" spans="3:6" x14ac:dyDescent="0.25">
      <c r="C9715">
        <v>2.1867299999999998</v>
      </c>
      <c r="D9715">
        <v>1532.83232</v>
      </c>
      <c r="E9715">
        <v>1532.8308</v>
      </c>
      <c r="F9715">
        <v>1532.8338000000001</v>
      </c>
    </row>
    <row r="9716" spans="3:6" x14ac:dyDescent="0.25">
      <c r="C9716">
        <v>2.18696</v>
      </c>
      <c r="D9716">
        <v>1532.8323399999999</v>
      </c>
      <c r="E9716">
        <v>1532.8308</v>
      </c>
      <c r="F9716">
        <v>1532.8338000000001</v>
      </c>
    </row>
    <row r="9717" spans="3:6" x14ac:dyDescent="0.25">
      <c r="C9717">
        <v>2.1871800000000001</v>
      </c>
      <c r="D9717">
        <v>1532.8323700000001</v>
      </c>
      <c r="E9717">
        <v>1532.8308</v>
      </c>
      <c r="F9717">
        <v>1532.8338000000001</v>
      </c>
    </row>
    <row r="9718" spans="3:6" x14ac:dyDescent="0.25">
      <c r="C9718">
        <v>2.1873999999999998</v>
      </c>
      <c r="D9718">
        <v>1532.83231</v>
      </c>
      <c r="E9718">
        <v>1532.8308</v>
      </c>
      <c r="F9718">
        <v>1532.8338000000001</v>
      </c>
    </row>
    <row r="9719" spans="3:6" x14ac:dyDescent="0.25">
      <c r="C9719">
        <v>2.1876199999999999</v>
      </c>
      <c r="D9719">
        <v>1532.8323399999999</v>
      </c>
      <c r="E9719">
        <v>1532.8308</v>
      </c>
      <c r="F9719">
        <v>1532.8338000000001</v>
      </c>
    </row>
    <row r="9720" spans="3:6" x14ac:dyDescent="0.25">
      <c r="C9720">
        <v>2.1878500000000001</v>
      </c>
      <c r="D9720">
        <v>1532.83233</v>
      </c>
      <c r="E9720">
        <v>1532.8308</v>
      </c>
      <c r="F9720">
        <v>1532.8338000000001</v>
      </c>
    </row>
    <row r="9721" spans="3:6" x14ac:dyDescent="0.25">
      <c r="C9721">
        <v>2.1880700000000002</v>
      </c>
      <c r="D9721">
        <v>1532.8323399999999</v>
      </c>
      <c r="E9721">
        <v>1532.8308</v>
      </c>
      <c r="F9721">
        <v>1532.8338000000001</v>
      </c>
    </row>
    <row r="9722" spans="3:6" x14ac:dyDescent="0.25">
      <c r="C9722">
        <v>2.1882899999999998</v>
      </c>
      <c r="D9722">
        <v>1532.83232</v>
      </c>
      <c r="E9722">
        <v>1532.8308</v>
      </c>
      <c r="F9722">
        <v>1532.8338000000001</v>
      </c>
    </row>
    <row r="9723" spans="3:6" x14ac:dyDescent="0.25">
      <c r="C9723">
        <v>2.18851</v>
      </c>
      <c r="D9723">
        <v>1532.8323399999999</v>
      </c>
      <c r="E9723">
        <v>1532.8308</v>
      </c>
      <c r="F9723">
        <v>1532.8338000000001</v>
      </c>
    </row>
    <row r="9724" spans="3:6" x14ac:dyDescent="0.25">
      <c r="C9724">
        <v>2.1887300000000001</v>
      </c>
      <c r="D9724">
        <v>1532.8323399999999</v>
      </c>
      <c r="E9724">
        <v>1532.8308</v>
      </c>
      <c r="F9724">
        <v>1532.8338000000001</v>
      </c>
    </row>
    <row r="9725" spans="3:6" x14ac:dyDescent="0.25">
      <c r="C9725">
        <v>2.1889599999999998</v>
      </c>
      <c r="D9725">
        <v>1532.83233</v>
      </c>
      <c r="E9725">
        <v>1532.8308</v>
      </c>
      <c r="F9725">
        <v>1532.8338000000001</v>
      </c>
    </row>
    <row r="9726" spans="3:6" x14ac:dyDescent="0.25">
      <c r="C9726">
        <v>2.1891799999999999</v>
      </c>
      <c r="D9726">
        <v>1532.8323600000001</v>
      </c>
      <c r="E9726">
        <v>1532.8308</v>
      </c>
      <c r="F9726">
        <v>1532.8338000000001</v>
      </c>
    </row>
    <row r="9727" spans="3:6" x14ac:dyDescent="0.25">
      <c r="C9727">
        <v>2.1894</v>
      </c>
      <c r="D9727">
        <v>1532.8323399999999</v>
      </c>
      <c r="E9727">
        <v>1532.8308</v>
      </c>
      <c r="F9727">
        <v>1532.8338000000001</v>
      </c>
    </row>
    <row r="9728" spans="3:6" x14ac:dyDescent="0.25">
      <c r="C9728">
        <v>2.1896200000000001</v>
      </c>
      <c r="D9728">
        <v>1532.83233</v>
      </c>
      <c r="E9728">
        <v>1532.8308</v>
      </c>
      <c r="F9728">
        <v>1532.8338000000001</v>
      </c>
    </row>
    <row r="9729" spans="3:6" x14ac:dyDescent="0.25">
      <c r="C9729">
        <v>2.1898499999999999</v>
      </c>
      <c r="D9729">
        <v>1532.83232</v>
      </c>
      <c r="E9729">
        <v>1532.8308</v>
      </c>
      <c r="F9729">
        <v>1532.8338000000001</v>
      </c>
    </row>
    <row r="9730" spans="3:6" x14ac:dyDescent="0.25">
      <c r="C9730">
        <v>2.19007</v>
      </c>
      <c r="D9730">
        <v>1532.8323700000001</v>
      </c>
      <c r="E9730">
        <v>1532.8308</v>
      </c>
      <c r="F9730">
        <v>1532.8338000000001</v>
      </c>
    </row>
    <row r="9731" spans="3:6" x14ac:dyDescent="0.25">
      <c r="C9731">
        <v>2.1902900000000001</v>
      </c>
      <c r="D9731">
        <v>1532.83233</v>
      </c>
      <c r="E9731">
        <v>1532.8308</v>
      </c>
      <c r="F9731">
        <v>1532.8338000000001</v>
      </c>
    </row>
    <row r="9732" spans="3:6" x14ac:dyDescent="0.25">
      <c r="C9732">
        <v>2.1905100000000002</v>
      </c>
      <c r="D9732">
        <v>1532.8322800000001</v>
      </c>
      <c r="E9732">
        <v>1532.8308</v>
      </c>
      <c r="F9732">
        <v>1532.8338000000001</v>
      </c>
    </row>
    <row r="9733" spans="3:6" x14ac:dyDescent="0.25">
      <c r="C9733">
        <v>2.1907299999999998</v>
      </c>
      <c r="D9733">
        <v>1532.8323399999999</v>
      </c>
      <c r="E9733">
        <v>1532.8308</v>
      </c>
      <c r="F9733">
        <v>1532.8338000000001</v>
      </c>
    </row>
    <row r="9734" spans="3:6" x14ac:dyDescent="0.25">
      <c r="C9734">
        <v>2.19096</v>
      </c>
      <c r="D9734">
        <v>1532.8323399999999</v>
      </c>
      <c r="E9734">
        <v>1532.8308</v>
      </c>
      <c r="F9734">
        <v>1532.8338000000001</v>
      </c>
    </row>
    <row r="9735" spans="3:6" x14ac:dyDescent="0.25">
      <c r="C9735">
        <v>2.1911800000000001</v>
      </c>
      <c r="D9735">
        <v>1532.8323399999999</v>
      </c>
      <c r="E9735">
        <v>1532.8308</v>
      </c>
      <c r="F9735">
        <v>1532.8338000000001</v>
      </c>
    </row>
    <row r="9736" spans="3:6" x14ac:dyDescent="0.25">
      <c r="C9736">
        <v>2.1913999999999998</v>
      </c>
      <c r="D9736">
        <v>1532.8323399999999</v>
      </c>
      <c r="E9736">
        <v>1532.8308</v>
      </c>
      <c r="F9736">
        <v>1532.8338000000001</v>
      </c>
    </row>
    <row r="9737" spans="3:6" x14ac:dyDescent="0.25">
      <c r="C9737">
        <v>2.1916199999999999</v>
      </c>
      <c r="D9737">
        <v>1532.8323499999999</v>
      </c>
      <c r="E9737">
        <v>1532.8308</v>
      </c>
      <c r="F9737">
        <v>1532.8338000000001</v>
      </c>
    </row>
    <row r="9738" spans="3:6" x14ac:dyDescent="0.25">
      <c r="C9738">
        <v>2.1918500000000001</v>
      </c>
      <c r="D9738">
        <v>1532.8323800000001</v>
      </c>
      <c r="E9738">
        <v>1532.8308</v>
      </c>
      <c r="F9738">
        <v>1532.8338000000001</v>
      </c>
    </row>
    <row r="9739" spans="3:6" x14ac:dyDescent="0.25">
      <c r="C9739">
        <v>2.1920700000000002</v>
      </c>
      <c r="D9739">
        <v>1532.83233</v>
      </c>
      <c r="E9739">
        <v>1532.8308</v>
      </c>
      <c r="F9739">
        <v>1532.8338000000001</v>
      </c>
    </row>
    <row r="9740" spans="3:6" x14ac:dyDescent="0.25">
      <c r="C9740">
        <v>2.1922899999999998</v>
      </c>
      <c r="D9740">
        <v>1532.8323499999999</v>
      </c>
      <c r="E9740">
        <v>1532.8308</v>
      </c>
      <c r="F9740">
        <v>1532.8338000000001</v>
      </c>
    </row>
    <row r="9741" spans="3:6" x14ac:dyDescent="0.25">
      <c r="C9741">
        <v>2.19251</v>
      </c>
      <c r="D9741">
        <v>1532.8324</v>
      </c>
      <c r="E9741">
        <v>1532.8308</v>
      </c>
      <c r="F9741">
        <v>1532.8338000000001</v>
      </c>
    </row>
    <row r="9742" spans="3:6" x14ac:dyDescent="0.25">
      <c r="C9742">
        <v>2.1927300000000001</v>
      </c>
      <c r="D9742">
        <v>1532.83231</v>
      </c>
      <c r="E9742">
        <v>1532.8308</v>
      </c>
      <c r="F9742">
        <v>1532.8338000000001</v>
      </c>
    </row>
    <row r="9743" spans="3:6" x14ac:dyDescent="0.25">
      <c r="C9743">
        <v>2.1929599999999998</v>
      </c>
      <c r="D9743">
        <v>1532.8323499999999</v>
      </c>
      <c r="E9743">
        <v>1532.8308</v>
      </c>
      <c r="F9743">
        <v>1532.8338000000001</v>
      </c>
    </row>
    <row r="9744" spans="3:6" x14ac:dyDescent="0.25">
      <c r="C9744">
        <v>2.1931799999999999</v>
      </c>
      <c r="D9744">
        <v>1532.83233</v>
      </c>
      <c r="E9744">
        <v>1532.8308</v>
      </c>
      <c r="F9744">
        <v>1532.8338000000001</v>
      </c>
    </row>
    <row r="9745" spans="3:6" x14ac:dyDescent="0.25">
      <c r="C9745">
        <v>2.1934</v>
      </c>
      <c r="D9745">
        <v>1532.83231</v>
      </c>
      <c r="E9745">
        <v>1532.8308</v>
      </c>
      <c r="F9745">
        <v>1532.8338000000001</v>
      </c>
    </row>
    <row r="9746" spans="3:6" x14ac:dyDescent="0.25">
      <c r="C9746">
        <v>2.1936200000000001</v>
      </c>
      <c r="D9746">
        <v>1532.8323499999999</v>
      </c>
      <c r="E9746">
        <v>1532.8308</v>
      </c>
      <c r="F9746">
        <v>1532.8338000000001</v>
      </c>
    </row>
    <row r="9747" spans="3:6" x14ac:dyDescent="0.25">
      <c r="C9747">
        <v>2.1938499999999999</v>
      </c>
      <c r="D9747">
        <v>1532.8322900000001</v>
      </c>
      <c r="E9747">
        <v>1532.8308</v>
      </c>
      <c r="F9747">
        <v>1532.8338000000001</v>
      </c>
    </row>
    <row r="9748" spans="3:6" x14ac:dyDescent="0.25">
      <c r="C9748">
        <v>2.19407</v>
      </c>
      <c r="D9748">
        <v>1532.8323700000001</v>
      </c>
      <c r="E9748">
        <v>1532.8308</v>
      </c>
      <c r="F9748">
        <v>1532.8338000000001</v>
      </c>
    </row>
    <row r="9749" spans="3:6" x14ac:dyDescent="0.25">
      <c r="C9749">
        <v>2.1942900000000001</v>
      </c>
      <c r="D9749">
        <v>1532.8323399999999</v>
      </c>
      <c r="E9749">
        <v>1532.8308</v>
      </c>
      <c r="F9749">
        <v>1532.8338000000001</v>
      </c>
    </row>
    <row r="9750" spans="3:6" x14ac:dyDescent="0.25">
      <c r="C9750">
        <v>2.1945100000000002</v>
      </c>
      <c r="D9750">
        <v>1532.8323399999999</v>
      </c>
      <c r="E9750">
        <v>1532.8308</v>
      </c>
      <c r="F9750">
        <v>1532.8338000000001</v>
      </c>
    </row>
    <row r="9751" spans="3:6" x14ac:dyDescent="0.25">
      <c r="C9751">
        <v>2.1947399999999999</v>
      </c>
      <c r="D9751">
        <v>1532.83232</v>
      </c>
      <c r="E9751">
        <v>1532.8308</v>
      </c>
      <c r="F9751">
        <v>1532.8338000000001</v>
      </c>
    </row>
    <row r="9752" spans="3:6" x14ac:dyDescent="0.25">
      <c r="C9752">
        <v>2.19496</v>
      </c>
      <c r="D9752">
        <v>1532.8323499999999</v>
      </c>
      <c r="E9752">
        <v>1532.8308</v>
      </c>
      <c r="F9752">
        <v>1532.8338000000001</v>
      </c>
    </row>
    <row r="9753" spans="3:6" x14ac:dyDescent="0.25">
      <c r="C9753">
        <v>2.1951800000000001</v>
      </c>
      <c r="D9753">
        <v>1532.8323600000001</v>
      </c>
      <c r="E9753">
        <v>1532.8308</v>
      </c>
      <c r="F9753">
        <v>1532.8338000000001</v>
      </c>
    </row>
    <row r="9754" spans="3:6" x14ac:dyDescent="0.25">
      <c r="C9754">
        <v>2.1953999999999998</v>
      </c>
      <c r="D9754">
        <v>1532.8323</v>
      </c>
      <c r="E9754">
        <v>1532.8308</v>
      </c>
      <c r="F9754">
        <v>1532.8338000000001</v>
      </c>
    </row>
    <row r="9755" spans="3:6" x14ac:dyDescent="0.25">
      <c r="C9755">
        <v>2.1956199999999999</v>
      </c>
      <c r="D9755">
        <v>1532.83232</v>
      </c>
      <c r="E9755">
        <v>1532.8308</v>
      </c>
      <c r="F9755">
        <v>1532.8338000000001</v>
      </c>
    </row>
    <row r="9756" spans="3:6" x14ac:dyDescent="0.25">
      <c r="C9756">
        <v>2.1958500000000001</v>
      </c>
      <c r="D9756">
        <v>1532.8323499999999</v>
      </c>
      <c r="E9756">
        <v>1532.8308</v>
      </c>
      <c r="F9756">
        <v>1532.8338000000001</v>
      </c>
    </row>
    <row r="9757" spans="3:6" x14ac:dyDescent="0.25">
      <c r="C9757">
        <v>2.1960700000000002</v>
      </c>
      <c r="D9757">
        <v>1532.8323499999999</v>
      </c>
      <c r="E9757">
        <v>1532.8308</v>
      </c>
      <c r="F9757">
        <v>1532.8338000000001</v>
      </c>
    </row>
    <row r="9758" spans="3:6" x14ac:dyDescent="0.25">
      <c r="C9758">
        <v>2.1962899999999999</v>
      </c>
      <c r="D9758">
        <v>1532.83233</v>
      </c>
      <c r="E9758">
        <v>1532.8308</v>
      </c>
      <c r="F9758">
        <v>1532.8338000000001</v>
      </c>
    </row>
    <row r="9759" spans="3:6" x14ac:dyDescent="0.25">
      <c r="C9759">
        <v>2.19651</v>
      </c>
      <c r="D9759">
        <v>1532.83232</v>
      </c>
      <c r="E9759">
        <v>1532.8308</v>
      </c>
      <c r="F9759">
        <v>1532.8338000000001</v>
      </c>
    </row>
    <row r="9760" spans="3:6" x14ac:dyDescent="0.25">
      <c r="C9760">
        <v>2.1967300000000001</v>
      </c>
      <c r="D9760">
        <v>1532.83232</v>
      </c>
      <c r="E9760">
        <v>1532.8308</v>
      </c>
      <c r="F9760">
        <v>1532.8338000000001</v>
      </c>
    </row>
    <row r="9761" spans="3:6" x14ac:dyDescent="0.25">
      <c r="C9761">
        <v>2.1969599999999998</v>
      </c>
      <c r="D9761">
        <v>1532.8323700000001</v>
      </c>
      <c r="E9761">
        <v>1532.8308</v>
      </c>
      <c r="F9761">
        <v>1532.8338000000001</v>
      </c>
    </row>
    <row r="9762" spans="3:6" x14ac:dyDescent="0.25">
      <c r="C9762">
        <v>2.1971799999999999</v>
      </c>
      <c r="D9762">
        <v>1532.8323499999999</v>
      </c>
      <c r="E9762">
        <v>1532.8308</v>
      </c>
      <c r="F9762">
        <v>1532.8338000000001</v>
      </c>
    </row>
    <row r="9763" spans="3:6" x14ac:dyDescent="0.25">
      <c r="C9763">
        <v>2.1974</v>
      </c>
      <c r="D9763">
        <v>1532.83233</v>
      </c>
      <c r="E9763">
        <v>1532.8308</v>
      </c>
      <c r="F9763">
        <v>1532.8338000000001</v>
      </c>
    </row>
    <row r="9764" spans="3:6" x14ac:dyDescent="0.25">
      <c r="C9764">
        <v>2.1976200000000001</v>
      </c>
      <c r="D9764">
        <v>1532.8323499999999</v>
      </c>
      <c r="E9764">
        <v>1532.8308</v>
      </c>
      <c r="F9764">
        <v>1532.8338000000001</v>
      </c>
    </row>
    <row r="9765" spans="3:6" x14ac:dyDescent="0.25">
      <c r="C9765">
        <v>2.1978499999999999</v>
      </c>
      <c r="D9765">
        <v>1532.8323499999999</v>
      </c>
      <c r="E9765">
        <v>1532.8308</v>
      </c>
      <c r="F9765">
        <v>1532.8338000000001</v>
      </c>
    </row>
    <row r="9766" spans="3:6" x14ac:dyDescent="0.25">
      <c r="C9766">
        <v>2.19807</v>
      </c>
      <c r="D9766">
        <v>1532.83233</v>
      </c>
      <c r="E9766">
        <v>1532.8308</v>
      </c>
      <c r="F9766">
        <v>1532.8338000000001</v>
      </c>
    </row>
    <row r="9767" spans="3:6" x14ac:dyDescent="0.25">
      <c r="C9767">
        <v>2.1982900000000001</v>
      </c>
      <c r="D9767">
        <v>1532.83233</v>
      </c>
      <c r="E9767">
        <v>1532.8308</v>
      </c>
      <c r="F9767">
        <v>1532.8338000000001</v>
      </c>
    </row>
    <row r="9768" spans="3:6" x14ac:dyDescent="0.25">
      <c r="C9768">
        <v>2.1985100000000002</v>
      </c>
      <c r="D9768">
        <v>1532.83232</v>
      </c>
      <c r="E9768">
        <v>1532.8308</v>
      </c>
      <c r="F9768">
        <v>1532.8338000000001</v>
      </c>
    </row>
    <row r="9769" spans="3:6" x14ac:dyDescent="0.25">
      <c r="C9769">
        <v>2.1987299999999999</v>
      </c>
      <c r="D9769">
        <v>1532.8323800000001</v>
      </c>
      <c r="E9769">
        <v>1532.8308</v>
      </c>
      <c r="F9769">
        <v>1532.8338000000001</v>
      </c>
    </row>
    <row r="9770" spans="3:6" x14ac:dyDescent="0.25">
      <c r="C9770">
        <v>2.19896</v>
      </c>
      <c r="D9770">
        <v>1532.8323600000001</v>
      </c>
      <c r="E9770">
        <v>1532.8308</v>
      </c>
      <c r="F9770">
        <v>1532.8338000000001</v>
      </c>
    </row>
    <row r="9771" spans="3:6" x14ac:dyDescent="0.25">
      <c r="C9771">
        <v>2.1991800000000001</v>
      </c>
      <c r="D9771">
        <v>1532.83232</v>
      </c>
      <c r="E9771">
        <v>1532.8308</v>
      </c>
      <c r="F9771">
        <v>1532.8338000000001</v>
      </c>
    </row>
    <row r="9772" spans="3:6" x14ac:dyDescent="0.25">
      <c r="C9772">
        <v>2.1993999999999998</v>
      </c>
      <c r="D9772">
        <v>1532.8323499999999</v>
      </c>
      <c r="E9772">
        <v>1532.8308</v>
      </c>
      <c r="F9772">
        <v>1532.8338000000001</v>
      </c>
    </row>
    <row r="9773" spans="3:6" x14ac:dyDescent="0.25">
      <c r="C9773">
        <v>2.1996199999999999</v>
      </c>
      <c r="D9773">
        <v>1532.83233</v>
      </c>
      <c r="E9773">
        <v>1532.8308</v>
      </c>
      <c r="F9773">
        <v>1532.8338000000001</v>
      </c>
    </row>
    <row r="9774" spans="3:6" x14ac:dyDescent="0.25">
      <c r="C9774">
        <v>2.1998500000000001</v>
      </c>
      <c r="D9774">
        <v>1532.83231</v>
      </c>
      <c r="E9774">
        <v>1532.8308</v>
      </c>
      <c r="F9774">
        <v>1532.8338000000001</v>
      </c>
    </row>
    <row r="9775" spans="3:6" x14ac:dyDescent="0.25">
      <c r="C9775">
        <v>2.2000700000000002</v>
      </c>
      <c r="D9775">
        <v>1532.8323499999999</v>
      </c>
      <c r="E9775">
        <v>1532.8308</v>
      </c>
      <c r="F9775">
        <v>1532.8338000000001</v>
      </c>
    </row>
    <row r="9776" spans="3:6" x14ac:dyDescent="0.25">
      <c r="C9776">
        <v>2.2002899999999999</v>
      </c>
      <c r="D9776">
        <v>1532.8323600000001</v>
      </c>
      <c r="E9776">
        <v>1532.8308</v>
      </c>
      <c r="F9776">
        <v>1532.8338000000001</v>
      </c>
    </row>
    <row r="9777" spans="3:6" x14ac:dyDescent="0.25">
      <c r="C9777">
        <v>2.20051</v>
      </c>
      <c r="D9777">
        <v>1532.83232</v>
      </c>
      <c r="E9777">
        <v>1532.8308</v>
      </c>
      <c r="F9777">
        <v>1532.8338000000001</v>
      </c>
    </row>
    <row r="9778" spans="3:6" x14ac:dyDescent="0.25">
      <c r="C9778">
        <v>2.2007300000000001</v>
      </c>
      <c r="D9778">
        <v>1532.8323600000001</v>
      </c>
      <c r="E9778">
        <v>1532.8308</v>
      </c>
      <c r="F9778">
        <v>1532.8338000000001</v>
      </c>
    </row>
    <row r="9779" spans="3:6" x14ac:dyDescent="0.25">
      <c r="C9779">
        <v>2.2009599999999998</v>
      </c>
      <c r="D9779">
        <v>1532.8323499999999</v>
      </c>
      <c r="E9779">
        <v>1532.8308</v>
      </c>
      <c r="F9779">
        <v>1532.8338000000001</v>
      </c>
    </row>
    <row r="9780" spans="3:6" x14ac:dyDescent="0.25">
      <c r="C9780">
        <v>2.2011799999999999</v>
      </c>
      <c r="D9780">
        <v>1532.8323499999999</v>
      </c>
      <c r="E9780">
        <v>1532.8308</v>
      </c>
      <c r="F9780">
        <v>1532.8338000000001</v>
      </c>
    </row>
    <row r="9781" spans="3:6" x14ac:dyDescent="0.25">
      <c r="C9781">
        <v>2.2014</v>
      </c>
      <c r="D9781">
        <v>1532.83233</v>
      </c>
      <c r="E9781">
        <v>1532.8308</v>
      </c>
      <c r="F9781">
        <v>1532.8338000000001</v>
      </c>
    </row>
    <row r="9782" spans="3:6" x14ac:dyDescent="0.25">
      <c r="C9782">
        <v>2.2016200000000001</v>
      </c>
      <c r="D9782">
        <v>1532.83233</v>
      </c>
      <c r="E9782">
        <v>1532.8308</v>
      </c>
      <c r="F9782">
        <v>1532.8338000000001</v>
      </c>
    </row>
    <row r="9783" spans="3:6" x14ac:dyDescent="0.25">
      <c r="C9783">
        <v>2.2018499999999999</v>
      </c>
      <c r="D9783">
        <v>1532.8324</v>
      </c>
      <c r="E9783">
        <v>1532.8308</v>
      </c>
      <c r="F9783">
        <v>1532.8338000000001</v>
      </c>
    </row>
    <row r="9784" spans="3:6" x14ac:dyDescent="0.25">
      <c r="C9784">
        <v>2.20207</v>
      </c>
      <c r="D9784">
        <v>1532.83233</v>
      </c>
      <c r="E9784">
        <v>1532.8308</v>
      </c>
      <c r="F9784">
        <v>1532.8338000000001</v>
      </c>
    </row>
    <row r="9785" spans="3:6" x14ac:dyDescent="0.25">
      <c r="C9785">
        <v>2.2022900000000001</v>
      </c>
      <c r="D9785">
        <v>1532.8323600000001</v>
      </c>
      <c r="E9785">
        <v>1532.8308</v>
      </c>
      <c r="F9785">
        <v>1532.8338000000001</v>
      </c>
    </row>
    <row r="9786" spans="3:6" x14ac:dyDescent="0.25">
      <c r="C9786">
        <v>2.2025100000000002</v>
      </c>
      <c r="D9786">
        <v>1532.8323600000001</v>
      </c>
      <c r="E9786">
        <v>1532.8308</v>
      </c>
      <c r="F9786">
        <v>1532.8338000000001</v>
      </c>
    </row>
    <row r="9787" spans="3:6" x14ac:dyDescent="0.25">
      <c r="C9787">
        <v>2.2027399999999999</v>
      </c>
      <c r="D9787">
        <v>1532.83232</v>
      </c>
      <c r="E9787">
        <v>1532.8308</v>
      </c>
      <c r="F9787">
        <v>1532.8338000000001</v>
      </c>
    </row>
    <row r="9788" spans="3:6" x14ac:dyDescent="0.25">
      <c r="C9788">
        <v>2.20296</v>
      </c>
      <c r="D9788">
        <v>1532.8323499999999</v>
      </c>
      <c r="E9788">
        <v>1532.8308</v>
      </c>
      <c r="F9788">
        <v>1532.8338000000001</v>
      </c>
    </row>
    <row r="9789" spans="3:6" x14ac:dyDescent="0.25">
      <c r="C9789">
        <v>2.2031800000000001</v>
      </c>
      <c r="D9789">
        <v>1532.83233</v>
      </c>
      <c r="E9789">
        <v>1532.8308</v>
      </c>
      <c r="F9789">
        <v>1532.8338000000001</v>
      </c>
    </row>
    <row r="9790" spans="3:6" x14ac:dyDescent="0.25">
      <c r="C9790">
        <v>2.2033999999999998</v>
      </c>
      <c r="D9790">
        <v>1532.8323800000001</v>
      </c>
      <c r="E9790">
        <v>1532.8308</v>
      </c>
      <c r="F9790">
        <v>1532.8338000000001</v>
      </c>
    </row>
    <row r="9791" spans="3:6" x14ac:dyDescent="0.25">
      <c r="C9791">
        <v>2.2036199999999999</v>
      </c>
      <c r="D9791">
        <v>1532.8323600000001</v>
      </c>
      <c r="E9791">
        <v>1532.8308</v>
      </c>
      <c r="F9791">
        <v>1532.8338000000001</v>
      </c>
    </row>
    <row r="9792" spans="3:6" x14ac:dyDescent="0.25">
      <c r="C9792">
        <v>2.2038500000000001</v>
      </c>
      <c r="D9792">
        <v>1532.8323700000001</v>
      </c>
      <c r="E9792">
        <v>1532.8308</v>
      </c>
      <c r="F9792">
        <v>1532.8338000000001</v>
      </c>
    </row>
    <row r="9793" spans="3:6" x14ac:dyDescent="0.25">
      <c r="C9793">
        <v>2.2040700000000002</v>
      </c>
      <c r="D9793">
        <v>1532.8323</v>
      </c>
      <c r="E9793">
        <v>1532.8308</v>
      </c>
      <c r="F9793">
        <v>1532.8338000000001</v>
      </c>
    </row>
    <row r="9794" spans="3:6" x14ac:dyDescent="0.25">
      <c r="C9794">
        <v>2.2042899999999999</v>
      </c>
      <c r="D9794">
        <v>1532.8323399999999</v>
      </c>
      <c r="E9794">
        <v>1532.8308</v>
      </c>
      <c r="F9794">
        <v>1532.8338000000001</v>
      </c>
    </row>
    <row r="9795" spans="3:6" x14ac:dyDescent="0.25">
      <c r="C9795">
        <v>2.20451</v>
      </c>
      <c r="D9795">
        <v>1532.8323499999999</v>
      </c>
      <c r="E9795">
        <v>1532.8308</v>
      </c>
      <c r="F9795">
        <v>1532.8338000000001</v>
      </c>
    </row>
    <row r="9796" spans="3:6" x14ac:dyDescent="0.25">
      <c r="C9796">
        <v>2.2047300000000001</v>
      </c>
      <c r="D9796">
        <v>1532.8323399999999</v>
      </c>
      <c r="E9796">
        <v>1532.8308</v>
      </c>
      <c r="F9796">
        <v>1532.8338000000001</v>
      </c>
    </row>
    <row r="9797" spans="3:6" x14ac:dyDescent="0.25">
      <c r="C9797">
        <v>2.2049599999999998</v>
      </c>
      <c r="D9797">
        <v>1532.8323</v>
      </c>
      <c r="E9797">
        <v>1532.8308</v>
      </c>
      <c r="F9797">
        <v>1532.8338000000001</v>
      </c>
    </row>
    <row r="9798" spans="3:6" x14ac:dyDescent="0.25">
      <c r="C9798">
        <v>2.2051799999999999</v>
      </c>
      <c r="D9798">
        <v>1532.83233</v>
      </c>
      <c r="E9798">
        <v>1532.8308</v>
      </c>
      <c r="F9798">
        <v>1532.8338000000001</v>
      </c>
    </row>
    <row r="9799" spans="3:6" x14ac:dyDescent="0.25">
      <c r="C9799">
        <v>2.2054</v>
      </c>
      <c r="D9799">
        <v>1532.83233</v>
      </c>
      <c r="E9799">
        <v>1532.8308</v>
      </c>
      <c r="F9799">
        <v>1532.8338000000001</v>
      </c>
    </row>
    <row r="9800" spans="3:6" x14ac:dyDescent="0.25">
      <c r="C9800">
        <v>2.2056200000000001</v>
      </c>
      <c r="D9800">
        <v>1532.8323399999999</v>
      </c>
      <c r="E9800">
        <v>1532.8308</v>
      </c>
      <c r="F9800">
        <v>1532.8338000000001</v>
      </c>
    </row>
    <row r="9801" spans="3:6" x14ac:dyDescent="0.25">
      <c r="C9801">
        <v>2.2058499999999999</v>
      </c>
      <c r="D9801">
        <v>1532.8323499999999</v>
      </c>
      <c r="E9801">
        <v>1532.8308</v>
      </c>
      <c r="F9801">
        <v>1532.8338000000001</v>
      </c>
    </row>
    <row r="9802" spans="3:6" x14ac:dyDescent="0.25">
      <c r="C9802">
        <v>2.20607</v>
      </c>
      <c r="D9802">
        <v>1532.8323600000001</v>
      </c>
      <c r="E9802">
        <v>1532.8308</v>
      </c>
      <c r="F9802">
        <v>1532.8338000000001</v>
      </c>
    </row>
    <row r="9803" spans="3:6" x14ac:dyDescent="0.25">
      <c r="C9803">
        <v>2.2062900000000001</v>
      </c>
      <c r="D9803">
        <v>1532.8323600000001</v>
      </c>
      <c r="E9803">
        <v>1532.8308</v>
      </c>
      <c r="F9803">
        <v>1532.8338000000001</v>
      </c>
    </row>
    <row r="9804" spans="3:6" x14ac:dyDescent="0.25">
      <c r="C9804">
        <v>2.2065100000000002</v>
      </c>
      <c r="D9804">
        <v>1532.83233</v>
      </c>
      <c r="E9804">
        <v>1532.8308</v>
      </c>
      <c r="F9804">
        <v>1532.8338000000001</v>
      </c>
    </row>
    <row r="9805" spans="3:6" x14ac:dyDescent="0.25">
      <c r="C9805">
        <v>2.2067399999999999</v>
      </c>
      <c r="D9805">
        <v>1532.8323399999999</v>
      </c>
      <c r="E9805">
        <v>1532.8308</v>
      </c>
      <c r="F9805">
        <v>1532.8338000000001</v>
      </c>
    </row>
    <row r="9806" spans="3:6" x14ac:dyDescent="0.25">
      <c r="C9806">
        <v>2.20696</v>
      </c>
      <c r="D9806">
        <v>1532.8323600000001</v>
      </c>
      <c r="E9806">
        <v>1532.8308</v>
      </c>
      <c r="F9806">
        <v>1532.8338000000001</v>
      </c>
    </row>
    <row r="9807" spans="3:6" x14ac:dyDescent="0.25">
      <c r="C9807">
        <v>2.2071800000000001</v>
      </c>
      <c r="D9807">
        <v>1532.83233</v>
      </c>
      <c r="E9807">
        <v>1532.8308</v>
      </c>
      <c r="F9807">
        <v>1532.8338000000001</v>
      </c>
    </row>
    <row r="9808" spans="3:6" x14ac:dyDescent="0.25">
      <c r="C9808">
        <v>2.2073999999999998</v>
      </c>
      <c r="D9808">
        <v>1532.8323399999999</v>
      </c>
      <c r="E9808">
        <v>1532.8308</v>
      </c>
      <c r="F9808">
        <v>1532.8338000000001</v>
      </c>
    </row>
    <row r="9809" spans="3:6" x14ac:dyDescent="0.25">
      <c r="C9809">
        <v>2.2076199999999999</v>
      </c>
      <c r="D9809">
        <v>1532.8323600000001</v>
      </c>
      <c r="E9809">
        <v>1532.8308</v>
      </c>
      <c r="F9809">
        <v>1532.8338000000001</v>
      </c>
    </row>
    <row r="9810" spans="3:6" x14ac:dyDescent="0.25">
      <c r="C9810">
        <v>2.2078500000000001</v>
      </c>
      <c r="D9810">
        <v>1532.8323399999999</v>
      </c>
      <c r="E9810">
        <v>1532.8308</v>
      </c>
      <c r="F9810">
        <v>1532.8338000000001</v>
      </c>
    </row>
    <row r="9811" spans="3:6" x14ac:dyDescent="0.25">
      <c r="C9811">
        <v>2.2080700000000002</v>
      </c>
      <c r="D9811">
        <v>1532.83233</v>
      </c>
      <c r="E9811">
        <v>1532.8308</v>
      </c>
      <c r="F9811">
        <v>1532.8338000000001</v>
      </c>
    </row>
    <row r="9812" spans="3:6" x14ac:dyDescent="0.25">
      <c r="C9812">
        <v>2.2082899999999999</v>
      </c>
      <c r="D9812">
        <v>1532.8323399999999</v>
      </c>
      <c r="E9812">
        <v>1532.8308</v>
      </c>
      <c r="F9812">
        <v>1532.8338000000001</v>
      </c>
    </row>
    <row r="9813" spans="3:6" x14ac:dyDescent="0.25">
      <c r="C9813">
        <v>2.20851</v>
      </c>
      <c r="D9813">
        <v>1532.8323600000001</v>
      </c>
      <c r="E9813">
        <v>1532.8308</v>
      </c>
      <c r="F9813">
        <v>1532.8338000000001</v>
      </c>
    </row>
    <row r="9814" spans="3:6" x14ac:dyDescent="0.25">
      <c r="C9814">
        <v>2.2087300000000001</v>
      </c>
      <c r="D9814">
        <v>1532.8323499999999</v>
      </c>
      <c r="E9814">
        <v>1532.8308</v>
      </c>
      <c r="F9814">
        <v>1532.8338000000001</v>
      </c>
    </row>
    <row r="9815" spans="3:6" x14ac:dyDescent="0.25">
      <c r="C9815">
        <v>2.2089599999999998</v>
      </c>
      <c r="D9815">
        <v>1532.8323700000001</v>
      </c>
      <c r="E9815">
        <v>1532.8308</v>
      </c>
      <c r="F9815">
        <v>1532.8338000000001</v>
      </c>
    </row>
    <row r="9816" spans="3:6" x14ac:dyDescent="0.25">
      <c r="C9816">
        <v>2.2091799999999999</v>
      </c>
      <c r="D9816">
        <v>1532.83231</v>
      </c>
      <c r="E9816">
        <v>1532.8308</v>
      </c>
      <c r="F9816">
        <v>1532.8338000000001</v>
      </c>
    </row>
    <row r="9817" spans="3:6" x14ac:dyDescent="0.25">
      <c r="C9817">
        <v>2.2094</v>
      </c>
      <c r="D9817">
        <v>1532.8323600000001</v>
      </c>
      <c r="E9817">
        <v>1532.8308</v>
      </c>
      <c r="F9817">
        <v>1532.8338000000001</v>
      </c>
    </row>
    <row r="9818" spans="3:6" x14ac:dyDescent="0.25">
      <c r="C9818">
        <v>2.2096200000000001</v>
      </c>
      <c r="D9818">
        <v>1532.83232</v>
      </c>
      <c r="E9818">
        <v>1532.8308</v>
      </c>
      <c r="F9818">
        <v>1532.8338000000001</v>
      </c>
    </row>
    <row r="9819" spans="3:6" x14ac:dyDescent="0.25">
      <c r="C9819">
        <v>2.2098499999999999</v>
      </c>
      <c r="D9819">
        <v>1532.83233</v>
      </c>
      <c r="E9819">
        <v>1532.8308</v>
      </c>
      <c r="F9819">
        <v>1532.8338000000001</v>
      </c>
    </row>
    <row r="9820" spans="3:6" x14ac:dyDescent="0.25">
      <c r="C9820">
        <v>2.21007</v>
      </c>
      <c r="D9820">
        <v>1532.83231</v>
      </c>
      <c r="E9820">
        <v>1532.8308</v>
      </c>
      <c r="F9820">
        <v>1532.8338000000001</v>
      </c>
    </row>
    <row r="9821" spans="3:6" x14ac:dyDescent="0.25">
      <c r="C9821">
        <v>2.2102900000000001</v>
      </c>
      <c r="D9821">
        <v>1532.8323499999999</v>
      </c>
      <c r="E9821">
        <v>1532.8308</v>
      </c>
      <c r="F9821">
        <v>1532.8338000000001</v>
      </c>
    </row>
    <row r="9822" spans="3:6" x14ac:dyDescent="0.25">
      <c r="C9822">
        <v>2.2105100000000002</v>
      </c>
      <c r="D9822">
        <v>1532.8323600000001</v>
      </c>
      <c r="E9822">
        <v>1532.8308</v>
      </c>
      <c r="F9822">
        <v>1532.8338000000001</v>
      </c>
    </row>
    <row r="9823" spans="3:6" x14ac:dyDescent="0.25">
      <c r="C9823">
        <v>2.2107299999999999</v>
      </c>
      <c r="D9823">
        <v>1532.8323600000001</v>
      </c>
      <c r="E9823">
        <v>1532.8308</v>
      </c>
      <c r="F9823">
        <v>1532.8338000000001</v>
      </c>
    </row>
    <row r="9824" spans="3:6" x14ac:dyDescent="0.25">
      <c r="C9824">
        <v>2.21096</v>
      </c>
      <c r="D9824">
        <v>1532.8323499999999</v>
      </c>
      <c r="E9824">
        <v>1532.8308</v>
      </c>
      <c r="F9824">
        <v>1532.8338000000001</v>
      </c>
    </row>
    <row r="9825" spans="3:6" x14ac:dyDescent="0.25">
      <c r="C9825">
        <v>2.2111800000000001</v>
      </c>
      <c r="D9825">
        <v>1532.8323499999999</v>
      </c>
      <c r="E9825">
        <v>1532.8308</v>
      </c>
      <c r="F9825">
        <v>1532.8338000000001</v>
      </c>
    </row>
    <row r="9826" spans="3:6" x14ac:dyDescent="0.25">
      <c r="C9826">
        <v>2.2113999999999998</v>
      </c>
      <c r="D9826">
        <v>1532.8322900000001</v>
      </c>
      <c r="E9826">
        <v>1532.8308</v>
      </c>
      <c r="F9826">
        <v>1532.8338000000001</v>
      </c>
    </row>
    <row r="9827" spans="3:6" x14ac:dyDescent="0.25">
      <c r="C9827">
        <v>2.2116199999999999</v>
      </c>
      <c r="D9827">
        <v>1532.83231</v>
      </c>
      <c r="E9827">
        <v>1532.8308</v>
      </c>
      <c r="F9827">
        <v>1532.8338000000001</v>
      </c>
    </row>
    <row r="9828" spans="3:6" x14ac:dyDescent="0.25">
      <c r="C9828">
        <v>2.2118500000000001</v>
      </c>
      <c r="D9828">
        <v>1532.8323600000001</v>
      </c>
      <c r="E9828">
        <v>1532.8308</v>
      </c>
      <c r="F9828">
        <v>1532.8338000000001</v>
      </c>
    </row>
    <row r="9829" spans="3:6" x14ac:dyDescent="0.25">
      <c r="C9829">
        <v>2.2120700000000002</v>
      </c>
      <c r="D9829">
        <v>1532.8323600000001</v>
      </c>
      <c r="E9829">
        <v>1532.8308</v>
      </c>
      <c r="F9829">
        <v>1532.8338000000001</v>
      </c>
    </row>
    <row r="9830" spans="3:6" x14ac:dyDescent="0.25">
      <c r="C9830">
        <v>2.2122899999999999</v>
      </c>
      <c r="D9830">
        <v>1532.8323700000001</v>
      </c>
      <c r="E9830">
        <v>1532.8308</v>
      </c>
      <c r="F9830">
        <v>1532.8338000000001</v>
      </c>
    </row>
    <row r="9831" spans="3:6" x14ac:dyDescent="0.25">
      <c r="C9831">
        <v>2.21251</v>
      </c>
      <c r="D9831">
        <v>1532.8324</v>
      </c>
      <c r="E9831">
        <v>1532.8308</v>
      </c>
      <c r="F9831">
        <v>1532.8338000000001</v>
      </c>
    </row>
    <row r="9832" spans="3:6" x14ac:dyDescent="0.25">
      <c r="C9832">
        <v>2.2127400000000002</v>
      </c>
      <c r="D9832">
        <v>1532.8323499999999</v>
      </c>
      <c r="E9832">
        <v>1532.8308</v>
      </c>
      <c r="F9832">
        <v>1532.8338000000001</v>
      </c>
    </row>
    <row r="9833" spans="3:6" x14ac:dyDescent="0.25">
      <c r="C9833">
        <v>2.2129599999999998</v>
      </c>
      <c r="D9833">
        <v>1532.8323499999999</v>
      </c>
      <c r="E9833">
        <v>1532.8308</v>
      </c>
      <c r="F9833">
        <v>1532.8338000000001</v>
      </c>
    </row>
    <row r="9834" spans="3:6" x14ac:dyDescent="0.25">
      <c r="C9834">
        <v>2.2131799999999999</v>
      </c>
      <c r="D9834">
        <v>1532.8323800000001</v>
      </c>
      <c r="E9834">
        <v>1532.8308</v>
      </c>
      <c r="F9834">
        <v>1532.8338000000001</v>
      </c>
    </row>
    <row r="9835" spans="3:6" x14ac:dyDescent="0.25">
      <c r="C9835">
        <v>2.2134</v>
      </c>
      <c r="D9835">
        <v>1532.83231</v>
      </c>
      <c r="E9835">
        <v>1532.8308</v>
      </c>
      <c r="F9835">
        <v>1532.8338000000001</v>
      </c>
    </row>
    <row r="9836" spans="3:6" x14ac:dyDescent="0.25">
      <c r="C9836">
        <v>2.2136200000000001</v>
      </c>
      <c r="D9836">
        <v>1532.83232</v>
      </c>
      <c r="E9836">
        <v>1532.8308</v>
      </c>
      <c r="F9836">
        <v>1532.8338000000001</v>
      </c>
    </row>
    <row r="9837" spans="3:6" x14ac:dyDescent="0.25">
      <c r="C9837">
        <v>2.2138499999999999</v>
      </c>
      <c r="D9837">
        <v>1532.83239</v>
      </c>
      <c r="E9837">
        <v>1532.8308</v>
      </c>
      <c r="F9837">
        <v>1532.8338000000001</v>
      </c>
    </row>
    <row r="9838" spans="3:6" x14ac:dyDescent="0.25">
      <c r="C9838">
        <v>2.21407</v>
      </c>
      <c r="D9838">
        <v>1532.83231</v>
      </c>
      <c r="E9838">
        <v>1532.8308</v>
      </c>
      <c r="F9838">
        <v>1532.8338000000001</v>
      </c>
    </row>
    <row r="9839" spans="3:6" x14ac:dyDescent="0.25">
      <c r="C9839">
        <v>2.2142900000000001</v>
      </c>
      <c r="D9839">
        <v>1532.8323499999999</v>
      </c>
      <c r="E9839">
        <v>1532.8308</v>
      </c>
      <c r="F9839">
        <v>1532.8338000000001</v>
      </c>
    </row>
    <row r="9840" spans="3:6" x14ac:dyDescent="0.25">
      <c r="C9840">
        <v>2.2145100000000002</v>
      </c>
      <c r="D9840">
        <v>1532.8324</v>
      </c>
      <c r="E9840">
        <v>1532.8308</v>
      </c>
      <c r="F9840">
        <v>1532.8338000000001</v>
      </c>
    </row>
    <row r="9841" spans="3:6" x14ac:dyDescent="0.25">
      <c r="C9841">
        <v>2.2147399999999999</v>
      </c>
      <c r="D9841">
        <v>1532.83233</v>
      </c>
      <c r="E9841">
        <v>1532.8308</v>
      </c>
      <c r="F9841">
        <v>1532.8338000000001</v>
      </c>
    </row>
    <row r="9842" spans="3:6" x14ac:dyDescent="0.25">
      <c r="C9842">
        <v>2.21496</v>
      </c>
      <c r="D9842">
        <v>1532.83232</v>
      </c>
      <c r="E9842">
        <v>1532.8308</v>
      </c>
      <c r="F9842">
        <v>1532.8338000000001</v>
      </c>
    </row>
    <row r="9843" spans="3:6" x14ac:dyDescent="0.25">
      <c r="C9843">
        <v>2.2151800000000001</v>
      </c>
      <c r="D9843">
        <v>1532.8323800000001</v>
      </c>
      <c r="E9843">
        <v>1532.8308</v>
      </c>
      <c r="F9843">
        <v>1532.8338000000001</v>
      </c>
    </row>
    <row r="9844" spans="3:6" x14ac:dyDescent="0.25">
      <c r="C9844">
        <v>2.2153999999999998</v>
      </c>
      <c r="D9844">
        <v>1532.8323499999999</v>
      </c>
      <c r="E9844">
        <v>1532.8308</v>
      </c>
      <c r="F9844">
        <v>1532.8338000000001</v>
      </c>
    </row>
    <row r="9845" spans="3:6" x14ac:dyDescent="0.25">
      <c r="C9845">
        <v>2.2156199999999999</v>
      </c>
      <c r="D9845">
        <v>1532.83232</v>
      </c>
      <c r="E9845">
        <v>1532.8308</v>
      </c>
      <c r="F9845">
        <v>1532.8338000000001</v>
      </c>
    </row>
    <row r="9846" spans="3:6" x14ac:dyDescent="0.25">
      <c r="C9846">
        <v>2.2158500000000001</v>
      </c>
      <c r="D9846">
        <v>1532.83242</v>
      </c>
      <c r="E9846">
        <v>1532.8308</v>
      </c>
      <c r="F9846">
        <v>1532.8338000000001</v>
      </c>
    </row>
    <row r="9847" spans="3:6" x14ac:dyDescent="0.25">
      <c r="C9847">
        <v>2.2160700000000002</v>
      </c>
      <c r="D9847">
        <v>1532.83233</v>
      </c>
      <c r="E9847">
        <v>1532.8308</v>
      </c>
      <c r="F9847">
        <v>1532.8338000000001</v>
      </c>
    </row>
    <row r="9848" spans="3:6" x14ac:dyDescent="0.25">
      <c r="C9848">
        <v>2.2162899999999999</v>
      </c>
      <c r="D9848">
        <v>1532.8323399999999</v>
      </c>
      <c r="E9848">
        <v>1532.8308</v>
      </c>
      <c r="F9848">
        <v>1532.8338000000001</v>
      </c>
    </row>
    <row r="9849" spans="3:6" x14ac:dyDescent="0.25">
      <c r="C9849">
        <v>2.21651</v>
      </c>
      <c r="D9849">
        <v>1532.8323600000001</v>
      </c>
      <c r="E9849">
        <v>1532.8308</v>
      </c>
      <c r="F9849">
        <v>1532.8338000000001</v>
      </c>
    </row>
    <row r="9850" spans="3:6" x14ac:dyDescent="0.25">
      <c r="C9850">
        <v>2.2167400000000002</v>
      </c>
      <c r="D9850">
        <v>1532.8323499999999</v>
      </c>
      <c r="E9850">
        <v>1532.8308</v>
      </c>
      <c r="F9850">
        <v>1532.8338000000001</v>
      </c>
    </row>
    <row r="9851" spans="3:6" x14ac:dyDescent="0.25">
      <c r="C9851">
        <v>2.2169599999999998</v>
      </c>
      <c r="D9851">
        <v>1532.8323600000001</v>
      </c>
      <c r="E9851">
        <v>1532.8308</v>
      </c>
      <c r="F9851">
        <v>1532.8338000000001</v>
      </c>
    </row>
    <row r="9852" spans="3:6" x14ac:dyDescent="0.25">
      <c r="C9852">
        <v>2.2171799999999999</v>
      </c>
      <c r="D9852">
        <v>1532.8323600000001</v>
      </c>
      <c r="E9852">
        <v>1532.8308</v>
      </c>
      <c r="F9852">
        <v>1532.8338000000001</v>
      </c>
    </row>
    <row r="9853" spans="3:6" x14ac:dyDescent="0.25">
      <c r="C9853">
        <v>2.2174</v>
      </c>
      <c r="D9853">
        <v>1532.8323700000001</v>
      </c>
      <c r="E9853">
        <v>1532.8308</v>
      </c>
      <c r="F9853">
        <v>1532.8338000000001</v>
      </c>
    </row>
    <row r="9854" spans="3:6" x14ac:dyDescent="0.25">
      <c r="C9854">
        <v>2.2176200000000001</v>
      </c>
      <c r="D9854">
        <v>1532.8323</v>
      </c>
      <c r="E9854">
        <v>1532.8308</v>
      </c>
      <c r="F9854">
        <v>1532.8338000000001</v>
      </c>
    </row>
    <row r="9855" spans="3:6" x14ac:dyDescent="0.25">
      <c r="C9855">
        <v>2.2178499999999999</v>
      </c>
      <c r="D9855">
        <v>1532.83233</v>
      </c>
      <c r="E9855">
        <v>1532.8308</v>
      </c>
      <c r="F9855">
        <v>1532.8338000000001</v>
      </c>
    </row>
    <row r="9856" spans="3:6" x14ac:dyDescent="0.25">
      <c r="C9856">
        <v>2.21807</v>
      </c>
      <c r="D9856">
        <v>1532.8323700000001</v>
      </c>
      <c r="E9856">
        <v>1532.8308</v>
      </c>
      <c r="F9856">
        <v>1532.8338000000001</v>
      </c>
    </row>
    <row r="9857" spans="3:6" x14ac:dyDescent="0.25">
      <c r="C9857">
        <v>2.2182900000000001</v>
      </c>
      <c r="D9857">
        <v>1532.83231</v>
      </c>
      <c r="E9857">
        <v>1532.8308</v>
      </c>
      <c r="F9857">
        <v>1532.8338000000001</v>
      </c>
    </row>
    <row r="9858" spans="3:6" x14ac:dyDescent="0.25">
      <c r="C9858">
        <v>2.2185100000000002</v>
      </c>
      <c r="D9858">
        <v>1532.83231</v>
      </c>
      <c r="E9858">
        <v>1532.8308</v>
      </c>
      <c r="F9858">
        <v>1532.8338000000001</v>
      </c>
    </row>
    <row r="9859" spans="3:6" x14ac:dyDescent="0.25">
      <c r="C9859">
        <v>2.2187299999999999</v>
      </c>
      <c r="D9859">
        <v>1532.8323399999999</v>
      </c>
      <c r="E9859">
        <v>1532.8308</v>
      </c>
      <c r="F9859">
        <v>1532.8338000000001</v>
      </c>
    </row>
    <row r="9860" spans="3:6" x14ac:dyDescent="0.25">
      <c r="C9860">
        <v>2.21896</v>
      </c>
      <c r="D9860">
        <v>1532.8323399999999</v>
      </c>
      <c r="E9860">
        <v>1532.8308</v>
      </c>
      <c r="F9860">
        <v>1532.8338000000001</v>
      </c>
    </row>
    <row r="9861" spans="3:6" x14ac:dyDescent="0.25">
      <c r="C9861">
        <v>2.2191800000000002</v>
      </c>
      <c r="D9861">
        <v>1532.83233</v>
      </c>
      <c r="E9861">
        <v>1532.8308</v>
      </c>
      <c r="F9861">
        <v>1532.8338000000001</v>
      </c>
    </row>
    <row r="9862" spans="3:6" x14ac:dyDescent="0.25">
      <c r="C9862">
        <v>2.2193999999999998</v>
      </c>
      <c r="D9862">
        <v>1532.83231</v>
      </c>
      <c r="E9862">
        <v>1532.8308</v>
      </c>
      <c r="F9862">
        <v>1532.8338000000001</v>
      </c>
    </row>
    <row r="9863" spans="3:6" x14ac:dyDescent="0.25">
      <c r="C9863">
        <v>2.2196199999999999</v>
      </c>
      <c r="D9863">
        <v>1532.8323399999999</v>
      </c>
      <c r="E9863">
        <v>1532.8308</v>
      </c>
      <c r="F9863">
        <v>1532.8338000000001</v>
      </c>
    </row>
    <row r="9864" spans="3:6" x14ac:dyDescent="0.25">
      <c r="C9864">
        <v>2.2198500000000001</v>
      </c>
      <c r="D9864">
        <v>1532.83233</v>
      </c>
      <c r="E9864">
        <v>1532.8308</v>
      </c>
      <c r="F9864">
        <v>1532.8338000000001</v>
      </c>
    </row>
    <row r="9865" spans="3:6" x14ac:dyDescent="0.25">
      <c r="C9865">
        <v>2.2200700000000002</v>
      </c>
      <c r="D9865">
        <v>1532.8323700000001</v>
      </c>
      <c r="E9865">
        <v>1532.8308</v>
      </c>
      <c r="F9865">
        <v>1532.8338000000001</v>
      </c>
    </row>
    <row r="9866" spans="3:6" x14ac:dyDescent="0.25">
      <c r="C9866">
        <v>2.2202899999999999</v>
      </c>
      <c r="D9866">
        <v>1532.83233</v>
      </c>
      <c r="E9866">
        <v>1532.8308</v>
      </c>
      <c r="F9866">
        <v>1532.8338000000001</v>
      </c>
    </row>
    <row r="9867" spans="3:6" x14ac:dyDescent="0.25">
      <c r="C9867">
        <v>2.22051</v>
      </c>
      <c r="D9867">
        <v>1532.8323600000001</v>
      </c>
      <c r="E9867">
        <v>1532.8308</v>
      </c>
      <c r="F9867">
        <v>1532.8338000000001</v>
      </c>
    </row>
    <row r="9868" spans="3:6" x14ac:dyDescent="0.25">
      <c r="C9868">
        <v>2.2207300000000001</v>
      </c>
      <c r="D9868">
        <v>1532.8323700000001</v>
      </c>
      <c r="E9868">
        <v>1532.8308</v>
      </c>
      <c r="F9868">
        <v>1532.8338000000001</v>
      </c>
    </row>
    <row r="9869" spans="3:6" x14ac:dyDescent="0.25">
      <c r="C9869">
        <v>2.2209599999999998</v>
      </c>
      <c r="D9869">
        <v>1532.8323</v>
      </c>
      <c r="E9869">
        <v>1532.8308</v>
      </c>
      <c r="F9869">
        <v>1532.8338000000001</v>
      </c>
    </row>
    <row r="9870" spans="3:6" x14ac:dyDescent="0.25">
      <c r="C9870">
        <v>2.2211799999999999</v>
      </c>
      <c r="D9870">
        <v>1532.8323399999999</v>
      </c>
      <c r="E9870">
        <v>1532.8308</v>
      </c>
      <c r="F9870">
        <v>1532.8338000000001</v>
      </c>
    </row>
    <row r="9871" spans="3:6" x14ac:dyDescent="0.25">
      <c r="C9871">
        <v>2.2214</v>
      </c>
      <c r="D9871">
        <v>1532.8323700000001</v>
      </c>
      <c r="E9871">
        <v>1532.8308</v>
      </c>
      <c r="F9871">
        <v>1532.8338000000001</v>
      </c>
    </row>
    <row r="9872" spans="3:6" x14ac:dyDescent="0.25">
      <c r="C9872">
        <v>2.2216200000000002</v>
      </c>
      <c r="D9872">
        <v>1532.83233</v>
      </c>
      <c r="E9872">
        <v>1532.8308</v>
      </c>
      <c r="F9872">
        <v>1532.8338000000001</v>
      </c>
    </row>
    <row r="9873" spans="3:6" x14ac:dyDescent="0.25">
      <c r="C9873">
        <v>2.2218499999999999</v>
      </c>
      <c r="D9873">
        <v>1532.8323600000001</v>
      </c>
      <c r="E9873">
        <v>1532.8308</v>
      </c>
      <c r="F9873">
        <v>1532.8338000000001</v>
      </c>
    </row>
    <row r="9874" spans="3:6" x14ac:dyDescent="0.25">
      <c r="C9874">
        <v>2.22207</v>
      </c>
      <c r="D9874">
        <v>1532.83232</v>
      </c>
      <c r="E9874">
        <v>1532.8308</v>
      </c>
      <c r="F9874">
        <v>1532.8338000000001</v>
      </c>
    </row>
    <row r="9875" spans="3:6" x14ac:dyDescent="0.25">
      <c r="C9875">
        <v>2.2222900000000001</v>
      </c>
      <c r="D9875">
        <v>1532.8323399999999</v>
      </c>
      <c r="E9875">
        <v>1532.8308</v>
      </c>
      <c r="F9875">
        <v>1532.8338000000001</v>
      </c>
    </row>
    <row r="9876" spans="3:6" x14ac:dyDescent="0.25">
      <c r="C9876">
        <v>2.2225100000000002</v>
      </c>
      <c r="D9876">
        <v>1532.8323800000001</v>
      </c>
      <c r="E9876">
        <v>1532.8308</v>
      </c>
      <c r="F9876">
        <v>1532.8338000000001</v>
      </c>
    </row>
    <row r="9877" spans="3:6" x14ac:dyDescent="0.25">
      <c r="C9877">
        <v>2.2227399999999999</v>
      </c>
      <c r="D9877">
        <v>1532.83233</v>
      </c>
      <c r="E9877">
        <v>1532.8308</v>
      </c>
      <c r="F9877">
        <v>1532.8338000000001</v>
      </c>
    </row>
    <row r="9878" spans="3:6" x14ac:dyDescent="0.25">
      <c r="C9878">
        <v>2.22296</v>
      </c>
      <c r="D9878">
        <v>1532.8323600000001</v>
      </c>
      <c r="E9878">
        <v>1532.8308</v>
      </c>
      <c r="F9878">
        <v>1532.8338000000001</v>
      </c>
    </row>
    <row r="9879" spans="3:6" x14ac:dyDescent="0.25">
      <c r="C9879">
        <v>2.2231800000000002</v>
      </c>
      <c r="D9879">
        <v>1532.8323</v>
      </c>
      <c r="E9879">
        <v>1532.8308</v>
      </c>
      <c r="F9879">
        <v>1532.8338000000001</v>
      </c>
    </row>
    <row r="9880" spans="3:6" x14ac:dyDescent="0.25">
      <c r="C9880">
        <v>2.2233999999999998</v>
      </c>
      <c r="D9880">
        <v>1532.83233</v>
      </c>
      <c r="E9880">
        <v>1532.8308</v>
      </c>
      <c r="F9880">
        <v>1532.8338000000001</v>
      </c>
    </row>
    <row r="9881" spans="3:6" x14ac:dyDescent="0.25">
      <c r="C9881">
        <v>2.2236199999999999</v>
      </c>
      <c r="D9881">
        <v>1532.8323399999999</v>
      </c>
      <c r="E9881">
        <v>1532.8308</v>
      </c>
      <c r="F9881">
        <v>1532.8338000000001</v>
      </c>
    </row>
    <row r="9882" spans="3:6" x14ac:dyDescent="0.25">
      <c r="C9882">
        <v>2.2239599999999999</v>
      </c>
      <c r="D9882">
        <v>1532.83233</v>
      </c>
      <c r="E9882">
        <v>1532.8308</v>
      </c>
      <c r="F9882">
        <v>1532.8338000000001</v>
      </c>
    </row>
    <row r="9883" spans="3:6" x14ac:dyDescent="0.25">
      <c r="C9883">
        <v>2.22418</v>
      </c>
      <c r="D9883">
        <v>1532.83233</v>
      </c>
      <c r="E9883">
        <v>1532.8308</v>
      </c>
      <c r="F9883">
        <v>1532.8338000000001</v>
      </c>
    </row>
    <row r="9884" spans="3:6" x14ac:dyDescent="0.25">
      <c r="C9884">
        <v>2.2244000000000002</v>
      </c>
      <c r="D9884">
        <v>1532.8323399999999</v>
      </c>
      <c r="E9884">
        <v>1532.8308</v>
      </c>
      <c r="F9884">
        <v>1532.8338000000001</v>
      </c>
    </row>
    <row r="9885" spans="3:6" x14ac:dyDescent="0.25">
      <c r="C9885">
        <v>2.2246199999999998</v>
      </c>
      <c r="D9885">
        <v>1532.83231</v>
      </c>
      <c r="E9885">
        <v>1532.8308</v>
      </c>
      <c r="F9885">
        <v>1532.8338000000001</v>
      </c>
    </row>
    <row r="9886" spans="3:6" x14ac:dyDescent="0.25">
      <c r="C9886">
        <v>2.22485</v>
      </c>
      <c r="D9886">
        <v>1532.8323700000001</v>
      </c>
      <c r="E9886">
        <v>1532.8308</v>
      </c>
      <c r="F9886">
        <v>1532.8338000000001</v>
      </c>
    </row>
    <row r="9887" spans="3:6" x14ac:dyDescent="0.25">
      <c r="C9887">
        <v>2.2250700000000001</v>
      </c>
      <c r="D9887">
        <v>1532.8323399999999</v>
      </c>
      <c r="E9887">
        <v>1532.8308</v>
      </c>
      <c r="F9887">
        <v>1532.8338000000001</v>
      </c>
    </row>
    <row r="9888" spans="3:6" x14ac:dyDescent="0.25">
      <c r="C9888">
        <v>2.2252900000000002</v>
      </c>
      <c r="D9888">
        <v>1532.8323399999999</v>
      </c>
      <c r="E9888">
        <v>1532.8308</v>
      </c>
      <c r="F9888">
        <v>1532.8338000000001</v>
      </c>
    </row>
    <row r="9889" spans="3:6" x14ac:dyDescent="0.25">
      <c r="C9889">
        <v>2.2255099999999999</v>
      </c>
      <c r="D9889">
        <v>1532.8323399999999</v>
      </c>
      <c r="E9889">
        <v>1532.8308</v>
      </c>
      <c r="F9889">
        <v>1532.8338000000001</v>
      </c>
    </row>
    <row r="9890" spans="3:6" x14ac:dyDescent="0.25">
      <c r="C9890">
        <v>2.22573</v>
      </c>
      <c r="D9890">
        <v>1532.83231</v>
      </c>
      <c r="E9890">
        <v>1532.8308</v>
      </c>
      <c r="F9890">
        <v>1532.8338000000001</v>
      </c>
    </row>
    <row r="9891" spans="3:6" x14ac:dyDescent="0.25">
      <c r="C9891">
        <v>2.2259600000000002</v>
      </c>
      <c r="D9891">
        <v>1532.8323399999999</v>
      </c>
      <c r="E9891">
        <v>1532.8308</v>
      </c>
      <c r="F9891">
        <v>1532.8338000000001</v>
      </c>
    </row>
    <row r="9892" spans="3:6" x14ac:dyDescent="0.25">
      <c r="C9892">
        <v>2.2261799999999998</v>
      </c>
      <c r="D9892">
        <v>1532.83231</v>
      </c>
      <c r="E9892">
        <v>1532.8308</v>
      </c>
      <c r="F9892">
        <v>1532.8338000000001</v>
      </c>
    </row>
    <row r="9893" spans="3:6" x14ac:dyDescent="0.25">
      <c r="C9893">
        <v>2.2263999999999999</v>
      </c>
      <c r="D9893">
        <v>1532.8323499999999</v>
      </c>
      <c r="E9893">
        <v>1532.8308</v>
      </c>
      <c r="F9893">
        <v>1532.8338000000001</v>
      </c>
    </row>
    <row r="9894" spans="3:6" x14ac:dyDescent="0.25">
      <c r="C9894">
        <v>2.22662</v>
      </c>
      <c r="D9894">
        <v>1532.83232</v>
      </c>
      <c r="E9894">
        <v>1532.8308</v>
      </c>
      <c r="F9894">
        <v>1532.8338000000001</v>
      </c>
    </row>
    <row r="9895" spans="3:6" x14ac:dyDescent="0.25">
      <c r="C9895">
        <v>2.2268500000000002</v>
      </c>
      <c r="D9895">
        <v>1532.83233</v>
      </c>
      <c r="E9895">
        <v>1532.8308</v>
      </c>
      <c r="F9895">
        <v>1532.8338000000001</v>
      </c>
    </row>
    <row r="9896" spans="3:6" x14ac:dyDescent="0.25">
      <c r="C9896">
        <v>2.2270699999999999</v>
      </c>
      <c r="D9896">
        <v>1532.8323399999999</v>
      </c>
      <c r="E9896">
        <v>1532.8308</v>
      </c>
      <c r="F9896">
        <v>1532.8338000000001</v>
      </c>
    </row>
    <row r="9897" spans="3:6" x14ac:dyDescent="0.25">
      <c r="C9897">
        <v>2.22729</v>
      </c>
      <c r="D9897">
        <v>1532.8323399999999</v>
      </c>
      <c r="E9897">
        <v>1532.8308</v>
      </c>
      <c r="F9897">
        <v>1532.8338000000001</v>
      </c>
    </row>
    <row r="9898" spans="3:6" x14ac:dyDescent="0.25">
      <c r="C9898">
        <v>2.2275100000000001</v>
      </c>
      <c r="D9898">
        <v>1532.83231</v>
      </c>
      <c r="E9898">
        <v>1532.8308</v>
      </c>
      <c r="F9898">
        <v>1532.8338000000001</v>
      </c>
    </row>
    <row r="9899" spans="3:6" x14ac:dyDescent="0.25">
      <c r="C9899">
        <v>2.2277399999999998</v>
      </c>
      <c r="D9899">
        <v>1532.83232</v>
      </c>
      <c r="E9899">
        <v>1532.8308</v>
      </c>
      <c r="F9899">
        <v>1532.8338000000001</v>
      </c>
    </row>
    <row r="9900" spans="3:6" x14ac:dyDescent="0.25">
      <c r="C9900">
        <v>2.2279599999999999</v>
      </c>
      <c r="D9900">
        <v>1532.8323399999999</v>
      </c>
      <c r="E9900">
        <v>1532.8308</v>
      </c>
      <c r="F9900">
        <v>1532.8338000000001</v>
      </c>
    </row>
    <row r="9901" spans="3:6" x14ac:dyDescent="0.25">
      <c r="C9901">
        <v>2.22818</v>
      </c>
      <c r="D9901">
        <v>1532.83232</v>
      </c>
      <c r="E9901">
        <v>1532.8308</v>
      </c>
      <c r="F9901">
        <v>1532.8338000000001</v>
      </c>
    </row>
    <row r="9902" spans="3:6" x14ac:dyDescent="0.25">
      <c r="C9902">
        <v>2.2284000000000002</v>
      </c>
      <c r="D9902">
        <v>1532.8323800000001</v>
      </c>
      <c r="E9902">
        <v>1532.8308</v>
      </c>
      <c r="F9902">
        <v>1532.8338000000001</v>
      </c>
    </row>
    <row r="9903" spans="3:6" x14ac:dyDescent="0.25">
      <c r="C9903">
        <v>2.2286199999999998</v>
      </c>
      <c r="D9903">
        <v>1532.8323</v>
      </c>
      <c r="E9903">
        <v>1532.8308</v>
      </c>
      <c r="F9903">
        <v>1532.8338000000001</v>
      </c>
    </row>
    <row r="9904" spans="3:6" x14ac:dyDescent="0.25">
      <c r="C9904">
        <v>2.22885</v>
      </c>
      <c r="D9904">
        <v>1532.8323700000001</v>
      </c>
      <c r="E9904">
        <v>1532.8308</v>
      </c>
      <c r="F9904">
        <v>1532.8338000000001</v>
      </c>
    </row>
    <row r="9905" spans="3:6" x14ac:dyDescent="0.25">
      <c r="C9905">
        <v>2.2290700000000001</v>
      </c>
      <c r="D9905">
        <v>1532.8323700000001</v>
      </c>
      <c r="E9905">
        <v>1532.8308</v>
      </c>
      <c r="F9905">
        <v>1532.8338000000001</v>
      </c>
    </row>
    <row r="9906" spans="3:6" x14ac:dyDescent="0.25">
      <c r="C9906">
        <v>2.2292900000000002</v>
      </c>
      <c r="D9906">
        <v>1532.83232</v>
      </c>
      <c r="E9906">
        <v>1532.8308</v>
      </c>
      <c r="F9906">
        <v>1532.8338000000001</v>
      </c>
    </row>
    <row r="9907" spans="3:6" x14ac:dyDescent="0.25">
      <c r="C9907">
        <v>2.2295099999999999</v>
      </c>
      <c r="D9907">
        <v>1532.8323</v>
      </c>
      <c r="E9907">
        <v>1532.8308</v>
      </c>
      <c r="F9907">
        <v>1532.8338000000001</v>
      </c>
    </row>
    <row r="9908" spans="3:6" x14ac:dyDescent="0.25">
      <c r="C9908">
        <v>2.2297400000000001</v>
      </c>
      <c r="D9908">
        <v>1532.83232</v>
      </c>
      <c r="E9908">
        <v>1532.8308</v>
      </c>
      <c r="F9908">
        <v>1532.8338000000001</v>
      </c>
    </row>
    <row r="9909" spans="3:6" x14ac:dyDescent="0.25">
      <c r="C9909">
        <v>2.2299600000000002</v>
      </c>
      <c r="D9909">
        <v>1532.83232</v>
      </c>
      <c r="E9909">
        <v>1532.8308</v>
      </c>
      <c r="F9909">
        <v>1532.8338000000001</v>
      </c>
    </row>
    <row r="9910" spans="3:6" x14ac:dyDescent="0.25">
      <c r="C9910">
        <v>2.2301799999999998</v>
      </c>
      <c r="D9910">
        <v>1532.8323399999999</v>
      </c>
      <c r="E9910">
        <v>1532.8308</v>
      </c>
      <c r="F9910">
        <v>1532.8338000000001</v>
      </c>
    </row>
    <row r="9911" spans="3:6" x14ac:dyDescent="0.25">
      <c r="C9911">
        <v>2.2303999999999999</v>
      </c>
      <c r="D9911">
        <v>1532.8323499999999</v>
      </c>
      <c r="E9911">
        <v>1532.8308</v>
      </c>
      <c r="F9911">
        <v>1532.8338000000001</v>
      </c>
    </row>
    <row r="9912" spans="3:6" x14ac:dyDescent="0.25">
      <c r="C9912">
        <v>2.23062</v>
      </c>
      <c r="D9912">
        <v>1532.8323399999999</v>
      </c>
      <c r="E9912">
        <v>1532.8308</v>
      </c>
      <c r="F9912">
        <v>1532.8338000000001</v>
      </c>
    </row>
    <row r="9913" spans="3:6" x14ac:dyDescent="0.25">
      <c r="C9913">
        <v>2.2308500000000002</v>
      </c>
      <c r="D9913">
        <v>1532.83231</v>
      </c>
      <c r="E9913">
        <v>1532.8308</v>
      </c>
      <c r="F9913">
        <v>1532.8338000000001</v>
      </c>
    </row>
    <row r="9914" spans="3:6" x14ac:dyDescent="0.25">
      <c r="C9914">
        <v>2.2310699999999999</v>
      </c>
      <c r="D9914">
        <v>1532.8323399999999</v>
      </c>
      <c r="E9914">
        <v>1532.8308</v>
      </c>
      <c r="F9914">
        <v>1532.8338000000001</v>
      </c>
    </row>
    <row r="9915" spans="3:6" x14ac:dyDescent="0.25">
      <c r="C9915">
        <v>2.23129</v>
      </c>
      <c r="D9915">
        <v>1532.8322800000001</v>
      </c>
      <c r="E9915">
        <v>1532.8308</v>
      </c>
      <c r="F9915">
        <v>1532.8338000000001</v>
      </c>
    </row>
    <row r="9916" spans="3:6" x14ac:dyDescent="0.25">
      <c r="C9916">
        <v>2.2315100000000001</v>
      </c>
      <c r="D9916">
        <v>1532.8323</v>
      </c>
      <c r="E9916">
        <v>1532.8308</v>
      </c>
      <c r="F9916">
        <v>1532.8338000000001</v>
      </c>
    </row>
    <row r="9917" spans="3:6" x14ac:dyDescent="0.25">
      <c r="C9917">
        <v>2.2317399999999998</v>
      </c>
      <c r="D9917">
        <v>1532.8323</v>
      </c>
      <c r="E9917">
        <v>1532.8308</v>
      </c>
      <c r="F9917">
        <v>1532.8338000000001</v>
      </c>
    </row>
    <row r="9918" spans="3:6" x14ac:dyDescent="0.25">
      <c r="C9918">
        <v>2.2319599999999999</v>
      </c>
      <c r="D9918">
        <v>1532.8323399999999</v>
      </c>
      <c r="E9918">
        <v>1532.8308</v>
      </c>
      <c r="F9918">
        <v>1532.8338000000001</v>
      </c>
    </row>
    <row r="9919" spans="3:6" x14ac:dyDescent="0.25">
      <c r="C9919">
        <v>2.2321800000000001</v>
      </c>
      <c r="D9919">
        <v>1532.83233</v>
      </c>
      <c r="E9919">
        <v>1532.8308</v>
      </c>
      <c r="F9919">
        <v>1532.8338000000001</v>
      </c>
    </row>
    <row r="9920" spans="3:6" x14ac:dyDescent="0.25">
      <c r="C9920">
        <v>2.2324000000000002</v>
      </c>
      <c r="D9920">
        <v>1532.83233</v>
      </c>
      <c r="E9920">
        <v>1532.8308</v>
      </c>
      <c r="F9920">
        <v>1532.8338000000001</v>
      </c>
    </row>
    <row r="9921" spans="3:6" x14ac:dyDescent="0.25">
      <c r="C9921">
        <v>2.2326199999999998</v>
      </c>
      <c r="D9921">
        <v>1532.83231</v>
      </c>
      <c r="E9921">
        <v>1532.8308</v>
      </c>
      <c r="F9921">
        <v>1532.8338000000001</v>
      </c>
    </row>
    <row r="9922" spans="3:6" x14ac:dyDescent="0.25">
      <c r="C9922">
        <v>2.23285</v>
      </c>
      <c r="D9922">
        <v>1532.83233</v>
      </c>
      <c r="E9922">
        <v>1532.8308</v>
      </c>
      <c r="F9922">
        <v>1532.8338000000001</v>
      </c>
    </row>
    <row r="9923" spans="3:6" x14ac:dyDescent="0.25">
      <c r="C9923">
        <v>2.2330700000000001</v>
      </c>
      <c r="D9923">
        <v>1532.83233</v>
      </c>
      <c r="E9923">
        <v>1532.8308</v>
      </c>
      <c r="F9923">
        <v>1532.8338000000001</v>
      </c>
    </row>
    <row r="9924" spans="3:6" x14ac:dyDescent="0.25">
      <c r="C9924">
        <v>2.2332900000000002</v>
      </c>
      <c r="D9924">
        <v>1532.83231</v>
      </c>
      <c r="E9924">
        <v>1532.8308</v>
      </c>
      <c r="F9924">
        <v>1532.8338000000001</v>
      </c>
    </row>
    <row r="9925" spans="3:6" x14ac:dyDescent="0.25">
      <c r="C9925">
        <v>2.2335099999999999</v>
      </c>
      <c r="D9925">
        <v>1532.8323399999999</v>
      </c>
      <c r="E9925">
        <v>1532.8308</v>
      </c>
      <c r="F9925">
        <v>1532.8338000000001</v>
      </c>
    </row>
    <row r="9926" spans="3:6" x14ac:dyDescent="0.25">
      <c r="C9926">
        <v>2.2337400000000001</v>
      </c>
      <c r="D9926">
        <v>1532.83232</v>
      </c>
      <c r="E9926">
        <v>1532.8308</v>
      </c>
      <c r="F9926">
        <v>1532.8338000000001</v>
      </c>
    </row>
    <row r="9927" spans="3:6" x14ac:dyDescent="0.25">
      <c r="C9927">
        <v>2.2339600000000002</v>
      </c>
      <c r="D9927">
        <v>1532.8323</v>
      </c>
      <c r="E9927">
        <v>1532.8308</v>
      </c>
      <c r="F9927">
        <v>1532.8338000000001</v>
      </c>
    </row>
    <row r="9928" spans="3:6" x14ac:dyDescent="0.25">
      <c r="C9928">
        <v>2.2341799999999998</v>
      </c>
      <c r="D9928">
        <v>1532.8323499999999</v>
      </c>
      <c r="E9928">
        <v>1532.8308</v>
      </c>
      <c r="F9928">
        <v>1532.8338000000001</v>
      </c>
    </row>
    <row r="9929" spans="3:6" x14ac:dyDescent="0.25">
      <c r="C9929">
        <v>2.2343999999999999</v>
      </c>
      <c r="D9929">
        <v>1532.8323399999999</v>
      </c>
      <c r="E9929">
        <v>1532.8308</v>
      </c>
      <c r="F9929">
        <v>1532.8338000000001</v>
      </c>
    </row>
    <row r="9930" spans="3:6" x14ac:dyDescent="0.25">
      <c r="C9930">
        <v>2.2346200000000001</v>
      </c>
      <c r="D9930">
        <v>1532.8323399999999</v>
      </c>
      <c r="E9930">
        <v>1532.8308</v>
      </c>
      <c r="F9930">
        <v>1532.8338000000001</v>
      </c>
    </row>
    <row r="9931" spans="3:6" x14ac:dyDescent="0.25">
      <c r="C9931">
        <v>2.2348499999999998</v>
      </c>
      <c r="D9931">
        <v>1532.83231</v>
      </c>
      <c r="E9931">
        <v>1532.8308</v>
      </c>
      <c r="F9931">
        <v>1532.8338000000001</v>
      </c>
    </row>
    <row r="9932" spans="3:6" x14ac:dyDescent="0.25">
      <c r="C9932">
        <v>2.2350699999999999</v>
      </c>
      <c r="D9932">
        <v>1532.8323</v>
      </c>
      <c r="E9932">
        <v>1532.8308</v>
      </c>
      <c r="F9932">
        <v>1532.8338000000001</v>
      </c>
    </row>
    <row r="9933" spans="3:6" x14ac:dyDescent="0.25">
      <c r="C9933">
        <v>2.23529</v>
      </c>
      <c r="D9933">
        <v>1532.83231</v>
      </c>
      <c r="E9933">
        <v>1532.8308</v>
      </c>
      <c r="F9933">
        <v>1532.8338000000001</v>
      </c>
    </row>
    <row r="9934" spans="3:6" x14ac:dyDescent="0.25">
      <c r="C9934">
        <v>2.2355100000000001</v>
      </c>
      <c r="D9934">
        <v>1532.8323700000001</v>
      </c>
      <c r="E9934">
        <v>1532.8308</v>
      </c>
      <c r="F9934">
        <v>1532.8338000000001</v>
      </c>
    </row>
    <row r="9935" spans="3:6" x14ac:dyDescent="0.25">
      <c r="C9935">
        <v>2.2357399999999998</v>
      </c>
      <c r="D9935">
        <v>1532.8323600000001</v>
      </c>
      <c r="E9935">
        <v>1532.8308</v>
      </c>
      <c r="F9935">
        <v>1532.8338000000001</v>
      </c>
    </row>
    <row r="9936" spans="3:6" x14ac:dyDescent="0.25">
      <c r="C9936">
        <v>2.2359599999999999</v>
      </c>
      <c r="D9936">
        <v>1532.83232</v>
      </c>
      <c r="E9936">
        <v>1532.8308</v>
      </c>
      <c r="F9936">
        <v>1532.8338000000001</v>
      </c>
    </row>
    <row r="9937" spans="3:6" x14ac:dyDescent="0.25">
      <c r="C9937">
        <v>2.2361800000000001</v>
      </c>
      <c r="D9937">
        <v>1532.83231</v>
      </c>
      <c r="E9937">
        <v>1532.8308</v>
      </c>
      <c r="F9937">
        <v>1532.8338000000001</v>
      </c>
    </row>
    <row r="9938" spans="3:6" x14ac:dyDescent="0.25">
      <c r="C9938">
        <v>2.2364000000000002</v>
      </c>
      <c r="D9938">
        <v>1532.83231</v>
      </c>
      <c r="E9938">
        <v>1532.8308</v>
      </c>
      <c r="F9938">
        <v>1532.8338000000001</v>
      </c>
    </row>
    <row r="9939" spans="3:6" x14ac:dyDescent="0.25">
      <c r="C9939">
        <v>2.2366199999999998</v>
      </c>
      <c r="D9939">
        <v>1532.83231</v>
      </c>
      <c r="E9939">
        <v>1532.8308</v>
      </c>
      <c r="F9939">
        <v>1532.8338000000001</v>
      </c>
    </row>
    <row r="9940" spans="3:6" x14ac:dyDescent="0.25">
      <c r="C9940">
        <v>2.23685</v>
      </c>
      <c r="D9940">
        <v>1532.83233</v>
      </c>
      <c r="E9940">
        <v>1532.8308</v>
      </c>
      <c r="F9940">
        <v>1532.8338000000001</v>
      </c>
    </row>
    <row r="9941" spans="3:6" x14ac:dyDescent="0.25">
      <c r="C9941">
        <v>2.2370700000000001</v>
      </c>
      <c r="D9941">
        <v>1532.83232</v>
      </c>
      <c r="E9941">
        <v>1532.8308</v>
      </c>
      <c r="F9941">
        <v>1532.8338000000001</v>
      </c>
    </row>
    <row r="9942" spans="3:6" x14ac:dyDescent="0.25">
      <c r="C9942">
        <v>2.2372899999999998</v>
      </c>
      <c r="D9942">
        <v>1532.83231</v>
      </c>
      <c r="E9942">
        <v>1532.8308</v>
      </c>
      <c r="F9942">
        <v>1532.8338000000001</v>
      </c>
    </row>
    <row r="9943" spans="3:6" x14ac:dyDescent="0.25">
      <c r="C9943">
        <v>2.2375099999999999</v>
      </c>
      <c r="D9943">
        <v>1532.8323</v>
      </c>
      <c r="E9943">
        <v>1532.8308</v>
      </c>
      <c r="F9943">
        <v>1532.8338000000001</v>
      </c>
    </row>
    <row r="9944" spans="3:6" x14ac:dyDescent="0.25">
      <c r="C9944">
        <v>2.2377400000000001</v>
      </c>
      <c r="D9944">
        <v>1532.8322800000001</v>
      </c>
      <c r="E9944">
        <v>1532.8308</v>
      </c>
      <c r="F9944">
        <v>1532.8338000000001</v>
      </c>
    </row>
    <row r="9945" spans="3:6" x14ac:dyDescent="0.25">
      <c r="C9945">
        <v>2.2379600000000002</v>
      </c>
      <c r="D9945">
        <v>1532.8323</v>
      </c>
      <c r="E9945">
        <v>1532.8308</v>
      </c>
      <c r="F9945">
        <v>1532.8338000000001</v>
      </c>
    </row>
    <row r="9946" spans="3:6" x14ac:dyDescent="0.25">
      <c r="C9946">
        <v>2.2381799999999998</v>
      </c>
      <c r="D9946">
        <v>1532.83232</v>
      </c>
      <c r="E9946">
        <v>1532.8308</v>
      </c>
      <c r="F9946">
        <v>1532.8338000000001</v>
      </c>
    </row>
    <row r="9947" spans="3:6" x14ac:dyDescent="0.25">
      <c r="C9947">
        <v>2.2383999999999999</v>
      </c>
      <c r="D9947">
        <v>1532.83233</v>
      </c>
      <c r="E9947">
        <v>1532.8308</v>
      </c>
      <c r="F9947">
        <v>1532.8338000000001</v>
      </c>
    </row>
    <row r="9948" spans="3:6" x14ac:dyDescent="0.25">
      <c r="C9948">
        <v>2.2386200000000001</v>
      </c>
      <c r="D9948">
        <v>1532.8322700000001</v>
      </c>
      <c r="E9948">
        <v>1532.8308</v>
      </c>
      <c r="F9948">
        <v>1532.8338000000001</v>
      </c>
    </row>
    <row r="9949" spans="3:6" x14ac:dyDescent="0.25">
      <c r="C9949">
        <v>2.2388499999999998</v>
      </c>
      <c r="D9949">
        <v>1532.8323</v>
      </c>
      <c r="E9949">
        <v>1532.8308</v>
      </c>
      <c r="F9949">
        <v>1532.8338000000001</v>
      </c>
    </row>
    <row r="9950" spans="3:6" x14ac:dyDescent="0.25">
      <c r="C9950">
        <v>2.2390699999999999</v>
      </c>
      <c r="D9950">
        <v>1532.83233</v>
      </c>
      <c r="E9950">
        <v>1532.8308</v>
      </c>
      <c r="F9950">
        <v>1532.8338000000001</v>
      </c>
    </row>
    <row r="9951" spans="3:6" x14ac:dyDescent="0.25">
      <c r="C9951">
        <v>2.23929</v>
      </c>
      <c r="D9951">
        <v>1532.83231</v>
      </c>
      <c r="E9951">
        <v>1532.8308</v>
      </c>
      <c r="F9951">
        <v>1532.8338000000001</v>
      </c>
    </row>
    <row r="9952" spans="3:6" x14ac:dyDescent="0.25">
      <c r="C9952">
        <v>2.2395100000000001</v>
      </c>
      <c r="D9952">
        <v>1532.8322800000001</v>
      </c>
      <c r="E9952">
        <v>1532.8308</v>
      </c>
      <c r="F9952">
        <v>1532.8338000000001</v>
      </c>
    </row>
    <row r="9953" spans="3:6" x14ac:dyDescent="0.25">
      <c r="C9953">
        <v>2.2397399999999998</v>
      </c>
      <c r="D9953">
        <v>1532.8323399999999</v>
      </c>
      <c r="E9953">
        <v>1532.8308</v>
      </c>
      <c r="F9953">
        <v>1532.8338000000001</v>
      </c>
    </row>
    <row r="9954" spans="3:6" x14ac:dyDescent="0.25">
      <c r="C9954">
        <v>2.23996</v>
      </c>
      <c r="D9954">
        <v>1532.83231</v>
      </c>
      <c r="E9954">
        <v>1532.8308</v>
      </c>
      <c r="F9954">
        <v>1532.8338000000001</v>
      </c>
    </row>
    <row r="9955" spans="3:6" x14ac:dyDescent="0.25">
      <c r="C9955">
        <v>2.2401800000000001</v>
      </c>
      <c r="D9955">
        <v>1532.83231</v>
      </c>
      <c r="E9955">
        <v>1532.8308</v>
      </c>
      <c r="F9955">
        <v>1532.8338000000001</v>
      </c>
    </row>
    <row r="9956" spans="3:6" x14ac:dyDescent="0.25">
      <c r="C9956">
        <v>2.2404000000000002</v>
      </c>
      <c r="D9956">
        <v>1532.8323</v>
      </c>
      <c r="E9956">
        <v>1532.8308</v>
      </c>
      <c r="F9956">
        <v>1532.8338000000001</v>
      </c>
    </row>
    <row r="9957" spans="3:6" x14ac:dyDescent="0.25">
      <c r="C9957">
        <v>2.2406199999999998</v>
      </c>
      <c r="D9957">
        <v>1532.83233</v>
      </c>
      <c r="E9957">
        <v>1532.8308</v>
      </c>
      <c r="F9957">
        <v>1532.8338000000001</v>
      </c>
    </row>
    <row r="9958" spans="3:6" x14ac:dyDescent="0.25">
      <c r="C9958">
        <v>2.24085</v>
      </c>
      <c r="D9958">
        <v>1532.83231</v>
      </c>
      <c r="E9958">
        <v>1532.8308</v>
      </c>
      <c r="F9958">
        <v>1532.8338000000001</v>
      </c>
    </row>
    <row r="9959" spans="3:6" x14ac:dyDescent="0.25">
      <c r="C9959">
        <v>2.2410700000000001</v>
      </c>
      <c r="D9959">
        <v>1532.8322800000001</v>
      </c>
      <c r="E9959">
        <v>1532.8308</v>
      </c>
      <c r="F9959">
        <v>1532.8338000000001</v>
      </c>
    </row>
    <row r="9960" spans="3:6" x14ac:dyDescent="0.25">
      <c r="C9960">
        <v>2.2412899999999998</v>
      </c>
      <c r="D9960">
        <v>1532.8323499999999</v>
      </c>
      <c r="E9960">
        <v>1532.8308</v>
      </c>
      <c r="F9960">
        <v>1532.8338000000001</v>
      </c>
    </row>
    <row r="9961" spans="3:6" x14ac:dyDescent="0.25">
      <c r="C9961">
        <v>2.2415099999999999</v>
      </c>
      <c r="D9961">
        <v>1532.83233</v>
      </c>
      <c r="E9961">
        <v>1532.8308</v>
      </c>
      <c r="F9961">
        <v>1532.8338000000001</v>
      </c>
    </row>
    <row r="9962" spans="3:6" x14ac:dyDescent="0.25">
      <c r="C9962">
        <v>2.2417400000000001</v>
      </c>
      <c r="D9962">
        <v>1532.83231</v>
      </c>
      <c r="E9962">
        <v>1532.8308</v>
      </c>
      <c r="F9962">
        <v>1532.8338000000001</v>
      </c>
    </row>
    <row r="9963" spans="3:6" x14ac:dyDescent="0.25">
      <c r="C9963">
        <v>2.2419600000000002</v>
      </c>
      <c r="D9963">
        <v>1532.8322800000001</v>
      </c>
      <c r="E9963">
        <v>1532.8308</v>
      </c>
      <c r="F9963">
        <v>1532.8338000000001</v>
      </c>
    </row>
    <row r="9964" spans="3:6" x14ac:dyDescent="0.25">
      <c r="C9964">
        <v>2.2421799999999998</v>
      </c>
      <c r="D9964">
        <v>1532.83231</v>
      </c>
      <c r="E9964">
        <v>1532.8308</v>
      </c>
      <c r="F9964">
        <v>1532.8338000000001</v>
      </c>
    </row>
    <row r="9965" spans="3:6" x14ac:dyDescent="0.25">
      <c r="C9965">
        <v>2.2423999999999999</v>
      </c>
      <c r="D9965">
        <v>1532.83233</v>
      </c>
      <c r="E9965">
        <v>1532.8308</v>
      </c>
      <c r="F9965">
        <v>1532.8338000000001</v>
      </c>
    </row>
    <row r="9966" spans="3:6" x14ac:dyDescent="0.25">
      <c r="C9966">
        <v>2.2426200000000001</v>
      </c>
      <c r="D9966">
        <v>1532.83232</v>
      </c>
      <c r="E9966">
        <v>1532.8308</v>
      </c>
      <c r="F9966">
        <v>1532.8338000000001</v>
      </c>
    </row>
    <row r="9967" spans="3:6" x14ac:dyDescent="0.25">
      <c r="C9967">
        <v>2.2428499999999998</v>
      </c>
      <c r="D9967">
        <v>1532.8323</v>
      </c>
      <c r="E9967">
        <v>1532.8308</v>
      </c>
      <c r="F9967">
        <v>1532.8338000000001</v>
      </c>
    </row>
    <row r="9968" spans="3:6" x14ac:dyDescent="0.25">
      <c r="C9968">
        <v>2.2430699999999999</v>
      </c>
      <c r="D9968">
        <v>1532.8323399999999</v>
      </c>
      <c r="E9968">
        <v>1532.8308</v>
      </c>
      <c r="F9968">
        <v>1532.8338000000001</v>
      </c>
    </row>
    <row r="9969" spans="3:6" x14ac:dyDescent="0.25">
      <c r="C9969">
        <v>2.24329</v>
      </c>
      <c r="D9969">
        <v>1532.8323399999999</v>
      </c>
      <c r="E9969">
        <v>1532.8308</v>
      </c>
      <c r="F9969">
        <v>1532.8338000000001</v>
      </c>
    </row>
    <row r="9970" spans="3:6" x14ac:dyDescent="0.25">
      <c r="C9970">
        <v>2.2435100000000001</v>
      </c>
      <c r="D9970">
        <v>1532.8323399999999</v>
      </c>
      <c r="E9970">
        <v>1532.8308</v>
      </c>
      <c r="F9970">
        <v>1532.8338000000001</v>
      </c>
    </row>
    <row r="9971" spans="3:6" x14ac:dyDescent="0.25">
      <c r="C9971">
        <v>2.2437399999999998</v>
      </c>
      <c r="D9971">
        <v>1532.8323</v>
      </c>
      <c r="E9971">
        <v>1532.8308</v>
      </c>
      <c r="F9971">
        <v>1532.8338000000001</v>
      </c>
    </row>
    <row r="9972" spans="3:6" x14ac:dyDescent="0.25">
      <c r="C9972">
        <v>2.24396</v>
      </c>
      <c r="D9972">
        <v>1532.8323499999999</v>
      </c>
      <c r="E9972">
        <v>1532.8308</v>
      </c>
      <c r="F9972">
        <v>1532.8338000000001</v>
      </c>
    </row>
    <row r="9973" spans="3:6" x14ac:dyDescent="0.25">
      <c r="C9973">
        <v>2.2441800000000001</v>
      </c>
      <c r="D9973">
        <v>1532.83231</v>
      </c>
      <c r="E9973">
        <v>1532.8308</v>
      </c>
      <c r="F9973">
        <v>1532.8338000000001</v>
      </c>
    </row>
    <row r="9974" spans="3:6" x14ac:dyDescent="0.25">
      <c r="C9974">
        <v>2.2444000000000002</v>
      </c>
      <c r="D9974">
        <v>1532.83233</v>
      </c>
      <c r="E9974">
        <v>1532.8308</v>
      </c>
      <c r="F9974">
        <v>1532.8338000000001</v>
      </c>
    </row>
    <row r="9975" spans="3:6" x14ac:dyDescent="0.25">
      <c r="C9975">
        <v>2.2446199999999998</v>
      </c>
      <c r="D9975">
        <v>1532.83231</v>
      </c>
      <c r="E9975">
        <v>1532.8308</v>
      </c>
      <c r="F9975">
        <v>1532.8338000000001</v>
      </c>
    </row>
    <row r="9976" spans="3:6" x14ac:dyDescent="0.25">
      <c r="C9976">
        <v>2.24485</v>
      </c>
      <c r="D9976">
        <v>1532.83232</v>
      </c>
      <c r="E9976">
        <v>1532.8308</v>
      </c>
      <c r="F9976">
        <v>1532.8338000000001</v>
      </c>
    </row>
    <row r="9977" spans="3:6" x14ac:dyDescent="0.25">
      <c r="C9977">
        <v>2.2450700000000001</v>
      </c>
      <c r="D9977">
        <v>1532.83231</v>
      </c>
      <c r="E9977">
        <v>1532.8308</v>
      </c>
      <c r="F9977">
        <v>1532.8338000000001</v>
      </c>
    </row>
    <row r="9978" spans="3:6" x14ac:dyDescent="0.25">
      <c r="C9978">
        <v>2.2452899999999998</v>
      </c>
      <c r="D9978">
        <v>1532.83232</v>
      </c>
      <c r="E9978">
        <v>1532.8308</v>
      </c>
      <c r="F9978">
        <v>1532.8338000000001</v>
      </c>
    </row>
    <row r="9979" spans="3:6" x14ac:dyDescent="0.25">
      <c r="C9979">
        <v>2.2455099999999999</v>
      </c>
      <c r="D9979">
        <v>1532.8323</v>
      </c>
      <c r="E9979">
        <v>1532.8308</v>
      </c>
      <c r="F9979">
        <v>1532.8338000000001</v>
      </c>
    </row>
    <row r="9980" spans="3:6" x14ac:dyDescent="0.25">
      <c r="C9980">
        <v>2.2457400000000001</v>
      </c>
      <c r="D9980">
        <v>1532.83231</v>
      </c>
      <c r="E9980">
        <v>1532.8308</v>
      </c>
      <c r="F9980">
        <v>1532.8338000000001</v>
      </c>
    </row>
    <row r="9981" spans="3:6" x14ac:dyDescent="0.25">
      <c r="C9981">
        <v>2.2459600000000002</v>
      </c>
      <c r="D9981">
        <v>1532.8323</v>
      </c>
      <c r="E9981">
        <v>1532.8308</v>
      </c>
      <c r="F9981">
        <v>1532.8338000000001</v>
      </c>
    </row>
    <row r="9982" spans="3:6" x14ac:dyDescent="0.25">
      <c r="C9982">
        <v>2.2461799999999998</v>
      </c>
      <c r="D9982">
        <v>1532.83233</v>
      </c>
      <c r="E9982">
        <v>1532.8308</v>
      </c>
      <c r="F9982">
        <v>1532.8338000000001</v>
      </c>
    </row>
    <row r="9983" spans="3:6" x14ac:dyDescent="0.25">
      <c r="C9983">
        <v>2.2464</v>
      </c>
      <c r="D9983">
        <v>1532.8322900000001</v>
      </c>
      <c r="E9983">
        <v>1532.8308</v>
      </c>
      <c r="F9983">
        <v>1532.8338000000001</v>
      </c>
    </row>
    <row r="9984" spans="3:6" x14ac:dyDescent="0.25">
      <c r="C9984">
        <v>2.2466200000000001</v>
      </c>
      <c r="D9984">
        <v>1532.8323</v>
      </c>
      <c r="E9984">
        <v>1532.8308</v>
      </c>
      <c r="F9984">
        <v>1532.8338000000001</v>
      </c>
    </row>
    <row r="9985" spans="3:6" x14ac:dyDescent="0.25">
      <c r="C9985">
        <v>2.2468499999999998</v>
      </c>
      <c r="D9985">
        <v>1532.83233</v>
      </c>
      <c r="E9985">
        <v>1532.8308</v>
      </c>
      <c r="F9985">
        <v>1532.8338000000001</v>
      </c>
    </row>
    <row r="9986" spans="3:6" x14ac:dyDescent="0.25">
      <c r="C9986">
        <v>2.2470699999999999</v>
      </c>
      <c r="D9986">
        <v>1532.83233</v>
      </c>
      <c r="E9986">
        <v>1532.8308</v>
      </c>
      <c r="F9986">
        <v>1532.8338000000001</v>
      </c>
    </row>
    <row r="9987" spans="3:6" x14ac:dyDescent="0.25">
      <c r="C9987">
        <v>2.24729</v>
      </c>
      <c r="D9987">
        <v>1532.8322900000001</v>
      </c>
      <c r="E9987">
        <v>1532.8308</v>
      </c>
      <c r="F9987">
        <v>1532.8338000000001</v>
      </c>
    </row>
    <row r="9988" spans="3:6" x14ac:dyDescent="0.25">
      <c r="C9988">
        <v>2.2475100000000001</v>
      </c>
      <c r="D9988">
        <v>1532.83232</v>
      </c>
      <c r="E9988">
        <v>1532.8308</v>
      </c>
      <c r="F9988">
        <v>1532.8338000000001</v>
      </c>
    </row>
    <row r="9989" spans="3:6" x14ac:dyDescent="0.25">
      <c r="C9989">
        <v>2.2477399999999998</v>
      </c>
      <c r="D9989">
        <v>1532.8323499999999</v>
      </c>
      <c r="E9989">
        <v>1532.8308</v>
      </c>
      <c r="F9989">
        <v>1532.8338000000001</v>
      </c>
    </row>
    <row r="9990" spans="3:6" x14ac:dyDescent="0.25">
      <c r="C9990">
        <v>2.24796</v>
      </c>
      <c r="D9990">
        <v>1532.8322599999999</v>
      </c>
      <c r="E9990">
        <v>1532.8308</v>
      </c>
      <c r="F9990">
        <v>1532.8338000000001</v>
      </c>
    </row>
    <row r="9991" spans="3:6" x14ac:dyDescent="0.25">
      <c r="C9991">
        <v>2.2481800000000001</v>
      </c>
      <c r="D9991">
        <v>1532.83233</v>
      </c>
      <c r="E9991">
        <v>1532.8308</v>
      </c>
      <c r="F9991">
        <v>1532.8338000000001</v>
      </c>
    </row>
    <row r="9992" spans="3:6" x14ac:dyDescent="0.25">
      <c r="C9992">
        <v>2.2484000000000002</v>
      </c>
      <c r="D9992">
        <v>1532.83233</v>
      </c>
      <c r="E9992">
        <v>1532.8308</v>
      </c>
      <c r="F9992">
        <v>1532.8338000000001</v>
      </c>
    </row>
    <row r="9993" spans="3:6" x14ac:dyDescent="0.25">
      <c r="C9993">
        <v>2.2486299999999999</v>
      </c>
      <c r="D9993">
        <v>1532.8322700000001</v>
      </c>
      <c r="E9993">
        <v>1532.8308</v>
      </c>
      <c r="F9993">
        <v>1532.8338000000001</v>
      </c>
    </row>
    <row r="9994" spans="3:6" x14ac:dyDescent="0.25">
      <c r="C9994">
        <v>2.24885</v>
      </c>
      <c r="D9994">
        <v>1532.83232</v>
      </c>
      <c r="E9994">
        <v>1532.8308</v>
      </c>
      <c r="F9994">
        <v>1532.8338000000001</v>
      </c>
    </row>
    <row r="9995" spans="3:6" x14ac:dyDescent="0.25">
      <c r="C9995">
        <v>2.2490700000000001</v>
      </c>
      <c r="D9995">
        <v>1532.83231</v>
      </c>
      <c r="E9995">
        <v>1532.8308</v>
      </c>
      <c r="F9995">
        <v>1532.8338000000001</v>
      </c>
    </row>
    <row r="9996" spans="3:6" x14ac:dyDescent="0.25">
      <c r="C9996">
        <v>2.2492899999999998</v>
      </c>
      <c r="D9996">
        <v>1532.8322800000001</v>
      </c>
      <c r="E9996">
        <v>1532.8308</v>
      </c>
      <c r="F9996">
        <v>1532.8338000000001</v>
      </c>
    </row>
    <row r="9997" spans="3:6" x14ac:dyDescent="0.25">
      <c r="C9997">
        <v>2.2495099999999999</v>
      </c>
      <c r="D9997">
        <v>1532.8323600000001</v>
      </c>
      <c r="E9997">
        <v>1532.8308</v>
      </c>
      <c r="F9997">
        <v>1532.8338000000001</v>
      </c>
    </row>
    <row r="9998" spans="3:6" x14ac:dyDescent="0.25">
      <c r="C9998">
        <v>2.2497400000000001</v>
      </c>
      <c r="D9998">
        <v>1532.8322599999999</v>
      </c>
      <c r="E9998">
        <v>1532.8308</v>
      </c>
      <c r="F9998">
        <v>1532.8338000000001</v>
      </c>
    </row>
    <row r="9999" spans="3:6" x14ac:dyDescent="0.25">
      <c r="C9999">
        <v>2.2499600000000002</v>
      </c>
      <c r="D9999">
        <v>1532.8322599999999</v>
      </c>
      <c r="E9999">
        <v>1532.8308</v>
      </c>
      <c r="F9999">
        <v>1532.8338000000001</v>
      </c>
    </row>
    <row r="10000" spans="3:6" x14ac:dyDescent="0.25">
      <c r="C10000">
        <v>2.2501799999999998</v>
      </c>
      <c r="D10000">
        <v>1532.8322800000001</v>
      </c>
      <c r="E10000">
        <v>1532.8308</v>
      </c>
      <c r="F10000">
        <v>1532.8338000000001</v>
      </c>
    </row>
    <row r="10001" spans="3:6" x14ac:dyDescent="0.25">
      <c r="C10001">
        <v>2.2504</v>
      </c>
      <c r="D10001">
        <v>1532.8322700000001</v>
      </c>
      <c r="E10001">
        <v>1532.8308</v>
      </c>
      <c r="F10001">
        <v>1532.8338000000001</v>
      </c>
    </row>
    <row r="10002" spans="3:6" x14ac:dyDescent="0.25">
      <c r="C10002">
        <v>2.2506300000000001</v>
      </c>
      <c r="D10002">
        <v>1532.8323399999999</v>
      </c>
      <c r="E10002">
        <v>1532.8308</v>
      </c>
      <c r="F10002">
        <v>1532.8338000000001</v>
      </c>
    </row>
    <row r="10003" spans="3:6" x14ac:dyDescent="0.25">
      <c r="C10003">
        <v>2.2508499999999998</v>
      </c>
      <c r="D10003">
        <v>1532.8323</v>
      </c>
      <c r="E10003">
        <v>1532.8308</v>
      </c>
      <c r="F10003">
        <v>1532.8338000000001</v>
      </c>
    </row>
    <row r="10004" spans="3:6" x14ac:dyDescent="0.25">
      <c r="C10004">
        <v>2.2510699999999999</v>
      </c>
      <c r="D10004">
        <v>1532.8322599999999</v>
      </c>
      <c r="E10004">
        <v>1532.8308</v>
      </c>
      <c r="F10004">
        <v>1532.8338000000001</v>
      </c>
    </row>
    <row r="10005" spans="3:6" x14ac:dyDescent="0.25">
      <c r="C10005">
        <v>2.25129</v>
      </c>
      <c r="D10005">
        <v>1532.8323</v>
      </c>
      <c r="E10005">
        <v>1532.8308</v>
      </c>
      <c r="F10005">
        <v>1532.8338000000001</v>
      </c>
    </row>
    <row r="10006" spans="3:6" x14ac:dyDescent="0.25">
      <c r="C10006">
        <v>2.2515100000000001</v>
      </c>
      <c r="D10006">
        <v>1532.83233</v>
      </c>
      <c r="E10006">
        <v>1532.8308</v>
      </c>
      <c r="F10006">
        <v>1532.8338000000001</v>
      </c>
    </row>
    <row r="10007" spans="3:6" x14ac:dyDescent="0.25">
      <c r="C10007">
        <v>2.2517399999999999</v>
      </c>
      <c r="D10007">
        <v>1532.83231</v>
      </c>
      <c r="E10007">
        <v>1532.8308</v>
      </c>
      <c r="F10007">
        <v>1532.8338000000001</v>
      </c>
    </row>
    <row r="10008" spans="3:6" x14ac:dyDescent="0.25">
      <c r="C10008">
        <v>2.25196</v>
      </c>
      <c r="D10008">
        <v>1532.8323</v>
      </c>
      <c r="E10008">
        <v>1532.8308</v>
      </c>
      <c r="F10008">
        <v>1532.8338000000001</v>
      </c>
    </row>
    <row r="10009" spans="3:6" x14ac:dyDescent="0.25">
      <c r="C10009">
        <v>2.2521800000000001</v>
      </c>
      <c r="D10009">
        <v>1532.8323</v>
      </c>
      <c r="E10009">
        <v>1532.8308</v>
      </c>
      <c r="F10009">
        <v>1532.8338000000001</v>
      </c>
    </row>
    <row r="10010" spans="3:6" x14ac:dyDescent="0.25">
      <c r="C10010">
        <v>2.2524000000000002</v>
      </c>
      <c r="D10010">
        <v>1532.8323399999999</v>
      </c>
      <c r="E10010">
        <v>1532.8308</v>
      </c>
      <c r="F10010">
        <v>1532.8338000000001</v>
      </c>
    </row>
    <row r="10011" spans="3:6" x14ac:dyDescent="0.25">
      <c r="C10011">
        <v>2.2526199999999998</v>
      </c>
      <c r="D10011">
        <v>1532.83233</v>
      </c>
      <c r="E10011">
        <v>1532.8308</v>
      </c>
      <c r="F10011">
        <v>1532.8338000000001</v>
      </c>
    </row>
    <row r="10012" spans="3:6" x14ac:dyDescent="0.25">
      <c r="C10012">
        <v>2.25285</v>
      </c>
      <c r="D10012">
        <v>1532.83232</v>
      </c>
      <c r="E10012">
        <v>1532.8308</v>
      </c>
      <c r="F10012">
        <v>1532.8338000000001</v>
      </c>
    </row>
    <row r="10013" spans="3:6" x14ac:dyDescent="0.25">
      <c r="C10013">
        <v>2.2530700000000001</v>
      </c>
      <c r="D10013">
        <v>1532.8323</v>
      </c>
      <c r="E10013">
        <v>1532.8308</v>
      </c>
      <c r="F10013">
        <v>1532.8338000000001</v>
      </c>
    </row>
    <row r="10014" spans="3:6" x14ac:dyDescent="0.25">
      <c r="C10014">
        <v>2.2532899999999998</v>
      </c>
      <c r="D10014">
        <v>1532.8322900000001</v>
      </c>
      <c r="E10014">
        <v>1532.8308</v>
      </c>
      <c r="F10014">
        <v>1532.8338000000001</v>
      </c>
    </row>
    <row r="10015" spans="3:6" x14ac:dyDescent="0.25">
      <c r="C10015">
        <v>2.2535099999999999</v>
      </c>
      <c r="D10015">
        <v>1532.8322800000001</v>
      </c>
      <c r="E10015">
        <v>1532.8308</v>
      </c>
      <c r="F10015">
        <v>1532.8338000000001</v>
      </c>
    </row>
    <row r="10016" spans="3:6" x14ac:dyDescent="0.25">
      <c r="C10016">
        <v>2.2537400000000001</v>
      </c>
      <c r="D10016">
        <v>1532.83233</v>
      </c>
      <c r="E10016">
        <v>1532.8308</v>
      </c>
      <c r="F10016">
        <v>1532.8338000000001</v>
      </c>
    </row>
    <row r="10017" spans="3:6" x14ac:dyDescent="0.25">
      <c r="C10017">
        <v>2.2539600000000002</v>
      </c>
      <c r="D10017">
        <v>1532.83233</v>
      </c>
      <c r="E10017">
        <v>1532.8308</v>
      </c>
      <c r="F10017">
        <v>1532.8338000000001</v>
      </c>
    </row>
    <row r="10018" spans="3:6" x14ac:dyDescent="0.25">
      <c r="C10018">
        <v>2.2541799999999999</v>
      </c>
      <c r="D10018">
        <v>1532.8322700000001</v>
      </c>
      <c r="E10018">
        <v>1532.8308</v>
      </c>
      <c r="F10018">
        <v>1532.8338000000001</v>
      </c>
    </row>
    <row r="10019" spans="3:6" x14ac:dyDescent="0.25">
      <c r="C10019">
        <v>2.2544</v>
      </c>
      <c r="D10019">
        <v>1532.83232</v>
      </c>
      <c r="E10019">
        <v>1532.8308</v>
      </c>
      <c r="F10019">
        <v>1532.8338000000001</v>
      </c>
    </row>
    <row r="10020" spans="3:6" x14ac:dyDescent="0.25">
      <c r="C10020">
        <v>2.2546200000000001</v>
      </c>
      <c r="D10020">
        <v>1532.8322900000001</v>
      </c>
      <c r="E10020">
        <v>1532.8308</v>
      </c>
      <c r="F10020">
        <v>1532.8338000000001</v>
      </c>
    </row>
    <row r="10021" spans="3:6" x14ac:dyDescent="0.25">
      <c r="C10021">
        <v>2.2548499999999998</v>
      </c>
      <c r="D10021">
        <v>1532.8322900000001</v>
      </c>
      <c r="E10021">
        <v>1532.8308</v>
      </c>
      <c r="F10021">
        <v>1532.8338000000001</v>
      </c>
    </row>
    <row r="10022" spans="3:6" x14ac:dyDescent="0.25">
      <c r="C10022">
        <v>2.2550699999999999</v>
      </c>
      <c r="D10022">
        <v>1532.83231</v>
      </c>
      <c r="E10022">
        <v>1532.8308</v>
      </c>
      <c r="F10022">
        <v>1532.8338000000001</v>
      </c>
    </row>
    <row r="10023" spans="3:6" x14ac:dyDescent="0.25">
      <c r="C10023">
        <v>2.25529</v>
      </c>
      <c r="D10023">
        <v>1532.83231</v>
      </c>
      <c r="E10023">
        <v>1532.8308</v>
      </c>
      <c r="F10023">
        <v>1532.8338000000001</v>
      </c>
    </row>
    <row r="10024" spans="3:6" x14ac:dyDescent="0.25">
      <c r="C10024">
        <v>2.2555100000000001</v>
      </c>
      <c r="D10024">
        <v>1532.83231</v>
      </c>
      <c r="E10024">
        <v>1532.8308</v>
      </c>
      <c r="F10024">
        <v>1532.8338000000001</v>
      </c>
    </row>
    <row r="10025" spans="3:6" x14ac:dyDescent="0.25">
      <c r="C10025">
        <v>2.2557399999999999</v>
      </c>
      <c r="D10025">
        <v>1532.8323</v>
      </c>
      <c r="E10025">
        <v>1532.8308</v>
      </c>
      <c r="F10025">
        <v>1532.8338000000001</v>
      </c>
    </row>
    <row r="10026" spans="3:6" x14ac:dyDescent="0.25">
      <c r="C10026">
        <v>2.25596</v>
      </c>
      <c r="D10026">
        <v>1532.8322800000001</v>
      </c>
      <c r="E10026">
        <v>1532.8308</v>
      </c>
      <c r="F10026">
        <v>1532.8338000000001</v>
      </c>
    </row>
    <row r="10027" spans="3:6" x14ac:dyDescent="0.25">
      <c r="C10027">
        <v>2.2561800000000001</v>
      </c>
      <c r="D10027">
        <v>1532.8323</v>
      </c>
      <c r="E10027">
        <v>1532.8308</v>
      </c>
      <c r="F10027">
        <v>1532.8338000000001</v>
      </c>
    </row>
    <row r="10028" spans="3:6" x14ac:dyDescent="0.25">
      <c r="C10028">
        <v>2.2564000000000002</v>
      </c>
      <c r="D10028">
        <v>1532.8323</v>
      </c>
      <c r="E10028">
        <v>1532.8308</v>
      </c>
      <c r="F10028">
        <v>1532.8338000000001</v>
      </c>
    </row>
    <row r="10029" spans="3:6" x14ac:dyDescent="0.25">
      <c r="C10029">
        <v>2.2566199999999998</v>
      </c>
      <c r="D10029">
        <v>1532.8322700000001</v>
      </c>
      <c r="E10029">
        <v>1532.8308</v>
      </c>
      <c r="F10029">
        <v>1532.8338000000001</v>
      </c>
    </row>
    <row r="10030" spans="3:6" x14ac:dyDescent="0.25">
      <c r="C10030">
        <v>2.25685</v>
      </c>
      <c r="D10030">
        <v>1532.8322800000001</v>
      </c>
      <c r="E10030">
        <v>1532.8308</v>
      </c>
      <c r="F10030">
        <v>1532.8338000000001</v>
      </c>
    </row>
    <row r="10031" spans="3:6" x14ac:dyDescent="0.25">
      <c r="C10031">
        <v>2.2570700000000001</v>
      </c>
      <c r="D10031">
        <v>1532.8322700000001</v>
      </c>
      <c r="E10031">
        <v>1532.8308</v>
      </c>
      <c r="F10031">
        <v>1532.8338000000001</v>
      </c>
    </row>
    <row r="10032" spans="3:6" x14ac:dyDescent="0.25">
      <c r="C10032">
        <v>2.2572899999999998</v>
      </c>
      <c r="D10032">
        <v>1532.83232</v>
      </c>
      <c r="E10032">
        <v>1532.8308</v>
      </c>
      <c r="F10032">
        <v>1532.8338000000001</v>
      </c>
    </row>
    <row r="10033" spans="3:6" x14ac:dyDescent="0.25">
      <c r="C10033">
        <v>2.2575099999999999</v>
      </c>
      <c r="D10033">
        <v>1532.8322900000001</v>
      </c>
      <c r="E10033">
        <v>1532.8308</v>
      </c>
      <c r="F10033">
        <v>1532.8338000000001</v>
      </c>
    </row>
    <row r="10034" spans="3:6" x14ac:dyDescent="0.25">
      <c r="C10034">
        <v>2.2577400000000001</v>
      </c>
      <c r="D10034">
        <v>1532.8322499999999</v>
      </c>
      <c r="E10034">
        <v>1532.8308</v>
      </c>
      <c r="F10034">
        <v>1532.8338000000001</v>
      </c>
    </row>
    <row r="10035" spans="3:6" x14ac:dyDescent="0.25">
      <c r="C10035">
        <v>2.2579600000000002</v>
      </c>
      <c r="D10035">
        <v>1532.83231</v>
      </c>
      <c r="E10035">
        <v>1532.8308</v>
      </c>
      <c r="F10035">
        <v>1532.8338000000001</v>
      </c>
    </row>
    <row r="10036" spans="3:6" x14ac:dyDescent="0.25">
      <c r="C10036">
        <v>2.2581799999999999</v>
      </c>
      <c r="D10036">
        <v>1532.8322700000001</v>
      </c>
      <c r="E10036">
        <v>1532.8308</v>
      </c>
      <c r="F10036">
        <v>1532.8338000000001</v>
      </c>
    </row>
    <row r="10037" spans="3:6" x14ac:dyDescent="0.25">
      <c r="C10037">
        <v>2.2584</v>
      </c>
      <c r="D10037">
        <v>1532.8322900000001</v>
      </c>
      <c r="E10037">
        <v>1532.8308</v>
      </c>
      <c r="F10037">
        <v>1532.8338000000001</v>
      </c>
    </row>
    <row r="10038" spans="3:6" x14ac:dyDescent="0.25">
      <c r="C10038">
        <v>2.2586200000000001</v>
      </c>
      <c r="D10038">
        <v>1532.8322900000001</v>
      </c>
      <c r="E10038">
        <v>1532.8308</v>
      </c>
      <c r="F10038">
        <v>1532.8338000000001</v>
      </c>
    </row>
    <row r="10039" spans="3:6" x14ac:dyDescent="0.25">
      <c r="C10039">
        <v>2.2588499999999998</v>
      </c>
      <c r="D10039">
        <v>1532.8322900000001</v>
      </c>
      <c r="E10039">
        <v>1532.8308</v>
      </c>
      <c r="F10039">
        <v>1532.8338000000001</v>
      </c>
    </row>
    <row r="10040" spans="3:6" x14ac:dyDescent="0.25">
      <c r="C10040">
        <v>2.2590699999999999</v>
      </c>
      <c r="D10040">
        <v>1532.8323</v>
      </c>
      <c r="E10040">
        <v>1532.8308</v>
      </c>
      <c r="F10040">
        <v>1532.8338000000001</v>
      </c>
    </row>
    <row r="10041" spans="3:6" x14ac:dyDescent="0.25">
      <c r="C10041">
        <v>2.25929</v>
      </c>
      <c r="D10041">
        <v>1532.83231</v>
      </c>
      <c r="E10041">
        <v>1532.8308</v>
      </c>
      <c r="F10041">
        <v>1532.8338000000001</v>
      </c>
    </row>
    <row r="10042" spans="3:6" x14ac:dyDescent="0.25">
      <c r="C10042">
        <v>2.2595100000000001</v>
      </c>
      <c r="D10042">
        <v>1532.8322499999999</v>
      </c>
      <c r="E10042">
        <v>1532.8308</v>
      </c>
      <c r="F10042">
        <v>1532.8338000000001</v>
      </c>
    </row>
    <row r="10043" spans="3:6" x14ac:dyDescent="0.25">
      <c r="C10043">
        <v>2.2597399999999999</v>
      </c>
      <c r="D10043">
        <v>1532.8323</v>
      </c>
      <c r="E10043">
        <v>1532.8308</v>
      </c>
      <c r="F10043">
        <v>1532.8338000000001</v>
      </c>
    </row>
    <row r="10044" spans="3:6" x14ac:dyDescent="0.25">
      <c r="C10044">
        <v>2.25996</v>
      </c>
      <c r="D10044">
        <v>1532.8322800000001</v>
      </c>
      <c r="E10044">
        <v>1532.8308</v>
      </c>
      <c r="F10044">
        <v>1532.8338000000001</v>
      </c>
    </row>
    <row r="10045" spans="3:6" x14ac:dyDescent="0.25">
      <c r="C10045">
        <v>2.2601800000000001</v>
      </c>
      <c r="D10045">
        <v>1532.8322700000001</v>
      </c>
      <c r="E10045">
        <v>1532.8308</v>
      </c>
      <c r="F10045">
        <v>1532.8338000000001</v>
      </c>
    </row>
    <row r="10046" spans="3:6" x14ac:dyDescent="0.25">
      <c r="C10046">
        <v>2.2604000000000002</v>
      </c>
      <c r="D10046">
        <v>1532.8323</v>
      </c>
      <c r="E10046">
        <v>1532.8308</v>
      </c>
      <c r="F10046">
        <v>1532.8338000000001</v>
      </c>
    </row>
    <row r="10047" spans="3:6" x14ac:dyDescent="0.25">
      <c r="C10047">
        <v>2.2606199999999999</v>
      </c>
      <c r="D10047">
        <v>1532.83232</v>
      </c>
      <c r="E10047">
        <v>1532.8308</v>
      </c>
      <c r="F10047">
        <v>1532.8338000000001</v>
      </c>
    </row>
    <row r="10048" spans="3:6" x14ac:dyDescent="0.25">
      <c r="C10048">
        <v>2.26085</v>
      </c>
      <c r="D10048">
        <v>1532.8322599999999</v>
      </c>
      <c r="E10048">
        <v>1532.8308</v>
      </c>
      <c r="F10048">
        <v>1532.8338000000001</v>
      </c>
    </row>
    <row r="10049" spans="3:6" x14ac:dyDescent="0.25">
      <c r="C10049">
        <v>2.2610700000000001</v>
      </c>
      <c r="D10049">
        <v>1532.83232</v>
      </c>
      <c r="E10049">
        <v>1532.8308</v>
      </c>
      <c r="F10049">
        <v>1532.8338000000001</v>
      </c>
    </row>
    <row r="10050" spans="3:6" x14ac:dyDescent="0.25">
      <c r="C10050">
        <v>2.2612899999999998</v>
      </c>
      <c r="D10050">
        <v>1532.8323</v>
      </c>
      <c r="E10050">
        <v>1532.8308</v>
      </c>
      <c r="F10050">
        <v>1532.8338000000001</v>
      </c>
    </row>
    <row r="10051" spans="3:6" x14ac:dyDescent="0.25">
      <c r="C10051">
        <v>2.2615099999999999</v>
      </c>
      <c r="D10051">
        <v>1532.8322700000001</v>
      </c>
      <c r="E10051">
        <v>1532.8308</v>
      </c>
      <c r="F10051">
        <v>1532.8338000000001</v>
      </c>
    </row>
    <row r="10052" spans="3:6" x14ac:dyDescent="0.25">
      <c r="C10052">
        <v>2.2617400000000001</v>
      </c>
      <c r="D10052">
        <v>1532.8322900000001</v>
      </c>
      <c r="E10052">
        <v>1532.8308</v>
      </c>
      <c r="F10052">
        <v>1532.8338000000001</v>
      </c>
    </row>
    <row r="10053" spans="3:6" x14ac:dyDescent="0.25">
      <c r="C10053">
        <v>2.2619600000000002</v>
      </c>
      <c r="D10053">
        <v>1532.8322700000001</v>
      </c>
      <c r="E10053">
        <v>1532.8308</v>
      </c>
      <c r="F10053">
        <v>1532.8338000000001</v>
      </c>
    </row>
    <row r="10054" spans="3:6" x14ac:dyDescent="0.25">
      <c r="C10054">
        <v>2.2621799999999999</v>
      </c>
      <c r="D10054">
        <v>1532.8322900000001</v>
      </c>
      <c r="E10054">
        <v>1532.8308</v>
      </c>
      <c r="F10054">
        <v>1532.8338000000001</v>
      </c>
    </row>
    <row r="10055" spans="3:6" x14ac:dyDescent="0.25">
      <c r="C10055">
        <v>2.2624</v>
      </c>
      <c r="D10055">
        <v>1532.83232</v>
      </c>
      <c r="E10055">
        <v>1532.8308</v>
      </c>
      <c r="F10055">
        <v>1532.8338000000001</v>
      </c>
    </row>
    <row r="10056" spans="3:6" x14ac:dyDescent="0.25">
      <c r="C10056">
        <v>2.2626200000000001</v>
      </c>
      <c r="D10056">
        <v>1532.8323499999999</v>
      </c>
      <c r="E10056">
        <v>1532.8308</v>
      </c>
      <c r="F10056">
        <v>1532.8338000000001</v>
      </c>
    </row>
    <row r="10057" spans="3:6" x14ac:dyDescent="0.25">
      <c r="C10057">
        <v>2.2628499999999998</v>
      </c>
      <c r="D10057">
        <v>1532.83231</v>
      </c>
      <c r="E10057">
        <v>1532.8308</v>
      </c>
      <c r="F10057">
        <v>1532.8338000000001</v>
      </c>
    </row>
    <row r="10058" spans="3:6" x14ac:dyDescent="0.25">
      <c r="C10058">
        <v>2.2630699999999999</v>
      </c>
      <c r="D10058">
        <v>1532.8322700000001</v>
      </c>
      <c r="E10058">
        <v>1532.8308</v>
      </c>
      <c r="F10058">
        <v>1532.8338000000001</v>
      </c>
    </row>
    <row r="10059" spans="3:6" x14ac:dyDescent="0.25">
      <c r="C10059">
        <v>2.26329</v>
      </c>
      <c r="D10059">
        <v>1532.83231</v>
      </c>
      <c r="E10059">
        <v>1532.8308</v>
      </c>
      <c r="F10059">
        <v>1532.8338000000001</v>
      </c>
    </row>
    <row r="10060" spans="3:6" x14ac:dyDescent="0.25">
      <c r="C10060">
        <v>2.2635100000000001</v>
      </c>
      <c r="D10060">
        <v>1532.8323</v>
      </c>
      <c r="E10060">
        <v>1532.8308</v>
      </c>
      <c r="F10060">
        <v>1532.8338000000001</v>
      </c>
    </row>
    <row r="10061" spans="3:6" x14ac:dyDescent="0.25">
      <c r="C10061">
        <v>2.2637399999999999</v>
      </c>
      <c r="D10061">
        <v>1532.8323</v>
      </c>
      <c r="E10061">
        <v>1532.8308</v>
      </c>
      <c r="F10061">
        <v>1532.8338000000001</v>
      </c>
    </row>
    <row r="10062" spans="3:6" x14ac:dyDescent="0.25">
      <c r="C10062">
        <v>2.26396</v>
      </c>
      <c r="D10062">
        <v>1532.83232</v>
      </c>
      <c r="E10062">
        <v>1532.8308</v>
      </c>
      <c r="F10062">
        <v>1532.8338000000001</v>
      </c>
    </row>
    <row r="10063" spans="3:6" x14ac:dyDescent="0.25">
      <c r="C10063">
        <v>2.2641800000000001</v>
      </c>
      <c r="D10063">
        <v>1532.8322800000001</v>
      </c>
      <c r="E10063">
        <v>1532.8308</v>
      </c>
      <c r="F10063">
        <v>1532.8338000000001</v>
      </c>
    </row>
    <row r="10064" spans="3:6" x14ac:dyDescent="0.25">
      <c r="C10064">
        <v>2.2644000000000002</v>
      </c>
      <c r="D10064">
        <v>1532.8322900000001</v>
      </c>
      <c r="E10064">
        <v>1532.8308</v>
      </c>
      <c r="F10064">
        <v>1532.8338000000001</v>
      </c>
    </row>
    <row r="10065" spans="3:6" x14ac:dyDescent="0.25">
      <c r="C10065">
        <v>2.2646199999999999</v>
      </c>
      <c r="D10065">
        <v>1532.8322800000001</v>
      </c>
      <c r="E10065">
        <v>1532.8308</v>
      </c>
      <c r="F10065">
        <v>1532.8338000000001</v>
      </c>
    </row>
    <row r="10066" spans="3:6" x14ac:dyDescent="0.25">
      <c r="C10066">
        <v>2.26485</v>
      </c>
      <c r="D10066">
        <v>1532.8323</v>
      </c>
      <c r="E10066">
        <v>1532.8308</v>
      </c>
      <c r="F10066">
        <v>1532.8338000000001</v>
      </c>
    </row>
    <row r="10067" spans="3:6" x14ac:dyDescent="0.25">
      <c r="C10067">
        <v>2.2650700000000001</v>
      </c>
      <c r="D10067">
        <v>1532.83231</v>
      </c>
      <c r="E10067">
        <v>1532.8308</v>
      </c>
      <c r="F10067">
        <v>1532.8338000000001</v>
      </c>
    </row>
    <row r="10068" spans="3:6" x14ac:dyDescent="0.25">
      <c r="C10068">
        <v>2.2652899999999998</v>
      </c>
      <c r="D10068">
        <v>1532.8322800000001</v>
      </c>
      <c r="E10068">
        <v>1532.8308</v>
      </c>
      <c r="F10068">
        <v>1532.8338000000001</v>
      </c>
    </row>
    <row r="10069" spans="3:6" x14ac:dyDescent="0.25">
      <c r="C10069">
        <v>2.2655099999999999</v>
      </c>
      <c r="D10069">
        <v>1532.8323399999999</v>
      </c>
      <c r="E10069">
        <v>1532.8308</v>
      </c>
      <c r="F10069">
        <v>1532.8338000000001</v>
      </c>
    </row>
    <row r="10070" spans="3:6" x14ac:dyDescent="0.25">
      <c r="C10070">
        <v>2.2657400000000001</v>
      </c>
      <c r="D10070">
        <v>1532.8322900000001</v>
      </c>
      <c r="E10070">
        <v>1532.8308</v>
      </c>
      <c r="F10070">
        <v>1532.8338000000001</v>
      </c>
    </row>
    <row r="10071" spans="3:6" x14ac:dyDescent="0.25">
      <c r="C10071">
        <v>2.2659600000000002</v>
      </c>
      <c r="D10071">
        <v>1532.83231</v>
      </c>
      <c r="E10071">
        <v>1532.8308</v>
      </c>
      <c r="F10071">
        <v>1532.8338000000001</v>
      </c>
    </row>
    <row r="10072" spans="3:6" x14ac:dyDescent="0.25">
      <c r="C10072">
        <v>2.2661799999999999</v>
      </c>
      <c r="D10072">
        <v>1532.8322800000001</v>
      </c>
      <c r="E10072">
        <v>1532.8308</v>
      </c>
      <c r="F10072">
        <v>1532.8338000000001</v>
      </c>
    </row>
    <row r="10073" spans="3:6" x14ac:dyDescent="0.25">
      <c r="C10073">
        <v>2.2664</v>
      </c>
      <c r="D10073">
        <v>1532.83233</v>
      </c>
      <c r="E10073">
        <v>1532.8308</v>
      </c>
      <c r="F10073">
        <v>1532.8338000000001</v>
      </c>
    </row>
    <row r="10074" spans="3:6" x14ac:dyDescent="0.25">
      <c r="C10074">
        <v>2.2666200000000001</v>
      </c>
      <c r="D10074">
        <v>1532.8322700000001</v>
      </c>
      <c r="E10074">
        <v>1532.8308</v>
      </c>
      <c r="F10074">
        <v>1532.8338000000001</v>
      </c>
    </row>
    <row r="10075" spans="3:6" x14ac:dyDescent="0.25">
      <c r="C10075">
        <v>2.2668499999999998</v>
      </c>
      <c r="D10075">
        <v>1532.8322900000001</v>
      </c>
      <c r="E10075">
        <v>1532.8308</v>
      </c>
      <c r="F10075">
        <v>1532.8338000000001</v>
      </c>
    </row>
    <row r="10076" spans="3:6" x14ac:dyDescent="0.25">
      <c r="C10076">
        <v>2.2670699999999999</v>
      </c>
      <c r="D10076">
        <v>1532.8323</v>
      </c>
      <c r="E10076">
        <v>1532.8308</v>
      </c>
      <c r="F10076">
        <v>1532.8338000000001</v>
      </c>
    </row>
    <row r="10077" spans="3:6" x14ac:dyDescent="0.25">
      <c r="C10077">
        <v>2.26729</v>
      </c>
      <c r="D10077">
        <v>1532.8323</v>
      </c>
      <c r="E10077">
        <v>1532.8308</v>
      </c>
      <c r="F10077">
        <v>1532.8338000000001</v>
      </c>
    </row>
    <row r="10078" spans="3:6" x14ac:dyDescent="0.25">
      <c r="C10078">
        <v>2.2675100000000001</v>
      </c>
      <c r="D10078">
        <v>1532.83231</v>
      </c>
      <c r="E10078">
        <v>1532.8308</v>
      </c>
      <c r="F10078">
        <v>1532.8338000000001</v>
      </c>
    </row>
    <row r="10079" spans="3:6" x14ac:dyDescent="0.25">
      <c r="C10079">
        <v>2.2677399999999999</v>
      </c>
      <c r="D10079">
        <v>1532.8322800000001</v>
      </c>
      <c r="E10079">
        <v>1532.8308</v>
      </c>
      <c r="F10079">
        <v>1532.8338000000001</v>
      </c>
    </row>
    <row r="10080" spans="3:6" x14ac:dyDescent="0.25">
      <c r="C10080">
        <v>2.26796</v>
      </c>
      <c r="D10080">
        <v>1532.83232</v>
      </c>
      <c r="E10080">
        <v>1532.8308</v>
      </c>
      <c r="F10080">
        <v>1532.8338000000001</v>
      </c>
    </row>
    <row r="10081" spans="3:6" x14ac:dyDescent="0.25">
      <c r="C10081">
        <v>2.2681800000000001</v>
      </c>
      <c r="D10081">
        <v>1532.8323</v>
      </c>
      <c r="E10081">
        <v>1532.8308</v>
      </c>
      <c r="F10081">
        <v>1532.8338000000001</v>
      </c>
    </row>
    <row r="10082" spans="3:6" x14ac:dyDescent="0.25">
      <c r="C10082">
        <v>2.2684000000000002</v>
      </c>
      <c r="D10082">
        <v>1532.8322900000001</v>
      </c>
      <c r="E10082">
        <v>1532.8308</v>
      </c>
      <c r="F10082">
        <v>1532.8338000000001</v>
      </c>
    </row>
    <row r="10083" spans="3:6" x14ac:dyDescent="0.25">
      <c r="C10083">
        <v>2.2686299999999999</v>
      </c>
      <c r="D10083">
        <v>1532.8323</v>
      </c>
      <c r="E10083">
        <v>1532.8308</v>
      </c>
      <c r="F10083">
        <v>1532.8338000000001</v>
      </c>
    </row>
    <row r="10084" spans="3:6" x14ac:dyDescent="0.25">
      <c r="C10084">
        <v>2.26885</v>
      </c>
      <c r="D10084">
        <v>1532.8323</v>
      </c>
      <c r="E10084">
        <v>1532.8308</v>
      </c>
      <c r="F10084">
        <v>1532.8338000000001</v>
      </c>
    </row>
    <row r="10085" spans="3:6" x14ac:dyDescent="0.25">
      <c r="C10085">
        <v>2.2690700000000001</v>
      </c>
      <c r="D10085">
        <v>1532.8322900000001</v>
      </c>
      <c r="E10085">
        <v>1532.8308</v>
      </c>
      <c r="F10085">
        <v>1532.8338000000001</v>
      </c>
    </row>
    <row r="10086" spans="3:6" x14ac:dyDescent="0.25">
      <c r="C10086">
        <v>2.2692899999999998</v>
      </c>
      <c r="D10086">
        <v>1532.83232</v>
      </c>
      <c r="E10086">
        <v>1532.8308</v>
      </c>
      <c r="F10086">
        <v>1532.8338000000001</v>
      </c>
    </row>
    <row r="10087" spans="3:6" x14ac:dyDescent="0.25">
      <c r="C10087">
        <v>2.2695099999999999</v>
      </c>
      <c r="D10087">
        <v>1532.83231</v>
      </c>
      <c r="E10087">
        <v>1532.8308</v>
      </c>
      <c r="F10087">
        <v>1532.8338000000001</v>
      </c>
    </row>
    <row r="10088" spans="3:6" x14ac:dyDescent="0.25">
      <c r="C10088">
        <v>2.2697400000000001</v>
      </c>
      <c r="D10088">
        <v>1532.8322900000001</v>
      </c>
      <c r="E10088">
        <v>1532.8308</v>
      </c>
      <c r="F10088">
        <v>1532.8338000000001</v>
      </c>
    </row>
    <row r="10089" spans="3:6" x14ac:dyDescent="0.25">
      <c r="C10089">
        <v>2.2699600000000002</v>
      </c>
      <c r="D10089">
        <v>1532.83232</v>
      </c>
      <c r="E10089">
        <v>1532.8308</v>
      </c>
      <c r="F10089">
        <v>1532.8338000000001</v>
      </c>
    </row>
    <row r="10090" spans="3:6" x14ac:dyDescent="0.25">
      <c r="C10090">
        <v>2.2701799999999999</v>
      </c>
      <c r="D10090">
        <v>1532.8323</v>
      </c>
      <c r="E10090">
        <v>1532.8308</v>
      </c>
      <c r="F10090">
        <v>1532.8338000000001</v>
      </c>
    </row>
    <row r="10091" spans="3:6" x14ac:dyDescent="0.25">
      <c r="C10091">
        <v>2.2704</v>
      </c>
      <c r="D10091">
        <v>1532.8323</v>
      </c>
      <c r="E10091">
        <v>1532.8308</v>
      </c>
      <c r="F10091">
        <v>1532.8338000000001</v>
      </c>
    </row>
    <row r="10092" spans="3:6" x14ac:dyDescent="0.25">
      <c r="C10092">
        <v>2.2706300000000001</v>
      </c>
      <c r="D10092">
        <v>1532.8323</v>
      </c>
      <c r="E10092">
        <v>1532.8308</v>
      </c>
      <c r="F10092">
        <v>1532.8338000000001</v>
      </c>
    </row>
    <row r="10093" spans="3:6" x14ac:dyDescent="0.25">
      <c r="C10093">
        <v>2.2708499999999998</v>
      </c>
      <c r="D10093">
        <v>1532.8322599999999</v>
      </c>
      <c r="E10093">
        <v>1532.8308</v>
      </c>
      <c r="F10093">
        <v>1532.8338000000001</v>
      </c>
    </row>
    <row r="10094" spans="3:6" x14ac:dyDescent="0.25">
      <c r="C10094">
        <v>2.2710699999999999</v>
      </c>
      <c r="D10094">
        <v>1532.8322800000001</v>
      </c>
      <c r="E10094">
        <v>1532.8308</v>
      </c>
      <c r="F10094">
        <v>1532.8338000000001</v>
      </c>
    </row>
    <row r="10095" spans="3:6" x14ac:dyDescent="0.25">
      <c r="C10095">
        <v>2.27129</v>
      </c>
      <c r="D10095">
        <v>1532.83232</v>
      </c>
      <c r="E10095">
        <v>1532.8308</v>
      </c>
      <c r="F10095">
        <v>1532.8338000000001</v>
      </c>
    </row>
    <row r="10096" spans="3:6" x14ac:dyDescent="0.25">
      <c r="C10096">
        <v>2.2715100000000001</v>
      </c>
      <c r="D10096">
        <v>1532.8322800000001</v>
      </c>
      <c r="E10096">
        <v>1532.8308</v>
      </c>
      <c r="F10096">
        <v>1532.8338000000001</v>
      </c>
    </row>
    <row r="10097" spans="3:6" x14ac:dyDescent="0.25">
      <c r="C10097">
        <v>2.2717399999999999</v>
      </c>
      <c r="D10097">
        <v>1532.83231</v>
      </c>
      <c r="E10097">
        <v>1532.8308</v>
      </c>
      <c r="F10097">
        <v>1532.8338000000001</v>
      </c>
    </row>
    <row r="10098" spans="3:6" x14ac:dyDescent="0.25">
      <c r="C10098">
        <v>2.27196</v>
      </c>
      <c r="D10098">
        <v>1532.8322800000001</v>
      </c>
      <c r="E10098">
        <v>1532.8308</v>
      </c>
      <c r="F10098">
        <v>1532.8338000000001</v>
      </c>
    </row>
    <row r="10099" spans="3:6" x14ac:dyDescent="0.25">
      <c r="C10099">
        <v>2.2721800000000001</v>
      </c>
      <c r="D10099">
        <v>1532.8322900000001</v>
      </c>
      <c r="E10099">
        <v>1532.8308</v>
      </c>
      <c r="F10099">
        <v>1532.8338000000001</v>
      </c>
    </row>
    <row r="10100" spans="3:6" x14ac:dyDescent="0.25">
      <c r="C10100">
        <v>2.2724000000000002</v>
      </c>
      <c r="D10100">
        <v>1532.83231</v>
      </c>
      <c r="E10100">
        <v>1532.8308</v>
      </c>
      <c r="F10100">
        <v>1532.8338000000001</v>
      </c>
    </row>
    <row r="10101" spans="3:6" x14ac:dyDescent="0.25">
      <c r="C10101">
        <v>2.2726199999999999</v>
      </c>
      <c r="D10101">
        <v>1532.8322900000001</v>
      </c>
      <c r="E10101">
        <v>1532.8308</v>
      </c>
      <c r="F10101">
        <v>1532.8338000000001</v>
      </c>
    </row>
    <row r="10102" spans="3:6" x14ac:dyDescent="0.25">
      <c r="C10102">
        <v>2.27285</v>
      </c>
      <c r="D10102">
        <v>1532.8322700000001</v>
      </c>
      <c r="E10102">
        <v>1532.8308</v>
      </c>
      <c r="F10102">
        <v>1532.8338000000001</v>
      </c>
    </row>
    <row r="10103" spans="3:6" x14ac:dyDescent="0.25">
      <c r="C10103">
        <v>2.2730700000000001</v>
      </c>
      <c r="D10103">
        <v>1532.83232</v>
      </c>
      <c r="E10103">
        <v>1532.8308</v>
      </c>
      <c r="F10103">
        <v>1532.8338000000001</v>
      </c>
    </row>
    <row r="10104" spans="3:6" x14ac:dyDescent="0.25">
      <c r="C10104">
        <v>2.2732899999999998</v>
      </c>
      <c r="D10104">
        <v>1532.83232</v>
      </c>
      <c r="E10104">
        <v>1532.8308</v>
      </c>
      <c r="F10104">
        <v>1532.8338000000001</v>
      </c>
    </row>
    <row r="10105" spans="3:6" x14ac:dyDescent="0.25">
      <c r="C10105">
        <v>2.2735099999999999</v>
      </c>
      <c r="D10105">
        <v>1532.8323</v>
      </c>
      <c r="E10105">
        <v>1532.8308</v>
      </c>
      <c r="F10105">
        <v>1532.8338000000001</v>
      </c>
    </row>
    <row r="10106" spans="3:6" x14ac:dyDescent="0.25">
      <c r="C10106">
        <v>2.2737400000000001</v>
      </c>
      <c r="D10106">
        <v>1532.8322800000001</v>
      </c>
      <c r="E10106">
        <v>1532.8308</v>
      </c>
      <c r="F10106">
        <v>1532.8338000000001</v>
      </c>
    </row>
    <row r="10107" spans="3:6" x14ac:dyDescent="0.25">
      <c r="C10107">
        <v>2.2739600000000002</v>
      </c>
      <c r="D10107">
        <v>1532.83231</v>
      </c>
      <c r="E10107">
        <v>1532.8308</v>
      </c>
      <c r="F10107">
        <v>1532.8338000000001</v>
      </c>
    </row>
    <row r="10108" spans="3:6" x14ac:dyDescent="0.25">
      <c r="C10108">
        <v>2.2741799999999999</v>
      </c>
      <c r="D10108">
        <v>1532.83233</v>
      </c>
      <c r="E10108">
        <v>1532.8308</v>
      </c>
      <c r="F10108">
        <v>1532.8338000000001</v>
      </c>
    </row>
    <row r="10109" spans="3:6" x14ac:dyDescent="0.25">
      <c r="C10109">
        <v>2.2744</v>
      </c>
      <c r="D10109">
        <v>1532.8323399999999</v>
      </c>
      <c r="E10109">
        <v>1532.8308</v>
      </c>
      <c r="F10109">
        <v>1532.8338000000001</v>
      </c>
    </row>
    <row r="10110" spans="3:6" x14ac:dyDescent="0.25">
      <c r="C10110">
        <v>2.2746200000000001</v>
      </c>
      <c r="D10110">
        <v>1532.83232</v>
      </c>
      <c r="E10110">
        <v>1532.8308</v>
      </c>
      <c r="F10110">
        <v>1532.8338000000001</v>
      </c>
    </row>
    <row r="10111" spans="3:6" x14ac:dyDescent="0.25">
      <c r="C10111">
        <v>2.2748499999999998</v>
      </c>
      <c r="D10111">
        <v>1532.8323</v>
      </c>
      <c r="E10111">
        <v>1532.8308</v>
      </c>
      <c r="F10111">
        <v>1532.8338000000001</v>
      </c>
    </row>
    <row r="10112" spans="3:6" x14ac:dyDescent="0.25">
      <c r="C10112">
        <v>2.2750699999999999</v>
      </c>
      <c r="D10112">
        <v>1532.83233</v>
      </c>
      <c r="E10112">
        <v>1532.8308</v>
      </c>
      <c r="F10112">
        <v>1532.8338000000001</v>
      </c>
    </row>
    <row r="10113" spans="3:6" x14ac:dyDescent="0.25">
      <c r="C10113">
        <v>2.27529</v>
      </c>
      <c r="D10113">
        <v>1532.83231</v>
      </c>
      <c r="E10113">
        <v>1532.8308</v>
      </c>
      <c r="F10113">
        <v>1532.8338000000001</v>
      </c>
    </row>
    <row r="10114" spans="3:6" x14ac:dyDescent="0.25">
      <c r="C10114">
        <v>2.2755100000000001</v>
      </c>
      <c r="D10114">
        <v>1532.8322599999999</v>
      </c>
      <c r="E10114">
        <v>1532.8308</v>
      </c>
      <c r="F10114">
        <v>1532.8338000000001</v>
      </c>
    </row>
    <row r="10115" spans="3:6" x14ac:dyDescent="0.25">
      <c r="C10115">
        <v>2.2757399999999999</v>
      </c>
      <c r="D10115">
        <v>1532.83232</v>
      </c>
      <c r="E10115">
        <v>1532.8308</v>
      </c>
      <c r="F10115">
        <v>1532.8338000000001</v>
      </c>
    </row>
    <row r="10116" spans="3:6" x14ac:dyDescent="0.25">
      <c r="C10116">
        <v>2.27596</v>
      </c>
      <c r="D10116">
        <v>1532.83232</v>
      </c>
      <c r="E10116">
        <v>1532.8308</v>
      </c>
      <c r="F10116">
        <v>1532.8338000000001</v>
      </c>
    </row>
    <row r="10117" spans="3:6" x14ac:dyDescent="0.25">
      <c r="C10117">
        <v>2.2761800000000001</v>
      </c>
      <c r="D10117">
        <v>1532.8322499999999</v>
      </c>
      <c r="E10117">
        <v>1532.8308</v>
      </c>
      <c r="F10117">
        <v>1532.8338000000001</v>
      </c>
    </row>
    <row r="10118" spans="3:6" x14ac:dyDescent="0.25">
      <c r="C10118">
        <v>2.2764000000000002</v>
      </c>
      <c r="D10118">
        <v>1532.8323</v>
      </c>
      <c r="E10118">
        <v>1532.8308</v>
      </c>
      <c r="F10118">
        <v>1532.8338000000001</v>
      </c>
    </row>
    <row r="10119" spans="3:6" x14ac:dyDescent="0.25">
      <c r="C10119">
        <v>2.2766299999999999</v>
      </c>
      <c r="D10119">
        <v>1532.8322800000001</v>
      </c>
      <c r="E10119">
        <v>1532.8308</v>
      </c>
      <c r="F10119">
        <v>1532.8338000000001</v>
      </c>
    </row>
    <row r="10120" spans="3:6" x14ac:dyDescent="0.25">
      <c r="C10120">
        <v>2.27685</v>
      </c>
      <c r="D10120">
        <v>1532.83232</v>
      </c>
      <c r="E10120">
        <v>1532.8308</v>
      </c>
      <c r="F10120">
        <v>1532.8338000000001</v>
      </c>
    </row>
    <row r="10121" spans="3:6" x14ac:dyDescent="0.25">
      <c r="C10121">
        <v>2.2770700000000001</v>
      </c>
      <c r="D10121">
        <v>1532.8323</v>
      </c>
      <c r="E10121">
        <v>1532.8308</v>
      </c>
      <c r="F10121">
        <v>1532.8338000000001</v>
      </c>
    </row>
    <row r="10122" spans="3:6" x14ac:dyDescent="0.25">
      <c r="C10122">
        <v>2.2772899999999998</v>
      </c>
      <c r="D10122">
        <v>1532.8323</v>
      </c>
      <c r="E10122">
        <v>1532.8308</v>
      </c>
      <c r="F10122">
        <v>1532.8338000000001</v>
      </c>
    </row>
    <row r="10123" spans="3:6" x14ac:dyDescent="0.25">
      <c r="C10123">
        <v>2.2775099999999999</v>
      </c>
      <c r="D10123">
        <v>1532.83232</v>
      </c>
      <c r="E10123">
        <v>1532.8308</v>
      </c>
      <c r="F10123">
        <v>1532.8338000000001</v>
      </c>
    </row>
    <row r="10124" spans="3:6" x14ac:dyDescent="0.25">
      <c r="C10124">
        <v>2.2777400000000001</v>
      </c>
      <c r="D10124">
        <v>1532.8322499999999</v>
      </c>
      <c r="E10124">
        <v>1532.8308</v>
      </c>
      <c r="F10124">
        <v>1532.8338000000001</v>
      </c>
    </row>
    <row r="10125" spans="3:6" x14ac:dyDescent="0.25">
      <c r="C10125">
        <v>2.2779600000000002</v>
      </c>
      <c r="D10125">
        <v>1532.8322800000001</v>
      </c>
      <c r="E10125">
        <v>1532.8308</v>
      </c>
      <c r="F10125">
        <v>1532.8338000000001</v>
      </c>
    </row>
    <row r="10126" spans="3:6" x14ac:dyDescent="0.25">
      <c r="C10126">
        <v>2.2781799999999999</v>
      </c>
      <c r="D10126">
        <v>1532.8322800000001</v>
      </c>
      <c r="E10126">
        <v>1532.8308</v>
      </c>
      <c r="F10126">
        <v>1532.8338000000001</v>
      </c>
    </row>
    <row r="10127" spans="3:6" x14ac:dyDescent="0.25">
      <c r="C10127">
        <v>2.2784</v>
      </c>
      <c r="D10127">
        <v>1532.83231</v>
      </c>
      <c r="E10127">
        <v>1532.8308</v>
      </c>
      <c r="F10127">
        <v>1532.8338000000001</v>
      </c>
    </row>
    <row r="10128" spans="3:6" x14ac:dyDescent="0.25">
      <c r="C10128">
        <v>2.2786300000000002</v>
      </c>
      <c r="D10128">
        <v>1532.8323</v>
      </c>
      <c r="E10128">
        <v>1532.8308</v>
      </c>
      <c r="F10128">
        <v>1532.8338000000001</v>
      </c>
    </row>
    <row r="10129" spans="3:6" x14ac:dyDescent="0.25">
      <c r="C10129">
        <v>2.2788499999999998</v>
      </c>
      <c r="D10129">
        <v>1532.8323</v>
      </c>
      <c r="E10129">
        <v>1532.8308</v>
      </c>
      <c r="F10129">
        <v>1532.8338000000001</v>
      </c>
    </row>
    <row r="10130" spans="3:6" x14ac:dyDescent="0.25">
      <c r="C10130">
        <v>2.2790699999999999</v>
      </c>
      <c r="D10130">
        <v>1532.8322700000001</v>
      </c>
      <c r="E10130">
        <v>1532.8308</v>
      </c>
      <c r="F10130">
        <v>1532.8338000000001</v>
      </c>
    </row>
    <row r="10131" spans="3:6" x14ac:dyDescent="0.25">
      <c r="C10131">
        <v>2.27929</v>
      </c>
      <c r="D10131">
        <v>1532.83232</v>
      </c>
      <c r="E10131">
        <v>1532.8308</v>
      </c>
      <c r="F10131">
        <v>1532.8338000000001</v>
      </c>
    </row>
    <row r="10132" spans="3:6" x14ac:dyDescent="0.25">
      <c r="C10132">
        <v>2.2795100000000001</v>
      </c>
      <c r="D10132">
        <v>1532.83232</v>
      </c>
      <c r="E10132">
        <v>1532.8308</v>
      </c>
      <c r="F10132">
        <v>1532.8338000000001</v>
      </c>
    </row>
    <row r="10133" spans="3:6" x14ac:dyDescent="0.25">
      <c r="C10133">
        <v>2.2797399999999999</v>
      </c>
      <c r="D10133">
        <v>1532.8323</v>
      </c>
      <c r="E10133">
        <v>1532.8308</v>
      </c>
      <c r="F10133">
        <v>1532.8338000000001</v>
      </c>
    </row>
    <row r="10134" spans="3:6" x14ac:dyDescent="0.25">
      <c r="C10134">
        <v>2.27996</v>
      </c>
      <c r="D10134">
        <v>1532.83233</v>
      </c>
      <c r="E10134">
        <v>1532.8308</v>
      </c>
      <c r="F10134">
        <v>1532.8338000000001</v>
      </c>
    </row>
    <row r="10135" spans="3:6" x14ac:dyDescent="0.25">
      <c r="C10135">
        <v>2.2801800000000001</v>
      </c>
      <c r="D10135">
        <v>1532.83231</v>
      </c>
      <c r="E10135">
        <v>1532.8308</v>
      </c>
      <c r="F10135">
        <v>1532.8338000000001</v>
      </c>
    </row>
    <row r="10136" spans="3:6" x14ac:dyDescent="0.25">
      <c r="C10136">
        <v>2.2804000000000002</v>
      </c>
      <c r="D10136">
        <v>1532.8322700000001</v>
      </c>
      <c r="E10136">
        <v>1532.8308</v>
      </c>
      <c r="F10136">
        <v>1532.8338000000001</v>
      </c>
    </row>
    <row r="10137" spans="3:6" x14ac:dyDescent="0.25">
      <c r="C10137">
        <v>2.2806299999999999</v>
      </c>
      <c r="D10137">
        <v>1532.8322800000001</v>
      </c>
      <c r="E10137">
        <v>1532.8308</v>
      </c>
      <c r="F10137">
        <v>1532.8338000000001</v>
      </c>
    </row>
    <row r="10138" spans="3:6" x14ac:dyDescent="0.25">
      <c r="C10138">
        <v>2.2809599999999999</v>
      </c>
      <c r="D10138">
        <v>1532.83231</v>
      </c>
      <c r="E10138">
        <v>1532.8308</v>
      </c>
      <c r="F10138">
        <v>1532.8338000000001</v>
      </c>
    </row>
    <row r="10139" spans="3:6" x14ac:dyDescent="0.25">
      <c r="C10139">
        <v>2.28118</v>
      </c>
      <c r="D10139">
        <v>1532.83231</v>
      </c>
      <c r="E10139">
        <v>1532.8308</v>
      </c>
      <c r="F10139">
        <v>1532.8338000000001</v>
      </c>
    </row>
    <row r="10140" spans="3:6" x14ac:dyDescent="0.25">
      <c r="C10140">
        <v>2.2814000000000001</v>
      </c>
      <c r="D10140">
        <v>1532.8323</v>
      </c>
      <c r="E10140">
        <v>1532.8308</v>
      </c>
      <c r="F10140">
        <v>1532.8338000000001</v>
      </c>
    </row>
    <row r="10141" spans="3:6" x14ac:dyDescent="0.25">
      <c r="C10141">
        <v>2.2816200000000002</v>
      </c>
      <c r="D10141">
        <v>1532.83232</v>
      </c>
      <c r="E10141">
        <v>1532.8308</v>
      </c>
      <c r="F10141">
        <v>1532.8338000000001</v>
      </c>
    </row>
    <row r="10142" spans="3:6" x14ac:dyDescent="0.25">
      <c r="C10142">
        <v>2.2818499999999999</v>
      </c>
      <c r="D10142">
        <v>1532.83232</v>
      </c>
      <c r="E10142">
        <v>1532.8308</v>
      </c>
      <c r="F10142">
        <v>1532.8338000000001</v>
      </c>
    </row>
    <row r="10143" spans="3:6" x14ac:dyDescent="0.25">
      <c r="C10143">
        <v>2.28207</v>
      </c>
      <c r="D10143">
        <v>1532.8322900000001</v>
      </c>
      <c r="E10143">
        <v>1532.8308</v>
      </c>
      <c r="F10143">
        <v>1532.8338000000001</v>
      </c>
    </row>
    <row r="10144" spans="3:6" x14ac:dyDescent="0.25">
      <c r="C10144">
        <v>2.2822900000000002</v>
      </c>
      <c r="D10144">
        <v>1532.83231</v>
      </c>
      <c r="E10144">
        <v>1532.8308</v>
      </c>
      <c r="F10144">
        <v>1532.8338000000001</v>
      </c>
    </row>
    <row r="10145" spans="3:6" x14ac:dyDescent="0.25">
      <c r="C10145">
        <v>2.2825099999999998</v>
      </c>
      <c r="D10145">
        <v>1532.8322800000001</v>
      </c>
      <c r="E10145">
        <v>1532.8308</v>
      </c>
      <c r="F10145">
        <v>1532.8338000000001</v>
      </c>
    </row>
    <row r="10146" spans="3:6" x14ac:dyDescent="0.25">
      <c r="C10146">
        <v>2.28274</v>
      </c>
      <c r="D10146">
        <v>1532.8322900000001</v>
      </c>
      <c r="E10146">
        <v>1532.8308</v>
      </c>
      <c r="F10146">
        <v>1532.8338000000001</v>
      </c>
    </row>
    <row r="10147" spans="3:6" x14ac:dyDescent="0.25">
      <c r="C10147">
        <v>2.2829600000000001</v>
      </c>
      <c r="D10147">
        <v>1532.8322800000001</v>
      </c>
      <c r="E10147">
        <v>1532.8308</v>
      </c>
      <c r="F10147">
        <v>1532.8338000000001</v>
      </c>
    </row>
    <row r="10148" spans="3:6" x14ac:dyDescent="0.25">
      <c r="C10148">
        <v>2.2831800000000002</v>
      </c>
      <c r="D10148">
        <v>1532.83231</v>
      </c>
      <c r="E10148">
        <v>1532.8308</v>
      </c>
      <c r="F10148">
        <v>1532.8338000000001</v>
      </c>
    </row>
    <row r="10149" spans="3:6" x14ac:dyDescent="0.25">
      <c r="C10149">
        <v>2.2833999999999999</v>
      </c>
      <c r="D10149">
        <v>1532.83231</v>
      </c>
      <c r="E10149">
        <v>1532.8308</v>
      </c>
      <c r="F10149">
        <v>1532.8338000000001</v>
      </c>
    </row>
    <row r="10150" spans="3:6" x14ac:dyDescent="0.25">
      <c r="C10150">
        <v>2.28363</v>
      </c>
      <c r="D10150">
        <v>1532.8322900000001</v>
      </c>
      <c r="E10150">
        <v>1532.8308</v>
      </c>
      <c r="F10150">
        <v>1532.8338000000001</v>
      </c>
    </row>
    <row r="10151" spans="3:6" x14ac:dyDescent="0.25">
      <c r="C10151">
        <v>2.2838500000000002</v>
      </c>
      <c r="D10151">
        <v>1532.8322700000001</v>
      </c>
      <c r="E10151">
        <v>1532.8308</v>
      </c>
      <c r="F10151">
        <v>1532.8338000000001</v>
      </c>
    </row>
    <row r="10152" spans="3:6" x14ac:dyDescent="0.25">
      <c r="C10152">
        <v>2.2840699999999998</v>
      </c>
      <c r="D10152">
        <v>1532.83231</v>
      </c>
      <c r="E10152">
        <v>1532.8308</v>
      </c>
      <c r="F10152">
        <v>1532.8338000000001</v>
      </c>
    </row>
    <row r="10153" spans="3:6" x14ac:dyDescent="0.25">
      <c r="C10153">
        <v>2.2842899999999999</v>
      </c>
      <c r="D10153">
        <v>1532.8322900000001</v>
      </c>
      <c r="E10153">
        <v>1532.8308</v>
      </c>
      <c r="F10153">
        <v>1532.8338000000001</v>
      </c>
    </row>
    <row r="10154" spans="3:6" x14ac:dyDescent="0.25">
      <c r="C10154">
        <v>2.28451</v>
      </c>
      <c r="D10154">
        <v>1532.8322700000001</v>
      </c>
      <c r="E10154">
        <v>1532.8308</v>
      </c>
      <c r="F10154">
        <v>1532.8338000000001</v>
      </c>
    </row>
    <row r="10155" spans="3:6" x14ac:dyDescent="0.25">
      <c r="C10155">
        <v>2.2847400000000002</v>
      </c>
      <c r="D10155">
        <v>1532.83231</v>
      </c>
      <c r="E10155">
        <v>1532.8308</v>
      </c>
      <c r="F10155">
        <v>1532.8338000000001</v>
      </c>
    </row>
    <row r="10156" spans="3:6" x14ac:dyDescent="0.25">
      <c r="C10156">
        <v>2.2849599999999999</v>
      </c>
      <c r="D10156">
        <v>1532.8322800000001</v>
      </c>
      <c r="E10156">
        <v>1532.8308</v>
      </c>
      <c r="F10156">
        <v>1532.8338000000001</v>
      </c>
    </row>
    <row r="10157" spans="3:6" x14ac:dyDescent="0.25">
      <c r="C10157">
        <v>2.28518</v>
      </c>
      <c r="D10157">
        <v>1532.8322800000001</v>
      </c>
      <c r="E10157">
        <v>1532.8308</v>
      </c>
      <c r="F10157">
        <v>1532.8338000000001</v>
      </c>
    </row>
    <row r="10158" spans="3:6" x14ac:dyDescent="0.25">
      <c r="C10158">
        <v>2.2854000000000001</v>
      </c>
      <c r="D10158">
        <v>1532.83222</v>
      </c>
      <c r="E10158">
        <v>1532.8308</v>
      </c>
      <c r="F10158">
        <v>1532.8338000000001</v>
      </c>
    </row>
    <row r="10159" spans="3:6" x14ac:dyDescent="0.25">
      <c r="C10159">
        <v>2.2856299999999998</v>
      </c>
      <c r="D10159">
        <v>1532.8322900000001</v>
      </c>
      <c r="E10159">
        <v>1532.8308</v>
      </c>
      <c r="F10159">
        <v>1532.8338000000001</v>
      </c>
    </row>
    <row r="10160" spans="3:6" x14ac:dyDescent="0.25">
      <c r="C10160">
        <v>2.2858499999999999</v>
      </c>
      <c r="D10160">
        <v>1532.83232</v>
      </c>
      <c r="E10160">
        <v>1532.8308</v>
      </c>
      <c r="F10160">
        <v>1532.8338000000001</v>
      </c>
    </row>
    <row r="10161" spans="3:6" x14ac:dyDescent="0.25">
      <c r="C10161">
        <v>2.28607</v>
      </c>
      <c r="D10161">
        <v>1532.8322499999999</v>
      </c>
      <c r="E10161">
        <v>1532.8308</v>
      </c>
      <c r="F10161">
        <v>1532.8338000000001</v>
      </c>
    </row>
    <row r="10162" spans="3:6" x14ac:dyDescent="0.25">
      <c r="C10162">
        <v>2.2862900000000002</v>
      </c>
      <c r="D10162">
        <v>1532.8322900000001</v>
      </c>
      <c r="E10162">
        <v>1532.8308</v>
      </c>
      <c r="F10162">
        <v>1532.8338000000001</v>
      </c>
    </row>
    <row r="10163" spans="3:6" x14ac:dyDescent="0.25">
      <c r="C10163">
        <v>2.2865099999999998</v>
      </c>
      <c r="D10163">
        <v>1532.8323</v>
      </c>
      <c r="E10163">
        <v>1532.8308</v>
      </c>
      <c r="F10163">
        <v>1532.8338000000001</v>
      </c>
    </row>
    <row r="10164" spans="3:6" x14ac:dyDescent="0.25">
      <c r="C10164">
        <v>2.28674</v>
      </c>
      <c r="D10164">
        <v>1532.8322499999999</v>
      </c>
      <c r="E10164">
        <v>1532.8308</v>
      </c>
      <c r="F10164">
        <v>1532.8338000000001</v>
      </c>
    </row>
    <row r="10165" spans="3:6" x14ac:dyDescent="0.25">
      <c r="C10165">
        <v>2.2869600000000001</v>
      </c>
      <c r="D10165">
        <v>1532.8322800000001</v>
      </c>
      <c r="E10165">
        <v>1532.8308</v>
      </c>
      <c r="F10165">
        <v>1532.8338000000001</v>
      </c>
    </row>
    <row r="10166" spans="3:6" x14ac:dyDescent="0.25">
      <c r="C10166">
        <v>2.2871800000000002</v>
      </c>
      <c r="D10166">
        <v>1532.8323</v>
      </c>
      <c r="E10166">
        <v>1532.8308</v>
      </c>
      <c r="F10166">
        <v>1532.8338000000001</v>
      </c>
    </row>
    <row r="10167" spans="3:6" x14ac:dyDescent="0.25">
      <c r="C10167">
        <v>2.2873999999999999</v>
      </c>
      <c r="D10167">
        <v>1532.8322900000001</v>
      </c>
      <c r="E10167">
        <v>1532.8308</v>
      </c>
      <c r="F10167">
        <v>1532.8338000000001</v>
      </c>
    </row>
    <row r="10168" spans="3:6" x14ac:dyDescent="0.25">
      <c r="C10168">
        <v>2.28762</v>
      </c>
      <c r="D10168">
        <v>1532.8322900000001</v>
      </c>
      <c r="E10168">
        <v>1532.8308</v>
      </c>
      <c r="F10168">
        <v>1532.8338000000001</v>
      </c>
    </row>
    <row r="10169" spans="3:6" x14ac:dyDescent="0.25">
      <c r="C10169">
        <v>2.2878500000000002</v>
      </c>
      <c r="D10169">
        <v>1532.8322800000001</v>
      </c>
      <c r="E10169">
        <v>1532.8308</v>
      </c>
      <c r="F10169">
        <v>1532.8338000000001</v>
      </c>
    </row>
    <row r="10170" spans="3:6" x14ac:dyDescent="0.25">
      <c r="C10170">
        <v>2.2880699999999998</v>
      </c>
      <c r="D10170">
        <v>1532.8322700000001</v>
      </c>
      <c r="E10170">
        <v>1532.8308</v>
      </c>
      <c r="F10170">
        <v>1532.8338000000001</v>
      </c>
    </row>
    <row r="10171" spans="3:6" x14ac:dyDescent="0.25">
      <c r="C10171">
        <v>2.2882899999999999</v>
      </c>
      <c r="D10171">
        <v>1532.8322700000001</v>
      </c>
      <c r="E10171">
        <v>1532.8308</v>
      </c>
      <c r="F10171">
        <v>1532.8338000000001</v>
      </c>
    </row>
    <row r="10172" spans="3:6" x14ac:dyDescent="0.25">
      <c r="C10172">
        <v>2.28851</v>
      </c>
      <c r="D10172">
        <v>1532.8322900000001</v>
      </c>
      <c r="E10172">
        <v>1532.8308</v>
      </c>
      <c r="F10172">
        <v>1532.8338000000001</v>
      </c>
    </row>
    <row r="10173" spans="3:6" x14ac:dyDescent="0.25">
      <c r="C10173">
        <v>2.2887400000000002</v>
      </c>
      <c r="D10173">
        <v>1532.83231</v>
      </c>
      <c r="E10173">
        <v>1532.8308</v>
      </c>
      <c r="F10173">
        <v>1532.8338000000001</v>
      </c>
    </row>
    <row r="10174" spans="3:6" x14ac:dyDescent="0.25">
      <c r="C10174">
        <v>2.2889599999999999</v>
      </c>
      <c r="D10174">
        <v>1532.8323</v>
      </c>
      <c r="E10174">
        <v>1532.8308</v>
      </c>
      <c r="F10174">
        <v>1532.8338000000001</v>
      </c>
    </row>
    <row r="10175" spans="3:6" x14ac:dyDescent="0.25">
      <c r="C10175">
        <v>2.28918</v>
      </c>
      <c r="D10175">
        <v>1532.83231</v>
      </c>
      <c r="E10175">
        <v>1532.8308</v>
      </c>
      <c r="F10175">
        <v>1532.8338000000001</v>
      </c>
    </row>
    <row r="10176" spans="3:6" x14ac:dyDescent="0.25">
      <c r="C10176">
        <v>2.2894000000000001</v>
      </c>
      <c r="D10176">
        <v>1532.8322800000001</v>
      </c>
      <c r="E10176">
        <v>1532.8308</v>
      </c>
      <c r="F10176">
        <v>1532.8338000000001</v>
      </c>
    </row>
    <row r="10177" spans="3:6" x14ac:dyDescent="0.25">
      <c r="C10177">
        <v>2.2896200000000002</v>
      </c>
      <c r="D10177">
        <v>1532.8322800000001</v>
      </c>
      <c r="E10177">
        <v>1532.8308</v>
      </c>
      <c r="F10177">
        <v>1532.8338000000001</v>
      </c>
    </row>
    <row r="10178" spans="3:6" x14ac:dyDescent="0.25">
      <c r="C10178">
        <v>2.2898499999999999</v>
      </c>
      <c r="D10178">
        <v>1532.83232</v>
      </c>
      <c r="E10178">
        <v>1532.8308</v>
      </c>
      <c r="F10178">
        <v>1532.8338000000001</v>
      </c>
    </row>
    <row r="10179" spans="3:6" x14ac:dyDescent="0.25">
      <c r="C10179">
        <v>2.2900700000000001</v>
      </c>
      <c r="D10179">
        <v>1532.8322499999999</v>
      </c>
      <c r="E10179">
        <v>1532.8308</v>
      </c>
      <c r="F10179">
        <v>1532.8338000000001</v>
      </c>
    </row>
    <row r="10180" spans="3:6" x14ac:dyDescent="0.25">
      <c r="C10180">
        <v>2.2902900000000002</v>
      </c>
      <c r="D10180">
        <v>1532.83232</v>
      </c>
      <c r="E10180">
        <v>1532.8308</v>
      </c>
      <c r="F10180">
        <v>1532.8338000000001</v>
      </c>
    </row>
    <row r="10181" spans="3:6" x14ac:dyDescent="0.25">
      <c r="C10181">
        <v>2.2905099999999998</v>
      </c>
      <c r="D10181">
        <v>1532.8322700000001</v>
      </c>
      <c r="E10181">
        <v>1532.8308</v>
      </c>
      <c r="F10181">
        <v>1532.8338000000001</v>
      </c>
    </row>
    <row r="10182" spans="3:6" x14ac:dyDescent="0.25">
      <c r="C10182">
        <v>2.29074</v>
      </c>
      <c r="D10182">
        <v>1532.8322800000001</v>
      </c>
      <c r="E10182">
        <v>1532.8308</v>
      </c>
      <c r="F10182">
        <v>1532.8338000000001</v>
      </c>
    </row>
    <row r="10183" spans="3:6" x14ac:dyDescent="0.25">
      <c r="C10183">
        <v>2.2909600000000001</v>
      </c>
      <c r="D10183">
        <v>1532.83231</v>
      </c>
      <c r="E10183">
        <v>1532.8308</v>
      </c>
      <c r="F10183">
        <v>1532.8338000000001</v>
      </c>
    </row>
    <row r="10184" spans="3:6" x14ac:dyDescent="0.25">
      <c r="C10184">
        <v>2.2911800000000002</v>
      </c>
      <c r="D10184">
        <v>1532.8322700000001</v>
      </c>
      <c r="E10184">
        <v>1532.8308</v>
      </c>
      <c r="F10184">
        <v>1532.8338000000001</v>
      </c>
    </row>
    <row r="10185" spans="3:6" x14ac:dyDescent="0.25">
      <c r="C10185">
        <v>2.2913999999999999</v>
      </c>
      <c r="D10185">
        <v>1532.8322900000001</v>
      </c>
      <c r="E10185">
        <v>1532.8308</v>
      </c>
      <c r="F10185">
        <v>1532.8338000000001</v>
      </c>
    </row>
    <row r="10186" spans="3:6" x14ac:dyDescent="0.25">
      <c r="C10186">
        <v>2.2916300000000001</v>
      </c>
      <c r="D10186">
        <v>1532.8322800000001</v>
      </c>
      <c r="E10186">
        <v>1532.8308</v>
      </c>
      <c r="F10186">
        <v>1532.8338000000001</v>
      </c>
    </row>
    <row r="10187" spans="3:6" x14ac:dyDescent="0.25">
      <c r="C10187">
        <v>2.2918500000000002</v>
      </c>
      <c r="D10187">
        <v>1532.83231</v>
      </c>
      <c r="E10187">
        <v>1532.8308</v>
      </c>
      <c r="F10187">
        <v>1532.8338000000001</v>
      </c>
    </row>
    <row r="10188" spans="3:6" x14ac:dyDescent="0.25">
      <c r="C10188">
        <v>2.2920699999999998</v>
      </c>
      <c r="D10188">
        <v>1532.8323</v>
      </c>
      <c r="E10188">
        <v>1532.8308</v>
      </c>
      <c r="F10188">
        <v>1532.8338000000001</v>
      </c>
    </row>
    <row r="10189" spans="3:6" x14ac:dyDescent="0.25">
      <c r="C10189">
        <v>2.2922899999999999</v>
      </c>
      <c r="D10189">
        <v>1532.8322900000001</v>
      </c>
      <c r="E10189">
        <v>1532.8308</v>
      </c>
      <c r="F10189">
        <v>1532.8338000000001</v>
      </c>
    </row>
    <row r="10190" spans="3:6" x14ac:dyDescent="0.25">
      <c r="C10190">
        <v>2.29251</v>
      </c>
      <c r="D10190">
        <v>1532.83233</v>
      </c>
      <c r="E10190">
        <v>1532.8308</v>
      </c>
      <c r="F10190">
        <v>1532.8338000000001</v>
      </c>
    </row>
    <row r="10191" spans="3:6" x14ac:dyDescent="0.25">
      <c r="C10191">
        <v>2.2927399999999998</v>
      </c>
      <c r="D10191">
        <v>1532.8322800000001</v>
      </c>
      <c r="E10191">
        <v>1532.8308</v>
      </c>
      <c r="F10191">
        <v>1532.8338000000001</v>
      </c>
    </row>
    <row r="10192" spans="3:6" x14ac:dyDescent="0.25">
      <c r="C10192">
        <v>2.2929599999999999</v>
      </c>
      <c r="D10192">
        <v>1532.8323</v>
      </c>
      <c r="E10192">
        <v>1532.8308</v>
      </c>
      <c r="F10192">
        <v>1532.8338000000001</v>
      </c>
    </row>
    <row r="10193" spans="3:6" x14ac:dyDescent="0.25">
      <c r="C10193">
        <v>2.29318</v>
      </c>
      <c r="D10193">
        <v>1532.8323</v>
      </c>
      <c r="E10193">
        <v>1532.8308</v>
      </c>
      <c r="F10193">
        <v>1532.8338000000001</v>
      </c>
    </row>
    <row r="10194" spans="3:6" x14ac:dyDescent="0.25">
      <c r="C10194">
        <v>2.2934000000000001</v>
      </c>
      <c r="D10194">
        <v>1532.8322900000001</v>
      </c>
      <c r="E10194">
        <v>1532.8308</v>
      </c>
      <c r="F10194">
        <v>1532.8338000000001</v>
      </c>
    </row>
    <row r="10195" spans="3:6" x14ac:dyDescent="0.25">
      <c r="C10195">
        <v>2.2936299999999998</v>
      </c>
      <c r="D10195">
        <v>1532.83232</v>
      </c>
      <c r="E10195">
        <v>1532.8308</v>
      </c>
      <c r="F10195">
        <v>1532.8338000000001</v>
      </c>
    </row>
    <row r="10196" spans="3:6" x14ac:dyDescent="0.25">
      <c r="C10196">
        <v>2.2938499999999999</v>
      </c>
      <c r="D10196">
        <v>1532.8322900000001</v>
      </c>
      <c r="E10196">
        <v>1532.8308</v>
      </c>
      <c r="F10196">
        <v>1532.8338000000001</v>
      </c>
    </row>
    <row r="10197" spans="3:6" x14ac:dyDescent="0.25">
      <c r="C10197">
        <v>2.2940700000000001</v>
      </c>
      <c r="D10197">
        <v>1532.8322499999999</v>
      </c>
      <c r="E10197">
        <v>1532.8308</v>
      </c>
      <c r="F10197">
        <v>1532.8338000000001</v>
      </c>
    </row>
    <row r="10198" spans="3:6" x14ac:dyDescent="0.25">
      <c r="C10198">
        <v>2.2942900000000002</v>
      </c>
      <c r="D10198">
        <v>1532.83232</v>
      </c>
      <c r="E10198">
        <v>1532.8308</v>
      </c>
      <c r="F10198">
        <v>1532.8338000000001</v>
      </c>
    </row>
    <row r="10199" spans="3:6" x14ac:dyDescent="0.25">
      <c r="C10199">
        <v>2.2945099999999998</v>
      </c>
      <c r="D10199">
        <v>1532.8323</v>
      </c>
      <c r="E10199">
        <v>1532.8308</v>
      </c>
      <c r="F10199">
        <v>1532.8338000000001</v>
      </c>
    </row>
    <row r="10200" spans="3:6" x14ac:dyDescent="0.25">
      <c r="C10200">
        <v>2.29474</v>
      </c>
      <c r="D10200">
        <v>1532.83232</v>
      </c>
      <c r="E10200">
        <v>1532.8308</v>
      </c>
      <c r="F10200">
        <v>1532.8338000000001</v>
      </c>
    </row>
    <row r="10201" spans="3:6" x14ac:dyDescent="0.25">
      <c r="C10201">
        <v>2.2949600000000001</v>
      </c>
      <c r="D10201">
        <v>1532.8322900000001</v>
      </c>
      <c r="E10201">
        <v>1532.8308</v>
      </c>
      <c r="F10201">
        <v>1532.8338000000001</v>
      </c>
    </row>
    <row r="10202" spans="3:6" x14ac:dyDescent="0.25">
      <c r="C10202">
        <v>2.2951800000000002</v>
      </c>
      <c r="D10202">
        <v>1532.83232</v>
      </c>
      <c r="E10202">
        <v>1532.8308</v>
      </c>
      <c r="F10202">
        <v>1532.8338000000001</v>
      </c>
    </row>
    <row r="10203" spans="3:6" x14ac:dyDescent="0.25">
      <c r="C10203">
        <v>2.2953999999999999</v>
      </c>
      <c r="D10203">
        <v>1532.83232</v>
      </c>
      <c r="E10203">
        <v>1532.8308</v>
      </c>
      <c r="F10203">
        <v>1532.8338000000001</v>
      </c>
    </row>
    <row r="10204" spans="3:6" x14ac:dyDescent="0.25">
      <c r="C10204">
        <v>2.2956300000000001</v>
      </c>
      <c r="D10204">
        <v>1532.8323</v>
      </c>
      <c r="E10204">
        <v>1532.8308</v>
      </c>
      <c r="F10204">
        <v>1532.8338000000001</v>
      </c>
    </row>
    <row r="10205" spans="3:6" x14ac:dyDescent="0.25">
      <c r="C10205">
        <v>2.2958500000000002</v>
      </c>
      <c r="D10205">
        <v>1532.8323</v>
      </c>
      <c r="E10205">
        <v>1532.8308</v>
      </c>
      <c r="F10205">
        <v>1532.8338000000001</v>
      </c>
    </row>
    <row r="10206" spans="3:6" x14ac:dyDescent="0.25">
      <c r="C10206">
        <v>2.2960699999999998</v>
      </c>
      <c r="D10206">
        <v>1532.8323700000001</v>
      </c>
      <c r="E10206">
        <v>1532.8308</v>
      </c>
      <c r="F10206">
        <v>1532.8338000000001</v>
      </c>
    </row>
    <row r="10207" spans="3:6" x14ac:dyDescent="0.25">
      <c r="C10207">
        <v>2.2962899999999999</v>
      </c>
      <c r="D10207">
        <v>1532.83232</v>
      </c>
      <c r="E10207">
        <v>1532.8308</v>
      </c>
      <c r="F10207">
        <v>1532.8338000000001</v>
      </c>
    </row>
    <row r="10208" spans="3:6" x14ac:dyDescent="0.25">
      <c r="C10208">
        <v>2.2965100000000001</v>
      </c>
      <c r="D10208">
        <v>1532.83232</v>
      </c>
      <c r="E10208">
        <v>1532.8308</v>
      </c>
      <c r="F10208">
        <v>1532.8338000000001</v>
      </c>
    </row>
    <row r="10209" spans="3:6" x14ac:dyDescent="0.25">
      <c r="C10209">
        <v>2.2967399999999998</v>
      </c>
      <c r="D10209">
        <v>1532.83231</v>
      </c>
      <c r="E10209">
        <v>1532.8308</v>
      </c>
      <c r="F10209">
        <v>1532.8338000000001</v>
      </c>
    </row>
    <row r="10210" spans="3:6" x14ac:dyDescent="0.25">
      <c r="C10210">
        <v>2.2969599999999999</v>
      </c>
      <c r="D10210">
        <v>1532.83231</v>
      </c>
      <c r="E10210">
        <v>1532.8308</v>
      </c>
      <c r="F10210">
        <v>1532.8338000000001</v>
      </c>
    </row>
    <row r="10211" spans="3:6" x14ac:dyDescent="0.25">
      <c r="C10211">
        <v>2.29718</v>
      </c>
      <c r="D10211">
        <v>1532.8322900000001</v>
      </c>
      <c r="E10211">
        <v>1532.8308</v>
      </c>
      <c r="F10211">
        <v>1532.8338000000001</v>
      </c>
    </row>
    <row r="10212" spans="3:6" x14ac:dyDescent="0.25">
      <c r="C10212">
        <v>2.2974000000000001</v>
      </c>
      <c r="D10212">
        <v>1532.8322800000001</v>
      </c>
      <c r="E10212">
        <v>1532.8308</v>
      </c>
      <c r="F10212">
        <v>1532.8338000000001</v>
      </c>
    </row>
    <row r="10213" spans="3:6" x14ac:dyDescent="0.25">
      <c r="C10213">
        <v>2.2976299999999998</v>
      </c>
      <c r="D10213">
        <v>1532.83232</v>
      </c>
      <c r="E10213">
        <v>1532.8308</v>
      </c>
      <c r="F10213">
        <v>1532.8338000000001</v>
      </c>
    </row>
    <row r="10214" spans="3:6" x14ac:dyDescent="0.25">
      <c r="C10214">
        <v>2.2978499999999999</v>
      </c>
      <c r="D10214">
        <v>1532.8322800000001</v>
      </c>
      <c r="E10214">
        <v>1532.8308</v>
      </c>
      <c r="F10214">
        <v>1532.8338000000001</v>
      </c>
    </row>
    <row r="10215" spans="3:6" x14ac:dyDescent="0.25">
      <c r="C10215">
        <v>2.2980700000000001</v>
      </c>
      <c r="D10215">
        <v>1532.8322800000001</v>
      </c>
      <c r="E10215">
        <v>1532.8308</v>
      </c>
      <c r="F10215">
        <v>1532.8338000000001</v>
      </c>
    </row>
    <row r="10216" spans="3:6" x14ac:dyDescent="0.25">
      <c r="C10216">
        <v>2.2982900000000002</v>
      </c>
      <c r="D10216">
        <v>1532.83233</v>
      </c>
      <c r="E10216">
        <v>1532.8308</v>
      </c>
      <c r="F10216">
        <v>1532.8338000000001</v>
      </c>
    </row>
    <row r="10217" spans="3:6" x14ac:dyDescent="0.25">
      <c r="C10217">
        <v>2.2985099999999998</v>
      </c>
      <c r="D10217">
        <v>1532.8322800000001</v>
      </c>
      <c r="E10217">
        <v>1532.8308</v>
      </c>
      <c r="F10217">
        <v>1532.8338000000001</v>
      </c>
    </row>
    <row r="10218" spans="3:6" x14ac:dyDescent="0.25">
      <c r="C10218">
        <v>2.29874</v>
      </c>
      <c r="D10218">
        <v>1532.83231</v>
      </c>
      <c r="E10218">
        <v>1532.8308</v>
      </c>
      <c r="F10218">
        <v>1532.8338000000001</v>
      </c>
    </row>
    <row r="10219" spans="3:6" x14ac:dyDescent="0.25">
      <c r="C10219">
        <v>2.2989600000000001</v>
      </c>
      <c r="D10219">
        <v>1532.83232</v>
      </c>
      <c r="E10219">
        <v>1532.8308</v>
      </c>
      <c r="F10219">
        <v>1532.8338000000001</v>
      </c>
    </row>
    <row r="10220" spans="3:6" x14ac:dyDescent="0.25">
      <c r="C10220">
        <v>2.2991799999999998</v>
      </c>
      <c r="D10220">
        <v>1532.8322499999999</v>
      </c>
      <c r="E10220">
        <v>1532.8308</v>
      </c>
      <c r="F10220">
        <v>1532.8338000000001</v>
      </c>
    </row>
    <row r="10221" spans="3:6" x14ac:dyDescent="0.25">
      <c r="C10221">
        <v>2.2993999999999999</v>
      </c>
      <c r="D10221">
        <v>1532.8323</v>
      </c>
      <c r="E10221">
        <v>1532.8308</v>
      </c>
      <c r="F10221">
        <v>1532.8338000000001</v>
      </c>
    </row>
    <row r="10222" spans="3:6" x14ac:dyDescent="0.25">
      <c r="C10222">
        <v>2.29962</v>
      </c>
      <c r="D10222">
        <v>1532.8323399999999</v>
      </c>
      <c r="E10222">
        <v>1532.8308</v>
      </c>
      <c r="F10222">
        <v>1532.8338000000001</v>
      </c>
    </row>
    <row r="10223" spans="3:6" x14ac:dyDescent="0.25">
      <c r="C10223">
        <v>2.2998500000000002</v>
      </c>
      <c r="D10223">
        <v>1532.8322800000001</v>
      </c>
      <c r="E10223">
        <v>1532.8308</v>
      </c>
      <c r="F10223">
        <v>1532.8338000000001</v>
      </c>
    </row>
    <row r="10224" spans="3:6" x14ac:dyDescent="0.25">
      <c r="C10224">
        <v>2.3000699999999998</v>
      </c>
      <c r="D10224">
        <v>1532.8323</v>
      </c>
      <c r="E10224">
        <v>1532.8308</v>
      </c>
      <c r="F10224">
        <v>1532.8338000000001</v>
      </c>
    </row>
    <row r="10225" spans="3:6" x14ac:dyDescent="0.25">
      <c r="C10225">
        <v>2.3002899999999999</v>
      </c>
      <c r="D10225">
        <v>1532.8322700000001</v>
      </c>
      <c r="E10225">
        <v>1532.8308</v>
      </c>
      <c r="F10225">
        <v>1532.8338000000001</v>
      </c>
    </row>
    <row r="10226" spans="3:6" x14ac:dyDescent="0.25">
      <c r="C10226">
        <v>2.3005100000000001</v>
      </c>
      <c r="D10226">
        <v>1532.83233</v>
      </c>
      <c r="E10226">
        <v>1532.8308</v>
      </c>
      <c r="F10226">
        <v>1532.8338000000001</v>
      </c>
    </row>
    <row r="10227" spans="3:6" x14ac:dyDescent="0.25">
      <c r="C10227">
        <v>2.3007399999999998</v>
      </c>
      <c r="D10227">
        <v>1532.83231</v>
      </c>
      <c r="E10227">
        <v>1532.8308</v>
      </c>
      <c r="F10227">
        <v>1532.8338000000001</v>
      </c>
    </row>
    <row r="10228" spans="3:6" x14ac:dyDescent="0.25">
      <c r="C10228">
        <v>2.3009599999999999</v>
      </c>
      <c r="D10228">
        <v>1532.8322800000001</v>
      </c>
      <c r="E10228">
        <v>1532.8308</v>
      </c>
      <c r="F10228">
        <v>1532.8338000000001</v>
      </c>
    </row>
    <row r="10229" spans="3:6" x14ac:dyDescent="0.25">
      <c r="C10229">
        <v>2.30118</v>
      </c>
      <c r="D10229">
        <v>1532.83231</v>
      </c>
      <c r="E10229">
        <v>1532.8308</v>
      </c>
      <c r="F10229">
        <v>1532.8338000000001</v>
      </c>
    </row>
    <row r="10230" spans="3:6" x14ac:dyDescent="0.25">
      <c r="C10230">
        <v>2.3014000000000001</v>
      </c>
      <c r="D10230">
        <v>1532.83231</v>
      </c>
      <c r="E10230">
        <v>1532.8308</v>
      </c>
      <c r="F10230">
        <v>1532.8338000000001</v>
      </c>
    </row>
    <row r="10231" spans="3:6" x14ac:dyDescent="0.25">
      <c r="C10231">
        <v>2.3016299999999998</v>
      </c>
      <c r="D10231">
        <v>1532.8322900000001</v>
      </c>
      <c r="E10231">
        <v>1532.8308</v>
      </c>
      <c r="F10231">
        <v>1532.8338000000001</v>
      </c>
    </row>
    <row r="10232" spans="3:6" x14ac:dyDescent="0.25">
      <c r="C10232">
        <v>2.30185</v>
      </c>
      <c r="D10232">
        <v>1532.83231</v>
      </c>
      <c r="E10232">
        <v>1532.8308</v>
      </c>
      <c r="F10232">
        <v>1532.8338000000001</v>
      </c>
    </row>
    <row r="10233" spans="3:6" x14ac:dyDescent="0.25">
      <c r="C10233">
        <v>2.3020700000000001</v>
      </c>
      <c r="D10233">
        <v>1532.8322900000001</v>
      </c>
      <c r="E10233">
        <v>1532.8308</v>
      </c>
      <c r="F10233">
        <v>1532.8338000000001</v>
      </c>
    </row>
    <row r="10234" spans="3:6" x14ac:dyDescent="0.25">
      <c r="C10234">
        <v>2.3022900000000002</v>
      </c>
      <c r="D10234">
        <v>1532.8322800000001</v>
      </c>
      <c r="E10234">
        <v>1532.8308</v>
      </c>
      <c r="F10234">
        <v>1532.8338000000001</v>
      </c>
    </row>
    <row r="10235" spans="3:6" x14ac:dyDescent="0.25">
      <c r="C10235">
        <v>2.3025099999999998</v>
      </c>
      <c r="D10235">
        <v>1532.8322900000001</v>
      </c>
      <c r="E10235">
        <v>1532.8308</v>
      </c>
      <c r="F10235">
        <v>1532.8338000000001</v>
      </c>
    </row>
    <row r="10236" spans="3:6" x14ac:dyDescent="0.25">
      <c r="C10236">
        <v>2.30274</v>
      </c>
      <c r="D10236">
        <v>1532.8322800000001</v>
      </c>
      <c r="E10236">
        <v>1532.8308</v>
      </c>
      <c r="F10236">
        <v>1532.8338000000001</v>
      </c>
    </row>
    <row r="10237" spans="3:6" x14ac:dyDescent="0.25">
      <c r="C10237">
        <v>2.3029600000000001</v>
      </c>
      <c r="D10237">
        <v>1532.8323</v>
      </c>
      <c r="E10237">
        <v>1532.8308</v>
      </c>
      <c r="F10237">
        <v>1532.8338000000001</v>
      </c>
    </row>
    <row r="10238" spans="3:6" x14ac:dyDescent="0.25">
      <c r="C10238">
        <v>2.3031799999999998</v>
      </c>
      <c r="D10238">
        <v>1532.8322900000001</v>
      </c>
      <c r="E10238">
        <v>1532.8308</v>
      </c>
      <c r="F10238">
        <v>1532.8338000000001</v>
      </c>
    </row>
    <row r="10239" spans="3:6" x14ac:dyDescent="0.25">
      <c r="C10239">
        <v>2.3033999999999999</v>
      </c>
      <c r="D10239">
        <v>1532.8323</v>
      </c>
      <c r="E10239">
        <v>1532.8308</v>
      </c>
      <c r="F10239">
        <v>1532.8338000000001</v>
      </c>
    </row>
    <row r="10240" spans="3:6" x14ac:dyDescent="0.25">
      <c r="C10240">
        <v>2.3036300000000001</v>
      </c>
      <c r="D10240">
        <v>1532.8322900000001</v>
      </c>
      <c r="E10240">
        <v>1532.8308</v>
      </c>
      <c r="F10240">
        <v>1532.8338000000001</v>
      </c>
    </row>
    <row r="10241" spans="3:6" x14ac:dyDescent="0.25">
      <c r="C10241">
        <v>2.3038500000000002</v>
      </c>
      <c r="D10241">
        <v>1532.8322499999999</v>
      </c>
      <c r="E10241">
        <v>1532.8308</v>
      </c>
      <c r="F10241">
        <v>1532.8338000000001</v>
      </c>
    </row>
    <row r="10242" spans="3:6" x14ac:dyDescent="0.25">
      <c r="C10242">
        <v>2.3040699999999998</v>
      </c>
      <c r="D10242">
        <v>1532.8322800000001</v>
      </c>
      <c r="E10242">
        <v>1532.8308</v>
      </c>
      <c r="F10242">
        <v>1532.8338000000001</v>
      </c>
    </row>
    <row r="10243" spans="3:6" x14ac:dyDescent="0.25">
      <c r="C10243">
        <v>2.3042899999999999</v>
      </c>
      <c r="D10243">
        <v>1532.8322599999999</v>
      </c>
      <c r="E10243">
        <v>1532.8308</v>
      </c>
      <c r="F10243">
        <v>1532.8338000000001</v>
      </c>
    </row>
    <row r="10244" spans="3:6" x14ac:dyDescent="0.25">
      <c r="C10244">
        <v>2.3045100000000001</v>
      </c>
      <c r="D10244">
        <v>1532.8322599999999</v>
      </c>
      <c r="E10244">
        <v>1532.8308</v>
      </c>
      <c r="F10244">
        <v>1532.8338000000001</v>
      </c>
    </row>
    <row r="10245" spans="3:6" x14ac:dyDescent="0.25">
      <c r="C10245">
        <v>2.3047399999999998</v>
      </c>
      <c r="D10245">
        <v>1532.83232</v>
      </c>
      <c r="E10245">
        <v>1532.8308</v>
      </c>
      <c r="F10245">
        <v>1532.8338000000001</v>
      </c>
    </row>
    <row r="10246" spans="3:6" x14ac:dyDescent="0.25">
      <c r="C10246">
        <v>2.3049599999999999</v>
      </c>
      <c r="D10246">
        <v>1532.8323</v>
      </c>
      <c r="E10246">
        <v>1532.8308</v>
      </c>
      <c r="F10246">
        <v>1532.8338000000001</v>
      </c>
    </row>
    <row r="10247" spans="3:6" x14ac:dyDescent="0.25">
      <c r="C10247">
        <v>2.30518</v>
      </c>
      <c r="D10247">
        <v>1532.8322900000001</v>
      </c>
      <c r="E10247">
        <v>1532.8308</v>
      </c>
      <c r="F10247">
        <v>1532.8338000000001</v>
      </c>
    </row>
    <row r="10248" spans="3:6" x14ac:dyDescent="0.25">
      <c r="C10248">
        <v>2.3054000000000001</v>
      </c>
      <c r="D10248">
        <v>1532.8322700000001</v>
      </c>
      <c r="E10248">
        <v>1532.8308</v>
      </c>
      <c r="F10248">
        <v>1532.8338000000001</v>
      </c>
    </row>
    <row r="10249" spans="3:6" x14ac:dyDescent="0.25">
      <c r="C10249">
        <v>2.3056299999999998</v>
      </c>
      <c r="D10249">
        <v>1532.8322700000001</v>
      </c>
      <c r="E10249">
        <v>1532.8308</v>
      </c>
      <c r="F10249">
        <v>1532.8338000000001</v>
      </c>
    </row>
    <row r="10250" spans="3:6" x14ac:dyDescent="0.25">
      <c r="C10250">
        <v>2.30585</v>
      </c>
      <c r="D10250">
        <v>1532.8322599999999</v>
      </c>
      <c r="E10250">
        <v>1532.8308</v>
      </c>
      <c r="F10250">
        <v>1532.8338000000001</v>
      </c>
    </row>
    <row r="10251" spans="3:6" x14ac:dyDescent="0.25">
      <c r="C10251">
        <v>2.3060700000000001</v>
      </c>
      <c r="D10251">
        <v>1532.8322599999999</v>
      </c>
      <c r="E10251">
        <v>1532.8308</v>
      </c>
      <c r="F10251">
        <v>1532.8338000000001</v>
      </c>
    </row>
    <row r="10252" spans="3:6" x14ac:dyDescent="0.25">
      <c r="C10252">
        <v>2.3062900000000002</v>
      </c>
      <c r="D10252">
        <v>1532.8322499999999</v>
      </c>
      <c r="E10252">
        <v>1532.8308</v>
      </c>
      <c r="F10252">
        <v>1532.8338000000001</v>
      </c>
    </row>
    <row r="10253" spans="3:6" x14ac:dyDescent="0.25">
      <c r="C10253">
        <v>2.3065099999999998</v>
      </c>
      <c r="D10253">
        <v>1532.8323399999999</v>
      </c>
      <c r="E10253">
        <v>1532.8308</v>
      </c>
      <c r="F10253">
        <v>1532.8338000000001</v>
      </c>
    </row>
    <row r="10254" spans="3:6" x14ac:dyDescent="0.25">
      <c r="C10254">
        <v>2.30674</v>
      </c>
      <c r="D10254">
        <v>1532.8322800000001</v>
      </c>
      <c r="E10254">
        <v>1532.8308</v>
      </c>
      <c r="F10254">
        <v>1532.8338000000001</v>
      </c>
    </row>
    <row r="10255" spans="3:6" x14ac:dyDescent="0.25">
      <c r="C10255">
        <v>2.3069600000000001</v>
      </c>
      <c r="D10255">
        <v>1532.8322800000001</v>
      </c>
      <c r="E10255">
        <v>1532.8308</v>
      </c>
      <c r="F10255">
        <v>1532.8338000000001</v>
      </c>
    </row>
    <row r="10256" spans="3:6" x14ac:dyDescent="0.25">
      <c r="C10256">
        <v>2.3071799999999998</v>
      </c>
      <c r="D10256">
        <v>1532.83232</v>
      </c>
      <c r="E10256">
        <v>1532.8308</v>
      </c>
      <c r="F10256">
        <v>1532.8338000000001</v>
      </c>
    </row>
    <row r="10257" spans="3:6" x14ac:dyDescent="0.25">
      <c r="C10257">
        <v>2.3073999999999999</v>
      </c>
      <c r="D10257">
        <v>1532.83231</v>
      </c>
      <c r="E10257">
        <v>1532.8308</v>
      </c>
      <c r="F10257">
        <v>1532.8338000000001</v>
      </c>
    </row>
    <row r="10258" spans="3:6" x14ac:dyDescent="0.25">
      <c r="C10258">
        <v>2.3076300000000001</v>
      </c>
      <c r="D10258">
        <v>1532.8323</v>
      </c>
      <c r="E10258">
        <v>1532.8308</v>
      </c>
      <c r="F10258">
        <v>1532.8338000000001</v>
      </c>
    </row>
    <row r="10259" spans="3:6" x14ac:dyDescent="0.25">
      <c r="C10259">
        <v>2.3078500000000002</v>
      </c>
      <c r="D10259">
        <v>1532.8322800000001</v>
      </c>
      <c r="E10259">
        <v>1532.8308</v>
      </c>
      <c r="F10259">
        <v>1532.8338000000001</v>
      </c>
    </row>
    <row r="10260" spans="3:6" x14ac:dyDescent="0.25">
      <c r="C10260">
        <v>2.3080699999999998</v>
      </c>
      <c r="D10260">
        <v>1532.8322499999999</v>
      </c>
      <c r="E10260">
        <v>1532.8308</v>
      </c>
      <c r="F10260">
        <v>1532.8338000000001</v>
      </c>
    </row>
    <row r="10261" spans="3:6" x14ac:dyDescent="0.25">
      <c r="C10261">
        <v>2.30829</v>
      </c>
      <c r="D10261">
        <v>1532.8322800000001</v>
      </c>
      <c r="E10261">
        <v>1532.8308</v>
      </c>
      <c r="F10261">
        <v>1532.8338000000001</v>
      </c>
    </row>
    <row r="10262" spans="3:6" x14ac:dyDescent="0.25">
      <c r="C10262">
        <v>2.3085100000000001</v>
      </c>
      <c r="D10262">
        <v>1532.8323</v>
      </c>
      <c r="E10262">
        <v>1532.8308</v>
      </c>
      <c r="F10262">
        <v>1532.8338000000001</v>
      </c>
    </row>
    <row r="10263" spans="3:6" x14ac:dyDescent="0.25">
      <c r="C10263">
        <v>2.3087399999999998</v>
      </c>
      <c r="D10263">
        <v>1532.8323</v>
      </c>
      <c r="E10263">
        <v>1532.8308</v>
      </c>
      <c r="F10263">
        <v>1532.8338000000001</v>
      </c>
    </row>
    <row r="10264" spans="3:6" x14ac:dyDescent="0.25">
      <c r="C10264">
        <v>2.3089599999999999</v>
      </c>
      <c r="D10264">
        <v>1532.8322700000001</v>
      </c>
      <c r="E10264">
        <v>1532.8308</v>
      </c>
      <c r="F10264">
        <v>1532.8338000000001</v>
      </c>
    </row>
    <row r="10265" spans="3:6" x14ac:dyDescent="0.25">
      <c r="C10265">
        <v>2.30918</v>
      </c>
      <c r="D10265">
        <v>1532.83231</v>
      </c>
      <c r="E10265">
        <v>1532.8308</v>
      </c>
      <c r="F10265">
        <v>1532.8338000000001</v>
      </c>
    </row>
    <row r="10266" spans="3:6" x14ac:dyDescent="0.25">
      <c r="C10266">
        <v>2.3094000000000001</v>
      </c>
      <c r="D10266">
        <v>1532.8322800000001</v>
      </c>
      <c r="E10266">
        <v>1532.8308</v>
      </c>
      <c r="F10266">
        <v>1532.8338000000001</v>
      </c>
    </row>
    <row r="10267" spans="3:6" x14ac:dyDescent="0.25">
      <c r="C10267">
        <v>2.3096299999999998</v>
      </c>
      <c r="D10267">
        <v>1532.8322700000001</v>
      </c>
      <c r="E10267">
        <v>1532.8308</v>
      </c>
      <c r="F10267">
        <v>1532.8338000000001</v>
      </c>
    </row>
    <row r="10268" spans="3:6" x14ac:dyDescent="0.25">
      <c r="C10268">
        <v>2.30985</v>
      </c>
      <c r="D10268">
        <v>1532.8323</v>
      </c>
      <c r="E10268">
        <v>1532.8308</v>
      </c>
      <c r="F10268">
        <v>1532.8338000000001</v>
      </c>
    </row>
    <row r="10269" spans="3:6" x14ac:dyDescent="0.25">
      <c r="C10269">
        <v>2.3100700000000001</v>
      </c>
      <c r="D10269">
        <v>1532.8323399999999</v>
      </c>
      <c r="E10269">
        <v>1532.8308</v>
      </c>
      <c r="F10269">
        <v>1532.8338000000001</v>
      </c>
    </row>
    <row r="10270" spans="3:6" x14ac:dyDescent="0.25">
      <c r="C10270">
        <v>2.3102900000000002</v>
      </c>
      <c r="D10270">
        <v>1532.83224</v>
      </c>
      <c r="E10270">
        <v>1532.8308</v>
      </c>
      <c r="F10270">
        <v>1532.8338000000001</v>
      </c>
    </row>
    <row r="10271" spans="3:6" x14ac:dyDescent="0.25">
      <c r="C10271">
        <v>2.3105099999999998</v>
      </c>
      <c r="D10271">
        <v>1532.8322800000001</v>
      </c>
      <c r="E10271">
        <v>1532.8308</v>
      </c>
      <c r="F10271">
        <v>1532.8338000000001</v>
      </c>
    </row>
    <row r="10272" spans="3:6" x14ac:dyDescent="0.25">
      <c r="C10272">
        <v>2.31074</v>
      </c>
      <c r="D10272">
        <v>1532.83233</v>
      </c>
      <c r="E10272">
        <v>1532.8308</v>
      </c>
      <c r="F10272">
        <v>1532.8338000000001</v>
      </c>
    </row>
    <row r="10273" spans="3:6" x14ac:dyDescent="0.25">
      <c r="C10273">
        <v>2.3109600000000001</v>
      </c>
      <c r="D10273">
        <v>1532.8322900000001</v>
      </c>
      <c r="E10273">
        <v>1532.8308</v>
      </c>
      <c r="F10273">
        <v>1532.8338000000001</v>
      </c>
    </row>
    <row r="10274" spans="3:6" x14ac:dyDescent="0.25">
      <c r="C10274">
        <v>2.3111799999999998</v>
      </c>
      <c r="D10274">
        <v>1532.8322900000001</v>
      </c>
      <c r="E10274">
        <v>1532.8308</v>
      </c>
      <c r="F10274">
        <v>1532.8338000000001</v>
      </c>
    </row>
    <row r="10275" spans="3:6" x14ac:dyDescent="0.25">
      <c r="C10275">
        <v>2.3113999999999999</v>
      </c>
      <c r="D10275">
        <v>1532.8322599999999</v>
      </c>
      <c r="E10275">
        <v>1532.8308</v>
      </c>
      <c r="F10275">
        <v>1532.8338000000001</v>
      </c>
    </row>
    <row r="10276" spans="3:6" x14ac:dyDescent="0.25">
      <c r="C10276">
        <v>2.3116300000000001</v>
      </c>
      <c r="D10276">
        <v>1532.8323</v>
      </c>
      <c r="E10276">
        <v>1532.8308</v>
      </c>
      <c r="F10276">
        <v>1532.8338000000001</v>
      </c>
    </row>
    <row r="10277" spans="3:6" x14ac:dyDescent="0.25">
      <c r="C10277">
        <v>2.3118500000000002</v>
      </c>
      <c r="D10277">
        <v>1532.8322800000001</v>
      </c>
      <c r="E10277">
        <v>1532.8308</v>
      </c>
      <c r="F10277">
        <v>1532.8338000000001</v>
      </c>
    </row>
    <row r="10278" spans="3:6" x14ac:dyDescent="0.25">
      <c r="C10278">
        <v>2.3120699999999998</v>
      </c>
      <c r="D10278">
        <v>1532.83233</v>
      </c>
      <c r="E10278">
        <v>1532.8308</v>
      </c>
      <c r="F10278">
        <v>1532.8338000000001</v>
      </c>
    </row>
    <row r="10279" spans="3:6" x14ac:dyDescent="0.25">
      <c r="C10279">
        <v>2.31229</v>
      </c>
      <c r="D10279">
        <v>1532.83224</v>
      </c>
      <c r="E10279">
        <v>1532.8308</v>
      </c>
      <c r="F10279">
        <v>1532.8338000000001</v>
      </c>
    </row>
    <row r="10280" spans="3:6" x14ac:dyDescent="0.25">
      <c r="C10280">
        <v>2.3125100000000001</v>
      </c>
      <c r="D10280">
        <v>1532.8322599999999</v>
      </c>
      <c r="E10280">
        <v>1532.8308</v>
      </c>
      <c r="F10280">
        <v>1532.8338000000001</v>
      </c>
    </row>
    <row r="10281" spans="3:6" x14ac:dyDescent="0.25">
      <c r="C10281">
        <v>2.3127399999999998</v>
      </c>
      <c r="D10281">
        <v>1532.83232</v>
      </c>
      <c r="E10281">
        <v>1532.8308</v>
      </c>
      <c r="F10281">
        <v>1532.8338000000001</v>
      </c>
    </row>
    <row r="10282" spans="3:6" x14ac:dyDescent="0.25">
      <c r="C10282">
        <v>2.3129599999999999</v>
      </c>
      <c r="D10282">
        <v>1532.8323399999999</v>
      </c>
      <c r="E10282">
        <v>1532.8308</v>
      </c>
      <c r="F10282">
        <v>1532.8338000000001</v>
      </c>
    </row>
    <row r="10283" spans="3:6" x14ac:dyDescent="0.25">
      <c r="C10283">
        <v>2.31318</v>
      </c>
      <c r="D10283">
        <v>1532.8322700000001</v>
      </c>
      <c r="E10283">
        <v>1532.8308</v>
      </c>
      <c r="F10283">
        <v>1532.8338000000001</v>
      </c>
    </row>
    <row r="10284" spans="3:6" x14ac:dyDescent="0.25">
      <c r="C10284">
        <v>2.3134000000000001</v>
      </c>
      <c r="D10284">
        <v>1532.8322800000001</v>
      </c>
      <c r="E10284">
        <v>1532.8308</v>
      </c>
      <c r="F10284">
        <v>1532.8338000000001</v>
      </c>
    </row>
    <row r="10285" spans="3:6" x14ac:dyDescent="0.25">
      <c r="C10285">
        <v>2.3136299999999999</v>
      </c>
      <c r="D10285">
        <v>1532.8322700000001</v>
      </c>
      <c r="E10285">
        <v>1532.8308</v>
      </c>
      <c r="F10285">
        <v>1532.8338000000001</v>
      </c>
    </row>
    <row r="10286" spans="3:6" x14ac:dyDescent="0.25">
      <c r="C10286">
        <v>2.31385</v>
      </c>
      <c r="D10286">
        <v>1532.8322800000001</v>
      </c>
      <c r="E10286">
        <v>1532.8308</v>
      </c>
      <c r="F10286">
        <v>1532.8338000000001</v>
      </c>
    </row>
    <row r="10287" spans="3:6" x14ac:dyDescent="0.25">
      <c r="C10287">
        <v>2.3140700000000001</v>
      </c>
      <c r="D10287">
        <v>1532.8322599999999</v>
      </c>
      <c r="E10287">
        <v>1532.8308</v>
      </c>
      <c r="F10287">
        <v>1532.8338000000001</v>
      </c>
    </row>
    <row r="10288" spans="3:6" x14ac:dyDescent="0.25">
      <c r="C10288">
        <v>2.3142900000000002</v>
      </c>
      <c r="D10288">
        <v>1532.8322800000001</v>
      </c>
      <c r="E10288">
        <v>1532.8308</v>
      </c>
      <c r="F10288">
        <v>1532.8338000000001</v>
      </c>
    </row>
    <row r="10289" spans="3:6" x14ac:dyDescent="0.25">
      <c r="C10289">
        <v>2.3145099999999998</v>
      </c>
      <c r="D10289">
        <v>1532.8322700000001</v>
      </c>
      <c r="E10289">
        <v>1532.8308</v>
      </c>
      <c r="F10289">
        <v>1532.8338000000001</v>
      </c>
    </row>
    <row r="10290" spans="3:6" x14ac:dyDescent="0.25">
      <c r="C10290">
        <v>2.31474</v>
      </c>
      <c r="D10290">
        <v>1532.8322800000001</v>
      </c>
      <c r="E10290">
        <v>1532.8308</v>
      </c>
      <c r="F10290">
        <v>1532.8338000000001</v>
      </c>
    </row>
    <row r="10291" spans="3:6" x14ac:dyDescent="0.25">
      <c r="C10291">
        <v>2.3149600000000001</v>
      </c>
      <c r="D10291">
        <v>1532.8323</v>
      </c>
      <c r="E10291">
        <v>1532.8308</v>
      </c>
      <c r="F10291">
        <v>1532.8338000000001</v>
      </c>
    </row>
    <row r="10292" spans="3:6" x14ac:dyDescent="0.25">
      <c r="C10292">
        <v>2.3151799999999998</v>
      </c>
      <c r="D10292">
        <v>1532.8322900000001</v>
      </c>
      <c r="E10292">
        <v>1532.8308</v>
      </c>
      <c r="F10292">
        <v>1532.8338000000001</v>
      </c>
    </row>
    <row r="10293" spans="3:6" x14ac:dyDescent="0.25">
      <c r="C10293">
        <v>2.3153999999999999</v>
      </c>
      <c r="D10293">
        <v>1532.8322700000001</v>
      </c>
      <c r="E10293">
        <v>1532.8308</v>
      </c>
      <c r="F10293">
        <v>1532.8338000000001</v>
      </c>
    </row>
    <row r="10294" spans="3:6" x14ac:dyDescent="0.25">
      <c r="C10294">
        <v>2.3156300000000001</v>
      </c>
      <c r="D10294">
        <v>1532.8322700000001</v>
      </c>
      <c r="E10294">
        <v>1532.8308</v>
      </c>
      <c r="F10294">
        <v>1532.8338000000001</v>
      </c>
    </row>
    <row r="10295" spans="3:6" x14ac:dyDescent="0.25">
      <c r="C10295">
        <v>2.3158500000000002</v>
      </c>
      <c r="D10295">
        <v>1532.8322599999999</v>
      </c>
      <c r="E10295">
        <v>1532.8308</v>
      </c>
      <c r="F10295">
        <v>1532.8338000000001</v>
      </c>
    </row>
    <row r="10296" spans="3:6" x14ac:dyDescent="0.25">
      <c r="C10296">
        <v>2.3160699999999999</v>
      </c>
      <c r="D10296">
        <v>1532.8323</v>
      </c>
      <c r="E10296">
        <v>1532.8308</v>
      </c>
      <c r="F10296">
        <v>1532.8338000000001</v>
      </c>
    </row>
    <row r="10297" spans="3:6" x14ac:dyDescent="0.25">
      <c r="C10297">
        <v>2.31629</v>
      </c>
      <c r="D10297">
        <v>1532.83224</v>
      </c>
      <c r="E10297">
        <v>1532.8308</v>
      </c>
      <c r="F10297">
        <v>1532.8338000000001</v>
      </c>
    </row>
    <row r="10298" spans="3:6" x14ac:dyDescent="0.25">
      <c r="C10298">
        <v>2.3165100000000001</v>
      </c>
      <c r="D10298">
        <v>1532.83223</v>
      </c>
      <c r="E10298">
        <v>1532.8308</v>
      </c>
      <c r="F10298">
        <v>1532.8338000000001</v>
      </c>
    </row>
    <row r="10299" spans="3:6" x14ac:dyDescent="0.25">
      <c r="C10299">
        <v>2.3167399999999998</v>
      </c>
      <c r="D10299">
        <v>1532.83233</v>
      </c>
      <c r="E10299">
        <v>1532.8308</v>
      </c>
      <c r="F10299">
        <v>1532.8338000000001</v>
      </c>
    </row>
    <row r="10300" spans="3:6" x14ac:dyDescent="0.25">
      <c r="C10300">
        <v>2.3169599999999999</v>
      </c>
      <c r="D10300">
        <v>1532.8322700000001</v>
      </c>
      <c r="E10300">
        <v>1532.8308</v>
      </c>
      <c r="F10300">
        <v>1532.8338000000001</v>
      </c>
    </row>
    <row r="10301" spans="3:6" x14ac:dyDescent="0.25">
      <c r="C10301">
        <v>2.31718</v>
      </c>
      <c r="D10301">
        <v>1532.8322499999999</v>
      </c>
      <c r="E10301">
        <v>1532.8308</v>
      </c>
      <c r="F10301">
        <v>1532.8338000000001</v>
      </c>
    </row>
    <row r="10302" spans="3:6" x14ac:dyDescent="0.25">
      <c r="C10302">
        <v>2.3174000000000001</v>
      </c>
      <c r="D10302">
        <v>1532.8322900000001</v>
      </c>
      <c r="E10302">
        <v>1532.8308</v>
      </c>
      <c r="F10302">
        <v>1532.8338000000001</v>
      </c>
    </row>
    <row r="10303" spans="3:6" x14ac:dyDescent="0.25">
      <c r="C10303">
        <v>2.3176299999999999</v>
      </c>
      <c r="D10303">
        <v>1532.8322900000001</v>
      </c>
      <c r="E10303">
        <v>1532.8308</v>
      </c>
      <c r="F10303">
        <v>1532.8338000000001</v>
      </c>
    </row>
    <row r="10304" spans="3:6" x14ac:dyDescent="0.25">
      <c r="C10304">
        <v>2.31785</v>
      </c>
      <c r="D10304">
        <v>1532.8322900000001</v>
      </c>
      <c r="E10304">
        <v>1532.8308</v>
      </c>
      <c r="F10304">
        <v>1532.8338000000001</v>
      </c>
    </row>
    <row r="10305" spans="3:6" x14ac:dyDescent="0.25">
      <c r="C10305">
        <v>2.3180700000000001</v>
      </c>
      <c r="D10305">
        <v>1532.8322700000001</v>
      </c>
      <c r="E10305">
        <v>1532.8308</v>
      </c>
      <c r="F10305">
        <v>1532.8338000000001</v>
      </c>
    </row>
    <row r="10306" spans="3:6" x14ac:dyDescent="0.25">
      <c r="C10306">
        <v>2.3182900000000002</v>
      </c>
      <c r="D10306">
        <v>1532.8322499999999</v>
      </c>
      <c r="E10306">
        <v>1532.8308</v>
      </c>
      <c r="F10306">
        <v>1532.8338000000001</v>
      </c>
    </row>
    <row r="10307" spans="3:6" x14ac:dyDescent="0.25">
      <c r="C10307">
        <v>2.3185099999999998</v>
      </c>
      <c r="D10307">
        <v>1532.83231</v>
      </c>
      <c r="E10307">
        <v>1532.8308</v>
      </c>
      <c r="F10307">
        <v>1532.8338000000001</v>
      </c>
    </row>
    <row r="10308" spans="3:6" x14ac:dyDescent="0.25">
      <c r="C10308">
        <v>2.31874</v>
      </c>
      <c r="D10308">
        <v>1532.83232</v>
      </c>
      <c r="E10308">
        <v>1532.8308</v>
      </c>
      <c r="F10308">
        <v>1532.8338000000001</v>
      </c>
    </row>
    <row r="10309" spans="3:6" x14ac:dyDescent="0.25">
      <c r="C10309">
        <v>2.3189600000000001</v>
      </c>
      <c r="D10309">
        <v>1532.8322900000001</v>
      </c>
      <c r="E10309">
        <v>1532.8308</v>
      </c>
      <c r="F10309">
        <v>1532.8338000000001</v>
      </c>
    </row>
    <row r="10310" spans="3:6" x14ac:dyDescent="0.25">
      <c r="C10310">
        <v>2.3191799999999998</v>
      </c>
      <c r="D10310">
        <v>1532.8323399999999</v>
      </c>
      <c r="E10310">
        <v>1532.8308</v>
      </c>
      <c r="F10310">
        <v>1532.8338000000001</v>
      </c>
    </row>
    <row r="10311" spans="3:6" x14ac:dyDescent="0.25">
      <c r="C10311">
        <v>2.3193999999999999</v>
      </c>
      <c r="D10311">
        <v>1532.8323399999999</v>
      </c>
      <c r="E10311">
        <v>1532.8308</v>
      </c>
      <c r="F10311">
        <v>1532.8338000000001</v>
      </c>
    </row>
    <row r="10312" spans="3:6" x14ac:dyDescent="0.25">
      <c r="C10312">
        <v>2.3196300000000001</v>
      </c>
      <c r="D10312">
        <v>1532.8322900000001</v>
      </c>
      <c r="E10312">
        <v>1532.8308</v>
      </c>
      <c r="F10312">
        <v>1532.8338000000001</v>
      </c>
    </row>
    <row r="10313" spans="3:6" x14ac:dyDescent="0.25">
      <c r="C10313">
        <v>2.3198500000000002</v>
      </c>
      <c r="D10313">
        <v>1532.8322700000001</v>
      </c>
      <c r="E10313">
        <v>1532.8308</v>
      </c>
      <c r="F10313">
        <v>1532.8338000000001</v>
      </c>
    </row>
    <row r="10314" spans="3:6" x14ac:dyDescent="0.25">
      <c r="C10314">
        <v>2.3200699999999999</v>
      </c>
      <c r="D10314">
        <v>1532.8322900000001</v>
      </c>
      <c r="E10314">
        <v>1532.8308</v>
      </c>
      <c r="F10314">
        <v>1532.8338000000001</v>
      </c>
    </row>
    <row r="10315" spans="3:6" x14ac:dyDescent="0.25">
      <c r="C10315">
        <v>2.32029</v>
      </c>
      <c r="D10315">
        <v>1532.8322800000001</v>
      </c>
      <c r="E10315">
        <v>1532.8308</v>
      </c>
      <c r="F10315">
        <v>1532.8338000000001</v>
      </c>
    </row>
    <row r="10316" spans="3:6" x14ac:dyDescent="0.25">
      <c r="C10316">
        <v>2.3205100000000001</v>
      </c>
      <c r="D10316">
        <v>1532.8323</v>
      </c>
      <c r="E10316">
        <v>1532.8308</v>
      </c>
      <c r="F10316">
        <v>1532.8338000000001</v>
      </c>
    </row>
    <row r="10317" spans="3:6" x14ac:dyDescent="0.25">
      <c r="C10317">
        <v>2.3207399999999998</v>
      </c>
      <c r="D10317">
        <v>1532.83231</v>
      </c>
      <c r="E10317">
        <v>1532.8308</v>
      </c>
      <c r="F10317">
        <v>1532.8338000000001</v>
      </c>
    </row>
    <row r="10318" spans="3:6" x14ac:dyDescent="0.25">
      <c r="C10318">
        <v>2.3209599999999999</v>
      </c>
      <c r="D10318">
        <v>1532.8323</v>
      </c>
      <c r="E10318">
        <v>1532.8308</v>
      </c>
      <c r="F10318">
        <v>1532.8338000000001</v>
      </c>
    </row>
    <row r="10319" spans="3:6" x14ac:dyDescent="0.25">
      <c r="C10319">
        <v>2.32118</v>
      </c>
      <c r="D10319">
        <v>1532.8322800000001</v>
      </c>
      <c r="E10319">
        <v>1532.8308</v>
      </c>
      <c r="F10319">
        <v>1532.8338000000001</v>
      </c>
    </row>
    <row r="10320" spans="3:6" x14ac:dyDescent="0.25">
      <c r="C10320">
        <v>2.3214000000000001</v>
      </c>
      <c r="D10320">
        <v>1532.8322900000001</v>
      </c>
      <c r="E10320">
        <v>1532.8308</v>
      </c>
      <c r="F10320">
        <v>1532.8338000000001</v>
      </c>
    </row>
    <row r="10321" spans="3:6" x14ac:dyDescent="0.25">
      <c r="C10321">
        <v>2.3216299999999999</v>
      </c>
      <c r="D10321">
        <v>1532.8322900000001</v>
      </c>
      <c r="E10321">
        <v>1532.8308</v>
      </c>
      <c r="F10321">
        <v>1532.8338000000001</v>
      </c>
    </row>
    <row r="10322" spans="3:6" x14ac:dyDescent="0.25">
      <c r="C10322">
        <v>2.32185</v>
      </c>
      <c r="D10322">
        <v>1532.8322800000001</v>
      </c>
      <c r="E10322">
        <v>1532.8308</v>
      </c>
      <c r="F10322">
        <v>1532.8338000000001</v>
      </c>
    </row>
    <row r="10323" spans="3:6" x14ac:dyDescent="0.25">
      <c r="C10323">
        <v>2.3220700000000001</v>
      </c>
      <c r="D10323">
        <v>1532.8322499999999</v>
      </c>
      <c r="E10323">
        <v>1532.8308</v>
      </c>
      <c r="F10323">
        <v>1532.8338000000001</v>
      </c>
    </row>
    <row r="10324" spans="3:6" x14ac:dyDescent="0.25">
      <c r="C10324">
        <v>2.3222900000000002</v>
      </c>
      <c r="D10324">
        <v>1532.8322599999999</v>
      </c>
      <c r="E10324">
        <v>1532.8308</v>
      </c>
      <c r="F10324">
        <v>1532.8338000000001</v>
      </c>
    </row>
    <row r="10325" spans="3:6" x14ac:dyDescent="0.25">
      <c r="C10325">
        <v>2.3225199999999999</v>
      </c>
      <c r="D10325">
        <v>1532.83233</v>
      </c>
      <c r="E10325">
        <v>1532.8308</v>
      </c>
      <c r="F10325">
        <v>1532.8338000000001</v>
      </c>
    </row>
    <row r="10326" spans="3:6" x14ac:dyDescent="0.25">
      <c r="C10326">
        <v>2.32274</v>
      </c>
      <c r="D10326">
        <v>1532.8323</v>
      </c>
      <c r="E10326">
        <v>1532.8308</v>
      </c>
      <c r="F10326">
        <v>1532.8338000000001</v>
      </c>
    </row>
    <row r="10327" spans="3:6" x14ac:dyDescent="0.25">
      <c r="C10327">
        <v>2.3229600000000001</v>
      </c>
      <c r="D10327">
        <v>1532.8322499999999</v>
      </c>
      <c r="E10327">
        <v>1532.8308</v>
      </c>
      <c r="F10327">
        <v>1532.8338000000001</v>
      </c>
    </row>
    <row r="10328" spans="3:6" x14ac:dyDescent="0.25">
      <c r="C10328">
        <v>2.3231799999999998</v>
      </c>
      <c r="D10328">
        <v>1532.8322599999999</v>
      </c>
      <c r="E10328">
        <v>1532.8308</v>
      </c>
      <c r="F10328">
        <v>1532.8338000000001</v>
      </c>
    </row>
    <row r="10329" spans="3:6" x14ac:dyDescent="0.25">
      <c r="C10329">
        <v>2.3233999999999999</v>
      </c>
      <c r="D10329">
        <v>1532.8323399999999</v>
      </c>
      <c r="E10329">
        <v>1532.8308</v>
      </c>
      <c r="F10329">
        <v>1532.8338000000001</v>
      </c>
    </row>
    <row r="10330" spans="3:6" x14ac:dyDescent="0.25">
      <c r="C10330">
        <v>2.3236300000000001</v>
      </c>
      <c r="D10330">
        <v>1532.83231</v>
      </c>
      <c r="E10330">
        <v>1532.8308</v>
      </c>
      <c r="F10330">
        <v>1532.8338000000001</v>
      </c>
    </row>
    <row r="10331" spans="3:6" x14ac:dyDescent="0.25">
      <c r="C10331">
        <v>2.3238500000000002</v>
      </c>
      <c r="D10331">
        <v>1532.8322499999999</v>
      </c>
      <c r="E10331">
        <v>1532.8308</v>
      </c>
      <c r="F10331">
        <v>1532.8338000000001</v>
      </c>
    </row>
    <row r="10332" spans="3:6" x14ac:dyDescent="0.25">
      <c r="C10332">
        <v>2.3240699999999999</v>
      </c>
      <c r="D10332">
        <v>1532.8322599999999</v>
      </c>
      <c r="E10332">
        <v>1532.8308</v>
      </c>
      <c r="F10332">
        <v>1532.8338000000001</v>
      </c>
    </row>
    <row r="10333" spans="3:6" x14ac:dyDescent="0.25">
      <c r="C10333">
        <v>2.32429</v>
      </c>
      <c r="D10333">
        <v>1532.83233</v>
      </c>
      <c r="E10333">
        <v>1532.8308</v>
      </c>
      <c r="F10333">
        <v>1532.8338000000001</v>
      </c>
    </row>
    <row r="10334" spans="3:6" x14ac:dyDescent="0.25">
      <c r="C10334">
        <v>2.3245100000000001</v>
      </c>
      <c r="D10334">
        <v>1532.8323</v>
      </c>
      <c r="E10334">
        <v>1532.8308</v>
      </c>
      <c r="F10334">
        <v>1532.8338000000001</v>
      </c>
    </row>
    <row r="10335" spans="3:6" x14ac:dyDescent="0.25">
      <c r="C10335">
        <v>2.3247399999999998</v>
      </c>
      <c r="D10335">
        <v>1532.8322800000001</v>
      </c>
      <c r="E10335">
        <v>1532.8308</v>
      </c>
      <c r="F10335">
        <v>1532.8338000000001</v>
      </c>
    </row>
    <row r="10336" spans="3:6" x14ac:dyDescent="0.25">
      <c r="C10336">
        <v>2.3249599999999999</v>
      </c>
      <c r="D10336">
        <v>1532.8322700000001</v>
      </c>
      <c r="E10336">
        <v>1532.8308</v>
      </c>
      <c r="F10336">
        <v>1532.8338000000001</v>
      </c>
    </row>
    <row r="10337" spans="3:6" x14ac:dyDescent="0.25">
      <c r="C10337">
        <v>2.32518</v>
      </c>
      <c r="D10337">
        <v>1532.8322900000001</v>
      </c>
      <c r="E10337">
        <v>1532.8308</v>
      </c>
      <c r="F10337">
        <v>1532.8338000000001</v>
      </c>
    </row>
    <row r="10338" spans="3:6" x14ac:dyDescent="0.25">
      <c r="C10338">
        <v>2.3254000000000001</v>
      </c>
      <c r="D10338">
        <v>1532.8322700000001</v>
      </c>
      <c r="E10338">
        <v>1532.8308</v>
      </c>
      <c r="F10338">
        <v>1532.8338000000001</v>
      </c>
    </row>
    <row r="10339" spans="3:6" x14ac:dyDescent="0.25">
      <c r="C10339">
        <v>2.3256299999999999</v>
      </c>
      <c r="D10339">
        <v>1532.83231</v>
      </c>
      <c r="E10339">
        <v>1532.8308</v>
      </c>
      <c r="F10339">
        <v>1532.8338000000001</v>
      </c>
    </row>
    <row r="10340" spans="3:6" x14ac:dyDescent="0.25">
      <c r="C10340">
        <v>2.32585</v>
      </c>
      <c r="D10340">
        <v>1532.83232</v>
      </c>
      <c r="E10340">
        <v>1532.8308</v>
      </c>
      <c r="F10340">
        <v>1532.8338000000001</v>
      </c>
    </row>
    <row r="10341" spans="3:6" x14ac:dyDescent="0.25">
      <c r="C10341">
        <v>2.3260700000000001</v>
      </c>
      <c r="D10341">
        <v>1532.83231</v>
      </c>
      <c r="E10341">
        <v>1532.8308</v>
      </c>
      <c r="F10341">
        <v>1532.8338000000001</v>
      </c>
    </row>
    <row r="10342" spans="3:6" x14ac:dyDescent="0.25">
      <c r="C10342">
        <v>2.3262900000000002</v>
      </c>
      <c r="D10342">
        <v>1532.83232</v>
      </c>
      <c r="E10342">
        <v>1532.8308</v>
      </c>
      <c r="F10342">
        <v>1532.8338000000001</v>
      </c>
    </row>
    <row r="10343" spans="3:6" x14ac:dyDescent="0.25">
      <c r="C10343">
        <v>2.3265099999999999</v>
      </c>
      <c r="D10343">
        <v>1532.8323</v>
      </c>
      <c r="E10343">
        <v>1532.8308</v>
      </c>
      <c r="F10343">
        <v>1532.8338000000001</v>
      </c>
    </row>
    <row r="10344" spans="3:6" x14ac:dyDescent="0.25">
      <c r="C10344">
        <v>2.32674</v>
      </c>
      <c r="D10344">
        <v>1532.8322599999999</v>
      </c>
      <c r="E10344">
        <v>1532.8308</v>
      </c>
      <c r="F10344">
        <v>1532.8338000000001</v>
      </c>
    </row>
    <row r="10345" spans="3:6" x14ac:dyDescent="0.25">
      <c r="C10345">
        <v>2.3269600000000001</v>
      </c>
      <c r="D10345">
        <v>1532.83232</v>
      </c>
      <c r="E10345">
        <v>1532.8308</v>
      </c>
      <c r="F10345">
        <v>1532.8338000000001</v>
      </c>
    </row>
    <row r="10346" spans="3:6" x14ac:dyDescent="0.25">
      <c r="C10346">
        <v>2.3271799999999998</v>
      </c>
      <c r="D10346">
        <v>1532.8323</v>
      </c>
      <c r="E10346">
        <v>1532.8308</v>
      </c>
      <c r="F10346">
        <v>1532.8338000000001</v>
      </c>
    </row>
    <row r="10347" spans="3:6" x14ac:dyDescent="0.25">
      <c r="C10347">
        <v>2.3273999999999999</v>
      </c>
      <c r="D10347">
        <v>1532.8322900000001</v>
      </c>
      <c r="E10347">
        <v>1532.8308</v>
      </c>
      <c r="F10347">
        <v>1532.8338000000001</v>
      </c>
    </row>
    <row r="10348" spans="3:6" x14ac:dyDescent="0.25">
      <c r="C10348">
        <v>2.32762</v>
      </c>
      <c r="D10348">
        <v>1532.8322900000001</v>
      </c>
      <c r="E10348">
        <v>1532.8308</v>
      </c>
      <c r="F10348">
        <v>1532.8338000000001</v>
      </c>
    </row>
    <row r="10349" spans="3:6" x14ac:dyDescent="0.25">
      <c r="C10349">
        <v>2.3278500000000002</v>
      </c>
      <c r="D10349">
        <v>1532.8322800000001</v>
      </c>
      <c r="E10349">
        <v>1532.8308</v>
      </c>
      <c r="F10349">
        <v>1532.8338000000001</v>
      </c>
    </row>
    <row r="10350" spans="3:6" x14ac:dyDescent="0.25">
      <c r="C10350">
        <v>2.3280699999999999</v>
      </c>
      <c r="D10350">
        <v>1532.8322700000001</v>
      </c>
      <c r="E10350">
        <v>1532.8308</v>
      </c>
      <c r="F10350">
        <v>1532.8338000000001</v>
      </c>
    </row>
    <row r="10351" spans="3:6" x14ac:dyDescent="0.25">
      <c r="C10351">
        <v>2.32829</v>
      </c>
      <c r="D10351">
        <v>1532.8322599999999</v>
      </c>
      <c r="E10351">
        <v>1532.8308</v>
      </c>
      <c r="F10351">
        <v>1532.8338000000001</v>
      </c>
    </row>
    <row r="10352" spans="3:6" x14ac:dyDescent="0.25">
      <c r="C10352">
        <v>2.3285100000000001</v>
      </c>
      <c r="D10352">
        <v>1532.83232</v>
      </c>
      <c r="E10352">
        <v>1532.8308</v>
      </c>
      <c r="F10352">
        <v>1532.8338000000001</v>
      </c>
    </row>
    <row r="10353" spans="3:6" x14ac:dyDescent="0.25">
      <c r="C10353">
        <v>2.3287399999999998</v>
      </c>
      <c r="D10353">
        <v>1532.8322700000001</v>
      </c>
      <c r="E10353">
        <v>1532.8308</v>
      </c>
      <c r="F10353">
        <v>1532.8338000000001</v>
      </c>
    </row>
    <row r="10354" spans="3:6" x14ac:dyDescent="0.25">
      <c r="C10354">
        <v>2.3289599999999999</v>
      </c>
      <c r="D10354">
        <v>1532.8323</v>
      </c>
      <c r="E10354">
        <v>1532.8308</v>
      </c>
      <c r="F10354">
        <v>1532.8338000000001</v>
      </c>
    </row>
    <row r="10355" spans="3:6" x14ac:dyDescent="0.25">
      <c r="C10355">
        <v>2.32918</v>
      </c>
      <c r="D10355">
        <v>1532.8323</v>
      </c>
      <c r="E10355">
        <v>1532.8308</v>
      </c>
      <c r="F10355">
        <v>1532.8338000000001</v>
      </c>
    </row>
    <row r="10356" spans="3:6" x14ac:dyDescent="0.25">
      <c r="C10356">
        <v>2.3294000000000001</v>
      </c>
      <c r="D10356">
        <v>1532.8323</v>
      </c>
      <c r="E10356">
        <v>1532.8308</v>
      </c>
      <c r="F10356">
        <v>1532.8338000000001</v>
      </c>
    </row>
    <row r="10357" spans="3:6" x14ac:dyDescent="0.25">
      <c r="C10357">
        <v>2.3296299999999999</v>
      </c>
      <c r="D10357">
        <v>1532.8322800000001</v>
      </c>
      <c r="E10357">
        <v>1532.8308</v>
      </c>
      <c r="F10357">
        <v>1532.8338000000001</v>
      </c>
    </row>
    <row r="10358" spans="3:6" x14ac:dyDescent="0.25">
      <c r="C10358">
        <v>2.32985</v>
      </c>
      <c r="D10358">
        <v>1532.8322499999999</v>
      </c>
      <c r="E10358">
        <v>1532.8308</v>
      </c>
      <c r="F10358">
        <v>1532.8338000000001</v>
      </c>
    </row>
    <row r="10359" spans="3:6" x14ac:dyDescent="0.25">
      <c r="C10359">
        <v>2.3300700000000001</v>
      </c>
      <c r="D10359">
        <v>1532.83231</v>
      </c>
      <c r="E10359">
        <v>1532.8308</v>
      </c>
      <c r="F10359">
        <v>1532.8338000000001</v>
      </c>
    </row>
    <row r="10360" spans="3:6" x14ac:dyDescent="0.25">
      <c r="C10360">
        <v>2.3302900000000002</v>
      </c>
      <c r="D10360">
        <v>1532.8322599999999</v>
      </c>
      <c r="E10360">
        <v>1532.8308</v>
      </c>
      <c r="F10360">
        <v>1532.8338000000001</v>
      </c>
    </row>
    <row r="10361" spans="3:6" x14ac:dyDescent="0.25">
      <c r="C10361">
        <v>2.3305199999999999</v>
      </c>
      <c r="D10361">
        <v>1532.8322800000001</v>
      </c>
      <c r="E10361">
        <v>1532.8308</v>
      </c>
      <c r="F10361">
        <v>1532.8338000000001</v>
      </c>
    </row>
    <row r="10362" spans="3:6" x14ac:dyDescent="0.25">
      <c r="C10362">
        <v>2.33074</v>
      </c>
      <c r="D10362">
        <v>1532.8323</v>
      </c>
      <c r="E10362">
        <v>1532.8308</v>
      </c>
      <c r="F10362">
        <v>1532.8338000000001</v>
      </c>
    </row>
    <row r="10363" spans="3:6" x14ac:dyDescent="0.25">
      <c r="C10363">
        <v>2.3309600000000001</v>
      </c>
      <c r="D10363">
        <v>1532.83231</v>
      </c>
      <c r="E10363">
        <v>1532.8308</v>
      </c>
      <c r="F10363">
        <v>1532.8338000000001</v>
      </c>
    </row>
    <row r="10364" spans="3:6" x14ac:dyDescent="0.25">
      <c r="C10364">
        <v>2.3311799999999998</v>
      </c>
      <c r="D10364">
        <v>1532.8323</v>
      </c>
      <c r="E10364">
        <v>1532.8308</v>
      </c>
      <c r="F10364">
        <v>1532.8338000000001</v>
      </c>
    </row>
    <row r="10365" spans="3:6" x14ac:dyDescent="0.25">
      <c r="C10365">
        <v>2.3313999999999999</v>
      </c>
      <c r="D10365">
        <v>1532.83232</v>
      </c>
      <c r="E10365">
        <v>1532.8308</v>
      </c>
      <c r="F10365">
        <v>1532.8338000000001</v>
      </c>
    </row>
    <row r="10366" spans="3:6" x14ac:dyDescent="0.25">
      <c r="C10366">
        <v>2.3316300000000001</v>
      </c>
      <c r="D10366">
        <v>1532.83231</v>
      </c>
      <c r="E10366">
        <v>1532.8308</v>
      </c>
      <c r="F10366">
        <v>1532.8338000000001</v>
      </c>
    </row>
    <row r="10367" spans="3:6" x14ac:dyDescent="0.25">
      <c r="C10367">
        <v>2.3318500000000002</v>
      </c>
      <c r="D10367">
        <v>1532.83232</v>
      </c>
      <c r="E10367">
        <v>1532.8308</v>
      </c>
      <c r="F10367">
        <v>1532.8338000000001</v>
      </c>
    </row>
    <row r="10368" spans="3:6" x14ac:dyDescent="0.25">
      <c r="C10368">
        <v>2.3320699999999999</v>
      </c>
      <c r="D10368">
        <v>1532.8323</v>
      </c>
      <c r="E10368">
        <v>1532.8308</v>
      </c>
      <c r="F10368">
        <v>1532.8338000000001</v>
      </c>
    </row>
    <row r="10369" spans="3:6" x14ac:dyDescent="0.25">
      <c r="C10369">
        <v>2.33229</v>
      </c>
      <c r="D10369">
        <v>1532.8322800000001</v>
      </c>
      <c r="E10369">
        <v>1532.8308</v>
      </c>
      <c r="F10369">
        <v>1532.8338000000001</v>
      </c>
    </row>
    <row r="10370" spans="3:6" x14ac:dyDescent="0.25">
      <c r="C10370">
        <v>2.3325200000000001</v>
      </c>
      <c r="D10370">
        <v>1532.8322700000001</v>
      </c>
      <c r="E10370">
        <v>1532.8308</v>
      </c>
      <c r="F10370">
        <v>1532.8338000000001</v>
      </c>
    </row>
    <row r="10371" spans="3:6" x14ac:dyDescent="0.25">
      <c r="C10371">
        <v>2.3327399999999998</v>
      </c>
      <c r="D10371">
        <v>1532.8322900000001</v>
      </c>
      <c r="E10371">
        <v>1532.8308</v>
      </c>
      <c r="F10371">
        <v>1532.8338000000001</v>
      </c>
    </row>
    <row r="10372" spans="3:6" x14ac:dyDescent="0.25">
      <c r="C10372">
        <v>2.3329599999999999</v>
      </c>
      <c r="D10372">
        <v>1532.8322700000001</v>
      </c>
      <c r="E10372">
        <v>1532.8308</v>
      </c>
      <c r="F10372">
        <v>1532.8338000000001</v>
      </c>
    </row>
    <row r="10373" spans="3:6" x14ac:dyDescent="0.25">
      <c r="C10373">
        <v>2.33318</v>
      </c>
      <c r="D10373">
        <v>1532.8322800000001</v>
      </c>
      <c r="E10373">
        <v>1532.8308</v>
      </c>
      <c r="F10373">
        <v>1532.8338000000001</v>
      </c>
    </row>
    <row r="10374" spans="3:6" x14ac:dyDescent="0.25">
      <c r="C10374">
        <v>2.3334000000000001</v>
      </c>
      <c r="D10374">
        <v>1532.8322900000001</v>
      </c>
      <c r="E10374">
        <v>1532.8308</v>
      </c>
      <c r="F10374">
        <v>1532.8338000000001</v>
      </c>
    </row>
    <row r="10375" spans="3:6" x14ac:dyDescent="0.25">
      <c r="C10375">
        <v>2.3336299999999999</v>
      </c>
      <c r="D10375">
        <v>1532.8322800000001</v>
      </c>
      <c r="E10375">
        <v>1532.8308</v>
      </c>
      <c r="F10375">
        <v>1532.8338000000001</v>
      </c>
    </row>
    <row r="10376" spans="3:6" x14ac:dyDescent="0.25">
      <c r="C10376">
        <v>2.33385</v>
      </c>
      <c r="D10376">
        <v>1532.83232</v>
      </c>
      <c r="E10376">
        <v>1532.8308</v>
      </c>
      <c r="F10376">
        <v>1532.8338000000001</v>
      </c>
    </row>
    <row r="10377" spans="3:6" x14ac:dyDescent="0.25">
      <c r="C10377">
        <v>2.3340700000000001</v>
      </c>
      <c r="D10377">
        <v>1532.8322900000001</v>
      </c>
      <c r="E10377">
        <v>1532.8308</v>
      </c>
      <c r="F10377">
        <v>1532.8338000000001</v>
      </c>
    </row>
    <row r="10378" spans="3:6" x14ac:dyDescent="0.25">
      <c r="C10378">
        <v>2.3342900000000002</v>
      </c>
      <c r="D10378">
        <v>1532.8323</v>
      </c>
      <c r="E10378">
        <v>1532.8308</v>
      </c>
      <c r="F10378">
        <v>1532.8338000000001</v>
      </c>
    </row>
    <row r="10379" spans="3:6" x14ac:dyDescent="0.25">
      <c r="C10379">
        <v>2.3345199999999999</v>
      </c>
      <c r="D10379">
        <v>1532.8322599999999</v>
      </c>
      <c r="E10379">
        <v>1532.8308</v>
      </c>
      <c r="F10379">
        <v>1532.8338000000001</v>
      </c>
    </row>
    <row r="10380" spans="3:6" x14ac:dyDescent="0.25">
      <c r="C10380">
        <v>2.33474</v>
      </c>
      <c r="D10380">
        <v>1532.8322800000001</v>
      </c>
      <c r="E10380">
        <v>1532.8308</v>
      </c>
      <c r="F10380">
        <v>1532.8338000000001</v>
      </c>
    </row>
    <row r="10381" spans="3:6" x14ac:dyDescent="0.25">
      <c r="C10381">
        <v>2.3349600000000001</v>
      </c>
      <c r="D10381">
        <v>1532.8322800000001</v>
      </c>
      <c r="E10381">
        <v>1532.8308</v>
      </c>
      <c r="F10381">
        <v>1532.8338000000001</v>
      </c>
    </row>
    <row r="10382" spans="3:6" x14ac:dyDescent="0.25">
      <c r="C10382">
        <v>2.3351799999999998</v>
      </c>
      <c r="D10382">
        <v>1532.83233</v>
      </c>
      <c r="E10382">
        <v>1532.8308</v>
      </c>
      <c r="F10382">
        <v>1532.8338000000001</v>
      </c>
    </row>
    <row r="10383" spans="3:6" x14ac:dyDescent="0.25">
      <c r="C10383">
        <v>2.3353999999999999</v>
      </c>
      <c r="D10383">
        <v>1532.8322800000001</v>
      </c>
      <c r="E10383">
        <v>1532.8308</v>
      </c>
      <c r="F10383">
        <v>1532.8338000000001</v>
      </c>
    </row>
    <row r="10384" spans="3:6" x14ac:dyDescent="0.25">
      <c r="C10384">
        <v>2.3356300000000001</v>
      </c>
      <c r="D10384">
        <v>1532.8322499999999</v>
      </c>
      <c r="E10384">
        <v>1532.8308</v>
      </c>
      <c r="F10384">
        <v>1532.8338000000001</v>
      </c>
    </row>
    <row r="10385" spans="3:6" x14ac:dyDescent="0.25">
      <c r="C10385">
        <v>2.3358500000000002</v>
      </c>
      <c r="D10385">
        <v>1532.8322900000001</v>
      </c>
      <c r="E10385">
        <v>1532.8308</v>
      </c>
      <c r="F10385">
        <v>1532.8338000000001</v>
      </c>
    </row>
    <row r="10386" spans="3:6" x14ac:dyDescent="0.25">
      <c r="C10386">
        <v>2.3360699999999999</v>
      </c>
      <c r="D10386">
        <v>1532.8323</v>
      </c>
      <c r="E10386">
        <v>1532.8308</v>
      </c>
      <c r="F10386">
        <v>1532.8338000000001</v>
      </c>
    </row>
    <row r="10387" spans="3:6" x14ac:dyDescent="0.25">
      <c r="C10387">
        <v>2.33629</v>
      </c>
      <c r="D10387">
        <v>1532.8322700000001</v>
      </c>
      <c r="E10387">
        <v>1532.8308</v>
      </c>
      <c r="F10387">
        <v>1532.8338000000001</v>
      </c>
    </row>
    <row r="10388" spans="3:6" x14ac:dyDescent="0.25">
      <c r="C10388">
        <v>2.3365100000000001</v>
      </c>
      <c r="D10388">
        <v>1532.8322800000001</v>
      </c>
      <c r="E10388">
        <v>1532.8308</v>
      </c>
      <c r="F10388">
        <v>1532.8338000000001</v>
      </c>
    </row>
    <row r="10389" spans="3:6" x14ac:dyDescent="0.25">
      <c r="C10389">
        <v>2.3367399999999998</v>
      </c>
      <c r="D10389">
        <v>1532.8322800000001</v>
      </c>
      <c r="E10389">
        <v>1532.8308</v>
      </c>
      <c r="F10389">
        <v>1532.8338000000001</v>
      </c>
    </row>
    <row r="10390" spans="3:6" x14ac:dyDescent="0.25">
      <c r="C10390">
        <v>2.3369599999999999</v>
      </c>
      <c r="D10390">
        <v>1532.8322599999999</v>
      </c>
      <c r="E10390">
        <v>1532.8308</v>
      </c>
      <c r="F10390">
        <v>1532.8338000000001</v>
      </c>
    </row>
    <row r="10391" spans="3:6" x14ac:dyDescent="0.25">
      <c r="C10391">
        <v>2.33718</v>
      </c>
      <c r="D10391">
        <v>1532.8323</v>
      </c>
      <c r="E10391">
        <v>1532.8308</v>
      </c>
      <c r="F10391">
        <v>1532.8338000000001</v>
      </c>
    </row>
    <row r="10392" spans="3:6" x14ac:dyDescent="0.25">
      <c r="C10392">
        <v>2.3374000000000001</v>
      </c>
      <c r="D10392">
        <v>1532.8322499999999</v>
      </c>
      <c r="E10392">
        <v>1532.8308</v>
      </c>
      <c r="F10392">
        <v>1532.8338000000001</v>
      </c>
    </row>
    <row r="10393" spans="3:6" x14ac:dyDescent="0.25">
      <c r="C10393">
        <v>2.3376299999999999</v>
      </c>
      <c r="D10393">
        <v>1532.8322800000001</v>
      </c>
      <c r="E10393">
        <v>1532.8308</v>
      </c>
      <c r="F10393">
        <v>1532.8338000000001</v>
      </c>
    </row>
    <row r="10394" spans="3:6" x14ac:dyDescent="0.25">
      <c r="C10394">
        <v>2.3379599999999998</v>
      </c>
      <c r="D10394">
        <v>1532.8322900000001</v>
      </c>
      <c r="E10394">
        <v>1532.8308</v>
      </c>
      <c r="F10394">
        <v>1532.8338000000001</v>
      </c>
    </row>
    <row r="10395" spans="3:6" x14ac:dyDescent="0.25">
      <c r="C10395">
        <v>2.3381799999999999</v>
      </c>
      <c r="D10395">
        <v>1532.8322900000001</v>
      </c>
      <c r="E10395">
        <v>1532.8308</v>
      </c>
      <c r="F10395">
        <v>1532.8338000000001</v>
      </c>
    </row>
    <row r="10396" spans="3:6" x14ac:dyDescent="0.25">
      <c r="C10396">
        <v>2.3384</v>
      </c>
      <c r="D10396">
        <v>1532.8322900000001</v>
      </c>
      <c r="E10396">
        <v>1532.8308</v>
      </c>
      <c r="F10396">
        <v>1532.8338000000001</v>
      </c>
    </row>
    <row r="10397" spans="3:6" x14ac:dyDescent="0.25">
      <c r="C10397">
        <v>2.3386300000000002</v>
      </c>
      <c r="D10397">
        <v>1532.8322700000001</v>
      </c>
      <c r="E10397">
        <v>1532.8308</v>
      </c>
      <c r="F10397">
        <v>1532.8338000000001</v>
      </c>
    </row>
    <row r="10398" spans="3:6" x14ac:dyDescent="0.25">
      <c r="C10398">
        <v>2.3388499999999999</v>
      </c>
      <c r="D10398">
        <v>1532.8323</v>
      </c>
      <c r="E10398">
        <v>1532.8308</v>
      </c>
      <c r="F10398">
        <v>1532.8338000000001</v>
      </c>
    </row>
    <row r="10399" spans="3:6" x14ac:dyDescent="0.25">
      <c r="C10399">
        <v>2.33907</v>
      </c>
      <c r="D10399">
        <v>1532.8322800000001</v>
      </c>
      <c r="E10399">
        <v>1532.8308</v>
      </c>
      <c r="F10399">
        <v>1532.8338000000001</v>
      </c>
    </row>
    <row r="10400" spans="3:6" x14ac:dyDescent="0.25">
      <c r="C10400">
        <v>2.3392900000000001</v>
      </c>
      <c r="D10400">
        <v>1532.8322599999999</v>
      </c>
      <c r="E10400">
        <v>1532.8308</v>
      </c>
      <c r="F10400">
        <v>1532.8338000000001</v>
      </c>
    </row>
    <row r="10401" spans="3:6" x14ac:dyDescent="0.25">
      <c r="C10401">
        <v>2.3395199999999998</v>
      </c>
      <c r="D10401">
        <v>1532.8322800000001</v>
      </c>
      <c r="E10401">
        <v>1532.8308</v>
      </c>
      <c r="F10401">
        <v>1532.8338000000001</v>
      </c>
    </row>
    <row r="10402" spans="3:6" x14ac:dyDescent="0.25">
      <c r="C10402">
        <v>2.3397399999999999</v>
      </c>
      <c r="D10402">
        <v>1532.8322700000001</v>
      </c>
      <c r="E10402">
        <v>1532.8308</v>
      </c>
      <c r="F10402">
        <v>1532.8338000000001</v>
      </c>
    </row>
    <row r="10403" spans="3:6" x14ac:dyDescent="0.25">
      <c r="C10403">
        <v>2.33996</v>
      </c>
      <c r="D10403">
        <v>1532.8322900000001</v>
      </c>
      <c r="E10403">
        <v>1532.8308</v>
      </c>
      <c r="F10403">
        <v>1532.8338000000001</v>
      </c>
    </row>
    <row r="10404" spans="3:6" x14ac:dyDescent="0.25">
      <c r="C10404">
        <v>2.3401800000000001</v>
      </c>
      <c r="D10404">
        <v>1532.8322599999999</v>
      </c>
      <c r="E10404">
        <v>1532.8308</v>
      </c>
      <c r="F10404">
        <v>1532.8338000000001</v>
      </c>
    </row>
    <row r="10405" spans="3:6" x14ac:dyDescent="0.25">
      <c r="C10405">
        <v>2.3403999999999998</v>
      </c>
      <c r="D10405">
        <v>1532.8323</v>
      </c>
      <c r="E10405">
        <v>1532.8308</v>
      </c>
      <c r="F10405">
        <v>1532.8338000000001</v>
      </c>
    </row>
    <row r="10406" spans="3:6" x14ac:dyDescent="0.25">
      <c r="C10406">
        <v>2.34063</v>
      </c>
      <c r="D10406">
        <v>1532.83231</v>
      </c>
      <c r="E10406">
        <v>1532.8308</v>
      </c>
      <c r="F10406">
        <v>1532.8338000000001</v>
      </c>
    </row>
    <row r="10407" spans="3:6" x14ac:dyDescent="0.25">
      <c r="C10407">
        <v>2.3408500000000001</v>
      </c>
      <c r="D10407">
        <v>1532.8322900000001</v>
      </c>
      <c r="E10407">
        <v>1532.8308</v>
      </c>
      <c r="F10407">
        <v>1532.8338000000001</v>
      </c>
    </row>
    <row r="10408" spans="3:6" x14ac:dyDescent="0.25">
      <c r="C10408">
        <v>2.3410700000000002</v>
      </c>
      <c r="D10408">
        <v>1532.8322700000001</v>
      </c>
      <c r="E10408">
        <v>1532.8308</v>
      </c>
      <c r="F10408">
        <v>1532.8338000000001</v>
      </c>
    </row>
    <row r="10409" spans="3:6" x14ac:dyDescent="0.25">
      <c r="C10409">
        <v>2.3412899999999999</v>
      </c>
      <c r="D10409">
        <v>1532.83231</v>
      </c>
      <c r="E10409">
        <v>1532.8308</v>
      </c>
      <c r="F10409">
        <v>1532.8338000000001</v>
      </c>
    </row>
    <row r="10410" spans="3:6" x14ac:dyDescent="0.25">
      <c r="C10410">
        <v>2.34151</v>
      </c>
      <c r="D10410">
        <v>1532.8323</v>
      </c>
      <c r="E10410">
        <v>1532.8308</v>
      </c>
      <c r="F10410">
        <v>1532.8338000000001</v>
      </c>
    </row>
    <row r="10411" spans="3:6" x14ac:dyDescent="0.25">
      <c r="C10411">
        <v>2.3417400000000002</v>
      </c>
      <c r="D10411">
        <v>1532.8322800000001</v>
      </c>
      <c r="E10411">
        <v>1532.8308</v>
      </c>
      <c r="F10411">
        <v>1532.8338000000001</v>
      </c>
    </row>
    <row r="10412" spans="3:6" x14ac:dyDescent="0.25">
      <c r="C10412">
        <v>2.3419599999999998</v>
      </c>
      <c r="D10412">
        <v>1532.8322800000001</v>
      </c>
      <c r="E10412">
        <v>1532.8308</v>
      </c>
      <c r="F10412">
        <v>1532.8338000000001</v>
      </c>
    </row>
    <row r="10413" spans="3:6" x14ac:dyDescent="0.25">
      <c r="C10413">
        <v>2.3421799999999999</v>
      </c>
      <c r="D10413">
        <v>1532.8322599999999</v>
      </c>
      <c r="E10413">
        <v>1532.8308</v>
      </c>
      <c r="F10413">
        <v>1532.8338000000001</v>
      </c>
    </row>
    <row r="10414" spans="3:6" x14ac:dyDescent="0.25">
      <c r="C10414">
        <v>2.3424</v>
      </c>
      <c r="D10414">
        <v>1532.8322800000001</v>
      </c>
      <c r="E10414">
        <v>1532.8308</v>
      </c>
      <c r="F10414">
        <v>1532.8338000000001</v>
      </c>
    </row>
    <row r="10415" spans="3:6" x14ac:dyDescent="0.25">
      <c r="C10415">
        <v>2.3426300000000002</v>
      </c>
      <c r="D10415">
        <v>1532.83232</v>
      </c>
      <c r="E10415">
        <v>1532.8308</v>
      </c>
      <c r="F10415">
        <v>1532.8338000000001</v>
      </c>
    </row>
    <row r="10416" spans="3:6" x14ac:dyDescent="0.25">
      <c r="C10416">
        <v>2.3428499999999999</v>
      </c>
      <c r="D10416">
        <v>1532.8322800000001</v>
      </c>
      <c r="E10416">
        <v>1532.8308</v>
      </c>
      <c r="F10416">
        <v>1532.8338000000001</v>
      </c>
    </row>
    <row r="10417" spans="3:6" x14ac:dyDescent="0.25">
      <c r="C10417">
        <v>2.34307</v>
      </c>
      <c r="D10417">
        <v>1532.8322800000001</v>
      </c>
      <c r="E10417">
        <v>1532.8308</v>
      </c>
      <c r="F10417">
        <v>1532.8338000000001</v>
      </c>
    </row>
    <row r="10418" spans="3:6" x14ac:dyDescent="0.25">
      <c r="C10418">
        <v>2.3432900000000001</v>
      </c>
      <c r="D10418">
        <v>1532.8322800000001</v>
      </c>
      <c r="E10418">
        <v>1532.8308</v>
      </c>
      <c r="F10418">
        <v>1532.8338000000001</v>
      </c>
    </row>
    <row r="10419" spans="3:6" x14ac:dyDescent="0.25">
      <c r="C10419">
        <v>2.3435199999999998</v>
      </c>
      <c r="D10419">
        <v>1532.8322599999999</v>
      </c>
      <c r="E10419">
        <v>1532.8308</v>
      </c>
      <c r="F10419">
        <v>1532.8338000000001</v>
      </c>
    </row>
    <row r="10420" spans="3:6" x14ac:dyDescent="0.25">
      <c r="C10420">
        <v>2.3437399999999999</v>
      </c>
      <c r="D10420">
        <v>1532.8322800000001</v>
      </c>
      <c r="E10420">
        <v>1532.8308</v>
      </c>
      <c r="F10420">
        <v>1532.8338000000001</v>
      </c>
    </row>
    <row r="10421" spans="3:6" x14ac:dyDescent="0.25">
      <c r="C10421">
        <v>2.34396</v>
      </c>
      <c r="D10421">
        <v>1532.8322900000001</v>
      </c>
      <c r="E10421">
        <v>1532.8308</v>
      </c>
      <c r="F10421">
        <v>1532.8338000000001</v>
      </c>
    </row>
    <row r="10422" spans="3:6" x14ac:dyDescent="0.25">
      <c r="C10422">
        <v>2.3441800000000002</v>
      </c>
      <c r="D10422">
        <v>1532.8322900000001</v>
      </c>
      <c r="E10422">
        <v>1532.8308</v>
      </c>
      <c r="F10422">
        <v>1532.8338000000001</v>
      </c>
    </row>
    <row r="10423" spans="3:6" x14ac:dyDescent="0.25">
      <c r="C10423">
        <v>2.3443999999999998</v>
      </c>
      <c r="D10423">
        <v>1532.8322599999999</v>
      </c>
      <c r="E10423">
        <v>1532.8308</v>
      </c>
      <c r="F10423">
        <v>1532.8338000000001</v>
      </c>
    </row>
    <row r="10424" spans="3:6" x14ac:dyDescent="0.25">
      <c r="C10424">
        <v>2.34463</v>
      </c>
      <c r="D10424">
        <v>1532.8322900000001</v>
      </c>
      <c r="E10424">
        <v>1532.8308</v>
      </c>
      <c r="F10424">
        <v>1532.8338000000001</v>
      </c>
    </row>
    <row r="10425" spans="3:6" x14ac:dyDescent="0.25">
      <c r="C10425">
        <v>2.3448500000000001</v>
      </c>
      <c r="D10425">
        <v>1532.8322499999999</v>
      </c>
      <c r="E10425">
        <v>1532.8308</v>
      </c>
      <c r="F10425">
        <v>1532.8338000000001</v>
      </c>
    </row>
    <row r="10426" spans="3:6" x14ac:dyDescent="0.25">
      <c r="C10426">
        <v>2.3450700000000002</v>
      </c>
      <c r="D10426">
        <v>1532.8323399999999</v>
      </c>
      <c r="E10426">
        <v>1532.8308</v>
      </c>
      <c r="F10426">
        <v>1532.8338000000001</v>
      </c>
    </row>
    <row r="10427" spans="3:6" x14ac:dyDescent="0.25">
      <c r="C10427">
        <v>2.3452899999999999</v>
      </c>
      <c r="D10427">
        <v>1532.8322700000001</v>
      </c>
      <c r="E10427">
        <v>1532.8308</v>
      </c>
      <c r="F10427">
        <v>1532.8338000000001</v>
      </c>
    </row>
    <row r="10428" spans="3:6" x14ac:dyDescent="0.25">
      <c r="C10428">
        <v>2.34551</v>
      </c>
      <c r="D10428">
        <v>1532.8322800000001</v>
      </c>
      <c r="E10428">
        <v>1532.8308</v>
      </c>
      <c r="F10428">
        <v>1532.8338000000001</v>
      </c>
    </row>
    <row r="10429" spans="3:6" x14ac:dyDescent="0.25">
      <c r="C10429">
        <v>2.3457400000000002</v>
      </c>
      <c r="D10429">
        <v>1532.8322800000001</v>
      </c>
      <c r="E10429">
        <v>1532.8308</v>
      </c>
      <c r="F10429">
        <v>1532.8338000000001</v>
      </c>
    </row>
    <row r="10430" spans="3:6" x14ac:dyDescent="0.25">
      <c r="C10430">
        <v>2.3459599999999998</v>
      </c>
      <c r="D10430">
        <v>1532.8322499999999</v>
      </c>
      <c r="E10430">
        <v>1532.8308</v>
      </c>
      <c r="F10430">
        <v>1532.8338000000001</v>
      </c>
    </row>
    <row r="10431" spans="3:6" x14ac:dyDescent="0.25">
      <c r="C10431">
        <v>2.3461799999999999</v>
      </c>
      <c r="D10431">
        <v>1532.8323</v>
      </c>
      <c r="E10431">
        <v>1532.8308</v>
      </c>
      <c r="F10431">
        <v>1532.8338000000001</v>
      </c>
    </row>
    <row r="10432" spans="3:6" x14ac:dyDescent="0.25">
      <c r="C10432">
        <v>2.3464</v>
      </c>
      <c r="D10432">
        <v>1532.8322700000001</v>
      </c>
      <c r="E10432">
        <v>1532.8308</v>
      </c>
      <c r="F10432">
        <v>1532.8338000000001</v>
      </c>
    </row>
    <row r="10433" spans="3:6" x14ac:dyDescent="0.25">
      <c r="C10433">
        <v>2.3466300000000002</v>
      </c>
      <c r="D10433">
        <v>1532.8322499999999</v>
      </c>
      <c r="E10433">
        <v>1532.8308</v>
      </c>
      <c r="F10433">
        <v>1532.8338000000001</v>
      </c>
    </row>
    <row r="10434" spans="3:6" x14ac:dyDescent="0.25">
      <c r="C10434">
        <v>2.3468499999999999</v>
      </c>
      <c r="D10434">
        <v>1532.8322800000001</v>
      </c>
      <c r="E10434">
        <v>1532.8308</v>
      </c>
      <c r="F10434">
        <v>1532.8338000000001</v>
      </c>
    </row>
    <row r="10435" spans="3:6" x14ac:dyDescent="0.25">
      <c r="C10435">
        <v>2.34707</v>
      </c>
      <c r="D10435">
        <v>1532.8322900000001</v>
      </c>
      <c r="E10435">
        <v>1532.8308</v>
      </c>
      <c r="F10435">
        <v>1532.8338000000001</v>
      </c>
    </row>
    <row r="10436" spans="3:6" x14ac:dyDescent="0.25">
      <c r="C10436">
        <v>2.3472900000000001</v>
      </c>
      <c r="D10436">
        <v>1532.8322599999999</v>
      </c>
      <c r="E10436">
        <v>1532.8308</v>
      </c>
      <c r="F10436">
        <v>1532.8338000000001</v>
      </c>
    </row>
    <row r="10437" spans="3:6" x14ac:dyDescent="0.25">
      <c r="C10437">
        <v>2.3475199999999998</v>
      </c>
      <c r="D10437">
        <v>1532.8323</v>
      </c>
      <c r="E10437">
        <v>1532.8308</v>
      </c>
      <c r="F10437">
        <v>1532.8338000000001</v>
      </c>
    </row>
    <row r="10438" spans="3:6" x14ac:dyDescent="0.25">
      <c r="C10438">
        <v>2.3477399999999999</v>
      </c>
      <c r="D10438">
        <v>1532.8322700000001</v>
      </c>
      <c r="E10438">
        <v>1532.8308</v>
      </c>
      <c r="F10438">
        <v>1532.8338000000001</v>
      </c>
    </row>
    <row r="10439" spans="3:6" x14ac:dyDescent="0.25">
      <c r="C10439">
        <v>2.34796</v>
      </c>
      <c r="D10439">
        <v>1532.8322700000001</v>
      </c>
      <c r="E10439">
        <v>1532.8308</v>
      </c>
      <c r="F10439">
        <v>1532.8338000000001</v>
      </c>
    </row>
    <row r="10440" spans="3:6" x14ac:dyDescent="0.25">
      <c r="C10440">
        <v>2.3481800000000002</v>
      </c>
      <c r="D10440">
        <v>1532.8322900000001</v>
      </c>
      <c r="E10440">
        <v>1532.8308</v>
      </c>
      <c r="F10440">
        <v>1532.8338000000001</v>
      </c>
    </row>
    <row r="10441" spans="3:6" x14ac:dyDescent="0.25">
      <c r="C10441">
        <v>2.3483999999999998</v>
      </c>
      <c r="D10441">
        <v>1532.8322599999999</v>
      </c>
      <c r="E10441">
        <v>1532.8308</v>
      </c>
      <c r="F10441">
        <v>1532.8338000000001</v>
      </c>
    </row>
    <row r="10442" spans="3:6" x14ac:dyDescent="0.25">
      <c r="C10442">
        <v>2.34863</v>
      </c>
      <c r="D10442">
        <v>1532.8322900000001</v>
      </c>
      <c r="E10442">
        <v>1532.8308</v>
      </c>
      <c r="F10442">
        <v>1532.8338000000001</v>
      </c>
    </row>
    <row r="10443" spans="3:6" x14ac:dyDescent="0.25">
      <c r="C10443">
        <v>2.3488500000000001</v>
      </c>
      <c r="D10443">
        <v>1532.83223</v>
      </c>
      <c r="E10443">
        <v>1532.8308</v>
      </c>
      <c r="F10443">
        <v>1532.8338000000001</v>
      </c>
    </row>
    <row r="10444" spans="3:6" x14ac:dyDescent="0.25">
      <c r="C10444">
        <v>2.3490700000000002</v>
      </c>
      <c r="D10444">
        <v>1532.8322499999999</v>
      </c>
      <c r="E10444">
        <v>1532.8308</v>
      </c>
      <c r="F10444">
        <v>1532.8338000000001</v>
      </c>
    </row>
    <row r="10445" spans="3:6" x14ac:dyDescent="0.25">
      <c r="C10445">
        <v>2.3492899999999999</v>
      </c>
      <c r="D10445">
        <v>1532.8322700000001</v>
      </c>
      <c r="E10445">
        <v>1532.8308</v>
      </c>
      <c r="F10445">
        <v>1532.8338000000001</v>
      </c>
    </row>
    <row r="10446" spans="3:6" x14ac:dyDescent="0.25">
      <c r="C10446">
        <v>2.3495200000000001</v>
      </c>
      <c r="D10446">
        <v>1532.8322800000001</v>
      </c>
      <c r="E10446">
        <v>1532.8308</v>
      </c>
      <c r="F10446">
        <v>1532.8338000000001</v>
      </c>
    </row>
    <row r="10447" spans="3:6" x14ac:dyDescent="0.25">
      <c r="C10447">
        <v>2.3497400000000002</v>
      </c>
      <c r="D10447">
        <v>1532.8322700000001</v>
      </c>
      <c r="E10447">
        <v>1532.8308</v>
      </c>
      <c r="F10447">
        <v>1532.8338000000001</v>
      </c>
    </row>
    <row r="10448" spans="3:6" x14ac:dyDescent="0.25">
      <c r="C10448">
        <v>2.3499599999999998</v>
      </c>
      <c r="D10448">
        <v>1532.8323</v>
      </c>
      <c r="E10448">
        <v>1532.8308</v>
      </c>
      <c r="F10448">
        <v>1532.8338000000001</v>
      </c>
    </row>
    <row r="10449" spans="3:6" x14ac:dyDescent="0.25">
      <c r="C10449">
        <v>2.3501799999999999</v>
      </c>
      <c r="D10449">
        <v>1532.8322800000001</v>
      </c>
      <c r="E10449">
        <v>1532.8308</v>
      </c>
      <c r="F10449">
        <v>1532.8338000000001</v>
      </c>
    </row>
    <row r="10450" spans="3:6" x14ac:dyDescent="0.25">
      <c r="C10450">
        <v>2.3504</v>
      </c>
      <c r="D10450">
        <v>1532.8322599999999</v>
      </c>
      <c r="E10450">
        <v>1532.8308</v>
      </c>
      <c r="F10450">
        <v>1532.8338000000001</v>
      </c>
    </row>
    <row r="10451" spans="3:6" x14ac:dyDescent="0.25">
      <c r="C10451">
        <v>2.3506300000000002</v>
      </c>
      <c r="D10451">
        <v>1532.8322700000001</v>
      </c>
      <c r="E10451">
        <v>1532.8308</v>
      </c>
      <c r="F10451">
        <v>1532.8338000000001</v>
      </c>
    </row>
    <row r="10452" spans="3:6" x14ac:dyDescent="0.25">
      <c r="C10452">
        <v>2.3508499999999999</v>
      </c>
      <c r="D10452">
        <v>1532.8322700000001</v>
      </c>
      <c r="E10452">
        <v>1532.8308</v>
      </c>
      <c r="F10452">
        <v>1532.8338000000001</v>
      </c>
    </row>
    <row r="10453" spans="3:6" x14ac:dyDescent="0.25">
      <c r="C10453">
        <v>2.35107</v>
      </c>
      <c r="D10453">
        <v>1532.8323</v>
      </c>
      <c r="E10453">
        <v>1532.8308</v>
      </c>
      <c r="F10453">
        <v>1532.8338000000001</v>
      </c>
    </row>
    <row r="10454" spans="3:6" x14ac:dyDescent="0.25">
      <c r="C10454">
        <v>2.3512900000000001</v>
      </c>
      <c r="D10454">
        <v>1532.83233</v>
      </c>
      <c r="E10454">
        <v>1532.8308</v>
      </c>
      <c r="F10454">
        <v>1532.8338000000001</v>
      </c>
    </row>
    <row r="10455" spans="3:6" x14ac:dyDescent="0.25">
      <c r="C10455">
        <v>2.3515100000000002</v>
      </c>
      <c r="D10455">
        <v>1532.8323</v>
      </c>
      <c r="E10455">
        <v>1532.8308</v>
      </c>
      <c r="F10455">
        <v>1532.8338000000001</v>
      </c>
    </row>
    <row r="10456" spans="3:6" x14ac:dyDescent="0.25">
      <c r="C10456">
        <v>2.3517399999999999</v>
      </c>
      <c r="D10456">
        <v>1532.8323</v>
      </c>
      <c r="E10456">
        <v>1532.8308</v>
      </c>
      <c r="F10456">
        <v>1532.8338000000001</v>
      </c>
    </row>
    <row r="10457" spans="3:6" x14ac:dyDescent="0.25">
      <c r="C10457">
        <v>2.3519600000000001</v>
      </c>
      <c r="D10457">
        <v>1532.8322499999999</v>
      </c>
      <c r="E10457">
        <v>1532.8308</v>
      </c>
      <c r="F10457">
        <v>1532.8338000000001</v>
      </c>
    </row>
    <row r="10458" spans="3:6" x14ac:dyDescent="0.25">
      <c r="C10458">
        <v>2.3521800000000002</v>
      </c>
      <c r="D10458">
        <v>1532.8322599999999</v>
      </c>
      <c r="E10458">
        <v>1532.8308</v>
      </c>
      <c r="F10458">
        <v>1532.8338000000001</v>
      </c>
    </row>
    <row r="10459" spans="3:6" x14ac:dyDescent="0.25">
      <c r="C10459">
        <v>2.3523999999999998</v>
      </c>
      <c r="D10459">
        <v>1532.8323</v>
      </c>
      <c r="E10459">
        <v>1532.8308</v>
      </c>
      <c r="F10459">
        <v>1532.8338000000001</v>
      </c>
    </row>
    <row r="10460" spans="3:6" x14ac:dyDescent="0.25">
      <c r="C10460">
        <v>2.35263</v>
      </c>
      <c r="D10460">
        <v>1532.8322900000001</v>
      </c>
      <c r="E10460">
        <v>1532.8308</v>
      </c>
      <c r="F10460">
        <v>1532.8338000000001</v>
      </c>
    </row>
    <row r="10461" spans="3:6" x14ac:dyDescent="0.25">
      <c r="C10461">
        <v>2.3528500000000001</v>
      </c>
      <c r="D10461">
        <v>1532.8322599999999</v>
      </c>
      <c r="E10461">
        <v>1532.8308</v>
      </c>
      <c r="F10461">
        <v>1532.8338000000001</v>
      </c>
    </row>
    <row r="10462" spans="3:6" x14ac:dyDescent="0.25">
      <c r="C10462">
        <v>2.3530700000000002</v>
      </c>
      <c r="D10462">
        <v>1532.8322900000001</v>
      </c>
      <c r="E10462">
        <v>1532.8308</v>
      </c>
      <c r="F10462">
        <v>1532.8338000000001</v>
      </c>
    </row>
    <row r="10463" spans="3:6" x14ac:dyDescent="0.25">
      <c r="C10463">
        <v>2.3532899999999999</v>
      </c>
      <c r="D10463">
        <v>1532.8322900000001</v>
      </c>
      <c r="E10463">
        <v>1532.8308</v>
      </c>
      <c r="F10463">
        <v>1532.8338000000001</v>
      </c>
    </row>
    <row r="10464" spans="3:6" x14ac:dyDescent="0.25">
      <c r="C10464">
        <v>2.3535200000000001</v>
      </c>
      <c r="D10464">
        <v>1532.8322499999999</v>
      </c>
      <c r="E10464">
        <v>1532.8308</v>
      </c>
      <c r="F10464">
        <v>1532.8338000000001</v>
      </c>
    </row>
    <row r="10465" spans="3:6" x14ac:dyDescent="0.25">
      <c r="C10465">
        <v>2.3537400000000002</v>
      </c>
      <c r="D10465">
        <v>1532.83233</v>
      </c>
      <c r="E10465">
        <v>1532.8308</v>
      </c>
      <c r="F10465">
        <v>1532.8338000000001</v>
      </c>
    </row>
    <row r="10466" spans="3:6" x14ac:dyDescent="0.25">
      <c r="C10466">
        <v>2.3539599999999998</v>
      </c>
      <c r="D10466">
        <v>1532.83222</v>
      </c>
      <c r="E10466">
        <v>1532.8308</v>
      </c>
      <c r="F10466">
        <v>1532.8338000000001</v>
      </c>
    </row>
    <row r="10467" spans="3:6" x14ac:dyDescent="0.25">
      <c r="C10467">
        <v>2.3541799999999999</v>
      </c>
      <c r="D10467">
        <v>1532.8322800000001</v>
      </c>
      <c r="E10467">
        <v>1532.8308</v>
      </c>
      <c r="F10467">
        <v>1532.8338000000001</v>
      </c>
    </row>
    <row r="10468" spans="3:6" x14ac:dyDescent="0.25">
      <c r="C10468">
        <v>2.3544</v>
      </c>
      <c r="D10468">
        <v>1532.8322800000001</v>
      </c>
      <c r="E10468">
        <v>1532.8308</v>
      </c>
      <c r="F10468">
        <v>1532.8338000000001</v>
      </c>
    </row>
    <row r="10469" spans="3:6" x14ac:dyDescent="0.25">
      <c r="C10469">
        <v>2.3546299999999998</v>
      </c>
      <c r="D10469">
        <v>1532.83232</v>
      </c>
      <c r="E10469">
        <v>1532.8308</v>
      </c>
      <c r="F10469">
        <v>1532.8338000000001</v>
      </c>
    </row>
    <row r="10470" spans="3:6" x14ac:dyDescent="0.25">
      <c r="C10470">
        <v>2.3548499999999999</v>
      </c>
      <c r="D10470">
        <v>1532.8322700000001</v>
      </c>
      <c r="E10470">
        <v>1532.8308</v>
      </c>
      <c r="F10470">
        <v>1532.8338000000001</v>
      </c>
    </row>
    <row r="10471" spans="3:6" x14ac:dyDescent="0.25">
      <c r="C10471">
        <v>2.35507</v>
      </c>
      <c r="D10471">
        <v>1532.83231</v>
      </c>
      <c r="E10471">
        <v>1532.8308</v>
      </c>
      <c r="F10471">
        <v>1532.8338000000001</v>
      </c>
    </row>
    <row r="10472" spans="3:6" x14ac:dyDescent="0.25">
      <c r="C10472">
        <v>2.3552900000000001</v>
      </c>
      <c r="D10472">
        <v>1532.8322900000001</v>
      </c>
      <c r="E10472">
        <v>1532.8308</v>
      </c>
      <c r="F10472">
        <v>1532.8338000000001</v>
      </c>
    </row>
    <row r="10473" spans="3:6" x14ac:dyDescent="0.25">
      <c r="C10473">
        <v>2.3555199999999998</v>
      </c>
      <c r="D10473">
        <v>1532.8322700000001</v>
      </c>
      <c r="E10473">
        <v>1532.8308</v>
      </c>
      <c r="F10473">
        <v>1532.8338000000001</v>
      </c>
    </row>
    <row r="10474" spans="3:6" x14ac:dyDescent="0.25">
      <c r="C10474">
        <v>2.3557399999999999</v>
      </c>
      <c r="D10474">
        <v>1532.8322900000001</v>
      </c>
      <c r="E10474">
        <v>1532.8308</v>
      </c>
      <c r="F10474">
        <v>1532.8338000000001</v>
      </c>
    </row>
    <row r="10475" spans="3:6" x14ac:dyDescent="0.25">
      <c r="C10475">
        <v>2.3559600000000001</v>
      </c>
      <c r="D10475">
        <v>1532.8322900000001</v>
      </c>
      <c r="E10475">
        <v>1532.8308</v>
      </c>
      <c r="F10475">
        <v>1532.8338000000001</v>
      </c>
    </row>
    <row r="10476" spans="3:6" x14ac:dyDescent="0.25">
      <c r="C10476">
        <v>2.3561800000000002</v>
      </c>
      <c r="D10476">
        <v>1532.83231</v>
      </c>
      <c r="E10476">
        <v>1532.8308</v>
      </c>
      <c r="F10476">
        <v>1532.8338000000001</v>
      </c>
    </row>
    <row r="10477" spans="3:6" x14ac:dyDescent="0.25">
      <c r="C10477">
        <v>2.3563999999999998</v>
      </c>
      <c r="D10477">
        <v>1532.8322800000001</v>
      </c>
      <c r="E10477">
        <v>1532.8308</v>
      </c>
      <c r="F10477">
        <v>1532.8338000000001</v>
      </c>
    </row>
    <row r="10478" spans="3:6" x14ac:dyDescent="0.25">
      <c r="C10478">
        <v>2.35663</v>
      </c>
      <c r="D10478">
        <v>1532.8322499999999</v>
      </c>
      <c r="E10478">
        <v>1532.8308</v>
      </c>
      <c r="F10478">
        <v>1532.8338000000001</v>
      </c>
    </row>
    <row r="10479" spans="3:6" x14ac:dyDescent="0.25">
      <c r="C10479">
        <v>2.3568500000000001</v>
      </c>
      <c r="D10479">
        <v>1532.8322800000001</v>
      </c>
      <c r="E10479">
        <v>1532.8308</v>
      </c>
      <c r="F10479">
        <v>1532.8338000000001</v>
      </c>
    </row>
    <row r="10480" spans="3:6" x14ac:dyDescent="0.25">
      <c r="C10480">
        <v>2.3570700000000002</v>
      </c>
      <c r="D10480">
        <v>1532.8322900000001</v>
      </c>
      <c r="E10480">
        <v>1532.8308</v>
      </c>
      <c r="F10480">
        <v>1532.8338000000001</v>
      </c>
    </row>
    <row r="10481" spans="3:6" x14ac:dyDescent="0.25">
      <c r="C10481">
        <v>2.3572899999999999</v>
      </c>
      <c r="D10481">
        <v>1532.83232</v>
      </c>
      <c r="E10481">
        <v>1532.8308</v>
      </c>
      <c r="F10481">
        <v>1532.8338000000001</v>
      </c>
    </row>
    <row r="10482" spans="3:6" x14ac:dyDescent="0.25">
      <c r="C10482">
        <v>2.3575200000000001</v>
      </c>
      <c r="D10482">
        <v>1532.83232</v>
      </c>
      <c r="E10482">
        <v>1532.8308</v>
      </c>
      <c r="F10482">
        <v>1532.8338000000001</v>
      </c>
    </row>
    <row r="10483" spans="3:6" x14ac:dyDescent="0.25">
      <c r="C10483">
        <v>2.3577400000000002</v>
      </c>
      <c r="D10483">
        <v>1532.8322800000001</v>
      </c>
      <c r="E10483">
        <v>1532.8308</v>
      </c>
      <c r="F10483">
        <v>1532.8338000000001</v>
      </c>
    </row>
    <row r="10484" spans="3:6" x14ac:dyDescent="0.25">
      <c r="C10484">
        <v>2.3579599999999998</v>
      </c>
      <c r="D10484">
        <v>1532.83233</v>
      </c>
      <c r="E10484">
        <v>1532.8308</v>
      </c>
      <c r="F10484">
        <v>1532.8338000000001</v>
      </c>
    </row>
    <row r="10485" spans="3:6" x14ac:dyDescent="0.25">
      <c r="C10485">
        <v>2.3581799999999999</v>
      </c>
      <c r="D10485">
        <v>1532.83233</v>
      </c>
      <c r="E10485">
        <v>1532.8308</v>
      </c>
      <c r="F10485">
        <v>1532.8338000000001</v>
      </c>
    </row>
    <row r="10486" spans="3:6" x14ac:dyDescent="0.25">
      <c r="C10486">
        <v>2.3584000000000001</v>
      </c>
      <c r="D10486">
        <v>1532.8322900000001</v>
      </c>
      <c r="E10486">
        <v>1532.8308</v>
      </c>
      <c r="F10486">
        <v>1532.8338000000001</v>
      </c>
    </row>
    <row r="10487" spans="3:6" x14ac:dyDescent="0.25">
      <c r="C10487">
        <v>2.3586299999999998</v>
      </c>
      <c r="D10487">
        <v>1532.8322700000001</v>
      </c>
      <c r="E10487">
        <v>1532.8308</v>
      </c>
      <c r="F10487">
        <v>1532.8338000000001</v>
      </c>
    </row>
    <row r="10488" spans="3:6" x14ac:dyDescent="0.25">
      <c r="C10488">
        <v>2.3588499999999999</v>
      </c>
      <c r="D10488">
        <v>1532.8322900000001</v>
      </c>
      <c r="E10488">
        <v>1532.8308</v>
      </c>
      <c r="F10488">
        <v>1532.8338000000001</v>
      </c>
    </row>
    <row r="10489" spans="3:6" x14ac:dyDescent="0.25">
      <c r="C10489">
        <v>2.35907</v>
      </c>
      <c r="D10489">
        <v>1532.8322800000001</v>
      </c>
      <c r="E10489">
        <v>1532.8308</v>
      </c>
      <c r="F10489">
        <v>1532.8338000000001</v>
      </c>
    </row>
    <row r="10490" spans="3:6" x14ac:dyDescent="0.25">
      <c r="C10490">
        <v>2.3592900000000001</v>
      </c>
      <c r="D10490">
        <v>1532.8322599999999</v>
      </c>
      <c r="E10490">
        <v>1532.8308</v>
      </c>
      <c r="F10490">
        <v>1532.8338000000001</v>
      </c>
    </row>
    <row r="10491" spans="3:6" x14ac:dyDescent="0.25">
      <c r="C10491">
        <v>2.3595199999999998</v>
      </c>
      <c r="D10491">
        <v>1532.83233</v>
      </c>
      <c r="E10491">
        <v>1532.8308</v>
      </c>
      <c r="F10491">
        <v>1532.8338000000001</v>
      </c>
    </row>
    <row r="10492" spans="3:6" x14ac:dyDescent="0.25">
      <c r="C10492">
        <v>2.3597399999999999</v>
      </c>
      <c r="D10492">
        <v>1532.8322700000001</v>
      </c>
      <c r="E10492">
        <v>1532.8308</v>
      </c>
      <c r="F10492">
        <v>1532.8338000000001</v>
      </c>
    </row>
    <row r="10493" spans="3:6" x14ac:dyDescent="0.25">
      <c r="C10493">
        <v>2.3599600000000001</v>
      </c>
      <c r="D10493">
        <v>1532.8323</v>
      </c>
      <c r="E10493">
        <v>1532.8308</v>
      </c>
      <c r="F10493">
        <v>1532.8338000000001</v>
      </c>
    </row>
    <row r="10494" spans="3:6" x14ac:dyDescent="0.25">
      <c r="C10494">
        <v>2.3601800000000002</v>
      </c>
      <c r="D10494">
        <v>1532.8322700000001</v>
      </c>
      <c r="E10494">
        <v>1532.8308</v>
      </c>
      <c r="F10494">
        <v>1532.8338000000001</v>
      </c>
    </row>
    <row r="10495" spans="3:6" x14ac:dyDescent="0.25">
      <c r="C10495">
        <v>2.3603999999999998</v>
      </c>
      <c r="D10495">
        <v>1532.8323</v>
      </c>
      <c r="E10495">
        <v>1532.8308</v>
      </c>
      <c r="F10495">
        <v>1532.8338000000001</v>
      </c>
    </row>
    <row r="10496" spans="3:6" x14ac:dyDescent="0.25">
      <c r="C10496">
        <v>2.36063</v>
      </c>
      <c r="D10496">
        <v>1532.83231</v>
      </c>
      <c r="E10496">
        <v>1532.8308</v>
      </c>
      <c r="F10496">
        <v>1532.8338000000001</v>
      </c>
    </row>
    <row r="10497" spans="3:6" x14ac:dyDescent="0.25">
      <c r="C10497">
        <v>2.3608500000000001</v>
      </c>
      <c r="D10497">
        <v>1532.8322599999999</v>
      </c>
      <c r="E10497">
        <v>1532.8308</v>
      </c>
      <c r="F10497">
        <v>1532.8338000000001</v>
      </c>
    </row>
    <row r="10498" spans="3:6" x14ac:dyDescent="0.25">
      <c r="C10498">
        <v>2.3610699999999998</v>
      </c>
      <c r="D10498">
        <v>1532.83231</v>
      </c>
      <c r="E10498">
        <v>1532.8308</v>
      </c>
      <c r="F10498">
        <v>1532.8338000000001</v>
      </c>
    </row>
    <row r="10499" spans="3:6" x14ac:dyDescent="0.25">
      <c r="C10499">
        <v>2.3612899999999999</v>
      </c>
      <c r="D10499">
        <v>1532.8322900000001</v>
      </c>
      <c r="E10499">
        <v>1532.8308</v>
      </c>
      <c r="F10499">
        <v>1532.8338000000001</v>
      </c>
    </row>
    <row r="10500" spans="3:6" x14ac:dyDescent="0.25">
      <c r="C10500">
        <v>2.36151</v>
      </c>
      <c r="D10500">
        <v>1532.8322800000001</v>
      </c>
      <c r="E10500">
        <v>1532.8308</v>
      </c>
      <c r="F10500">
        <v>1532.8338000000001</v>
      </c>
    </row>
    <row r="10501" spans="3:6" x14ac:dyDescent="0.25">
      <c r="C10501">
        <v>2.3617400000000002</v>
      </c>
      <c r="D10501">
        <v>1532.83224</v>
      </c>
      <c r="E10501">
        <v>1532.8308</v>
      </c>
      <c r="F10501">
        <v>1532.8338000000001</v>
      </c>
    </row>
    <row r="10502" spans="3:6" x14ac:dyDescent="0.25">
      <c r="C10502">
        <v>2.3619599999999998</v>
      </c>
      <c r="D10502">
        <v>1532.8322900000001</v>
      </c>
      <c r="E10502">
        <v>1532.8308</v>
      </c>
      <c r="F10502">
        <v>1532.8338000000001</v>
      </c>
    </row>
    <row r="10503" spans="3:6" x14ac:dyDescent="0.25">
      <c r="C10503">
        <v>2.3621799999999999</v>
      </c>
      <c r="D10503">
        <v>1532.8322499999999</v>
      </c>
      <c r="E10503">
        <v>1532.8308</v>
      </c>
      <c r="F10503">
        <v>1532.8338000000001</v>
      </c>
    </row>
    <row r="10504" spans="3:6" x14ac:dyDescent="0.25">
      <c r="C10504">
        <v>2.3624000000000001</v>
      </c>
      <c r="D10504">
        <v>1532.83231</v>
      </c>
      <c r="E10504">
        <v>1532.8308</v>
      </c>
      <c r="F10504">
        <v>1532.8338000000001</v>
      </c>
    </row>
    <row r="10505" spans="3:6" x14ac:dyDescent="0.25">
      <c r="C10505">
        <v>2.3626299999999998</v>
      </c>
      <c r="D10505">
        <v>1532.8322900000001</v>
      </c>
      <c r="E10505">
        <v>1532.8308</v>
      </c>
      <c r="F10505">
        <v>1532.8338000000001</v>
      </c>
    </row>
    <row r="10506" spans="3:6" x14ac:dyDescent="0.25">
      <c r="C10506">
        <v>2.3628499999999999</v>
      </c>
      <c r="D10506">
        <v>1532.8322900000001</v>
      </c>
      <c r="E10506">
        <v>1532.8308</v>
      </c>
      <c r="F10506">
        <v>1532.8338000000001</v>
      </c>
    </row>
    <row r="10507" spans="3:6" x14ac:dyDescent="0.25">
      <c r="C10507">
        <v>2.36307</v>
      </c>
      <c r="D10507">
        <v>1532.8323</v>
      </c>
      <c r="E10507">
        <v>1532.8308</v>
      </c>
      <c r="F10507">
        <v>1532.8338000000001</v>
      </c>
    </row>
    <row r="10508" spans="3:6" x14ac:dyDescent="0.25">
      <c r="C10508">
        <v>2.3632900000000001</v>
      </c>
      <c r="D10508">
        <v>1532.83231</v>
      </c>
      <c r="E10508">
        <v>1532.8308</v>
      </c>
      <c r="F10508">
        <v>1532.8338000000001</v>
      </c>
    </row>
    <row r="10509" spans="3:6" x14ac:dyDescent="0.25">
      <c r="C10509">
        <v>2.3635199999999998</v>
      </c>
      <c r="D10509">
        <v>1532.8322900000001</v>
      </c>
      <c r="E10509">
        <v>1532.8308</v>
      </c>
      <c r="F10509">
        <v>1532.8338000000001</v>
      </c>
    </row>
    <row r="10510" spans="3:6" x14ac:dyDescent="0.25">
      <c r="C10510">
        <v>2.36374</v>
      </c>
      <c r="D10510">
        <v>1532.8322900000001</v>
      </c>
      <c r="E10510">
        <v>1532.8308</v>
      </c>
      <c r="F10510">
        <v>1532.8338000000001</v>
      </c>
    </row>
    <row r="10511" spans="3:6" x14ac:dyDescent="0.25">
      <c r="C10511">
        <v>2.3639600000000001</v>
      </c>
      <c r="D10511">
        <v>1532.8322800000001</v>
      </c>
      <c r="E10511">
        <v>1532.8308</v>
      </c>
      <c r="F10511">
        <v>1532.8338000000001</v>
      </c>
    </row>
    <row r="10512" spans="3:6" x14ac:dyDescent="0.25">
      <c r="C10512">
        <v>2.3641800000000002</v>
      </c>
      <c r="D10512">
        <v>1532.8322700000001</v>
      </c>
      <c r="E10512">
        <v>1532.8308</v>
      </c>
      <c r="F10512">
        <v>1532.8338000000001</v>
      </c>
    </row>
    <row r="10513" spans="3:6" x14ac:dyDescent="0.25">
      <c r="C10513">
        <v>2.3643999999999998</v>
      </c>
      <c r="D10513">
        <v>1532.83232</v>
      </c>
      <c r="E10513">
        <v>1532.8308</v>
      </c>
      <c r="F10513">
        <v>1532.8338000000001</v>
      </c>
    </row>
    <row r="10514" spans="3:6" x14ac:dyDescent="0.25">
      <c r="C10514">
        <v>2.36463</v>
      </c>
      <c r="D10514">
        <v>1532.83232</v>
      </c>
      <c r="E10514">
        <v>1532.8308</v>
      </c>
      <c r="F10514">
        <v>1532.8338000000001</v>
      </c>
    </row>
    <row r="10515" spans="3:6" x14ac:dyDescent="0.25">
      <c r="C10515">
        <v>2.3648500000000001</v>
      </c>
      <c r="D10515">
        <v>1532.83231</v>
      </c>
      <c r="E10515">
        <v>1532.8308</v>
      </c>
      <c r="F10515">
        <v>1532.8338000000001</v>
      </c>
    </row>
    <row r="10516" spans="3:6" x14ac:dyDescent="0.25">
      <c r="C10516">
        <v>2.3650699999999998</v>
      </c>
      <c r="D10516">
        <v>1532.8323</v>
      </c>
      <c r="E10516">
        <v>1532.8308</v>
      </c>
      <c r="F10516">
        <v>1532.8338000000001</v>
      </c>
    </row>
    <row r="10517" spans="3:6" x14ac:dyDescent="0.25">
      <c r="C10517">
        <v>2.3652899999999999</v>
      </c>
      <c r="D10517">
        <v>1532.8323</v>
      </c>
      <c r="E10517">
        <v>1532.8308</v>
      </c>
      <c r="F10517">
        <v>1532.8338000000001</v>
      </c>
    </row>
    <row r="10518" spans="3:6" x14ac:dyDescent="0.25">
      <c r="C10518">
        <v>2.3655200000000001</v>
      </c>
      <c r="D10518">
        <v>1532.8322700000001</v>
      </c>
      <c r="E10518">
        <v>1532.8308</v>
      </c>
      <c r="F10518">
        <v>1532.8338000000001</v>
      </c>
    </row>
    <row r="10519" spans="3:6" x14ac:dyDescent="0.25">
      <c r="C10519">
        <v>2.3657400000000002</v>
      </c>
      <c r="D10519">
        <v>1532.8322499999999</v>
      </c>
      <c r="E10519">
        <v>1532.8308</v>
      </c>
      <c r="F10519">
        <v>1532.8338000000001</v>
      </c>
    </row>
    <row r="10520" spans="3:6" x14ac:dyDescent="0.25">
      <c r="C10520">
        <v>2.3659599999999998</v>
      </c>
      <c r="D10520">
        <v>1532.8322900000001</v>
      </c>
      <c r="E10520">
        <v>1532.8308</v>
      </c>
      <c r="F10520">
        <v>1532.8338000000001</v>
      </c>
    </row>
    <row r="10521" spans="3:6" x14ac:dyDescent="0.25">
      <c r="C10521">
        <v>2.3661799999999999</v>
      </c>
      <c r="D10521">
        <v>1532.8323499999999</v>
      </c>
      <c r="E10521">
        <v>1532.8308</v>
      </c>
      <c r="F10521">
        <v>1532.8338000000001</v>
      </c>
    </row>
    <row r="10522" spans="3:6" x14ac:dyDescent="0.25">
      <c r="C10522">
        <v>2.3664000000000001</v>
      </c>
      <c r="D10522">
        <v>1532.8322700000001</v>
      </c>
      <c r="E10522">
        <v>1532.8308</v>
      </c>
      <c r="F10522">
        <v>1532.8338000000001</v>
      </c>
    </row>
    <row r="10523" spans="3:6" x14ac:dyDescent="0.25">
      <c r="C10523">
        <v>2.3666299999999998</v>
      </c>
      <c r="D10523">
        <v>1532.83232</v>
      </c>
      <c r="E10523">
        <v>1532.8308</v>
      </c>
      <c r="F10523">
        <v>1532.8338000000001</v>
      </c>
    </row>
    <row r="10524" spans="3:6" x14ac:dyDescent="0.25">
      <c r="C10524">
        <v>2.3668499999999999</v>
      </c>
      <c r="D10524">
        <v>1532.8322700000001</v>
      </c>
      <c r="E10524">
        <v>1532.8308</v>
      </c>
      <c r="F10524">
        <v>1532.8338000000001</v>
      </c>
    </row>
    <row r="10525" spans="3:6" x14ac:dyDescent="0.25">
      <c r="C10525">
        <v>2.36707</v>
      </c>
      <c r="D10525">
        <v>1532.8322800000001</v>
      </c>
      <c r="E10525">
        <v>1532.8308</v>
      </c>
      <c r="F10525">
        <v>1532.8338000000001</v>
      </c>
    </row>
    <row r="10526" spans="3:6" x14ac:dyDescent="0.25">
      <c r="C10526">
        <v>2.3672900000000001</v>
      </c>
      <c r="D10526">
        <v>1532.8322900000001</v>
      </c>
      <c r="E10526">
        <v>1532.8308</v>
      </c>
      <c r="F10526">
        <v>1532.8338000000001</v>
      </c>
    </row>
    <row r="10527" spans="3:6" x14ac:dyDescent="0.25">
      <c r="C10527">
        <v>2.3675199999999998</v>
      </c>
      <c r="D10527">
        <v>1532.8322800000001</v>
      </c>
      <c r="E10527">
        <v>1532.8308</v>
      </c>
      <c r="F10527">
        <v>1532.8338000000001</v>
      </c>
    </row>
    <row r="10528" spans="3:6" x14ac:dyDescent="0.25">
      <c r="C10528">
        <v>2.36774</v>
      </c>
      <c r="D10528">
        <v>1532.83231</v>
      </c>
      <c r="E10528">
        <v>1532.8308</v>
      </c>
      <c r="F10528">
        <v>1532.8338000000001</v>
      </c>
    </row>
    <row r="10529" spans="3:6" x14ac:dyDescent="0.25">
      <c r="C10529">
        <v>2.3679600000000001</v>
      </c>
      <c r="D10529">
        <v>1532.83231</v>
      </c>
      <c r="E10529">
        <v>1532.8308</v>
      </c>
      <c r="F10529">
        <v>1532.8338000000001</v>
      </c>
    </row>
    <row r="10530" spans="3:6" x14ac:dyDescent="0.25">
      <c r="C10530">
        <v>2.3681800000000002</v>
      </c>
      <c r="D10530">
        <v>1532.8323</v>
      </c>
      <c r="E10530">
        <v>1532.8308</v>
      </c>
      <c r="F10530">
        <v>1532.8338000000001</v>
      </c>
    </row>
    <row r="10531" spans="3:6" x14ac:dyDescent="0.25">
      <c r="C10531">
        <v>2.3684099999999999</v>
      </c>
      <c r="D10531">
        <v>1532.83233</v>
      </c>
      <c r="E10531">
        <v>1532.8308</v>
      </c>
      <c r="F10531">
        <v>1532.8338000000001</v>
      </c>
    </row>
    <row r="10532" spans="3:6" x14ac:dyDescent="0.25">
      <c r="C10532">
        <v>2.36863</v>
      </c>
      <c r="D10532">
        <v>1532.8322800000001</v>
      </c>
      <c r="E10532">
        <v>1532.8308</v>
      </c>
      <c r="F10532">
        <v>1532.8338000000001</v>
      </c>
    </row>
    <row r="10533" spans="3:6" x14ac:dyDescent="0.25">
      <c r="C10533">
        <v>2.3688500000000001</v>
      </c>
      <c r="D10533">
        <v>1532.8323</v>
      </c>
      <c r="E10533">
        <v>1532.8308</v>
      </c>
      <c r="F10533">
        <v>1532.8338000000001</v>
      </c>
    </row>
    <row r="10534" spans="3:6" x14ac:dyDescent="0.25">
      <c r="C10534">
        <v>2.3690699999999998</v>
      </c>
      <c r="D10534">
        <v>1532.83232</v>
      </c>
      <c r="E10534">
        <v>1532.8308</v>
      </c>
      <c r="F10534">
        <v>1532.8338000000001</v>
      </c>
    </row>
    <row r="10535" spans="3:6" x14ac:dyDescent="0.25">
      <c r="C10535">
        <v>2.3692899999999999</v>
      </c>
      <c r="D10535">
        <v>1532.8322599999999</v>
      </c>
      <c r="E10535">
        <v>1532.8308</v>
      </c>
      <c r="F10535">
        <v>1532.8338000000001</v>
      </c>
    </row>
    <row r="10536" spans="3:6" x14ac:dyDescent="0.25">
      <c r="C10536">
        <v>2.3695200000000001</v>
      </c>
      <c r="D10536">
        <v>1532.83231</v>
      </c>
      <c r="E10536">
        <v>1532.8308</v>
      </c>
      <c r="F10536">
        <v>1532.8338000000001</v>
      </c>
    </row>
    <row r="10537" spans="3:6" x14ac:dyDescent="0.25">
      <c r="C10537">
        <v>2.3697400000000002</v>
      </c>
      <c r="D10537">
        <v>1532.8322900000001</v>
      </c>
      <c r="E10537">
        <v>1532.8308</v>
      </c>
      <c r="F10537">
        <v>1532.8338000000001</v>
      </c>
    </row>
    <row r="10538" spans="3:6" x14ac:dyDescent="0.25">
      <c r="C10538">
        <v>2.3699599999999998</v>
      </c>
      <c r="D10538">
        <v>1532.8322800000001</v>
      </c>
      <c r="E10538">
        <v>1532.8308</v>
      </c>
      <c r="F10538">
        <v>1532.8338000000001</v>
      </c>
    </row>
    <row r="10539" spans="3:6" x14ac:dyDescent="0.25">
      <c r="C10539">
        <v>2.37018</v>
      </c>
      <c r="D10539">
        <v>1532.83232</v>
      </c>
      <c r="E10539">
        <v>1532.8308</v>
      </c>
      <c r="F10539">
        <v>1532.8338000000001</v>
      </c>
    </row>
    <row r="10540" spans="3:6" x14ac:dyDescent="0.25">
      <c r="C10540">
        <v>2.3704000000000001</v>
      </c>
      <c r="D10540">
        <v>1532.8323</v>
      </c>
      <c r="E10540">
        <v>1532.8308</v>
      </c>
      <c r="F10540">
        <v>1532.8338000000001</v>
      </c>
    </row>
    <row r="10541" spans="3:6" x14ac:dyDescent="0.25">
      <c r="C10541">
        <v>2.3706299999999998</v>
      </c>
      <c r="D10541">
        <v>1532.8322900000001</v>
      </c>
      <c r="E10541">
        <v>1532.8308</v>
      </c>
      <c r="F10541">
        <v>1532.8338000000001</v>
      </c>
    </row>
    <row r="10542" spans="3:6" x14ac:dyDescent="0.25">
      <c r="C10542">
        <v>2.3708499999999999</v>
      </c>
      <c r="D10542">
        <v>1532.8323499999999</v>
      </c>
      <c r="E10542">
        <v>1532.8308</v>
      </c>
      <c r="F10542">
        <v>1532.8338000000001</v>
      </c>
    </row>
    <row r="10543" spans="3:6" x14ac:dyDescent="0.25">
      <c r="C10543">
        <v>2.37107</v>
      </c>
      <c r="D10543">
        <v>1532.8322700000001</v>
      </c>
      <c r="E10543">
        <v>1532.8308</v>
      </c>
      <c r="F10543">
        <v>1532.8338000000001</v>
      </c>
    </row>
    <row r="10544" spans="3:6" x14ac:dyDescent="0.25">
      <c r="C10544">
        <v>2.3712900000000001</v>
      </c>
      <c r="D10544">
        <v>1532.83231</v>
      </c>
      <c r="E10544">
        <v>1532.8308</v>
      </c>
      <c r="F10544">
        <v>1532.8338000000001</v>
      </c>
    </row>
    <row r="10545" spans="3:6" x14ac:dyDescent="0.25">
      <c r="C10545">
        <v>2.3715199999999999</v>
      </c>
      <c r="D10545">
        <v>1532.8322800000001</v>
      </c>
      <c r="E10545">
        <v>1532.8308</v>
      </c>
      <c r="F10545">
        <v>1532.8338000000001</v>
      </c>
    </row>
    <row r="10546" spans="3:6" x14ac:dyDescent="0.25">
      <c r="C10546">
        <v>2.37174</v>
      </c>
      <c r="D10546">
        <v>1532.8322800000001</v>
      </c>
      <c r="E10546">
        <v>1532.8308</v>
      </c>
      <c r="F10546">
        <v>1532.8338000000001</v>
      </c>
    </row>
    <row r="10547" spans="3:6" x14ac:dyDescent="0.25">
      <c r="C10547">
        <v>2.3719600000000001</v>
      </c>
      <c r="D10547">
        <v>1532.83231</v>
      </c>
      <c r="E10547">
        <v>1532.8308</v>
      </c>
      <c r="F10547">
        <v>1532.8338000000001</v>
      </c>
    </row>
    <row r="10548" spans="3:6" x14ac:dyDescent="0.25">
      <c r="C10548">
        <v>2.3721800000000002</v>
      </c>
      <c r="D10548">
        <v>1532.8323</v>
      </c>
      <c r="E10548">
        <v>1532.8308</v>
      </c>
      <c r="F10548">
        <v>1532.8338000000001</v>
      </c>
    </row>
    <row r="10549" spans="3:6" x14ac:dyDescent="0.25">
      <c r="C10549">
        <v>2.3723999999999998</v>
      </c>
      <c r="D10549">
        <v>1532.83233</v>
      </c>
      <c r="E10549">
        <v>1532.8308</v>
      </c>
      <c r="F10549">
        <v>1532.8338000000001</v>
      </c>
    </row>
    <row r="10550" spans="3:6" x14ac:dyDescent="0.25">
      <c r="C10550">
        <v>2.37263</v>
      </c>
      <c r="D10550">
        <v>1532.8322700000001</v>
      </c>
      <c r="E10550">
        <v>1532.8308</v>
      </c>
      <c r="F10550">
        <v>1532.8338000000001</v>
      </c>
    </row>
    <row r="10551" spans="3:6" x14ac:dyDescent="0.25">
      <c r="C10551">
        <v>2.3728500000000001</v>
      </c>
      <c r="D10551">
        <v>1532.8322700000001</v>
      </c>
      <c r="E10551">
        <v>1532.8308</v>
      </c>
      <c r="F10551">
        <v>1532.8338000000001</v>
      </c>
    </row>
    <row r="10552" spans="3:6" x14ac:dyDescent="0.25">
      <c r="C10552">
        <v>2.3730699999999998</v>
      </c>
      <c r="D10552">
        <v>1532.8322599999999</v>
      </c>
      <c r="E10552">
        <v>1532.8308</v>
      </c>
      <c r="F10552">
        <v>1532.8338000000001</v>
      </c>
    </row>
    <row r="10553" spans="3:6" x14ac:dyDescent="0.25">
      <c r="C10553">
        <v>2.3732899999999999</v>
      </c>
      <c r="D10553">
        <v>1532.8323</v>
      </c>
      <c r="E10553">
        <v>1532.8308</v>
      </c>
      <c r="F10553">
        <v>1532.8338000000001</v>
      </c>
    </row>
    <row r="10554" spans="3:6" x14ac:dyDescent="0.25">
      <c r="C10554">
        <v>2.3735200000000001</v>
      </c>
      <c r="D10554">
        <v>1532.83231</v>
      </c>
      <c r="E10554">
        <v>1532.8308</v>
      </c>
      <c r="F10554">
        <v>1532.8338000000001</v>
      </c>
    </row>
    <row r="10555" spans="3:6" x14ac:dyDescent="0.25">
      <c r="C10555">
        <v>2.3737400000000002</v>
      </c>
      <c r="D10555">
        <v>1532.83231</v>
      </c>
      <c r="E10555">
        <v>1532.8308</v>
      </c>
      <c r="F10555">
        <v>1532.8338000000001</v>
      </c>
    </row>
    <row r="10556" spans="3:6" x14ac:dyDescent="0.25">
      <c r="C10556">
        <v>2.3739599999999998</v>
      </c>
      <c r="D10556">
        <v>1532.83224</v>
      </c>
      <c r="E10556">
        <v>1532.8308</v>
      </c>
      <c r="F10556">
        <v>1532.8338000000001</v>
      </c>
    </row>
    <row r="10557" spans="3:6" x14ac:dyDescent="0.25">
      <c r="C10557">
        <v>2.37418</v>
      </c>
      <c r="D10557">
        <v>1532.8322900000001</v>
      </c>
      <c r="E10557">
        <v>1532.8308</v>
      </c>
      <c r="F10557">
        <v>1532.8338000000001</v>
      </c>
    </row>
    <row r="10558" spans="3:6" x14ac:dyDescent="0.25">
      <c r="C10558">
        <v>2.3744000000000001</v>
      </c>
      <c r="D10558">
        <v>1532.8322900000001</v>
      </c>
      <c r="E10558">
        <v>1532.8308</v>
      </c>
      <c r="F10558">
        <v>1532.8338000000001</v>
      </c>
    </row>
    <row r="10559" spans="3:6" x14ac:dyDescent="0.25">
      <c r="C10559">
        <v>2.3746299999999998</v>
      </c>
      <c r="D10559">
        <v>1532.8322800000001</v>
      </c>
      <c r="E10559">
        <v>1532.8308</v>
      </c>
      <c r="F10559">
        <v>1532.8338000000001</v>
      </c>
    </row>
    <row r="10560" spans="3:6" x14ac:dyDescent="0.25">
      <c r="C10560">
        <v>2.3748499999999999</v>
      </c>
      <c r="D10560">
        <v>1532.8322900000001</v>
      </c>
      <c r="E10560">
        <v>1532.8308</v>
      </c>
      <c r="F10560">
        <v>1532.8338000000001</v>
      </c>
    </row>
    <row r="10561" spans="3:6" x14ac:dyDescent="0.25">
      <c r="C10561">
        <v>2.37507</v>
      </c>
      <c r="D10561">
        <v>1532.83232</v>
      </c>
      <c r="E10561">
        <v>1532.8308</v>
      </c>
      <c r="F10561">
        <v>1532.8338000000001</v>
      </c>
    </row>
    <row r="10562" spans="3:6" x14ac:dyDescent="0.25">
      <c r="C10562">
        <v>2.3752900000000001</v>
      </c>
      <c r="D10562">
        <v>1532.8322700000001</v>
      </c>
      <c r="E10562">
        <v>1532.8308</v>
      </c>
      <c r="F10562">
        <v>1532.8338000000001</v>
      </c>
    </row>
    <row r="10563" spans="3:6" x14ac:dyDescent="0.25">
      <c r="C10563">
        <v>2.3755199999999999</v>
      </c>
      <c r="D10563">
        <v>1532.8323</v>
      </c>
      <c r="E10563">
        <v>1532.8308</v>
      </c>
      <c r="F10563">
        <v>1532.8338000000001</v>
      </c>
    </row>
    <row r="10564" spans="3:6" x14ac:dyDescent="0.25">
      <c r="C10564">
        <v>2.37574</v>
      </c>
      <c r="D10564">
        <v>1532.8323</v>
      </c>
      <c r="E10564">
        <v>1532.8308</v>
      </c>
      <c r="F10564">
        <v>1532.8338000000001</v>
      </c>
    </row>
    <row r="10565" spans="3:6" x14ac:dyDescent="0.25">
      <c r="C10565">
        <v>2.3759600000000001</v>
      </c>
      <c r="D10565">
        <v>1532.8322800000001</v>
      </c>
      <c r="E10565">
        <v>1532.8308</v>
      </c>
      <c r="F10565">
        <v>1532.8338000000001</v>
      </c>
    </row>
    <row r="10566" spans="3:6" x14ac:dyDescent="0.25">
      <c r="C10566">
        <v>2.3761800000000002</v>
      </c>
      <c r="D10566">
        <v>1532.8322800000001</v>
      </c>
      <c r="E10566">
        <v>1532.8308</v>
      </c>
      <c r="F10566">
        <v>1532.8338000000001</v>
      </c>
    </row>
    <row r="10567" spans="3:6" x14ac:dyDescent="0.25">
      <c r="C10567">
        <v>2.3763999999999998</v>
      </c>
      <c r="D10567">
        <v>1532.83231</v>
      </c>
      <c r="E10567">
        <v>1532.8308</v>
      </c>
      <c r="F10567">
        <v>1532.8338000000001</v>
      </c>
    </row>
    <row r="10568" spans="3:6" x14ac:dyDescent="0.25">
      <c r="C10568">
        <v>2.37663</v>
      </c>
      <c r="D10568">
        <v>1532.8322700000001</v>
      </c>
      <c r="E10568">
        <v>1532.8308</v>
      </c>
      <c r="F10568">
        <v>1532.8338000000001</v>
      </c>
    </row>
    <row r="10569" spans="3:6" x14ac:dyDescent="0.25">
      <c r="C10569">
        <v>2.3768500000000001</v>
      </c>
      <c r="D10569">
        <v>1532.8323399999999</v>
      </c>
      <c r="E10569">
        <v>1532.8308</v>
      </c>
      <c r="F10569">
        <v>1532.8338000000001</v>
      </c>
    </row>
    <row r="10570" spans="3:6" x14ac:dyDescent="0.25">
      <c r="C10570">
        <v>2.3770699999999998</v>
      </c>
      <c r="D10570">
        <v>1532.8322800000001</v>
      </c>
      <c r="E10570">
        <v>1532.8308</v>
      </c>
      <c r="F10570">
        <v>1532.8338000000001</v>
      </c>
    </row>
    <row r="10571" spans="3:6" x14ac:dyDescent="0.25">
      <c r="C10571">
        <v>2.3772899999999999</v>
      </c>
      <c r="D10571">
        <v>1532.8322800000001</v>
      </c>
      <c r="E10571">
        <v>1532.8308</v>
      </c>
      <c r="F10571">
        <v>1532.8338000000001</v>
      </c>
    </row>
    <row r="10572" spans="3:6" x14ac:dyDescent="0.25">
      <c r="C10572">
        <v>2.3775200000000001</v>
      </c>
      <c r="D10572">
        <v>1532.83233</v>
      </c>
      <c r="E10572">
        <v>1532.8308</v>
      </c>
      <c r="F10572">
        <v>1532.8338000000001</v>
      </c>
    </row>
    <row r="10573" spans="3:6" x14ac:dyDescent="0.25">
      <c r="C10573">
        <v>2.3777400000000002</v>
      </c>
      <c r="D10573">
        <v>1532.8322900000001</v>
      </c>
      <c r="E10573">
        <v>1532.8308</v>
      </c>
      <c r="F10573">
        <v>1532.8338000000001</v>
      </c>
    </row>
    <row r="10574" spans="3:6" x14ac:dyDescent="0.25">
      <c r="C10574">
        <v>2.3779599999999999</v>
      </c>
      <c r="D10574">
        <v>1532.8323</v>
      </c>
      <c r="E10574">
        <v>1532.8308</v>
      </c>
      <c r="F10574">
        <v>1532.8338000000001</v>
      </c>
    </row>
    <row r="10575" spans="3:6" x14ac:dyDescent="0.25">
      <c r="C10575">
        <v>2.37818</v>
      </c>
      <c r="D10575">
        <v>1532.8322800000001</v>
      </c>
      <c r="E10575">
        <v>1532.8308</v>
      </c>
      <c r="F10575">
        <v>1532.8338000000001</v>
      </c>
    </row>
    <row r="10576" spans="3:6" x14ac:dyDescent="0.25">
      <c r="C10576">
        <v>2.3784100000000001</v>
      </c>
      <c r="D10576">
        <v>1532.8323</v>
      </c>
      <c r="E10576">
        <v>1532.8308</v>
      </c>
      <c r="F10576">
        <v>1532.8338000000001</v>
      </c>
    </row>
    <row r="10577" spans="3:6" x14ac:dyDescent="0.25">
      <c r="C10577">
        <v>2.3786299999999998</v>
      </c>
      <c r="D10577">
        <v>1532.83231</v>
      </c>
      <c r="E10577">
        <v>1532.8308</v>
      </c>
      <c r="F10577">
        <v>1532.8338000000001</v>
      </c>
    </row>
    <row r="10578" spans="3:6" x14ac:dyDescent="0.25">
      <c r="C10578">
        <v>2.3788499999999999</v>
      </c>
      <c r="D10578">
        <v>1532.83231</v>
      </c>
      <c r="E10578">
        <v>1532.8308</v>
      </c>
      <c r="F10578">
        <v>1532.8338000000001</v>
      </c>
    </row>
    <row r="10579" spans="3:6" x14ac:dyDescent="0.25">
      <c r="C10579">
        <v>2.37907</v>
      </c>
      <c r="D10579">
        <v>1532.8323</v>
      </c>
      <c r="E10579">
        <v>1532.8308</v>
      </c>
      <c r="F10579">
        <v>1532.8338000000001</v>
      </c>
    </row>
    <row r="10580" spans="3:6" x14ac:dyDescent="0.25">
      <c r="C10580">
        <v>2.3792900000000001</v>
      </c>
      <c r="D10580">
        <v>1532.83231</v>
      </c>
      <c r="E10580">
        <v>1532.8308</v>
      </c>
      <c r="F10580">
        <v>1532.8338000000001</v>
      </c>
    </row>
    <row r="10581" spans="3:6" x14ac:dyDescent="0.25">
      <c r="C10581">
        <v>2.3795199999999999</v>
      </c>
      <c r="D10581">
        <v>1532.8322599999999</v>
      </c>
      <c r="E10581">
        <v>1532.8308</v>
      </c>
      <c r="F10581">
        <v>1532.8338000000001</v>
      </c>
    </row>
    <row r="10582" spans="3:6" x14ac:dyDescent="0.25">
      <c r="C10582">
        <v>2.37974</v>
      </c>
      <c r="D10582">
        <v>1532.83232</v>
      </c>
      <c r="E10582">
        <v>1532.8308</v>
      </c>
      <c r="F10582">
        <v>1532.8338000000001</v>
      </c>
    </row>
    <row r="10583" spans="3:6" x14ac:dyDescent="0.25">
      <c r="C10583">
        <v>2.3799600000000001</v>
      </c>
      <c r="D10583">
        <v>1532.83224</v>
      </c>
      <c r="E10583">
        <v>1532.8308</v>
      </c>
      <c r="F10583">
        <v>1532.8338000000001</v>
      </c>
    </row>
    <row r="10584" spans="3:6" x14ac:dyDescent="0.25">
      <c r="C10584">
        <v>2.3801800000000002</v>
      </c>
      <c r="D10584">
        <v>1532.8322800000001</v>
      </c>
      <c r="E10584">
        <v>1532.8308</v>
      </c>
      <c r="F10584">
        <v>1532.8338000000001</v>
      </c>
    </row>
    <row r="10585" spans="3:6" x14ac:dyDescent="0.25">
      <c r="C10585">
        <v>2.3803999999999998</v>
      </c>
      <c r="D10585">
        <v>1532.8322900000001</v>
      </c>
      <c r="E10585">
        <v>1532.8308</v>
      </c>
      <c r="F10585">
        <v>1532.8338000000001</v>
      </c>
    </row>
    <row r="10586" spans="3:6" x14ac:dyDescent="0.25">
      <c r="C10586">
        <v>2.38063</v>
      </c>
      <c r="D10586">
        <v>1532.83232</v>
      </c>
      <c r="E10586">
        <v>1532.8308</v>
      </c>
      <c r="F10586">
        <v>1532.8338000000001</v>
      </c>
    </row>
    <row r="10587" spans="3:6" x14ac:dyDescent="0.25">
      <c r="C10587">
        <v>2.3808500000000001</v>
      </c>
      <c r="D10587">
        <v>1532.8323</v>
      </c>
      <c r="E10587">
        <v>1532.8308</v>
      </c>
      <c r="F10587">
        <v>1532.8338000000001</v>
      </c>
    </row>
    <row r="10588" spans="3:6" x14ac:dyDescent="0.25">
      <c r="C10588">
        <v>2.3810699999999998</v>
      </c>
      <c r="D10588">
        <v>1532.8322599999999</v>
      </c>
      <c r="E10588">
        <v>1532.8308</v>
      </c>
      <c r="F10588">
        <v>1532.8338000000001</v>
      </c>
    </row>
    <row r="10589" spans="3:6" x14ac:dyDescent="0.25">
      <c r="C10589">
        <v>2.3812899999999999</v>
      </c>
      <c r="D10589">
        <v>1532.83223</v>
      </c>
      <c r="E10589">
        <v>1532.8308</v>
      </c>
      <c r="F10589">
        <v>1532.8338000000001</v>
      </c>
    </row>
    <row r="10590" spans="3:6" x14ac:dyDescent="0.25">
      <c r="C10590">
        <v>2.38151</v>
      </c>
      <c r="D10590">
        <v>1532.8322499999999</v>
      </c>
      <c r="E10590">
        <v>1532.8308</v>
      </c>
      <c r="F10590">
        <v>1532.8338000000001</v>
      </c>
    </row>
    <row r="10591" spans="3:6" x14ac:dyDescent="0.25">
      <c r="C10591">
        <v>2.3817400000000002</v>
      </c>
      <c r="D10591">
        <v>1532.83231</v>
      </c>
      <c r="E10591">
        <v>1532.8308</v>
      </c>
      <c r="F10591">
        <v>1532.8338000000001</v>
      </c>
    </row>
    <row r="10592" spans="3:6" x14ac:dyDescent="0.25">
      <c r="C10592">
        <v>2.3819599999999999</v>
      </c>
      <c r="D10592">
        <v>1532.8322499999999</v>
      </c>
      <c r="E10592">
        <v>1532.8308</v>
      </c>
      <c r="F10592">
        <v>1532.8338000000001</v>
      </c>
    </row>
    <row r="10593" spans="3:6" x14ac:dyDescent="0.25">
      <c r="C10593">
        <v>2.38218</v>
      </c>
      <c r="D10593">
        <v>1532.8322900000001</v>
      </c>
      <c r="E10593">
        <v>1532.8308</v>
      </c>
      <c r="F10593">
        <v>1532.8338000000001</v>
      </c>
    </row>
    <row r="10594" spans="3:6" x14ac:dyDescent="0.25">
      <c r="C10594">
        <v>2.3824000000000001</v>
      </c>
      <c r="D10594">
        <v>1532.83223</v>
      </c>
      <c r="E10594">
        <v>1532.8308</v>
      </c>
      <c r="F10594">
        <v>1532.8338000000001</v>
      </c>
    </row>
    <row r="10595" spans="3:6" x14ac:dyDescent="0.25">
      <c r="C10595">
        <v>2.3826299999999998</v>
      </c>
      <c r="D10595">
        <v>1532.8322900000001</v>
      </c>
      <c r="E10595">
        <v>1532.8308</v>
      </c>
      <c r="F10595">
        <v>1532.8338000000001</v>
      </c>
    </row>
    <row r="10596" spans="3:6" x14ac:dyDescent="0.25">
      <c r="C10596">
        <v>2.3828499999999999</v>
      </c>
      <c r="D10596">
        <v>1532.8323</v>
      </c>
      <c r="E10596">
        <v>1532.8308</v>
      </c>
      <c r="F10596">
        <v>1532.8338000000001</v>
      </c>
    </row>
    <row r="10597" spans="3:6" x14ac:dyDescent="0.25">
      <c r="C10597">
        <v>2.38307</v>
      </c>
      <c r="D10597">
        <v>1532.8322900000001</v>
      </c>
      <c r="E10597">
        <v>1532.8308</v>
      </c>
      <c r="F10597">
        <v>1532.8338000000001</v>
      </c>
    </row>
    <row r="10598" spans="3:6" x14ac:dyDescent="0.25">
      <c r="C10598">
        <v>2.3832900000000001</v>
      </c>
      <c r="D10598">
        <v>1532.83233</v>
      </c>
      <c r="E10598">
        <v>1532.8308</v>
      </c>
      <c r="F10598">
        <v>1532.8338000000001</v>
      </c>
    </row>
    <row r="10599" spans="3:6" x14ac:dyDescent="0.25">
      <c r="C10599">
        <v>2.3835199999999999</v>
      </c>
      <c r="D10599">
        <v>1532.8322499999999</v>
      </c>
      <c r="E10599">
        <v>1532.8308</v>
      </c>
      <c r="F10599">
        <v>1532.8338000000001</v>
      </c>
    </row>
    <row r="10600" spans="3:6" x14ac:dyDescent="0.25">
      <c r="C10600">
        <v>2.38374</v>
      </c>
      <c r="D10600">
        <v>1532.8322700000001</v>
      </c>
      <c r="E10600">
        <v>1532.8308</v>
      </c>
      <c r="F10600">
        <v>1532.8338000000001</v>
      </c>
    </row>
    <row r="10601" spans="3:6" x14ac:dyDescent="0.25">
      <c r="C10601">
        <v>2.3839600000000001</v>
      </c>
      <c r="D10601">
        <v>1532.83232</v>
      </c>
      <c r="E10601">
        <v>1532.8308</v>
      </c>
      <c r="F10601">
        <v>1532.8338000000001</v>
      </c>
    </row>
    <row r="10602" spans="3:6" x14ac:dyDescent="0.25">
      <c r="C10602">
        <v>2.3841800000000002</v>
      </c>
      <c r="D10602">
        <v>1532.8322700000001</v>
      </c>
      <c r="E10602">
        <v>1532.8308</v>
      </c>
      <c r="F10602">
        <v>1532.8338000000001</v>
      </c>
    </row>
    <row r="10603" spans="3:6" x14ac:dyDescent="0.25">
      <c r="C10603">
        <v>2.3843999999999999</v>
      </c>
      <c r="D10603">
        <v>1532.8322599999999</v>
      </c>
      <c r="E10603">
        <v>1532.8308</v>
      </c>
      <c r="F10603">
        <v>1532.8338000000001</v>
      </c>
    </row>
    <row r="10604" spans="3:6" x14ac:dyDescent="0.25">
      <c r="C10604">
        <v>2.38463</v>
      </c>
      <c r="D10604">
        <v>1532.8322599999999</v>
      </c>
      <c r="E10604">
        <v>1532.8308</v>
      </c>
      <c r="F10604">
        <v>1532.8338000000001</v>
      </c>
    </row>
    <row r="10605" spans="3:6" x14ac:dyDescent="0.25">
      <c r="C10605">
        <v>2.3848500000000001</v>
      </c>
      <c r="D10605">
        <v>1532.8322900000001</v>
      </c>
      <c r="E10605">
        <v>1532.8308</v>
      </c>
      <c r="F10605">
        <v>1532.8338000000001</v>
      </c>
    </row>
    <row r="10606" spans="3:6" x14ac:dyDescent="0.25">
      <c r="C10606">
        <v>2.3850699999999998</v>
      </c>
      <c r="D10606">
        <v>1532.8322599999999</v>
      </c>
      <c r="E10606">
        <v>1532.8308</v>
      </c>
      <c r="F10606">
        <v>1532.8338000000001</v>
      </c>
    </row>
    <row r="10607" spans="3:6" x14ac:dyDescent="0.25">
      <c r="C10607">
        <v>2.3852899999999999</v>
      </c>
      <c r="D10607">
        <v>1532.8322700000001</v>
      </c>
      <c r="E10607">
        <v>1532.8308</v>
      </c>
      <c r="F10607">
        <v>1532.8338000000001</v>
      </c>
    </row>
    <row r="10608" spans="3:6" x14ac:dyDescent="0.25">
      <c r="C10608">
        <v>2.3855200000000001</v>
      </c>
      <c r="D10608">
        <v>1532.8322700000001</v>
      </c>
      <c r="E10608">
        <v>1532.8308</v>
      </c>
      <c r="F10608">
        <v>1532.8338000000001</v>
      </c>
    </row>
    <row r="10609" spans="3:6" x14ac:dyDescent="0.25">
      <c r="C10609">
        <v>2.3857400000000002</v>
      </c>
      <c r="D10609">
        <v>1532.8322800000001</v>
      </c>
      <c r="E10609">
        <v>1532.8308</v>
      </c>
      <c r="F10609">
        <v>1532.8338000000001</v>
      </c>
    </row>
    <row r="10610" spans="3:6" x14ac:dyDescent="0.25">
      <c r="C10610">
        <v>2.3859599999999999</v>
      </c>
      <c r="D10610">
        <v>1532.83223</v>
      </c>
      <c r="E10610">
        <v>1532.8308</v>
      </c>
      <c r="F10610">
        <v>1532.8338000000001</v>
      </c>
    </row>
    <row r="10611" spans="3:6" x14ac:dyDescent="0.25">
      <c r="C10611">
        <v>2.38618</v>
      </c>
      <c r="D10611">
        <v>1532.8323</v>
      </c>
      <c r="E10611">
        <v>1532.8308</v>
      </c>
      <c r="F10611">
        <v>1532.8338000000001</v>
      </c>
    </row>
    <row r="10612" spans="3:6" x14ac:dyDescent="0.25">
      <c r="C10612">
        <v>2.3864000000000001</v>
      </c>
      <c r="D10612">
        <v>1532.8322499999999</v>
      </c>
      <c r="E10612">
        <v>1532.8308</v>
      </c>
      <c r="F10612">
        <v>1532.8338000000001</v>
      </c>
    </row>
    <row r="10613" spans="3:6" x14ac:dyDescent="0.25">
      <c r="C10613">
        <v>2.3866299999999998</v>
      </c>
      <c r="D10613">
        <v>1532.83224</v>
      </c>
      <c r="E10613">
        <v>1532.8308</v>
      </c>
      <c r="F10613">
        <v>1532.8338000000001</v>
      </c>
    </row>
    <row r="10614" spans="3:6" x14ac:dyDescent="0.25">
      <c r="C10614">
        <v>2.3868499999999999</v>
      </c>
      <c r="D10614">
        <v>1532.8323399999999</v>
      </c>
      <c r="E10614">
        <v>1532.8308</v>
      </c>
      <c r="F10614">
        <v>1532.8338000000001</v>
      </c>
    </row>
    <row r="10615" spans="3:6" x14ac:dyDescent="0.25">
      <c r="C10615">
        <v>2.38707</v>
      </c>
      <c r="D10615">
        <v>1532.83224</v>
      </c>
      <c r="E10615">
        <v>1532.8308</v>
      </c>
      <c r="F10615">
        <v>1532.8338000000001</v>
      </c>
    </row>
    <row r="10616" spans="3:6" x14ac:dyDescent="0.25">
      <c r="C10616">
        <v>2.3872900000000001</v>
      </c>
      <c r="D10616">
        <v>1532.83232</v>
      </c>
      <c r="E10616">
        <v>1532.8308</v>
      </c>
      <c r="F10616">
        <v>1532.8338000000001</v>
      </c>
    </row>
    <row r="10617" spans="3:6" x14ac:dyDescent="0.25">
      <c r="C10617">
        <v>2.3875199999999999</v>
      </c>
      <c r="D10617">
        <v>1532.8322900000001</v>
      </c>
      <c r="E10617">
        <v>1532.8308</v>
      </c>
      <c r="F10617">
        <v>1532.8338000000001</v>
      </c>
    </row>
    <row r="10618" spans="3:6" x14ac:dyDescent="0.25">
      <c r="C10618">
        <v>2.38774</v>
      </c>
      <c r="D10618">
        <v>1532.8322800000001</v>
      </c>
      <c r="E10618">
        <v>1532.8308</v>
      </c>
      <c r="F10618">
        <v>1532.8338000000001</v>
      </c>
    </row>
    <row r="10619" spans="3:6" x14ac:dyDescent="0.25">
      <c r="C10619">
        <v>2.3879600000000001</v>
      </c>
      <c r="D10619">
        <v>1532.83231</v>
      </c>
      <c r="E10619">
        <v>1532.8308</v>
      </c>
      <c r="F10619">
        <v>1532.8338000000001</v>
      </c>
    </row>
    <row r="10620" spans="3:6" x14ac:dyDescent="0.25">
      <c r="C10620">
        <v>2.3881800000000002</v>
      </c>
      <c r="D10620">
        <v>1532.8322499999999</v>
      </c>
      <c r="E10620">
        <v>1532.8308</v>
      </c>
      <c r="F10620">
        <v>1532.8338000000001</v>
      </c>
    </row>
    <row r="10621" spans="3:6" x14ac:dyDescent="0.25">
      <c r="C10621">
        <v>2.3884099999999999</v>
      </c>
      <c r="D10621">
        <v>1532.8323</v>
      </c>
      <c r="E10621">
        <v>1532.8308</v>
      </c>
      <c r="F10621">
        <v>1532.8338000000001</v>
      </c>
    </row>
    <row r="10622" spans="3:6" x14ac:dyDescent="0.25">
      <c r="C10622">
        <v>2.38863</v>
      </c>
      <c r="D10622">
        <v>1532.83232</v>
      </c>
      <c r="E10622">
        <v>1532.8308</v>
      </c>
      <c r="F10622">
        <v>1532.8338000000001</v>
      </c>
    </row>
    <row r="10623" spans="3:6" x14ac:dyDescent="0.25">
      <c r="C10623">
        <v>2.3888500000000001</v>
      </c>
      <c r="D10623">
        <v>1532.8322800000001</v>
      </c>
      <c r="E10623">
        <v>1532.8308</v>
      </c>
      <c r="F10623">
        <v>1532.8338000000001</v>
      </c>
    </row>
    <row r="10624" spans="3:6" x14ac:dyDescent="0.25">
      <c r="C10624">
        <v>2.3890699999999998</v>
      </c>
      <c r="D10624">
        <v>1532.8322900000001</v>
      </c>
      <c r="E10624">
        <v>1532.8308</v>
      </c>
      <c r="F10624">
        <v>1532.8338000000001</v>
      </c>
    </row>
    <row r="10625" spans="3:6" x14ac:dyDescent="0.25">
      <c r="C10625">
        <v>2.3892899999999999</v>
      </c>
      <c r="D10625">
        <v>1532.83231</v>
      </c>
      <c r="E10625">
        <v>1532.8308</v>
      </c>
      <c r="F10625">
        <v>1532.8338000000001</v>
      </c>
    </row>
    <row r="10626" spans="3:6" x14ac:dyDescent="0.25">
      <c r="C10626">
        <v>2.3895200000000001</v>
      </c>
      <c r="D10626">
        <v>1532.8322599999999</v>
      </c>
      <c r="E10626">
        <v>1532.8308</v>
      </c>
      <c r="F10626">
        <v>1532.8338000000001</v>
      </c>
    </row>
    <row r="10627" spans="3:6" x14ac:dyDescent="0.25">
      <c r="C10627">
        <v>2.3897400000000002</v>
      </c>
      <c r="D10627">
        <v>1532.8322800000001</v>
      </c>
      <c r="E10627">
        <v>1532.8308</v>
      </c>
      <c r="F10627">
        <v>1532.8338000000001</v>
      </c>
    </row>
    <row r="10628" spans="3:6" x14ac:dyDescent="0.25">
      <c r="C10628">
        <v>2.3899599999999999</v>
      </c>
      <c r="D10628">
        <v>1532.8322900000001</v>
      </c>
      <c r="E10628">
        <v>1532.8308</v>
      </c>
      <c r="F10628">
        <v>1532.8338000000001</v>
      </c>
    </row>
    <row r="10629" spans="3:6" x14ac:dyDescent="0.25">
      <c r="C10629">
        <v>2.39018</v>
      </c>
      <c r="D10629">
        <v>1532.8322700000001</v>
      </c>
      <c r="E10629">
        <v>1532.8308</v>
      </c>
      <c r="F10629">
        <v>1532.8338000000001</v>
      </c>
    </row>
    <row r="10630" spans="3:6" x14ac:dyDescent="0.25">
      <c r="C10630">
        <v>2.3904000000000001</v>
      </c>
      <c r="D10630">
        <v>1532.8322700000001</v>
      </c>
      <c r="E10630">
        <v>1532.8308</v>
      </c>
      <c r="F10630">
        <v>1532.8338000000001</v>
      </c>
    </row>
    <row r="10631" spans="3:6" x14ac:dyDescent="0.25">
      <c r="C10631">
        <v>2.3906299999999998</v>
      </c>
      <c r="D10631">
        <v>1532.8322800000001</v>
      </c>
      <c r="E10631">
        <v>1532.8308</v>
      </c>
      <c r="F10631">
        <v>1532.8338000000001</v>
      </c>
    </row>
    <row r="10632" spans="3:6" x14ac:dyDescent="0.25">
      <c r="C10632">
        <v>2.3908499999999999</v>
      </c>
      <c r="D10632">
        <v>1532.8322599999999</v>
      </c>
      <c r="E10632">
        <v>1532.8308</v>
      </c>
      <c r="F10632">
        <v>1532.8338000000001</v>
      </c>
    </row>
    <row r="10633" spans="3:6" x14ac:dyDescent="0.25">
      <c r="C10633">
        <v>2.39107</v>
      </c>
      <c r="D10633">
        <v>1532.8322700000001</v>
      </c>
      <c r="E10633">
        <v>1532.8308</v>
      </c>
      <c r="F10633">
        <v>1532.8338000000001</v>
      </c>
    </row>
    <row r="10634" spans="3:6" x14ac:dyDescent="0.25">
      <c r="C10634">
        <v>2.3912900000000001</v>
      </c>
      <c r="D10634">
        <v>1532.8322900000001</v>
      </c>
      <c r="E10634">
        <v>1532.8308</v>
      </c>
      <c r="F10634">
        <v>1532.8338000000001</v>
      </c>
    </row>
    <row r="10635" spans="3:6" x14ac:dyDescent="0.25">
      <c r="C10635">
        <v>2.3915199999999999</v>
      </c>
      <c r="D10635">
        <v>1532.83231</v>
      </c>
      <c r="E10635">
        <v>1532.8308</v>
      </c>
      <c r="F10635">
        <v>1532.8338000000001</v>
      </c>
    </row>
    <row r="10636" spans="3:6" x14ac:dyDescent="0.25">
      <c r="C10636">
        <v>2.39174</v>
      </c>
      <c r="D10636">
        <v>1532.8322800000001</v>
      </c>
      <c r="E10636">
        <v>1532.8308</v>
      </c>
      <c r="F10636">
        <v>1532.8338000000001</v>
      </c>
    </row>
    <row r="10637" spans="3:6" x14ac:dyDescent="0.25">
      <c r="C10637">
        <v>2.3919600000000001</v>
      </c>
      <c r="D10637">
        <v>1532.8323</v>
      </c>
      <c r="E10637">
        <v>1532.8308</v>
      </c>
      <c r="F10637">
        <v>1532.8338000000001</v>
      </c>
    </row>
    <row r="10638" spans="3:6" x14ac:dyDescent="0.25">
      <c r="C10638">
        <v>2.3921800000000002</v>
      </c>
      <c r="D10638">
        <v>1532.8322499999999</v>
      </c>
      <c r="E10638">
        <v>1532.8308</v>
      </c>
      <c r="F10638">
        <v>1532.8338000000001</v>
      </c>
    </row>
    <row r="10639" spans="3:6" x14ac:dyDescent="0.25">
      <c r="C10639">
        <v>2.3923999999999999</v>
      </c>
      <c r="D10639">
        <v>1532.8322900000001</v>
      </c>
      <c r="E10639">
        <v>1532.8308</v>
      </c>
      <c r="F10639">
        <v>1532.8338000000001</v>
      </c>
    </row>
    <row r="10640" spans="3:6" x14ac:dyDescent="0.25">
      <c r="C10640">
        <v>2.39263</v>
      </c>
      <c r="D10640">
        <v>1532.8322599999999</v>
      </c>
      <c r="E10640">
        <v>1532.8308</v>
      </c>
      <c r="F10640">
        <v>1532.8338000000001</v>
      </c>
    </row>
    <row r="10641" spans="3:6" x14ac:dyDescent="0.25">
      <c r="C10641">
        <v>2.3928500000000001</v>
      </c>
      <c r="D10641">
        <v>1532.83224</v>
      </c>
      <c r="E10641">
        <v>1532.8308</v>
      </c>
      <c r="F10641">
        <v>1532.8338000000001</v>
      </c>
    </row>
    <row r="10642" spans="3:6" x14ac:dyDescent="0.25">
      <c r="C10642">
        <v>2.3930699999999998</v>
      </c>
      <c r="D10642">
        <v>1532.8322700000001</v>
      </c>
      <c r="E10642">
        <v>1532.8308</v>
      </c>
      <c r="F10642">
        <v>1532.8338000000001</v>
      </c>
    </row>
    <row r="10643" spans="3:6" x14ac:dyDescent="0.25">
      <c r="C10643">
        <v>2.3932899999999999</v>
      </c>
      <c r="D10643">
        <v>1532.8322599999999</v>
      </c>
      <c r="E10643">
        <v>1532.8308</v>
      </c>
      <c r="F10643">
        <v>1532.8338000000001</v>
      </c>
    </row>
    <row r="10644" spans="3:6" x14ac:dyDescent="0.25">
      <c r="C10644">
        <v>2.3935200000000001</v>
      </c>
      <c r="D10644">
        <v>1532.8322800000001</v>
      </c>
      <c r="E10644">
        <v>1532.8308</v>
      </c>
      <c r="F10644">
        <v>1532.8338000000001</v>
      </c>
    </row>
    <row r="10645" spans="3:6" x14ac:dyDescent="0.25">
      <c r="C10645">
        <v>2.3937400000000002</v>
      </c>
      <c r="D10645">
        <v>1532.83232</v>
      </c>
      <c r="E10645">
        <v>1532.8308</v>
      </c>
      <c r="F10645">
        <v>1532.8338000000001</v>
      </c>
    </row>
    <row r="10646" spans="3:6" x14ac:dyDescent="0.25">
      <c r="C10646">
        <v>2.3939599999999999</v>
      </c>
      <c r="D10646">
        <v>1532.83224</v>
      </c>
      <c r="E10646">
        <v>1532.8308</v>
      </c>
      <c r="F10646">
        <v>1532.8338000000001</v>
      </c>
    </row>
    <row r="10647" spans="3:6" x14ac:dyDescent="0.25">
      <c r="C10647">
        <v>2.39418</v>
      </c>
      <c r="D10647">
        <v>1532.83223</v>
      </c>
      <c r="E10647">
        <v>1532.8308</v>
      </c>
      <c r="F10647">
        <v>1532.8338000000001</v>
      </c>
    </row>
    <row r="10648" spans="3:6" x14ac:dyDescent="0.25">
      <c r="C10648">
        <v>2.3944000000000001</v>
      </c>
      <c r="D10648">
        <v>1532.8322900000001</v>
      </c>
      <c r="E10648">
        <v>1532.8308</v>
      </c>
      <c r="F10648">
        <v>1532.8338000000001</v>
      </c>
    </row>
    <row r="10649" spans="3:6" x14ac:dyDescent="0.25">
      <c r="C10649">
        <v>2.3946299999999998</v>
      </c>
      <c r="D10649">
        <v>1532.8322700000001</v>
      </c>
      <c r="E10649">
        <v>1532.8308</v>
      </c>
      <c r="F10649">
        <v>1532.8338000000001</v>
      </c>
    </row>
    <row r="10650" spans="3:6" x14ac:dyDescent="0.25">
      <c r="C10650">
        <v>2.3949600000000002</v>
      </c>
      <c r="D10650">
        <v>1532.8322800000001</v>
      </c>
      <c r="E10650">
        <v>1532.8308</v>
      </c>
      <c r="F10650">
        <v>1532.8338000000001</v>
      </c>
    </row>
    <row r="10651" spans="3:6" x14ac:dyDescent="0.25">
      <c r="C10651">
        <v>2.3951799999999999</v>
      </c>
      <c r="D10651">
        <v>1532.8322900000001</v>
      </c>
      <c r="E10651">
        <v>1532.8308</v>
      </c>
      <c r="F10651">
        <v>1532.8338000000001</v>
      </c>
    </row>
    <row r="10652" spans="3:6" x14ac:dyDescent="0.25">
      <c r="C10652">
        <v>2.3954</v>
      </c>
      <c r="D10652">
        <v>1532.8322700000001</v>
      </c>
      <c r="E10652">
        <v>1532.8308</v>
      </c>
      <c r="F10652">
        <v>1532.8338000000001</v>
      </c>
    </row>
    <row r="10653" spans="3:6" x14ac:dyDescent="0.25">
      <c r="C10653">
        <v>2.3956300000000001</v>
      </c>
      <c r="D10653">
        <v>1532.8323</v>
      </c>
      <c r="E10653">
        <v>1532.8308</v>
      </c>
      <c r="F10653">
        <v>1532.8338000000001</v>
      </c>
    </row>
    <row r="10654" spans="3:6" x14ac:dyDescent="0.25">
      <c r="C10654">
        <v>2.3958499999999998</v>
      </c>
      <c r="D10654">
        <v>1532.8323</v>
      </c>
      <c r="E10654">
        <v>1532.8308</v>
      </c>
      <c r="F10654">
        <v>1532.8338000000001</v>
      </c>
    </row>
    <row r="10655" spans="3:6" x14ac:dyDescent="0.25">
      <c r="C10655">
        <v>2.3960699999999999</v>
      </c>
      <c r="D10655">
        <v>1532.8322499999999</v>
      </c>
      <c r="E10655">
        <v>1532.8308</v>
      </c>
      <c r="F10655">
        <v>1532.8338000000001</v>
      </c>
    </row>
    <row r="10656" spans="3:6" x14ac:dyDescent="0.25">
      <c r="C10656">
        <v>2.39629</v>
      </c>
      <c r="D10656">
        <v>1532.8322599999999</v>
      </c>
      <c r="E10656">
        <v>1532.8308</v>
      </c>
      <c r="F10656">
        <v>1532.8338000000001</v>
      </c>
    </row>
    <row r="10657" spans="3:6" x14ac:dyDescent="0.25">
      <c r="C10657">
        <v>2.3965200000000002</v>
      </c>
      <c r="D10657">
        <v>1532.8323</v>
      </c>
      <c r="E10657">
        <v>1532.8308</v>
      </c>
      <c r="F10657">
        <v>1532.8338000000001</v>
      </c>
    </row>
    <row r="10658" spans="3:6" x14ac:dyDescent="0.25">
      <c r="C10658">
        <v>2.3967399999999999</v>
      </c>
      <c r="D10658">
        <v>1532.8323</v>
      </c>
      <c r="E10658">
        <v>1532.8308</v>
      </c>
      <c r="F10658">
        <v>1532.8338000000001</v>
      </c>
    </row>
    <row r="10659" spans="3:6" x14ac:dyDescent="0.25">
      <c r="C10659">
        <v>2.39696</v>
      </c>
      <c r="D10659">
        <v>1532.8322599999999</v>
      </c>
      <c r="E10659">
        <v>1532.8308</v>
      </c>
      <c r="F10659">
        <v>1532.8338000000001</v>
      </c>
    </row>
    <row r="10660" spans="3:6" x14ac:dyDescent="0.25">
      <c r="C10660">
        <v>2.3971800000000001</v>
      </c>
      <c r="D10660">
        <v>1532.8322800000001</v>
      </c>
      <c r="E10660">
        <v>1532.8308</v>
      </c>
      <c r="F10660">
        <v>1532.8338000000001</v>
      </c>
    </row>
    <row r="10661" spans="3:6" x14ac:dyDescent="0.25">
      <c r="C10661">
        <v>2.3974000000000002</v>
      </c>
      <c r="D10661">
        <v>1532.83233</v>
      </c>
      <c r="E10661">
        <v>1532.8308</v>
      </c>
      <c r="F10661">
        <v>1532.8338000000001</v>
      </c>
    </row>
    <row r="10662" spans="3:6" x14ac:dyDescent="0.25">
      <c r="C10662">
        <v>2.3976299999999999</v>
      </c>
      <c r="D10662">
        <v>1532.8322599999999</v>
      </c>
      <c r="E10662">
        <v>1532.8308</v>
      </c>
      <c r="F10662">
        <v>1532.8338000000001</v>
      </c>
    </row>
    <row r="10663" spans="3:6" x14ac:dyDescent="0.25">
      <c r="C10663">
        <v>2.39785</v>
      </c>
      <c r="D10663">
        <v>1532.8322900000001</v>
      </c>
      <c r="E10663">
        <v>1532.8308</v>
      </c>
      <c r="F10663">
        <v>1532.8338000000001</v>
      </c>
    </row>
    <row r="10664" spans="3:6" x14ac:dyDescent="0.25">
      <c r="C10664">
        <v>2.3980700000000001</v>
      </c>
      <c r="D10664">
        <v>1532.8322700000001</v>
      </c>
      <c r="E10664">
        <v>1532.8308</v>
      </c>
      <c r="F10664">
        <v>1532.8338000000001</v>
      </c>
    </row>
    <row r="10665" spans="3:6" x14ac:dyDescent="0.25">
      <c r="C10665">
        <v>2.3982899999999998</v>
      </c>
      <c r="D10665">
        <v>1532.8322700000001</v>
      </c>
      <c r="E10665">
        <v>1532.8308</v>
      </c>
      <c r="F10665">
        <v>1532.8338000000001</v>
      </c>
    </row>
    <row r="10666" spans="3:6" x14ac:dyDescent="0.25">
      <c r="C10666">
        <v>2.39852</v>
      </c>
      <c r="D10666">
        <v>1532.8322900000001</v>
      </c>
      <c r="E10666">
        <v>1532.8308</v>
      </c>
      <c r="F10666">
        <v>1532.8338000000001</v>
      </c>
    </row>
    <row r="10667" spans="3:6" x14ac:dyDescent="0.25">
      <c r="C10667">
        <v>2.3987400000000001</v>
      </c>
      <c r="D10667">
        <v>1532.8322499999999</v>
      </c>
      <c r="E10667">
        <v>1532.8308</v>
      </c>
      <c r="F10667">
        <v>1532.8338000000001</v>
      </c>
    </row>
    <row r="10668" spans="3:6" x14ac:dyDescent="0.25">
      <c r="C10668">
        <v>2.3989600000000002</v>
      </c>
      <c r="D10668">
        <v>1532.8322599999999</v>
      </c>
      <c r="E10668">
        <v>1532.8308</v>
      </c>
      <c r="F10668">
        <v>1532.8338000000001</v>
      </c>
    </row>
    <row r="10669" spans="3:6" x14ac:dyDescent="0.25">
      <c r="C10669">
        <v>2.3991799999999999</v>
      </c>
      <c r="D10669">
        <v>1532.8322700000001</v>
      </c>
      <c r="E10669">
        <v>1532.8308</v>
      </c>
      <c r="F10669">
        <v>1532.8338000000001</v>
      </c>
    </row>
    <row r="10670" spans="3:6" x14ac:dyDescent="0.25">
      <c r="C10670">
        <v>2.3994</v>
      </c>
      <c r="D10670">
        <v>1532.8322900000001</v>
      </c>
      <c r="E10670">
        <v>1532.8308</v>
      </c>
      <c r="F10670">
        <v>1532.8338000000001</v>
      </c>
    </row>
    <row r="10671" spans="3:6" x14ac:dyDescent="0.25">
      <c r="C10671">
        <v>2.3996300000000002</v>
      </c>
      <c r="D10671">
        <v>1532.8322800000001</v>
      </c>
      <c r="E10671">
        <v>1532.8308</v>
      </c>
      <c r="F10671">
        <v>1532.8338000000001</v>
      </c>
    </row>
    <row r="10672" spans="3:6" x14ac:dyDescent="0.25">
      <c r="C10672">
        <v>2.3998499999999998</v>
      </c>
      <c r="D10672">
        <v>1532.8323</v>
      </c>
      <c r="E10672">
        <v>1532.8308</v>
      </c>
      <c r="F10672">
        <v>1532.8338000000001</v>
      </c>
    </row>
    <row r="10673" spans="3:6" x14ac:dyDescent="0.25">
      <c r="C10673">
        <v>2.4000699999999999</v>
      </c>
      <c r="D10673">
        <v>1532.8322499999999</v>
      </c>
      <c r="E10673">
        <v>1532.8308</v>
      </c>
      <c r="F10673">
        <v>1532.8338000000001</v>
      </c>
    </row>
    <row r="10674" spans="3:6" x14ac:dyDescent="0.25">
      <c r="C10674">
        <v>2.40029</v>
      </c>
      <c r="D10674">
        <v>1532.8322900000001</v>
      </c>
      <c r="E10674">
        <v>1532.8308</v>
      </c>
      <c r="F10674">
        <v>1532.8338000000001</v>
      </c>
    </row>
    <row r="10675" spans="3:6" x14ac:dyDescent="0.25">
      <c r="C10675">
        <v>2.4005200000000002</v>
      </c>
      <c r="D10675">
        <v>1532.8322700000001</v>
      </c>
      <c r="E10675">
        <v>1532.8308</v>
      </c>
      <c r="F10675">
        <v>1532.8338000000001</v>
      </c>
    </row>
    <row r="10676" spans="3:6" x14ac:dyDescent="0.25">
      <c r="C10676">
        <v>2.4007399999999999</v>
      </c>
      <c r="D10676">
        <v>1532.8322700000001</v>
      </c>
      <c r="E10676">
        <v>1532.8308</v>
      </c>
      <c r="F10676">
        <v>1532.8338000000001</v>
      </c>
    </row>
    <row r="10677" spans="3:6" x14ac:dyDescent="0.25">
      <c r="C10677">
        <v>2.40096</v>
      </c>
      <c r="D10677">
        <v>1532.83231</v>
      </c>
      <c r="E10677">
        <v>1532.8308</v>
      </c>
      <c r="F10677">
        <v>1532.8338000000001</v>
      </c>
    </row>
    <row r="10678" spans="3:6" x14ac:dyDescent="0.25">
      <c r="C10678">
        <v>2.4011800000000001</v>
      </c>
      <c r="D10678">
        <v>1532.8322900000001</v>
      </c>
      <c r="E10678">
        <v>1532.8308</v>
      </c>
      <c r="F10678">
        <v>1532.8338000000001</v>
      </c>
    </row>
    <row r="10679" spans="3:6" x14ac:dyDescent="0.25">
      <c r="C10679">
        <v>2.4014099999999998</v>
      </c>
      <c r="D10679">
        <v>1532.8323</v>
      </c>
      <c r="E10679">
        <v>1532.8308</v>
      </c>
      <c r="F10679">
        <v>1532.8338000000001</v>
      </c>
    </row>
    <row r="10680" spans="3:6" x14ac:dyDescent="0.25">
      <c r="C10680">
        <v>2.4016299999999999</v>
      </c>
      <c r="D10680">
        <v>1532.8322700000001</v>
      </c>
      <c r="E10680">
        <v>1532.8308</v>
      </c>
      <c r="F10680">
        <v>1532.8338000000001</v>
      </c>
    </row>
    <row r="10681" spans="3:6" x14ac:dyDescent="0.25">
      <c r="C10681">
        <v>2.40185</v>
      </c>
      <c r="D10681">
        <v>1532.8322800000001</v>
      </c>
      <c r="E10681">
        <v>1532.8308</v>
      </c>
      <c r="F10681">
        <v>1532.8338000000001</v>
      </c>
    </row>
    <row r="10682" spans="3:6" x14ac:dyDescent="0.25">
      <c r="C10682">
        <v>2.4020700000000001</v>
      </c>
      <c r="D10682">
        <v>1532.8322499999999</v>
      </c>
      <c r="E10682">
        <v>1532.8308</v>
      </c>
      <c r="F10682">
        <v>1532.8338000000001</v>
      </c>
    </row>
    <row r="10683" spans="3:6" x14ac:dyDescent="0.25">
      <c r="C10683">
        <v>2.4022899999999998</v>
      </c>
      <c r="D10683">
        <v>1532.83224</v>
      </c>
      <c r="E10683">
        <v>1532.8308</v>
      </c>
      <c r="F10683">
        <v>1532.8338000000001</v>
      </c>
    </row>
    <row r="10684" spans="3:6" x14ac:dyDescent="0.25">
      <c r="C10684">
        <v>2.40252</v>
      </c>
      <c r="D10684">
        <v>1532.8322800000001</v>
      </c>
      <c r="E10684">
        <v>1532.8308</v>
      </c>
      <c r="F10684">
        <v>1532.8338000000001</v>
      </c>
    </row>
    <row r="10685" spans="3:6" x14ac:dyDescent="0.25">
      <c r="C10685">
        <v>2.4027400000000001</v>
      </c>
      <c r="D10685">
        <v>1532.83231</v>
      </c>
      <c r="E10685">
        <v>1532.8308</v>
      </c>
      <c r="F10685">
        <v>1532.8338000000001</v>
      </c>
    </row>
    <row r="10686" spans="3:6" x14ac:dyDescent="0.25">
      <c r="C10686">
        <v>2.4029600000000002</v>
      </c>
      <c r="D10686">
        <v>1532.8322800000001</v>
      </c>
      <c r="E10686">
        <v>1532.8308</v>
      </c>
      <c r="F10686">
        <v>1532.8338000000001</v>
      </c>
    </row>
    <row r="10687" spans="3:6" x14ac:dyDescent="0.25">
      <c r="C10687">
        <v>2.4031799999999999</v>
      </c>
      <c r="D10687">
        <v>1532.83224</v>
      </c>
      <c r="E10687">
        <v>1532.8308</v>
      </c>
      <c r="F10687">
        <v>1532.8338000000001</v>
      </c>
    </row>
    <row r="10688" spans="3:6" x14ac:dyDescent="0.25">
      <c r="C10688">
        <v>2.4034</v>
      </c>
      <c r="D10688">
        <v>1532.8322800000001</v>
      </c>
      <c r="E10688">
        <v>1532.8308</v>
      </c>
      <c r="F10688">
        <v>1532.8338000000001</v>
      </c>
    </row>
    <row r="10689" spans="3:6" x14ac:dyDescent="0.25">
      <c r="C10689">
        <v>2.4036300000000002</v>
      </c>
      <c r="D10689">
        <v>1532.8323</v>
      </c>
      <c r="E10689">
        <v>1532.8308</v>
      </c>
      <c r="F10689">
        <v>1532.8338000000001</v>
      </c>
    </row>
    <row r="10690" spans="3:6" x14ac:dyDescent="0.25">
      <c r="C10690">
        <v>2.4038499999999998</v>
      </c>
      <c r="D10690">
        <v>1532.8322900000001</v>
      </c>
      <c r="E10690">
        <v>1532.8308</v>
      </c>
      <c r="F10690">
        <v>1532.8338000000001</v>
      </c>
    </row>
    <row r="10691" spans="3:6" x14ac:dyDescent="0.25">
      <c r="C10691">
        <v>2.4040699999999999</v>
      </c>
      <c r="D10691">
        <v>1532.8322800000001</v>
      </c>
      <c r="E10691">
        <v>1532.8308</v>
      </c>
      <c r="F10691">
        <v>1532.8338000000001</v>
      </c>
    </row>
    <row r="10692" spans="3:6" x14ac:dyDescent="0.25">
      <c r="C10692">
        <v>2.40429</v>
      </c>
      <c r="D10692">
        <v>1532.8322700000001</v>
      </c>
      <c r="E10692">
        <v>1532.8308</v>
      </c>
      <c r="F10692">
        <v>1532.8338000000001</v>
      </c>
    </row>
    <row r="10693" spans="3:6" x14ac:dyDescent="0.25">
      <c r="C10693">
        <v>2.4045200000000002</v>
      </c>
      <c r="D10693">
        <v>1532.8322499999999</v>
      </c>
      <c r="E10693">
        <v>1532.8308</v>
      </c>
      <c r="F10693">
        <v>1532.8338000000001</v>
      </c>
    </row>
    <row r="10694" spans="3:6" x14ac:dyDescent="0.25">
      <c r="C10694">
        <v>2.4047399999999999</v>
      </c>
      <c r="D10694">
        <v>1532.8322800000001</v>
      </c>
      <c r="E10694">
        <v>1532.8308</v>
      </c>
      <c r="F10694">
        <v>1532.8338000000001</v>
      </c>
    </row>
    <row r="10695" spans="3:6" x14ac:dyDescent="0.25">
      <c r="C10695">
        <v>2.40496</v>
      </c>
      <c r="D10695">
        <v>1532.8322599999999</v>
      </c>
      <c r="E10695">
        <v>1532.8308</v>
      </c>
      <c r="F10695">
        <v>1532.8338000000001</v>
      </c>
    </row>
    <row r="10696" spans="3:6" x14ac:dyDescent="0.25">
      <c r="C10696">
        <v>2.4051800000000001</v>
      </c>
      <c r="D10696">
        <v>1532.83224</v>
      </c>
      <c r="E10696">
        <v>1532.8308</v>
      </c>
      <c r="F10696">
        <v>1532.8338000000001</v>
      </c>
    </row>
    <row r="10697" spans="3:6" x14ac:dyDescent="0.25">
      <c r="C10697">
        <v>2.4054000000000002</v>
      </c>
      <c r="D10697">
        <v>1532.8322800000001</v>
      </c>
      <c r="E10697">
        <v>1532.8308</v>
      </c>
      <c r="F10697">
        <v>1532.8338000000001</v>
      </c>
    </row>
    <row r="10698" spans="3:6" x14ac:dyDescent="0.25">
      <c r="C10698">
        <v>2.4056299999999999</v>
      </c>
      <c r="D10698">
        <v>1532.8323</v>
      </c>
      <c r="E10698">
        <v>1532.8308</v>
      </c>
      <c r="F10698">
        <v>1532.8338000000001</v>
      </c>
    </row>
    <row r="10699" spans="3:6" x14ac:dyDescent="0.25">
      <c r="C10699">
        <v>2.40585</v>
      </c>
      <c r="D10699">
        <v>1532.8323</v>
      </c>
      <c r="E10699">
        <v>1532.8308</v>
      </c>
      <c r="F10699">
        <v>1532.8338000000001</v>
      </c>
    </row>
    <row r="10700" spans="3:6" x14ac:dyDescent="0.25">
      <c r="C10700">
        <v>2.4060700000000002</v>
      </c>
      <c r="D10700">
        <v>1532.8322599999999</v>
      </c>
      <c r="E10700">
        <v>1532.8308</v>
      </c>
      <c r="F10700">
        <v>1532.8338000000001</v>
      </c>
    </row>
    <row r="10701" spans="3:6" x14ac:dyDescent="0.25">
      <c r="C10701">
        <v>2.4062899999999998</v>
      </c>
      <c r="D10701">
        <v>1532.8322499999999</v>
      </c>
      <c r="E10701">
        <v>1532.8308</v>
      </c>
      <c r="F10701">
        <v>1532.8338000000001</v>
      </c>
    </row>
    <row r="10702" spans="3:6" x14ac:dyDescent="0.25">
      <c r="C10702">
        <v>2.40652</v>
      </c>
      <c r="D10702">
        <v>1532.8322900000001</v>
      </c>
      <c r="E10702">
        <v>1532.8308</v>
      </c>
      <c r="F10702">
        <v>1532.8338000000001</v>
      </c>
    </row>
    <row r="10703" spans="3:6" x14ac:dyDescent="0.25">
      <c r="C10703">
        <v>2.4067400000000001</v>
      </c>
      <c r="D10703">
        <v>1532.8322900000001</v>
      </c>
      <c r="E10703">
        <v>1532.8308</v>
      </c>
      <c r="F10703">
        <v>1532.8338000000001</v>
      </c>
    </row>
    <row r="10704" spans="3:6" x14ac:dyDescent="0.25">
      <c r="C10704">
        <v>2.4069600000000002</v>
      </c>
      <c r="D10704">
        <v>1532.8322599999999</v>
      </c>
      <c r="E10704">
        <v>1532.8308</v>
      </c>
      <c r="F10704">
        <v>1532.8338000000001</v>
      </c>
    </row>
    <row r="10705" spans="3:6" x14ac:dyDescent="0.25">
      <c r="C10705">
        <v>2.4071799999999999</v>
      </c>
      <c r="D10705">
        <v>1532.8322700000001</v>
      </c>
      <c r="E10705">
        <v>1532.8308</v>
      </c>
      <c r="F10705">
        <v>1532.8338000000001</v>
      </c>
    </row>
    <row r="10706" spans="3:6" x14ac:dyDescent="0.25">
      <c r="C10706">
        <v>2.4074</v>
      </c>
      <c r="D10706">
        <v>1532.8322700000001</v>
      </c>
      <c r="E10706">
        <v>1532.8308</v>
      </c>
      <c r="F10706">
        <v>1532.8338000000001</v>
      </c>
    </row>
    <row r="10707" spans="3:6" x14ac:dyDescent="0.25">
      <c r="C10707">
        <v>2.4076300000000002</v>
      </c>
      <c r="D10707">
        <v>1532.8322599999999</v>
      </c>
      <c r="E10707">
        <v>1532.8308</v>
      </c>
      <c r="F10707">
        <v>1532.8338000000001</v>
      </c>
    </row>
    <row r="10708" spans="3:6" x14ac:dyDescent="0.25">
      <c r="C10708">
        <v>2.4078499999999998</v>
      </c>
      <c r="D10708">
        <v>1532.8322800000001</v>
      </c>
      <c r="E10708">
        <v>1532.8308</v>
      </c>
      <c r="F10708">
        <v>1532.8338000000001</v>
      </c>
    </row>
    <row r="10709" spans="3:6" x14ac:dyDescent="0.25">
      <c r="C10709">
        <v>2.4080699999999999</v>
      </c>
      <c r="D10709">
        <v>1532.8322599999999</v>
      </c>
      <c r="E10709">
        <v>1532.8308</v>
      </c>
      <c r="F10709">
        <v>1532.8338000000001</v>
      </c>
    </row>
    <row r="10710" spans="3:6" x14ac:dyDescent="0.25">
      <c r="C10710">
        <v>2.40829</v>
      </c>
      <c r="D10710">
        <v>1532.8322900000001</v>
      </c>
      <c r="E10710">
        <v>1532.8308</v>
      </c>
      <c r="F10710">
        <v>1532.8338000000001</v>
      </c>
    </row>
    <row r="10711" spans="3:6" x14ac:dyDescent="0.25">
      <c r="C10711">
        <v>2.4085200000000002</v>
      </c>
      <c r="D10711">
        <v>1532.83223</v>
      </c>
      <c r="E10711">
        <v>1532.8308</v>
      </c>
      <c r="F10711">
        <v>1532.8338000000001</v>
      </c>
    </row>
    <row r="10712" spans="3:6" x14ac:dyDescent="0.25">
      <c r="C10712">
        <v>2.4087399999999999</v>
      </c>
      <c r="D10712">
        <v>1532.83224</v>
      </c>
      <c r="E10712">
        <v>1532.8308</v>
      </c>
      <c r="F10712">
        <v>1532.8338000000001</v>
      </c>
    </row>
    <row r="10713" spans="3:6" x14ac:dyDescent="0.25">
      <c r="C10713">
        <v>2.40896</v>
      </c>
      <c r="D10713">
        <v>1532.8322700000001</v>
      </c>
      <c r="E10713">
        <v>1532.8308</v>
      </c>
      <c r="F10713">
        <v>1532.8338000000001</v>
      </c>
    </row>
    <row r="10714" spans="3:6" x14ac:dyDescent="0.25">
      <c r="C10714">
        <v>2.4091800000000001</v>
      </c>
      <c r="D10714">
        <v>1532.8322499999999</v>
      </c>
      <c r="E10714">
        <v>1532.8308</v>
      </c>
      <c r="F10714">
        <v>1532.8338000000001</v>
      </c>
    </row>
    <row r="10715" spans="3:6" x14ac:dyDescent="0.25">
      <c r="C10715">
        <v>2.4094099999999998</v>
      </c>
      <c r="D10715">
        <v>1532.8322800000001</v>
      </c>
      <c r="E10715">
        <v>1532.8308</v>
      </c>
      <c r="F10715">
        <v>1532.8338000000001</v>
      </c>
    </row>
    <row r="10716" spans="3:6" x14ac:dyDescent="0.25">
      <c r="C10716">
        <v>2.4096299999999999</v>
      </c>
      <c r="D10716">
        <v>1532.8322599999999</v>
      </c>
      <c r="E10716">
        <v>1532.8308</v>
      </c>
      <c r="F10716">
        <v>1532.8338000000001</v>
      </c>
    </row>
    <row r="10717" spans="3:6" x14ac:dyDescent="0.25">
      <c r="C10717">
        <v>2.40985</v>
      </c>
      <c r="D10717">
        <v>1532.83223</v>
      </c>
      <c r="E10717">
        <v>1532.8308</v>
      </c>
      <c r="F10717">
        <v>1532.8338000000001</v>
      </c>
    </row>
    <row r="10718" spans="3:6" x14ac:dyDescent="0.25">
      <c r="C10718">
        <v>2.4100700000000002</v>
      </c>
      <c r="D10718">
        <v>1532.8322599999999</v>
      </c>
      <c r="E10718">
        <v>1532.8308</v>
      </c>
      <c r="F10718">
        <v>1532.8338000000001</v>
      </c>
    </row>
    <row r="10719" spans="3:6" x14ac:dyDescent="0.25">
      <c r="C10719">
        <v>2.4102899999999998</v>
      </c>
      <c r="D10719">
        <v>1532.83222</v>
      </c>
      <c r="E10719">
        <v>1532.8308</v>
      </c>
      <c r="F10719">
        <v>1532.8338000000001</v>
      </c>
    </row>
    <row r="10720" spans="3:6" x14ac:dyDescent="0.25">
      <c r="C10720">
        <v>2.41052</v>
      </c>
      <c r="D10720">
        <v>1532.8322599999999</v>
      </c>
      <c r="E10720">
        <v>1532.8308</v>
      </c>
      <c r="F10720">
        <v>1532.8338000000001</v>
      </c>
    </row>
    <row r="10721" spans="3:6" x14ac:dyDescent="0.25">
      <c r="C10721">
        <v>2.4107400000000001</v>
      </c>
      <c r="D10721">
        <v>1532.8322900000001</v>
      </c>
      <c r="E10721">
        <v>1532.8308</v>
      </c>
      <c r="F10721">
        <v>1532.8338000000001</v>
      </c>
    </row>
    <row r="10722" spans="3:6" x14ac:dyDescent="0.25">
      <c r="C10722">
        <v>2.4109600000000002</v>
      </c>
      <c r="D10722">
        <v>1532.83224</v>
      </c>
      <c r="E10722">
        <v>1532.8308</v>
      </c>
      <c r="F10722">
        <v>1532.8338000000001</v>
      </c>
    </row>
    <row r="10723" spans="3:6" x14ac:dyDescent="0.25">
      <c r="C10723">
        <v>2.4111799999999999</v>
      </c>
      <c r="D10723">
        <v>1532.8322499999999</v>
      </c>
      <c r="E10723">
        <v>1532.8308</v>
      </c>
      <c r="F10723">
        <v>1532.8338000000001</v>
      </c>
    </row>
    <row r="10724" spans="3:6" x14ac:dyDescent="0.25">
      <c r="C10724">
        <v>2.4114100000000001</v>
      </c>
      <c r="D10724">
        <v>1532.8322900000001</v>
      </c>
      <c r="E10724">
        <v>1532.8308</v>
      </c>
      <c r="F10724">
        <v>1532.8338000000001</v>
      </c>
    </row>
    <row r="10725" spans="3:6" x14ac:dyDescent="0.25">
      <c r="C10725">
        <v>2.4116300000000002</v>
      </c>
      <c r="D10725">
        <v>1532.8322800000001</v>
      </c>
      <c r="E10725">
        <v>1532.8308</v>
      </c>
      <c r="F10725">
        <v>1532.8338000000001</v>
      </c>
    </row>
    <row r="10726" spans="3:6" x14ac:dyDescent="0.25">
      <c r="C10726">
        <v>2.4118499999999998</v>
      </c>
      <c r="D10726">
        <v>1532.8322499999999</v>
      </c>
      <c r="E10726">
        <v>1532.8308</v>
      </c>
      <c r="F10726">
        <v>1532.8338000000001</v>
      </c>
    </row>
    <row r="10727" spans="3:6" x14ac:dyDescent="0.25">
      <c r="C10727">
        <v>2.4120699999999999</v>
      </c>
      <c r="D10727">
        <v>1532.8322700000001</v>
      </c>
      <c r="E10727">
        <v>1532.8308</v>
      </c>
      <c r="F10727">
        <v>1532.8338000000001</v>
      </c>
    </row>
    <row r="10728" spans="3:6" x14ac:dyDescent="0.25">
      <c r="C10728">
        <v>2.41229</v>
      </c>
      <c r="D10728">
        <v>1532.8322900000001</v>
      </c>
      <c r="E10728">
        <v>1532.8308</v>
      </c>
      <c r="F10728">
        <v>1532.8338000000001</v>
      </c>
    </row>
    <row r="10729" spans="3:6" x14ac:dyDescent="0.25">
      <c r="C10729">
        <v>2.4125200000000002</v>
      </c>
      <c r="D10729">
        <v>1532.8322900000001</v>
      </c>
      <c r="E10729">
        <v>1532.8308</v>
      </c>
      <c r="F10729">
        <v>1532.8338000000001</v>
      </c>
    </row>
    <row r="10730" spans="3:6" x14ac:dyDescent="0.25">
      <c r="C10730">
        <v>2.4127399999999999</v>
      </c>
      <c r="D10730">
        <v>1532.8322599999999</v>
      </c>
      <c r="E10730">
        <v>1532.8308</v>
      </c>
      <c r="F10730">
        <v>1532.8338000000001</v>
      </c>
    </row>
    <row r="10731" spans="3:6" x14ac:dyDescent="0.25">
      <c r="C10731">
        <v>2.41296</v>
      </c>
      <c r="D10731">
        <v>1532.8322900000001</v>
      </c>
      <c r="E10731">
        <v>1532.8308</v>
      </c>
      <c r="F10731">
        <v>1532.8338000000001</v>
      </c>
    </row>
    <row r="10732" spans="3:6" x14ac:dyDescent="0.25">
      <c r="C10732">
        <v>2.4131800000000001</v>
      </c>
      <c r="D10732">
        <v>1532.8322800000001</v>
      </c>
      <c r="E10732">
        <v>1532.8308</v>
      </c>
      <c r="F10732">
        <v>1532.8338000000001</v>
      </c>
    </row>
    <row r="10733" spans="3:6" x14ac:dyDescent="0.25">
      <c r="C10733">
        <v>2.4134099999999998</v>
      </c>
      <c r="D10733">
        <v>1532.8322599999999</v>
      </c>
      <c r="E10733">
        <v>1532.8308</v>
      </c>
      <c r="F10733">
        <v>1532.8338000000001</v>
      </c>
    </row>
    <row r="10734" spans="3:6" x14ac:dyDescent="0.25">
      <c r="C10734">
        <v>2.4136299999999999</v>
      </c>
      <c r="D10734">
        <v>1532.8322499999999</v>
      </c>
      <c r="E10734">
        <v>1532.8308</v>
      </c>
      <c r="F10734">
        <v>1532.8338000000001</v>
      </c>
    </row>
    <row r="10735" spans="3:6" x14ac:dyDescent="0.25">
      <c r="C10735">
        <v>2.4138500000000001</v>
      </c>
      <c r="D10735">
        <v>1532.83224</v>
      </c>
      <c r="E10735">
        <v>1532.8308</v>
      </c>
      <c r="F10735">
        <v>1532.8338000000001</v>
      </c>
    </row>
    <row r="10736" spans="3:6" x14ac:dyDescent="0.25">
      <c r="C10736">
        <v>2.4140700000000002</v>
      </c>
      <c r="D10736">
        <v>1532.8322900000001</v>
      </c>
      <c r="E10736">
        <v>1532.8308</v>
      </c>
      <c r="F10736">
        <v>1532.8338000000001</v>
      </c>
    </row>
    <row r="10737" spans="3:6" x14ac:dyDescent="0.25">
      <c r="C10737">
        <v>2.4142899999999998</v>
      </c>
      <c r="D10737">
        <v>1532.8322499999999</v>
      </c>
      <c r="E10737">
        <v>1532.8308</v>
      </c>
      <c r="F10737">
        <v>1532.8338000000001</v>
      </c>
    </row>
    <row r="10738" spans="3:6" x14ac:dyDescent="0.25">
      <c r="C10738">
        <v>2.41452</v>
      </c>
      <c r="D10738">
        <v>1532.8322599999999</v>
      </c>
      <c r="E10738">
        <v>1532.8308</v>
      </c>
      <c r="F10738">
        <v>1532.8338000000001</v>
      </c>
    </row>
    <row r="10739" spans="3:6" x14ac:dyDescent="0.25">
      <c r="C10739">
        <v>2.4147400000000001</v>
      </c>
      <c r="D10739">
        <v>1532.83224</v>
      </c>
      <c r="E10739">
        <v>1532.8308</v>
      </c>
      <c r="F10739">
        <v>1532.8338000000001</v>
      </c>
    </row>
    <row r="10740" spans="3:6" x14ac:dyDescent="0.25">
      <c r="C10740">
        <v>2.4149600000000002</v>
      </c>
      <c r="D10740">
        <v>1532.8322499999999</v>
      </c>
      <c r="E10740">
        <v>1532.8308</v>
      </c>
      <c r="F10740">
        <v>1532.8338000000001</v>
      </c>
    </row>
    <row r="10741" spans="3:6" x14ac:dyDescent="0.25">
      <c r="C10741">
        <v>2.4151799999999999</v>
      </c>
      <c r="D10741">
        <v>1532.8322800000001</v>
      </c>
      <c r="E10741">
        <v>1532.8308</v>
      </c>
      <c r="F10741">
        <v>1532.8338000000001</v>
      </c>
    </row>
    <row r="10742" spans="3:6" x14ac:dyDescent="0.25">
      <c r="C10742">
        <v>2.4154</v>
      </c>
      <c r="D10742">
        <v>1532.8322599999999</v>
      </c>
      <c r="E10742">
        <v>1532.8308</v>
      </c>
      <c r="F10742">
        <v>1532.8338000000001</v>
      </c>
    </row>
    <row r="10743" spans="3:6" x14ac:dyDescent="0.25">
      <c r="C10743">
        <v>2.4156300000000002</v>
      </c>
      <c r="D10743">
        <v>1532.8322499999999</v>
      </c>
      <c r="E10743">
        <v>1532.8308</v>
      </c>
      <c r="F10743">
        <v>1532.8338000000001</v>
      </c>
    </row>
    <row r="10744" spans="3:6" x14ac:dyDescent="0.25">
      <c r="C10744">
        <v>2.4158499999999998</v>
      </c>
      <c r="D10744">
        <v>1532.8322700000001</v>
      </c>
      <c r="E10744">
        <v>1532.8308</v>
      </c>
      <c r="F10744">
        <v>1532.8338000000001</v>
      </c>
    </row>
    <row r="10745" spans="3:6" x14ac:dyDescent="0.25">
      <c r="C10745">
        <v>2.4160699999999999</v>
      </c>
      <c r="D10745">
        <v>1532.83224</v>
      </c>
      <c r="E10745">
        <v>1532.8308</v>
      </c>
      <c r="F10745">
        <v>1532.8338000000001</v>
      </c>
    </row>
    <row r="10746" spans="3:6" x14ac:dyDescent="0.25">
      <c r="C10746">
        <v>2.41629</v>
      </c>
      <c r="D10746">
        <v>1532.83231</v>
      </c>
      <c r="E10746">
        <v>1532.8308</v>
      </c>
      <c r="F10746">
        <v>1532.8338000000001</v>
      </c>
    </row>
    <row r="10747" spans="3:6" x14ac:dyDescent="0.25">
      <c r="C10747">
        <v>2.4165199999999998</v>
      </c>
      <c r="D10747">
        <v>1532.8322900000001</v>
      </c>
      <c r="E10747">
        <v>1532.8308</v>
      </c>
      <c r="F10747">
        <v>1532.8338000000001</v>
      </c>
    </row>
    <row r="10748" spans="3:6" x14ac:dyDescent="0.25">
      <c r="C10748">
        <v>2.4167399999999999</v>
      </c>
      <c r="D10748">
        <v>1532.83224</v>
      </c>
      <c r="E10748">
        <v>1532.8308</v>
      </c>
      <c r="F10748">
        <v>1532.8338000000001</v>
      </c>
    </row>
    <row r="10749" spans="3:6" x14ac:dyDescent="0.25">
      <c r="C10749">
        <v>2.41696</v>
      </c>
      <c r="D10749">
        <v>1532.8322800000001</v>
      </c>
      <c r="E10749">
        <v>1532.8308</v>
      </c>
      <c r="F10749">
        <v>1532.8338000000001</v>
      </c>
    </row>
    <row r="10750" spans="3:6" x14ac:dyDescent="0.25">
      <c r="C10750">
        <v>2.4171800000000001</v>
      </c>
      <c r="D10750">
        <v>1532.83224</v>
      </c>
      <c r="E10750">
        <v>1532.8308</v>
      </c>
      <c r="F10750">
        <v>1532.8338000000001</v>
      </c>
    </row>
    <row r="10751" spans="3:6" x14ac:dyDescent="0.25">
      <c r="C10751">
        <v>2.4174000000000002</v>
      </c>
      <c r="D10751">
        <v>1532.8322599999999</v>
      </c>
      <c r="E10751">
        <v>1532.8308</v>
      </c>
      <c r="F10751">
        <v>1532.8338000000001</v>
      </c>
    </row>
    <row r="10752" spans="3:6" x14ac:dyDescent="0.25">
      <c r="C10752">
        <v>2.4176299999999999</v>
      </c>
      <c r="D10752">
        <v>1532.8322700000001</v>
      </c>
      <c r="E10752">
        <v>1532.8308</v>
      </c>
      <c r="F10752">
        <v>1532.8338000000001</v>
      </c>
    </row>
    <row r="10753" spans="3:6" x14ac:dyDescent="0.25">
      <c r="C10753">
        <v>2.4178500000000001</v>
      </c>
      <c r="D10753">
        <v>1532.8322800000001</v>
      </c>
      <c r="E10753">
        <v>1532.8308</v>
      </c>
      <c r="F10753">
        <v>1532.8338000000001</v>
      </c>
    </row>
    <row r="10754" spans="3:6" x14ac:dyDescent="0.25">
      <c r="C10754">
        <v>2.4180700000000002</v>
      </c>
      <c r="D10754">
        <v>1532.8322499999999</v>
      </c>
      <c r="E10754">
        <v>1532.8308</v>
      </c>
      <c r="F10754">
        <v>1532.8338000000001</v>
      </c>
    </row>
    <row r="10755" spans="3:6" x14ac:dyDescent="0.25">
      <c r="C10755">
        <v>2.4182899999999998</v>
      </c>
      <c r="D10755">
        <v>1532.8322900000001</v>
      </c>
      <c r="E10755">
        <v>1532.8308</v>
      </c>
      <c r="F10755">
        <v>1532.8338000000001</v>
      </c>
    </row>
    <row r="10756" spans="3:6" x14ac:dyDescent="0.25">
      <c r="C10756">
        <v>2.41852</v>
      </c>
      <c r="D10756">
        <v>1532.8322800000001</v>
      </c>
      <c r="E10756">
        <v>1532.8308</v>
      </c>
      <c r="F10756">
        <v>1532.8338000000001</v>
      </c>
    </row>
    <row r="10757" spans="3:6" x14ac:dyDescent="0.25">
      <c r="C10757">
        <v>2.4187400000000001</v>
      </c>
      <c r="D10757">
        <v>1532.8322800000001</v>
      </c>
      <c r="E10757">
        <v>1532.8308</v>
      </c>
      <c r="F10757">
        <v>1532.8338000000001</v>
      </c>
    </row>
    <row r="10758" spans="3:6" x14ac:dyDescent="0.25">
      <c r="C10758">
        <v>2.4189600000000002</v>
      </c>
      <c r="D10758">
        <v>1532.8323</v>
      </c>
      <c r="E10758">
        <v>1532.8308</v>
      </c>
      <c r="F10758">
        <v>1532.8338000000001</v>
      </c>
    </row>
    <row r="10759" spans="3:6" x14ac:dyDescent="0.25">
      <c r="C10759">
        <v>2.4191799999999999</v>
      </c>
      <c r="D10759">
        <v>1532.83224</v>
      </c>
      <c r="E10759">
        <v>1532.8308</v>
      </c>
      <c r="F10759">
        <v>1532.8338000000001</v>
      </c>
    </row>
    <row r="10760" spans="3:6" x14ac:dyDescent="0.25">
      <c r="C10760">
        <v>2.4194</v>
      </c>
      <c r="D10760">
        <v>1532.8322900000001</v>
      </c>
      <c r="E10760">
        <v>1532.8308</v>
      </c>
      <c r="F10760">
        <v>1532.8338000000001</v>
      </c>
    </row>
    <row r="10761" spans="3:6" x14ac:dyDescent="0.25">
      <c r="C10761">
        <v>2.4196300000000002</v>
      </c>
      <c r="D10761">
        <v>1532.8322599999999</v>
      </c>
      <c r="E10761">
        <v>1532.8308</v>
      </c>
      <c r="F10761">
        <v>1532.8338000000001</v>
      </c>
    </row>
    <row r="10762" spans="3:6" x14ac:dyDescent="0.25">
      <c r="C10762">
        <v>2.4198499999999998</v>
      </c>
      <c r="D10762">
        <v>1532.8322599999999</v>
      </c>
      <c r="E10762">
        <v>1532.8308</v>
      </c>
      <c r="F10762">
        <v>1532.8338000000001</v>
      </c>
    </row>
    <row r="10763" spans="3:6" x14ac:dyDescent="0.25">
      <c r="C10763">
        <v>2.4200699999999999</v>
      </c>
      <c r="D10763">
        <v>1532.8323</v>
      </c>
      <c r="E10763">
        <v>1532.8308</v>
      </c>
      <c r="F10763">
        <v>1532.8338000000001</v>
      </c>
    </row>
    <row r="10764" spans="3:6" x14ac:dyDescent="0.25">
      <c r="C10764">
        <v>2.4202900000000001</v>
      </c>
      <c r="D10764">
        <v>1532.83223</v>
      </c>
      <c r="E10764">
        <v>1532.8308</v>
      </c>
      <c r="F10764">
        <v>1532.8338000000001</v>
      </c>
    </row>
    <row r="10765" spans="3:6" x14ac:dyDescent="0.25">
      <c r="C10765">
        <v>2.4205199999999998</v>
      </c>
      <c r="D10765">
        <v>1532.8322499999999</v>
      </c>
      <c r="E10765">
        <v>1532.8308</v>
      </c>
      <c r="F10765">
        <v>1532.8338000000001</v>
      </c>
    </row>
    <row r="10766" spans="3:6" x14ac:dyDescent="0.25">
      <c r="C10766">
        <v>2.4207399999999999</v>
      </c>
      <c r="D10766">
        <v>1532.8322499999999</v>
      </c>
      <c r="E10766">
        <v>1532.8308</v>
      </c>
      <c r="F10766">
        <v>1532.8338000000001</v>
      </c>
    </row>
    <row r="10767" spans="3:6" x14ac:dyDescent="0.25">
      <c r="C10767">
        <v>2.42096</v>
      </c>
      <c r="D10767">
        <v>1532.8322800000001</v>
      </c>
      <c r="E10767">
        <v>1532.8308</v>
      </c>
      <c r="F10767">
        <v>1532.8338000000001</v>
      </c>
    </row>
    <row r="10768" spans="3:6" x14ac:dyDescent="0.25">
      <c r="C10768">
        <v>2.4211800000000001</v>
      </c>
      <c r="D10768">
        <v>1532.83223</v>
      </c>
      <c r="E10768">
        <v>1532.8308</v>
      </c>
      <c r="F10768">
        <v>1532.8338000000001</v>
      </c>
    </row>
    <row r="10769" spans="3:6" x14ac:dyDescent="0.25">
      <c r="C10769">
        <v>2.4214000000000002</v>
      </c>
      <c r="D10769">
        <v>1532.8322900000001</v>
      </c>
      <c r="E10769">
        <v>1532.8308</v>
      </c>
      <c r="F10769">
        <v>1532.8338000000001</v>
      </c>
    </row>
    <row r="10770" spans="3:6" x14ac:dyDescent="0.25">
      <c r="C10770">
        <v>2.4216299999999999</v>
      </c>
      <c r="D10770">
        <v>1532.8322800000001</v>
      </c>
      <c r="E10770">
        <v>1532.8308</v>
      </c>
      <c r="F10770">
        <v>1532.8338000000001</v>
      </c>
    </row>
    <row r="10771" spans="3:6" x14ac:dyDescent="0.25">
      <c r="C10771">
        <v>2.4218500000000001</v>
      </c>
      <c r="D10771">
        <v>1532.8322800000001</v>
      </c>
      <c r="E10771">
        <v>1532.8308</v>
      </c>
      <c r="F10771">
        <v>1532.8338000000001</v>
      </c>
    </row>
    <row r="10772" spans="3:6" x14ac:dyDescent="0.25">
      <c r="C10772">
        <v>2.4220700000000002</v>
      </c>
      <c r="D10772">
        <v>1532.8322700000001</v>
      </c>
      <c r="E10772">
        <v>1532.8308</v>
      </c>
      <c r="F10772">
        <v>1532.8338000000001</v>
      </c>
    </row>
    <row r="10773" spans="3:6" x14ac:dyDescent="0.25">
      <c r="C10773">
        <v>2.4222899999999998</v>
      </c>
      <c r="D10773">
        <v>1532.8322800000001</v>
      </c>
      <c r="E10773">
        <v>1532.8308</v>
      </c>
      <c r="F10773">
        <v>1532.8338000000001</v>
      </c>
    </row>
    <row r="10774" spans="3:6" x14ac:dyDescent="0.25">
      <c r="C10774">
        <v>2.42252</v>
      </c>
      <c r="D10774">
        <v>1532.8322599999999</v>
      </c>
      <c r="E10774">
        <v>1532.8308</v>
      </c>
      <c r="F10774">
        <v>1532.8338000000001</v>
      </c>
    </row>
    <row r="10775" spans="3:6" x14ac:dyDescent="0.25">
      <c r="C10775">
        <v>2.4227400000000001</v>
      </c>
      <c r="D10775">
        <v>1532.8322700000001</v>
      </c>
      <c r="E10775">
        <v>1532.8308</v>
      </c>
      <c r="F10775">
        <v>1532.8338000000001</v>
      </c>
    </row>
    <row r="10776" spans="3:6" x14ac:dyDescent="0.25">
      <c r="C10776">
        <v>2.4229599999999998</v>
      </c>
      <c r="D10776">
        <v>1532.8322700000001</v>
      </c>
      <c r="E10776">
        <v>1532.8308</v>
      </c>
      <c r="F10776">
        <v>1532.8338000000001</v>
      </c>
    </row>
    <row r="10777" spans="3:6" x14ac:dyDescent="0.25">
      <c r="C10777">
        <v>2.4231799999999999</v>
      </c>
      <c r="D10777">
        <v>1532.8322800000001</v>
      </c>
      <c r="E10777">
        <v>1532.8308</v>
      </c>
      <c r="F10777">
        <v>1532.8338000000001</v>
      </c>
    </row>
    <row r="10778" spans="3:6" x14ac:dyDescent="0.25">
      <c r="C10778">
        <v>2.4234100000000001</v>
      </c>
      <c r="D10778">
        <v>1532.8322499999999</v>
      </c>
      <c r="E10778">
        <v>1532.8308</v>
      </c>
      <c r="F10778">
        <v>1532.8338000000001</v>
      </c>
    </row>
    <row r="10779" spans="3:6" x14ac:dyDescent="0.25">
      <c r="C10779">
        <v>2.4236300000000002</v>
      </c>
      <c r="D10779">
        <v>1532.8322800000001</v>
      </c>
      <c r="E10779">
        <v>1532.8308</v>
      </c>
      <c r="F10779">
        <v>1532.8338000000001</v>
      </c>
    </row>
    <row r="10780" spans="3:6" x14ac:dyDescent="0.25">
      <c r="C10780">
        <v>2.4238499999999998</v>
      </c>
      <c r="D10780">
        <v>1532.8322800000001</v>
      </c>
      <c r="E10780">
        <v>1532.8308</v>
      </c>
      <c r="F10780">
        <v>1532.8338000000001</v>
      </c>
    </row>
    <row r="10781" spans="3:6" x14ac:dyDescent="0.25">
      <c r="C10781">
        <v>2.4240699999999999</v>
      </c>
      <c r="D10781">
        <v>1532.8322499999999</v>
      </c>
      <c r="E10781">
        <v>1532.8308</v>
      </c>
      <c r="F10781">
        <v>1532.8338000000001</v>
      </c>
    </row>
    <row r="10782" spans="3:6" x14ac:dyDescent="0.25">
      <c r="C10782">
        <v>2.4242900000000001</v>
      </c>
      <c r="D10782">
        <v>1532.8322700000001</v>
      </c>
      <c r="E10782">
        <v>1532.8308</v>
      </c>
      <c r="F10782">
        <v>1532.8338000000001</v>
      </c>
    </row>
    <row r="10783" spans="3:6" x14ac:dyDescent="0.25">
      <c r="C10783">
        <v>2.4245199999999998</v>
      </c>
      <c r="D10783">
        <v>1532.8322700000001</v>
      </c>
      <c r="E10783">
        <v>1532.8308</v>
      </c>
      <c r="F10783">
        <v>1532.8338000000001</v>
      </c>
    </row>
    <row r="10784" spans="3:6" x14ac:dyDescent="0.25">
      <c r="C10784">
        <v>2.4247399999999999</v>
      </c>
      <c r="D10784">
        <v>1532.8322599999999</v>
      </c>
      <c r="E10784">
        <v>1532.8308</v>
      </c>
      <c r="F10784">
        <v>1532.8338000000001</v>
      </c>
    </row>
    <row r="10785" spans="3:6" x14ac:dyDescent="0.25">
      <c r="C10785">
        <v>2.42496</v>
      </c>
      <c r="D10785">
        <v>1532.8322700000001</v>
      </c>
      <c r="E10785">
        <v>1532.8308</v>
      </c>
      <c r="F10785">
        <v>1532.8338000000001</v>
      </c>
    </row>
    <row r="10786" spans="3:6" x14ac:dyDescent="0.25">
      <c r="C10786">
        <v>2.4251800000000001</v>
      </c>
      <c r="D10786">
        <v>1532.8322599999999</v>
      </c>
      <c r="E10786">
        <v>1532.8308</v>
      </c>
      <c r="F10786">
        <v>1532.8338000000001</v>
      </c>
    </row>
    <row r="10787" spans="3:6" x14ac:dyDescent="0.25">
      <c r="C10787">
        <v>2.4253999999999998</v>
      </c>
      <c r="D10787">
        <v>1532.8322499999999</v>
      </c>
      <c r="E10787">
        <v>1532.8308</v>
      </c>
      <c r="F10787">
        <v>1532.8338000000001</v>
      </c>
    </row>
    <row r="10788" spans="3:6" x14ac:dyDescent="0.25">
      <c r="C10788">
        <v>2.42563</v>
      </c>
      <c r="D10788">
        <v>1532.8322499999999</v>
      </c>
      <c r="E10788">
        <v>1532.8308</v>
      </c>
      <c r="F10788">
        <v>1532.8338000000001</v>
      </c>
    </row>
    <row r="10789" spans="3:6" x14ac:dyDescent="0.25">
      <c r="C10789">
        <v>2.4258500000000001</v>
      </c>
      <c r="D10789">
        <v>1532.8322499999999</v>
      </c>
      <c r="E10789">
        <v>1532.8308</v>
      </c>
      <c r="F10789">
        <v>1532.8338000000001</v>
      </c>
    </row>
    <row r="10790" spans="3:6" x14ac:dyDescent="0.25">
      <c r="C10790">
        <v>2.4260700000000002</v>
      </c>
      <c r="D10790">
        <v>1532.83224</v>
      </c>
      <c r="E10790">
        <v>1532.8308</v>
      </c>
      <c r="F10790">
        <v>1532.8338000000001</v>
      </c>
    </row>
    <row r="10791" spans="3:6" x14ac:dyDescent="0.25">
      <c r="C10791">
        <v>2.4262899999999998</v>
      </c>
      <c r="D10791">
        <v>1532.8322800000001</v>
      </c>
      <c r="E10791">
        <v>1532.8308</v>
      </c>
      <c r="F10791">
        <v>1532.8338000000001</v>
      </c>
    </row>
    <row r="10792" spans="3:6" x14ac:dyDescent="0.25">
      <c r="C10792">
        <v>2.42652</v>
      </c>
      <c r="D10792">
        <v>1532.8322900000001</v>
      </c>
      <c r="E10792">
        <v>1532.8308</v>
      </c>
      <c r="F10792">
        <v>1532.8338000000001</v>
      </c>
    </row>
    <row r="10793" spans="3:6" x14ac:dyDescent="0.25">
      <c r="C10793">
        <v>2.4267400000000001</v>
      </c>
      <c r="D10793">
        <v>1532.8322499999999</v>
      </c>
      <c r="E10793">
        <v>1532.8308</v>
      </c>
      <c r="F10793">
        <v>1532.8338000000001</v>
      </c>
    </row>
    <row r="10794" spans="3:6" x14ac:dyDescent="0.25">
      <c r="C10794">
        <v>2.4269599999999998</v>
      </c>
      <c r="D10794">
        <v>1532.8322700000001</v>
      </c>
      <c r="E10794">
        <v>1532.8308</v>
      </c>
      <c r="F10794">
        <v>1532.8338000000001</v>
      </c>
    </row>
    <row r="10795" spans="3:6" x14ac:dyDescent="0.25">
      <c r="C10795">
        <v>2.4271799999999999</v>
      </c>
      <c r="D10795">
        <v>1532.8322700000001</v>
      </c>
      <c r="E10795">
        <v>1532.8308</v>
      </c>
      <c r="F10795">
        <v>1532.8338000000001</v>
      </c>
    </row>
    <row r="10796" spans="3:6" x14ac:dyDescent="0.25">
      <c r="C10796">
        <v>2.4274</v>
      </c>
      <c r="D10796">
        <v>1532.83224</v>
      </c>
      <c r="E10796">
        <v>1532.8308</v>
      </c>
      <c r="F10796">
        <v>1532.8338000000001</v>
      </c>
    </row>
    <row r="10797" spans="3:6" x14ac:dyDescent="0.25">
      <c r="C10797">
        <v>2.4276300000000002</v>
      </c>
      <c r="D10797">
        <v>1532.8322599999999</v>
      </c>
      <c r="E10797">
        <v>1532.8308</v>
      </c>
      <c r="F10797">
        <v>1532.8338000000001</v>
      </c>
    </row>
    <row r="10798" spans="3:6" x14ac:dyDescent="0.25">
      <c r="C10798">
        <v>2.4278499999999998</v>
      </c>
      <c r="D10798">
        <v>1532.8322800000001</v>
      </c>
      <c r="E10798">
        <v>1532.8308</v>
      </c>
      <c r="F10798">
        <v>1532.8338000000001</v>
      </c>
    </row>
    <row r="10799" spans="3:6" x14ac:dyDescent="0.25">
      <c r="C10799">
        <v>2.42807</v>
      </c>
      <c r="D10799">
        <v>1532.8322700000001</v>
      </c>
      <c r="E10799">
        <v>1532.8308</v>
      </c>
      <c r="F10799">
        <v>1532.8338000000001</v>
      </c>
    </row>
    <row r="10800" spans="3:6" x14ac:dyDescent="0.25">
      <c r="C10800">
        <v>2.4282900000000001</v>
      </c>
      <c r="D10800">
        <v>1532.8322499999999</v>
      </c>
      <c r="E10800">
        <v>1532.8308</v>
      </c>
      <c r="F10800">
        <v>1532.8338000000001</v>
      </c>
    </row>
    <row r="10801" spans="3:6" x14ac:dyDescent="0.25">
      <c r="C10801">
        <v>2.4285199999999998</v>
      </c>
      <c r="D10801">
        <v>1532.8322700000001</v>
      </c>
      <c r="E10801">
        <v>1532.8308</v>
      </c>
      <c r="F10801">
        <v>1532.8338000000001</v>
      </c>
    </row>
    <row r="10802" spans="3:6" x14ac:dyDescent="0.25">
      <c r="C10802">
        <v>2.4287399999999999</v>
      </c>
      <c r="D10802">
        <v>1532.83224</v>
      </c>
      <c r="E10802">
        <v>1532.8308</v>
      </c>
      <c r="F10802">
        <v>1532.8338000000001</v>
      </c>
    </row>
    <row r="10803" spans="3:6" x14ac:dyDescent="0.25">
      <c r="C10803">
        <v>2.42896</v>
      </c>
      <c r="D10803">
        <v>1532.8322599999999</v>
      </c>
      <c r="E10803">
        <v>1532.8308</v>
      </c>
      <c r="F10803">
        <v>1532.8338000000001</v>
      </c>
    </row>
    <row r="10804" spans="3:6" x14ac:dyDescent="0.25">
      <c r="C10804">
        <v>2.4291800000000001</v>
      </c>
      <c r="D10804">
        <v>1532.8322599999999</v>
      </c>
      <c r="E10804">
        <v>1532.8308</v>
      </c>
      <c r="F10804">
        <v>1532.8338000000001</v>
      </c>
    </row>
    <row r="10805" spans="3:6" x14ac:dyDescent="0.25">
      <c r="C10805">
        <v>2.4294099999999998</v>
      </c>
      <c r="D10805">
        <v>1532.8322599999999</v>
      </c>
      <c r="E10805">
        <v>1532.8308</v>
      </c>
      <c r="F10805">
        <v>1532.8338000000001</v>
      </c>
    </row>
    <row r="10806" spans="3:6" x14ac:dyDescent="0.25">
      <c r="C10806">
        <v>2.42963</v>
      </c>
      <c r="D10806">
        <v>1532.8322499999999</v>
      </c>
      <c r="E10806">
        <v>1532.8308</v>
      </c>
      <c r="F10806">
        <v>1532.8338000000001</v>
      </c>
    </row>
    <row r="10807" spans="3:6" x14ac:dyDescent="0.25">
      <c r="C10807">
        <v>2.4298500000000001</v>
      </c>
      <c r="D10807">
        <v>1532.83224</v>
      </c>
      <c r="E10807">
        <v>1532.8308</v>
      </c>
      <c r="F10807">
        <v>1532.8338000000001</v>
      </c>
    </row>
    <row r="10808" spans="3:6" x14ac:dyDescent="0.25">
      <c r="C10808">
        <v>2.4300700000000002</v>
      </c>
      <c r="D10808">
        <v>1532.8323</v>
      </c>
      <c r="E10808">
        <v>1532.8308</v>
      </c>
      <c r="F10808">
        <v>1532.8338000000001</v>
      </c>
    </row>
    <row r="10809" spans="3:6" x14ac:dyDescent="0.25">
      <c r="C10809">
        <v>2.4302899999999998</v>
      </c>
      <c r="D10809">
        <v>1532.8322499999999</v>
      </c>
      <c r="E10809">
        <v>1532.8308</v>
      </c>
      <c r="F10809">
        <v>1532.8338000000001</v>
      </c>
    </row>
    <row r="10810" spans="3:6" x14ac:dyDescent="0.25">
      <c r="C10810">
        <v>2.43052</v>
      </c>
      <c r="D10810">
        <v>1532.8322599999999</v>
      </c>
      <c r="E10810">
        <v>1532.8308</v>
      </c>
      <c r="F10810">
        <v>1532.8338000000001</v>
      </c>
    </row>
    <row r="10811" spans="3:6" x14ac:dyDescent="0.25">
      <c r="C10811">
        <v>2.4307400000000001</v>
      </c>
      <c r="D10811">
        <v>1532.83223</v>
      </c>
      <c r="E10811">
        <v>1532.8308</v>
      </c>
      <c r="F10811">
        <v>1532.8338000000001</v>
      </c>
    </row>
    <row r="10812" spans="3:6" x14ac:dyDescent="0.25">
      <c r="C10812">
        <v>2.4309599999999998</v>
      </c>
      <c r="D10812">
        <v>1532.8322800000001</v>
      </c>
      <c r="E10812">
        <v>1532.8308</v>
      </c>
      <c r="F10812">
        <v>1532.8338000000001</v>
      </c>
    </row>
    <row r="10813" spans="3:6" x14ac:dyDescent="0.25">
      <c r="C10813">
        <v>2.4311799999999999</v>
      </c>
      <c r="D10813">
        <v>1532.8322599999999</v>
      </c>
      <c r="E10813">
        <v>1532.8308</v>
      </c>
      <c r="F10813">
        <v>1532.8338000000001</v>
      </c>
    </row>
    <row r="10814" spans="3:6" x14ac:dyDescent="0.25">
      <c r="C10814">
        <v>2.4314100000000001</v>
      </c>
      <c r="D10814">
        <v>1532.8322800000001</v>
      </c>
      <c r="E10814">
        <v>1532.8308</v>
      </c>
      <c r="F10814">
        <v>1532.8338000000001</v>
      </c>
    </row>
    <row r="10815" spans="3:6" x14ac:dyDescent="0.25">
      <c r="C10815">
        <v>2.4316300000000002</v>
      </c>
      <c r="D10815">
        <v>1532.83223</v>
      </c>
      <c r="E10815">
        <v>1532.8308</v>
      </c>
      <c r="F10815">
        <v>1532.8338000000001</v>
      </c>
    </row>
    <row r="10816" spans="3:6" x14ac:dyDescent="0.25">
      <c r="C10816">
        <v>2.4318499999999998</v>
      </c>
      <c r="D10816">
        <v>1532.8322800000001</v>
      </c>
      <c r="E10816">
        <v>1532.8308</v>
      </c>
      <c r="F10816">
        <v>1532.8338000000001</v>
      </c>
    </row>
    <row r="10817" spans="3:6" x14ac:dyDescent="0.25">
      <c r="C10817">
        <v>2.43207</v>
      </c>
      <c r="D10817">
        <v>1532.8322700000001</v>
      </c>
      <c r="E10817">
        <v>1532.8308</v>
      </c>
      <c r="F10817">
        <v>1532.8338000000001</v>
      </c>
    </row>
    <row r="10818" spans="3:6" x14ac:dyDescent="0.25">
      <c r="C10818">
        <v>2.4322900000000001</v>
      </c>
      <c r="D10818">
        <v>1532.8322599999999</v>
      </c>
      <c r="E10818">
        <v>1532.8308</v>
      </c>
      <c r="F10818">
        <v>1532.8338000000001</v>
      </c>
    </row>
    <row r="10819" spans="3:6" x14ac:dyDescent="0.25">
      <c r="C10819">
        <v>2.4325199999999998</v>
      </c>
      <c r="D10819">
        <v>1532.8322599999999</v>
      </c>
      <c r="E10819">
        <v>1532.8308</v>
      </c>
      <c r="F10819">
        <v>1532.8338000000001</v>
      </c>
    </row>
    <row r="10820" spans="3:6" x14ac:dyDescent="0.25">
      <c r="C10820">
        <v>2.4327399999999999</v>
      </c>
      <c r="D10820">
        <v>1532.8322800000001</v>
      </c>
      <c r="E10820">
        <v>1532.8308</v>
      </c>
      <c r="F10820">
        <v>1532.8338000000001</v>
      </c>
    </row>
    <row r="10821" spans="3:6" x14ac:dyDescent="0.25">
      <c r="C10821">
        <v>2.43296</v>
      </c>
      <c r="D10821">
        <v>1532.83223</v>
      </c>
      <c r="E10821">
        <v>1532.8308</v>
      </c>
      <c r="F10821">
        <v>1532.8338000000001</v>
      </c>
    </row>
    <row r="10822" spans="3:6" x14ac:dyDescent="0.25">
      <c r="C10822">
        <v>2.4331800000000001</v>
      </c>
      <c r="D10822">
        <v>1532.8322700000001</v>
      </c>
      <c r="E10822">
        <v>1532.8308</v>
      </c>
      <c r="F10822">
        <v>1532.8338000000001</v>
      </c>
    </row>
    <row r="10823" spans="3:6" x14ac:dyDescent="0.25">
      <c r="C10823">
        <v>2.4334099999999999</v>
      </c>
      <c r="D10823">
        <v>1532.83222</v>
      </c>
      <c r="E10823">
        <v>1532.8308</v>
      </c>
      <c r="F10823">
        <v>1532.8338000000001</v>
      </c>
    </row>
    <row r="10824" spans="3:6" x14ac:dyDescent="0.25">
      <c r="C10824">
        <v>2.43363</v>
      </c>
      <c r="D10824">
        <v>1532.83222</v>
      </c>
      <c r="E10824">
        <v>1532.8308</v>
      </c>
      <c r="F10824">
        <v>1532.8338000000001</v>
      </c>
    </row>
    <row r="10825" spans="3:6" x14ac:dyDescent="0.25">
      <c r="C10825">
        <v>2.4338500000000001</v>
      </c>
      <c r="D10825">
        <v>1532.8322599999999</v>
      </c>
      <c r="E10825">
        <v>1532.8308</v>
      </c>
      <c r="F10825">
        <v>1532.8338000000001</v>
      </c>
    </row>
    <row r="10826" spans="3:6" x14ac:dyDescent="0.25">
      <c r="C10826">
        <v>2.4340700000000002</v>
      </c>
      <c r="D10826">
        <v>1532.83224</v>
      </c>
      <c r="E10826">
        <v>1532.8308</v>
      </c>
      <c r="F10826">
        <v>1532.8338000000001</v>
      </c>
    </row>
    <row r="10827" spans="3:6" x14ac:dyDescent="0.25">
      <c r="C10827">
        <v>2.4342899999999998</v>
      </c>
      <c r="D10827">
        <v>1532.8322800000001</v>
      </c>
      <c r="E10827">
        <v>1532.8308</v>
      </c>
      <c r="F10827">
        <v>1532.8338000000001</v>
      </c>
    </row>
    <row r="10828" spans="3:6" x14ac:dyDescent="0.25">
      <c r="C10828">
        <v>2.43452</v>
      </c>
      <c r="D10828">
        <v>1532.8322499999999</v>
      </c>
      <c r="E10828">
        <v>1532.8308</v>
      </c>
      <c r="F10828">
        <v>1532.8338000000001</v>
      </c>
    </row>
    <row r="10829" spans="3:6" x14ac:dyDescent="0.25">
      <c r="C10829">
        <v>2.4347400000000001</v>
      </c>
      <c r="D10829">
        <v>1532.8322499999999</v>
      </c>
      <c r="E10829">
        <v>1532.8308</v>
      </c>
      <c r="F10829">
        <v>1532.8338000000001</v>
      </c>
    </row>
    <row r="10830" spans="3:6" x14ac:dyDescent="0.25">
      <c r="C10830">
        <v>2.4349599999999998</v>
      </c>
      <c r="D10830">
        <v>1532.83223</v>
      </c>
      <c r="E10830">
        <v>1532.8308</v>
      </c>
      <c r="F10830">
        <v>1532.8338000000001</v>
      </c>
    </row>
    <row r="10831" spans="3:6" x14ac:dyDescent="0.25">
      <c r="C10831">
        <v>2.4351799999999999</v>
      </c>
      <c r="D10831">
        <v>1532.83224</v>
      </c>
      <c r="E10831">
        <v>1532.8308</v>
      </c>
      <c r="F10831">
        <v>1532.8338000000001</v>
      </c>
    </row>
    <row r="10832" spans="3:6" x14ac:dyDescent="0.25">
      <c r="C10832">
        <v>2.4354</v>
      </c>
      <c r="D10832">
        <v>1532.8322700000001</v>
      </c>
      <c r="E10832">
        <v>1532.8308</v>
      </c>
      <c r="F10832">
        <v>1532.8338000000001</v>
      </c>
    </row>
    <row r="10833" spans="3:6" x14ac:dyDescent="0.25">
      <c r="C10833">
        <v>2.4356300000000002</v>
      </c>
      <c r="D10833">
        <v>1532.8322800000001</v>
      </c>
      <c r="E10833">
        <v>1532.8308</v>
      </c>
      <c r="F10833">
        <v>1532.8338000000001</v>
      </c>
    </row>
    <row r="10834" spans="3:6" x14ac:dyDescent="0.25">
      <c r="C10834">
        <v>2.4358499999999998</v>
      </c>
      <c r="D10834">
        <v>1532.8322499999999</v>
      </c>
      <c r="E10834">
        <v>1532.8308</v>
      </c>
      <c r="F10834">
        <v>1532.8338000000001</v>
      </c>
    </row>
    <row r="10835" spans="3:6" x14ac:dyDescent="0.25">
      <c r="C10835">
        <v>2.43607</v>
      </c>
      <c r="D10835">
        <v>1532.83223</v>
      </c>
      <c r="E10835">
        <v>1532.8308</v>
      </c>
      <c r="F10835">
        <v>1532.8338000000001</v>
      </c>
    </row>
    <row r="10836" spans="3:6" x14ac:dyDescent="0.25">
      <c r="C10836">
        <v>2.4362900000000001</v>
      </c>
      <c r="D10836">
        <v>1532.83224</v>
      </c>
      <c r="E10836">
        <v>1532.8308</v>
      </c>
      <c r="F10836">
        <v>1532.8338000000001</v>
      </c>
    </row>
    <row r="10837" spans="3:6" x14ac:dyDescent="0.25">
      <c r="C10837">
        <v>2.4365199999999998</v>
      </c>
      <c r="D10837">
        <v>1532.8322599999999</v>
      </c>
      <c r="E10837">
        <v>1532.8308</v>
      </c>
      <c r="F10837">
        <v>1532.8338000000001</v>
      </c>
    </row>
    <row r="10838" spans="3:6" x14ac:dyDescent="0.25">
      <c r="C10838">
        <v>2.4367399999999999</v>
      </c>
      <c r="D10838">
        <v>1532.8322700000001</v>
      </c>
      <c r="E10838">
        <v>1532.8308</v>
      </c>
      <c r="F10838">
        <v>1532.8338000000001</v>
      </c>
    </row>
    <row r="10839" spans="3:6" x14ac:dyDescent="0.25">
      <c r="C10839">
        <v>2.43696</v>
      </c>
      <c r="D10839">
        <v>1532.8322499999999</v>
      </c>
      <c r="E10839">
        <v>1532.8308</v>
      </c>
      <c r="F10839">
        <v>1532.8338000000001</v>
      </c>
    </row>
    <row r="10840" spans="3:6" x14ac:dyDescent="0.25">
      <c r="C10840">
        <v>2.4371800000000001</v>
      </c>
      <c r="D10840">
        <v>1532.8322700000001</v>
      </c>
      <c r="E10840">
        <v>1532.8308</v>
      </c>
      <c r="F10840">
        <v>1532.8338000000001</v>
      </c>
    </row>
    <row r="10841" spans="3:6" x14ac:dyDescent="0.25">
      <c r="C10841">
        <v>2.4373999999999998</v>
      </c>
      <c r="D10841">
        <v>1532.8322499999999</v>
      </c>
      <c r="E10841">
        <v>1532.8308</v>
      </c>
      <c r="F10841">
        <v>1532.8338000000001</v>
      </c>
    </row>
    <row r="10842" spans="3:6" x14ac:dyDescent="0.25">
      <c r="C10842">
        <v>2.43763</v>
      </c>
      <c r="D10842">
        <v>1532.83224</v>
      </c>
      <c r="E10842">
        <v>1532.8308</v>
      </c>
      <c r="F10842">
        <v>1532.8338000000001</v>
      </c>
    </row>
    <row r="10843" spans="3:6" x14ac:dyDescent="0.25">
      <c r="C10843">
        <v>2.4378500000000001</v>
      </c>
      <c r="D10843">
        <v>1532.83222</v>
      </c>
      <c r="E10843">
        <v>1532.8308</v>
      </c>
      <c r="F10843">
        <v>1532.8338000000001</v>
      </c>
    </row>
    <row r="10844" spans="3:6" x14ac:dyDescent="0.25">
      <c r="C10844">
        <v>2.4380700000000002</v>
      </c>
      <c r="D10844">
        <v>1532.8322900000001</v>
      </c>
      <c r="E10844">
        <v>1532.8308</v>
      </c>
      <c r="F10844">
        <v>1532.8338000000001</v>
      </c>
    </row>
    <row r="10845" spans="3:6" x14ac:dyDescent="0.25">
      <c r="C10845">
        <v>2.4382899999999998</v>
      </c>
      <c r="D10845">
        <v>1532.83224</v>
      </c>
      <c r="E10845">
        <v>1532.8308</v>
      </c>
      <c r="F10845">
        <v>1532.8338000000001</v>
      </c>
    </row>
    <row r="10846" spans="3:6" x14ac:dyDescent="0.25">
      <c r="C10846">
        <v>2.43852</v>
      </c>
      <c r="D10846">
        <v>1532.8322700000001</v>
      </c>
      <c r="E10846">
        <v>1532.8308</v>
      </c>
      <c r="F10846">
        <v>1532.8338000000001</v>
      </c>
    </row>
    <row r="10847" spans="3:6" x14ac:dyDescent="0.25">
      <c r="C10847">
        <v>2.4387400000000001</v>
      </c>
      <c r="D10847">
        <v>1532.8322700000001</v>
      </c>
      <c r="E10847">
        <v>1532.8308</v>
      </c>
      <c r="F10847">
        <v>1532.8338000000001</v>
      </c>
    </row>
    <row r="10848" spans="3:6" x14ac:dyDescent="0.25">
      <c r="C10848">
        <v>2.4389599999999998</v>
      </c>
      <c r="D10848">
        <v>1532.8322499999999</v>
      </c>
      <c r="E10848">
        <v>1532.8308</v>
      </c>
      <c r="F10848">
        <v>1532.8338000000001</v>
      </c>
    </row>
    <row r="10849" spans="3:6" x14ac:dyDescent="0.25">
      <c r="C10849">
        <v>2.4391799999999999</v>
      </c>
      <c r="D10849">
        <v>1532.83222</v>
      </c>
      <c r="E10849">
        <v>1532.8308</v>
      </c>
      <c r="F10849">
        <v>1532.8338000000001</v>
      </c>
    </row>
    <row r="10850" spans="3:6" x14ac:dyDescent="0.25">
      <c r="C10850">
        <v>2.4394100000000001</v>
      </c>
      <c r="D10850">
        <v>1532.8322900000001</v>
      </c>
      <c r="E10850">
        <v>1532.8308</v>
      </c>
      <c r="F10850">
        <v>1532.8338000000001</v>
      </c>
    </row>
    <row r="10851" spans="3:6" x14ac:dyDescent="0.25">
      <c r="C10851">
        <v>2.4396300000000002</v>
      </c>
      <c r="D10851">
        <v>1532.83221</v>
      </c>
      <c r="E10851">
        <v>1532.8308</v>
      </c>
      <c r="F10851">
        <v>1532.8338000000001</v>
      </c>
    </row>
    <row r="10852" spans="3:6" x14ac:dyDescent="0.25">
      <c r="C10852">
        <v>2.4398499999999999</v>
      </c>
      <c r="D10852">
        <v>1532.83223</v>
      </c>
      <c r="E10852">
        <v>1532.8308</v>
      </c>
      <c r="F10852">
        <v>1532.8338000000001</v>
      </c>
    </row>
    <row r="10853" spans="3:6" x14ac:dyDescent="0.25">
      <c r="C10853">
        <v>2.44007</v>
      </c>
      <c r="D10853">
        <v>1532.83223</v>
      </c>
      <c r="E10853">
        <v>1532.8308</v>
      </c>
      <c r="F10853">
        <v>1532.8338000000001</v>
      </c>
    </row>
    <row r="10854" spans="3:6" x14ac:dyDescent="0.25">
      <c r="C10854">
        <v>2.4402900000000001</v>
      </c>
      <c r="D10854">
        <v>1532.8322800000001</v>
      </c>
      <c r="E10854">
        <v>1532.8308</v>
      </c>
      <c r="F10854">
        <v>1532.8338000000001</v>
      </c>
    </row>
    <row r="10855" spans="3:6" x14ac:dyDescent="0.25">
      <c r="C10855">
        <v>2.4405199999999998</v>
      </c>
      <c r="D10855">
        <v>1532.8322599999999</v>
      </c>
      <c r="E10855">
        <v>1532.8308</v>
      </c>
      <c r="F10855">
        <v>1532.8338000000001</v>
      </c>
    </row>
    <row r="10856" spans="3:6" x14ac:dyDescent="0.25">
      <c r="C10856">
        <v>2.4407399999999999</v>
      </c>
      <c r="D10856">
        <v>1532.83224</v>
      </c>
      <c r="E10856">
        <v>1532.8308</v>
      </c>
      <c r="F10856">
        <v>1532.8338000000001</v>
      </c>
    </row>
    <row r="10857" spans="3:6" x14ac:dyDescent="0.25">
      <c r="C10857">
        <v>2.44096</v>
      </c>
      <c r="D10857">
        <v>1532.8322599999999</v>
      </c>
      <c r="E10857">
        <v>1532.8308</v>
      </c>
      <c r="F10857">
        <v>1532.8338000000001</v>
      </c>
    </row>
    <row r="10858" spans="3:6" x14ac:dyDescent="0.25">
      <c r="C10858">
        <v>2.4411800000000001</v>
      </c>
      <c r="D10858">
        <v>1532.8322599999999</v>
      </c>
      <c r="E10858">
        <v>1532.8308</v>
      </c>
      <c r="F10858">
        <v>1532.8338000000001</v>
      </c>
    </row>
    <row r="10859" spans="3:6" x14ac:dyDescent="0.25">
      <c r="C10859">
        <v>2.4414099999999999</v>
      </c>
      <c r="D10859">
        <v>1532.8322700000001</v>
      </c>
      <c r="E10859">
        <v>1532.8308</v>
      </c>
      <c r="F10859">
        <v>1532.8338000000001</v>
      </c>
    </row>
    <row r="10860" spans="3:6" x14ac:dyDescent="0.25">
      <c r="C10860">
        <v>2.44163</v>
      </c>
      <c r="D10860">
        <v>1532.8322700000001</v>
      </c>
      <c r="E10860">
        <v>1532.8308</v>
      </c>
      <c r="F10860">
        <v>1532.8338000000001</v>
      </c>
    </row>
    <row r="10861" spans="3:6" x14ac:dyDescent="0.25">
      <c r="C10861">
        <v>2.4418500000000001</v>
      </c>
      <c r="D10861">
        <v>1532.8322499999999</v>
      </c>
      <c r="E10861">
        <v>1532.8308</v>
      </c>
      <c r="F10861">
        <v>1532.8338000000001</v>
      </c>
    </row>
    <row r="10862" spans="3:6" x14ac:dyDescent="0.25">
      <c r="C10862">
        <v>2.4420700000000002</v>
      </c>
      <c r="D10862">
        <v>1532.83222</v>
      </c>
      <c r="E10862">
        <v>1532.8308</v>
      </c>
      <c r="F10862">
        <v>1532.8338000000001</v>
      </c>
    </row>
    <row r="10863" spans="3:6" x14ac:dyDescent="0.25">
      <c r="C10863">
        <v>2.4422899999999998</v>
      </c>
      <c r="D10863">
        <v>1532.83224</v>
      </c>
      <c r="E10863">
        <v>1532.8308</v>
      </c>
      <c r="F10863">
        <v>1532.8338000000001</v>
      </c>
    </row>
    <row r="10864" spans="3:6" x14ac:dyDescent="0.25">
      <c r="C10864">
        <v>2.44252</v>
      </c>
      <c r="D10864">
        <v>1532.8322599999999</v>
      </c>
      <c r="E10864">
        <v>1532.8308</v>
      </c>
      <c r="F10864">
        <v>1532.8338000000001</v>
      </c>
    </row>
    <row r="10865" spans="3:6" x14ac:dyDescent="0.25">
      <c r="C10865">
        <v>2.4427400000000001</v>
      </c>
      <c r="D10865">
        <v>1532.8322700000001</v>
      </c>
      <c r="E10865">
        <v>1532.8308</v>
      </c>
      <c r="F10865">
        <v>1532.8338000000001</v>
      </c>
    </row>
    <row r="10866" spans="3:6" x14ac:dyDescent="0.25">
      <c r="C10866">
        <v>2.4429599999999998</v>
      </c>
      <c r="D10866">
        <v>1532.8322800000001</v>
      </c>
      <c r="E10866">
        <v>1532.8308</v>
      </c>
      <c r="F10866">
        <v>1532.8338000000001</v>
      </c>
    </row>
    <row r="10867" spans="3:6" x14ac:dyDescent="0.25">
      <c r="C10867">
        <v>2.4431799999999999</v>
      </c>
      <c r="D10867">
        <v>1532.83223</v>
      </c>
      <c r="E10867">
        <v>1532.8308</v>
      </c>
      <c r="F10867">
        <v>1532.8338000000001</v>
      </c>
    </row>
    <row r="10868" spans="3:6" x14ac:dyDescent="0.25">
      <c r="C10868">
        <v>2.4434100000000001</v>
      </c>
      <c r="D10868">
        <v>1532.8322900000001</v>
      </c>
      <c r="E10868">
        <v>1532.8308</v>
      </c>
      <c r="F10868">
        <v>1532.8338000000001</v>
      </c>
    </row>
    <row r="10869" spans="3:6" x14ac:dyDescent="0.25">
      <c r="C10869">
        <v>2.4436300000000002</v>
      </c>
      <c r="D10869">
        <v>1532.8322499999999</v>
      </c>
      <c r="E10869">
        <v>1532.8308</v>
      </c>
      <c r="F10869">
        <v>1532.8338000000001</v>
      </c>
    </row>
    <row r="10870" spans="3:6" x14ac:dyDescent="0.25">
      <c r="C10870">
        <v>2.4438499999999999</v>
      </c>
      <c r="D10870">
        <v>1532.8322599999999</v>
      </c>
      <c r="E10870">
        <v>1532.8308</v>
      </c>
      <c r="F10870">
        <v>1532.8338000000001</v>
      </c>
    </row>
    <row r="10871" spans="3:6" x14ac:dyDescent="0.25">
      <c r="C10871">
        <v>2.44407</v>
      </c>
      <c r="D10871">
        <v>1532.8322700000001</v>
      </c>
      <c r="E10871">
        <v>1532.8308</v>
      </c>
      <c r="F10871">
        <v>1532.8338000000001</v>
      </c>
    </row>
    <row r="10872" spans="3:6" x14ac:dyDescent="0.25">
      <c r="C10872">
        <v>2.4442900000000001</v>
      </c>
      <c r="D10872">
        <v>1532.83224</v>
      </c>
      <c r="E10872">
        <v>1532.8308</v>
      </c>
      <c r="F10872">
        <v>1532.8338000000001</v>
      </c>
    </row>
    <row r="10873" spans="3:6" x14ac:dyDescent="0.25">
      <c r="C10873">
        <v>2.4445199999999998</v>
      </c>
      <c r="D10873">
        <v>1532.8323</v>
      </c>
      <c r="E10873">
        <v>1532.8308</v>
      </c>
      <c r="F10873">
        <v>1532.8338000000001</v>
      </c>
    </row>
    <row r="10874" spans="3:6" x14ac:dyDescent="0.25">
      <c r="C10874">
        <v>2.4447399999999999</v>
      </c>
      <c r="D10874">
        <v>1532.83224</v>
      </c>
      <c r="E10874">
        <v>1532.8308</v>
      </c>
      <c r="F10874">
        <v>1532.8338000000001</v>
      </c>
    </row>
    <row r="10875" spans="3:6" x14ac:dyDescent="0.25">
      <c r="C10875">
        <v>2.44496</v>
      </c>
      <c r="D10875">
        <v>1532.8322599999999</v>
      </c>
      <c r="E10875">
        <v>1532.8308</v>
      </c>
      <c r="F10875">
        <v>1532.8338000000001</v>
      </c>
    </row>
    <row r="10876" spans="3:6" x14ac:dyDescent="0.25">
      <c r="C10876">
        <v>2.4451800000000001</v>
      </c>
      <c r="D10876">
        <v>1532.8322800000001</v>
      </c>
      <c r="E10876">
        <v>1532.8308</v>
      </c>
      <c r="F10876">
        <v>1532.8338000000001</v>
      </c>
    </row>
    <row r="10877" spans="3:6" x14ac:dyDescent="0.25">
      <c r="C10877">
        <v>2.4454099999999999</v>
      </c>
      <c r="D10877">
        <v>1532.83224</v>
      </c>
      <c r="E10877">
        <v>1532.8308</v>
      </c>
      <c r="F10877">
        <v>1532.8338000000001</v>
      </c>
    </row>
    <row r="10878" spans="3:6" x14ac:dyDescent="0.25">
      <c r="C10878">
        <v>2.44563</v>
      </c>
      <c r="D10878">
        <v>1532.83224</v>
      </c>
      <c r="E10878">
        <v>1532.8308</v>
      </c>
      <c r="F10878">
        <v>1532.8338000000001</v>
      </c>
    </row>
    <row r="10879" spans="3:6" x14ac:dyDescent="0.25">
      <c r="C10879">
        <v>2.4458500000000001</v>
      </c>
      <c r="D10879">
        <v>1532.8322700000001</v>
      </c>
      <c r="E10879">
        <v>1532.8308</v>
      </c>
      <c r="F10879">
        <v>1532.8338000000001</v>
      </c>
    </row>
    <row r="10880" spans="3:6" x14ac:dyDescent="0.25">
      <c r="C10880">
        <v>2.4460700000000002</v>
      </c>
      <c r="D10880">
        <v>1532.8322700000001</v>
      </c>
      <c r="E10880">
        <v>1532.8308</v>
      </c>
      <c r="F10880">
        <v>1532.8338000000001</v>
      </c>
    </row>
    <row r="10881" spans="3:6" x14ac:dyDescent="0.25">
      <c r="C10881">
        <v>2.4462899999999999</v>
      </c>
      <c r="D10881">
        <v>1532.83224</v>
      </c>
      <c r="E10881">
        <v>1532.8308</v>
      </c>
      <c r="F10881">
        <v>1532.8338000000001</v>
      </c>
    </row>
    <row r="10882" spans="3:6" x14ac:dyDescent="0.25">
      <c r="C10882">
        <v>2.44652</v>
      </c>
      <c r="D10882">
        <v>1532.8322499999999</v>
      </c>
      <c r="E10882">
        <v>1532.8308</v>
      </c>
      <c r="F10882">
        <v>1532.8338000000001</v>
      </c>
    </row>
    <row r="10883" spans="3:6" x14ac:dyDescent="0.25">
      <c r="C10883">
        <v>2.4467400000000001</v>
      </c>
      <c r="D10883">
        <v>1532.8322499999999</v>
      </c>
      <c r="E10883">
        <v>1532.8308</v>
      </c>
      <c r="F10883">
        <v>1532.8338000000001</v>
      </c>
    </row>
    <row r="10884" spans="3:6" x14ac:dyDescent="0.25">
      <c r="C10884">
        <v>2.4469599999999998</v>
      </c>
      <c r="D10884">
        <v>1532.83223</v>
      </c>
      <c r="E10884">
        <v>1532.8308</v>
      </c>
      <c r="F10884">
        <v>1532.8338000000001</v>
      </c>
    </row>
    <row r="10885" spans="3:6" x14ac:dyDescent="0.25">
      <c r="C10885">
        <v>2.4471799999999999</v>
      </c>
      <c r="D10885">
        <v>1532.8322599999999</v>
      </c>
      <c r="E10885">
        <v>1532.8308</v>
      </c>
      <c r="F10885">
        <v>1532.8338000000001</v>
      </c>
    </row>
    <row r="10886" spans="3:6" x14ac:dyDescent="0.25">
      <c r="C10886">
        <v>2.4474100000000001</v>
      </c>
      <c r="D10886">
        <v>1532.83224</v>
      </c>
      <c r="E10886">
        <v>1532.8308</v>
      </c>
      <c r="F10886">
        <v>1532.8338000000001</v>
      </c>
    </row>
    <row r="10887" spans="3:6" x14ac:dyDescent="0.25">
      <c r="C10887">
        <v>2.4476300000000002</v>
      </c>
      <c r="D10887">
        <v>1532.8322700000001</v>
      </c>
      <c r="E10887">
        <v>1532.8308</v>
      </c>
      <c r="F10887">
        <v>1532.8338000000001</v>
      </c>
    </row>
    <row r="10888" spans="3:6" x14ac:dyDescent="0.25">
      <c r="C10888">
        <v>2.4478499999999999</v>
      </c>
      <c r="D10888">
        <v>1532.8322499999999</v>
      </c>
      <c r="E10888">
        <v>1532.8308</v>
      </c>
      <c r="F10888">
        <v>1532.8338000000001</v>
      </c>
    </row>
    <row r="10889" spans="3:6" x14ac:dyDescent="0.25">
      <c r="C10889">
        <v>2.44807</v>
      </c>
      <c r="D10889">
        <v>1532.83224</v>
      </c>
      <c r="E10889">
        <v>1532.8308</v>
      </c>
      <c r="F10889">
        <v>1532.8338000000001</v>
      </c>
    </row>
    <row r="10890" spans="3:6" x14ac:dyDescent="0.25">
      <c r="C10890">
        <v>2.4482900000000001</v>
      </c>
      <c r="D10890">
        <v>1532.8322800000001</v>
      </c>
      <c r="E10890">
        <v>1532.8308</v>
      </c>
      <c r="F10890">
        <v>1532.8338000000001</v>
      </c>
    </row>
    <row r="10891" spans="3:6" x14ac:dyDescent="0.25">
      <c r="C10891">
        <v>2.4485199999999998</v>
      </c>
      <c r="D10891">
        <v>1532.8322499999999</v>
      </c>
      <c r="E10891">
        <v>1532.8308</v>
      </c>
      <c r="F10891">
        <v>1532.8338000000001</v>
      </c>
    </row>
    <row r="10892" spans="3:6" x14ac:dyDescent="0.25">
      <c r="C10892">
        <v>2.4487399999999999</v>
      </c>
      <c r="D10892">
        <v>1532.8322499999999</v>
      </c>
      <c r="E10892">
        <v>1532.8308</v>
      </c>
      <c r="F10892">
        <v>1532.8338000000001</v>
      </c>
    </row>
    <row r="10893" spans="3:6" x14ac:dyDescent="0.25">
      <c r="C10893">
        <v>2.44896</v>
      </c>
      <c r="D10893">
        <v>1532.83232</v>
      </c>
      <c r="E10893">
        <v>1532.8308</v>
      </c>
      <c r="F10893">
        <v>1532.8338000000001</v>
      </c>
    </row>
    <row r="10894" spans="3:6" x14ac:dyDescent="0.25">
      <c r="C10894">
        <v>2.4491800000000001</v>
      </c>
      <c r="D10894">
        <v>1532.8322499999999</v>
      </c>
      <c r="E10894">
        <v>1532.8308</v>
      </c>
      <c r="F10894">
        <v>1532.8338000000001</v>
      </c>
    </row>
    <row r="10895" spans="3:6" x14ac:dyDescent="0.25">
      <c r="C10895">
        <v>2.4494099999999999</v>
      </c>
      <c r="D10895">
        <v>1532.8322700000001</v>
      </c>
      <c r="E10895">
        <v>1532.8308</v>
      </c>
      <c r="F10895">
        <v>1532.8338000000001</v>
      </c>
    </row>
    <row r="10896" spans="3:6" x14ac:dyDescent="0.25">
      <c r="C10896">
        <v>2.44963</v>
      </c>
      <c r="D10896">
        <v>1532.8323</v>
      </c>
      <c r="E10896">
        <v>1532.8308</v>
      </c>
      <c r="F10896">
        <v>1532.8338000000001</v>
      </c>
    </row>
    <row r="10897" spans="3:6" x14ac:dyDescent="0.25">
      <c r="C10897">
        <v>2.4498500000000001</v>
      </c>
      <c r="D10897">
        <v>1532.8322700000001</v>
      </c>
      <c r="E10897">
        <v>1532.8308</v>
      </c>
      <c r="F10897">
        <v>1532.8338000000001</v>
      </c>
    </row>
    <row r="10898" spans="3:6" x14ac:dyDescent="0.25">
      <c r="C10898">
        <v>2.4500700000000002</v>
      </c>
      <c r="D10898">
        <v>1532.8322499999999</v>
      </c>
      <c r="E10898">
        <v>1532.8308</v>
      </c>
      <c r="F10898">
        <v>1532.8338000000001</v>
      </c>
    </row>
    <row r="10899" spans="3:6" x14ac:dyDescent="0.25">
      <c r="C10899">
        <v>2.4502899999999999</v>
      </c>
      <c r="D10899">
        <v>1532.8323</v>
      </c>
      <c r="E10899">
        <v>1532.8308</v>
      </c>
      <c r="F10899">
        <v>1532.8338000000001</v>
      </c>
    </row>
    <row r="10900" spans="3:6" x14ac:dyDescent="0.25">
      <c r="C10900">
        <v>2.45052</v>
      </c>
      <c r="D10900">
        <v>1532.8322700000001</v>
      </c>
      <c r="E10900">
        <v>1532.8308</v>
      </c>
      <c r="F10900">
        <v>1532.8338000000001</v>
      </c>
    </row>
    <row r="10901" spans="3:6" x14ac:dyDescent="0.25">
      <c r="C10901">
        <v>2.4507400000000001</v>
      </c>
      <c r="D10901">
        <v>1532.8323</v>
      </c>
      <c r="E10901">
        <v>1532.8308</v>
      </c>
      <c r="F10901">
        <v>1532.8338000000001</v>
      </c>
    </row>
    <row r="10902" spans="3:6" x14ac:dyDescent="0.25">
      <c r="C10902">
        <v>2.4509599999999998</v>
      </c>
      <c r="D10902">
        <v>1532.83223</v>
      </c>
      <c r="E10902">
        <v>1532.8308</v>
      </c>
      <c r="F10902">
        <v>1532.8338000000001</v>
      </c>
    </row>
    <row r="10903" spans="3:6" x14ac:dyDescent="0.25">
      <c r="C10903">
        <v>2.4511799999999999</v>
      </c>
      <c r="D10903">
        <v>1532.8322800000001</v>
      </c>
      <c r="E10903">
        <v>1532.8308</v>
      </c>
      <c r="F10903">
        <v>1532.8338000000001</v>
      </c>
    </row>
    <row r="10904" spans="3:6" x14ac:dyDescent="0.25">
      <c r="C10904">
        <v>2.4514100000000001</v>
      </c>
      <c r="D10904">
        <v>1532.8322700000001</v>
      </c>
      <c r="E10904">
        <v>1532.8308</v>
      </c>
      <c r="F10904">
        <v>1532.8338000000001</v>
      </c>
    </row>
    <row r="10905" spans="3:6" x14ac:dyDescent="0.25">
      <c r="C10905">
        <v>2.4516300000000002</v>
      </c>
      <c r="D10905">
        <v>1532.83224</v>
      </c>
      <c r="E10905">
        <v>1532.8308</v>
      </c>
      <c r="F10905">
        <v>1532.8338000000001</v>
      </c>
    </row>
    <row r="10906" spans="3:6" x14ac:dyDescent="0.25">
      <c r="C10906">
        <v>2.4519600000000001</v>
      </c>
      <c r="D10906">
        <v>1532.8322800000001</v>
      </c>
      <c r="E10906">
        <v>1532.8308</v>
      </c>
      <c r="F10906">
        <v>1532.8338000000001</v>
      </c>
    </row>
    <row r="10907" spans="3:6" x14ac:dyDescent="0.25">
      <c r="C10907">
        <v>2.4521799999999998</v>
      </c>
      <c r="D10907">
        <v>1532.8322599999999</v>
      </c>
      <c r="E10907">
        <v>1532.8308</v>
      </c>
      <c r="F10907">
        <v>1532.8338000000001</v>
      </c>
    </row>
    <row r="10908" spans="3:6" x14ac:dyDescent="0.25">
      <c r="C10908">
        <v>2.45241</v>
      </c>
      <c r="D10908">
        <v>1532.8323</v>
      </c>
      <c r="E10908">
        <v>1532.8308</v>
      </c>
      <c r="F10908">
        <v>1532.8338000000001</v>
      </c>
    </row>
    <row r="10909" spans="3:6" x14ac:dyDescent="0.25">
      <c r="C10909">
        <v>2.4526300000000001</v>
      </c>
      <c r="D10909">
        <v>1532.8322499999999</v>
      </c>
      <c r="E10909">
        <v>1532.8308</v>
      </c>
      <c r="F10909">
        <v>1532.8338000000001</v>
      </c>
    </row>
    <row r="10910" spans="3:6" x14ac:dyDescent="0.25">
      <c r="C10910">
        <v>2.4528500000000002</v>
      </c>
      <c r="D10910">
        <v>1532.8323</v>
      </c>
      <c r="E10910">
        <v>1532.8308</v>
      </c>
      <c r="F10910">
        <v>1532.8338000000001</v>
      </c>
    </row>
    <row r="10911" spans="3:6" x14ac:dyDescent="0.25">
      <c r="C10911">
        <v>2.4530699999999999</v>
      </c>
      <c r="D10911">
        <v>1532.8322800000001</v>
      </c>
      <c r="E10911">
        <v>1532.8308</v>
      </c>
      <c r="F10911">
        <v>1532.8338000000001</v>
      </c>
    </row>
    <row r="10912" spans="3:6" x14ac:dyDescent="0.25">
      <c r="C10912">
        <v>2.45329</v>
      </c>
      <c r="D10912">
        <v>1532.83223</v>
      </c>
      <c r="E10912">
        <v>1532.8308</v>
      </c>
      <c r="F10912">
        <v>1532.8338000000001</v>
      </c>
    </row>
    <row r="10913" spans="3:6" x14ac:dyDescent="0.25">
      <c r="C10913">
        <v>2.4535200000000001</v>
      </c>
      <c r="D10913">
        <v>1532.8322599999999</v>
      </c>
      <c r="E10913">
        <v>1532.8308</v>
      </c>
      <c r="F10913">
        <v>1532.8338000000001</v>
      </c>
    </row>
    <row r="10914" spans="3:6" x14ac:dyDescent="0.25">
      <c r="C10914">
        <v>2.4537399999999998</v>
      </c>
      <c r="D10914">
        <v>1532.83224</v>
      </c>
      <c r="E10914">
        <v>1532.8308</v>
      </c>
      <c r="F10914">
        <v>1532.8338000000001</v>
      </c>
    </row>
    <row r="10915" spans="3:6" x14ac:dyDescent="0.25">
      <c r="C10915">
        <v>2.4539599999999999</v>
      </c>
      <c r="D10915">
        <v>1532.8322499999999</v>
      </c>
      <c r="E10915">
        <v>1532.8308</v>
      </c>
      <c r="F10915">
        <v>1532.8338000000001</v>
      </c>
    </row>
    <row r="10916" spans="3:6" x14ac:dyDescent="0.25">
      <c r="C10916">
        <v>2.45418</v>
      </c>
      <c r="D10916">
        <v>1532.8322800000001</v>
      </c>
      <c r="E10916">
        <v>1532.8308</v>
      </c>
      <c r="F10916">
        <v>1532.8338000000001</v>
      </c>
    </row>
    <row r="10917" spans="3:6" x14ac:dyDescent="0.25">
      <c r="C10917">
        <v>2.4544100000000002</v>
      </c>
      <c r="D10917">
        <v>1532.8322900000001</v>
      </c>
      <c r="E10917">
        <v>1532.8308</v>
      </c>
      <c r="F10917">
        <v>1532.8338000000001</v>
      </c>
    </row>
    <row r="10918" spans="3:6" x14ac:dyDescent="0.25">
      <c r="C10918">
        <v>2.4546299999999999</v>
      </c>
      <c r="D10918">
        <v>1532.8322800000001</v>
      </c>
      <c r="E10918">
        <v>1532.8308</v>
      </c>
      <c r="F10918">
        <v>1532.8338000000001</v>
      </c>
    </row>
    <row r="10919" spans="3:6" x14ac:dyDescent="0.25">
      <c r="C10919">
        <v>2.45485</v>
      </c>
      <c r="D10919">
        <v>1532.8322499999999</v>
      </c>
      <c r="E10919">
        <v>1532.8308</v>
      </c>
      <c r="F10919">
        <v>1532.8338000000001</v>
      </c>
    </row>
    <row r="10920" spans="3:6" x14ac:dyDescent="0.25">
      <c r="C10920">
        <v>2.4550700000000001</v>
      </c>
      <c r="D10920">
        <v>1532.8322800000001</v>
      </c>
      <c r="E10920">
        <v>1532.8308</v>
      </c>
      <c r="F10920">
        <v>1532.8338000000001</v>
      </c>
    </row>
    <row r="10921" spans="3:6" x14ac:dyDescent="0.25">
      <c r="C10921">
        <v>2.4552900000000002</v>
      </c>
      <c r="D10921">
        <v>1532.8322800000001</v>
      </c>
      <c r="E10921">
        <v>1532.8308</v>
      </c>
      <c r="F10921">
        <v>1532.8338000000001</v>
      </c>
    </row>
    <row r="10922" spans="3:6" x14ac:dyDescent="0.25">
      <c r="C10922">
        <v>2.4555199999999999</v>
      </c>
      <c r="D10922">
        <v>1532.8322599999999</v>
      </c>
      <c r="E10922">
        <v>1532.8308</v>
      </c>
      <c r="F10922">
        <v>1532.8338000000001</v>
      </c>
    </row>
    <row r="10923" spans="3:6" x14ac:dyDescent="0.25">
      <c r="C10923">
        <v>2.45574</v>
      </c>
      <c r="D10923">
        <v>1532.8322800000001</v>
      </c>
      <c r="E10923">
        <v>1532.8308</v>
      </c>
      <c r="F10923">
        <v>1532.8338000000001</v>
      </c>
    </row>
    <row r="10924" spans="3:6" x14ac:dyDescent="0.25">
      <c r="C10924">
        <v>2.4559600000000001</v>
      </c>
      <c r="D10924">
        <v>1532.8322499999999</v>
      </c>
      <c r="E10924">
        <v>1532.8308</v>
      </c>
      <c r="F10924">
        <v>1532.8338000000001</v>
      </c>
    </row>
    <row r="10925" spans="3:6" x14ac:dyDescent="0.25">
      <c r="C10925">
        <v>2.4561799999999998</v>
      </c>
      <c r="D10925">
        <v>1532.8322900000001</v>
      </c>
      <c r="E10925">
        <v>1532.8308</v>
      </c>
      <c r="F10925">
        <v>1532.8338000000001</v>
      </c>
    </row>
    <row r="10926" spans="3:6" x14ac:dyDescent="0.25">
      <c r="C10926">
        <v>2.45641</v>
      </c>
      <c r="D10926">
        <v>1532.8322800000001</v>
      </c>
      <c r="E10926">
        <v>1532.8308</v>
      </c>
      <c r="F10926">
        <v>1532.8338000000001</v>
      </c>
    </row>
    <row r="10927" spans="3:6" x14ac:dyDescent="0.25">
      <c r="C10927">
        <v>2.4566300000000001</v>
      </c>
      <c r="D10927">
        <v>1532.8322499999999</v>
      </c>
      <c r="E10927">
        <v>1532.8308</v>
      </c>
      <c r="F10927">
        <v>1532.8338000000001</v>
      </c>
    </row>
    <row r="10928" spans="3:6" x14ac:dyDescent="0.25">
      <c r="C10928">
        <v>2.4568500000000002</v>
      </c>
      <c r="D10928">
        <v>1532.8322700000001</v>
      </c>
      <c r="E10928">
        <v>1532.8308</v>
      </c>
      <c r="F10928">
        <v>1532.8338000000001</v>
      </c>
    </row>
    <row r="10929" spans="3:6" x14ac:dyDescent="0.25">
      <c r="C10929">
        <v>2.4570699999999999</v>
      </c>
      <c r="D10929">
        <v>1532.83232</v>
      </c>
      <c r="E10929">
        <v>1532.8308</v>
      </c>
      <c r="F10929">
        <v>1532.8338000000001</v>
      </c>
    </row>
    <row r="10930" spans="3:6" x14ac:dyDescent="0.25">
      <c r="C10930">
        <v>2.45729</v>
      </c>
      <c r="D10930">
        <v>1532.8322599999999</v>
      </c>
      <c r="E10930">
        <v>1532.8308</v>
      </c>
      <c r="F10930">
        <v>1532.8338000000001</v>
      </c>
    </row>
    <row r="10931" spans="3:6" x14ac:dyDescent="0.25">
      <c r="C10931">
        <v>2.4575200000000001</v>
      </c>
      <c r="D10931">
        <v>1532.8322800000001</v>
      </c>
      <c r="E10931">
        <v>1532.8308</v>
      </c>
      <c r="F10931">
        <v>1532.8338000000001</v>
      </c>
    </row>
    <row r="10932" spans="3:6" x14ac:dyDescent="0.25">
      <c r="C10932">
        <v>2.4577399999999998</v>
      </c>
      <c r="D10932">
        <v>1532.8323</v>
      </c>
      <c r="E10932">
        <v>1532.8308</v>
      </c>
      <c r="F10932">
        <v>1532.8338000000001</v>
      </c>
    </row>
    <row r="10933" spans="3:6" x14ac:dyDescent="0.25">
      <c r="C10933">
        <v>2.4579599999999999</v>
      </c>
      <c r="D10933">
        <v>1532.8322599999999</v>
      </c>
      <c r="E10933">
        <v>1532.8308</v>
      </c>
      <c r="F10933">
        <v>1532.8338000000001</v>
      </c>
    </row>
    <row r="10934" spans="3:6" x14ac:dyDescent="0.25">
      <c r="C10934">
        <v>2.45818</v>
      </c>
      <c r="D10934">
        <v>1532.8322599999999</v>
      </c>
      <c r="E10934">
        <v>1532.8308</v>
      </c>
      <c r="F10934">
        <v>1532.8338000000001</v>
      </c>
    </row>
    <row r="10935" spans="3:6" x14ac:dyDescent="0.25">
      <c r="C10935">
        <v>2.4584100000000002</v>
      </c>
      <c r="D10935">
        <v>1532.8323</v>
      </c>
      <c r="E10935">
        <v>1532.8308</v>
      </c>
      <c r="F10935">
        <v>1532.8338000000001</v>
      </c>
    </row>
    <row r="10936" spans="3:6" x14ac:dyDescent="0.25">
      <c r="C10936">
        <v>2.4586299999999999</v>
      </c>
      <c r="D10936">
        <v>1532.8322599999999</v>
      </c>
      <c r="E10936">
        <v>1532.8308</v>
      </c>
      <c r="F10936">
        <v>1532.8338000000001</v>
      </c>
    </row>
    <row r="10937" spans="3:6" x14ac:dyDescent="0.25">
      <c r="C10937">
        <v>2.45885</v>
      </c>
      <c r="D10937">
        <v>1532.8322700000001</v>
      </c>
      <c r="E10937">
        <v>1532.8308</v>
      </c>
      <c r="F10937">
        <v>1532.8338000000001</v>
      </c>
    </row>
    <row r="10938" spans="3:6" x14ac:dyDescent="0.25">
      <c r="C10938">
        <v>2.4590700000000001</v>
      </c>
      <c r="D10938">
        <v>1532.8322599999999</v>
      </c>
      <c r="E10938">
        <v>1532.8308</v>
      </c>
      <c r="F10938">
        <v>1532.8338000000001</v>
      </c>
    </row>
    <row r="10939" spans="3:6" x14ac:dyDescent="0.25">
      <c r="C10939">
        <v>2.4592900000000002</v>
      </c>
      <c r="D10939">
        <v>1532.8322700000001</v>
      </c>
      <c r="E10939">
        <v>1532.8308</v>
      </c>
      <c r="F10939">
        <v>1532.8338000000001</v>
      </c>
    </row>
    <row r="10940" spans="3:6" x14ac:dyDescent="0.25">
      <c r="C10940">
        <v>2.4595199999999999</v>
      </c>
      <c r="D10940">
        <v>1532.8323</v>
      </c>
      <c r="E10940">
        <v>1532.8308</v>
      </c>
      <c r="F10940">
        <v>1532.8338000000001</v>
      </c>
    </row>
    <row r="10941" spans="3:6" x14ac:dyDescent="0.25">
      <c r="C10941">
        <v>2.45974</v>
      </c>
      <c r="D10941">
        <v>1532.8323</v>
      </c>
      <c r="E10941">
        <v>1532.8308</v>
      </c>
      <c r="F10941">
        <v>1532.8338000000001</v>
      </c>
    </row>
    <row r="10942" spans="3:6" x14ac:dyDescent="0.25">
      <c r="C10942">
        <v>2.4599600000000001</v>
      </c>
      <c r="D10942">
        <v>1532.83224</v>
      </c>
      <c r="E10942">
        <v>1532.8308</v>
      </c>
      <c r="F10942">
        <v>1532.8338000000001</v>
      </c>
    </row>
    <row r="10943" spans="3:6" x14ac:dyDescent="0.25">
      <c r="C10943">
        <v>2.4601799999999998</v>
      </c>
      <c r="D10943">
        <v>1532.8322800000001</v>
      </c>
      <c r="E10943">
        <v>1532.8308</v>
      </c>
      <c r="F10943">
        <v>1532.8338000000001</v>
      </c>
    </row>
    <row r="10944" spans="3:6" x14ac:dyDescent="0.25">
      <c r="C10944">
        <v>2.46041</v>
      </c>
      <c r="D10944">
        <v>1532.8322700000001</v>
      </c>
      <c r="E10944">
        <v>1532.8308</v>
      </c>
      <c r="F10944">
        <v>1532.8338000000001</v>
      </c>
    </row>
    <row r="10945" spans="3:6" x14ac:dyDescent="0.25">
      <c r="C10945">
        <v>2.4606300000000001</v>
      </c>
      <c r="D10945">
        <v>1532.8322599999999</v>
      </c>
      <c r="E10945">
        <v>1532.8308</v>
      </c>
      <c r="F10945">
        <v>1532.8338000000001</v>
      </c>
    </row>
    <row r="10946" spans="3:6" x14ac:dyDescent="0.25">
      <c r="C10946">
        <v>2.4608500000000002</v>
      </c>
      <c r="D10946">
        <v>1532.8322800000001</v>
      </c>
      <c r="E10946">
        <v>1532.8308</v>
      </c>
      <c r="F10946">
        <v>1532.8338000000001</v>
      </c>
    </row>
    <row r="10947" spans="3:6" x14ac:dyDescent="0.25">
      <c r="C10947">
        <v>2.4610699999999999</v>
      </c>
      <c r="D10947">
        <v>1532.8322700000001</v>
      </c>
      <c r="E10947">
        <v>1532.8308</v>
      </c>
      <c r="F10947">
        <v>1532.8338000000001</v>
      </c>
    </row>
    <row r="10948" spans="3:6" x14ac:dyDescent="0.25">
      <c r="C10948">
        <v>2.46129</v>
      </c>
      <c r="D10948">
        <v>1532.8322599999999</v>
      </c>
      <c r="E10948">
        <v>1532.8308</v>
      </c>
      <c r="F10948">
        <v>1532.8338000000001</v>
      </c>
    </row>
    <row r="10949" spans="3:6" x14ac:dyDescent="0.25">
      <c r="C10949">
        <v>2.4615200000000002</v>
      </c>
      <c r="D10949">
        <v>1532.8323</v>
      </c>
      <c r="E10949">
        <v>1532.8308</v>
      </c>
      <c r="F10949">
        <v>1532.8338000000001</v>
      </c>
    </row>
    <row r="10950" spans="3:6" x14ac:dyDescent="0.25">
      <c r="C10950">
        <v>2.4617399999999998</v>
      </c>
      <c r="D10950">
        <v>1532.8322700000001</v>
      </c>
      <c r="E10950">
        <v>1532.8308</v>
      </c>
      <c r="F10950">
        <v>1532.8338000000001</v>
      </c>
    </row>
    <row r="10951" spans="3:6" x14ac:dyDescent="0.25">
      <c r="C10951">
        <v>2.4619599999999999</v>
      </c>
      <c r="D10951">
        <v>1532.8322800000001</v>
      </c>
      <c r="E10951">
        <v>1532.8308</v>
      </c>
      <c r="F10951">
        <v>1532.8338000000001</v>
      </c>
    </row>
    <row r="10952" spans="3:6" x14ac:dyDescent="0.25">
      <c r="C10952">
        <v>2.46218</v>
      </c>
      <c r="D10952">
        <v>1532.8323</v>
      </c>
      <c r="E10952">
        <v>1532.8308</v>
      </c>
      <c r="F10952">
        <v>1532.8338000000001</v>
      </c>
    </row>
    <row r="10953" spans="3:6" x14ac:dyDescent="0.25">
      <c r="C10953">
        <v>2.4624100000000002</v>
      </c>
      <c r="D10953">
        <v>1532.83231</v>
      </c>
      <c r="E10953">
        <v>1532.8308</v>
      </c>
      <c r="F10953">
        <v>1532.8338000000001</v>
      </c>
    </row>
    <row r="10954" spans="3:6" x14ac:dyDescent="0.25">
      <c r="C10954">
        <v>2.4626299999999999</v>
      </c>
      <c r="D10954">
        <v>1532.8322800000001</v>
      </c>
      <c r="E10954">
        <v>1532.8308</v>
      </c>
      <c r="F10954">
        <v>1532.8338000000001</v>
      </c>
    </row>
    <row r="10955" spans="3:6" x14ac:dyDescent="0.25">
      <c r="C10955">
        <v>2.46285</v>
      </c>
      <c r="D10955">
        <v>1532.8322800000001</v>
      </c>
      <c r="E10955">
        <v>1532.8308</v>
      </c>
      <c r="F10955">
        <v>1532.8338000000001</v>
      </c>
    </row>
    <row r="10956" spans="3:6" x14ac:dyDescent="0.25">
      <c r="C10956">
        <v>2.4630700000000001</v>
      </c>
      <c r="D10956">
        <v>1532.8322700000001</v>
      </c>
      <c r="E10956">
        <v>1532.8308</v>
      </c>
      <c r="F10956">
        <v>1532.8338000000001</v>
      </c>
    </row>
    <row r="10957" spans="3:6" x14ac:dyDescent="0.25">
      <c r="C10957">
        <v>2.4632900000000002</v>
      </c>
      <c r="D10957">
        <v>1532.8322700000001</v>
      </c>
      <c r="E10957">
        <v>1532.8308</v>
      </c>
      <c r="F10957">
        <v>1532.8338000000001</v>
      </c>
    </row>
    <row r="10958" spans="3:6" x14ac:dyDescent="0.25">
      <c r="C10958">
        <v>2.4635199999999999</v>
      </c>
      <c r="D10958">
        <v>1532.8322700000001</v>
      </c>
      <c r="E10958">
        <v>1532.8308</v>
      </c>
      <c r="F10958">
        <v>1532.8338000000001</v>
      </c>
    </row>
    <row r="10959" spans="3:6" x14ac:dyDescent="0.25">
      <c r="C10959">
        <v>2.46374</v>
      </c>
      <c r="D10959">
        <v>1532.8322700000001</v>
      </c>
      <c r="E10959">
        <v>1532.8308</v>
      </c>
      <c r="F10959">
        <v>1532.8338000000001</v>
      </c>
    </row>
    <row r="10960" spans="3:6" x14ac:dyDescent="0.25">
      <c r="C10960">
        <v>2.4639600000000002</v>
      </c>
      <c r="D10960">
        <v>1532.8322599999999</v>
      </c>
      <c r="E10960">
        <v>1532.8308</v>
      </c>
      <c r="F10960">
        <v>1532.8338000000001</v>
      </c>
    </row>
    <row r="10961" spans="3:6" x14ac:dyDescent="0.25">
      <c r="C10961">
        <v>2.4641799999999998</v>
      </c>
      <c r="D10961">
        <v>1532.8322499999999</v>
      </c>
      <c r="E10961">
        <v>1532.8308</v>
      </c>
      <c r="F10961">
        <v>1532.8338000000001</v>
      </c>
    </row>
    <row r="10962" spans="3:6" x14ac:dyDescent="0.25">
      <c r="C10962">
        <v>2.46441</v>
      </c>
      <c r="D10962">
        <v>1532.83224</v>
      </c>
      <c r="E10962">
        <v>1532.8308</v>
      </c>
      <c r="F10962">
        <v>1532.8338000000001</v>
      </c>
    </row>
    <row r="10963" spans="3:6" x14ac:dyDescent="0.25">
      <c r="C10963">
        <v>2.4646300000000001</v>
      </c>
      <c r="D10963">
        <v>1532.8322700000001</v>
      </c>
      <c r="E10963">
        <v>1532.8308</v>
      </c>
      <c r="F10963">
        <v>1532.8338000000001</v>
      </c>
    </row>
    <row r="10964" spans="3:6" x14ac:dyDescent="0.25">
      <c r="C10964">
        <v>2.4648500000000002</v>
      </c>
      <c r="D10964">
        <v>1532.83231</v>
      </c>
      <c r="E10964">
        <v>1532.8308</v>
      </c>
      <c r="F10964">
        <v>1532.8338000000001</v>
      </c>
    </row>
    <row r="10965" spans="3:6" x14ac:dyDescent="0.25">
      <c r="C10965">
        <v>2.4650699999999999</v>
      </c>
      <c r="D10965">
        <v>1532.8322700000001</v>
      </c>
      <c r="E10965">
        <v>1532.8308</v>
      </c>
      <c r="F10965">
        <v>1532.8338000000001</v>
      </c>
    </row>
    <row r="10966" spans="3:6" x14ac:dyDescent="0.25">
      <c r="C10966">
        <v>2.4653</v>
      </c>
      <c r="D10966">
        <v>1532.8322599999999</v>
      </c>
      <c r="E10966">
        <v>1532.8308</v>
      </c>
      <c r="F10966">
        <v>1532.8338000000001</v>
      </c>
    </row>
    <row r="10967" spans="3:6" x14ac:dyDescent="0.25">
      <c r="C10967">
        <v>2.4655200000000002</v>
      </c>
      <c r="D10967">
        <v>1532.8322800000001</v>
      </c>
      <c r="E10967">
        <v>1532.8308</v>
      </c>
      <c r="F10967">
        <v>1532.8338000000001</v>
      </c>
    </row>
    <row r="10968" spans="3:6" x14ac:dyDescent="0.25">
      <c r="C10968">
        <v>2.4657399999999998</v>
      </c>
      <c r="D10968">
        <v>1532.8322599999999</v>
      </c>
      <c r="E10968">
        <v>1532.8308</v>
      </c>
      <c r="F10968">
        <v>1532.8338000000001</v>
      </c>
    </row>
    <row r="10969" spans="3:6" x14ac:dyDescent="0.25">
      <c r="C10969">
        <v>2.4659599999999999</v>
      </c>
      <c r="D10969">
        <v>1532.8323</v>
      </c>
      <c r="E10969">
        <v>1532.8308</v>
      </c>
      <c r="F10969">
        <v>1532.8338000000001</v>
      </c>
    </row>
    <row r="10970" spans="3:6" x14ac:dyDescent="0.25">
      <c r="C10970">
        <v>2.46618</v>
      </c>
      <c r="D10970">
        <v>1532.83224</v>
      </c>
      <c r="E10970">
        <v>1532.8308</v>
      </c>
      <c r="F10970">
        <v>1532.8338000000001</v>
      </c>
    </row>
    <row r="10971" spans="3:6" x14ac:dyDescent="0.25">
      <c r="C10971">
        <v>2.4664100000000002</v>
      </c>
      <c r="D10971">
        <v>1532.8322700000001</v>
      </c>
      <c r="E10971">
        <v>1532.8308</v>
      </c>
      <c r="F10971">
        <v>1532.8338000000001</v>
      </c>
    </row>
    <row r="10972" spans="3:6" x14ac:dyDescent="0.25">
      <c r="C10972">
        <v>2.4666299999999999</v>
      </c>
      <c r="D10972">
        <v>1532.83233</v>
      </c>
      <c r="E10972">
        <v>1532.8308</v>
      </c>
      <c r="F10972">
        <v>1532.8338000000001</v>
      </c>
    </row>
    <row r="10973" spans="3:6" x14ac:dyDescent="0.25">
      <c r="C10973">
        <v>2.46685</v>
      </c>
      <c r="D10973">
        <v>1532.8322599999999</v>
      </c>
      <c r="E10973">
        <v>1532.8308</v>
      </c>
      <c r="F10973">
        <v>1532.8338000000001</v>
      </c>
    </row>
    <row r="10974" spans="3:6" x14ac:dyDescent="0.25">
      <c r="C10974">
        <v>2.4670700000000001</v>
      </c>
      <c r="D10974">
        <v>1532.83232</v>
      </c>
      <c r="E10974">
        <v>1532.8308</v>
      </c>
      <c r="F10974">
        <v>1532.8338000000001</v>
      </c>
    </row>
    <row r="10975" spans="3:6" x14ac:dyDescent="0.25">
      <c r="C10975">
        <v>2.4672900000000002</v>
      </c>
      <c r="D10975">
        <v>1532.83231</v>
      </c>
      <c r="E10975">
        <v>1532.8308</v>
      </c>
      <c r="F10975">
        <v>1532.8338000000001</v>
      </c>
    </row>
    <row r="10976" spans="3:6" x14ac:dyDescent="0.25">
      <c r="C10976">
        <v>2.4675199999999999</v>
      </c>
      <c r="D10976">
        <v>1532.83224</v>
      </c>
      <c r="E10976">
        <v>1532.8308</v>
      </c>
      <c r="F10976">
        <v>1532.8338000000001</v>
      </c>
    </row>
    <row r="10977" spans="3:6" x14ac:dyDescent="0.25">
      <c r="C10977">
        <v>2.46774</v>
      </c>
      <c r="D10977">
        <v>1532.8323</v>
      </c>
      <c r="E10977">
        <v>1532.8308</v>
      </c>
      <c r="F10977">
        <v>1532.8338000000001</v>
      </c>
    </row>
    <row r="10978" spans="3:6" x14ac:dyDescent="0.25">
      <c r="C10978">
        <v>2.4679600000000002</v>
      </c>
      <c r="D10978">
        <v>1532.8322900000001</v>
      </c>
      <c r="E10978">
        <v>1532.8308</v>
      </c>
      <c r="F10978">
        <v>1532.8338000000001</v>
      </c>
    </row>
    <row r="10979" spans="3:6" x14ac:dyDescent="0.25">
      <c r="C10979">
        <v>2.4681799999999998</v>
      </c>
      <c r="D10979">
        <v>1532.8322700000001</v>
      </c>
      <c r="E10979">
        <v>1532.8308</v>
      </c>
      <c r="F10979">
        <v>1532.8338000000001</v>
      </c>
    </row>
    <row r="10980" spans="3:6" x14ac:dyDescent="0.25">
      <c r="C10980">
        <v>2.46841</v>
      </c>
      <c r="D10980">
        <v>1532.8323</v>
      </c>
      <c r="E10980">
        <v>1532.8308</v>
      </c>
      <c r="F10980">
        <v>1532.8338000000001</v>
      </c>
    </row>
    <row r="10981" spans="3:6" x14ac:dyDescent="0.25">
      <c r="C10981">
        <v>2.4686300000000001</v>
      </c>
      <c r="D10981">
        <v>1532.8322700000001</v>
      </c>
      <c r="E10981">
        <v>1532.8308</v>
      </c>
      <c r="F10981">
        <v>1532.8338000000001</v>
      </c>
    </row>
    <row r="10982" spans="3:6" x14ac:dyDescent="0.25">
      <c r="C10982">
        <v>2.4688500000000002</v>
      </c>
      <c r="D10982">
        <v>1532.8322800000001</v>
      </c>
      <c r="E10982">
        <v>1532.8308</v>
      </c>
      <c r="F10982">
        <v>1532.8338000000001</v>
      </c>
    </row>
    <row r="10983" spans="3:6" x14ac:dyDescent="0.25">
      <c r="C10983">
        <v>2.4690699999999999</v>
      </c>
      <c r="D10983">
        <v>1532.8323</v>
      </c>
      <c r="E10983">
        <v>1532.8308</v>
      </c>
      <c r="F10983">
        <v>1532.8338000000001</v>
      </c>
    </row>
    <row r="10984" spans="3:6" x14ac:dyDescent="0.25">
      <c r="C10984">
        <v>2.46929</v>
      </c>
      <c r="D10984">
        <v>1532.8322900000001</v>
      </c>
      <c r="E10984">
        <v>1532.8308</v>
      </c>
      <c r="F10984">
        <v>1532.8338000000001</v>
      </c>
    </row>
    <row r="10985" spans="3:6" x14ac:dyDescent="0.25">
      <c r="C10985">
        <v>2.4695200000000002</v>
      </c>
      <c r="D10985">
        <v>1532.8322700000001</v>
      </c>
      <c r="E10985">
        <v>1532.8308</v>
      </c>
      <c r="F10985">
        <v>1532.8338000000001</v>
      </c>
    </row>
    <row r="10986" spans="3:6" x14ac:dyDescent="0.25">
      <c r="C10986">
        <v>2.4697399999999998</v>
      </c>
      <c r="D10986">
        <v>1532.8322700000001</v>
      </c>
      <c r="E10986">
        <v>1532.8308</v>
      </c>
      <c r="F10986">
        <v>1532.8338000000001</v>
      </c>
    </row>
    <row r="10987" spans="3:6" x14ac:dyDescent="0.25">
      <c r="C10987">
        <v>2.4699599999999999</v>
      </c>
      <c r="D10987">
        <v>1532.8322499999999</v>
      </c>
      <c r="E10987">
        <v>1532.8308</v>
      </c>
      <c r="F10987">
        <v>1532.8338000000001</v>
      </c>
    </row>
    <row r="10988" spans="3:6" x14ac:dyDescent="0.25">
      <c r="C10988">
        <v>2.47018</v>
      </c>
      <c r="D10988">
        <v>1532.8322800000001</v>
      </c>
      <c r="E10988">
        <v>1532.8308</v>
      </c>
      <c r="F10988">
        <v>1532.8338000000001</v>
      </c>
    </row>
    <row r="10989" spans="3:6" x14ac:dyDescent="0.25">
      <c r="C10989">
        <v>2.4704100000000002</v>
      </c>
      <c r="D10989">
        <v>1532.8322599999999</v>
      </c>
      <c r="E10989">
        <v>1532.8308</v>
      </c>
      <c r="F10989">
        <v>1532.8338000000001</v>
      </c>
    </row>
    <row r="10990" spans="3:6" x14ac:dyDescent="0.25">
      <c r="C10990">
        <v>2.4706299999999999</v>
      </c>
      <c r="D10990">
        <v>1532.8322599999999</v>
      </c>
      <c r="E10990">
        <v>1532.8308</v>
      </c>
      <c r="F10990">
        <v>1532.8338000000001</v>
      </c>
    </row>
    <row r="10991" spans="3:6" x14ac:dyDescent="0.25">
      <c r="C10991">
        <v>2.47085</v>
      </c>
      <c r="D10991">
        <v>1532.83231</v>
      </c>
      <c r="E10991">
        <v>1532.8308</v>
      </c>
      <c r="F10991">
        <v>1532.8338000000001</v>
      </c>
    </row>
    <row r="10992" spans="3:6" x14ac:dyDescent="0.25">
      <c r="C10992">
        <v>2.4710700000000001</v>
      </c>
      <c r="D10992">
        <v>1532.8322800000001</v>
      </c>
      <c r="E10992">
        <v>1532.8308</v>
      </c>
      <c r="F10992">
        <v>1532.8338000000001</v>
      </c>
    </row>
    <row r="10993" spans="3:6" x14ac:dyDescent="0.25">
      <c r="C10993">
        <v>2.4712900000000002</v>
      </c>
      <c r="D10993">
        <v>1532.8322800000001</v>
      </c>
      <c r="E10993">
        <v>1532.8308</v>
      </c>
      <c r="F10993">
        <v>1532.8338000000001</v>
      </c>
    </row>
    <row r="10994" spans="3:6" x14ac:dyDescent="0.25">
      <c r="C10994">
        <v>2.4715199999999999</v>
      </c>
      <c r="D10994">
        <v>1532.8322599999999</v>
      </c>
      <c r="E10994">
        <v>1532.8308</v>
      </c>
      <c r="F10994">
        <v>1532.8338000000001</v>
      </c>
    </row>
    <row r="10995" spans="3:6" x14ac:dyDescent="0.25">
      <c r="C10995">
        <v>2.47174</v>
      </c>
      <c r="D10995">
        <v>1532.8322700000001</v>
      </c>
      <c r="E10995">
        <v>1532.8308</v>
      </c>
      <c r="F10995">
        <v>1532.8338000000001</v>
      </c>
    </row>
    <row r="10996" spans="3:6" x14ac:dyDescent="0.25">
      <c r="C10996">
        <v>2.4719600000000002</v>
      </c>
      <c r="D10996">
        <v>1532.8322800000001</v>
      </c>
      <c r="E10996">
        <v>1532.8308</v>
      </c>
      <c r="F10996">
        <v>1532.8338000000001</v>
      </c>
    </row>
    <row r="10997" spans="3:6" x14ac:dyDescent="0.25">
      <c r="C10997">
        <v>2.4721799999999998</v>
      </c>
      <c r="D10997">
        <v>1532.8322599999999</v>
      </c>
      <c r="E10997">
        <v>1532.8308</v>
      </c>
      <c r="F10997">
        <v>1532.8338000000001</v>
      </c>
    </row>
    <row r="10998" spans="3:6" x14ac:dyDescent="0.25">
      <c r="C10998">
        <v>2.47241</v>
      </c>
      <c r="D10998">
        <v>1532.8322900000001</v>
      </c>
      <c r="E10998">
        <v>1532.8308</v>
      </c>
      <c r="F10998">
        <v>1532.8338000000001</v>
      </c>
    </row>
    <row r="10999" spans="3:6" x14ac:dyDescent="0.25">
      <c r="C10999">
        <v>2.4726300000000001</v>
      </c>
      <c r="D10999">
        <v>1532.8322700000001</v>
      </c>
      <c r="E10999">
        <v>1532.8308</v>
      </c>
      <c r="F10999">
        <v>1532.8338000000001</v>
      </c>
    </row>
    <row r="11000" spans="3:6" x14ac:dyDescent="0.25">
      <c r="C11000">
        <v>2.4728500000000002</v>
      </c>
      <c r="D11000">
        <v>1532.8322700000001</v>
      </c>
      <c r="E11000">
        <v>1532.8308</v>
      </c>
      <c r="F11000">
        <v>1532.8338000000001</v>
      </c>
    </row>
    <row r="11001" spans="3:6" x14ac:dyDescent="0.25">
      <c r="C11001">
        <v>2.4730699999999999</v>
      </c>
      <c r="D11001">
        <v>1532.8322900000001</v>
      </c>
      <c r="E11001">
        <v>1532.8308</v>
      </c>
      <c r="F11001">
        <v>1532.8338000000001</v>
      </c>
    </row>
    <row r="11002" spans="3:6" x14ac:dyDescent="0.25">
      <c r="C11002">
        <v>2.47329</v>
      </c>
      <c r="D11002">
        <v>1532.8322499999999</v>
      </c>
      <c r="E11002">
        <v>1532.8308</v>
      </c>
      <c r="F11002">
        <v>1532.8338000000001</v>
      </c>
    </row>
    <row r="11003" spans="3:6" x14ac:dyDescent="0.25">
      <c r="C11003">
        <v>2.4735200000000002</v>
      </c>
      <c r="D11003">
        <v>1532.8322700000001</v>
      </c>
      <c r="E11003">
        <v>1532.8308</v>
      </c>
      <c r="F11003">
        <v>1532.8338000000001</v>
      </c>
    </row>
    <row r="11004" spans="3:6" x14ac:dyDescent="0.25">
      <c r="C11004">
        <v>2.4737399999999998</v>
      </c>
      <c r="D11004">
        <v>1532.8322800000001</v>
      </c>
      <c r="E11004">
        <v>1532.8308</v>
      </c>
      <c r="F11004">
        <v>1532.8338000000001</v>
      </c>
    </row>
    <row r="11005" spans="3:6" x14ac:dyDescent="0.25">
      <c r="C11005">
        <v>2.4739599999999999</v>
      </c>
      <c r="D11005">
        <v>1532.83223</v>
      </c>
      <c r="E11005">
        <v>1532.8308</v>
      </c>
      <c r="F11005">
        <v>1532.8338000000001</v>
      </c>
    </row>
    <row r="11006" spans="3:6" x14ac:dyDescent="0.25">
      <c r="C11006">
        <v>2.47418</v>
      </c>
      <c r="D11006">
        <v>1532.8322700000001</v>
      </c>
      <c r="E11006">
        <v>1532.8308</v>
      </c>
      <c r="F11006">
        <v>1532.8338000000001</v>
      </c>
    </row>
    <row r="11007" spans="3:6" x14ac:dyDescent="0.25">
      <c r="C11007">
        <v>2.4744100000000002</v>
      </c>
      <c r="D11007">
        <v>1532.8322800000001</v>
      </c>
      <c r="E11007">
        <v>1532.8308</v>
      </c>
      <c r="F11007">
        <v>1532.8338000000001</v>
      </c>
    </row>
    <row r="11008" spans="3:6" x14ac:dyDescent="0.25">
      <c r="C11008">
        <v>2.4746299999999999</v>
      </c>
      <c r="D11008">
        <v>1532.83223</v>
      </c>
      <c r="E11008">
        <v>1532.8308</v>
      </c>
      <c r="F11008">
        <v>1532.8338000000001</v>
      </c>
    </row>
    <row r="11009" spans="3:6" x14ac:dyDescent="0.25">
      <c r="C11009">
        <v>2.47485</v>
      </c>
      <c r="D11009">
        <v>1532.8322700000001</v>
      </c>
      <c r="E11009">
        <v>1532.8308</v>
      </c>
      <c r="F11009">
        <v>1532.8338000000001</v>
      </c>
    </row>
    <row r="11010" spans="3:6" x14ac:dyDescent="0.25">
      <c r="C11010">
        <v>2.4750700000000001</v>
      </c>
      <c r="D11010">
        <v>1532.8322599999999</v>
      </c>
      <c r="E11010">
        <v>1532.8308</v>
      </c>
      <c r="F11010">
        <v>1532.8338000000001</v>
      </c>
    </row>
    <row r="11011" spans="3:6" x14ac:dyDescent="0.25">
      <c r="C11011">
        <v>2.4752900000000002</v>
      </c>
      <c r="D11011">
        <v>1532.8322599999999</v>
      </c>
      <c r="E11011">
        <v>1532.8308</v>
      </c>
      <c r="F11011">
        <v>1532.8338000000001</v>
      </c>
    </row>
    <row r="11012" spans="3:6" x14ac:dyDescent="0.25">
      <c r="C11012">
        <v>2.4755199999999999</v>
      </c>
      <c r="D11012">
        <v>1532.8322599999999</v>
      </c>
      <c r="E11012">
        <v>1532.8308</v>
      </c>
      <c r="F11012">
        <v>1532.8338000000001</v>
      </c>
    </row>
    <row r="11013" spans="3:6" x14ac:dyDescent="0.25">
      <c r="C11013">
        <v>2.4757400000000001</v>
      </c>
      <c r="D11013">
        <v>1532.8322599999999</v>
      </c>
      <c r="E11013">
        <v>1532.8308</v>
      </c>
      <c r="F11013">
        <v>1532.8338000000001</v>
      </c>
    </row>
    <row r="11014" spans="3:6" x14ac:dyDescent="0.25">
      <c r="C11014">
        <v>2.4759600000000002</v>
      </c>
      <c r="D11014">
        <v>1532.83231</v>
      </c>
      <c r="E11014">
        <v>1532.8308</v>
      </c>
      <c r="F11014">
        <v>1532.8338000000001</v>
      </c>
    </row>
    <row r="11015" spans="3:6" x14ac:dyDescent="0.25">
      <c r="C11015">
        <v>2.4761799999999998</v>
      </c>
      <c r="D11015">
        <v>1532.8322800000001</v>
      </c>
      <c r="E11015">
        <v>1532.8308</v>
      </c>
      <c r="F11015">
        <v>1532.8338000000001</v>
      </c>
    </row>
    <row r="11016" spans="3:6" x14ac:dyDescent="0.25">
      <c r="C11016">
        <v>2.47641</v>
      </c>
      <c r="D11016">
        <v>1532.8322700000001</v>
      </c>
      <c r="E11016">
        <v>1532.8308</v>
      </c>
      <c r="F11016">
        <v>1532.8338000000001</v>
      </c>
    </row>
    <row r="11017" spans="3:6" x14ac:dyDescent="0.25">
      <c r="C11017">
        <v>2.4766300000000001</v>
      </c>
      <c r="D11017">
        <v>1532.8322599999999</v>
      </c>
      <c r="E11017">
        <v>1532.8308</v>
      </c>
      <c r="F11017">
        <v>1532.8338000000001</v>
      </c>
    </row>
    <row r="11018" spans="3:6" x14ac:dyDescent="0.25">
      <c r="C11018">
        <v>2.4768500000000002</v>
      </c>
      <c r="D11018">
        <v>1532.83224</v>
      </c>
      <c r="E11018">
        <v>1532.8308</v>
      </c>
      <c r="F11018">
        <v>1532.8338000000001</v>
      </c>
    </row>
    <row r="11019" spans="3:6" x14ac:dyDescent="0.25">
      <c r="C11019">
        <v>2.4770699999999999</v>
      </c>
      <c r="D11019">
        <v>1532.8322700000001</v>
      </c>
      <c r="E11019">
        <v>1532.8308</v>
      </c>
      <c r="F11019">
        <v>1532.8338000000001</v>
      </c>
    </row>
    <row r="11020" spans="3:6" x14ac:dyDescent="0.25">
      <c r="C11020">
        <v>2.4773000000000001</v>
      </c>
      <c r="D11020">
        <v>1532.83231</v>
      </c>
      <c r="E11020">
        <v>1532.8308</v>
      </c>
      <c r="F11020">
        <v>1532.8338000000001</v>
      </c>
    </row>
    <row r="11021" spans="3:6" x14ac:dyDescent="0.25">
      <c r="C11021">
        <v>2.4775200000000002</v>
      </c>
      <c r="D11021">
        <v>1532.8322599999999</v>
      </c>
      <c r="E11021">
        <v>1532.8308</v>
      </c>
      <c r="F11021">
        <v>1532.8338000000001</v>
      </c>
    </row>
    <row r="11022" spans="3:6" x14ac:dyDescent="0.25">
      <c r="C11022">
        <v>2.4777399999999998</v>
      </c>
      <c r="D11022">
        <v>1532.8322800000001</v>
      </c>
      <c r="E11022">
        <v>1532.8308</v>
      </c>
      <c r="F11022">
        <v>1532.8338000000001</v>
      </c>
    </row>
    <row r="11023" spans="3:6" x14ac:dyDescent="0.25">
      <c r="C11023">
        <v>2.4779599999999999</v>
      </c>
      <c r="D11023">
        <v>1532.8322900000001</v>
      </c>
      <c r="E11023">
        <v>1532.8308</v>
      </c>
      <c r="F11023">
        <v>1532.8338000000001</v>
      </c>
    </row>
    <row r="11024" spans="3:6" x14ac:dyDescent="0.25">
      <c r="C11024">
        <v>2.47818</v>
      </c>
      <c r="D11024">
        <v>1532.8322700000001</v>
      </c>
      <c r="E11024">
        <v>1532.8308</v>
      </c>
      <c r="F11024">
        <v>1532.8338000000001</v>
      </c>
    </row>
    <row r="11025" spans="3:6" x14ac:dyDescent="0.25">
      <c r="C11025">
        <v>2.4784099999999998</v>
      </c>
      <c r="D11025">
        <v>1532.8322499999999</v>
      </c>
      <c r="E11025">
        <v>1532.8308</v>
      </c>
      <c r="F11025">
        <v>1532.8338000000001</v>
      </c>
    </row>
    <row r="11026" spans="3:6" x14ac:dyDescent="0.25">
      <c r="C11026">
        <v>2.4786299999999999</v>
      </c>
      <c r="D11026">
        <v>1532.8322700000001</v>
      </c>
      <c r="E11026">
        <v>1532.8308</v>
      </c>
      <c r="F11026">
        <v>1532.8338000000001</v>
      </c>
    </row>
    <row r="11027" spans="3:6" x14ac:dyDescent="0.25">
      <c r="C11027">
        <v>2.47885</v>
      </c>
      <c r="D11027">
        <v>1532.8322499999999</v>
      </c>
      <c r="E11027">
        <v>1532.8308</v>
      </c>
      <c r="F11027">
        <v>1532.8338000000001</v>
      </c>
    </row>
    <row r="11028" spans="3:6" x14ac:dyDescent="0.25">
      <c r="C11028">
        <v>2.4790700000000001</v>
      </c>
      <c r="D11028">
        <v>1532.8322800000001</v>
      </c>
      <c r="E11028">
        <v>1532.8308</v>
      </c>
      <c r="F11028">
        <v>1532.8338000000001</v>
      </c>
    </row>
    <row r="11029" spans="3:6" x14ac:dyDescent="0.25">
      <c r="C11029">
        <v>2.4792900000000002</v>
      </c>
      <c r="D11029">
        <v>1532.8322599999999</v>
      </c>
      <c r="E11029">
        <v>1532.8308</v>
      </c>
      <c r="F11029">
        <v>1532.8338000000001</v>
      </c>
    </row>
    <row r="11030" spans="3:6" x14ac:dyDescent="0.25">
      <c r="C11030">
        <v>2.4795199999999999</v>
      </c>
      <c r="D11030">
        <v>1532.8322599999999</v>
      </c>
      <c r="E11030">
        <v>1532.8308</v>
      </c>
      <c r="F11030">
        <v>1532.8338000000001</v>
      </c>
    </row>
    <row r="11031" spans="3:6" x14ac:dyDescent="0.25">
      <c r="C11031">
        <v>2.4797400000000001</v>
      </c>
      <c r="D11031">
        <v>1532.8322499999999</v>
      </c>
      <c r="E11031">
        <v>1532.8308</v>
      </c>
      <c r="F11031">
        <v>1532.8338000000001</v>
      </c>
    </row>
    <row r="11032" spans="3:6" x14ac:dyDescent="0.25">
      <c r="C11032">
        <v>2.4799600000000002</v>
      </c>
      <c r="D11032">
        <v>1532.8322599999999</v>
      </c>
      <c r="E11032">
        <v>1532.8308</v>
      </c>
      <c r="F11032">
        <v>1532.8338000000001</v>
      </c>
    </row>
    <row r="11033" spans="3:6" x14ac:dyDescent="0.25">
      <c r="C11033">
        <v>2.4801799999999998</v>
      </c>
      <c r="D11033">
        <v>1532.8322800000001</v>
      </c>
      <c r="E11033">
        <v>1532.8308</v>
      </c>
      <c r="F11033">
        <v>1532.8338000000001</v>
      </c>
    </row>
    <row r="11034" spans="3:6" x14ac:dyDescent="0.25">
      <c r="C11034">
        <v>2.48041</v>
      </c>
      <c r="D11034">
        <v>1532.8322599999999</v>
      </c>
      <c r="E11034">
        <v>1532.8308</v>
      </c>
      <c r="F11034">
        <v>1532.8338000000001</v>
      </c>
    </row>
    <row r="11035" spans="3:6" x14ac:dyDescent="0.25">
      <c r="C11035">
        <v>2.4806300000000001</v>
      </c>
      <c r="D11035">
        <v>1532.8322900000001</v>
      </c>
      <c r="E11035">
        <v>1532.8308</v>
      </c>
      <c r="F11035">
        <v>1532.8338000000001</v>
      </c>
    </row>
    <row r="11036" spans="3:6" x14ac:dyDescent="0.25">
      <c r="C11036">
        <v>2.4808500000000002</v>
      </c>
      <c r="D11036">
        <v>1532.8323</v>
      </c>
      <c r="E11036">
        <v>1532.8308</v>
      </c>
      <c r="F11036">
        <v>1532.8338000000001</v>
      </c>
    </row>
    <row r="11037" spans="3:6" x14ac:dyDescent="0.25">
      <c r="C11037">
        <v>2.4810699999999999</v>
      </c>
      <c r="D11037">
        <v>1532.8322800000001</v>
      </c>
      <c r="E11037">
        <v>1532.8308</v>
      </c>
      <c r="F11037">
        <v>1532.8338000000001</v>
      </c>
    </row>
    <row r="11038" spans="3:6" x14ac:dyDescent="0.25">
      <c r="C11038">
        <v>2.48129</v>
      </c>
      <c r="D11038">
        <v>1532.8323</v>
      </c>
      <c r="E11038">
        <v>1532.8308</v>
      </c>
      <c r="F11038">
        <v>1532.8338000000001</v>
      </c>
    </row>
    <row r="11039" spans="3:6" x14ac:dyDescent="0.25">
      <c r="C11039">
        <v>2.4815200000000002</v>
      </c>
      <c r="D11039">
        <v>1532.8322900000001</v>
      </c>
      <c r="E11039">
        <v>1532.8308</v>
      </c>
      <c r="F11039">
        <v>1532.8338000000001</v>
      </c>
    </row>
    <row r="11040" spans="3:6" x14ac:dyDescent="0.25">
      <c r="C11040">
        <v>2.4817399999999998</v>
      </c>
      <c r="D11040">
        <v>1532.8322800000001</v>
      </c>
      <c r="E11040">
        <v>1532.8308</v>
      </c>
      <c r="F11040">
        <v>1532.8338000000001</v>
      </c>
    </row>
    <row r="11041" spans="3:6" x14ac:dyDescent="0.25">
      <c r="C11041">
        <v>2.4819599999999999</v>
      </c>
      <c r="D11041">
        <v>1532.8323</v>
      </c>
      <c r="E11041">
        <v>1532.8308</v>
      </c>
      <c r="F11041">
        <v>1532.8338000000001</v>
      </c>
    </row>
    <row r="11042" spans="3:6" x14ac:dyDescent="0.25">
      <c r="C11042">
        <v>2.4821800000000001</v>
      </c>
      <c r="D11042">
        <v>1532.8322800000001</v>
      </c>
      <c r="E11042">
        <v>1532.8308</v>
      </c>
      <c r="F11042">
        <v>1532.8338000000001</v>
      </c>
    </row>
    <row r="11043" spans="3:6" x14ac:dyDescent="0.25">
      <c r="C11043">
        <v>2.4824099999999998</v>
      </c>
      <c r="D11043">
        <v>1532.8322599999999</v>
      </c>
      <c r="E11043">
        <v>1532.8308</v>
      </c>
      <c r="F11043">
        <v>1532.8338000000001</v>
      </c>
    </row>
    <row r="11044" spans="3:6" x14ac:dyDescent="0.25">
      <c r="C11044">
        <v>2.4826299999999999</v>
      </c>
      <c r="D11044">
        <v>1532.8323</v>
      </c>
      <c r="E11044">
        <v>1532.8308</v>
      </c>
      <c r="F11044">
        <v>1532.8338000000001</v>
      </c>
    </row>
    <row r="11045" spans="3:6" x14ac:dyDescent="0.25">
      <c r="C11045">
        <v>2.48285</v>
      </c>
      <c r="D11045">
        <v>1532.83232</v>
      </c>
      <c r="E11045">
        <v>1532.8308</v>
      </c>
      <c r="F11045">
        <v>1532.8338000000001</v>
      </c>
    </row>
    <row r="11046" spans="3:6" x14ac:dyDescent="0.25">
      <c r="C11046">
        <v>2.4830700000000001</v>
      </c>
      <c r="D11046">
        <v>1532.8322599999999</v>
      </c>
      <c r="E11046">
        <v>1532.8308</v>
      </c>
      <c r="F11046">
        <v>1532.8338000000001</v>
      </c>
    </row>
    <row r="11047" spans="3:6" x14ac:dyDescent="0.25">
      <c r="C11047">
        <v>2.4832900000000002</v>
      </c>
      <c r="D11047">
        <v>1532.8322700000001</v>
      </c>
      <c r="E11047">
        <v>1532.8308</v>
      </c>
      <c r="F11047">
        <v>1532.8338000000001</v>
      </c>
    </row>
    <row r="11048" spans="3:6" x14ac:dyDescent="0.25">
      <c r="C11048">
        <v>2.4835199999999999</v>
      </c>
      <c r="D11048">
        <v>1532.8323</v>
      </c>
      <c r="E11048">
        <v>1532.8308</v>
      </c>
      <c r="F11048">
        <v>1532.8338000000001</v>
      </c>
    </row>
    <row r="11049" spans="3:6" x14ac:dyDescent="0.25">
      <c r="C11049">
        <v>2.4837400000000001</v>
      </c>
      <c r="D11049">
        <v>1532.8323</v>
      </c>
      <c r="E11049">
        <v>1532.8308</v>
      </c>
      <c r="F11049">
        <v>1532.8338000000001</v>
      </c>
    </row>
    <row r="11050" spans="3:6" x14ac:dyDescent="0.25">
      <c r="C11050">
        <v>2.4839600000000002</v>
      </c>
      <c r="D11050">
        <v>1532.8322499999999</v>
      </c>
      <c r="E11050">
        <v>1532.8308</v>
      </c>
      <c r="F11050">
        <v>1532.8338000000001</v>
      </c>
    </row>
    <row r="11051" spans="3:6" x14ac:dyDescent="0.25">
      <c r="C11051">
        <v>2.4841799999999998</v>
      </c>
      <c r="D11051">
        <v>1532.8322800000001</v>
      </c>
      <c r="E11051">
        <v>1532.8308</v>
      </c>
      <c r="F11051">
        <v>1532.8338000000001</v>
      </c>
    </row>
    <row r="11052" spans="3:6" x14ac:dyDescent="0.25">
      <c r="C11052">
        <v>2.48441</v>
      </c>
      <c r="D11052">
        <v>1532.8323</v>
      </c>
      <c r="E11052">
        <v>1532.8308</v>
      </c>
      <c r="F11052">
        <v>1532.8338000000001</v>
      </c>
    </row>
    <row r="11053" spans="3:6" x14ac:dyDescent="0.25">
      <c r="C11053">
        <v>2.4846300000000001</v>
      </c>
      <c r="D11053">
        <v>1532.8322700000001</v>
      </c>
      <c r="E11053">
        <v>1532.8308</v>
      </c>
      <c r="F11053">
        <v>1532.8338000000001</v>
      </c>
    </row>
    <row r="11054" spans="3:6" x14ac:dyDescent="0.25">
      <c r="C11054">
        <v>2.4848499999999998</v>
      </c>
      <c r="D11054">
        <v>1532.8322700000001</v>
      </c>
      <c r="E11054">
        <v>1532.8308</v>
      </c>
      <c r="F11054">
        <v>1532.8338000000001</v>
      </c>
    </row>
    <row r="11055" spans="3:6" x14ac:dyDescent="0.25">
      <c r="C11055">
        <v>2.4850699999999999</v>
      </c>
      <c r="D11055">
        <v>1532.8323</v>
      </c>
      <c r="E11055">
        <v>1532.8308</v>
      </c>
      <c r="F11055">
        <v>1532.8338000000001</v>
      </c>
    </row>
    <row r="11056" spans="3:6" x14ac:dyDescent="0.25">
      <c r="C11056">
        <v>2.4853000000000001</v>
      </c>
      <c r="D11056">
        <v>1532.8322900000001</v>
      </c>
      <c r="E11056">
        <v>1532.8308</v>
      </c>
      <c r="F11056">
        <v>1532.8338000000001</v>
      </c>
    </row>
    <row r="11057" spans="3:6" x14ac:dyDescent="0.25">
      <c r="C11057">
        <v>2.4855200000000002</v>
      </c>
      <c r="D11057">
        <v>1532.8322499999999</v>
      </c>
      <c r="E11057">
        <v>1532.8308</v>
      </c>
      <c r="F11057">
        <v>1532.8338000000001</v>
      </c>
    </row>
    <row r="11058" spans="3:6" x14ac:dyDescent="0.25">
      <c r="C11058">
        <v>2.4857399999999998</v>
      </c>
      <c r="D11058">
        <v>1532.8322800000001</v>
      </c>
      <c r="E11058">
        <v>1532.8308</v>
      </c>
      <c r="F11058">
        <v>1532.8338000000001</v>
      </c>
    </row>
    <row r="11059" spans="3:6" x14ac:dyDescent="0.25">
      <c r="C11059">
        <v>2.4859599999999999</v>
      </c>
      <c r="D11059">
        <v>1532.8322800000001</v>
      </c>
      <c r="E11059">
        <v>1532.8308</v>
      </c>
      <c r="F11059">
        <v>1532.8338000000001</v>
      </c>
    </row>
    <row r="11060" spans="3:6" x14ac:dyDescent="0.25">
      <c r="C11060">
        <v>2.4861800000000001</v>
      </c>
      <c r="D11060">
        <v>1532.83232</v>
      </c>
      <c r="E11060">
        <v>1532.8308</v>
      </c>
      <c r="F11060">
        <v>1532.8338000000001</v>
      </c>
    </row>
    <row r="11061" spans="3:6" x14ac:dyDescent="0.25">
      <c r="C11061">
        <v>2.4864099999999998</v>
      </c>
      <c r="D11061">
        <v>1532.8323</v>
      </c>
      <c r="E11061">
        <v>1532.8308</v>
      </c>
      <c r="F11061">
        <v>1532.8338000000001</v>
      </c>
    </row>
    <row r="11062" spans="3:6" x14ac:dyDescent="0.25">
      <c r="C11062">
        <v>2.4866299999999999</v>
      </c>
      <c r="D11062">
        <v>1532.8322900000001</v>
      </c>
      <c r="E11062">
        <v>1532.8308</v>
      </c>
      <c r="F11062">
        <v>1532.8338000000001</v>
      </c>
    </row>
    <row r="11063" spans="3:6" x14ac:dyDescent="0.25">
      <c r="C11063">
        <v>2.48685</v>
      </c>
      <c r="D11063">
        <v>1532.8322599999999</v>
      </c>
      <c r="E11063">
        <v>1532.8308</v>
      </c>
      <c r="F11063">
        <v>1532.8338000000001</v>
      </c>
    </row>
    <row r="11064" spans="3:6" x14ac:dyDescent="0.25">
      <c r="C11064">
        <v>2.4870700000000001</v>
      </c>
      <c r="D11064">
        <v>1532.8322900000001</v>
      </c>
      <c r="E11064">
        <v>1532.8308</v>
      </c>
      <c r="F11064">
        <v>1532.8338000000001</v>
      </c>
    </row>
    <row r="11065" spans="3:6" x14ac:dyDescent="0.25">
      <c r="C11065">
        <v>2.4872999999999998</v>
      </c>
      <c r="D11065">
        <v>1532.8322800000001</v>
      </c>
      <c r="E11065">
        <v>1532.8308</v>
      </c>
      <c r="F11065">
        <v>1532.8338000000001</v>
      </c>
    </row>
    <row r="11066" spans="3:6" x14ac:dyDescent="0.25">
      <c r="C11066">
        <v>2.48752</v>
      </c>
      <c r="D11066">
        <v>1532.8322900000001</v>
      </c>
      <c r="E11066">
        <v>1532.8308</v>
      </c>
      <c r="F11066">
        <v>1532.8338000000001</v>
      </c>
    </row>
    <row r="11067" spans="3:6" x14ac:dyDescent="0.25">
      <c r="C11067">
        <v>2.4877400000000001</v>
      </c>
      <c r="D11067">
        <v>1532.83231</v>
      </c>
      <c r="E11067">
        <v>1532.8308</v>
      </c>
      <c r="F11067">
        <v>1532.8338000000001</v>
      </c>
    </row>
    <row r="11068" spans="3:6" x14ac:dyDescent="0.25">
      <c r="C11068">
        <v>2.4879600000000002</v>
      </c>
      <c r="D11068">
        <v>1532.8322599999999</v>
      </c>
      <c r="E11068">
        <v>1532.8308</v>
      </c>
      <c r="F11068">
        <v>1532.8338000000001</v>
      </c>
    </row>
    <row r="11069" spans="3:6" x14ac:dyDescent="0.25">
      <c r="C11069">
        <v>2.4881799999999998</v>
      </c>
      <c r="D11069">
        <v>1532.8322800000001</v>
      </c>
      <c r="E11069">
        <v>1532.8308</v>
      </c>
      <c r="F11069">
        <v>1532.8338000000001</v>
      </c>
    </row>
    <row r="11070" spans="3:6" x14ac:dyDescent="0.25">
      <c r="C11070">
        <v>2.48841</v>
      </c>
      <c r="D11070">
        <v>1532.8322599999999</v>
      </c>
      <c r="E11070">
        <v>1532.8308</v>
      </c>
      <c r="F11070">
        <v>1532.8338000000001</v>
      </c>
    </row>
    <row r="11071" spans="3:6" x14ac:dyDescent="0.25">
      <c r="C11071">
        <v>2.4886300000000001</v>
      </c>
      <c r="D11071">
        <v>1532.8322900000001</v>
      </c>
      <c r="E11071">
        <v>1532.8308</v>
      </c>
      <c r="F11071">
        <v>1532.8338000000001</v>
      </c>
    </row>
    <row r="11072" spans="3:6" x14ac:dyDescent="0.25">
      <c r="C11072">
        <v>2.4888499999999998</v>
      </c>
      <c r="D11072">
        <v>1532.8322800000001</v>
      </c>
      <c r="E11072">
        <v>1532.8308</v>
      </c>
      <c r="F11072">
        <v>1532.8338000000001</v>
      </c>
    </row>
    <row r="11073" spans="3:6" x14ac:dyDescent="0.25">
      <c r="C11073">
        <v>2.4890699999999999</v>
      </c>
      <c r="D11073">
        <v>1532.8322700000001</v>
      </c>
      <c r="E11073">
        <v>1532.8308</v>
      </c>
      <c r="F11073">
        <v>1532.8338000000001</v>
      </c>
    </row>
    <row r="11074" spans="3:6" x14ac:dyDescent="0.25">
      <c r="C11074">
        <v>2.48929</v>
      </c>
      <c r="D11074">
        <v>1532.8323</v>
      </c>
      <c r="E11074">
        <v>1532.8308</v>
      </c>
      <c r="F11074">
        <v>1532.8338000000001</v>
      </c>
    </row>
    <row r="11075" spans="3:6" x14ac:dyDescent="0.25">
      <c r="C11075">
        <v>2.4895200000000002</v>
      </c>
      <c r="D11075">
        <v>1532.8322900000001</v>
      </c>
      <c r="E11075">
        <v>1532.8308</v>
      </c>
      <c r="F11075">
        <v>1532.8338000000001</v>
      </c>
    </row>
    <row r="11076" spans="3:6" x14ac:dyDescent="0.25">
      <c r="C11076">
        <v>2.4897399999999998</v>
      </c>
      <c r="D11076">
        <v>1532.8322700000001</v>
      </c>
      <c r="E11076">
        <v>1532.8308</v>
      </c>
      <c r="F11076">
        <v>1532.8338000000001</v>
      </c>
    </row>
    <row r="11077" spans="3:6" x14ac:dyDescent="0.25">
      <c r="C11077">
        <v>2.48996</v>
      </c>
      <c r="D11077">
        <v>1532.8322800000001</v>
      </c>
      <c r="E11077">
        <v>1532.8308</v>
      </c>
      <c r="F11077">
        <v>1532.8338000000001</v>
      </c>
    </row>
    <row r="11078" spans="3:6" x14ac:dyDescent="0.25">
      <c r="C11078">
        <v>2.4901800000000001</v>
      </c>
      <c r="D11078">
        <v>1532.8322700000001</v>
      </c>
      <c r="E11078">
        <v>1532.8308</v>
      </c>
      <c r="F11078">
        <v>1532.8338000000001</v>
      </c>
    </row>
    <row r="11079" spans="3:6" x14ac:dyDescent="0.25">
      <c r="C11079">
        <v>2.4904099999999998</v>
      </c>
      <c r="D11079">
        <v>1532.8322900000001</v>
      </c>
      <c r="E11079">
        <v>1532.8308</v>
      </c>
      <c r="F11079">
        <v>1532.8338000000001</v>
      </c>
    </row>
    <row r="11080" spans="3:6" x14ac:dyDescent="0.25">
      <c r="C11080">
        <v>2.4906299999999999</v>
      </c>
      <c r="D11080">
        <v>1532.83231</v>
      </c>
      <c r="E11080">
        <v>1532.8308</v>
      </c>
      <c r="F11080">
        <v>1532.8338000000001</v>
      </c>
    </row>
    <row r="11081" spans="3:6" x14ac:dyDescent="0.25">
      <c r="C11081">
        <v>2.49085</v>
      </c>
      <c r="D11081">
        <v>1532.8322900000001</v>
      </c>
      <c r="E11081">
        <v>1532.8308</v>
      </c>
      <c r="F11081">
        <v>1532.8338000000001</v>
      </c>
    </row>
    <row r="11082" spans="3:6" x14ac:dyDescent="0.25">
      <c r="C11082">
        <v>2.4910700000000001</v>
      </c>
      <c r="D11082">
        <v>1532.8322900000001</v>
      </c>
      <c r="E11082">
        <v>1532.8308</v>
      </c>
      <c r="F11082">
        <v>1532.8338000000001</v>
      </c>
    </row>
    <row r="11083" spans="3:6" x14ac:dyDescent="0.25">
      <c r="C11083">
        <v>2.4912899999999998</v>
      </c>
      <c r="D11083">
        <v>1532.8323</v>
      </c>
      <c r="E11083">
        <v>1532.8308</v>
      </c>
      <c r="F11083">
        <v>1532.8338000000001</v>
      </c>
    </row>
    <row r="11084" spans="3:6" x14ac:dyDescent="0.25">
      <c r="C11084">
        <v>2.49152</v>
      </c>
      <c r="D11084">
        <v>1532.8322700000001</v>
      </c>
      <c r="E11084">
        <v>1532.8308</v>
      </c>
      <c r="F11084">
        <v>1532.8338000000001</v>
      </c>
    </row>
    <row r="11085" spans="3:6" x14ac:dyDescent="0.25">
      <c r="C11085">
        <v>2.4917400000000001</v>
      </c>
      <c r="D11085">
        <v>1532.8322800000001</v>
      </c>
      <c r="E11085">
        <v>1532.8308</v>
      </c>
      <c r="F11085">
        <v>1532.8338000000001</v>
      </c>
    </row>
    <row r="11086" spans="3:6" x14ac:dyDescent="0.25">
      <c r="C11086">
        <v>2.4919600000000002</v>
      </c>
      <c r="D11086">
        <v>1532.8322599999999</v>
      </c>
      <c r="E11086">
        <v>1532.8308</v>
      </c>
      <c r="F11086">
        <v>1532.8338000000001</v>
      </c>
    </row>
    <row r="11087" spans="3:6" x14ac:dyDescent="0.25">
      <c r="C11087">
        <v>2.4921799999999998</v>
      </c>
      <c r="D11087">
        <v>1532.8322700000001</v>
      </c>
      <c r="E11087">
        <v>1532.8308</v>
      </c>
      <c r="F11087">
        <v>1532.8338000000001</v>
      </c>
    </row>
    <row r="11088" spans="3:6" x14ac:dyDescent="0.25">
      <c r="C11088">
        <v>2.49241</v>
      </c>
      <c r="D11088">
        <v>1532.8322900000001</v>
      </c>
      <c r="E11088">
        <v>1532.8308</v>
      </c>
      <c r="F11088">
        <v>1532.8338000000001</v>
      </c>
    </row>
    <row r="11089" spans="3:6" x14ac:dyDescent="0.25">
      <c r="C11089">
        <v>2.4926300000000001</v>
      </c>
      <c r="D11089">
        <v>1532.8322599999999</v>
      </c>
      <c r="E11089">
        <v>1532.8308</v>
      </c>
      <c r="F11089">
        <v>1532.8338000000001</v>
      </c>
    </row>
    <row r="11090" spans="3:6" x14ac:dyDescent="0.25">
      <c r="C11090">
        <v>2.4928499999999998</v>
      </c>
      <c r="D11090">
        <v>1532.83231</v>
      </c>
      <c r="E11090">
        <v>1532.8308</v>
      </c>
      <c r="F11090">
        <v>1532.8338000000001</v>
      </c>
    </row>
    <row r="11091" spans="3:6" x14ac:dyDescent="0.25">
      <c r="C11091">
        <v>2.4930699999999999</v>
      </c>
      <c r="D11091">
        <v>1532.8322700000001</v>
      </c>
      <c r="E11091">
        <v>1532.8308</v>
      </c>
      <c r="F11091">
        <v>1532.8338000000001</v>
      </c>
    </row>
    <row r="11092" spans="3:6" x14ac:dyDescent="0.25">
      <c r="C11092">
        <v>2.49329</v>
      </c>
      <c r="D11092">
        <v>1532.8322800000001</v>
      </c>
      <c r="E11092">
        <v>1532.8308</v>
      </c>
      <c r="F11092">
        <v>1532.8338000000001</v>
      </c>
    </row>
    <row r="11093" spans="3:6" x14ac:dyDescent="0.25">
      <c r="C11093">
        <v>2.4935200000000002</v>
      </c>
      <c r="D11093">
        <v>1532.8322800000001</v>
      </c>
      <c r="E11093">
        <v>1532.8308</v>
      </c>
      <c r="F11093">
        <v>1532.8338000000001</v>
      </c>
    </row>
    <row r="11094" spans="3:6" x14ac:dyDescent="0.25">
      <c r="C11094">
        <v>2.4937399999999998</v>
      </c>
      <c r="D11094">
        <v>1532.8322900000001</v>
      </c>
      <c r="E11094">
        <v>1532.8308</v>
      </c>
      <c r="F11094">
        <v>1532.8338000000001</v>
      </c>
    </row>
    <row r="11095" spans="3:6" x14ac:dyDescent="0.25">
      <c r="C11095">
        <v>2.49396</v>
      </c>
      <c r="D11095">
        <v>1532.8322599999999</v>
      </c>
      <c r="E11095">
        <v>1532.8308</v>
      </c>
      <c r="F11095">
        <v>1532.8338000000001</v>
      </c>
    </row>
    <row r="11096" spans="3:6" x14ac:dyDescent="0.25">
      <c r="C11096">
        <v>2.4941800000000001</v>
      </c>
      <c r="D11096">
        <v>1532.8322800000001</v>
      </c>
      <c r="E11096">
        <v>1532.8308</v>
      </c>
      <c r="F11096">
        <v>1532.8338000000001</v>
      </c>
    </row>
    <row r="11097" spans="3:6" x14ac:dyDescent="0.25">
      <c r="C11097">
        <v>2.4944099999999998</v>
      </c>
      <c r="D11097">
        <v>1532.8322700000001</v>
      </c>
      <c r="E11097">
        <v>1532.8308</v>
      </c>
      <c r="F11097">
        <v>1532.8338000000001</v>
      </c>
    </row>
    <row r="11098" spans="3:6" x14ac:dyDescent="0.25">
      <c r="C11098">
        <v>2.4946299999999999</v>
      </c>
      <c r="D11098">
        <v>1532.8322700000001</v>
      </c>
      <c r="E11098">
        <v>1532.8308</v>
      </c>
      <c r="F11098">
        <v>1532.8338000000001</v>
      </c>
    </row>
    <row r="11099" spans="3:6" x14ac:dyDescent="0.25">
      <c r="C11099">
        <v>2.49485</v>
      </c>
      <c r="D11099">
        <v>1532.83224</v>
      </c>
      <c r="E11099">
        <v>1532.8308</v>
      </c>
      <c r="F11099">
        <v>1532.8338000000001</v>
      </c>
    </row>
    <row r="11100" spans="3:6" x14ac:dyDescent="0.25">
      <c r="C11100">
        <v>2.4950700000000001</v>
      </c>
      <c r="D11100">
        <v>1532.8323</v>
      </c>
      <c r="E11100">
        <v>1532.8308</v>
      </c>
      <c r="F11100">
        <v>1532.8338000000001</v>
      </c>
    </row>
    <row r="11101" spans="3:6" x14ac:dyDescent="0.25">
      <c r="C11101">
        <v>2.4952999999999999</v>
      </c>
      <c r="D11101">
        <v>1532.8322700000001</v>
      </c>
      <c r="E11101">
        <v>1532.8308</v>
      </c>
      <c r="F11101">
        <v>1532.8338000000001</v>
      </c>
    </row>
    <row r="11102" spans="3:6" x14ac:dyDescent="0.25">
      <c r="C11102">
        <v>2.49552</v>
      </c>
      <c r="D11102">
        <v>1532.83224</v>
      </c>
      <c r="E11102">
        <v>1532.8308</v>
      </c>
      <c r="F11102">
        <v>1532.8338000000001</v>
      </c>
    </row>
    <row r="11103" spans="3:6" x14ac:dyDescent="0.25">
      <c r="C11103">
        <v>2.4957400000000001</v>
      </c>
      <c r="D11103">
        <v>1532.8322700000001</v>
      </c>
      <c r="E11103">
        <v>1532.8308</v>
      </c>
      <c r="F11103">
        <v>1532.8338000000001</v>
      </c>
    </row>
    <row r="11104" spans="3:6" x14ac:dyDescent="0.25">
      <c r="C11104">
        <v>2.4959600000000002</v>
      </c>
      <c r="D11104">
        <v>1532.8322499999999</v>
      </c>
      <c r="E11104">
        <v>1532.8308</v>
      </c>
      <c r="F11104">
        <v>1532.8338000000001</v>
      </c>
    </row>
    <row r="11105" spans="3:6" x14ac:dyDescent="0.25">
      <c r="C11105">
        <v>2.4961799999999998</v>
      </c>
      <c r="D11105">
        <v>1532.8322499999999</v>
      </c>
      <c r="E11105">
        <v>1532.8308</v>
      </c>
      <c r="F11105">
        <v>1532.8338000000001</v>
      </c>
    </row>
    <row r="11106" spans="3:6" x14ac:dyDescent="0.25">
      <c r="C11106">
        <v>2.49641</v>
      </c>
      <c r="D11106">
        <v>1532.8323</v>
      </c>
      <c r="E11106">
        <v>1532.8308</v>
      </c>
      <c r="F11106">
        <v>1532.8338000000001</v>
      </c>
    </row>
    <row r="11107" spans="3:6" x14ac:dyDescent="0.25">
      <c r="C11107">
        <v>2.4966300000000001</v>
      </c>
      <c r="D11107">
        <v>1532.8322900000001</v>
      </c>
      <c r="E11107">
        <v>1532.8308</v>
      </c>
      <c r="F11107">
        <v>1532.8338000000001</v>
      </c>
    </row>
    <row r="11108" spans="3:6" x14ac:dyDescent="0.25">
      <c r="C11108">
        <v>2.4968499999999998</v>
      </c>
      <c r="D11108">
        <v>1532.8323</v>
      </c>
      <c r="E11108">
        <v>1532.8308</v>
      </c>
      <c r="F11108">
        <v>1532.8338000000001</v>
      </c>
    </row>
    <row r="11109" spans="3:6" x14ac:dyDescent="0.25">
      <c r="C11109">
        <v>2.4970699999999999</v>
      </c>
      <c r="D11109">
        <v>1532.8322700000001</v>
      </c>
      <c r="E11109">
        <v>1532.8308</v>
      </c>
      <c r="F11109">
        <v>1532.8338000000001</v>
      </c>
    </row>
    <row r="11110" spans="3:6" x14ac:dyDescent="0.25">
      <c r="C11110">
        <v>2.4973000000000001</v>
      </c>
      <c r="D11110">
        <v>1532.83233</v>
      </c>
      <c r="E11110">
        <v>1532.8308</v>
      </c>
      <c r="F11110">
        <v>1532.8338000000001</v>
      </c>
    </row>
    <row r="11111" spans="3:6" x14ac:dyDescent="0.25">
      <c r="C11111">
        <v>2.4975200000000002</v>
      </c>
      <c r="D11111">
        <v>1532.8323</v>
      </c>
      <c r="E11111">
        <v>1532.8308</v>
      </c>
      <c r="F11111">
        <v>1532.8338000000001</v>
      </c>
    </row>
    <row r="11112" spans="3:6" x14ac:dyDescent="0.25">
      <c r="C11112">
        <v>2.4977399999999998</v>
      </c>
      <c r="D11112">
        <v>1532.8322499999999</v>
      </c>
      <c r="E11112">
        <v>1532.8308</v>
      </c>
      <c r="F11112">
        <v>1532.8338000000001</v>
      </c>
    </row>
    <row r="11113" spans="3:6" x14ac:dyDescent="0.25">
      <c r="C11113">
        <v>2.49796</v>
      </c>
      <c r="D11113">
        <v>1532.83231</v>
      </c>
      <c r="E11113">
        <v>1532.8308</v>
      </c>
      <c r="F11113">
        <v>1532.8338000000001</v>
      </c>
    </row>
    <row r="11114" spans="3:6" x14ac:dyDescent="0.25">
      <c r="C11114">
        <v>2.4981800000000001</v>
      </c>
      <c r="D11114">
        <v>1532.8323</v>
      </c>
      <c r="E11114">
        <v>1532.8308</v>
      </c>
      <c r="F11114">
        <v>1532.8338000000001</v>
      </c>
    </row>
    <row r="11115" spans="3:6" x14ac:dyDescent="0.25">
      <c r="C11115">
        <v>2.4984099999999998</v>
      </c>
      <c r="D11115">
        <v>1532.8322499999999</v>
      </c>
      <c r="E11115">
        <v>1532.8308</v>
      </c>
      <c r="F11115">
        <v>1532.8338000000001</v>
      </c>
    </row>
    <row r="11116" spans="3:6" x14ac:dyDescent="0.25">
      <c r="C11116">
        <v>2.4986299999999999</v>
      </c>
      <c r="D11116">
        <v>1532.8322800000001</v>
      </c>
      <c r="E11116">
        <v>1532.8308</v>
      </c>
      <c r="F11116">
        <v>1532.8338000000001</v>
      </c>
    </row>
    <row r="11117" spans="3:6" x14ac:dyDescent="0.25">
      <c r="C11117">
        <v>2.49885</v>
      </c>
      <c r="D11117">
        <v>1532.8322800000001</v>
      </c>
      <c r="E11117">
        <v>1532.8308</v>
      </c>
      <c r="F11117">
        <v>1532.8338000000001</v>
      </c>
    </row>
    <row r="11118" spans="3:6" x14ac:dyDescent="0.25">
      <c r="C11118">
        <v>2.4990700000000001</v>
      </c>
      <c r="D11118">
        <v>1532.8322700000001</v>
      </c>
      <c r="E11118">
        <v>1532.8308</v>
      </c>
      <c r="F11118">
        <v>1532.8338000000001</v>
      </c>
    </row>
    <row r="11119" spans="3:6" x14ac:dyDescent="0.25">
      <c r="C11119">
        <v>2.4992899999999998</v>
      </c>
      <c r="D11119">
        <v>1532.8323</v>
      </c>
      <c r="E11119">
        <v>1532.8308</v>
      </c>
      <c r="F11119">
        <v>1532.8338000000001</v>
      </c>
    </row>
    <row r="11120" spans="3:6" x14ac:dyDescent="0.25">
      <c r="C11120">
        <v>2.49952</v>
      </c>
      <c r="D11120">
        <v>1532.8322800000001</v>
      </c>
      <c r="E11120">
        <v>1532.8308</v>
      </c>
      <c r="F11120">
        <v>1532.8338000000001</v>
      </c>
    </row>
    <row r="11121" spans="3:6" x14ac:dyDescent="0.25">
      <c r="C11121">
        <v>2.4997400000000001</v>
      </c>
      <c r="D11121">
        <v>1532.8322800000001</v>
      </c>
      <c r="E11121">
        <v>1532.8308</v>
      </c>
      <c r="F11121">
        <v>1532.8338000000001</v>
      </c>
    </row>
    <row r="11122" spans="3:6" x14ac:dyDescent="0.25">
      <c r="C11122">
        <v>2.4999600000000002</v>
      </c>
      <c r="D11122">
        <v>1532.83231</v>
      </c>
      <c r="E11122">
        <v>1532.8308</v>
      </c>
      <c r="F11122">
        <v>1532.8338000000001</v>
      </c>
    </row>
    <row r="11123" spans="3:6" x14ac:dyDescent="0.25">
      <c r="C11123">
        <v>2.5001799999999998</v>
      </c>
      <c r="D11123">
        <v>1532.8323</v>
      </c>
      <c r="E11123">
        <v>1532.8308</v>
      </c>
      <c r="F11123">
        <v>1532.8338000000001</v>
      </c>
    </row>
    <row r="11124" spans="3:6" x14ac:dyDescent="0.25">
      <c r="C11124">
        <v>2.50041</v>
      </c>
      <c r="D11124">
        <v>1532.8322900000001</v>
      </c>
      <c r="E11124">
        <v>1532.8308</v>
      </c>
      <c r="F11124">
        <v>1532.8338000000001</v>
      </c>
    </row>
    <row r="11125" spans="3:6" x14ac:dyDescent="0.25">
      <c r="C11125">
        <v>2.5006300000000001</v>
      </c>
      <c r="D11125">
        <v>1532.8323</v>
      </c>
      <c r="E11125">
        <v>1532.8308</v>
      </c>
      <c r="F11125">
        <v>1532.8338000000001</v>
      </c>
    </row>
    <row r="11126" spans="3:6" x14ac:dyDescent="0.25">
      <c r="C11126">
        <v>2.5008499999999998</v>
      </c>
      <c r="D11126">
        <v>1532.83231</v>
      </c>
      <c r="E11126">
        <v>1532.8308</v>
      </c>
      <c r="F11126">
        <v>1532.8338000000001</v>
      </c>
    </row>
    <row r="11127" spans="3:6" x14ac:dyDescent="0.25">
      <c r="C11127">
        <v>2.5010699999999999</v>
      </c>
      <c r="D11127">
        <v>1532.8322599999999</v>
      </c>
      <c r="E11127">
        <v>1532.8308</v>
      </c>
      <c r="F11127">
        <v>1532.8338000000001</v>
      </c>
    </row>
    <row r="11128" spans="3:6" x14ac:dyDescent="0.25">
      <c r="C11128">
        <v>2.50129</v>
      </c>
      <c r="D11128">
        <v>1532.8322700000001</v>
      </c>
      <c r="E11128">
        <v>1532.8308</v>
      </c>
      <c r="F11128">
        <v>1532.8338000000001</v>
      </c>
    </row>
    <row r="11129" spans="3:6" x14ac:dyDescent="0.25">
      <c r="C11129">
        <v>2.5015200000000002</v>
      </c>
      <c r="D11129">
        <v>1532.8322900000001</v>
      </c>
      <c r="E11129">
        <v>1532.8308</v>
      </c>
      <c r="F11129">
        <v>1532.8338000000001</v>
      </c>
    </row>
    <row r="11130" spans="3:6" x14ac:dyDescent="0.25">
      <c r="C11130">
        <v>2.5017399999999999</v>
      </c>
      <c r="D11130">
        <v>1532.8322700000001</v>
      </c>
      <c r="E11130">
        <v>1532.8308</v>
      </c>
      <c r="F11130">
        <v>1532.8338000000001</v>
      </c>
    </row>
    <row r="11131" spans="3:6" x14ac:dyDescent="0.25">
      <c r="C11131">
        <v>2.50196</v>
      </c>
      <c r="D11131">
        <v>1532.8323</v>
      </c>
      <c r="E11131">
        <v>1532.8308</v>
      </c>
      <c r="F11131">
        <v>1532.8338000000001</v>
      </c>
    </row>
    <row r="11132" spans="3:6" x14ac:dyDescent="0.25">
      <c r="C11132">
        <v>2.5021800000000001</v>
      </c>
      <c r="D11132">
        <v>1532.8322700000001</v>
      </c>
      <c r="E11132">
        <v>1532.8308</v>
      </c>
      <c r="F11132">
        <v>1532.8338000000001</v>
      </c>
    </row>
    <row r="11133" spans="3:6" x14ac:dyDescent="0.25">
      <c r="C11133">
        <v>2.5024099999999998</v>
      </c>
      <c r="D11133">
        <v>1532.8322700000001</v>
      </c>
      <c r="E11133">
        <v>1532.8308</v>
      </c>
      <c r="F11133">
        <v>1532.8338000000001</v>
      </c>
    </row>
    <row r="11134" spans="3:6" x14ac:dyDescent="0.25">
      <c r="C11134">
        <v>2.5026299999999999</v>
      </c>
      <c r="D11134">
        <v>1532.8322800000001</v>
      </c>
      <c r="E11134">
        <v>1532.8308</v>
      </c>
      <c r="F11134">
        <v>1532.8338000000001</v>
      </c>
    </row>
    <row r="11135" spans="3:6" x14ac:dyDescent="0.25">
      <c r="C11135">
        <v>2.50285</v>
      </c>
      <c r="D11135">
        <v>1532.8323</v>
      </c>
      <c r="E11135">
        <v>1532.8308</v>
      </c>
      <c r="F11135">
        <v>1532.8338000000001</v>
      </c>
    </row>
    <row r="11136" spans="3:6" x14ac:dyDescent="0.25">
      <c r="C11136">
        <v>2.5030700000000001</v>
      </c>
      <c r="D11136">
        <v>1532.8322700000001</v>
      </c>
      <c r="E11136">
        <v>1532.8308</v>
      </c>
      <c r="F11136">
        <v>1532.8338000000001</v>
      </c>
    </row>
    <row r="11137" spans="3:6" x14ac:dyDescent="0.25">
      <c r="C11137">
        <v>2.5032999999999999</v>
      </c>
      <c r="D11137">
        <v>1532.8322499999999</v>
      </c>
      <c r="E11137">
        <v>1532.8308</v>
      </c>
      <c r="F11137">
        <v>1532.8338000000001</v>
      </c>
    </row>
    <row r="11138" spans="3:6" x14ac:dyDescent="0.25">
      <c r="C11138">
        <v>2.50352</v>
      </c>
      <c r="D11138">
        <v>1532.83232</v>
      </c>
      <c r="E11138">
        <v>1532.8308</v>
      </c>
      <c r="F11138">
        <v>1532.8338000000001</v>
      </c>
    </row>
    <row r="11139" spans="3:6" x14ac:dyDescent="0.25">
      <c r="C11139">
        <v>2.5037400000000001</v>
      </c>
      <c r="D11139">
        <v>1532.8322700000001</v>
      </c>
      <c r="E11139">
        <v>1532.8308</v>
      </c>
      <c r="F11139">
        <v>1532.8338000000001</v>
      </c>
    </row>
    <row r="11140" spans="3:6" x14ac:dyDescent="0.25">
      <c r="C11140">
        <v>2.5039600000000002</v>
      </c>
      <c r="D11140">
        <v>1532.8322800000001</v>
      </c>
      <c r="E11140">
        <v>1532.8308</v>
      </c>
      <c r="F11140">
        <v>1532.8338000000001</v>
      </c>
    </row>
    <row r="11141" spans="3:6" x14ac:dyDescent="0.25">
      <c r="C11141">
        <v>2.5041799999999999</v>
      </c>
      <c r="D11141">
        <v>1532.8322900000001</v>
      </c>
      <c r="E11141">
        <v>1532.8308</v>
      </c>
      <c r="F11141">
        <v>1532.8338000000001</v>
      </c>
    </row>
    <row r="11142" spans="3:6" x14ac:dyDescent="0.25">
      <c r="C11142">
        <v>2.50441</v>
      </c>
      <c r="D11142">
        <v>1532.83232</v>
      </c>
      <c r="E11142">
        <v>1532.8308</v>
      </c>
      <c r="F11142">
        <v>1532.8338000000001</v>
      </c>
    </row>
    <row r="11143" spans="3:6" x14ac:dyDescent="0.25">
      <c r="C11143">
        <v>2.5046300000000001</v>
      </c>
      <c r="D11143">
        <v>1532.8322599999999</v>
      </c>
      <c r="E11143">
        <v>1532.8308</v>
      </c>
      <c r="F11143">
        <v>1532.8338000000001</v>
      </c>
    </row>
    <row r="11144" spans="3:6" x14ac:dyDescent="0.25">
      <c r="C11144">
        <v>2.5048499999999998</v>
      </c>
      <c r="D11144">
        <v>1532.8322700000001</v>
      </c>
      <c r="E11144">
        <v>1532.8308</v>
      </c>
      <c r="F11144">
        <v>1532.8338000000001</v>
      </c>
    </row>
    <row r="11145" spans="3:6" x14ac:dyDescent="0.25">
      <c r="C11145">
        <v>2.5050699999999999</v>
      </c>
      <c r="D11145">
        <v>1532.8323</v>
      </c>
      <c r="E11145">
        <v>1532.8308</v>
      </c>
      <c r="F11145">
        <v>1532.8338000000001</v>
      </c>
    </row>
    <row r="11146" spans="3:6" x14ac:dyDescent="0.25">
      <c r="C11146">
        <v>2.5053000000000001</v>
      </c>
      <c r="D11146">
        <v>1532.8322700000001</v>
      </c>
      <c r="E11146">
        <v>1532.8308</v>
      </c>
      <c r="F11146">
        <v>1532.8338000000001</v>
      </c>
    </row>
    <row r="11147" spans="3:6" x14ac:dyDescent="0.25">
      <c r="C11147">
        <v>2.5055200000000002</v>
      </c>
      <c r="D11147">
        <v>1532.8322599999999</v>
      </c>
      <c r="E11147">
        <v>1532.8308</v>
      </c>
      <c r="F11147">
        <v>1532.8338000000001</v>
      </c>
    </row>
    <row r="11148" spans="3:6" x14ac:dyDescent="0.25">
      <c r="C11148">
        <v>2.5057399999999999</v>
      </c>
      <c r="D11148">
        <v>1532.8322900000001</v>
      </c>
      <c r="E11148">
        <v>1532.8308</v>
      </c>
      <c r="F11148">
        <v>1532.8338000000001</v>
      </c>
    </row>
    <row r="11149" spans="3:6" x14ac:dyDescent="0.25">
      <c r="C11149">
        <v>2.50596</v>
      </c>
      <c r="D11149">
        <v>1532.8322900000001</v>
      </c>
      <c r="E11149">
        <v>1532.8308</v>
      </c>
      <c r="F11149">
        <v>1532.8338000000001</v>
      </c>
    </row>
    <row r="11150" spans="3:6" x14ac:dyDescent="0.25">
      <c r="C11150">
        <v>2.5061800000000001</v>
      </c>
      <c r="D11150">
        <v>1532.83231</v>
      </c>
      <c r="E11150">
        <v>1532.8308</v>
      </c>
      <c r="F11150">
        <v>1532.8338000000001</v>
      </c>
    </row>
    <row r="11151" spans="3:6" x14ac:dyDescent="0.25">
      <c r="C11151">
        <v>2.5064099999999998</v>
      </c>
      <c r="D11151">
        <v>1532.8322800000001</v>
      </c>
      <c r="E11151">
        <v>1532.8308</v>
      </c>
      <c r="F11151">
        <v>1532.8338000000001</v>
      </c>
    </row>
    <row r="11152" spans="3:6" x14ac:dyDescent="0.25">
      <c r="C11152">
        <v>2.5066299999999999</v>
      </c>
      <c r="D11152">
        <v>1532.8322700000001</v>
      </c>
      <c r="E11152">
        <v>1532.8308</v>
      </c>
      <c r="F11152">
        <v>1532.8338000000001</v>
      </c>
    </row>
    <row r="11153" spans="3:6" x14ac:dyDescent="0.25">
      <c r="C11153">
        <v>2.50685</v>
      </c>
      <c r="D11153">
        <v>1532.83231</v>
      </c>
      <c r="E11153">
        <v>1532.8308</v>
      </c>
      <c r="F11153">
        <v>1532.8338000000001</v>
      </c>
    </row>
    <row r="11154" spans="3:6" x14ac:dyDescent="0.25">
      <c r="C11154">
        <v>2.5070700000000001</v>
      </c>
      <c r="D11154">
        <v>1532.8322900000001</v>
      </c>
      <c r="E11154">
        <v>1532.8308</v>
      </c>
      <c r="F11154">
        <v>1532.8338000000001</v>
      </c>
    </row>
    <row r="11155" spans="3:6" x14ac:dyDescent="0.25">
      <c r="C11155">
        <v>2.5072999999999999</v>
      </c>
      <c r="D11155">
        <v>1532.8322900000001</v>
      </c>
      <c r="E11155">
        <v>1532.8308</v>
      </c>
      <c r="F11155">
        <v>1532.8338000000001</v>
      </c>
    </row>
    <row r="11156" spans="3:6" x14ac:dyDescent="0.25">
      <c r="C11156">
        <v>2.50752</v>
      </c>
      <c r="D11156">
        <v>1532.8322900000001</v>
      </c>
      <c r="E11156">
        <v>1532.8308</v>
      </c>
      <c r="F11156">
        <v>1532.8338000000001</v>
      </c>
    </row>
    <row r="11157" spans="3:6" x14ac:dyDescent="0.25">
      <c r="C11157">
        <v>2.5077400000000001</v>
      </c>
      <c r="D11157">
        <v>1532.8323</v>
      </c>
      <c r="E11157">
        <v>1532.8308</v>
      </c>
      <c r="F11157">
        <v>1532.8338000000001</v>
      </c>
    </row>
    <row r="11158" spans="3:6" x14ac:dyDescent="0.25">
      <c r="C11158">
        <v>2.5079600000000002</v>
      </c>
      <c r="D11158">
        <v>1532.8323</v>
      </c>
      <c r="E11158">
        <v>1532.8308</v>
      </c>
      <c r="F11158">
        <v>1532.8338000000001</v>
      </c>
    </row>
    <row r="11159" spans="3:6" x14ac:dyDescent="0.25">
      <c r="C11159">
        <v>2.5081799999999999</v>
      </c>
      <c r="D11159">
        <v>1532.8322900000001</v>
      </c>
      <c r="E11159">
        <v>1532.8308</v>
      </c>
      <c r="F11159">
        <v>1532.8338000000001</v>
      </c>
    </row>
    <row r="11160" spans="3:6" x14ac:dyDescent="0.25">
      <c r="C11160">
        <v>2.50841</v>
      </c>
      <c r="D11160">
        <v>1532.83233</v>
      </c>
      <c r="E11160">
        <v>1532.8308</v>
      </c>
      <c r="F11160">
        <v>1532.8338000000001</v>
      </c>
    </row>
    <row r="11161" spans="3:6" x14ac:dyDescent="0.25">
      <c r="C11161">
        <v>2.5086300000000001</v>
      </c>
      <c r="D11161">
        <v>1532.8322900000001</v>
      </c>
      <c r="E11161">
        <v>1532.8308</v>
      </c>
      <c r="F11161">
        <v>1532.8338000000001</v>
      </c>
    </row>
    <row r="11162" spans="3:6" x14ac:dyDescent="0.25">
      <c r="C11162">
        <v>2.5089600000000001</v>
      </c>
      <c r="D11162">
        <v>1532.8322800000001</v>
      </c>
      <c r="E11162">
        <v>1532.8308</v>
      </c>
      <c r="F11162">
        <v>1532.8338000000001</v>
      </c>
    </row>
    <row r="11163" spans="3:6" x14ac:dyDescent="0.25">
      <c r="C11163">
        <v>2.5091800000000002</v>
      </c>
      <c r="D11163">
        <v>1532.8322599999999</v>
      </c>
      <c r="E11163">
        <v>1532.8308</v>
      </c>
      <c r="F11163">
        <v>1532.8338000000001</v>
      </c>
    </row>
    <row r="11164" spans="3:6" x14ac:dyDescent="0.25">
      <c r="C11164">
        <v>2.5094099999999999</v>
      </c>
      <c r="D11164">
        <v>1532.8322800000001</v>
      </c>
      <c r="E11164">
        <v>1532.8308</v>
      </c>
      <c r="F11164">
        <v>1532.8338000000001</v>
      </c>
    </row>
    <row r="11165" spans="3:6" x14ac:dyDescent="0.25">
      <c r="C11165">
        <v>2.50963</v>
      </c>
      <c r="D11165">
        <v>1532.83233</v>
      </c>
      <c r="E11165">
        <v>1532.8308</v>
      </c>
      <c r="F11165">
        <v>1532.8338000000001</v>
      </c>
    </row>
    <row r="11166" spans="3:6" x14ac:dyDescent="0.25">
      <c r="C11166">
        <v>2.5098500000000001</v>
      </c>
      <c r="D11166">
        <v>1532.8322900000001</v>
      </c>
      <c r="E11166">
        <v>1532.8308</v>
      </c>
      <c r="F11166">
        <v>1532.8338000000001</v>
      </c>
    </row>
    <row r="11167" spans="3:6" x14ac:dyDescent="0.25">
      <c r="C11167">
        <v>2.5100699999999998</v>
      </c>
      <c r="D11167">
        <v>1532.8322800000001</v>
      </c>
      <c r="E11167">
        <v>1532.8308</v>
      </c>
      <c r="F11167">
        <v>1532.8338000000001</v>
      </c>
    </row>
    <row r="11168" spans="3:6" x14ac:dyDescent="0.25">
      <c r="C11168">
        <v>2.5103</v>
      </c>
      <c r="D11168">
        <v>1532.8322900000001</v>
      </c>
      <c r="E11168">
        <v>1532.8308</v>
      </c>
      <c r="F11168">
        <v>1532.8338000000001</v>
      </c>
    </row>
    <row r="11169" spans="3:6" x14ac:dyDescent="0.25">
      <c r="C11169">
        <v>2.5105200000000001</v>
      </c>
      <c r="D11169">
        <v>1532.8322800000001</v>
      </c>
      <c r="E11169">
        <v>1532.8308</v>
      </c>
      <c r="F11169">
        <v>1532.8338000000001</v>
      </c>
    </row>
    <row r="11170" spans="3:6" x14ac:dyDescent="0.25">
      <c r="C11170">
        <v>2.5107400000000002</v>
      </c>
      <c r="D11170">
        <v>1532.8322900000001</v>
      </c>
      <c r="E11170">
        <v>1532.8308</v>
      </c>
      <c r="F11170">
        <v>1532.8338000000001</v>
      </c>
    </row>
    <row r="11171" spans="3:6" x14ac:dyDescent="0.25">
      <c r="C11171">
        <v>2.5109599999999999</v>
      </c>
      <c r="D11171">
        <v>1532.8323</v>
      </c>
      <c r="E11171">
        <v>1532.8308</v>
      </c>
      <c r="F11171">
        <v>1532.8338000000001</v>
      </c>
    </row>
    <row r="11172" spans="3:6" x14ac:dyDescent="0.25">
      <c r="C11172">
        <v>2.51118</v>
      </c>
      <c r="D11172">
        <v>1532.8323</v>
      </c>
      <c r="E11172">
        <v>1532.8308</v>
      </c>
      <c r="F11172">
        <v>1532.8338000000001</v>
      </c>
    </row>
    <row r="11173" spans="3:6" x14ac:dyDescent="0.25">
      <c r="C11173">
        <v>2.5114100000000001</v>
      </c>
      <c r="D11173">
        <v>1532.8323</v>
      </c>
      <c r="E11173">
        <v>1532.8308</v>
      </c>
      <c r="F11173">
        <v>1532.8338000000001</v>
      </c>
    </row>
    <row r="11174" spans="3:6" x14ac:dyDescent="0.25">
      <c r="C11174">
        <v>2.5116299999999998</v>
      </c>
      <c r="D11174">
        <v>1532.8323</v>
      </c>
      <c r="E11174">
        <v>1532.8308</v>
      </c>
      <c r="F11174">
        <v>1532.8338000000001</v>
      </c>
    </row>
    <row r="11175" spans="3:6" x14ac:dyDescent="0.25">
      <c r="C11175">
        <v>2.5118499999999999</v>
      </c>
      <c r="D11175">
        <v>1532.8322599999999</v>
      </c>
      <c r="E11175">
        <v>1532.8308</v>
      </c>
      <c r="F11175">
        <v>1532.8338000000001</v>
      </c>
    </row>
    <row r="11176" spans="3:6" x14ac:dyDescent="0.25">
      <c r="C11176">
        <v>2.51207</v>
      </c>
      <c r="D11176">
        <v>1532.8322800000001</v>
      </c>
      <c r="E11176">
        <v>1532.8308</v>
      </c>
      <c r="F11176">
        <v>1532.8338000000001</v>
      </c>
    </row>
    <row r="11177" spans="3:6" x14ac:dyDescent="0.25">
      <c r="C11177">
        <v>2.5123000000000002</v>
      </c>
      <c r="D11177">
        <v>1532.83231</v>
      </c>
      <c r="E11177">
        <v>1532.8308</v>
      </c>
      <c r="F11177">
        <v>1532.8338000000001</v>
      </c>
    </row>
    <row r="11178" spans="3:6" x14ac:dyDescent="0.25">
      <c r="C11178">
        <v>2.5125199999999999</v>
      </c>
      <c r="D11178">
        <v>1532.8322800000001</v>
      </c>
      <c r="E11178">
        <v>1532.8308</v>
      </c>
      <c r="F11178">
        <v>1532.8338000000001</v>
      </c>
    </row>
    <row r="11179" spans="3:6" x14ac:dyDescent="0.25">
      <c r="C11179">
        <v>2.51274</v>
      </c>
      <c r="D11179">
        <v>1532.8322900000001</v>
      </c>
      <c r="E11179">
        <v>1532.8308</v>
      </c>
      <c r="F11179">
        <v>1532.8338000000001</v>
      </c>
    </row>
    <row r="11180" spans="3:6" x14ac:dyDescent="0.25">
      <c r="C11180">
        <v>2.5129600000000001</v>
      </c>
      <c r="D11180">
        <v>1532.8322900000001</v>
      </c>
      <c r="E11180">
        <v>1532.8308</v>
      </c>
      <c r="F11180">
        <v>1532.8338000000001</v>
      </c>
    </row>
    <row r="11181" spans="3:6" x14ac:dyDescent="0.25">
      <c r="C11181">
        <v>2.5131800000000002</v>
      </c>
      <c r="D11181">
        <v>1532.83232</v>
      </c>
      <c r="E11181">
        <v>1532.8308</v>
      </c>
      <c r="F11181">
        <v>1532.8338000000001</v>
      </c>
    </row>
    <row r="11182" spans="3:6" x14ac:dyDescent="0.25">
      <c r="C11182">
        <v>2.5134099999999999</v>
      </c>
      <c r="D11182">
        <v>1532.83231</v>
      </c>
      <c r="E11182">
        <v>1532.8308</v>
      </c>
      <c r="F11182">
        <v>1532.8338000000001</v>
      </c>
    </row>
    <row r="11183" spans="3:6" x14ac:dyDescent="0.25">
      <c r="C11183">
        <v>2.51363</v>
      </c>
      <c r="D11183">
        <v>1532.8322900000001</v>
      </c>
      <c r="E11183">
        <v>1532.8308</v>
      </c>
      <c r="F11183">
        <v>1532.8338000000001</v>
      </c>
    </row>
    <row r="11184" spans="3:6" x14ac:dyDescent="0.25">
      <c r="C11184">
        <v>2.5138500000000001</v>
      </c>
      <c r="D11184">
        <v>1532.8322800000001</v>
      </c>
      <c r="E11184">
        <v>1532.8308</v>
      </c>
      <c r="F11184">
        <v>1532.8338000000001</v>
      </c>
    </row>
    <row r="11185" spans="3:6" x14ac:dyDescent="0.25">
      <c r="C11185">
        <v>2.5140699999999998</v>
      </c>
      <c r="D11185">
        <v>1532.8322599999999</v>
      </c>
      <c r="E11185">
        <v>1532.8308</v>
      </c>
      <c r="F11185">
        <v>1532.8338000000001</v>
      </c>
    </row>
    <row r="11186" spans="3:6" x14ac:dyDescent="0.25">
      <c r="C11186">
        <v>2.5142899999999999</v>
      </c>
      <c r="D11186">
        <v>1532.83231</v>
      </c>
      <c r="E11186">
        <v>1532.8308</v>
      </c>
      <c r="F11186">
        <v>1532.8338000000001</v>
      </c>
    </row>
    <row r="11187" spans="3:6" x14ac:dyDescent="0.25">
      <c r="C11187">
        <v>2.5145200000000001</v>
      </c>
      <c r="D11187">
        <v>1532.83231</v>
      </c>
      <c r="E11187">
        <v>1532.8308</v>
      </c>
      <c r="F11187">
        <v>1532.8338000000001</v>
      </c>
    </row>
    <row r="11188" spans="3:6" x14ac:dyDescent="0.25">
      <c r="C11188">
        <v>2.5147400000000002</v>
      </c>
      <c r="D11188">
        <v>1532.8322800000001</v>
      </c>
      <c r="E11188">
        <v>1532.8308</v>
      </c>
      <c r="F11188">
        <v>1532.8338000000001</v>
      </c>
    </row>
    <row r="11189" spans="3:6" x14ac:dyDescent="0.25">
      <c r="C11189">
        <v>2.5149599999999999</v>
      </c>
      <c r="D11189">
        <v>1532.8323</v>
      </c>
      <c r="E11189">
        <v>1532.8308</v>
      </c>
      <c r="F11189">
        <v>1532.8338000000001</v>
      </c>
    </row>
    <row r="11190" spans="3:6" x14ac:dyDescent="0.25">
      <c r="C11190">
        <v>2.51518</v>
      </c>
      <c r="D11190">
        <v>1532.8322800000001</v>
      </c>
      <c r="E11190">
        <v>1532.8308</v>
      </c>
      <c r="F11190">
        <v>1532.8338000000001</v>
      </c>
    </row>
    <row r="11191" spans="3:6" x14ac:dyDescent="0.25">
      <c r="C11191">
        <v>2.5154100000000001</v>
      </c>
      <c r="D11191">
        <v>1532.8322800000001</v>
      </c>
      <c r="E11191">
        <v>1532.8308</v>
      </c>
      <c r="F11191">
        <v>1532.8338000000001</v>
      </c>
    </row>
    <row r="11192" spans="3:6" x14ac:dyDescent="0.25">
      <c r="C11192">
        <v>2.5156299999999998</v>
      </c>
      <c r="D11192">
        <v>1532.8322599999999</v>
      </c>
      <c r="E11192">
        <v>1532.8308</v>
      </c>
      <c r="F11192">
        <v>1532.8338000000001</v>
      </c>
    </row>
    <row r="11193" spans="3:6" x14ac:dyDescent="0.25">
      <c r="C11193">
        <v>2.5158499999999999</v>
      </c>
      <c r="D11193">
        <v>1532.83231</v>
      </c>
      <c r="E11193">
        <v>1532.8308</v>
      </c>
      <c r="F11193">
        <v>1532.8338000000001</v>
      </c>
    </row>
    <row r="11194" spans="3:6" x14ac:dyDescent="0.25">
      <c r="C11194">
        <v>2.51607</v>
      </c>
      <c r="D11194">
        <v>1532.8322499999999</v>
      </c>
      <c r="E11194">
        <v>1532.8308</v>
      </c>
      <c r="F11194">
        <v>1532.8338000000001</v>
      </c>
    </row>
    <row r="11195" spans="3:6" x14ac:dyDescent="0.25">
      <c r="C11195">
        <v>2.5163000000000002</v>
      </c>
      <c r="D11195">
        <v>1532.8322900000001</v>
      </c>
      <c r="E11195">
        <v>1532.8308</v>
      </c>
      <c r="F11195">
        <v>1532.8338000000001</v>
      </c>
    </row>
    <row r="11196" spans="3:6" x14ac:dyDescent="0.25">
      <c r="C11196">
        <v>2.5165199999999999</v>
      </c>
      <c r="D11196">
        <v>1532.8322499999999</v>
      </c>
      <c r="E11196">
        <v>1532.8308</v>
      </c>
      <c r="F11196">
        <v>1532.8338000000001</v>
      </c>
    </row>
    <row r="11197" spans="3:6" x14ac:dyDescent="0.25">
      <c r="C11197">
        <v>2.51674</v>
      </c>
      <c r="D11197">
        <v>1532.8322800000001</v>
      </c>
      <c r="E11197">
        <v>1532.8308</v>
      </c>
      <c r="F11197">
        <v>1532.8338000000001</v>
      </c>
    </row>
    <row r="11198" spans="3:6" x14ac:dyDescent="0.25">
      <c r="C11198">
        <v>2.5169600000000001</v>
      </c>
      <c r="D11198">
        <v>1532.83232</v>
      </c>
      <c r="E11198">
        <v>1532.8308</v>
      </c>
      <c r="F11198">
        <v>1532.8338000000001</v>
      </c>
    </row>
    <row r="11199" spans="3:6" x14ac:dyDescent="0.25">
      <c r="C11199">
        <v>2.5171800000000002</v>
      </c>
      <c r="D11199">
        <v>1532.8322499999999</v>
      </c>
      <c r="E11199">
        <v>1532.8308</v>
      </c>
      <c r="F11199">
        <v>1532.8338000000001</v>
      </c>
    </row>
    <row r="11200" spans="3:6" x14ac:dyDescent="0.25">
      <c r="C11200">
        <v>2.5174099999999999</v>
      </c>
      <c r="D11200">
        <v>1532.8323</v>
      </c>
      <c r="E11200">
        <v>1532.8308</v>
      </c>
      <c r="F11200">
        <v>1532.8338000000001</v>
      </c>
    </row>
    <row r="11201" spans="3:6" x14ac:dyDescent="0.25">
      <c r="C11201">
        <v>2.51763</v>
      </c>
      <c r="D11201">
        <v>1532.8322599999999</v>
      </c>
      <c r="E11201">
        <v>1532.8308</v>
      </c>
      <c r="F11201">
        <v>1532.8338000000001</v>
      </c>
    </row>
    <row r="11202" spans="3:6" x14ac:dyDescent="0.25">
      <c r="C11202">
        <v>2.5178500000000001</v>
      </c>
      <c r="D11202">
        <v>1532.8322700000001</v>
      </c>
      <c r="E11202">
        <v>1532.8308</v>
      </c>
      <c r="F11202">
        <v>1532.8338000000001</v>
      </c>
    </row>
    <row r="11203" spans="3:6" x14ac:dyDescent="0.25">
      <c r="C11203">
        <v>2.5180699999999998</v>
      </c>
      <c r="D11203">
        <v>1532.8322499999999</v>
      </c>
      <c r="E11203">
        <v>1532.8308</v>
      </c>
      <c r="F11203">
        <v>1532.8338000000001</v>
      </c>
    </row>
    <row r="11204" spans="3:6" x14ac:dyDescent="0.25">
      <c r="C11204">
        <v>2.5183</v>
      </c>
      <c r="D11204">
        <v>1532.8322700000001</v>
      </c>
      <c r="E11204">
        <v>1532.8308</v>
      </c>
      <c r="F11204">
        <v>1532.8338000000001</v>
      </c>
    </row>
    <row r="11205" spans="3:6" x14ac:dyDescent="0.25">
      <c r="C11205">
        <v>2.5185200000000001</v>
      </c>
      <c r="D11205">
        <v>1532.8322900000001</v>
      </c>
      <c r="E11205">
        <v>1532.8308</v>
      </c>
      <c r="F11205">
        <v>1532.8338000000001</v>
      </c>
    </row>
    <row r="11206" spans="3:6" x14ac:dyDescent="0.25">
      <c r="C11206">
        <v>2.5187400000000002</v>
      </c>
      <c r="D11206">
        <v>1532.8322499999999</v>
      </c>
      <c r="E11206">
        <v>1532.8308</v>
      </c>
      <c r="F11206">
        <v>1532.8338000000001</v>
      </c>
    </row>
    <row r="11207" spans="3:6" x14ac:dyDescent="0.25">
      <c r="C11207">
        <v>2.5189599999999999</v>
      </c>
      <c r="D11207">
        <v>1532.8322800000001</v>
      </c>
      <c r="E11207">
        <v>1532.8308</v>
      </c>
      <c r="F11207">
        <v>1532.8338000000001</v>
      </c>
    </row>
    <row r="11208" spans="3:6" x14ac:dyDescent="0.25">
      <c r="C11208">
        <v>2.51918</v>
      </c>
      <c r="D11208">
        <v>1532.8322900000001</v>
      </c>
      <c r="E11208">
        <v>1532.8308</v>
      </c>
      <c r="F11208">
        <v>1532.8338000000001</v>
      </c>
    </row>
    <row r="11209" spans="3:6" x14ac:dyDescent="0.25">
      <c r="C11209">
        <v>2.5194100000000001</v>
      </c>
      <c r="D11209">
        <v>1532.8322700000001</v>
      </c>
      <c r="E11209">
        <v>1532.8308</v>
      </c>
      <c r="F11209">
        <v>1532.8338000000001</v>
      </c>
    </row>
    <row r="11210" spans="3:6" x14ac:dyDescent="0.25">
      <c r="C11210">
        <v>2.5196299999999998</v>
      </c>
      <c r="D11210">
        <v>1532.8322900000001</v>
      </c>
      <c r="E11210">
        <v>1532.8308</v>
      </c>
      <c r="F11210">
        <v>1532.8338000000001</v>
      </c>
    </row>
    <row r="11211" spans="3:6" x14ac:dyDescent="0.25">
      <c r="C11211">
        <v>2.5198499999999999</v>
      </c>
      <c r="D11211">
        <v>1532.8322499999999</v>
      </c>
      <c r="E11211">
        <v>1532.8308</v>
      </c>
      <c r="F11211">
        <v>1532.8338000000001</v>
      </c>
    </row>
    <row r="11212" spans="3:6" x14ac:dyDescent="0.25">
      <c r="C11212">
        <v>2.52007</v>
      </c>
      <c r="D11212">
        <v>1532.8322900000001</v>
      </c>
      <c r="E11212">
        <v>1532.8308</v>
      </c>
      <c r="F11212">
        <v>1532.8338000000001</v>
      </c>
    </row>
    <row r="11213" spans="3:6" x14ac:dyDescent="0.25">
      <c r="C11213">
        <v>2.5203000000000002</v>
      </c>
      <c r="D11213">
        <v>1532.8322900000001</v>
      </c>
      <c r="E11213">
        <v>1532.8308</v>
      </c>
      <c r="F11213">
        <v>1532.8338000000001</v>
      </c>
    </row>
    <row r="11214" spans="3:6" x14ac:dyDescent="0.25">
      <c r="C11214">
        <v>2.5205199999999999</v>
      </c>
      <c r="D11214">
        <v>1532.8322800000001</v>
      </c>
      <c r="E11214">
        <v>1532.8308</v>
      </c>
      <c r="F11214">
        <v>1532.8338000000001</v>
      </c>
    </row>
    <row r="11215" spans="3:6" x14ac:dyDescent="0.25">
      <c r="C11215">
        <v>2.52074</v>
      </c>
      <c r="D11215">
        <v>1532.8322700000001</v>
      </c>
      <c r="E11215">
        <v>1532.8308</v>
      </c>
      <c r="F11215">
        <v>1532.8338000000001</v>
      </c>
    </row>
    <row r="11216" spans="3:6" x14ac:dyDescent="0.25">
      <c r="C11216">
        <v>2.5209600000000001</v>
      </c>
      <c r="D11216">
        <v>1532.8322800000001</v>
      </c>
      <c r="E11216">
        <v>1532.8308</v>
      </c>
      <c r="F11216">
        <v>1532.8338000000001</v>
      </c>
    </row>
    <row r="11217" spans="3:6" x14ac:dyDescent="0.25">
      <c r="C11217">
        <v>2.5211800000000002</v>
      </c>
      <c r="D11217">
        <v>1532.8322900000001</v>
      </c>
      <c r="E11217">
        <v>1532.8308</v>
      </c>
      <c r="F11217">
        <v>1532.8338000000001</v>
      </c>
    </row>
    <row r="11218" spans="3:6" x14ac:dyDescent="0.25">
      <c r="C11218">
        <v>2.5214099999999999</v>
      </c>
      <c r="D11218">
        <v>1532.83232</v>
      </c>
      <c r="E11218">
        <v>1532.8308</v>
      </c>
      <c r="F11218">
        <v>1532.8338000000001</v>
      </c>
    </row>
    <row r="11219" spans="3:6" x14ac:dyDescent="0.25">
      <c r="C11219">
        <v>2.52163</v>
      </c>
      <c r="D11219">
        <v>1532.8322700000001</v>
      </c>
      <c r="E11219">
        <v>1532.8308</v>
      </c>
      <c r="F11219">
        <v>1532.8338000000001</v>
      </c>
    </row>
    <row r="11220" spans="3:6" x14ac:dyDescent="0.25">
      <c r="C11220">
        <v>2.5218500000000001</v>
      </c>
      <c r="D11220">
        <v>1532.8322700000001</v>
      </c>
      <c r="E11220">
        <v>1532.8308</v>
      </c>
      <c r="F11220">
        <v>1532.8338000000001</v>
      </c>
    </row>
    <row r="11221" spans="3:6" x14ac:dyDescent="0.25">
      <c r="C11221">
        <v>2.5220699999999998</v>
      </c>
      <c r="D11221">
        <v>1532.8322800000001</v>
      </c>
      <c r="E11221">
        <v>1532.8308</v>
      </c>
      <c r="F11221">
        <v>1532.8338000000001</v>
      </c>
    </row>
    <row r="11222" spans="3:6" x14ac:dyDescent="0.25">
      <c r="C11222">
        <v>2.5223</v>
      </c>
      <c r="D11222">
        <v>1532.8322800000001</v>
      </c>
      <c r="E11222">
        <v>1532.8308</v>
      </c>
      <c r="F11222">
        <v>1532.8338000000001</v>
      </c>
    </row>
    <row r="11223" spans="3:6" x14ac:dyDescent="0.25">
      <c r="C11223">
        <v>2.5225200000000001</v>
      </c>
      <c r="D11223">
        <v>1532.8323</v>
      </c>
      <c r="E11223">
        <v>1532.8308</v>
      </c>
      <c r="F11223">
        <v>1532.8338000000001</v>
      </c>
    </row>
    <row r="11224" spans="3:6" x14ac:dyDescent="0.25">
      <c r="C11224">
        <v>2.5227400000000002</v>
      </c>
      <c r="D11224">
        <v>1532.8322900000001</v>
      </c>
      <c r="E11224">
        <v>1532.8308</v>
      </c>
      <c r="F11224">
        <v>1532.8338000000001</v>
      </c>
    </row>
    <row r="11225" spans="3:6" x14ac:dyDescent="0.25">
      <c r="C11225">
        <v>2.5229599999999999</v>
      </c>
      <c r="D11225">
        <v>1532.8322900000001</v>
      </c>
      <c r="E11225">
        <v>1532.8308</v>
      </c>
      <c r="F11225">
        <v>1532.8338000000001</v>
      </c>
    </row>
    <row r="11226" spans="3:6" x14ac:dyDescent="0.25">
      <c r="C11226">
        <v>2.52318</v>
      </c>
      <c r="D11226">
        <v>1532.8323</v>
      </c>
      <c r="E11226">
        <v>1532.8308</v>
      </c>
      <c r="F11226">
        <v>1532.8338000000001</v>
      </c>
    </row>
    <row r="11227" spans="3:6" x14ac:dyDescent="0.25">
      <c r="C11227">
        <v>2.5234100000000002</v>
      </c>
      <c r="D11227">
        <v>1532.8322800000001</v>
      </c>
      <c r="E11227">
        <v>1532.8308</v>
      </c>
      <c r="F11227">
        <v>1532.8338000000001</v>
      </c>
    </row>
    <row r="11228" spans="3:6" x14ac:dyDescent="0.25">
      <c r="C11228">
        <v>2.5236299999999998</v>
      </c>
      <c r="D11228">
        <v>1532.8323</v>
      </c>
      <c r="E11228">
        <v>1532.8308</v>
      </c>
      <c r="F11228">
        <v>1532.8338000000001</v>
      </c>
    </row>
    <row r="11229" spans="3:6" x14ac:dyDescent="0.25">
      <c r="C11229">
        <v>2.5238499999999999</v>
      </c>
      <c r="D11229">
        <v>1532.83231</v>
      </c>
      <c r="E11229">
        <v>1532.8308</v>
      </c>
      <c r="F11229">
        <v>1532.8338000000001</v>
      </c>
    </row>
    <row r="11230" spans="3:6" x14ac:dyDescent="0.25">
      <c r="C11230">
        <v>2.52407</v>
      </c>
      <c r="D11230">
        <v>1532.8323399999999</v>
      </c>
      <c r="E11230">
        <v>1532.8308</v>
      </c>
      <c r="F11230">
        <v>1532.8338000000001</v>
      </c>
    </row>
    <row r="11231" spans="3:6" x14ac:dyDescent="0.25">
      <c r="C11231">
        <v>2.5242900000000001</v>
      </c>
      <c r="D11231">
        <v>1532.8323</v>
      </c>
      <c r="E11231">
        <v>1532.8308</v>
      </c>
      <c r="F11231">
        <v>1532.8338000000001</v>
      </c>
    </row>
    <row r="11232" spans="3:6" x14ac:dyDescent="0.25">
      <c r="C11232">
        <v>2.5245199999999999</v>
      </c>
      <c r="D11232">
        <v>1532.8322800000001</v>
      </c>
      <c r="E11232">
        <v>1532.8308</v>
      </c>
      <c r="F11232">
        <v>1532.8338000000001</v>
      </c>
    </row>
    <row r="11233" spans="3:6" x14ac:dyDescent="0.25">
      <c r="C11233">
        <v>2.52474</v>
      </c>
      <c r="D11233">
        <v>1532.8323</v>
      </c>
      <c r="E11233">
        <v>1532.8308</v>
      </c>
      <c r="F11233">
        <v>1532.8338000000001</v>
      </c>
    </row>
    <row r="11234" spans="3:6" x14ac:dyDescent="0.25">
      <c r="C11234">
        <v>2.5249600000000001</v>
      </c>
      <c r="D11234">
        <v>1532.83232</v>
      </c>
      <c r="E11234">
        <v>1532.8308</v>
      </c>
      <c r="F11234">
        <v>1532.8338000000001</v>
      </c>
    </row>
    <row r="11235" spans="3:6" x14ac:dyDescent="0.25">
      <c r="C11235">
        <v>2.5251800000000002</v>
      </c>
      <c r="D11235">
        <v>1532.8322900000001</v>
      </c>
      <c r="E11235">
        <v>1532.8308</v>
      </c>
      <c r="F11235">
        <v>1532.8338000000001</v>
      </c>
    </row>
    <row r="11236" spans="3:6" x14ac:dyDescent="0.25">
      <c r="C11236">
        <v>2.5254099999999999</v>
      </c>
      <c r="D11236">
        <v>1532.8322700000001</v>
      </c>
      <c r="E11236">
        <v>1532.8308</v>
      </c>
      <c r="F11236">
        <v>1532.8338000000001</v>
      </c>
    </row>
    <row r="11237" spans="3:6" x14ac:dyDescent="0.25">
      <c r="C11237">
        <v>2.52563</v>
      </c>
      <c r="D11237">
        <v>1532.8322499999999</v>
      </c>
      <c r="E11237">
        <v>1532.8308</v>
      </c>
      <c r="F11237">
        <v>1532.8338000000001</v>
      </c>
    </row>
    <row r="11238" spans="3:6" x14ac:dyDescent="0.25">
      <c r="C11238">
        <v>2.5258500000000002</v>
      </c>
      <c r="D11238">
        <v>1532.83231</v>
      </c>
      <c r="E11238">
        <v>1532.8308</v>
      </c>
      <c r="F11238">
        <v>1532.8338000000001</v>
      </c>
    </row>
    <row r="11239" spans="3:6" x14ac:dyDescent="0.25">
      <c r="C11239">
        <v>2.5260699999999998</v>
      </c>
      <c r="D11239">
        <v>1532.83231</v>
      </c>
      <c r="E11239">
        <v>1532.8308</v>
      </c>
      <c r="F11239">
        <v>1532.8338000000001</v>
      </c>
    </row>
    <row r="11240" spans="3:6" x14ac:dyDescent="0.25">
      <c r="C11240">
        <v>2.5263</v>
      </c>
      <c r="D11240">
        <v>1532.8322800000001</v>
      </c>
      <c r="E11240">
        <v>1532.8308</v>
      </c>
      <c r="F11240">
        <v>1532.8338000000001</v>
      </c>
    </row>
    <row r="11241" spans="3:6" x14ac:dyDescent="0.25">
      <c r="C11241">
        <v>2.5265200000000001</v>
      </c>
      <c r="D11241">
        <v>1532.8322800000001</v>
      </c>
      <c r="E11241">
        <v>1532.8308</v>
      </c>
      <c r="F11241">
        <v>1532.8338000000001</v>
      </c>
    </row>
    <row r="11242" spans="3:6" x14ac:dyDescent="0.25">
      <c r="C11242">
        <v>2.5267400000000002</v>
      </c>
      <c r="D11242">
        <v>1532.83231</v>
      </c>
      <c r="E11242">
        <v>1532.8308</v>
      </c>
      <c r="F11242">
        <v>1532.8338000000001</v>
      </c>
    </row>
    <row r="11243" spans="3:6" x14ac:dyDescent="0.25">
      <c r="C11243">
        <v>2.5269599999999999</v>
      </c>
      <c r="D11243">
        <v>1532.8322900000001</v>
      </c>
      <c r="E11243">
        <v>1532.8308</v>
      </c>
      <c r="F11243">
        <v>1532.8338000000001</v>
      </c>
    </row>
    <row r="11244" spans="3:6" x14ac:dyDescent="0.25">
      <c r="C11244">
        <v>2.52718</v>
      </c>
      <c r="D11244">
        <v>1532.8322900000001</v>
      </c>
      <c r="E11244">
        <v>1532.8308</v>
      </c>
      <c r="F11244">
        <v>1532.8338000000001</v>
      </c>
    </row>
    <row r="11245" spans="3:6" x14ac:dyDescent="0.25">
      <c r="C11245">
        <v>2.5274100000000002</v>
      </c>
      <c r="D11245">
        <v>1532.8322800000001</v>
      </c>
      <c r="E11245">
        <v>1532.8308</v>
      </c>
      <c r="F11245">
        <v>1532.8338000000001</v>
      </c>
    </row>
    <row r="11246" spans="3:6" x14ac:dyDescent="0.25">
      <c r="C11246">
        <v>2.5276299999999998</v>
      </c>
      <c r="D11246">
        <v>1532.8322800000001</v>
      </c>
      <c r="E11246">
        <v>1532.8308</v>
      </c>
      <c r="F11246">
        <v>1532.8338000000001</v>
      </c>
    </row>
    <row r="11247" spans="3:6" x14ac:dyDescent="0.25">
      <c r="C11247">
        <v>2.5278499999999999</v>
      </c>
      <c r="D11247">
        <v>1532.83232</v>
      </c>
      <c r="E11247">
        <v>1532.8308</v>
      </c>
      <c r="F11247">
        <v>1532.8338000000001</v>
      </c>
    </row>
    <row r="11248" spans="3:6" x14ac:dyDescent="0.25">
      <c r="C11248">
        <v>2.52807</v>
      </c>
      <c r="D11248">
        <v>1532.8323</v>
      </c>
      <c r="E11248">
        <v>1532.8308</v>
      </c>
      <c r="F11248">
        <v>1532.8338000000001</v>
      </c>
    </row>
    <row r="11249" spans="3:6" x14ac:dyDescent="0.25">
      <c r="C11249">
        <v>2.5283000000000002</v>
      </c>
      <c r="D11249">
        <v>1532.8322800000001</v>
      </c>
      <c r="E11249">
        <v>1532.8308</v>
      </c>
      <c r="F11249">
        <v>1532.8338000000001</v>
      </c>
    </row>
    <row r="11250" spans="3:6" x14ac:dyDescent="0.25">
      <c r="C11250">
        <v>2.5285199999999999</v>
      </c>
      <c r="D11250">
        <v>1532.8323</v>
      </c>
      <c r="E11250">
        <v>1532.8308</v>
      </c>
      <c r="F11250">
        <v>1532.8338000000001</v>
      </c>
    </row>
    <row r="11251" spans="3:6" x14ac:dyDescent="0.25">
      <c r="C11251">
        <v>2.52874</v>
      </c>
      <c r="D11251">
        <v>1532.8322700000001</v>
      </c>
      <c r="E11251">
        <v>1532.8308</v>
      </c>
      <c r="F11251">
        <v>1532.8338000000001</v>
      </c>
    </row>
    <row r="11252" spans="3:6" x14ac:dyDescent="0.25">
      <c r="C11252">
        <v>2.5289600000000001</v>
      </c>
      <c r="D11252">
        <v>1532.8322900000001</v>
      </c>
      <c r="E11252">
        <v>1532.8308</v>
      </c>
      <c r="F11252">
        <v>1532.8338000000001</v>
      </c>
    </row>
    <row r="11253" spans="3:6" x14ac:dyDescent="0.25">
      <c r="C11253">
        <v>2.5291800000000002</v>
      </c>
      <c r="D11253">
        <v>1532.8322900000001</v>
      </c>
      <c r="E11253">
        <v>1532.8308</v>
      </c>
      <c r="F11253">
        <v>1532.8338000000001</v>
      </c>
    </row>
    <row r="11254" spans="3:6" x14ac:dyDescent="0.25">
      <c r="C11254">
        <v>2.5294099999999999</v>
      </c>
      <c r="D11254">
        <v>1532.8322900000001</v>
      </c>
      <c r="E11254">
        <v>1532.8308</v>
      </c>
      <c r="F11254">
        <v>1532.8338000000001</v>
      </c>
    </row>
    <row r="11255" spans="3:6" x14ac:dyDescent="0.25">
      <c r="C11255">
        <v>2.52963</v>
      </c>
      <c r="D11255">
        <v>1532.8323</v>
      </c>
      <c r="E11255">
        <v>1532.8308</v>
      </c>
      <c r="F11255">
        <v>1532.8338000000001</v>
      </c>
    </row>
    <row r="11256" spans="3:6" x14ac:dyDescent="0.25">
      <c r="C11256">
        <v>2.5298500000000002</v>
      </c>
      <c r="D11256">
        <v>1532.8322900000001</v>
      </c>
      <c r="E11256">
        <v>1532.8308</v>
      </c>
      <c r="F11256">
        <v>1532.8338000000001</v>
      </c>
    </row>
    <row r="11257" spans="3:6" x14ac:dyDescent="0.25">
      <c r="C11257">
        <v>2.5300699999999998</v>
      </c>
      <c r="D11257">
        <v>1532.83232</v>
      </c>
      <c r="E11257">
        <v>1532.8308</v>
      </c>
      <c r="F11257">
        <v>1532.8338000000001</v>
      </c>
    </row>
    <row r="11258" spans="3:6" x14ac:dyDescent="0.25">
      <c r="C11258">
        <v>2.5303</v>
      </c>
      <c r="D11258">
        <v>1532.8323</v>
      </c>
      <c r="E11258">
        <v>1532.8308</v>
      </c>
      <c r="F11258">
        <v>1532.8338000000001</v>
      </c>
    </row>
    <row r="11259" spans="3:6" x14ac:dyDescent="0.25">
      <c r="C11259">
        <v>2.5305200000000001</v>
      </c>
      <c r="D11259">
        <v>1532.8322700000001</v>
      </c>
      <c r="E11259">
        <v>1532.8308</v>
      </c>
      <c r="F11259">
        <v>1532.8338000000001</v>
      </c>
    </row>
    <row r="11260" spans="3:6" x14ac:dyDescent="0.25">
      <c r="C11260">
        <v>2.5307400000000002</v>
      </c>
      <c r="D11260">
        <v>1532.8322900000001</v>
      </c>
      <c r="E11260">
        <v>1532.8308</v>
      </c>
      <c r="F11260">
        <v>1532.8338000000001</v>
      </c>
    </row>
    <row r="11261" spans="3:6" x14ac:dyDescent="0.25">
      <c r="C11261">
        <v>2.5309599999999999</v>
      </c>
      <c r="D11261">
        <v>1532.8322599999999</v>
      </c>
      <c r="E11261">
        <v>1532.8308</v>
      </c>
      <c r="F11261">
        <v>1532.8338000000001</v>
      </c>
    </row>
    <row r="11262" spans="3:6" x14ac:dyDescent="0.25">
      <c r="C11262">
        <v>2.53118</v>
      </c>
      <c r="D11262">
        <v>1532.8322700000001</v>
      </c>
      <c r="E11262">
        <v>1532.8308</v>
      </c>
      <c r="F11262">
        <v>1532.8338000000001</v>
      </c>
    </row>
    <row r="11263" spans="3:6" x14ac:dyDescent="0.25">
      <c r="C11263">
        <v>2.5314100000000002</v>
      </c>
      <c r="D11263">
        <v>1532.8322900000001</v>
      </c>
      <c r="E11263">
        <v>1532.8308</v>
      </c>
      <c r="F11263">
        <v>1532.8338000000001</v>
      </c>
    </row>
    <row r="11264" spans="3:6" x14ac:dyDescent="0.25">
      <c r="C11264">
        <v>2.5316299999999998</v>
      </c>
      <c r="D11264">
        <v>1532.8322800000001</v>
      </c>
      <c r="E11264">
        <v>1532.8308</v>
      </c>
      <c r="F11264">
        <v>1532.8338000000001</v>
      </c>
    </row>
    <row r="11265" spans="3:6" x14ac:dyDescent="0.25">
      <c r="C11265">
        <v>2.5318499999999999</v>
      </c>
      <c r="D11265">
        <v>1532.8322900000001</v>
      </c>
      <c r="E11265">
        <v>1532.8308</v>
      </c>
      <c r="F11265">
        <v>1532.8338000000001</v>
      </c>
    </row>
    <row r="11266" spans="3:6" x14ac:dyDescent="0.25">
      <c r="C11266">
        <v>2.53207</v>
      </c>
      <c r="D11266">
        <v>1532.8323</v>
      </c>
      <c r="E11266">
        <v>1532.8308</v>
      </c>
      <c r="F11266">
        <v>1532.8338000000001</v>
      </c>
    </row>
    <row r="11267" spans="3:6" x14ac:dyDescent="0.25">
      <c r="C11267">
        <v>2.5323000000000002</v>
      </c>
      <c r="D11267">
        <v>1532.8322900000001</v>
      </c>
      <c r="E11267">
        <v>1532.8308</v>
      </c>
      <c r="F11267">
        <v>1532.8338000000001</v>
      </c>
    </row>
    <row r="11268" spans="3:6" x14ac:dyDescent="0.25">
      <c r="C11268">
        <v>2.5325199999999999</v>
      </c>
      <c r="D11268">
        <v>1532.83233</v>
      </c>
      <c r="E11268">
        <v>1532.8308</v>
      </c>
      <c r="F11268">
        <v>1532.8338000000001</v>
      </c>
    </row>
    <row r="11269" spans="3:6" x14ac:dyDescent="0.25">
      <c r="C11269">
        <v>2.53274</v>
      </c>
      <c r="D11269">
        <v>1532.8322599999999</v>
      </c>
      <c r="E11269">
        <v>1532.8308</v>
      </c>
      <c r="F11269">
        <v>1532.8338000000001</v>
      </c>
    </row>
    <row r="11270" spans="3:6" x14ac:dyDescent="0.25">
      <c r="C11270">
        <v>2.5329600000000001</v>
      </c>
      <c r="D11270">
        <v>1532.8322900000001</v>
      </c>
      <c r="E11270">
        <v>1532.8308</v>
      </c>
      <c r="F11270">
        <v>1532.8338000000001</v>
      </c>
    </row>
    <row r="11271" spans="3:6" x14ac:dyDescent="0.25">
      <c r="C11271">
        <v>2.5331800000000002</v>
      </c>
      <c r="D11271">
        <v>1532.8322800000001</v>
      </c>
      <c r="E11271">
        <v>1532.8308</v>
      </c>
      <c r="F11271">
        <v>1532.8338000000001</v>
      </c>
    </row>
    <row r="11272" spans="3:6" x14ac:dyDescent="0.25">
      <c r="C11272">
        <v>2.5334099999999999</v>
      </c>
      <c r="D11272">
        <v>1532.8322900000001</v>
      </c>
      <c r="E11272">
        <v>1532.8308</v>
      </c>
      <c r="F11272">
        <v>1532.8338000000001</v>
      </c>
    </row>
    <row r="11273" spans="3:6" x14ac:dyDescent="0.25">
      <c r="C11273">
        <v>2.53363</v>
      </c>
      <c r="D11273">
        <v>1532.8322900000001</v>
      </c>
      <c r="E11273">
        <v>1532.8308</v>
      </c>
      <c r="F11273">
        <v>1532.8338000000001</v>
      </c>
    </row>
    <row r="11274" spans="3:6" x14ac:dyDescent="0.25">
      <c r="C11274">
        <v>2.5338500000000002</v>
      </c>
      <c r="D11274">
        <v>1532.8322599999999</v>
      </c>
      <c r="E11274">
        <v>1532.8308</v>
      </c>
      <c r="F11274">
        <v>1532.8338000000001</v>
      </c>
    </row>
    <row r="11275" spans="3:6" x14ac:dyDescent="0.25">
      <c r="C11275">
        <v>2.5340699999999998</v>
      </c>
      <c r="D11275">
        <v>1532.83232</v>
      </c>
      <c r="E11275">
        <v>1532.8308</v>
      </c>
      <c r="F11275">
        <v>1532.8338000000001</v>
      </c>
    </row>
    <row r="11276" spans="3:6" x14ac:dyDescent="0.25">
      <c r="C11276">
        <v>2.5343</v>
      </c>
      <c r="D11276">
        <v>1532.8322800000001</v>
      </c>
      <c r="E11276">
        <v>1532.8308</v>
      </c>
      <c r="F11276">
        <v>1532.8338000000001</v>
      </c>
    </row>
    <row r="11277" spans="3:6" x14ac:dyDescent="0.25">
      <c r="C11277">
        <v>2.5345200000000001</v>
      </c>
      <c r="D11277">
        <v>1532.8323499999999</v>
      </c>
      <c r="E11277">
        <v>1532.8308</v>
      </c>
      <c r="F11277">
        <v>1532.8338000000001</v>
      </c>
    </row>
    <row r="11278" spans="3:6" x14ac:dyDescent="0.25">
      <c r="C11278">
        <v>2.5347400000000002</v>
      </c>
      <c r="D11278">
        <v>1532.8322800000001</v>
      </c>
      <c r="E11278">
        <v>1532.8308</v>
      </c>
      <c r="F11278">
        <v>1532.8338000000001</v>
      </c>
    </row>
    <row r="11279" spans="3:6" x14ac:dyDescent="0.25">
      <c r="C11279">
        <v>2.5349599999999999</v>
      </c>
      <c r="D11279">
        <v>1532.83231</v>
      </c>
      <c r="E11279">
        <v>1532.8308</v>
      </c>
      <c r="F11279">
        <v>1532.8338000000001</v>
      </c>
    </row>
    <row r="11280" spans="3:6" x14ac:dyDescent="0.25">
      <c r="C11280">
        <v>2.53518</v>
      </c>
      <c r="D11280">
        <v>1532.8323</v>
      </c>
      <c r="E11280">
        <v>1532.8308</v>
      </c>
      <c r="F11280">
        <v>1532.8338000000001</v>
      </c>
    </row>
    <row r="11281" spans="3:6" x14ac:dyDescent="0.25">
      <c r="C11281">
        <v>2.5354100000000002</v>
      </c>
      <c r="D11281">
        <v>1532.8322900000001</v>
      </c>
      <c r="E11281">
        <v>1532.8308</v>
      </c>
      <c r="F11281">
        <v>1532.8338000000001</v>
      </c>
    </row>
    <row r="11282" spans="3:6" x14ac:dyDescent="0.25">
      <c r="C11282">
        <v>2.5356299999999998</v>
      </c>
      <c r="D11282">
        <v>1532.83232</v>
      </c>
      <c r="E11282">
        <v>1532.8308</v>
      </c>
      <c r="F11282">
        <v>1532.8338000000001</v>
      </c>
    </row>
    <row r="11283" spans="3:6" x14ac:dyDescent="0.25">
      <c r="C11283">
        <v>2.5358499999999999</v>
      </c>
      <c r="D11283">
        <v>1532.8322800000001</v>
      </c>
      <c r="E11283">
        <v>1532.8308</v>
      </c>
      <c r="F11283">
        <v>1532.8338000000001</v>
      </c>
    </row>
    <row r="11284" spans="3:6" x14ac:dyDescent="0.25">
      <c r="C11284">
        <v>2.53607</v>
      </c>
      <c r="D11284">
        <v>1532.8322900000001</v>
      </c>
      <c r="E11284">
        <v>1532.8308</v>
      </c>
      <c r="F11284">
        <v>1532.8338000000001</v>
      </c>
    </row>
    <row r="11285" spans="3:6" x14ac:dyDescent="0.25">
      <c r="C11285">
        <v>2.5363000000000002</v>
      </c>
      <c r="D11285">
        <v>1532.8323</v>
      </c>
      <c r="E11285">
        <v>1532.8308</v>
      </c>
      <c r="F11285">
        <v>1532.8338000000001</v>
      </c>
    </row>
    <row r="11286" spans="3:6" x14ac:dyDescent="0.25">
      <c r="C11286">
        <v>2.5365199999999999</v>
      </c>
      <c r="D11286">
        <v>1532.8322700000001</v>
      </c>
      <c r="E11286">
        <v>1532.8308</v>
      </c>
      <c r="F11286">
        <v>1532.8338000000001</v>
      </c>
    </row>
    <row r="11287" spans="3:6" x14ac:dyDescent="0.25">
      <c r="C11287">
        <v>2.53674</v>
      </c>
      <c r="D11287">
        <v>1532.8322900000001</v>
      </c>
      <c r="E11287">
        <v>1532.8308</v>
      </c>
      <c r="F11287">
        <v>1532.8338000000001</v>
      </c>
    </row>
    <row r="11288" spans="3:6" x14ac:dyDescent="0.25">
      <c r="C11288">
        <v>2.5369600000000001</v>
      </c>
      <c r="D11288">
        <v>1532.8323</v>
      </c>
      <c r="E11288">
        <v>1532.8308</v>
      </c>
      <c r="F11288">
        <v>1532.8338000000001</v>
      </c>
    </row>
    <row r="11289" spans="3:6" x14ac:dyDescent="0.25">
      <c r="C11289">
        <v>2.5371800000000002</v>
      </c>
      <c r="D11289">
        <v>1532.83232</v>
      </c>
      <c r="E11289">
        <v>1532.8308</v>
      </c>
      <c r="F11289">
        <v>1532.8338000000001</v>
      </c>
    </row>
    <row r="11290" spans="3:6" x14ac:dyDescent="0.25">
      <c r="C11290">
        <v>2.5374099999999999</v>
      </c>
      <c r="D11290">
        <v>1532.8322499999999</v>
      </c>
      <c r="E11290">
        <v>1532.8308</v>
      </c>
      <c r="F11290">
        <v>1532.8338000000001</v>
      </c>
    </row>
    <row r="11291" spans="3:6" x14ac:dyDescent="0.25">
      <c r="C11291">
        <v>2.5376300000000001</v>
      </c>
      <c r="D11291">
        <v>1532.8322900000001</v>
      </c>
      <c r="E11291">
        <v>1532.8308</v>
      </c>
      <c r="F11291">
        <v>1532.8338000000001</v>
      </c>
    </row>
    <row r="11292" spans="3:6" x14ac:dyDescent="0.25">
      <c r="C11292">
        <v>2.5378500000000002</v>
      </c>
      <c r="D11292">
        <v>1532.8323399999999</v>
      </c>
      <c r="E11292">
        <v>1532.8308</v>
      </c>
      <c r="F11292">
        <v>1532.8338000000001</v>
      </c>
    </row>
    <row r="11293" spans="3:6" x14ac:dyDescent="0.25">
      <c r="C11293">
        <v>2.5380699999999998</v>
      </c>
      <c r="D11293">
        <v>1532.8322800000001</v>
      </c>
      <c r="E11293">
        <v>1532.8308</v>
      </c>
      <c r="F11293">
        <v>1532.8338000000001</v>
      </c>
    </row>
    <row r="11294" spans="3:6" x14ac:dyDescent="0.25">
      <c r="C11294">
        <v>2.5383</v>
      </c>
      <c r="D11294">
        <v>1532.8322900000001</v>
      </c>
      <c r="E11294">
        <v>1532.8308</v>
      </c>
      <c r="F11294">
        <v>1532.8338000000001</v>
      </c>
    </row>
    <row r="11295" spans="3:6" x14ac:dyDescent="0.25">
      <c r="C11295">
        <v>2.5385200000000001</v>
      </c>
      <c r="D11295">
        <v>1532.8323399999999</v>
      </c>
      <c r="E11295">
        <v>1532.8308</v>
      </c>
      <c r="F11295">
        <v>1532.8338000000001</v>
      </c>
    </row>
    <row r="11296" spans="3:6" x14ac:dyDescent="0.25">
      <c r="C11296">
        <v>2.5387400000000002</v>
      </c>
      <c r="D11296">
        <v>1532.8322900000001</v>
      </c>
      <c r="E11296">
        <v>1532.8308</v>
      </c>
      <c r="F11296">
        <v>1532.8338000000001</v>
      </c>
    </row>
    <row r="11297" spans="3:6" x14ac:dyDescent="0.25">
      <c r="C11297">
        <v>2.5389599999999999</v>
      </c>
      <c r="D11297">
        <v>1532.8322900000001</v>
      </c>
      <c r="E11297">
        <v>1532.8308</v>
      </c>
      <c r="F11297">
        <v>1532.8338000000001</v>
      </c>
    </row>
    <row r="11298" spans="3:6" x14ac:dyDescent="0.25">
      <c r="C11298">
        <v>2.53918</v>
      </c>
      <c r="D11298">
        <v>1532.8322499999999</v>
      </c>
      <c r="E11298">
        <v>1532.8308</v>
      </c>
      <c r="F11298">
        <v>1532.8338000000001</v>
      </c>
    </row>
    <row r="11299" spans="3:6" x14ac:dyDescent="0.25">
      <c r="C11299">
        <v>2.5394100000000002</v>
      </c>
      <c r="D11299">
        <v>1532.8322800000001</v>
      </c>
      <c r="E11299">
        <v>1532.8308</v>
      </c>
      <c r="F11299">
        <v>1532.8338000000001</v>
      </c>
    </row>
    <row r="11300" spans="3:6" x14ac:dyDescent="0.25">
      <c r="C11300">
        <v>2.5396299999999998</v>
      </c>
      <c r="D11300">
        <v>1532.83231</v>
      </c>
      <c r="E11300">
        <v>1532.8308</v>
      </c>
      <c r="F11300">
        <v>1532.8338000000001</v>
      </c>
    </row>
    <row r="11301" spans="3:6" x14ac:dyDescent="0.25">
      <c r="C11301">
        <v>2.5398499999999999</v>
      </c>
      <c r="D11301">
        <v>1532.8323</v>
      </c>
      <c r="E11301">
        <v>1532.8308</v>
      </c>
      <c r="F11301">
        <v>1532.8338000000001</v>
      </c>
    </row>
    <row r="11302" spans="3:6" x14ac:dyDescent="0.25">
      <c r="C11302">
        <v>2.5400700000000001</v>
      </c>
      <c r="D11302">
        <v>1532.83231</v>
      </c>
      <c r="E11302">
        <v>1532.8308</v>
      </c>
      <c r="F11302">
        <v>1532.8338000000001</v>
      </c>
    </row>
    <row r="11303" spans="3:6" x14ac:dyDescent="0.25">
      <c r="C11303">
        <v>2.5402999999999998</v>
      </c>
      <c r="D11303">
        <v>1532.8322900000001</v>
      </c>
      <c r="E11303">
        <v>1532.8308</v>
      </c>
      <c r="F11303">
        <v>1532.8338000000001</v>
      </c>
    </row>
    <row r="11304" spans="3:6" x14ac:dyDescent="0.25">
      <c r="C11304">
        <v>2.5405199999999999</v>
      </c>
      <c r="D11304">
        <v>1532.83231</v>
      </c>
      <c r="E11304">
        <v>1532.8308</v>
      </c>
      <c r="F11304">
        <v>1532.8338000000001</v>
      </c>
    </row>
    <row r="11305" spans="3:6" x14ac:dyDescent="0.25">
      <c r="C11305">
        <v>2.54074</v>
      </c>
      <c r="D11305">
        <v>1532.8323399999999</v>
      </c>
      <c r="E11305">
        <v>1532.8308</v>
      </c>
      <c r="F11305">
        <v>1532.8338000000001</v>
      </c>
    </row>
    <row r="11306" spans="3:6" x14ac:dyDescent="0.25">
      <c r="C11306">
        <v>2.5409600000000001</v>
      </c>
      <c r="D11306">
        <v>1532.83232</v>
      </c>
      <c r="E11306">
        <v>1532.8308</v>
      </c>
      <c r="F11306">
        <v>1532.8338000000001</v>
      </c>
    </row>
    <row r="11307" spans="3:6" x14ac:dyDescent="0.25">
      <c r="C11307">
        <v>2.5411800000000002</v>
      </c>
      <c r="D11307">
        <v>1532.8323</v>
      </c>
      <c r="E11307">
        <v>1532.8308</v>
      </c>
      <c r="F11307">
        <v>1532.8338000000001</v>
      </c>
    </row>
    <row r="11308" spans="3:6" x14ac:dyDescent="0.25">
      <c r="C11308">
        <v>2.5414099999999999</v>
      </c>
      <c r="D11308">
        <v>1532.8322800000001</v>
      </c>
      <c r="E11308">
        <v>1532.8308</v>
      </c>
      <c r="F11308">
        <v>1532.8338000000001</v>
      </c>
    </row>
    <row r="11309" spans="3:6" x14ac:dyDescent="0.25">
      <c r="C11309">
        <v>2.5416300000000001</v>
      </c>
      <c r="D11309">
        <v>1532.8322800000001</v>
      </c>
      <c r="E11309">
        <v>1532.8308</v>
      </c>
      <c r="F11309">
        <v>1532.8338000000001</v>
      </c>
    </row>
    <row r="11310" spans="3:6" x14ac:dyDescent="0.25">
      <c r="C11310">
        <v>2.5418500000000002</v>
      </c>
      <c r="D11310">
        <v>1532.8323</v>
      </c>
      <c r="E11310">
        <v>1532.8308</v>
      </c>
      <c r="F11310">
        <v>1532.8338000000001</v>
      </c>
    </row>
    <row r="11311" spans="3:6" x14ac:dyDescent="0.25">
      <c r="C11311">
        <v>2.5420699999999998</v>
      </c>
      <c r="D11311">
        <v>1532.8322599999999</v>
      </c>
      <c r="E11311">
        <v>1532.8308</v>
      </c>
      <c r="F11311">
        <v>1532.8338000000001</v>
      </c>
    </row>
    <row r="11312" spans="3:6" x14ac:dyDescent="0.25">
      <c r="C11312">
        <v>2.5423</v>
      </c>
      <c r="D11312">
        <v>1532.8322900000001</v>
      </c>
      <c r="E11312">
        <v>1532.8308</v>
      </c>
      <c r="F11312">
        <v>1532.8338000000001</v>
      </c>
    </row>
    <row r="11313" spans="3:6" x14ac:dyDescent="0.25">
      <c r="C11313">
        <v>2.5425200000000001</v>
      </c>
      <c r="D11313">
        <v>1532.8322900000001</v>
      </c>
      <c r="E11313">
        <v>1532.8308</v>
      </c>
      <c r="F11313">
        <v>1532.8338000000001</v>
      </c>
    </row>
    <row r="11314" spans="3:6" x14ac:dyDescent="0.25">
      <c r="C11314">
        <v>2.5427399999999998</v>
      </c>
      <c r="D11314">
        <v>1532.8322800000001</v>
      </c>
      <c r="E11314">
        <v>1532.8308</v>
      </c>
      <c r="F11314">
        <v>1532.8338000000001</v>
      </c>
    </row>
    <row r="11315" spans="3:6" x14ac:dyDescent="0.25">
      <c r="C11315">
        <v>2.5429599999999999</v>
      </c>
      <c r="D11315">
        <v>1532.8322700000001</v>
      </c>
      <c r="E11315">
        <v>1532.8308</v>
      </c>
      <c r="F11315">
        <v>1532.8338000000001</v>
      </c>
    </row>
    <row r="11316" spans="3:6" x14ac:dyDescent="0.25">
      <c r="C11316">
        <v>2.54318</v>
      </c>
      <c r="D11316">
        <v>1532.8322599999999</v>
      </c>
      <c r="E11316">
        <v>1532.8308</v>
      </c>
      <c r="F11316">
        <v>1532.8338000000001</v>
      </c>
    </row>
    <row r="11317" spans="3:6" x14ac:dyDescent="0.25">
      <c r="C11317">
        <v>2.5434100000000002</v>
      </c>
      <c r="D11317">
        <v>1532.8323600000001</v>
      </c>
      <c r="E11317">
        <v>1532.8308</v>
      </c>
      <c r="F11317">
        <v>1532.8338000000001</v>
      </c>
    </row>
    <row r="11318" spans="3:6" x14ac:dyDescent="0.25">
      <c r="C11318">
        <v>2.5436299999999998</v>
      </c>
      <c r="D11318">
        <v>1532.83232</v>
      </c>
      <c r="E11318">
        <v>1532.8308</v>
      </c>
      <c r="F11318">
        <v>1532.8338000000001</v>
      </c>
    </row>
    <row r="11319" spans="3:6" x14ac:dyDescent="0.25">
      <c r="C11319">
        <v>2.5438499999999999</v>
      </c>
      <c r="D11319">
        <v>1532.8322599999999</v>
      </c>
      <c r="E11319">
        <v>1532.8308</v>
      </c>
      <c r="F11319">
        <v>1532.8338000000001</v>
      </c>
    </row>
    <row r="11320" spans="3:6" x14ac:dyDescent="0.25">
      <c r="C11320">
        <v>2.5440700000000001</v>
      </c>
      <c r="D11320">
        <v>1532.8322700000001</v>
      </c>
      <c r="E11320">
        <v>1532.8308</v>
      </c>
      <c r="F11320">
        <v>1532.8338000000001</v>
      </c>
    </row>
    <row r="11321" spans="3:6" x14ac:dyDescent="0.25">
      <c r="C11321">
        <v>2.5442999999999998</v>
      </c>
      <c r="D11321">
        <v>1532.83232</v>
      </c>
      <c r="E11321">
        <v>1532.8308</v>
      </c>
      <c r="F11321">
        <v>1532.8338000000001</v>
      </c>
    </row>
    <row r="11322" spans="3:6" x14ac:dyDescent="0.25">
      <c r="C11322">
        <v>2.5445199999999999</v>
      </c>
      <c r="D11322">
        <v>1532.8322700000001</v>
      </c>
      <c r="E11322">
        <v>1532.8308</v>
      </c>
      <c r="F11322">
        <v>1532.8338000000001</v>
      </c>
    </row>
    <row r="11323" spans="3:6" x14ac:dyDescent="0.25">
      <c r="C11323">
        <v>2.54474</v>
      </c>
      <c r="D11323">
        <v>1532.8322800000001</v>
      </c>
      <c r="E11323">
        <v>1532.8308</v>
      </c>
      <c r="F11323">
        <v>1532.8338000000001</v>
      </c>
    </row>
    <row r="11324" spans="3:6" x14ac:dyDescent="0.25">
      <c r="C11324">
        <v>2.5449600000000001</v>
      </c>
      <c r="D11324">
        <v>1532.8322599999999</v>
      </c>
      <c r="E11324">
        <v>1532.8308</v>
      </c>
      <c r="F11324">
        <v>1532.8338000000001</v>
      </c>
    </row>
    <row r="11325" spans="3:6" x14ac:dyDescent="0.25">
      <c r="C11325">
        <v>2.5451899999999998</v>
      </c>
      <c r="D11325">
        <v>1532.83231</v>
      </c>
      <c r="E11325">
        <v>1532.8308</v>
      </c>
      <c r="F11325">
        <v>1532.8338000000001</v>
      </c>
    </row>
    <row r="11326" spans="3:6" x14ac:dyDescent="0.25">
      <c r="C11326">
        <v>2.54541</v>
      </c>
      <c r="D11326">
        <v>1532.8322900000001</v>
      </c>
      <c r="E11326">
        <v>1532.8308</v>
      </c>
      <c r="F11326">
        <v>1532.8338000000001</v>
      </c>
    </row>
    <row r="11327" spans="3:6" x14ac:dyDescent="0.25">
      <c r="C11327">
        <v>2.5456300000000001</v>
      </c>
      <c r="D11327">
        <v>1532.8322900000001</v>
      </c>
      <c r="E11327">
        <v>1532.8308</v>
      </c>
      <c r="F11327">
        <v>1532.8338000000001</v>
      </c>
    </row>
    <row r="11328" spans="3:6" x14ac:dyDescent="0.25">
      <c r="C11328">
        <v>2.5458500000000002</v>
      </c>
      <c r="D11328">
        <v>1532.8322900000001</v>
      </c>
      <c r="E11328">
        <v>1532.8308</v>
      </c>
      <c r="F11328">
        <v>1532.8338000000001</v>
      </c>
    </row>
    <row r="11329" spans="3:6" x14ac:dyDescent="0.25">
      <c r="C11329">
        <v>2.5460699999999998</v>
      </c>
      <c r="D11329">
        <v>1532.8322700000001</v>
      </c>
      <c r="E11329">
        <v>1532.8308</v>
      </c>
      <c r="F11329">
        <v>1532.8338000000001</v>
      </c>
    </row>
    <row r="11330" spans="3:6" x14ac:dyDescent="0.25">
      <c r="C11330">
        <v>2.5463</v>
      </c>
      <c r="D11330">
        <v>1532.83233</v>
      </c>
      <c r="E11330">
        <v>1532.8308</v>
      </c>
      <c r="F11330">
        <v>1532.8338000000001</v>
      </c>
    </row>
    <row r="11331" spans="3:6" x14ac:dyDescent="0.25">
      <c r="C11331">
        <v>2.5465200000000001</v>
      </c>
      <c r="D11331">
        <v>1532.8323</v>
      </c>
      <c r="E11331">
        <v>1532.8308</v>
      </c>
      <c r="F11331">
        <v>1532.8338000000001</v>
      </c>
    </row>
    <row r="11332" spans="3:6" x14ac:dyDescent="0.25">
      <c r="C11332">
        <v>2.5467399999999998</v>
      </c>
      <c r="D11332">
        <v>1532.83233</v>
      </c>
      <c r="E11332">
        <v>1532.8308</v>
      </c>
      <c r="F11332">
        <v>1532.8338000000001</v>
      </c>
    </row>
    <row r="11333" spans="3:6" x14ac:dyDescent="0.25">
      <c r="C11333">
        <v>2.5469599999999999</v>
      </c>
      <c r="D11333">
        <v>1532.8322900000001</v>
      </c>
      <c r="E11333">
        <v>1532.8308</v>
      </c>
      <c r="F11333">
        <v>1532.8338000000001</v>
      </c>
    </row>
    <row r="11334" spans="3:6" x14ac:dyDescent="0.25">
      <c r="C11334">
        <v>2.54718</v>
      </c>
      <c r="D11334">
        <v>1532.8322599999999</v>
      </c>
      <c r="E11334">
        <v>1532.8308</v>
      </c>
      <c r="F11334">
        <v>1532.8338000000001</v>
      </c>
    </row>
    <row r="11335" spans="3:6" x14ac:dyDescent="0.25">
      <c r="C11335">
        <v>2.5474100000000002</v>
      </c>
      <c r="D11335">
        <v>1532.83233</v>
      </c>
      <c r="E11335">
        <v>1532.8308</v>
      </c>
      <c r="F11335">
        <v>1532.8338000000001</v>
      </c>
    </row>
    <row r="11336" spans="3:6" x14ac:dyDescent="0.25">
      <c r="C11336">
        <v>2.5476299999999998</v>
      </c>
      <c r="D11336">
        <v>1532.8322800000001</v>
      </c>
      <c r="E11336">
        <v>1532.8308</v>
      </c>
      <c r="F11336">
        <v>1532.8338000000001</v>
      </c>
    </row>
    <row r="11337" spans="3:6" x14ac:dyDescent="0.25">
      <c r="C11337">
        <v>2.5478499999999999</v>
      </c>
      <c r="D11337">
        <v>1532.8323</v>
      </c>
      <c r="E11337">
        <v>1532.8308</v>
      </c>
      <c r="F11337">
        <v>1532.8338000000001</v>
      </c>
    </row>
    <row r="11338" spans="3:6" x14ac:dyDescent="0.25">
      <c r="C11338">
        <v>2.5480700000000001</v>
      </c>
      <c r="D11338">
        <v>1532.83231</v>
      </c>
      <c r="E11338">
        <v>1532.8308</v>
      </c>
      <c r="F11338">
        <v>1532.8338000000001</v>
      </c>
    </row>
    <row r="11339" spans="3:6" x14ac:dyDescent="0.25">
      <c r="C11339">
        <v>2.5482999999999998</v>
      </c>
      <c r="D11339">
        <v>1532.8322499999999</v>
      </c>
      <c r="E11339">
        <v>1532.8308</v>
      </c>
      <c r="F11339">
        <v>1532.8338000000001</v>
      </c>
    </row>
    <row r="11340" spans="3:6" x14ac:dyDescent="0.25">
      <c r="C11340">
        <v>2.5485199999999999</v>
      </c>
      <c r="D11340">
        <v>1532.8322599999999</v>
      </c>
      <c r="E11340">
        <v>1532.8308</v>
      </c>
      <c r="F11340">
        <v>1532.8338000000001</v>
      </c>
    </row>
    <row r="11341" spans="3:6" x14ac:dyDescent="0.25">
      <c r="C11341">
        <v>2.54874</v>
      </c>
      <c r="D11341">
        <v>1532.8322900000001</v>
      </c>
      <c r="E11341">
        <v>1532.8308</v>
      </c>
      <c r="F11341">
        <v>1532.8338000000001</v>
      </c>
    </row>
    <row r="11342" spans="3:6" x14ac:dyDescent="0.25">
      <c r="C11342">
        <v>2.5489600000000001</v>
      </c>
      <c r="D11342">
        <v>1532.8322700000001</v>
      </c>
      <c r="E11342">
        <v>1532.8308</v>
      </c>
      <c r="F11342">
        <v>1532.8338000000001</v>
      </c>
    </row>
    <row r="11343" spans="3:6" x14ac:dyDescent="0.25">
      <c r="C11343">
        <v>2.5491799999999998</v>
      </c>
      <c r="D11343">
        <v>1532.8322800000001</v>
      </c>
      <c r="E11343">
        <v>1532.8308</v>
      </c>
      <c r="F11343">
        <v>1532.8338000000001</v>
      </c>
    </row>
    <row r="11344" spans="3:6" x14ac:dyDescent="0.25">
      <c r="C11344">
        <v>2.54941</v>
      </c>
      <c r="D11344">
        <v>1532.83224</v>
      </c>
      <c r="E11344">
        <v>1532.8308</v>
      </c>
      <c r="F11344">
        <v>1532.8338000000001</v>
      </c>
    </row>
    <row r="11345" spans="3:6" x14ac:dyDescent="0.25">
      <c r="C11345">
        <v>2.5496300000000001</v>
      </c>
      <c r="D11345">
        <v>1532.83232</v>
      </c>
      <c r="E11345">
        <v>1532.8308</v>
      </c>
      <c r="F11345">
        <v>1532.8338000000001</v>
      </c>
    </row>
    <row r="11346" spans="3:6" x14ac:dyDescent="0.25">
      <c r="C11346">
        <v>2.5498500000000002</v>
      </c>
      <c r="D11346">
        <v>1532.8322800000001</v>
      </c>
      <c r="E11346">
        <v>1532.8308</v>
      </c>
      <c r="F11346">
        <v>1532.8338000000001</v>
      </c>
    </row>
    <row r="11347" spans="3:6" x14ac:dyDescent="0.25">
      <c r="C11347">
        <v>2.5500699999999998</v>
      </c>
      <c r="D11347">
        <v>1532.83232</v>
      </c>
      <c r="E11347">
        <v>1532.8308</v>
      </c>
      <c r="F11347">
        <v>1532.8338000000001</v>
      </c>
    </row>
    <row r="11348" spans="3:6" x14ac:dyDescent="0.25">
      <c r="C11348">
        <v>2.5503</v>
      </c>
      <c r="D11348">
        <v>1532.8322800000001</v>
      </c>
      <c r="E11348">
        <v>1532.8308</v>
      </c>
      <c r="F11348">
        <v>1532.8338000000001</v>
      </c>
    </row>
    <row r="11349" spans="3:6" x14ac:dyDescent="0.25">
      <c r="C11349">
        <v>2.5505200000000001</v>
      </c>
      <c r="D11349">
        <v>1532.8323</v>
      </c>
      <c r="E11349">
        <v>1532.8308</v>
      </c>
      <c r="F11349">
        <v>1532.8338000000001</v>
      </c>
    </row>
    <row r="11350" spans="3:6" x14ac:dyDescent="0.25">
      <c r="C11350">
        <v>2.5507399999999998</v>
      </c>
      <c r="D11350">
        <v>1532.8322900000001</v>
      </c>
      <c r="E11350">
        <v>1532.8308</v>
      </c>
      <c r="F11350">
        <v>1532.8338000000001</v>
      </c>
    </row>
    <row r="11351" spans="3:6" x14ac:dyDescent="0.25">
      <c r="C11351">
        <v>2.5509599999999999</v>
      </c>
      <c r="D11351">
        <v>1532.83224</v>
      </c>
      <c r="E11351">
        <v>1532.8308</v>
      </c>
      <c r="F11351">
        <v>1532.8338000000001</v>
      </c>
    </row>
    <row r="11352" spans="3:6" x14ac:dyDescent="0.25">
      <c r="C11352">
        <v>2.55118</v>
      </c>
      <c r="D11352">
        <v>1532.83231</v>
      </c>
      <c r="E11352">
        <v>1532.8308</v>
      </c>
      <c r="F11352">
        <v>1532.8338000000001</v>
      </c>
    </row>
    <row r="11353" spans="3:6" x14ac:dyDescent="0.25">
      <c r="C11353">
        <v>2.5514100000000002</v>
      </c>
      <c r="D11353">
        <v>1532.8323</v>
      </c>
      <c r="E11353">
        <v>1532.8308</v>
      </c>
      <c r="F11353">
        <v>1532.8338000000001</v>
      </c>
    </row>
    <row r="11354" spans="3:6" x14ac:dyDescent="0.25">
      <c r="C11354">
        <v>2.5516299999999998</v>
      </c>
      <c r="D11354">
        <v>1532.83224</v>
      </c>
      <c r="E11354">
        <v>1532.8308</v>
      </c>
      <c r="F11354">
        <v>1532.8338000000001</v>
      </c>
    </row>
    <row r="11355" spans="3:6" x14ac:dyDescent="0.25">
      <c r="C11355">
        <v>2.55185</v>
      </c>
      <c r="D11355">
        <v>1532.8323</v>
      </c>
      <c r="E11355">
        <v>1532.8308</v>
      </c>
      <c r="F11355">
        <v>1532.8338000000001</v>
      </c>
    </row>
    <row r="11356" spans="3:6" x14ac:dyDescent="0.25">
      <c r="C11356">
        <v>2.5520700000000001</v>
      </c>
      <c r="D11356">
        <v>1532.8322900000001</v>
      </c>
      <c r="E11356">
        <v>1532.8308</v>
      </c>
      <c r="F11356">
        <v>1532.8338000000001</v>
      </c>
    </row>
    <row r="11357" spans="3:6" x14ac:dyDescent="0.25">
      <c r="C11357">
        <v>2.5522999999999998</v>
      </c>
      <c r="D11357">
        <v>1532.8322700000001</v>
      </c>
      <c r="E11357">
        <v>1532.8308</v>
      </c>
      <c r="F11357">
        <v>1532.8338000000001</v>
      </c>
    </row>
    <row r="11358" spans="3:6" x14ac:dyDescent="0.25">
      <c r="C11358">
        <v>2.5525199999999999</v>
      </c>
      <c r="D11358">
        <v>1532.8322900000001</v>
      </c>
      <c r="E11358">
        <v>1532.8308</v>
      </c>
      <c r="F11358">
        <v>1532.8338000000001</v>
      </c>
    </row>
    <row r="11359" spans="3:6" x14ac:dyDescent="0.25">
      <c r="C11359">
        <v>2.55274</v>
      </c>
      <c r="D11359">
        <v>1532.8322700000001</v>
      </c>
      <c r="E11359">
        <v>1532.8308</v>
      </c>
      <c r="F11359">
        <v>1532.8338000000001</v>
      </c>
    </row>
    <row r="11360" spans="3:6" x14ac:dyDescent="0.25">
      <c r="C11360">
        <v>2.5529600000000001</v>
      </c>
      <c r="D11360">
        <v>1532.8322800000001</v>
      </c>
      <c r="E11360">
        <v>1532.8308</v>
      </c>
      <c r="F11360">
        <v>1532.8338000000001</v>
      </c>
    </row>
    <row r="11361" spans="3:6" x14ac:dyDescent="0.25">
      <c r="C11361">
        <v>2.5531799999999998</v>
      </c>
      <c r="D11361">
        <v>1532.8322900000001</v>
      </c>
      <c r="E11361">
        <v>1532.8308</v>
      </c>
      <c r="F11361">
        <v>1532.8338000000001</v>
      </c>
    </row>
    <row r="11362" spans="3:6" x14ac:dyDescent="0.25">
      <c r="C11362">
        <v>2.55341</v>
      </c>
      <c r="D11362">
        <v>1532.83231</v>
      </c>
      <c r="E11362">
        <v>1532.8308</v>
      </c>
      <c r="F11362">
        <v>1532.8338000000001</v>
      </c>
    </row>
    <row r="11363" spans="3:6" x14ac:dyDescent="0.25">
      <c r="C11363">
        <v>2.5536300000000001</v>
      </c>
      <c r="D11363">
        <v>1532.8322599999999</v>
      </c>
      <c r="E11363">
        <v>1532.8308</v>
      </c>
      <c r="F11363">
        <v>1532.8338000000001</v>
      </c>
    </row>
    <row r="11364" spans="3:6" x14ac:dyDescent="0.25">
      <c r="C11364">
        <v>2.5538500000000002</v>
      </c>
      <c r="D11364">
        <v>1532.8322599999999</v>
      </c>
      <c r="E11364">
        <v>1532.8308</v>
      </c>
      <c r="F11364">
        <v>1532.8338000000001</v>
      </c>
    </row>
    <row r="11365" spans="3:6" x14ac:dyDescent="0.25">
      <c r="C11365">
        <v>2.5540699999999998</v>
      </c>
      <c r="D11365">
        <v>1532.83233</v>
      </c>
      <c r="E11365">
        <v>1532.8308</v>
      </c>
      <c r="F11365">
        <v>1532.8338000000001</v>
      </c>
    </row>
    <row r="11366" spans="3:6" x14ac:dyDescent="0.25">
      <c r="C11366">
        <v>2.5543</v>
      </c>
      <c r="D11366">
        <v>1532.8322599999999</v>
      </c>
      <c r="E11366">
        <v>1532.8308</v>
      </c>
      <c r="F11366">
        <v>1532.8338000000001</v>
      </c>
    </row>
    <row r="11367" spans="3:6" x14ac:dyDescent="0.25">
      <c r="C11367">
        <v>2.5545200000000001</v>
      </c>
      <c r="D11367">
        <v>1532.8323</v>
      </c>
      <c r="E11367">
        <v>1532.8308</v>
      </c>
      <c r="F11367">
        <v>1532.8338000000001</v>
      </c>
    </row>
    <row r="11368" spans="3:6" x14ac:dyDescent="0.25">
      <c r="C11368">
        <v>2.5547399999999998</v>
      </c>
      <c r="D11368">
        <v>1532.83224</v>
      </c>
      <c r="E11368">
        <v>1532.8308</v>
      </c>
      <c r="F11368">
        <v>1532.8338000000001</v>
      </c>
    </row>
    <row r="11369" spans="3:6" x14ac:dyDescent="0.25">
      <c r="C11369">
        <v>2.5549599999999999</v>
      </c>
      <c r="D11369">
        <v>1532.83224</v>
      </c>
      <c r="E11369">
        <v>1532.8308</v>
      </c>
      <c r="F11369">
        <v>1532.8338000000001</v>
      </c>
    </row>
    <row r="11370" spans="3:6" x14ac:dyDescent="0.25">
      <c r="C11370">
        <v>2.5551900000000001</v>
      </c>
      <c r="D11370">
        <v>1532.8322800000001</v>
      </c>
      <c r="E11370">
        <v>1532.8308</v>
      </c>
      <c r="F11370">
        <v>1532.8338000000001</v>
      </c>
    </row>
    <row r="11371" spans="3:6" x14ac:dyDescent="0.25">
      <c r="C11371">
        <v>2.5554100000000002</v>
      </c>
      <c r="D11371">
        <v>1532.8322800000001</v>
      </c>
      <c r="E11371">
        <v>1532.8308</v>
      </c>
      <c r="F11371">
        <v>1532.8338000000001</v>
      </c>
    </row>
    <row r="11372" spans="3:6" x14ac:dyDescent="0.25">
      <c r="C11372">
        <v>2.5556299999999998</v>
      </c>
      <c r="D11372">
        <v>1532.8322599999999</v>
      </c>
      <c r="E11372">
        <v>1532.8308</v>
      </c>
      <c r="F11372">
        <v>1532.8338000000001</v>
      </c>
    </row>
    <row r="11373" spans="3:6" x14ac:dyDescent="0.25">
      <c r="C11373">
        <v>2.55585</v>
      </c>
      <c r="D11373">
        <v>1532.8322900000001</v>
      </c>
      <c r="E11373">
        <v>1532.8308</v>
      </c>
      <c r="F11373">
        <v>1532.8338000000001</v>
      </c>
    </row>
    <row r="11374" spans="3:6" x14ac:dyDescent="0.25">
      <c r="C11374">
        <v>2.5560700000000001</v>
      </c>
      <c r="D11374">
        <v>1532.8322599999999</v>
      </c>
      <c r="E11374">
        <v>1532.8308</v>
      </c>
      <c r="F11374">
        <v>1532.8338000000001</v>
      </c>
    </row>
    <row r="11375" spans="3:6" x14ac:dyDescent="0.25">
      <c r="C11375">
        <v>2.5562999999999998</v>
      </c>
      <c r="D11375">
        <v>1532.8322499999999</v>
      </c>
      <c r="E11375">
        <v>1532.8308</v>
      </c>
      <c r="F11375">
        <v>1532.8338000000001</v>
      </c>
    </row>
    <row r="11376" spans="3:6" x14ac:dyDescent="0.25">
      <c r="C11376">
        <v>2.5565199999999999</v>
      </c>
      <c r="D11376">
        <v>1532.8323</v>
      </c>
      <c r="E11376">
        <v>1532.8308</v>
      </c>
      <c r="F11376">
        <v>1532.8338000000001</v>
      </c>
    </row>
    <row r="11377" spans="3:6" x14ac:dyDescent="0.25">
      <c r="C11377">
        <v>2.55674</v>
      </c>
      <c r="D11377">
        <v>1532.8322499999999</v>
      </c>
      <c r="E11377">
        <v>1532.8308</v>
      </c>
      <c r="F11377">
        <v>1532.8338000000001</v>
      </c>
    </row>
    <row r="11378" spans="3:6" x14ac:dyDescent="0.25">
      <c r="C11378">
        <v>2.5569600000000001</v>
      </c>
      <c r="D11378">
        <v>1532.8322800000001</v>
      </c>
      <c r="E11378">
        <v>1532.8308</v>
      </c>
      <c r="F11378">
        <v>1532.8338000000001</v>
      </c>
    </row>
    <row r="11379" spans="3:6" x14ac:dyDescent="0.25">
      <c r="C11379">
        <v>2.5571799999999998</v>
      </c>
      <c r="D11379">
        <v>1532.8322800000001</v>
      </c>
      <c r="E11379">
        <v>1532.8308</v>
      </c>
      <c r="F11379">
        <v>1532.8338000000001</v>
      </c>
    </row>
    <row r="11380" spans="3:6" x14ac:dyDescent="0.25">
      <c r="C11380">
        <v>2.55741</v>
      </c>
      <c r="D11380">
        <v>1532.8322599999999</v>
      </c>
      <c r="E11380">
        <v>1532.8308</v>
      </c>
      <c r="F11380">
        <v>1532.8338000000001</v>
      </c>
    </row>
    <row r="11381" spans="3:6" x14ac:dyDescent="0.25">
      <c r="C11381">
        <v>2.5576300000000001</v>
      </c>
      <c r="D11381">
        <v>1532.83223</v>
      </c>
      <c r="E11381">
        <v>1532.8308</v>
      </c>
      <c r="F11381">
        <v>1532.8338000000001</v>
      </c>
    </row>
    <row r="11382" spans="3:6" x14ac:dyDescent="0.25">
      <c r="C11382">
        <v>2.5578500000000002</v>
      </c>
      <c r="D11382">
        <v>1532.8322499999999</v>
      </c>
      <c r="E11382">
        <v>1532.8308</v>
      </c>
      <c r="F11382">
        <v>1532.8338000000001</v>
      </c>
    </row>
    <row r="11383" spans="3:6" x14ac:dyDescent="0.25">
      <c r="C11383">
        <v>2.5580699999999998</v>
      </c>
      <c r="D11383">
        <v>1532.8322700000001</v>
      </c>
      <c r="E11383">
        <v>1532.8308</v>
      </c>
      <c r="F11383">
        <v>1532.8338000000001</v>
      </c>
    </row>
    <row r="11384" spans="3:6" x14ac:dyDescent="0.25">
      <c r="C11384">
        <v>2.5583</v>
      </c>
      <c r="D11384">
        <v>1532.8322700000001</v>
      </c>
      <c r="E11384">
        <v>1532.8308</v>
      </c>
      <c r="F11384">
        <v>1532.8338000000001</v>
      </c>
    </row>
    <row r="11385" spans="3:6" x14ac:dyDescent="0.25">
      <c r="C11385">
        <v>2.5585200000000001</v>
      </c>
      <c r="D11385">
        <v>1532.8323</v>
      </c>
      <c r="E11385">
        <v>1532.8308</v>
      </c>
      <c r="F11385">
        <v>1532.8338000000001</v>
      </c>
    </row>
    <row r="11386" spans="3:6" x14ac:dyDescent="0.25">
      <c r="C11386">
        <v>2.5587399999999998</v>
      </c>
      <c r="D11386">
        <v>1532.83231</v>
      </c>
      <c r="E11386">
        <v>1532.8308</v>
      </c>
      <c r="F11386">
        <v>1532.8338000000001</v>
      </c>
    </row>
    <row r="11387" spans="3:6" x14ac:dyDescent="0.25">
      <c r="C11387">
        <v>2.5589599999999999</v>
      </c>
      <c r="D11387">
        <v>1532.8322900000001</v>
      </c>
      <c r="E11387">
        <v>1532.8308</v>
      </c>
      <c r="F11387">
        <v>1532.8338000000001</v>
      </c>
    </row>
    <row r="11388" spans="3:6" x14ac:dyDescent="0.25">
      <c r="C11388">
        <v>2.55918</v>
      </c>
      <c r="D11388">
        <v>1532.8322800000001</v>
      </c>
      <c r="E11388">
        <v>1532.8308</v>
      </c>
      <c r="F11388">
        <v>1532.8338000000001</v>
      </c>
    </row>
    <row r="11389" spans="3:6" x14ac:dyDescent="0.25">
      <c r="C11389">
        <v>2.5594100000000002</v>
      </c>
      <c r="D11389">
        <v>1532.8322700000001</v>
      </c>
      <c r="E11389">
        <v>1532.8308</v>
      </c>
      <c r="F11389">
        <v>1532.8338000000001</v>
      </c>
    </row>
    <row r="11390" spans="3:6" x14ac:dyDescent="0.25">
      <c r="C11390">
        <v>2.5596299999999998</v>
      </c>
      <c r="D11390">
        <v>1532.8322700000001</v>
      </c>
      <c r="E11390">
        <v>1532.8308</v>
      </c>
      <c r="F11390">
        <v>1532.8338000000001</v>
      </c>
    </row>
    <row r="11391" spans="3:6" x14ac:dyDescent="0.25">
      <c r="C11391">
        <v>2.55985</v>
      </c>
      <c r="D11391">
        <v>1532.8322900000001</v>
      </c>
      <c r="E11391">
        <v>1532.8308</v>
      </c>
      <c r="F11391">
        <v>1532.8338000000001</v>
      </c>
    </row>
    <row r="11392" spans="3:6" x14ac:dyDescent="0.25">
      <c r="C11392">
        <v>2.5600700000000001</v>
      </c>
      <c r="D11392">
        <v>1532.8322700000001</v>
      </c>
      <c r="E11392">
        <v>1532.8308</v>
      </c>
      <c r="F11392">
        <v>1532.8338000000001</v>
      </c>
    </row>
    <row r="11393" spans="3:6" x14ac:dyDescent="0.25">
      <c r="C11393">
        <v>2.5602999999999998</v>
      </c>
      <c r="D11393">
        <v>1532.83224</v>
      </c>
      <c r="E11393">
        <v>1532.8308</v>
      </c>
      <c r="F11393">
        <v>1532.8338000000001</v>
      </c>
    </row>
    <row r="11394" spans="3:6" x14ac:dyDescent="0.25">
      <c r="C11394">
        <v>2.5605199999999999</v>
      </c>
      <c r="D11394">
        <v>1532.8322700000001</v>
      </c>
      <c r="E11394">
        <v>1532.8308</v>
      </c>
      <c r="F11394">
        <v>1532.8338000000001</v>
      </c>
    </row>
    <row r="11395" spans="3:6" x14ac:dyDescent="0.25">
      <c r="C11395">
        <v>2.56074</v>
      </c>
      <c r="D11395">
        <v>1532.8322599999999</v>
      </c>
      <c r="E11395">
        <v>1532.8308</v>
      </c>
      <c r="F11395">
        <v>1532.8338000000001</v>
      </c>
    </row>
    <row r="11396" spans="3:6" x14ac:dyDescent="0.25">
      <c r="C11396">
        <v>2.5609600000000001</v>
      </c>
      <c r="D11396">
        <v>1532.83224</v>
      </c>
      <c r="E11396">
        <v>1532.8308</v>
      </c>
      <c r="F11396">
        <v>1532.8338000000001</v>
      </c>
    </row>
    <row r="11397" spans="3:6" x14ac:dyDescent="0.25">
      <c r="C11397">
        <v>2.5611799999999998</v>
      </c>
      <c r="D11397">
        <v>1532.8322900000001</v>
      </c>
      <c r="E11397">
        <v>1532.8308</v>
      </c>
      <c r="F11397">
        <v>1532.8338000000001</v>
      </c>
    </row>
    <row r="11398" spans="3:6" x14ac:dyDescent="0.25">
      <c r="C11398">
        <v>2.56141</v>
      </c>
      <c r="D11398">
        <v>1532.8322499999999</v>
      </c>
      <c r="E11398">
        <v>1532.8308</v>
      </c>
      <c r="F11398">
        <v>1532.8338000000001</v>
      </c>
    </row>
    <row r="11399" spans="3:6" x14ac:dyDescent="0.25">
      <c r="C11399">
        <v>2.5616300000000001</v>
      </c>
      <c r="D11399">
        <v>1532.8322900000001</v>
      </c>
      <c r="E11399">
        <v>1532.8308</v>
      </c>
      <c r="F11399">
        <v>1532.8338000000001</v>
      </c>
    </row>
    <row r="11400" spans="3:6" x14ac:dyDescent="0.25">
      <c r="C11400">
        <v>2.5618500000000002</v>
      </c>
      <c r="D11400">
        <v>1532.8322900000001</v>
      </c>
      <c r="E11400">
        <v>1532.8308</v>
      </c>
      <c r="F11400">
        <v>1532.8338000000001</v>
      </c>
    </row>
    <row r="11401" spans="3:6" x14ac:dyDescent="0.25">
      <c r="C11401">
        <v>2.5620699999999998</v>
      </c>
      <c r="D11401">
        <v>1532.8322900000001</v>
      </c>
      <c r="E11401">
        <v>1532.8308</v>
      </c>
      <c r="F11401">
        <v>1532.8338000000001</v>
      </c>
    </row>
    <row r="11402" spans="3:6" x14ac:dyDescent="0.25">
      <c r="C11402">
        <v>2.5623</v>
      </c>
      <c r="D11402">
        <v>1532.83223</v>
      </c>
      <c r="E11402">
        <v>1532.8308</v>
      </c>
      <c r="F11402">
        <v>1532.8338000000001</v>
      </c>
    </row>
    <row r="11403" spans="3:6" x14ac:dyDescent="0.25">
      <c r="C11403">
        <v>2.5625200000000001</v>
      </c>
      <c r="D11403">
        <v>1532.8322900000001</v>
      </c>
      <c r="E11403">
        <v>1532.8308</v>
      </c>
      <c r="F11403">
        <v>1532.8338000000001</v>
      </c>
    </row>
    <row r="11404" spans="3:6" x14ac:dyDescent="0.25">
      <c r="C11404">
        <v>2.5627399999999998</v>
      </c>
      <c r="D11404">
        <v>1532.8322499999999</v>
      </c>
      <c r="E11404">
        <v>1532.8308</v>
      </c>
      <c r="F11404">
        <v>1532.8338000000001</v>
      </c>
    </row>
    <row r="11405" spans="3:6" x14ac:dyDescent="0.25">
      <c r="C11405">
        <v>2.5629599999999999</v>
      </c>
      <c r="D11405">
        <v>1532.8322800000001</v>
      </c>
      <c r="E11405">
        <v>1532.8308</v>
      </c>
      <c r="F11405">
        <v>1532.8338000000001</v>
      </c>
    </row>
    <row r="11406" spans="3:6" x14ac:dyDescent="0.25">
      <c r="C11406">
        <v>2.56318</v>
      </c>
      <c r="D11406">
        <v>1532.8322499999999</v>
      </c>
      <c r="E11406">
        <v>1532.8308</v>
      </c>
      <c r="F11406">
        <v>1532.8338000000001</v>
      </c>
    </row>
    <row r="11407" spans="3:6" x14ac:dyDescent="0.25">
      <c r="C11407">
        <v>2.5634100000000002</v>
      </c>
      <c r="D11407">
        <v>1532.8322700000001</v>
      </c>
      <c r="E11407">
        <v>1532.8308</v>
      </c>
      <c r="F11407">
        <v>1532.8338000000001</v>
      </c>
    </row>
    <row r="11408" spans="3:6" x14ac:dyDescent="0.25">
      <c r="C11408">
        <v>2.5636299999999999</v>
      </c>
      <c r="D11408">
        <v>1532.8322700000001</v>
      </c>
      <c r="E11408">
        <v>1532.8308</v>
      </c>
      <c r="F11408">
        <v>1532.8338000000001</v>
      </c>
    </row>
    <row r="11409" spans="3:6" x14ac:dyDescent="0.25">
      <c r="C11409">
        <v>2.56385</v>
      </c>
      <c r="D11409">
        <v>1532.8322599999999</v>
      </c>
      <c r="E11409">
        <v>1532.8308</v>
      </c>
      <c r="F11409">
        <v>1532.8338000000001</v>
      </c>
    </row>
    <row r="11410" spans="3:6" x14ac:dyDescent="0.25">
      <c r="C11410">
        <v>2.5640700000000001</v>
      </c>
      <c r="D11410">
        <v>1532.8322700000001</v>
      </c>
      <c r="E11410">
        <v>1532.8308</v>
      </c>
      <c r="F11410">
        <v>1532.8338000000001</v>
      </c>
    </row>
    <row r="11411" spans="3:6" x14ac:dyDescent="0.25">
      <c r="C11411">
        <v>2.5642999999999998</v>
      </c>
      <c r="D11411">
        <v>1532.8322599999999</v>
      </c>
      <c r="E11411">
        <v>1532.8308</v>
      </c>
      <c r="F11411">
        <v>1532.8338000000001</v>
      </c>
    </row>
    <row r="11412" spans="3:6" x14ac:dyDescent="0.25">
      <c r="C11412">
        <v>2.5645199999999999</v>
      </c>
      <c r="D11412">
        <v>1532.8322900000001</v>
      </c>
      <c r="E11412">
        <v>1532.8308</v>
      </c>
      <c r="F11412">
        <v>1532.8338000000001</v>
      </c>
    </row>
    <row r="11413" spans="3:6" x14ac:dyDescent="0.25">
      <c r="C11413">
        <v>2.56474</v>
      </c>
      <c r="D11413">
        <v>1532.8322800000001</v>
      </c>
      <c r="E11413">
        <v>1532.8308</v>
      </c>
      <c r="F11413">
        <v>1532.8338000000001</v>
      </c>
    </row>
    <row r="11414" spans="3:6" x14ac:dyDescent="0.25">
      <c r="C11414">
        <v>2.5649600000000001</v>
      </c>
      <c r="D11414">
        <v>1532.8322599999999</v>
      </c>
      <c r="E11414">
        <v>1532.8308</v>
      </c>
      <c r="F11414">
        <v>1532.8338000000001</v>
      </c>
    </row>
    <row r="11415" spans="3:6" x14ac:dyDescent="0.25">
      <c r="C11415">
        <v>2.5651799999999998</v>
      </c>
      <c r="D11415">
        <v>1532.8322599999999</v>
      </c>
      <c r="E11415">
        <v>1532.8308</v>
      </c>
      <c r="F11415">
        <v>1532.8338000000001</v>
      </c>
    </row>
    <row r="11416" spans="3:6" x14ac:dyDescent="0.25">
      <c r="C11416">
        <v>2.56541</v>
      </c>
      <c r="D11416">
        <v>1532.8322900000001</v>
      </c>
      <c r="E11416">
        <v>1532.8308</v>
      </c>
      <c r="F11416">
        <v>1532.8338000000001</v>
      </c>
    </row>
    <row r="11417" spans="3:6" x14ac:dyDescent="0.25">
      <c r="C11417">
        <v>2.5656300000000001</v>
      </c>
      <c r="D11417">
        <v>1532.83224</v>
      </c>
      <c r="E11417">
        <v>1532.8308</v>
      </c>
      <c r="F11417">
        <v>1532.8338000000001</v>
      </c>
    </row>
    <row r="11418" spans="3:6" x14ac:dyDescent="0.25">
      <c r="C11418">
        <v>2.56596</v>
      </c>
      <c r="D11418">
        <v>1532.8322800000001</v>
      </c>
      <c r="E11418">
        <v>1532.8308</v>
      </c>
      <c r="F11418">
        <v>1532.8338000000001</v>
      </c>
    </row>
    <row r="11419" spans="3:6" x14ac:dyDescent="0.25">
      <c r="C11419">
        <v>2.5661800000000001</v>
      </c>
      <c r="D11419">
        <v>1532.8322800000001</v>
      </c>
      <c r="E11419">
        <v>1532.8308</v>
      </c>
      <c r="F11419">
        <v>1532.8338000000001</v>
      </c>
    </row>
    <row r="11420" spans="3:6" x14ac:dyDescent="0.25">
      <c r="C11420">
        <v>2.5664099999999999</v>
      </c>
      <c r="D11420">
        <v>1532.8322700000001</v>
      </c>
      <c r="E11420">
        <v>1532.8308</v>
      </c>
      <c r="F11420">
        <v>1532.8338000000001</v>
      </c>
    </row>
    <row r="11421" spans="3:6" x14ac:dyDescent="0.25">
      <c r="C11421">
        <v>2.56663</v>
      </c>
      <c r="D11421">
        <v>1532.8322900000001</v>
      </c>
      <c r="E11421">
        <v>1532.8308</v>
      </c>
      <c r="F11421">
        <v>1532.8338000000001</v>
      </c>
    </row>
    <row r="11422" spans="3:6" x14ac:dyDescent="0.25">
      <c r="C11422">
        <v>2.5668500000000001</v>
      </c>
      <c r="D11422">
        <v>1532.8322499999999</v>
      </c>
      <c r="E11422">
        <v>1532.8308</v>
      </c>
      <c r="F11422">
        <v>1532.8338000000001</v>
      </c>
    </row>
    <row r="11423" spans="3:6" x14ac:dyDescent="0.25">
      <c r="C11423">
        <v>2.5670700000000002</v>
      </c>
      <c r="D11423">
        <v>1532.8322800000001</v>
      </c>
      <c r="E11423">
        <v>1532.8308</v>
      </c>
      <c r="F11423">
        <v>1532.8338000000001</v>
      </c>
    </row>
    <row r="11424" spans="3:6" x14ac:dyDescent="0.25">
      <c r="C11424">
        <v>2.5672999999999999</v>
      </c>
      <c r="D11424">
        <v>1532.83224</v>
      </c>
      <c r="E11424">
        <v>1532.8308</v>
      </c>
      <c r="F11424">
        <v>1532.8338000000001</v>
      </c>
    </row>
    <row r="11425" spans="3:6" x14ac:dyDescent="0.25">
      <c r="C11425">
        <v>2.56752</v>
      </c>
      <c r="D11425">
        <v>1532.8322599999999</v>
      </c>
      <c r="E11425">
        <v>1532.8308</v>
      </c>
      <c r="F11425">
        <v>1532.8338000000001</v>
      </c>
    </row>
    <row r="11426" spans="3:6" x14ac:dyDescent="0.25">
      <c r="C11426">
        <v>2.5677400000000001</v>
      </c>
      <c r="D11426">
        <v>1532.83232</v>
      </c>
      <c r="E11426">
        <v>1532.8308</v>
      </c>
      <c r="F11426">
        <v>1532.8338000000001</v>
      </c>
    </row>
    <row r="11427" spans="3:6" x14ac:dyDescent="0.25">
      <c r="C11427">
        <v>2.5679599999999998</v>
      </c>
      <c r="D11427">
        <v>1532.8322599999999</v>
      </c>
      <c r="E11427">
        <v>1532.8308</v>
      </c>
      <c r="F11427">
        <v>1532.8338000000001</v>
      </c>
    </row>
    <row r="11428" spans="3:6" x14ac:dyDescent="0.25">
      <c r="C11428">
        <v>2.5681799999999999</v>
      </c>
      <c r="D11428">
        <v>1532.83222</v>
      </c>
      <c r="E11428">
        <v>1532.8308</v>
      </c>
      <c r="F11428">
        <v>1532.8338000000001</v>
      </c>
    </row>
    <row r="11429" spans="3:6" x14ac:dyDescent="0.25">
      <c r="C11429">
        <v>2.5684100000000001</v>
      </c>
      <c r="D11429">
        <v>1532.8322599999999</v>
      </c>
      <c r="E11429">
        <v>1532.8308</v>
      </c>
      <c r="F11429">
        <v>1532.8338000000001</v>
      </c>
    </row>
    <row r="11430" spans="3:6" x14ac:dyDescent="0.25">
      <c r="C11430">
        <v>2.5686300000000002</v>
      </c>
      <c r="D11430">
        <v>1532.83224</v>
      </c>
      <c r="E11430">
        <v>1532.8308</v>
      </c>
      <c r="F11430">
        <v>1532.8338000000001</v>
      </c>
    </row>
    <row r="11431" spans="3:6" x14ac:dyDescent="0.25">
      <c r="C11431">
        <v>2.5688499999999999</v>
      </c>
      <c r="D11431">
        <v>1532.8322800000001</v>
      </c>
      <c r="E11431">
        <v>1532.8308</v>
      </c>
      <c r="F11431">
        <v>1532.8338000000001</v>
      </c>
    </row>
    <row r="11432" spans="3:6" x14ac:dyDescent="0.25">
      <c r="C11432">
        <v>2.56907</v>
      </c>
      <c r="D11432">
        <v>1532.8322800000001</v>
      </c>
      <c r="E11432">
        <v>1532.8308</v>
      </c>
      <c r="F11432">
        <v>1532.8338000000001</v>
      </c>
    </row>
    <row r="11433" spans="3:6" x14ac:dyDescent="0.25">
      <c r="C11433">
        <v>2.5693000000000001</v>
      </c>
      <c r="D11433">
        <v>1532.8322599999999</v>
      </c>
      <c r="E11433">
        <v>1532.8308</v>
      </c>
      <c r="F11433">
        <v>1532.8338000000001</v>
      </c>
    </row>
    <row r="11434" spans="3:6" x14ac:dyDescent="0.25">
      <c r="C11434">
        <v>2.5695199999999998</v>
      </c>
      <c r="D11434">
        <v>1532.8322800000001</v>
      </c>
      <c r="E11434">
        <v>1532.8308</v>
      </c>
      <c r="F11434">
        <v>1532.8338000000001</v>
      </c>
    </row>
    <row r="11435" spans="3:6" x14ac:dyDescent="0.25">
      <c r="C11435">
        <v>2.5697399999999999</v>
      </c>
      <c r="D11435">
        <v>1532.8322499999999</v>
      </c>
      <c r="E11435">
        <v>1532.8308</v>
      </c>
      <c r="F11435">
        <v>1532.8338000000001</v>
      </c>
    </row>
    <row r="11436" spans="3:6" x14ac:dyDescent="0.25">
      <c r="C11436">
        <v>2.56996</v>
      </c>
      <c r="D11436">
        <v>1532.83224</v>
      </c>
      <c r="E11436">
        <v>1532.8308</v>
      </c>
      <c r="F11436">
        <v>1532.8338000000001</v>
      </c>
    </row>
    <row r="11437" spans="3:6" x14ac:dyDescent="0.25">
      <c r="C11437">
        <v>2.5701900000000002</v>
      </c>
      <c r="D11437">
        <v>1532.8322599999999</v>
      </c>
      <c r="E11437">
        <v>1532.8308</v>
      </c>
      <c r="F11437">
        <v>1532.8338000000001</v>
      </c>
    </row>
    <row r="11438" spans="3:6" x14ac:dyDescent="0.25">
      <c r="C11438">
        <v>2.5704099999999999</v>
      </c>
      <c r="D11438">
        <v>1532.8322900000001</v>
      </c>
      <c r="E11438">
        <v>1532.8308</v>
      </c>
      <c r="F11438">
        <v>1532.8338000000001</v>
      </c>
    </row>
    <row r="11439" spans="3:6" x14ac:dyDescent="0.25">
      <c r="C11439">
        <v>2.57063</v>
      </c>
      <c r="D11439">
        <v>1532.8322499999999</v>
      </c>
      <c r="E11439">
        <v>1532.8308</v>
      </c>
      <c r="F11439">
        <v>1532.8338000000001</v>
      </c>
    </row>
    <row r="11440" spans="3:6" x14ac:dyDescent="0.25">
      <c r="C11440">
        <v>2.5708500000000001</v>
      </c>
      <c r="D11440">
        <v>1532.8322800000001</v>
      </c>
      <c r="E11440">
        <v>1532.8308</v>
      </c>
      <c r="F11440">
        <v>1532.8338000000001</v>
      </c>
    </row>
    <row r="11441" spans="3:6" x14ac:dyDescent="0.25">
      <c r="C11441">
        <v>2.5710700000000002</v>
      </c>
      <c r="D11441">
        <v>1532.8323</v>
      </c>
      <c r="E11441">
        <v>1532.8308</v>
      </c>
      <c r="F11441">
        <v>1532.8338000000001</v>
      </c>
    </row>
    <row r="11442" spans="3:6" x14ac:dyDescent="0.25">
      <c r="C11442">
        <v>2.5712999999999999</v>
      </c>
      <c r="D11442">
        <v>1532.8322499999999</v>
      </c>
      <c r="E11442">
        <v>1532.8308</v>
      </c>
      <c r="F11442">
        <v>1532.8338000000001</v>
      </c>
    </row>
    <row r="11443" spans="3:6" x14ac:dyDescent="0.25">
      <c r="C11443">
        <v>2.57152</v>
      </c>
      <c r="D11443">
        <v>1532.8322700000001</v>
      </c>
      <c r="E11443">
        <v>1532.8308</v>
      </c>
      <c r="F11443">
        <v>1532.8338000000001</v>
      </c>
    </row>
    <row r="11444" spans="3:6" x14ac:dyDescent="0.25">
      <c r="C11444">
        <v>2.5717400000000001</v>
      </c>
      <c r="D11444">
        <v>1532.8322599999999</v>
      </c>
      <c r="E11444">
        <v>1532.8308</v>
      </c>
      <c r="F11444">
        <v>1532.8338000000001</v>
      </c>
    </row>
    <row r="11445" spans="3:6" x14ac:dyDescent="0.25">
      <c r="C11445">
        <v>2.5719599999999998</v>
      </c>
      <c r="D11445">
        <v>1532.8322900000001</v>
      </c>
      <c r="E11445">
        <v>1532.8308</v>
      </c>
      <c r="F11445">
        <v>1532.8338000000001</v>
      </c>
    </row>
    <row r="11446" spans="3:6" x14ac:dyDescent="0.25">
      <c r="C11446">
        <v>2.57219</v>
      </c>
      <c r="D11446">
        <v>1532.8322599999999</v>
      </c>
      <c r="E11446">
        <v>1532.8308</v>
      </c>
      <c r="F11446">
        <v>1532.8338000000001</v>
      </c>
    </row>
    <row r="11447" spans="3:6" x14ac:dyDescent="0.25">
      <c r="C11447">
        <v>2.5724100000000001</v>
      </c>
      <c r="D11447">
        <v>1532.8322499999999</v>
      </c>
      <c r="E11447">
        <v>1532.8308</v>
      </c>
      <c r="F11447">
        <v>1532.8338000000001</v>
      </c>
    </row>
    <row r="11448" spans="3:6" x14ac:dyDescent="0.25">
      <c r="C11448">
        <v>2.5726300000000002</v>
      </c>
      <c r="D11448">
        <v>1532.8322900000001</v>
      </c>
      <c r="E11448">
        <v>1532.8308</v>
      </c>
      <c r="F11448">
        <v>1532.8338000000001</v>
      </c>
    </row>
    <row r="11449" spans="3:6" x14ac:dyDescent="0.25">
      <c r="C11449">
        <v>2.5728499999999999</v>
      </c>
      <c r="D11449">
        <v>1532.8322700000001</v>
      </c>
      <c r="E11449">
        <v>1532.8308</v>
      </c>
      <c r="F11449">
        <v>1532.8338000000001</v>
      </c>
    </row>
    <row r="11450" spans="3:6" x14ac:dyDescent="0.25">
      <c r="C11450">
        <v>2.57307</v>
      </c>
      <c r="D11450">
        <v>1532.8322700000001</v>
      </c>
      <c r="E11450">
        <v>1532.8308</v>
      </c>
      <c r="F11450">
        <v>1532.8338000000001</v>
      </c>
    </row>
    <row r="11451" spans="3:6" x14ac:dyDescent="0.25">
      <c r="C11451">
        <v>2.5733000000000001</v>
      </c>
      <c r="D11451">
        <v>1532.8322599999999</v>
      </c>
      <c r="E11451">
        <v>1532.8308</v>
      </c>
      <c r="F11451">
        <v>1532.8338000000001</v>
      </c>
    </row>
    <row r="11452" spans="3:6" x14ac:dyDescent="0.25">
      <c r="C11452">
        <v>2.5735199999999998</v>
      </c>
      <c r="D11452">
        <v>1532.8322800000001</v>
      </c>
      <c r="E11452">
        <v>1532.8308</v>
      </c>
      <c r="F11452">
        <v>1532.8338000000001</v>
      </c>
    </row>
    <row r="11453" spans="3:6" x14ac:dyDescent="0.25">
      <c r="C11453">
        <v>2.5737399999999999</v>
      </c>
      <c r="D11453">
        <v>1532.83224</v>
      </c>
      <c r="E11453">
        <v>1532.8308</v>
      </c>
      <c r="F11453">
        <v>1532.8338000000001</v>
      </c>
    </row>
    <row r="11454" spans="3:6" x14ac:dyDescent="0.25">
      <c r="C11454">
        <v>2.57396</v>
      </c>
      <c r="D11454">
        <v>1532.8322499999999</v>
      </c>
      <c r="E11454">
        <v>1532.8308</v>
      </c>
      <c r="F11454">
        <v>1532.8338000000001</v>
      </c>
    </row>
    <row r="11455" spans="3:6" x14ac:dyDescent="0.25">
      <c r="C11455">
        <v>2.5741900000000002</v>
      </c>
      <c r="D11455">
        <v>1532.8322599999999</v>
      </c>
      <c r="E11455">
        <v>1532.8308</v>
      </c>
      <c r="F11455">
        <v>1532.8338000000001</v>
      </c>
    </row>
    <row r="11456" spans="3:6" x14ac:dyDescent="0.25">
      <c r="C11456">
        <v>2.5744099999999999</v>
      </c>
      <c r="D11456">
        <v>1532.8322499999999</v>
      </c>
      <c r="E11456">
        <v>1532.8308</v>
      </c>
      <c r="F11456">
        <v>1532.8338000000001</v>
      </c>
    </row>
    <row r="11457" spans="3:6" x14ac:dyDescent="0.25">
      <c r="C11457">
        <v>2.57463</v>
      </c>
      <c r="D11457">
        <v>1532.8323</v>
      </c>
      <c r="E11457">
        <v>1532.8308</v>
      </c>
      <c r="F11457">
        <v>1532.8338000000001</v>
      </c>
    </row>
    <row r="11458" spans="3:6" x14ac:dyDescent="0.25">
      <c r="C11458">
        <v>2.5748500000000001</v>
      </c>
      <c r="D11458">
        <v>1532.8322900000001</v>
      </c>
      <c r="E11458">
        <v>1532.8308</v>
      </c>
      <c r="F11458">
        <v>1532.8338000000001</v>
      </c>
    </row>
    <row r="11459" spans="3:6" x14ac:dyDescent="0.25">
      <c r="C11459">
        <v>2.5750700000000002</v>
      </c>
      <c r="D11459">
        <v>1532.8322499999999</v>
      </c>
      <c r="E11459">
        <v>1532.8308</v>
      </c>
      <c r="F11459">
        <v>1532.8338000000001</v>
      </c>
    </row>
    <row r="11460" spans="3:6" x14ac:dyDescent="0.25">
      <c r="C11460">
        <v>2.5752999999999999</v>
      </c>
      <c r="D11460">
        <v>1532.8322599999999</v>
      </c>
      <c r="E11460">
        <v>1532.8308</v>
      </c>
      <c r="F11460">
        <v>1532.8338000000001</v>
      </c>
    </row>
    <row r="11461" spans="3:6" x14ac:dyDescent="0.25">
      <c r="C11461">
        <v>2.57552</v>
      </c>
      <c r="D11461">
        <v>1532.83224</v>
      </c>
      <c r="E11461">
        <v>1532.8308</v>
      </c>
      <c r="F11461">
        <v>1532.8338000000001</v>
      </c>
    </row>
    <row r="11462" spans="3:6" x14ac:dyDescent="0.25">
      <c r="C11462">
        <v>2.5757400000000001</v>
      </c>
      <c r="D11462">
        <v>1532.8322900000001</v>
      </c>
      <c r="E11462">
        <v>1532.8308</v>
      </c>
      <c r="F11462">
        <v>1532.8338000000001</v>
      </c>
    </row>
    <row r="11463" spans="3:6" x14ac:dyDescent="0.25">
      <c r="C11463">
        <v>2.5759599999999998</v>
      </c>
      <c r="D11463">
        <v>1532.8322700000001</v>
      </c>
      <c r="E11463">
        <v>1532.8308</v>
      </c>
      <c r="F11463">
        <v>1532.8338000000001</v>
      </c>
    </row>
    <row r="11464" spans="3:6" x14ac:dyDescent="0.25">
      <c r="C11464">
        <v>2.5761799999999999</v>
      </c>
      <c r="D11464">
        <v>1532.8322499999999</v>
      </c>
      <c r="E11464">
        <v>1532.8308</v>
      </c>
      <c r="F11464">
        <v>1532.8338000000001</v>
      </c>
    </row>
    <row r="11465" spans="3:6" x14ac:dyDescent="0.25">
      <c r="C11465">
        <v>2.5764100000000001</v>
      </c>
      <c r="D11465">
        <v>1532.8322700000001</v>
      </c>
      <c r="E11465">
        <v>1532.8308</v>
      </c>
      <c r="F11465">
        <v>1532.8338000000001</v>
      </c>
    </row>
    <row r="11466" spans="3:6" x14ac:dyDescent="0.25">
      <c r="C11466">
        <v>2.5766300000000002</v>
      </c>
      <c r="D11466">
        <v>1532.8322599999999</v>
      </c>
      <c r="E11466">
        <v>1532.8308</v>
      </c>
      <c r="F11466">
        <v>1532.8338000000001</v>
      </c>
    </row>
    <row r="11467" spans="3:6" x14ac:dyDescent="0.25">
      <c r="C11467">
        <v>2.5768499999999999</v>
      </c>
      <c r="D11467">
        <v>1532.8322599999999</v>
      </c>
      <c r="E11467">
        <v>1532.8308</v>
      </c>
      <c r="F11467">
        <v>1532.8338000000001</v>
      </c>
    </row>
    <row r="11468" spans="3:6" x14ac:dyDescent="0.25">
      <c r="C11468">
        <v>2.57707</v>
      </c>
      <c r="D11468">
        <v>1532.8322900000001</v>
      </c>
      <c r="E11468">
        <v>1532.8308</v>
      </c>
      <c r="F11468">
        <v>1532.8338000000001</v>
      </c>
    </row>
    <row r="11469" spans="3:6" x14ac:dyDescent="0.25">
      <c r="C11469">
        <v>2.5773000000000001</v>
      </c>
      <c r="D11469">
        <v>1532.8322700000001</v>
      </c>
      <c r="E11469">
        <v>1532.8308</v>
      </c>
      <c r="F11469">
        <v>1532.8338000000001</v>
      </c>
    </row>
    <row r="11470" spans="3:6" x14ac:dyDescent="0.25">
      <c r="C11470">
        <v>2.5775199999999998</v>
      </c>
      <c r="D11470">
        <v>1532.8323</v>
      </c>
      <c r="E11470">
        <v>1532.8308</v>
      </c>
      <c r="F11470">
        <v>1532.8338000000001</v>
      </c>
    </row>
    <row r="11471" spans="3:6" x14ac:dyDescent="0.25">
      <c r="C11471">
        <v>2.5777399999999999</v>
      </c>
      <c r="D11471">
        <v>1532.8322800000001</v>
      </c>
      <c r="E11471">
        <v>1532.8308</v>
      </c>
      <c r="F11471">
        <v>1532.8338000000001</v>
      </c>
    </row>
    <row r="11472" spans="3:6" x14ac:dyDescent="0.25">
      <c r="C11472">
        <v>2.57796</v>
      </c>
      <c r="D11472">
        <v>1532.83224</v>
      </c>
      <c r="E11472">
        <v>1532.8308</v>
      </c>
      <c r="F11472">
        <v>1532.8338000000001</v>
      </c>
    </row>
    <row r="11473" spans="3:6" x14ac:dyDescent="0.25">
      <c r="C11473">
        <v>2.5781900000000002</v>
      </c>
      <c r="D11473">
        <v>1532.8322900000001</v>
      </c>
      <c r="E11473">
        <v>1532.8308</v>
      </c>
      <c r="F11473">
        <v>1532.8338000000001</v>
      </c>
    </row>
    <row r="11474" spans="3:6" x14ac:dyDescent="0.25">
      <c r="C11474">
        <v>2.5784099999999999</v>
      </c>
      <c r="D11474">
        <v>1532.83223</v>
      </c>
      <c r="E11474">
        <v>1532.8308</v>
      </c>
      <c r="F11474">
        <v>1532.8338000000001</v>
      </c>
    </row>
    <row r="11475" spans="3:6" x14ac:dyDescent="0.25">
      <c r="C11475">
        <v>2.57863</v>
      </c>
      <c r="D11475">
        <v>1532.8322700000001</v>
      </c>
      <c r="E11475">
        <v>1532.8308</v>
      </c>
      <c r="F11475">
        <v>1532.8338000000001</v>
      </c>
    </row>
    <row r="11476" spans="3:6" x14ac:dyDescent="0.25">
      <c r="C11476">
        <v>2.5788500000000001</v>
      </c>
      <c r="D11476">
        <v>1532.8322499999999</v>
      </c>
      <c r="E11476">
        <v>1532.8308</v>
      </c>
      <c r="F11476">
        <v>1532.8338000000001</v>
      </c>
    </row>
    <row r="11477" spans="3:6" x14ac:dyDescent="0.25">
      <c r="C11477">
        <v>2.5790700000000002</v>
      </c>
      <c r="D11477">
        <v>1532.83223</v>
      </c>
      <c r="E11477">
        <v>1532.8308</v>
      </c>
      <c r="F11477">
        <v>1532.8338000000001</v>
      </c>
    </row>
    <row r="11478" spans="3:6" x14ac:dyDescent="0.25">
      <c r="C11478">
        <v>2.5792999999999999</v>
      </c>
      <c r="D11478">
        <v>1532.8322599999999</v>
      </c>
      <c r="E11478">
        <v>1532.8308</v>
      </c>
      <c r="F11478">
        <v>1532.8338000000001</v>
      </c>
    </row>
    <row r="11479" spans="3:6" x14ac:dyDescent="0.25">
      <c r="C11479">
        <v>2.57952</v>
      </c>
      <c r="D11479">
        <v>1532.8322000000001</v>
      </c>
      <c r="E11479">
        <v>1532.8308</v>
      </c>
      <c r="F11479">
        <v>1532.8338000000001</v>
      </c>
    </row>
    <row r="11480" spans="3:6" x14ac:dyDescent="0.25">
      <c r="C11480">
        <v>2.5797400000000001</v>
      </c>
      <c r="D11480">
        <v>1532.8322499999999</v>
      </c>
      <c r="E11480">
        <v>1532.8308</v>
      </c>
      <c r="F11480">
        <v>1532.8338000000001</v>
      </c>
    </row>
    <row r="11481" spans="3:6" x14ac:dyDescent="0.25">
      <c r="C11481">
        <v>2.5799599999999998</v>
      </c>
      <c r="D11481">
        <v>1532.8322700000001</v>
      </c>
      <c r="E11481">
        <v>1532.8308</v>
      </c>
      <c r="F11481">
        <v>1532.8338000000001</v>
      </c>
    </row>
    <row r="11482" spans="3:6" x14ac:dyDescent="0.25">
      <c r="C11482">
        <v>2.5801799999999999</v>
      </c>
      <c r="D11482">
        <v>1532.8323</v>
      </c>
      <c r="E11482">
        <v>1532.8308</v>
      </c>
      <c r="F11482">
        <v>1532.8338000000001</v>
      </c>
    </row>
    <row r="11483" spans="3:6" x14ac:dyDescent="0.25">
      <c r="C11483">
        <v>2.5804100000000001</v>
      </c>
      <c r="D11483">
        <v>1532.8322700000001</v>
      </c>
      <c r="E11483">
        <v>1532.8308</v>
      </c>
      <c r="F11483">
        <v>1532.8338000000001</v>
      </c>
    </row>
    <row r="11484" spans="3:6" x14ac:dyDescent="0.25">
      <c r="C11484">
        <v>2.5806300000000002</v>
      </c>
      <c r="D11484">
        <v>1532.8322499999999</v>
      </c>
      <c r="E11484">
        <v>1532.8308</v>
      </c>
      <c r="F11484">
        <v>1532.8338000000001</v>
      </c>
    </row>
    <row r="11485" spans="3:6" x14ac:dyDescent="0.25">
      <c r="C11485">
        <v>2.5808499999999999</v>
      </c>
      <c r="D11485">
        <v>1532.8322599999999</v>
      </c>
      <c r="E11485">
        <v>1532.8308</v>
      </c>
      <c r="F11485">
        <v>1532.8338000000001</v>
      </c>
    </row>
    <row r="11486" spans="3:6" x14ac:dyDescent="0.25">
      <c r="C11486">
        <v>2.58107</v>
      </c>
      <c r="D11486">
        <v>1532.83223</v>
      </c>
      <c r="E11486">
        <v>1532.8308</v>
      </c>
      <c r="F11486">
        <v>1532.8338000000001</v>
      </c>
    </row>
    <row r="11487" spans="3:6" x14ac:dyDescent="0.25">
      <c r="C11487">
        <v>2.5813000000000001</v>
      </c>
      <c r="D11487">
        <v>1532.8322499999999</v>
      </c>
      <c r="E11487">
        <v>1532.8308</v>
      </c>
      <c r="F11487">
        <v>1532.8338000000001</v>
      </c>
    </row>
    <row r="11488" spans="3:6" x14ac:dyDescent="0.25">
      <c r="C11488">
        <v>2.5815199999999998</v>
      </c>
      <c r="D11488">
        <v>1532.8322800000001</v>
      </c>
      <c r="E11488">
        <v>1532.8308</v>
      </c>
      <c r="F11488">
        <v>1532.8338000000001</v>
      </c>
    </row>
    <row r="11489" spans="3:6" x14ac:dyDescent="0.25">
      <c r="C11489">
        <v>2.5817399999999999</v>
      </c>
      <c r="D11489">
        <v>1532.8322800000001</v>
      </c>
      <c r="E11489">
        <v>1532.8308</v>
      </c>
      <c r="F11489">
        <v>1532.8338000000001</v>
      </c>
    </row>
    <row r="11490" spans="3:6" x14ac:dyDescent="0.25">
      <c r="C11490">
        <v>2.58196</v>
      </c>
      <c r="D11490">
        <v>1532.8322499999999</v>
      </c>
      <c r="E11490">
        <v>1532.8308</v>
      </c>
      <c r="F11490">
        <v>1532.8338000000001</v>
      </c>
    </row>
    <row r="11491" spans="3:6" x14ac:dyDescent="0.25">
      <c r="C11491">
        <v>2.5821800000000001</v>
      </c>
      <c r="D11491">
        <v>1532.8322800000001</v>
      </c>
      <c r="E11491">
        <v>1532.8308</v>
      </c>
      <c r="F11491">
        <v>1532.8338000000001</v>
      </c>
    </row>
    <row r="11492" spans="3:6" x14ac:dyDescent="0.25">
      <c r="C11492">
        <v>2.5824099999999999</v>
      </c>
      <c r="D11492">
        <v>1532.8322599999999</v>
      </c>
      <c r="E11492">
        <v>1532.8308</v>
      </c>
      <c r="F11492">
        <v>1532.8338000000001</v>
      </c>
    </row>
    <row r="11493" spans="3:6" x14ac:dyDescent="0.25">
      <c r="C11493">
        <v>2.58263</v>
      </c>
      <c r="D11493">
        <v>1532.8322800000001</v>
      </c>
      <c r="E11493">
        <v>1532.8308</v>
      </c>
      <c r="F11493">
        <v>1532.8338000000001</v>
      </c>
    </row>
    <row r="11494" spans="3:6" x14ac:dyDescent="0.25">
      <c r="C11494">
        <v>2.5828500000000001</v>
      </c>
      <c r="D11494">
        <v>1532.8322700000001</v>
      </c>
      <c r="E11494">
        <v>1532.8308</v>
      </c>
      <c r="F11494">
        <v>1532.8338000000001</v>
      </c>
    </row>
    <row r="11495" spans="3:6" x14ac:dyDescent="0.25">
      <c r="C11495">
        <v>2.5830700000000002</v>
      </c>
      <c r="D11495">
        <v>1532.8322900000001</v>
      </c>
      <c r="E11495">
        <v>1532.8308</v>
      </c>
      <c r="F11495">
        <v>1532.8338000000001</v>
      </c>
    </row>
    <row r="11496" spans="3:6" x14ac:dyDescent="0.25">
      <c r="C11496">
        <v>2.5832999999999999</v>
      </c>
      <c r="D11496">
        <v>1532.8322599999999</v>
      </c>
      <c r="E11496">
        <v>1532.8308</v>
      </c>
      <c r="F11496">
        <v>1532.8338000000001</v>
      </c>
    </row>
    <row r="11497" spans="3:6" x14ac:dyDescent="0.25">
      <c r="C11497">
        <v>2.58352</v>
      </c>
      <c r="D11497">
        <v>1532.8322800000001</v>
      </c>
      <c r="E11497">
        <v>1532.8308</v>
      </c>
      <c r="F11497">
        <v>1532.8338000000001</v>
      </c>
    </row>
    <row r="11498" spans="3:6" x14ac:dyDescent="0.25">
      <c r="C11498">
        <v>2.5837400000000001</v>
      </c>
      <c r="D11498">
        <v>1532.8322499999999</v>
      </c>
      <c r="E11498">
        <v>1532.8308</v>
      </c>
      <c r="F11498">
        <v>1532.8338000000001</v>
      </c>
    </row>
    <row r="11499" spans="3:6" x14ac:dyDescent="0.25">
      <c r="C11499">
        <v>2.5839599999999998</v>
      </c>
      <c r="D11499">
        <v>1532.8322700000001</v>
      </c>
      <c r="E11499">
        <v>1532.8308</v>
      </c>
      <c r="F11499">
        <v>1532.8338000000001</v>
      </c>
    </row>
    <row r="11500" spans="3:6" x14ac:dyDescent="0.25">
      <c r="C11500">
        <v>2.58419</v>
      </c>
      <c r="D11500">
        <v>1532.83223</v>
      </c>
      <c r="E11500">
        <v>1532.8308</v>
      </c>
      <c r="F11500">
        <v>1532.8338000000001</v>
      </c>
    </row>
    <row r="11501" spans="3:6" x14ac:dyDescent="0.25">
      <c r="C11501">
        <v>2.5844100000000001</v>
      </c>
      <c r="D11501">
        <v>1532.8322499999999</v>
      </c>
      <c r="E11501">
        <v>1532.8308</v>
      </c>
      <c r="F11501">
        <v>1532.8338000000001</v>
      </c>
    </row>
    <row r="11502" spans="3:6" x14ac:dyDescent="0.25">
      <c r="C11502">
        <v>2.5846300000000002</v>
      </c>
      <c r="D11502">
        <v>1532.8322499999999</v>
      </c>
      <c r="E11502">
        <v>1532.8308</v>
      </c>
      <c r="F11502">
        <v>1532.8338000000001</v>
      </c>
    </row>
    <row r="11503" spans="3:6" x14ac:dyDescent="0.25">
      <c r="C11503">
        <v>2.5848499999999999</v>
      </c>
      <c r="D11503">
        <v>1532.8322499999999</v>
      </c>
      <c r="E11503">
        <v>1532.8308</v>
      </c>
      <c r="F11503">
        <v>1532.8338000000001</v>
      </c>
    </row>
    <row r="11504" spans="3:6" x14ac:dyDescent="0.25">
      <c r="C11504">
        <v>2.58507</v>
      </c>
      <c r="D11504">
        <v>1532.8322700000001</v>
      </c>
      <c r="E11504">
        <v>1532.8308</v>
      </c>
      <c r="F11504">
        <v>1532.8338000000001</v>
      </c>
    </row>
    <row r="11505" spans="3:6" x14ac:dyDescent="0.25">
      <c r="C11505">
        <v>2.5853000000000002</v>
      </c>
      <c r="D11505">
        <v>1532.83223</v>
      </c>
      <c r="E11505">
        <v>1532.8308</v>
      </c>
      <c r="F11505">
        <v>1532.8338000000001</v>
      </c>
    </row>
    <row r="11506" spans="3:6" x14ac:dyDescent="0.25">
      <c r="C11506">
        <v>2.5855199999999998</v>
      </c>
      <c r="D11506">
        <v>1532.8322599999999</v>
      </c>
      <c r="E11506">
        <v>1532.8308</v>
      </c>
      <c r="F11506">
        <v>1532.8338000000001</v>
      </c>
    </row>
    <row r="11507" spans="3:6" x14ac:dyDescent="0.25">
      <c r="C11507">
        <v>2.5857399999999999</v>
      </c>
      <c r="D11507">
        <v>1532.8322900000001</v>
      </c>
      <c r="E11507">
        <v>1532.8308</v>
      </c>
      <c r="F11507">
        <v>1532.8338000000001</v>
      </c>
    </row>
    <row r="11508" spans="3:6" x14ac:dyDescent="0.25">
      <c r="C11508">
        <v>2.58596</v>
      </c>
      <c r="D11508">
        <v>1532.83222</v>
      </c>
      <c r="E11508">
        <v>1532.8308</v>
      </c>
      <c r="F11508">
        <v>1532.8338000000001</v>
      </c>
    </row>
    <row r="11509" spans="3:6" x14ac:dyDescent="0.25">
      <c r="C11509">
        <v>2.5861900000000002</v>
      </c>
      <c r="D11509">
        <v>1532.8322800000001</v>
      </c>
      <c r="E11509">
        <v>1532.8308</v>
      </c>
      <c r="F11509">
        <v>1532.8338000000001</v>
      </c>
    </row>
    <row r="11510" spans="3:6" x14ac:dyDescent="0.25">
      <c r="C11510">
        <v>2.5864099999999999</v>
      </c>
      <c r="D11510">
        <v>1532.8322599999999</v>
      </c>
      <c r="E11510">
        <v>1532.8308</v>
      </c>
      <c r="F11510">
        <v>1532.8338000000001</v>
      </c>
    </row>
    <row r="11511" spans="3:6" x14ac:dyDescent="0.25">
      <c r="C11511">
        <v>2.58663</v>
      </c>
      <c r="D11511">
        <v>1532.8322900000001</v>
      </c>
      <c r="E11511">
        <v>1532.8308</v>
      </c>
      <c r="F11511">
        <v>1532.8338000000001</v>
      </c>
    </row>
    <row r="11512" spans="3:6" x14ac:dyDescent="0.25">
      <c r="C11512">
        <v>2.5868500000000001</v>
      </c>
      <c r="D11512">
        <v>1532.8322599999999</v>
      </c>
      <c r="E11512">
        <v>1532.8308</v>
      </c>
      <c r="F11512">
        <v>1532.8338000000001</v>
      </c>
    </row>
    <row r="11513" spans="3:6" x14ac:dyDescent="0.25">
      <c r="C11513">
        <v>2.5870700000000002</v>
      </c>
      <c r="D11513">
        <v>1532.8322599999999</v>
      </c>
      <c r="E11513">
        <v>1532.8308</v>
      </c>
      <c r="F11513">
        <v>1532.8338000000001</v>
      </c>
    </row>
    <row r="11514" spans="3:6" x14ac:dyDescent="0.25">
      <c r="C11514">
        <v>2.5872999999999999</v>
      </c>
      <c r="D11514">
        <v>1532.8322499999999</v>
      </c>
      <c r="E11514">
        <v>1532.8308</v>
      </c>
      <c r="F11514">
        <v>1532.8338000000001</v>
      </c>
    </row>
    <row r="11515" spans="3:6" x14ac:dyDescent="0.25">
      <c r="C11515">
        <v>2.58752</v>
      </c>
      <c r="D11515">
        <v>1532.8322800000001</v>
      </c>
      <c r="E11515">
        <v>1532.8308</v>
      </c>
      <c r="F11515">
        <v>1532.8338000000001</v>
      </c>
    </row>
    <row r="11516" spans="3:6" x14ac:dyDescent="0.25">
      <c r="C11516">
        <v>2.5877400000000002</v>
      </c>
      <c r="D11516">
        <v>1532.83224</v>
      </c>
      <c r="E11516">
        <v>1532.8308</v>
      </c>
      <c r="F11516">
        <v>1532.8338000000001</v>
      </c>
    </row>
    <row r="11517" spans="3:6" x14ac:dyDescent="0.25">
      <c r="C11517">
        <v>2.5879599999999998</v>
      </c>
      <c r="D11517">
        <v>1532.8322700000001</v>
      </c>
      <c r="E11517">
        <v>1532.8308</v>
      </c>
      <c r="F11517">
        <v>1532.8338000000001</v>
      </c>
    </row>
    <row r="11518" spans="3:6" x14ac:dyDescent="0.25">
      <c r="C11518">
        <v>2.5881799999999999</v>
      </c>
      <c r="D11518">
        <v>1532.83224</v>
      </c>
      <c r="E11518">
        <v>1532.8308</v>
      </c>
      <c r="F11518">
        <v>1532.8338000000001</v>
      </c>
    </row>
    <row r="11519" spans="3:6" x14ac:dyDescent="0.25">
      <c r="C11519">
        <v>2.5884100000000001</v>
      </c>
      <c r="D11519">
        <v>1532.8322499999999</v>
      </c>
      <c r="E11519">
        <v>1532.8308</v>
      </c>
      <c r="F11519">
        <v>1532.8338000000001</v>
      </c>
    </row>
    <row r="11520" spans="3:6" x14ac:dyDescent="0.25">
      <c r="C11520">
        <v>2.5886300000000002</v>
      </c>
      <c r="D11520">
        <v>1532.83224</v>
      </c>
      <c r="E11520">
        <v>1532.8308</v>
      </c>
      <c r="F11520">
        <v>1532.8338000000001</v>
      </c>
    </row>
    <row r="11521" spans="3:6" x14ac:dyDescent="0.25">
      <c r="C11521">
        <v>2.5888499999999999</v>
      </c>
      <c r="D11521">
        <v>1532.8322900000001</v>
      </c>
      <c r="E11521">
        <v>1532.8308</v>
      </c>
      <c r="F11521">
        <v>1532.8338000000001</v>
      </c>
    </row>
    <row r="11522" spans="3:6" x14ac:dyDescent="0.25">
      <c r="C11522">
        <v>2.58907</v>
      </c>
      <c r="D11522">
        <v>1532.83223</v>
      </c>
      <c r="E11522">
        <v>1532.8308</v>
      </c>
      <c r="F11522">
        <v>1532.8338000000001</v>
      </c>
    </row>
    <row r="11523" spans="3:6" x14ac:dyDescent="0.25">
      <c r="C11523">
        <v>2.5893000000000002</v>
      </c>
      <c r="D11523">
        <v>1532.8322599999999</v>
      </c>
      <c r="E11523">
        <v>1532.8308</v>
      </c>
      <c r="F11523">
        <v>1532.8338000000001</v>
      </c>
    </row>
    <row r="11524" spans="3:6" x14ac:dyDescent="0.25">
      <c r="C11524">
        <v>2.5895199999999998</v>
      </c>
      <c r="D11524">
        <v>1532.8322499999999</v>
      </c>
      <c r="E11524">
        <v>1532.8308</v>
      </c>
      <c r="F11524">
        <v>1532.8338000000001</v>
      </c>
    </row>
    <row r="11525" spans="3:6" x14ac:dyDescent="0.25">
      <c r="C11525">
        <v>2.5897399999999999</v>
      </c>
      <c r="D11525">
        <v>1532.8322800000001</v>
      </c>
      <c r="E11525">
        <v>1532.8308</v>
      </c>
      <c r="F11525">
        <v>1532.8338000000001</v>
      </c>
    </row>
    <row r="11526" spans="3:6" x14ac:dyDescent="0.25">
      <c r="C11526">
        <v>2.58996</v>
      </c>
      <c r="D11526">
        <v>1532.8322700000001</v>
      </c>
      <c r="E11526">
        <v>1532.8308</v>
      </c>
      <c r="F11526">
        <v>1532.8338000000001</v>
      </c>
    </row>
    <row r="11527" spans="3:6" x14ac:dyDescent="0.25">
      <c r="C11527">
        <v>2.5901900000000002</v>
      </c>
      <c r="D11527">
        <v>1532.83223</v>
      </c>
      <c r="E11527">
        <v>1532.8308</v>
      </c>
      <c r="F11527">
        <v>1532.8338000000001</v>
      </c>
    </row>
    <row r="11528" spans="3:6" x14ac:dyDescent="0.25">
      <c r="C11528">
        <v>2.5904099999999999</v>
      </c>
      <c r="D11528">
        <v>1532.8322599999999</v>
      </c>
      <c r="E11528">
        <v>1532.8308</v>
      </c>
      <c r="F11528">
        <v>1532.8338000000001</v>
      </c>
    </row>
    <row r="11529" spans="3:6" x14ac:dyDescent="0.25">
      <c r="C11529">
        <v>2.59063</v>
      </c>
      <c r="D11529">
        <v>1532.83224</v>
      </c>
      <c r="E11529">
        <v>1532.8308</v>
      </c>
      <c r="F11529">
        <v>1532.8338000000001</v>
      </c>
    </row>
    <row r="11530" spans="3:6" x14ac:dyDescent="0.25">
      <c r="C11530">
        <v>2.5908500000000001</v>
      </c>
      <c r="D11530">
        <v>1532.8322499999999</v>
      </c>
      <c r="E11530">
        <v>1532.8308</v>
      </c>
      <c r="F11530">
        <v>1532.8338000000001</v>
      </c>
    </row>
    <row r="11531" spans="3:6" x14ac:dyDescent="0.25">
      <c r="C11531">
        <v>2.5910700000000002</v>
      </c>
      <c r="D11531">
        <v>1532.8322900000001</v>
      </c>
      <c r="E11531">
        <v>1532.8308</v>
      </c>
      <c r="F11531">
        <v>1532.8338000000001</v>
      </c>
    </row>
    <row r="11532" spans="3:6" x14ac:dyDescent="0.25">
      <c r="C11532">
        <v>2.5912999999999999</v>
      </c>
      <c r="D11532">
        <v>1532.83222</v>
      </c>
      <c r="E11532">
        <v>1532.8308</v>
      </c>
      <c r="F11532">
        <v>1532.8338000000001</v>
      </c>
    </row>
    <row r="11533" spans="3:6" x14ac:dyDescent="0.25">
      <c r="C11533">
        <v>2.59152</v>
      </c>
      <c r="D11533">
        <v>1532.83223</v>
      </c>
      <c r="E11533">
        <v>1532.8308</v>
      </c>
      <c r="F11533">
        <v>1532.8338000000001</v>
      </c>
    </row>
    <row r="11534" spans="3:6" x14ac:dyDescent="0.25">
      <c r="C11534">
        <v>2.5917400000000002</v>
      </c>
      <c r="D11534">
        <v>1532.8322800000001</v>
      </c>
      <c r="E11534">
        <v>1532.8308</v>
      </c>
      <c r="F11534">
        <v>1532.8338000000001</v>
      </c>
    </row>
    <row r="11535" spans="3:6" x14ac:dyDescent="0.25">
      <c r="C11535">
        <v>2.5919599999999998</v>
      </c>
      <c r="D11535">
        <v>1532.8322700000001</v>
      </c>
      <c r="E11535">
        <v>1532.8308</v>
      </c>
      <c r="F11535">
        <v>1532.8338000000001</v>
      </c>
    </row>
    <row r="11536" spans="3:6" x14ac:dyDescent="0.25">
      <c r="C11536">
        <v>2.59219</v>
      </c>
      <c r="D11536">
        <v>1532.8322700000001</v>
      </c>
      <c r="E11536">
        <v>1532.8308</v>
      </c>
      <c r="F11536">
        <v>1532.8338000000001</v>
      </c>
    </row>
    <row r="11537" spans="3:6" x14ac:dyDescent="0.25">
      <c r="C11537">
        <v>2.5924100000000001</v>
      </c>
      <c r="D11537">
        <v>1532.8322499999999</v>
      </c>
      <c r="E11537">
        <v>1532.8308</v>
      </c>
      <c r="F11537">
        <v>1532.8338000000001</v>
      </c>
    </row>
    <row r="11538" spans="3:6" x14ac:dyDescent="0.25">
      <c r="C11538">
        <v>2.5926300000000002</v>
      </c>
      <c r="D11538">
        <v>1532.8322700000001</v>
      </c>
      <c r="E11538">
        <v>1532.8308</v>
      </c>
      <c r="F11538">
        <v>1532.8338000000001</v>
      </c>
    </row>
    <row r="11539" spans="3:6" x14ac:dyDescent="0.25">
      <c r="C11539">
        <v>2.5928499999999999</v>
      </c>
      <c r="D11539">
        <v>1532.8322900000001</v>
      </c>
      <c r="E11539">
        <v>1532.8308</v>
      </c>
      <c r="F11539">
        <v>1532.8338000000001</v>
      </c>
    </row>
    <row r="11540" spans="3:6" x14ac:dyDescent="0.25">
      <c r="C11540">
        <v>2.59307</v>
      </c>
      <c r="D11540">
        <v>1532.83223</v>
      </c>
      <c r="E11540">
        <v>1532.8308</v>
      </c>
      <c r="F11540">
        <v>1532.8338000000001</v>
      </c>
    </row>
    <row r="11541" spans="3:6" x14ac:dyDescent="0.25">
      <c r="C11541">
        <v>2.5933000000000002</v>
      </c>
      <c r="D11541">
        <v>1532.8322499999999</v>
      </c>
      <c r="E11541">
        <v>1532.8308</v>
      </c>
      <c r="F11541">
        <v>1532.8338000000001</v>
      </c>
    </row>
    <row r="11542" spans="3:6" x14ac:dyDescent="0.25">
      <c r="C11542">
        <v>2.5935199999999998</v>
      </c>
      <c r="D11542">
        <v>1532.8322599999999</v>
      </c>
      <c r="E11542">
        <v>1532.8308</v>
      </c>
      <c r="F11542">
        <v>1532.8338000000001</v>
      </c>
    </row>
    <row r="11543" spans="3:6" x14ac:dyDescent="0.25">
      <c r="C11543">
        <v>2.5937399999999999</v>
      </c>
      <c r="D11543">
        <v>1532.8322599999999</v>
      </c>
      <c r="E11543">
        <v>1532.8308</v>
      </c>
      <c r="F11543">
        <v>1532.8338000000001</v>
      </c>
    </row>
    <row r="11544" spans="3:6" x14ac:dyDescent="0.25">
      <c r="C11544">
        <v>2.59396</v>
      </c>
      <c r="D11544">
        <v>1532.8322800000001</v>
      </c>
      <c r="E11544">
        <v>1532.8308</v>
      </c>
      <c r="F11544">
        <v>1532.8338000000001</v>
      </c>
    </row>
    <row r="11545" spans="3:6" x14ac:dyDescent="0.25">
      <c r="C11545">
        <v>2.5941900000000002</v>
      </c>
      <c r="D11545">
        <v>1532.8322800000001</v>
      </c>
      <c r="E11545">
        <v>1532.8308</v>
      </c>
      <c r="F11545">
        <v>1532.8338000000001</v>
      </c>
    </row>
    <row r="11546" spans="3:6" x14ac:dyDescent="0.25">
      <c r="C11546">
        <v>2.5944099999999999</v>
      </c>
      <c r="D11546">
        <v>1532.8322599999999</v>
      </c>
      <c r="E11546">
        <v>1532.8308</v>
      </c>
      <c r="F11546">
        <v>1532.8338000000001</v>
      </c>
    </row>
    <row r="11547" spans="3:6" x14ac:dyDescent="0.25">
      <c r="C11547">
        <v>2.59463</v>
      </c>
      <c r="D11547">
        <v>1532.83224</v>
      </c>
      <c r="E11547">
        <v>1532.8308</v>
      </c>
      <c r="F11547">
        <v>1532.8338000000001</v>
      </c>
    </row>
    <row r="11548" spans="3:6" x14ac:dyDescent="0.25">
      <c r="C11548">
        <v>2.5948500000000001</v>
      </c>
      <c r="D11548">
        <v>1532.8322499999999</v>
      </c>
      <c r="E11548">
        <v>1532.8308</v>
      </c>
      <c r="F11548">
        <v>1532.8338000000001</v>
      </c>
    </row>
    <row r="11549" spans="3:6" x14ac:dyDescent="0.25">
      <c r="C11549">
        <v>2.5950700000000002</v>
      </c>
      <c r="D11549">
        <v>1532.8322900000001</v>
      </c>
      <c r="E11549">
        <v>1532.8308</v>
      </c>
      <c r="F11549">
        <v>1532.8338000000001</v>
      </c>
    </row>
    <row r="11550" spans="3:6" x14ac:dyDescent="0.25">
      <c r="C11550">
        <v>2.5952999999999999</v>
      </c>
      <c r="D11550">
        <v>1532.83223</v>
      </c>
      <c r="E11550">
        <v>1532.8308</v>
      </c>
      <c r="F11550">
        <v>1532.8338000000001</v>
      </c>
    </row>
    <row r="11551" spans="3:6" x14ac:dyDescent="0.25">
      <c r="C11551">
        <v>2.59552</v>
      </c>
      <c r="D11551">
        <v>1532.83222</v>
      </c>
      <c r="E11551">
        <v>1532.8308</v>
      </c>
      <c r="F11551">
        <v>1532.8338000000001</v>
      </c>
    </row>
    <row r="11552" spans="3:6" x14ac:dyDescent="0.25">
      <c r="C11552">
        <v>2.5957400000000002</v>
      </c>
      <c r="D11552">
        <v>1532.83223</v>
      </c>
      <c r="E11552">
        <v>1532.8308</v>
      </c>
      <c r="F11552">
        <v>1532.8338000000001</v>
      </c>
    </row>
    <row r="11553" spans="3:6" x14ac:dyDescent="0.25">
      <c r="C11553">
        <v>2.5959599999999998</v>
      </c>
      <c r="D11553">
        <v>1532.8322800000001</v>
      </c>
      <c r="E11553">
        <v>1532.8308</v>
      </c>
      <c r="F11553">
        <v>1532.8338000000001</v>
      </c>
    </row>
    <row r="11554" spans="3:6" x14ac:dyDescent="0.25">
      <c r="C11554">
        <v>2.5961799999999999</v>
      </c>
      <c r="D11554">
        <v>1532.8322599999999</v>
      </c>
      <c r="E11554">
        <v>1532.8308</v>
      </c>
      <c r="F11554">
        <v>1532.8338000000001</v>
      </c>
    </row>
    <row r="11555" spans="3:6" x14ac:dyDescent="0.25">
      <c r="C11555">
        <v>2.5964100000000001</v>
      </c>
      <c r="D11555">
        <v>1532.8322800000001</v>
      </c>
      <c r="E11555">
        <v>1532.8308</v>
      </c>
      <c r="F11555">
        <v>1532.8338000000001</v>
      </c>
    </row>
    <row r="11556" spans="3:6" x14ac:dyDescent="0.25">
      <c r="C11556">
        <v>2.5966300000000002</v>
      </c>
      <c r="D11556">
        <v>1532.83224</v>
      </c>
      <c r="E11556">
        <v>1532.8308</v>
      </c>
      <c r="F11556">
        <v>1532.8338000000001</v>
      </c>
    </row>
    <row r="11557" spans="3:6" x14ac:dyDescent="0.25">
      <c r="C11557">
        <v>2.5968499999999999</v>
      </c>
      <c r="D11557">
        <v>1532.8322900000001</v>
      </c>
      <c r="E11557">
        <v>1532.8308</v>
      </c>
      <c r="F11557">
        <v>1532.8338000000001</v>
      </c>
    </row>
    <row r="11558" spans="3:6" x14ac:dyDescent="0.25">
      <c r="C11558">
        <v>2.59707</v>
      </c>
      <c r="D11558">
        <v>1532.8322499999999</v>
      </c>
      <c r="E11558">
        <v>1532.8308</v>
      </c>
      <c r="F11558">
        <v>1532.8338000000001</v>
      </c>
    </row>
    <row r="11559" spans="3:6" x14ac:dyDescent="0.25">
      <c r="C11559">
        <v>2.5973000000000002</v>
      </c>
      <c r="D11559">
        <v>1532.8322599999999</v>
      </c>
      <c r="E11559">
        <v>1532.8308</v>
      </c>
      <c r="F11559">
        <v>1532.8338000000001</v>
      </c>
    </row>
    <row r="11560" spans="3:6" x14ac:dyDescent="0.25">
      <c r="C11560">
        <v>2.5975199999999998</v>
      </c>
      <c r="D11560">
        <v>1532.8322800000001</v>
      </c>
      <c r="E11560">
        <v>1532.8308</v>
      </c>
      <c r="F11560">
        <v>1532.8338000000001</v>
      </c>
    </row>
    <row r="11561" spans="3:6" x14ac:dyDescent="0.25">
      <c r="C11561">
        <v>2.5977399999999999</v>
      </c>
      <c r="D11561">
        <v>1532.8322700000001</v>
      </c>
      <c r="E11561">
        <v>1532.8308</v>
      </c>
      <c r="F11561">
        <v>1532.8338000000001</v>
      </c>
    </row>
    <row r="11562" spans="3:6" x14ac:dyDescent="0.25">
      <c r="C11562">
        <v>2.59796</v>
      </c>
      <c r="D11562">
        <v>1532.8322499999999</v>
      </c>
      <c r="E11562">
        <v>1532.8308</v>
      </c>
      <c r="F11562">
        <v>1532.8338000000001</v>
      </c>
    </row>
    <row r="11563" spans="3:6" x14ac:dyDescent="0.25">
      <c r="C11563">
        <v>2.5981900000000002</v>
      </c>
      <c r="D11563">
        <v>1532.8322900000001</v>
      </c>
      <c r="E11563">
        <v>1532.8308</v>
      </c>
      <c r="F11563">
        <v>1532.8338000000001</v>
      </c>
    </row>
    <row r="11564" spans="3:6" x14ac:dyDescent="0.25">
      <c r="C11564">
        <v>2.5984099999999999</v>
      </c>
      <c r="D11564">
        <v>1532.83224</v>
      </c>
      <c r="E11564">
        <v>1532.8308</v>
      </c>
      <c r="F11564">
        <v>1532.8338000000001</v>
      </c>
    </row>
    <row r="11565" spans="3:6" x14ac:dyDescent="0.25">
      <c r="C11565">
        <v>2.59863</v>
      </c>
      <c r="D11565">
        <v>1532.8322499999999</v>
      </c>
      <c r="E11565">
        <v>1532.8308</v>
      </c>
      <c r="F11565">
        <v>1532.8338000000001</v>
      </c>
    </row>
    <row r="11566" spans="3:6" x14ac:dyDescent="0.25">
      <c r="C11566">
        <v>2.5988500000000001</v>
      </c>
      <c r="D11566">
        <v>1532.8322599999999</v>
      </c>
      <c r="E11566">
        <v>1532.8308</v>
      </c>
      <c r="F11566">
        <v>1532.8338000000001</v>
      </c>
    </row>
    <row r="11567" spans="3:6" x14ac:dyDescent="0.25">
      <c r="C11567">
        <v>2.5990700000000002</v>
      </c>
      <c r="D11567">
        <v>1532.8322800000001</v>
      </c>
      <c r="E11567">
        <v>1532.8308</v>
      </c>
      <c r="F11567">
        <v>1532.8338000000001</v>
      </c>
    </row>
    <row r="11568" spans="3:6" x14ac:dyDescent="0.25">
      <c r="C11568">
        <v>2.5992999999999999</v>
      </c>
      <c r="D11568">
        <v>1532.8322800000001</v>
      </c>
      <c r="E11568">
        <v>1532.8308</v>
      </c>
      <c r="F11568">
        <v>1532.8338000000001</v>
      </c>
    </row>
    <row r="11569" spans="3:6" x14ac:dyDescent="0.25">
      <c r="C11569">
        <v>2.5995200000000001</v>
      </c>
      <c r="D11569">
        <v>1532.8322700000001</v>
      </c>
      <c r="E11569">
        <v>1532.8308</v>
      </c>
      <c r="F11569">
        <v>1532.8338000000001</v>
      </c>
    </row>
    <row r="11570" spans="3:6" x14ac:dyDescent="0.25">
      <c r="C11570">
        <v>2.5997400000000002</v>
      </c>
      <c r="D11570">
        <v>1532.8322700000001</v>
      </c>
      <c r="E11570">
        <v>1532.8308</v>
      </c>
      <c r="F11570">
        <v>1532.8338000000001</v>
      </c>
    </row>
    <row r="11571" spans="3:6" x14ac:dyDescent="0.25">
      <c r="C11571">
        <v>2.5999599999999998</v>
      </c>
      <c r="D11571">
        <v>1532.83224</v>
      </c>
      <c r="E11571">
        <v>1532.8308</v>
      </c>
      <c r="F11571">
        <v>1532.8338000000001</v>
      </c>
    </row>
    <row r="11572" spans="3:6" x14ac:dyDescent="0.25">
      <c r="C11572">
        <v>2.60019</v>
      </c>
      <c r="D11572">
        <v>1532.8322800000001</v>
      </c>
      <c r="E11572">
        <v>1532.8308</v>
      </c>
      <c r="F11572">
        <v>1532.8338000000001</v>
      </c>
    </row>
    <row r="11573" spans="3:6" x14ac:dyDescent="0.25">
      <c r="C11573">
        <v>2.6004100000000001</v>
      </c>
      <c r="D11573">
        <v>1532.8322599999999</v>
      </c>
      <c r="E11573">
        <v>1532.8308</v>
      </c>
      <c r="F11573">
        <v>1532.8338000000001</v>
      </c>
    </row>
    <row r="11574" spans="3:6" x14ac:dyDescent="0.25">
      <c r="C11574">
        <v>2.6006300000000002</v>
      </c>
      <c r="D11574">
        <v>1532.8323</v>
      </c>
      <c r="E11574">
        <v>1532.8308</v>
      </c>
      <c r="F11574">
        <v>1532.8338000000001</v>
      </c>
    </row>
    <row r="11575" spans="3:6" x14ac:dyDescent="0.25">
      <c r="C11575">
        <v>2.6008499999999999</v>
      </c>
      <c r="D11575">
        <v>1532.8322900000001</v>
      </c>
      <c r="E11575">
        <v>1532.8308</v>
      </c>
      <c r="F11575">
        <v>1532.8338000000001</v>
      </c>
    </row>
    <row r="11576" spans="3:6" x14ac:dyDescent="0.25">
      <c r="C11576">
        <v>2.60107</v>
      </c>
      <c r="D11576">
        <v>1532.8322599999999</v>
      </c>
      <c r="E11576">
        <v>1532.8308</v>
      </c>
      <c r="F11576">
        <v>1532.8338000000001</v>
      </c>
    </row>
    <row r="11577" spans="3:6" x14ac:dyDescent="0.25">
      <c r="C11577">
        <v>2.6013000000000002</v>
      </c>
      <c r="D11577">
        <v>1532.8322700000001</v>
      </c>
      <c r="E11577">
        <v>1532.8308</v>
      </c>
      <c r="F11577">
        <v>1532.8338000000001</v>
      </c>
    </row>
    <row r="11578" spans="3:6" x14ac:dyDescent="0.25">
      <c r="C11578">
        <v>2.6015199999999998</v>
      </c>
      <c r="D11578">
        <v>1532.8323</v>
      </c>
      <c r="E11578">
        <v>1532.8308</v>
      </c>
      <c r="F11578">
        <v>1532.8338000000001</v>
      </c>
    </row>
    <row r="11579" spans="3:6" x14ac:dyDescent="0.25">
      <c r="C11579">
        <v>2.6017399999999999</v>
      </c>
      <c r="D11579">
        <v>1532.8322599999999</v>
      </c>
      <c r="E11579">
        <v>1532.8308</v>
      </c>
      <c r="F11579">
        <v>1532.8338000000001</v>
      </c>
    </row>
    <row r="11580" spans="3:6" x14ac:dyDescent="0.25">
      <c r="C11580">
        <v>2.6019600000000001</v>
      </c>
      <c r="D11580">
        <v>1532.8322800000001</v>
      </c>
      <c r="E11580">
        <v>1532.8308</v>
      </c>
      <c r="F11580">
        <v>1532.8338000000001</v>
      </c>
    </row>
    <row r="11581" spans="3:6" x14ac:dyDescent="0.25">
      <c r="C11581">
        <v>2.6021899999999998</v>
      </c>
      <c r="D11581">
        <v>1532.8322800000001</v>
      </c>
      <c r="E11581">
        <v>1532.8308</v>
      </c>
      <c r="F11581">
        <v>1532.8338000000001</v>
      </c>
    </row>
    <row r="11582" spans="3:6" x14ac:dyDescent="0.25">
      <c r="C11582">
        <v>2.6024099999999999</v>
      </c>
      <c r="D11582">
        <v>1532.8322700000001</v>
      </c>
      <c r="E11582">
        <v>1532.8308</v>
      </c>
      <c r="F11582">
        <v>1532.8338000000001</v>
      </c>
    </row>
    <row r="11583" spans="3:6" x14ac:dyDescent="0.25">
      <c r="C11583">
        <v>2.60263</v>
      </c>
      <c r="D11583">
        <v>1532.8323</v>
      </c>
      <c r="E11583">
        <v>1532.8308</v>
      </c>
      <c r="F11583">
        <v>1532.8338000000001</v>
      </c>
    </row>
    <row r="11584" spans="3:6" x14ac:dyDescent="0.25">
      <c r="C11584">
        <v>2.6028500000000001</v>
      </c>
      <c r="D11584">
        <v>1532.8322700000001</v>
      </c>
      <c r="E11584">
        <v>1532.8308</v>
      </c>
      <c r="F11584">
        <v>1532.8338000000001</v>
      </c>
    </row>
    <row r="11585" spans="3:6" x14ac:dyDescent="0.25">
      <c r="C11585">
        <v>2.6030799999999998</v>
      </c>
      <c r="D11585">
        <v>1532.8322599999999</v>
      </c>
      <c r="E11585">
        <v>1532.8308</v>
      </c>
      <c r="F11585">
        <v>1532.8338000000001</v>
      </c>
    </row>
    <row r="11586" spans="3:6" x14ac:dyDescent="0.25">
      <c r="C11586">
        <v>2.6032999999999999</v>
      </c>
      <c r="D11586">
        <v>1532.8322499999999</v>
      </c>
      <c r="E11586">
        <v>1532.8308</v>
      </c>
      <c r="F11586">
        <v>1532.8338000000001</v>
      </c>
    </row>
    <row r="11587" spans="3:6" x14ac:dyDescent="0.25">
      <c r="C11587">
        <v>2.6035200000000001</v>
      </c>
      <c r="D11587">
        <v>1532.8322700000001</v>
      </c>
      <c r="E11587">
        <v>1532.8308</v>
      </c>
      <c r="F11587">
        <v>1532.8338000000001</v>
      </c>
    </row>
    <row r="11588" spans="3:6" x14ac:dyDescent="0.25">
      <c r="C11588">
        <v>2.6037400000000002</v>
      </c>
      <c r="D11588">
        <v>1532.8322599999999</v>
      </c>
      <c r="E11588">
        <v>1532.8308</v>
      </c>
      <c r="F11588">
        <v>1532.8338000000001</v>
      </c>
    </row>
    <row r="11589" spans="3:6" x14ac:dyDescent="0.25">
      <c r="C11589">
        <v>2.6039599999999998</v>
      </c>
      <c r="D11589">
        <v>1532.8322599999999</v>
      </c>
      <c r="E11589">
        <v>1532.8308</v>
      </c>
      <c r="F11589">
        <v>1532.8338000000001</v>
      </c>
    </row>
    <row r="11590" spans="3:6" x14ac:dyDescent="0.25">
      <c r="C11590">
        <v>2.60419</v>
      </c>
      <c r="D11590">
        <v>1532.8322499999999</v>
      </c>
      <c r="E11590">
        <v>1532.8308</v>
      </c>
      <c r="F11590">
        <v>1532.8338000000001</v>
      </c>
    </row>
    <row r="11591" spans="3:6" x14ac:dyDescent="0.25">
      <c r="C11591">
        <v>2.6044100000000001</v>
      </c>
      <c r="D11591">
        <v>1532.8322900000001</v>
      </c>
      <c r="E11591">
        <v>1532.8308</v>
      </c>
      <c r="F11591">
        <v>1532.8338000000001</v>
      </c>
    </row>
    <row r="11592" spans="3:6" x14ac:dyDescent="0.25">
      <c r="C11592">
        <v>2.6046299999999998</v>
      </c>
      <c r="D11592">
        <v>1532.8322800000001</v>
      </c>
      <c r="E11592">
        <v>1532.8308</v>
      </c>
      <c r="F11592">
        <v>1532.8338000000001</v>
      </c>
    </row>
    <row r="11593" spans="3:6" x14ac:dyDescent="0.25">
      <c r="C11593">
        <v>2.6048499999999999</v>
      </c>
      <c r="D11593">
        <v>1532.8322900000001</v>
      </c>
      <c r="E11593">
        <v>1532.8308</v>
      </c>
      <c r="F11593">
        <v>1532.8338000000001</v>
      </c>
    </row>
    <row r="11594" spans="3:6" x14ac:dyDescent="0.25">
      <c r="C11594">
        <v>2.60507</v>
      </c>
      <c r="D11594">
        <v>1532.8322700000001</v>
      </c>
      <c r="E11594">
        <v>1532.8308</v>
      </c>
      <c r="F11594">
        <v>1532.8338000000001</v>
      </c>
    </row>
    <row r="11595" spans="3:6" x14ac:dyDescent="0.25">
      <c r="C11595">
        <v>2.6053000000000002</v>
      </c>
      <c r="D11595">
        <v>1532.8322700000001</v>
      </c>
      <c r="E11595">
        <v>1532.8308</v>
      </c>
      <c r="F11595">
        <v>1532.8338000000001</v>
      </c>
    </row>
    <row r="11596" spans="3:6" x14ac:dyDescent="0.25">
      <c r="C11596">
        <v>2.6055199999999998</v>
      </c>
      <c r="D11596">
        <v>1532.83224</v>
      </c>
      <c r="E11596">
        <v>1532.8308</v>
      </c>
      <c r="F11596">
        <v>1532.8338000000001</v>
      </c>
    </row>
    <row r="11597" spans="3:6" x14ac:dyDescent="0.25">
      <c r="C11597">
        <v>2.6057399999999999</v>
      </c>
      <c r="D11597">
        <v>1532.83231</v>
      </c>
      <c r="E11597">
        <v>1532.8308</v>
      </c>
      <c r="F11597">
        <v>1532.8338000000001</v>
      </c>
    </row>
    <row r="11598" spans="3:6" x14ac:dyDescent="0.25">
      <c r="C11598">
        <v>2.6059600000000001</v>
      </c>
      <c r="D11598">
        <v>1532.8322900000001</v>
      </c>
      <c r="E11598">
        <v>1532.8308</v>
      </c>
      <c r="F11598">
        <v>1532.8338000000001</v>
      </c>
    </row>
    <row r="11599" spans="3:6" x14ac:dyDescent="0.25">
      <c r="C11599">
        <v>2.6061899999999998</v>
      </c>
      <c r="D11599">
        <v>1532.8322499999999</v>
      </c>
      <c r="E11599">
        <v>1532.8308</v>
      </c>
      <c r="F11599">
        <v>1532.8338000000001</v>
      </c>
    </row>
    <row r="11600" spans="3:6" x14ac:dyDescent="0.25">
      <c r="C11600">
        <v>2.6064099999999999</v>
      </c>
      <c r="D11600">
        <v>1532.8322499999999</v>
      </c>
      <c r="E11600">
        <v>1532.8308</v>
      </c>
      <c r="F11600">
        <v>1532.8338000000001</v>
      </c>
    </row>
    <row r="11601" spans="3:6" x14ac:dyDescent="0.25">
      <c r="C11601">
        <v>2.60663</v>
      </c>
      <c r="D11601">
        <v>1532.8322700000001</v>
      </c>
      <c r="E11601">
        <v>1532.8308</v>
      </c>
      <c r="F11601">
        <v>1532.8338000000001</v>
      </c>
    </row>
    <row r="11602" spans="3:6" x14ac:dyDescent="0.25">
      <c r="C11602">
        <v>2.6068500000000001</v>
      </c>
      <c r="D11602">
        <v>1532.8322900000001</v>
      </c>
      <c r="E11602">
        <v>1532.8308</v>
      </c>
      <c r="F11602">
        <v>1532.8338000000001</v>
      </c>
    </row>
    <row r="11603" spans="3:6" x14ac:dyDescent="0.25">
      <c r="C11603">
        <v>2.6070700000000002</v>
      </c>
      <c r="D11603">
        <v>1532.8322900000001</v>
      </c>
      <c r="E11603">
        <v>1532.8308</v>
      </c>
      <c r="F11603">
        <v>1532.8338000000001</v>
      </c>
    </row>
    <row r="11604" spans="3:6" x14ac:dyDescent="0.25">
      <c r="C11604">
        <v>2.6073</v>
      </c>
      <c r="D11604">
        <v>1532.8323</v>
      </c>
      <c r="E11604">
        <v>1532.8308</v>
      </c>
      <c r="F11604">
        <v>1532.8338000000001</v>
      </c>
    </row>
    <row r="11605" spans="3:6" x14ac:dyDescent="0.25">
      <c r="C11605">
        <v>2.6075200000000001</v>
      </c>
      <c r="D11605">
        <v>1532.8322499999999</v>
      </c>
      <c r="E11605">
        <v>1532.8308</v>
      </c>
      <c r="F11605">
        <v>1532.8338000000001</v>
      </c>
    </row>
    <row r="11606" spans="3:6" x14ac:dyDescent="0.25">
      <c r="C11606">
        <v>2.6077400000000002</v>
      </c>
      <c r="D11606">
        <v>1532.8322599999999</v>
      </c>
      <c r="E11606">
        <v>1532.8308</v>
      </c>
      <c r="F11606">
        <v>1532.8338000000001</v>
      </c>
    </row>
    <row r="11607" spans="3:6" x14ac:dyDescent="0.25">
      <c r="C11607">
        <v>2.6079599999999998</v>
      </c>
      <c r="D11607">
        <v>1532.8322800000001</v>
      </c>
      <c r="E11607">
        <v>1532.8308</v>
      </c>
      <c r="F11607">
        <v>1532.8338000000001</v>
      </c>
    </row>
    <row r="11608" spans="3:6" x14ac:dyDescent="0.25">
      <c r="C11608">
        <v>2.60819</v>
      </c>
      <c r="D11608">
        <v>1532.8323</v>
      </c>
      <c r="E11608">
        <v>1532.8308</v>
      </c>
      <c r="F11608">
        <v>1532.8338000000001</v>
      </c>
    </row>
    <row r="11609" spans="3:6" x14ac:dyDescent="0.25">
      <c r="C11609">
        <v>2.6084100000000001</v>
      </c>
      <c r="D11609">
        <v>1532.8322700000001</v>
      </c>
      <c r="E11609">
        <v>1532.8308</v>
      </c>
      <c r="F11609">
        <v>1532.8338000000001</v>
      </c>
    </row>
    <row r="11610" spans="3:6" x14ac:dyDescent="0.25">
      <c r="C11610">
        <v>2.6086299999999998</v>
      </c>
      <c r="D11610">
        <v>1532.8322599999999</v>
      </c>
      <c r="E11610">
        <v>1532.8308</v>
      </c>
      <c r="F11610">
        <v>1532.8338000000001</v>
      </c>
    </row>
    <row r="11611" spans="3:6" x14ac:dyDescent="0.25">
      <c r="C11611">
        <v>2.6088499999999999</v>
      </c>
      <c r="D11611">
        <v>1532.83232</v>
      </c>
      <c r="E11611">
        <v>1532.8308</v>
      </c>
      <c r="F11611">
        <v>1532.8338000000001</v>
      </c>
    </row>
    <row r="11612" spans="3:6" x14ac:dyDescent="0.25">
      <c r="C11612">
        <v>2.60907</v>
      </c>
      <c r="D11612">
        <v>1532.8322700000001</v>
      </c>
      <c r="E11612">
        <v>1532.8308</v>
      </c>
      <c r="F11612">
        <v>1532.8338000000001</v>
      </c>
    </row>
    <row r="11613" spans="3:6" x14ac:dyDescent="0.25">
      <c r="C11613">
        <v>2.6093000000000002</v>
      </c>
      <c r="D11613">
        <v>1532.8322700000001</v>
      </c>
      <c r="E11613">
        <v>1532.8308</v>
      </c>
      <c r="F11613">
        <v>1532.8338000000001</v>
      </c>
    </row>
    <row r="11614" spans="3:6" x14ac:dyDescent="0.25">
      <c r="C11614">
        <v>2.6095199999999998</v>
      </c>
      <c r="D11614">
        <v>1532.8323</v>
      </c>
      <c r="E11614">
        <v>1532.8308</v>
      </c>
      <c r="F11614">
        <v>1532.8338000000001</v>
      </c>
    </row>
    <row r="11615" spans="3:6" x14ac:dyDescent="0.25">
      <c r="C11615">
        <v>2.6097399999999999</v>
      </c>
      <c r="D11615">
        <v>1532.8322800000001</v>
      </c>
      <c r="E11615">
        <v>1532.8308</v>
      </c>
      <c r="F11615">
        <v>1532.8338000000001</v>
      </c>
    </row>
    <row r="11616" spans="3:6" x14ac:dyDescent="0.25">
      <c r="C11616">
        <v>2.6099600000000001</v>
      </c>
      <c r="D11616">
        <v>1532.8322700000001</v>
      </c>
      <c r="E11616">
        <v>1532.8308</v>
      </c>
      <c r="F11616">
        <v>1532.8338000000001</v>
      </c>
    </row>
    <row r="11617" spans="3:6" x14ac:dyDescent="0.25">
      <c r="C11617">
        <v>2.6101899999999998</v>
      </c>
      <c r="D11617">
        <v>1532.8322900000001</v>
      </c>
      <c r="E11617">
        <v>1532.8308</v>
      </c>
      <c r="F11617">
        <v>1532.8338000000001</v>
      </c>
    </row>
    <row r="11618" spans="3:6" x14ac:dyDescent="0.25">
      <c r="C11618">
        <v>2.6104099999999999</v>
      </c>
      <c r="D11618">
        <v>1532.8322800000001</v>
      </c>
      <c r="E11618">
        <v>1532.8308</v>
      </c>
      <c r="F11618">
        <v>1532.8338000000001</v>
      </c>
    </row>
    <row r="11619" spans="3:6" x14ac:dyDescent="0.25">
      <c r="C11619">
        <v>2.61063</v>
      </c>
      <c r="D11619">
        <v>1532.8322599999999</v>
      </c>
      <c r="E11619">
        <v>1532.8308</v>
      </c>
      <c r="F11619">
        <v>1532.8338000000001</v>
      </c>
    </row>
    <row r="11620" spans="3:6" x14ac:dyDescent="0.25">
      <c r="C11620">
        <v>2.6108500000000001</v>
      </c>
      <c r="D11620">
        <v>1532.8322700000001</v>
      </c>
      <c r="E11620">
        <v>1532.8308</v>
      </c>
      <c r="F11620">
        <v>1532.8338000000001</v>
      </c>
    </row>
    <row r="11621" spans="3:6" x14ac:dyDescent="0.25">
      <c r="C11621">
        <v>2.6110699999999998</v>
      </c>
      <c r="D11621">
        <v>1532.8322800000001</v>
      </c>
      <c r="E11621">
        <v>1532.8308</v>
      </c>
      <c r="F11621">
        <v>1532.8338000000001</v>
      </c>
    </row>
    <row r="11622" spans="3:6" x14ac:dyDescent="0.25">
      <c r="C11622">
        <v>2.6113</v>
      </c>
      <c r="D11622">
        <v>1532.8322800000001</v>
      </c>
      <c r="E11622">
        <v>1532.8308</v>
      </c>
      <c r="F11622">
        <v>1532.8338000000001</v>
      </c>
    </row>
    <row r="11623" spans="3:6" x14ac:dyDescent="0.25">
      <c r="C11623">
        <v>2.6115200000000001</v>
      </c>
      <c r="D11623">
        <v>1532.8323</v>
      </c>
      <c r="E11623">
        <v>1532.8308</v>
      </c>
      <c r="F11623">
        <v>1532.8338000000001</v>
      </c>
    </row>
    <row r="11624" spans="3:6" x14ac:dyDescent="0.25">
      <c r="C11624">
        <v>2.6117400000000002</v>
      </c>
      <c r="D11624">
        <v>1532.8322700000001</v>
      </c>
      <c r="E11624">
        <v>1532.8308</v>
      </c>
      <c r="F11624">
        <v>1532.8338000000001</v>
      </c>
    </row>
    <row r="11625" spans="3:6" x14ac:dyDescent="0.25">
      <c r="C11625">
        <v>2.6119599999999998</v>
      </c>
      <c r="D11625">
        <v>1532.83232</v>
      </c>
      <c r="E11625">
        <v>1532.8308</v>
      </c>
      <c r="F11625">
        <v>1532.8338000000001</v>
      </c>
    </row>
    <row r="11626" spans="3:6" x14ac:dyDescent="0.25">
      <c r="C11626">
        <v>2.61219</v>
      </c>
      <c r="D11626">
        <v>1532.8322900000001</v>
      </c>
      <c r="E11626">
        <v>1532.8308</v>
      </c>
      <c r="F11626">
        <v>1532.8338000000001</v>
      </c>
    </row>
    <row r="11627" spans="3:6" x14ac:dyDescent="0.25">
      <c r="C11627">
        <v>2.6124100000000001</v>
      </c>
      <c r="D11627">
        <v>1532.8322700000001</v>
      </c>
      <c r="E11627">
        <v>1532.8308</v>
      </c>
      <c r="F11627">
        <v>1532.8338000000001</v>
      </c>
    </row>
    <row r="11628" spans="3:6" x14ac:dyDescent="0.25">
      <c r="C11628">
        <v>2.6126299999999998</v>
      </c>
      <c r="D11628">
        <v>1532.83231</v>
      </c>
      <c r="E11628">
        <v>1532.8308</v>
      </c>
      <c r="F11628">
        <v>1532.8338000000001</v>
      </c>
    </row>
    <row r="11629" spans="3:6" x14ac:dyDescent="0.25">
      <c r="C11629">
        <v>2.6128499999999999</v>
      </c>
      <c r="D11629">
        <v>1532.8322800000001</v>
      </c>
      <c r="E11629">
        <v>1532.8308</v>
      </c>
      <c r="F11629">
        <v>1532.8338000000001</v>
      </c>
    </row>
    <row r="11630" spans="3:6" x14ac:dyDescent="0.25">
      <c r="C11630">
        <v>2.61307</v>
      </c>
      <c r="D11630">
        <v>1532.8323</v>
      </c>
      <c r="E11630">
        <v>1532.8308</v>
      </c>
      <c r="F11630">
        <v>1532.8338000000001</v>
      </c>
    </row>
    <row r="11631" spans="3:6" x14ac:dyDescent="0.25">
      <c r="C11631">
        <v>2.6133000000000002</v>
      </c>
      <c r="D11631">
        <v>1532.83224</v>
      </c>
      <c r="E11631">
        <v>1532.8308</v>
      </c>
      <c r="F11631">
        <v>1532.8338000000001</v>
      </c>
    </row>
    <row r="11632" spans="3:6" x14ac:dyDescent="0.25">
      <c r="C11632">
        <v>2.6135199999999998</v>
      </c>
      <c r="D11632">
        <v>1532.8323499999999</v>
      </c>
      <c r="E11632">
        <v>1532.8308</v>
      </c>
      <c r="F11632">
        <v>1532.8338000000001</v>
      </c>
    </row>
    <row r="11633" spans="3:6" x14ac:dyDescent="0.25">
      <c r="C11633">
        <v>2.61374</v>
      </c>
      <c r="D11633">
        <v>1532.8323</v>
      </c>
      <c r="E11633">
        <v>1532.8308</v>
      </c>
      <c r="F11633">
        <v>1532.8338000000001</v>
      </c>
    </row>
    <row r="11634" spans="3:6" x14ac:dyDescent="0.25">
      <c r="C11634">
        <v>2.6139600000000001</v>
      </c>
      <c r="D11634">
        <v>1532.8323</v>
      </c>
      <c r="E11634">
        <v>1532.8308</v>
      </c>
      <c r="F11634">
        <v>1532.8338000000001</v>
      </c>
    </row>
    <row r="11635" spans="3:6" x14ac:dyDescent="0.25">
      <c r="C11635">
        <v>2.6141899999999998</v>
      </c>
      <c r="D11635">
        <v>1532.8322700000001</v>
      </c>
      <c r="E11635">
        <v>1532.8308</v>
      </c>
      <c r="F11635">
        <v>1532.8338000000001</v>
      </c>
    </row>
    <row r="11636" spans="3:6" x14ac:dyDescent="0.25">
      <c r="C11636">
        <v>2.6144099999999999</v>
      </c>
      <c r="D11636">
        <v>1532.8323</v>
      </c>
      <c r="E11636">
        <v>1532.8308</v>
      </c>
      <c r="F11636">
        <v>1532.8338000000001</v>
      </c>
    </row>
    <row r="11637" spans="3:6" x14ac:dyDescent="0.25">
      <c r="C11637">
        <v>2.61463</v>
      </c>
      <c r="D11637">
        <v>1532.8322900000001</v>
      </c>
      <c r="E11637">
        <v>1532.8308</v>
      </c>
      <c r="F11637">
        <v>1532.8338000000001</v>
      </c>
    </row>
    <row r="11638" spans="3:6" x14ac:dyDescent="0.25">
      <c r="C11638">
        <v>2.6148500000000001</v>
      </c>
      <c r="D11638">
        <v>1532.8322800000001</v>
      </c>
      <c r="E11638">
        <v>1532.8308</v>
      </c>
      <c r="F11638">
        <v>1532.8338000000001</v>
      </c>
    </row>
    <row r="11639" spans="3:6" x14ac:dyDescent="0.25">
      <c r="C11639">
        <v>2.6150699999999998</v>
      </c>
      <c r="D11639">
        <v>1532.83231</v>
      </c>
      <c r="E11639">
        <v>1532.8308</v>
      </c>
      <c r="F11639">
        <v>1532.8338000000001</v>
      </c>
    </row>
    <row r="11640" spans="3:6" x14ac:dyDescent="0.25">
      <c r="C11640">
        <v>2.6153</v>
      </c>
      <c r="D11640">
        <v>1532.8323</v>
      </c>
      <c r="E11640">
        <v>1532.8308</v>
      </c>
      <c r="F11640">
        <v>1532.8338000000001</v>
      </c>
    </row>
    <row r="11641" spans="3:6" x14ac:dyDescent="0.25">
      <c r="C11641">
        <v>2.6155200000000001</v>
      </c>
      <c r="D11641">
        <v>1532.8322900000001</v>
      </c>
      <c r="E11641">
        <v>1532.8308</v>
      </c>
      <c r="F11641">
        <v>1532.8338000000001</v>
      </c>
    </row>
    <row r="11642" spans="3:6" x14ac:dyDescent="0.25">
      <c r="C11642">
        <v>2.6157400000000002</v>
      </c>
      <c r="D11642">
        <v>1532.8322700000001</v>
      </c>
      <c r="E11642">
        <v>1532.8308</v>
      </c>
      <c r="F11642">
        <v>1532.8338000000001</v>
      </c>
    </row>
    <row r="11643" spans="3:6" x14ac:dyDescent="0.25">
      <c r="C11643">
        <v>2.6159599999999998</v>
      </c>
      <c r="D11643">
        <v>1532.8323</v>
      </c>
      <c r="E11643">
        <v>1532.8308</v>
      </c>
      <c r="F11643">
        <v>1532.8338000000001</v>
      </c>
    </row>
    <row r="11644" spans="3:6" x14ac:dyDescent="0.25">
      <c r="C11644">
        <v>2.61619</v>
      </c>
      <c r="D11644">
        <v>1532.8323</v>
      </c>
      <c r="E11644">
        <v>1532.8308</v>
      </c>
      <c r="F11644">
        <v>1532.8338000000001</v>
      </c>
    </row>
    <row r="11645" spans="3:6" x14ac:dyDescent="0.25">
      <c r="C11645">
        <v>2.6164100000000001</v>
      </c>
      <c r="D11645">
        <v>1532.83232</v>
      </c>
      <c r="E11645">
        <v>1532.8308</v>
      </c>
      <c r="F11645">
        <v>1532.8338000000001</v>
      </c>
    </row>
    <row r="11646" spans="3:6" x14ac:dyDescent="0.25">
      <c r="C11646">
        <v>2.6166299999999998</v>
      </c>
      <c r="D11646">
        <v>1532.8322800000001</v>
      </c>
      <c r="E11646">
        <v>1532.8308</v>
      </c>
      <c r="F11646">
        <v>1532.8338000000001</v>
      </c>
    </row>
    <row r="11647" spans="3:6" x14ac:dyDescent="0.25">
      <c r="C11647">
        <v>2.6168499999999999</v>
      </c>
      <c r="D11647">
        <v>1532.83233</v>
      </c>
      <c r="E11647">
        <v>1532.8308</v>
      </c>
      <c r="F11647">
        <v>1532.8338000000001</v>
      </c>
    </row>
    <row r="11648" spans="3:6" x14ac:dyDescent="0.25">
      <c r="C11648">
        <v>2.61707</v>
      </c>
      <c r="D11648">
        <v>1532.83232</v>
      </c>
      <c r="E11648">
        <v>1532.8308</v>
      </c>
      <c r="F11648">
        <v>1532.8338000000001</v>
      </c>
    </row>
    <row r="11649" spans="3:6" x14ac:dyDescent="0.25">
      <c r="C11649">
        <v>2.6173000000000002</v>
      </c>
      <c r="D11649">
        <v>1532.8323</v>
      </c>
      <c r="E11649">
        <v>1532.8308</v>
      </c>
      <c r="F11649">
        <v>1532.8338000000001</v>
      </c>
    </row>
    <row r="11650" spans="3:6" x14ac:dyDescent="0.25">
      <c r="C11650">
        <v>2.6175199999999998</v>
      </c>
      <c r="D11650">
        <v>1532.8322900000001</v>
      </c>
      <c r="E11650">
        <v>1532.8308</v>
      </c>
      <c r="F11650">
        <v>1532.8338000000001</v>
      </c>
    </row>
    <row r="11651" spans="3:6" x14ac:dyDescent="0.25">
      <c r="C11651">
        <v>2.61774</v>
      </c>
      <c r="D11651">
        <v>1532.8323</v>
      </c>
      <c r="E11651">
        <v>1532.8308</v>
      </c>
      <c r="F11651">
        <v>1532.8338000000001</v>
      </c>
    </row>
    <row r="11652" spans="3:6" x14ac:dyDescent="0.25">
      <c r="C11652">
        <v>2.6179600000000001</v>
      </c>
      <c r="D11652">
        <v>1532.83232</v>
      </c>
      <c r="E11652">
        <v>1532.8308</v>
      </c>
      <c r="F11652">
        <v>1532.8338000000001</v>
      </c>
    </row>
    <row r="11653" spans="3:6" x14ac:dyDescent="0.25">
      <c r="C11653">
        <v>2.6181899999999998</v>
      </c>
      <c r="D11653">
        <v>1532.8323399999999</v>
      </c>
      <c r="E11653">
        <v>1532.8308</v>
      </c>
      <c r="F11653">
        <v>1532.8338000000001</v>
      </c>
    </row>
    <row r="11654" spans="3:6" x14ac:dyDescent="0.25">
      <c r="C11654">
        <v>2.6184099999999999</v>
      </c>
      <c r="D11654">
        <v>1532.8322700000001</v>
      </c>
      <c r="E11654">
        <v>1532.8308</v>
      </c>
      <c r="F11654">
        <v>1532.8338000000001</v>
      </c>
    </row>
    <row r="11655" spans="3:6" x14ac:dyDescent="0.25">
      <c r="C11655">
        <v>2.61863</v>
      </c>
      <c r="D11655">
        <v>1532.83231</v>
      </c>
      <c r="E11655">
        <v>1532.8308</v>
      </c>
      <c r="F11655">
        <v>1532.8338000000001</v>
      </c>
    </row>
    <row r="11656" spans="3:6" x14ac:dyDescent="0.25">
      <c r="C11656">
        <v>2.6188500000000001</v>
      </c>
      <c r="D11656">
        <v>1532.83232</v>
      </c>
      <c r="E11656">
        <v>1532.8308</v>
      </c>
      <c r="F11656">
        <v>1532.8338000000001</v>
      </c>
    </row>
    <row r="11657" spans="3:6" x14ac:dyDescent="0.25">
      <c r="C11657">
        <v>2.6190699999999998</v>
      </c>
      <c r="D11657">
        <v>1532.8322900000001</v>
      </c>
      <c r="E11657">
        <v>1532.8308</v>
      </c>
      <c r="F11657">
        <v>1532.8338000000001</v>
      </c>
    </row>
    <row r="11658" spans="3:6" x14ac:dyDescent="0.25">
      <c r="C11658">
        <v>2.6193</v>
      </c>
      <c r="D11658">
        <v>1532.8323</v>
      </c>
      <c r="E11658">
        <v>1532.8308</v>
      </c>
      <c r="F11658">
        <v>1532.8338000000001</v>
      </c>
    </row>
    <row r="11659" spans="3:6" x14ac:dyDescent="0.25">
      <c r="C11659">
        <v>2.6195200000000001</v>
      </c>
      <c r="D11659">
        <v>1532.8323</v>
      </c>
      <c r="E11659">
        <v>1532.8308</v>
      </c>
      <c r="F11659">
        <v>1532.8338000000001</v>
      </c>
    </row>
    <row r="11660" spans="3:6" x14ac:dyDescent="0.25">
      <c r="C11660">
        <v>2.6197400000000002</v>
      </c>
      <c r="D11660">
        <v>1532.8323</v>
      </c>
      <c r="E11660">
        <v>1532.8308</v>
      </c>
      <c r="F11660">
        <v>1532.8338000000001</v>
      </c>
    </row>
    <row r="11661" spans="3:6" x14ac:dyDescent="0.25">
      <c r="C11661">
        <v>2.6199599999999998</v>
      </c>
      <c r="D11661">
        <v>1532.83232</v>
      </c>
      <c r="E11661">
        <v>1532.8308</v>
      </c>
      <c r="F11661">
        <v>1532.8338000000001</v>
      </c>
    </row>
    <row r="11662" spans="3:6" x14ac:dyDescent="0.25">
      <c r="C11662">
        <v>2.62019</v>
      </c>
      <c r="D11662">
        <v>1532.8323</v>
      </c>
      <c r="E11662">
        <v>1532.8308</v>
      </c>
      <c r="F11662">
        <v>1532.8338000000001</v>
      </c>
    </row>
    <row r="11663" spans="3:6" x14ac:dyDescent="0.25">
      <c r="C11663">
        <v>2.6204100000000001</v>
      </c>
      <c r="D11663">
        <v>1532.8323</v>
      </c>
      <c r="E11663">
        <v>1532.8308</v>
      </c>
      <c r="F11663">
        <v>1532.8338000000001</v>
      </c>
    </row>
    <row r="11664" spans="3:6" x14ac:dyDescent="0.25">
      <c r="C11664">
        <v>2.6206299999999998</v>
      </c>
      <c r="D11664">
        <v>1532.83233</v>
      </c>
      <c r="E11664">
        <v>1532.8308</v>
      </c>
      <c r="F11664">
        <v>1532.8338000000001</v>
      </c>
    </row>
    <row r="11665" spans="3:6" x14ac:dyDescent="0.25">
      <c r="C11665">
        <v>2.6208499999999999</v>
      </c>
      <c r="D11665">
        <v>1532.83231</v>
      </c>
      <c r="E11665">
        <v>1532.8308</v>
      </c>
      <c r="F11665">
        <v>1532.8338000000001</v>
      </c>
    </row>
    <row r="11666" spans="3:6" x14ac:dyDescent="0.25">
      <c r="C11666">
        <v>2.62107</v>
      </c>
      <c r="D11666">
        <v>1532.83232</v>
      </c>
      <c r="E11666">
        <v>1532.8308</v>
      </c>
      <c r="F11666">
        <v>1532.8338000000001</v>
      </c>
    </row>
    <row r="11667" spans="3:6" x14ac:dyDescent="0.25">
      <c r="C11667">
        <v>2.6213000000000002</v>
      </c>
      <c r="D11667">
        <v>1532.83232</v>
      </c>
      <c r="E11667">
        <v>1532.8308</v>
      </c>
      <c r="F11667">
        <v>1532.8338000000001</v>
      </c>
    </row>
    <row r="11668" spans="3:6" x14ac:dyDescent="0.25">
      <c r="C11668">
        <v>2.6215199999999999</v>
      </c>
      <c r="D11668">
        <v>1532.83231</v>
      </c>
      <c r="E11668">
        <v>1532.8308</v>
      </c>
      <c r="F11668">
        <v>1532.8338000000001</v>
      </c>
    </row>
    <row r="11669" spans="3:6" x14ac:dyDescent="0.25">
      <c r="C11669">
        <v>2.62174</v>
      </c>
      <c r="D11669">
        <v>1532.8323600000001</v>
      </c>
      <c r="E11669">
        <v>1532.8308</v>
      </c>
      <c r="F11669">
        <v>1532.8338000000001</v>
      </c>
    </row>
    <row r="11670" spans="3:6" x14ac:dyDescent="0.25">
      <c r="C11670">
        <v>2.6219600000000001</v>
      </c>
      <c r="D11670">
        <v>1532.8323</v>
      </c>
      <c r="E11670">
        <v>1532.8308</v>
      </c>
      <c r="F11670">
        <v>1532.8338000000001</v>
      </c>
    </row>
    <row r="11671" spans="3:6" x14ac:dyDescent="0.25">
      <c r="C11671">
        <v>2.6221899999999998</v>
      </c>
      <c r="D11671">
        <v>1532.83231</v>
      </c>
      <c r="E11671">
        <v>1532.8308</v>
      </c>
      <c r="F11671">
        <v>1532.8338000000001</v>
      </c>
    </row>
    <row r="11672" spans="3:6" x14ac:dyDescent="0.25">
      <c r="C11672">
        <v>2.6224099999999999</v>
      </c>
      <c r="D11672">
        <v>1532.83231</v>
      </c>
      <c r="E11672">
        <v>1532.8308</v>
      </c>
      <c r="F11672">
        <v>1532.8338000000001</v>
      </c>
    </row>
    <row r="11673" spans="3:6" x14ac:dyDescent="0.25">
      <c r="C11673">
        <v>2.62263</v>
      </c>
      <c r="D11673">
        <v>1532.83231</v>
      </c>
      <c r="E11673">
        <v>1532.8308</v>
      </c>
      <c r="F11673">
        <v>1532.8338000000001</v>
      </c>
    </row>
    <row r="11674" spans="3:6" x14ac:dyDescent="0.25">
      <c r="C11674">
        <v>2.62296</v>
      </c>
      <c r="D11674">
        <v>1532.83232</v>
      </c>
      <c r="E11674">
        <v>1532.8308</v>
      </c>
      <c r="F11674">
        <v>1532.8338000000001</v>
      </c>
    </row>
    <row r="11675" spans="3:6" x14ac:dyDescent="0.25">
      <c r="C11675">
        <v>2.6231900000000001</v>
      </c>
      <c r="D11675">
        <v>1532.8323600000001</v>
      </c>
      <c r="E11675">
        <v>1532.8308</v>
      </c>
      <c r="F11675">
        <v>1532.8338000000001</v>
      </c>
    </row>
    <row r="11676" spans="3:6" x14ac:dyDescent="0.25">
      <c r="C11676">
        <v>2.6234099999999998</v>
      </c>
      <c r="D11676">
        <v>1532.83233</v>
      </c>
      <c r="E11676">
        <v>1532.8308</v>
      </c>
      <c r="F11676">
        <v>1532.8338000000001</v>
      </c>
    </row>
    <row r="11677" spans="3:6" x14ac:dyDescent="0.25">
      <c r="C11677">
        <v>2.6236299999999999</v>
      </c>
      <c r="D11677">
        <v>1532.83232</v>
      </c>
      <c r="E11677">
        <v>1532.8308</v>
      </c>
      <c r="F11677">
        <v>1532.8338000000001</v>
      </c>
    </row>
    <row r="11678" spans="3:6" x14ac:dyDescent="0.25">
      <c r="C11678">
        <v>2.62385</v>
      </c>
      <c r="D11678">
        <v>1532.8322800000001</v>
      </c>
      <c r="E11678">
        <v>1532.8308</v>
      </c>
      <c r="F11678">
        <v>1532.8338000000001</v>
      </c>
    </row>
    <row r="11679" spans="3:6" x14ac:dyDescent="0.25">
      <c r="C11679">
        <v>2.6240700000000001</v>
      </c>
      <c r="D11679">
        <v>1532.8322800000001</v>
      </c>
      <c r="E11679">
        <v>1532.8308</v>
      </c>
      <c r="F11679">
        <v>1532.8338000000001</v>
      </c>
    </row>
    <row r="11680" spans="3:6" x14ac:dyDescent="0.25">
      <c r="C11680">
        <v>2.6242999999999999</v>
      </c>
      <c r="D11680">
        <v>1532.8323</v>
      </c>
      <c r="E11680">
        <v>1532.8308</v>
      </c>
      <c r="F11680">
        <v>1532.8338000000001</v>
      </c>
    </row>
    <row r="11681" spans="3:6" x14ac:dyDescent="0.25">
      <c r="C11681">
        <v>2.62452</v>
      </c>
      <c r="D11681">
        <v>1532.8323</v>
      </c>
      <c r="E11681">
        <v>1532.8308</v>
      </c>
      <c r="F11681">
        <v>1532.8338000000001</v>
      </c>
    </row>
    <row r="11682" spans="3:6" x14ac:dyDescent="0.25">
      <c r="C11682">
        <v>2.6247400000000001</v>
      </c>
      <c r="D11682">
        <v>1532.8322900000001</v>
      </c>
      <c r="E11682">
        <v>1532.8308</v>
      </c>
      <c r="F11682">
        <v>1532.8338000000001</v>
      </c>
    </row>
    <row r="11683" spans="3:6" x14ac:dyDescent="0.25">
      <c r="C11683">
        <v>2.6249600000000002</v>
      </c>
      <c r="D11683">
        <v>1532.83231</v>
      </c>
      <c r="E11683">
        <v>1532.8308</v>
      </c>
      <c r="F11683">
        <v>1532.8338000000001</v>
      </c>
    </row>
    <row r="11684" spans="3:6" x14ac:dyDescent="0.25">
      <c r="C11684">
        <v>2.6251899999999999</v>
      </c>
      <c r="D11684">
        <v>1532.83233</v>
      </c>
      <c r="E11684">
        <v>1532.8308</v>
      </c>
      <c r="F11684">
        <v>1532.8338000000001</v>
      </c>
    </row>
    <row r="11685" spans="3:6" x14ac:dyDescent="0.25">
      <c r="C11685">
        <v>2.62541</v>
      </c>
      <c r="D11685">
        <v>1532.83233</v>
      </c>
      <c r="E11685">
        <v>1532.8308</v>
      </c>
      <c r="F11685">
        <v>1532.8338000000001</v>
      </c>
    </row>
    <row r="11686" spans="3:6" x14ac:dyDescent="0.25">
      <c r="C11686">
        <v>2.6256300000000001</v>
      </c>
      <c r="D11686">
        <v>1532.83231</v>
      </c>
      <c r="E11686">
        <v>1532.8308</v>
      </c>
      <c r="F11686">
        <v>1532.8338000000001</v>
      </c>
    </row>
    <row r="11687" spans="3:6" x14ac:dyDescent="0.25">
      <c r="C11687">
        <v>2.6258499999999998</v>
      </c>
      <c r="D11687">
        <v>1532.83233</v>
      </c>
      <c r="E11687">
        <v>1532.8308</v>
      </c>
      <c r="F11687">
        <v>1532.8338000000001</v>
      </c>
    </row>
    <row r="11688" spans="3:6" x14ac:dyDescent="0.25">
      <c r="C11688">
        <v>2.6260699999999999</v>
      </c>
      <c r="D11688">
        <v>1532.83232</v>
      </c>
      <c r="E11688">
        <v>1532.8308</v>
      </c>
      <c r="F11688">
        <v>1532.8338000000001</v>
      </c>
    </row>
    <row r="11689" spans="3:6" x14ac:dyDescent="0.25">
      <c r="C11689">
        <v>2.6263000000000001</v>
      </c>
      <c r="D11689">
        <v>1532.8323</v>
      </c>
      <c r="E11689">
        <v>1532.8308</v>
      </c>
      <c r="F11689">
        <v>1532.8338000000001</v>
      </c>
    </row>
    <row r="11690" spans="3:6" x14ac:dyDescent="0.25">
      <c r="C11690">
        <v>2.6265200000000002</v>
      </c>
      <c r="D11690">
        <v>1532.83233</v>
      </c>
      <c r="E11690">
        <v>1532.8308</v>
      </c>
      <c r="F11690">
        <v>1532.8338000000001</v>
      </c>
    </row>
    <row r="11691" spans="3:6" x14ac:dyDescent="0.25">
      <c r="C11691">
        <v>2.6267399999999999</v>
      </c>
      <c r="D11691">
        <v>1532.8322900000001</v>
      </c>
      <c r="E11691">
        <v>1532.8308</v>
      </c>
      <c r="F11691">
        <v>1532.8338000000001</v>
      </c>
    </row>
    <row r="11692" spans="3:6" x14ac:dyDescent="0.25">
      <c r="C11692">
        <v>2.62696</v>
      </c>
      <c r="D11692">
        <v>1532.83233</v>
      </c>
      <c r="E11692">
        <v>1532.8308</v>
      </c>
      <c r="F11692">
        <v>1532.8338000000001</v>
      </c>
    </row>
    <row r="11693" spans="3:6" x14ac:dyDescent="0.25">
      <c r="C11693">
        <v>2.6271900000000001</v>
      </c>
      <c r="D11693">
        <v>1532.8323600000001</v>
      </c>
      <c r="E11693">
        <v>1532.8308</v>
      </c>
      <c r="F11693">
        <v>1532.8338000000001</v>
      </c>
    </row>
    <row r="11694" spans="3:6" x14ac:dyDescent="0.25">
      <c r="C11694">
        <v>2.6274099999999998</v>
      </c>
      <c r="D11694">
        <v>1532.83232</v>
      </c>
      <c r="E11694">
        <v>1532.8308</v>
      </c>
      <c r="F11694">
        <v>1532.8338000000001</v>
      </c>
    </row>
    <row r="11695" spans="3:6" x14ac:dyDescent="0.25">
      <c r="C11695">
        <v>2.6276299999999999</v>
      </c>
      <c r="D11695">
        <v>1532.83233</v>
      </c>
      <c r="E11695">
        <v>1532.8308</v>
      </c>
      <c r="F11695">
        <v>1532.8338000000001</v>
      </c>
    </row>
    <row r="11696" spans="3:6" x14ac:dyDescent="0.25">
      <c r="C11696">
        <v>2.62785</v>
      </c>
      <c r="D11696">
        <v>1532.8322900000001</v>
      </c>
      <c r="E11696">
        <v>1532.8308</v>
      </c>
      <c r="F11696">
        <v>1532.8338000000001</v>
      </c>
    </row>
    <row r="11697" spans="3:6" x14ac:dyDescent="0.25">
      <c r="C11697">
        <v>2.6280800000000002</v>
      </c>
      <c r="D11697">
        <v>1532.8323</v>
      </c>
      <c r="E11697">
        <v>1532.8308</v>
      </c>
      <c r="F11697">
        <v>1532.8338000000001</v>
      </c>
    </row>
    <row r="11698" spans="3:6" x14ac:dyDescent="0.25">
      <c r="C11698">
        <v>2.6282999999999999</v>
      </c>
      <c r="D11698">
        <v>1532.8323499999999</v>
      </c>
      <c r="E11698">
        <v>1532.8308</v>
      </c>
      <c r="F11698">
        <v>1532.8338000000001</v>
      </c>
    </row>
    <row r="11699" spans="3:6" x14ac:dyDescent="0.25">
      <c r="C11699">
        <v>2.62852</v>
      </c>
      <c r="D11699">
        <v>1532.8323399999999</v>
      </c>
      <c r="E11699">
        <v>1532.8308</v>
      </c>
      <c r="F11699">
        <v>1532.8338000000001</v>
      </c>
    </row>
    <row r="11700" spans="3:6" x14ac:dyDescent="0.25">
      <c r="C11700">
        <v>2.6287400000000001</v>
      </c>
      <c r="D11700">
        <v>1532.8323399999999</v>
      </c>
      <c r="E11700">
        <v>1532.8308</v>
      </c>
      <c r="F11700">
        <v>1532.8338000000001</v>
      </c>
    </row>
    <row r="11701" spans="3:6" x14ac:dyDescent="0.25">
      <c r="C11701">
        <v>2.6289600000000002</v>
      </c>
      <c r="D11701">
        <v>1532.83233</v>
      </c>
      <c r="E11701">
        <v>1532.8308</v>
      </c>
      <c r="F11701">
        <v>1532.8338000000001</v>
      </c>
    </row>
    <row r="11702" spans="3:6" x14ac:dyDescent="0.25">
      <c r="C11702">
        <v>2.6291899999999999</v>
      </c>
      <c r="D11702">
        <v>1532.8323</v>
      </c>
      <c r="E11702">
        <v>1532.8308</v>
      </c>
      <c r="F11702">
        <v>1532.8338000000001</v>
      </c>
    </row>
    <row r="11703" spans="3:6" x14ac:dyDescent="0.25">
      <c r="C11703">
        <v>2.62941</v>
      </c>
      <c r="D11703">
        <v>1532.8322900000001</v>
      </c>
      <c r="E11703">
        <v>1532.8308</v>
      </c>
      <c r="F11703">
        <v>1532.8338000000001</v>
      </c>
    </row>
    <row r="11704" spans="3:6" x14ac:dyDescent="0.25">
      <c r="C11704">
        <v>2.6296300000000001</v>
      </c>
      <c r="D11704">
        <v>1532.83233</v>
      </c>
      <c r="E11704">
        <v>1532.8308</v>
      </c>
      <c r="F11704">
        <v>1532.8338000000001</v>
      </c>
    </row>
    <row r="11705" spans="3:6" x14ac:dyDescent="0.25">
      <c r="C11705">
        <v>2.6298499999999998</v>
      </c>
      <c r="D11705">
        <v>1532.83232</v>
      </c>
      <c r="E11705">
        <v>1532.8308</v>
      </c>
      <c r="F11705">
        <v>1532.8338000000001</v>
      </c>
    </row>
    <row r="11706" spans="3:6" x14ac:dyDescent="0.25">
      <c r="C11706">
        <v>2.6300699999999999</v>
      </c>
      <c r="D11706">
        <v>1532.83231</v>
      </c>
      <c r="E11706">
        <v>1532.8308</v>
      </c>
      <c r="F11706">
        <v>1532.8338000000001</v>
      </c>
    </row>
    <row r="11707" spans="3:6" x14ac:dyDescent="0.25">
      <c r="C11707">
        <v>2.6303000000000001</v>
      </c>
      <c r="D11707">
        <v>1532.83233</v>
      </c>
      <c r="E11707">
        <v>1532.8308</v>
      </c>
      <c r="F11707">
        <v>1532.8338000000001</v>
      </c>
    </row>
    <row r="11708" spans="3:6" x14ac:dyDescent="0.25">
      <c r="C11708">
        <v>2.6305200000000002</v>
      </c>
      <c r="D11708">
        <v>1532.8322800000001</v>
      </c>
      <c r="E11708">
        <v>1532.8308</v>
      </c>
      <c r="F11708">
        <v>1532.8338000000001</v>
      </c>
    </row>
    <row r="11709" spans="3:6" x14ac:dyDescent="0.25">
      <c r="C11709">
        <v>2.6307399999999999</v>
      </c>
      <c r="D11709">
        <v>1532.83233</v>
      </c>
      <c r="E11709">
        <v>1532.8308</v>
      </c>
      <c r="F11709">
        <v>1532.8338000000001</v>
      </c>
    </row>
    <row r="11710" spans="3:6" x14ac:dyDescent="0.25">
      <c r="C11710">
        <v>2.63096</v>
      </c>
      <c r="D11710">
        <v>1532.8322700000001</v>
      </c>
      <c r="E11710">
        <v>1532.8308</v>
      </c>
      <c r="F11710">
        <v>1532.8338000000001</v>
      </c>
    </row>
    <row r="11711" spans="3:6" x14ac:dyDescent="0.25">
      <c r="C11711">
        <v>2.6311800000000001</v>
      </c>
      <c r="D11711">
        <v>1532.8322599999999</v>
      </c>
      <c r="E11711">
        <v>1532.8308</v>
      </c>
      <c r="F11711">
        <v>1532.8338000000001</v>
      </c>
    </row>
    <row r="11712" spans="3:6" x14ac:dyDescent="0.25">
      <c r="C11712">
        <v>2.6314099999999998</v>
      </c>
      <c r="D11712">
        <v>1532.8323399999999</v>
      </c>
      <c r="E11712">
        <v>1532.8308</v>
      </c>
      <c r="F11712">
        <v>1532.8338000000001</v>
      </c>
    </row>
    <row r="11713" spans="3:6" x14ac:dyDescent="0.25">
      <c r="C11713">
        <v>2.6316299999999999</v>
      </c>
      <c r="D11713">
        <v>1532.8322800000001</v>
      </c>
      <c r="E11713">
        <v>1532.8308</v>
      </c>
      <c r="F11713">
        <v>1532.8338000000001</v>
      </c>
    </row>
    <row r="11714" spans="3:6" x14ac:dyDescent="0.25">
      <c r="C11714">
        <v>2.63185</v>
      </c>
      <c r="D11714">
        <v>1532.8323600000001</v>
      </c>
      <c r="E11714">
        <v>1532.8308</v>
      </c>
      <c r="F11714">
        <v>1532.8338000000001</v>
      </c>
    </row>
    <row r="11715" spans="3:6" x14ac:dyDescent="0.25">
      <c r="C11715">
        <v>2.6320700000000001</v>
      </c>
      <c r="D11715">
        <v>1532.83232</v>
      </c>
      <c r="E11715">
        <v>1532.8308</v>
      </c>
      <c r="F11715">
        <v>1532.8338000000001</v>
      </c>
    </row>
    <row r="11716" spans="3:6" x14ac:dyDescent="0.25">
      <c r="C11716">
        <v>2.6322999999999999</v>
      </c>
      <c r="D11716">
        <v>1532.8322900000001</v>
      </c>
      <c r="E11716">
        <v>1532.8308</v>
      </c>
      <c r="F11716">
        <v>1532.8338000000001</v>
      </c>
    </row>
    <row r="11717" spans="3:6" x14ac:dyDescent="0.25">
      <c r="C11717">
        <v>2.63252</v>
      </c>
      <c r="D11717">
        <v>1532.8322900000001</v>
      </c>
      <c r="E11717">
        <v>1532.8308</v>
      </c>
      <c r="F11717">
        <v>1532.8338000000001</v>
      </c>
    </row>
    <row r="11718" spans="3:6" x14ac:dyDescent="0.25">
      <c r="C11718">
        <v>2.6327400000000001</v>
      </c>
      <c r="D11718">
        <v>1532.8322900000001</v>
      </c>
      <c r="E11718">
        <v>1532.8308</v>
      </c>
      <c r="F11718">
        <v>1532.8338000000001</v>
      </c>
    </row>
    <row r="11719" spans="3:6" x14ac:dyDescent="0.25">
      <c r="C11719">
        <v>2.6329600000000002</v>
      </c>
      <c r="D11719">
        <v>1532.8322900000001</v>
      </c>
      <c r="E11719">
        <v>1532.8308</v>
      </c>
      <c r="F11719">
        <v>1532.8338000000001</v>
      </c>
    </row>
    <row r="11720" spans="3:6" x14ac:dyDescent="0.25">
      <c r="C11720">
        <v>2.6331899999999999</v>
      </c>
      <c r="D11720">
        <v>1532.8322900000001</v>
      </c>
      <c r="E11720">
        <v>1532.8308</v>
      </c>
      <c r="F11720">
        <v>1532.8338000000001</v>
      </c>
    </row>
    <row r="11721" spans="3:6" x14ac:dyDescent="0.25">
      <c r="C11721">
        <v>2.63341</v>
      </c>
      <c r="D11721">
        <v>1532.83231</v>
      </c>
      <c r="E11721">
        <v>1532.8308</v>
      </c>
      <c r="F11721">
        <v>1532.8338000000001</v>
      </c>
    </row>
    <row r="11722" spans="3:6" x14ac:dyDescent="0.25">
      <c r="C11722">
        <v>2.6336300000000001</v>
      </c>
      <c r="D11722">
        <v>1532.83232</v>
      </c>
      <c r="E11722">
        <v>1532.8308</v>
      </c>
      <c r="F11722">
        <v>1532.8338000000001</v>
      </c>
    </row>
    <row r="11723" spans="3:6" x14ac:dyDescent="0.25">
      <c r="C11723">
        <v>2.6338499999999998</v>
      </c>
      <c r="D11723">
        <v>1532.83232</v>
      </c>
      <c r="E11723">
        <v>1532.8308</v>
      </c>
      <c r="F11723">
        <v>1532.8338000000001</v>
      </c>
    </row>
    <row r="11724" spans="3:6" x14ac:dyDescent="0.25">
      <c r="C11724">
        <v>2.6340699999999999</v>
      </c>
      <c r="D11724">
        <v>1532.83231</v>
      </c>
      <c r="E11724">
        <v>1532.8308</v>
      </c>
      <c r="F11724">
        <v>1532.8338000000001</v>
      </c>
    </row>
    <row r="11725" spans="3:6" x14ac:dyDescent="0.25">
      <c r="C11725">
        <v>2.6343000000000001</v>
      </c>
      <c r="D11725">
        <v>1532.8322800000001</v>
      </c>
      <c r="E11725">
        <v>1532.8308</v>
      </c>
      <c r="F11725">
        <v>1532.8338000000001</v>
      </c>
    </row>
    <row r="11726" spans="3:6" x14ac:dyDescent="0.25">
      <c r="C11726">
        <v>2.6345200000000002</v>
      </c>
      <c r="D11726">
        <v>1532.8323399999999</v>
      </c>
      <c r="E11726">
        <v>1532.8308</v>
      </c>
      <c r="F11726">
        <v>1532.8338000000001</v>
      </c>
    </row>
    <row r="11727" spans="3:6" x14ac:dyDescent="0.25">
      <c r="C11727">
        <v>2.6347399999999999</v>
      </c>
      <c r="D11727">
        <v>1532.83232</v>
      </c>
      <c r="E11727">
        <v>1532.8308</v>
      </c>
      <c r="F11727">
        <v>1532.8338000000001</v>
      </c>
    </row>
    <row r="11728" spans="3:6" x14ac:dyDescent="0.25">
      <c r="C11728">
        <v>2.63496</v>
      </c>
      <c r="D11728">
        <v>1532.8322900000001</v>
      </c>
      <c r="E11728">
        <v>1532.8308</v>
      </c>
      <c r="F11728">
        <v>1532.8338000000001</v>
      </c>
    </row>
    <row r="11729" spans="3:6" x14ac:dyDescent="0.25">
      <c r="C11729">
        <v>2.6351900000000001</v>
      </c>
      <c r="D11729">
        <v>1532.8322900000001</v>
      </c>
      <c r="E11729">
        <v>1532.8308</v>
      </c>
      <c r="F11729">
        <v>1532.8338000000001</v>
      </c>
    </row>
    <row r="11730" spans="3:6" x14ac:dyDescent="0.25">
      <c r="C11730">
        <v>2.6354099999999998</v>
      </c>
      <c r="D11730">
        <v>1532.8323399999999</v>
      </c>
      <c r="E11730">
        <v>1532.8308</v>
      </c>
      <c r="F11730">
        <v>1532.8338000000001</v>
      </c>
    </row>
    <row r="11731" spans="3:6" x14ac:dyDescent="0.25">
      <c r="C11731">
        <v>2.6356299999999999</v>
      </c>
      <c r="D11731">
        <v>1532.8322800000001</v>
      </c>
      <c r="E11731">
        <v>1532.8308</v>
      </c>
      <c r="F11731">
        <v>1532.8338000000001</v>
      </c>
    </row>
    <row r="11732" spans="3:6" x14ac:dyDescent="0.25">
      <c r="C11732">
        <v>2.63585</v>
      </c>
      <c r="D11732">
        <v>1532.83233</v>
      </c>
      <c r="E11732">
        <v>1532.8308</v>
      </c>
      <c r="F11732">
        <v>1532.8338000000001</v>
      </c>
    </row>
    <row r="11733" spans="3:6" x14ac:dyDescent="0.25">
      <c r="C11733">
        <v>2.6360800000000002</v>
      </c>
      <c r="D11733">
        <v>1532.8323</v>
      </c>
      <c r="E11733">
        <v>1532.8308</v>
      </c>
      <c r="F11733">
        <v>1532.8338000000001</v>
      </c>
    </row>
    <row r="11734" spans="3:6" x14ac:dyDescent="0.25">
      <c r="C11734">
        <v>2.6362999999999999</v>
      </c>
      <c r="D11734">
        <v>1532.8322900000001</v>
      </c>
      <c r="E11734">
        <v>1532.8308</v>
      </c>
      <c r="F11734">
        <v>1532.8338000000001</v>
      </c>
    </row>
    <row r="11735" spans="3:6" x14ac:dyDescent="0.25">
      <c r="C11735">
        <v>2.63652</v>
      </c>
      <c r="D11735">
        <v>1532.83232</v>
      </c>
      <c r="E11735">
        <v>1532.8308</v>
      </c>
      <c r="F11735">
        <v>1532.8338000000001</v>
      </c>
    </row>
    <row r="11736" spans="3:6" x14ac:dyDescent="0.25">
      <c r="C11736">
        <v>2.6367400000000001</v>
      </c>
      <c r="D11736">
        <v>1532.8323499999999</v>
      </c>
      <c r="E11736">
        <v>1532.8308</v>
      </c>
      <c r="F11736">
        <v>1532.8338000000001</v>
      </c>
    </row>
    <row r="11737" spans="3:6" x14ac:dyDescent="0.25">
      <c r="C11737">
        <v>2.6369600000000002</v>
      </c>
      <c r="D11737">
        <v>1532.8322499999999</v>
      </c>
      <c r="E11737">
        <v>1532.8308</v>
      </c>
      <c r="F11737">
        <v>1532.8338000000001</v>
      </c>
    </row>
    <row r="11738" spans="3:6" x14ac:dyDescent="0.25">
      <c r="C11738">
        <v>2.6371899999999999</v>
      </c>
      <c r="D11738">
        <v>1532.83231</v>
      </c>
      <c r="E11738">
        <v>1532.8308</v>
      </c>
      <c r="F11738">
        <v>1532.8338000000001</v>
      </c>
    </row>
    <row r="11739" spans="3:6" x14ac:dyDescent="0.25">
      <c r="C11739">
        <v>2.63741</v>
      </c>
      <c r="D11739">
        <v>1532.8323</v>
      </c>
      <c r="E11739">
        <v>1532.8308</v>
      </c>
      <c r="F11739">
        <v>1532.8338000000001</v>
      </c>
    </row>
    <row r="11740" spans="3:6" x14ac:dyDescent="0.25">
      <c r="C11740">
        <v>2.6376300000000001</v>
      </c>
      <c r="D11740">
        <v>1532.8323499999999</v>
      </c>
      <c r="E11740">
        <v>1532.8308</v>
      </c>
      <c r="F11740">
        <v>1532.8338000000001</v>
      </c>
    </row>
    <row r="11741" spans="3:6" x14ac:dyDescent="0.25">
      <c r="C11741">
        <v>2.6378499999999998</v>
      </c>
      <c r="D11741">
        <v>1532.8323399999999</v>
      </c>
      <c r="E11741">
        <v>1532.8308</v>
      </c>
      <c r="F11741">
        <v>1532.8338000000001</v>
      </c>
    </row>
    <row r="11742" spans="3:6" x14ac:dyDescent="0.25">
      <c r="C11742">
        <v>2.63808</v>
      </c>
      <c r="D11742">
        <v>1532.8323</v>
      </c>
      <c r="E11742">
        <v>1532.8308</v>
      </c>
      <c r="F11742">
        <v>1532.8338000000001</v>
      </c>
    </row>
    <row r="11743" spans="3:6" x14ac:dyDescent="0.25">
      <c r="C11743">
        <v>2.6383000000000001</v>
      </c>
      <c r="D11743">
        <v>1532.8323700000001</v>
      </c>
      <c r="E11743">
        <v>1532.8308</v>
      </c>
      <c r="F11743">
        <v>1532.8338000000001</v>
      </c>
    </row>
    <row r="11744" spans="3:6" x14ac:dyDescent="0.25">
      <c r="C11744">
        <v>2.6385200000000002</v>
      </c>
      <c r="D11744">
        <v>1532.83231</v>
      </c>
      <c r="E11744">
        <v>1532.8308</v>
      </c>
      <c r="F11744">
        <v>1532.8338000000001</v>
      </c>
    </row>
    <row r="11745" spans="3:6" x14ac:dyDescent="0.25">
      <c r="C11745">
        <v>2.6387399999999999</v>
      </c>
      <c r="D11745">
        <v>1532.8322900000001</v>
      </c>
      <c r="E11745">
        <v>1532.8308</v>
      </c>
      <c r="F11745">
        <v>1532.8338000000001</v>
      </c>
    </row>
    <row r="11746" spans="3:6" x14ac:dyDescent="0.25">
      <c r="C11746">
        <v>2.63896</v>
      </c>
      <c r="D11746">
        <v>1532.83231</v>
      </c>
      <c r="E11746">
        <v>1532.8308</v>
      </c>
      <c r="F11746">
        <v>1532.8338000000001</v>
      </c>
    </row>
    <row r="11747" spans="3:6" x14ac:dyDescent="0.25">
      <c r="C11747">
        <v>2.6391900000000001</v>
      </c>
      <c r="D11747">
        <v>1532.83231</v>
      </c>
      <c r="E11747">
        <v>1532.8308</v>
      </c>
      <c r="F11747">
        <v>1532.8338000000001</v>
      </c>
    </row>
    <row r="11748" spans="3:6" x14ac:dyDescent="0.25">
      <c r="C11748">
        <v>2.6394099999999998</v>
      </c>
      <c r="D11748">
        <v>1532.8322800000001</v>
      </c>
      <c r="E11748">
        <v>1532.8308</v>
      </c>
      <c r="F11748">
        <v>1532.8338000000001</v>
      </c>
    </row>
    <row r="11749" spans="3:6" x14ac:dyDescent="0.25">
      <c r="C11749">
        <v>2.6396299999999999</v>
      </c>
      <c r="D11749">
        <v>1532.8322700000001</v>
      </c>
      <c r="E11749">
        <v>1532.8308</v>
      </c>
      <c r="F11749">
        <v>1532.8338000000001</v>
      </c>
    </row>
    <row r="11750" spans="3:6" x14ac:dyDescent="0.25">
      <c r="C11750">
        <v>2.63985</v>
      </c>
      <c r="D11750">
        <v>1532.83232</v>
      </c>
      <c r="E11750">
        <v>1532.8308</v>
      </c>
      <c r="F11750">
        <v>1532.8338000000001</v>
      </c>
    </row>
    <row r="11751" spans="3:6" x14ac:dyDescent="0.25">
      <c r="C11751">
        <v>2.6400700000000001</v>
      </c>
      <c r="D11751">
        <v>1532.8323399999999</v>
      </c>
      <c r="E11751">
        <v>1532.8308</v>
      </c>
      <c r="F11751">
        <v>1532.8338000000001</v>
      </c>
    </row>
    <row r="11752" spans="3:6" x14ac:dyDescent="0.25">
      <c r="C11752">
        <v>2.6402999999999999</v>
      </c>
      <c r="D11752">
        <v>1532.83231</v>
      </c>
      <c r="E11752">
        <v>1532.8308</v>
      </c>
      <c r="F11752">
        <v>1532.8338000000001</v>
      </c>
    </row>
    <row r="11753" spans="3:6" x14ac:dyDescent="0.25">
      <c r="C11753">
        <v>2.64052</v>
      </c>
      <c r="D11753">
        <v>1532.83231</v>
      </c>
      <c r="E11753">
        <v>1532.8308</v>
      </c>
      <c r="F11753">
        <v>1532.8338000000001</v>
      </c>
    </row>
    <row r="11754" spans="3:6" x14ac:dyDescent="0.25">
      <c r="C11754">
        <v>2.6407400000000001</v>
      </c>
      <c r="D11754">
        <v>1532.83231</v>
      </c>
      <c r="E11754">
        <v>1532.8308</v>
      </c>
      <c r="F11754">
        <v>1532.8338000000001</v>
      </c>
    </row>
    <row r="11755" spans="3:6" x14ac:dyDescent="0.25">
      <c r="C11755">
        <v>2.6409600000000002</v>
      </c>
      <c r="D11755">
        <v>1532.8323499999999</v>
      </c>
      <c r="E11755">
        <v>1532.8308</v>
      </c>
      <c r="F11755">
        <v>1532.8338000000001</v>
      </c>
    </row>
    <row r="11756" spans="3:6" x14ac:dyDescent="0.25">
      <c r="C11756">
        <v>2.6411899999999999</v>
      </c>
      <c r="D11756">
        <v>1532.8322700000001</v>
      </c>
      <c r="E11756">
        <v>1532.8308</v>
      </c>
      <c r="F11756">
        <v>1532.8338000000001</v>
      </c>
    </row>
    <row r="11757" spans="3:6" x14ac:dyDescent="0.25">
      <c r="C11757">
        <v>2.64141</v>
      </c>
      <c r="D11757">
        <v>1532.83233</v>
      </c>
      <c r="E11757">
        <v>1532.8308</v>
      </c>
      <c r="F11757">
        <v>1532.8338000000001</v>
      </c>
    </row>
    <row r="11758" spans="3:6" x14ac:dyDescent="0.25">
      <c r="C11758">
        <v>2.6416300000000001</v>
      </c>
      <c r="D11758">
        <v>1532.8323499999999</v>
      </c>
      <c r="E11758">
        <v>1532.8308</v>
      </c>
      <c r="F11758">
        <v>1532.8338000000001</v>
      </c>
    </row>
    <row r="11759" spans="3:6" x14ac:dyDescent="0.25">
      <c r="C11759">
        <v>2.6418499999999998</v>
      </c>
      <c r="D11759">
        <v>1532.8323</v>
      </c>
      <c r="E11759">
        <v>1532.8308</v>
      </c>
      <c r="F11759">
        <v>1532.8338000000001</v>
      </c>
    </row>
    <row r="11760" spans="3:6" x14ac:dyDescent="0.25">
      <c r="C11760">
        <v>2.6420699999999999</v>
      </c>
      <c r="D11760">
        <v>1532.83231</v>
      </c>
      <c r="E11760">
        <v>1532.8308</v>
      </c>
      <c r="F11760">
        <v>1532.8338000000001</v>
      </c>
    </row>
    <row r="11761" spans="3:6" x14ac:dyDescent="0.25">
      <c r="C11761">
        <v>2.6423000000000001</v>
      </c>
      <c r="D11761">
        <v>1532.83231</v>
      </c>
      <c r="E11761">
        <v>1532.8308</v>
      </c>
      <c r="F11761">
        <v>1532.8338000000001</v>
      </c>
    </row>
    <row r="11762" spans="3:6" x14ac:dyDescent="0.25">
      <c r="C11762">
        <v>2.6425200000000002</v>
      </c>
      <c r="D11762">
        <v>1532.83232</v>
      </c>
      <c r="E11762">
        <v>1532.8308</v>
      </c>
      <c r="F11762">
        <v>1532.8338000000001</v>
      </c>
    </row>
    <row r="11763" spans="3:6" x14ac:dyDescent="0.25">
      <c r="C11763">
        <v>2.6427399999999999</v>
      </c>
      <c r="D11763">
        <v>1532.8323</v>
      </c>
      <c r="E11763">
        <v>1532.8308</v>
      </c>
      <c r="F11763">
        <v>1532.8338000000001</v>
      </c>
    </row>
    <row r="11764" spans="3:6" x14ac:dyDescent="0.25">
      <c r="C11764">
        <v>2.64296</v>
      </c>
      <c r="D11764">
        <v>1532.83231</v>
      </c>
      <c r="E11764">
        <v>1532.8308</v>
      </c>
      <c r="F11764">
        <v>1532.8338000000001</v>
      </c>
    </row>
    <row r="11765" spans="3:6" x14ac:dyDescent="0.25">
      <c r="C11765">
        <v>2.6431900000000002</v>
      </c>
      <c r="D11765">
        <v>1532.83231</v>
      </c>
      <c r="E11765">
        <v>1532.8308</v>
      </c>
      <c r="F11765">
        <v>1532.8338000000001</v>
      </c>
    </row>
    <row r="11766" spans="3:6" x14ac:dyDescent="0.25">
      <c r="C11766">
        <v>2.6434099999999998</v>
      </c>
      <c r="D11766">
        <v>1532.83232</v>
      </c>
      <c r="E11766">
        <v>1532.8308</v>
      </c>
      <c r="F11766">
        <v>1532.8338000000001</v>
      </c>
    </row>
    <row r="11767" spans="3:6" x14ac:dyDescent="0.25">
      <c r="C11767">
        <v>2.6436299999999999</v>
      </c>
      <c r="D11767">
        <v>1532.83233</v>
      </c>
      <c r="E11767">
        <v>1532.8308</v>
      </c>
      <c r="F11767">
        <v>1532.8338000000001</v>
      </c>
    </row>
    <row r="11768" spans="3:6" x14ac:dyDescent="0.25">
      <c r="C11768">
        <v>2.64385</v>
      </c>
      <c r="D11768">
        <v>1532.8323</v>
      </c>
      <c r="E11768">
        <v>1532.8308</v>
      </c>
      <c r="F11768">
        <v>1532.8338000000001</v>
      </c>
    </row>
    <row r="11769" spans="3:6" x14ac:dyDescent="0.25">
      <c r="C11769">
        <v>2.6440700000000001</v>
      </c>
      <c r="D11769">
        <v>1532.83231</v>
      </c>
      <c r="E11769">
        <v>1532.8308</v>
      </c>
      <c r="F11769">
        <v>1532.8338000000001</v>
      </c>
    </row>
    <row r="11770" spans="3:6" x14ac:dyDescent="0.25">
      <c r="C11770">
        <v>2.6442999999999999</v>
      </c>
      <c r="D11770">
        <v>1532.83232</v>
      </c>
      <c r="E11770">
        <v>1532.8308</v>
      </c>
      <c r="F11770">
        <v>1532.8338000000001</v>
      </c>
    </row>
    <row r="11771" spans="3:6" x14ac:dyDescent="0.25">
      <c r="C11771">
        <v>2.64452</v>
      </c>
      <c r="D11771">
        <v>1532.8322599999999</v>
      </c>
      <c r="E11771">
        <v>1532.8308</v>
      </c>
      <c r="F11771">
        <v>1532.8338000000001</v>
      </c>
    </row>
    <row r="11772" spans="3:6" x14ac:dyDescent="0.25">
      <c r="C11772">
        <v>2.6447400000000001</v>
      </c>
      <c r="D11772">
        <v>1532.8323</v>
      </c>
      <c r="E11772">
        <v>1532.8308</v>
      </c>
      <c r="F11772">
        <v>1532.8338000000001</v>
      </c>
    </row>
    <row r="11773" spans="3:6" x14ac:dyDescent="0.25">
      <c r="C11773">
        <v>2.6449600000000002</v>
      </c>
      <c r="D11773">
        <v>1532.83233</v>
      </c>
      <c r="E11773">
        <v>1532.8308</v>
      </c>
      <c r="F11773">
        <v>1532.8338000000001</v>
      </c>
    </row>
    <row r="11774" spans="3:6" x14ac:dyDescent="0.25">
      <c r="C11774">
        <v>2.6451899999999999</v>
      </c>
      <c r="D11774">
        <v>1532.83232</v>
      </c>
      <c r="E11774">
        <v>1532.8308</v>
      </c>
      <c r="F11774">
        <v>1532.8338000000001</v>
      </c>
    </row>
    <row r="11775" spans="3:6" x14ac:dyDescent="0.25">
      <c r="C11775">
        <v>2.64541</v>
      </c>
      <c r="D11775">
        <v>1532.83233</v>
      </c>
      <c r="E11775">
        <v>1532.8308</v>
      </c>
      <c r="F11775">
        <v>1532.8338000000001</v>
      </c>
    </row>
    <row r="11776" spans="3:6" x14ac:dyDescent="0.25">
      <c r="C11776">
        <v>2.6456300000000001</v>
      </c>
      <c r="D11776">
        <v>1532.83231</v>
      </c>
      <c r="E11776">
        <v>1532.8308</v>
      </c>
      <c r="F11776">
        <v>1532.8338000000001</v>
      </c>
    </row>
    <row r="11777" spans="3:6" x14ac:dyDescent="0.25">
      <c r="C11777">
        <v>2.6458499999999998</v>
      </c>
      <c r="D11777">
        <v>1532.8322700000001</v>
      </c>
      <c r="E11777">
        <v>1532.8308</v>
      </c>
      <c r="F11777">
        <v>1532.8338000000001</v>
      </c>
    </row>
    <row r="11778" spans="3:6" x14ac:dyDescent="0.25">
      <c r="C11778">
        <v>2.64608</v>
      </c>
      <c r="D11778">
        <v>1532.8322900000001</v>
      </c>
      <c r="E11778">
        <v>1532.8308</v>
      </c>
      <c r="F11778">
        <v>1532.8338000000001</v>
      </c>
    </row>
    <row r="11779" spans="3:6" x14ac:dyDescent="0.25">
      <c r="C11779">
        <v>2.6463000000000001</v>
      </c>
      <c r="D11779">
        <v>1532.8323399999999</v>
      </c>
      <c r="E11779">
        <v>1532.8308</v>
      </c>
      <c r="F11779">
        <v>1532.8338000000001</v>
      </c>
    </row>
    <row r="11780" spans="3:6" x14ac:dyDescent="0.25">
      <c r="C11780">
        <v>2.6465200000000002</v>
      </c>
      <c r="D11780">
        <v>1532.83232</v>
      </c>
      <c r="E11780">
        <v>1532.8308</v>
      </c>
      <c r="F11780">
        <v>1532.8338000000001</v>
      </c>
    </row>
    <row r="11781" spans="3:6" x14ac:dyDescent="0.25">
      <c r="C11781">
        <v>2.6467399999999999</v>
      </c>
      <c r="D11781">
        <v>1532.8322900000001</v>
      </c>
      <c r="E11781">
        <v>1532.8308</v>
      </c>
      <c r="F11781">
        <v>1532.8338000000001</v>
      </c>
    </row>
    <row r="11782" spans="3:6" x14ac:dyDescent="0.25">
      <c r="C11782">
        <v>2.64696</v>
      </c>
      <c r="D11782">
        <v>1532.83231</v>
      </c>
      <c r="E11782">
        <v>1532.8308</v>
      </c>
      <c r="F11782">
        <v>1532.8338000000001</v>
      </c>
    </row>
    <row r="11783" spans="3:6" x14ac:dyDescent="0.25">
      <c r="C11783">
        <v>2.6471900000000002</v>
      </c>
      <c r="D11783">
        <v>1532.8322700000001</v>
      </c>
      <c r="E11783">
        <v>1532.8308</v>
      </c>
      <c r="F11783">
        <v>1532.8338000000001</v>
      </c>
    </row>
    <row r="11784" spans="3:6" x14ac:dyDescent="0.25">
      <c r="C11784">
        <v>2.6474099999999998</v>
      </c>
      <c r="D11784">
        <v>1532.8322900000001</v>
      </c>
      <c r="E11784">
        <v>1532.8308</v>
      </c>
      <c r="F11784">
        <v>1532.8338000000001</v>
      </c>
    </row>
    <row r="11785" spans="3:6" x14ac:dyDescent="0.25">
      <c r="C11785">
        <v>2.6476299999999999</v>
      </c>
      <c r="D11785">
        <v>1532.83232</v>
      </c>
      <c r="E11785">
        <v>1532.8308</v>
      </c>
      <c r="F11785">
        <v>1532.8338000000001</v>
      </c>
    </row>
    <row r="11786" spans="3:6" x14ac:dyDescent="0.25">
      <c r="C11786">
        <v>2.64785</v>
      </c>
      <c r="D11786">
        <v>1532.8323</v>
      </c>
      <c r="E11786">
        <v>1532.8308</v>
      </c>
      <c r="F11786">
        <v>1532.8338000000001</v>
      </c>
    </row>
    <row r="11787" spans="3:6" x14ac:dyDescent="0.25">
      <c r="C11787">
        <v>2.6480700000000001</v>
      </c>
      <c r="D11787">
        <v>1532.83232</v>
      </c>
      <c r="E11787">
        <v>1532.8308</v>
      </c>
      <c r="F11787">
        <v>1532.8338000000001</v>
      </c>
    </row>
    <row r="11788" spans="3:6" x14ac:dyDescent="0.25">
      <c r="C11788">
        <v>2.6482999999999999</v>
      </c>
      <c r="D11788">
        <v>1532.8322800000001</v>
      </c>
      <c r="E11788">
        <v>1532.8308</v>
      </c>
      <c r="F11788">
        <v>1532.8338000000001</v>
      </c>
    </row>
    <row r="11789" spans="3:6" x14ac:dyDescent="0.25">
      <c r="C11789">
        <v>2.64852</v>
      </c>
      <c r="D11789">
        <v>1532.8322900000001</v>
      </c>
      <c r="E11789">
        <v>1532.8308</v>
      </c>
      <c r="F11789">
        <v>1532.8338000000001</v>
      </c>
    </row>
    <row r="11790" spans="3:6" x14ac:dyDescent="0.25">
      <c r="C11790">
        <v>2.6487400000000001</v>
      </c>
      <c r="D11790">
        <v>1532.8322800000001</v>
      </c>
      <c r="E11790">
        <v>1532.8308</v>
      </c>
      <c r="F11790">
        <v>1532.8338000000001</v>
      </c>
    </row>
    <row r="11791" spans="3:6" x14ac:dyDescent="0.25">
      <c r="C11791">
        <v>2.6489600000000002</v>
      </c>
      <c r="D11791">
        <v>1532.8322900000001</v>
      </c>
      <c r="E11791">
        <v>1532.8308</v>
      </c>
      <c r="F11791">
        <v>1532.8338000000001</v>
      </c>
    </row>
    <row r="11792" spans="3:6" x14ac:dyDescent="0.25">
      <c r="C11792">
        <v>2.6491899999999999</v>
      </c>
      <c r="D11792">
        <v>1532.8322900000001</v>
      </c>
      <c r="E11792">
        <v>1532.8308</v>
      </c>
      <c r="F11792">
        <v>1532.8338000000001</v>
      </c>
    </row>
    <row r="11793" spans="3:6" x14ac:dyDescent="0.25">
      <c r="C11793">
        <v>2.64941</v>
      </c>
      <c r="D11793">
        <v>1532.83233</v>
      </c>
      <c r="E11793">
        <v>1532.8308</v>
      </c>
      <c r="F11793">
        <v>1532.8338000000001</v>
      </c>
    </row>
    <row r="11794" spans="3:6" x14ac:dyDescent="0.25">
      <c r="C11794">
        <v>2.6496300000000002</v>
      </c>
      <c r="D11794">
        <v>1532.8322900000001</v>
      </c>
      <c r="E11794">
        <v>1532.8308</v>
      </c>
      <c r="F11794">
        <v>1532.8338000000001</v>
      </c>
    </row>
    <row r="11795" spans="3:6" x14ac:dyDescent="0.25">
      <c r="C11795">
        <v>2.6498499999999998</v>
      </c>
      <c r="D11795">
        <v>1532.8323</v>
      </c>
      <c r="E11795">
        <v>1532.8308</v>
      </c>
      <c r="F11795">
        <v>1532.8338000000001</v>
      </c>
    </row>
    <row r="11796" spans="3:6" x14ac:dyDescent="0.25">
      <c r="C11796">
        <v>2.6500699999999999</v>
      </c>
      <c r="D11796">
        <v>1532.8323</v>
      </c>
      <c r="E11796">
        <v>1532.8308</v>
      </c>
      <c r="F11796">
        <v>1532.8338000000001</v>
      </c>
    </row>
    <row r="11797" spans="3:6" x14ac:dyDescent="0.25">
      <c r="C11797">
        <v>2.6503000000000001</v>
      </c>
      <c r="D11797">
        <v>1532.83232</v>
      </c>
      <c r="E11797">
        <v>1532.8308</v>
      </c>
      <c r="F11797">
        <v>1532.8338000000001</v>
      </c>
    </row>
    <row r="11798" spans="3:6" x14ac:dyDescent="0.25">
      <c r="C11798">
        <v>2.6505200000000002</v>
      </c>
      <c r="D11798">
        <v>1532.8322800000001</v>
      </c>
      <c r="E11798">
        <v>1532.8308</v>
      </c>
      <c r="F11798">
        <v>1532.8338000000001</v>
      </c>
    </row>
    <row r="11799" spans="3:6" x14ac:dyDescent="0.25">
      <c r="C11799">
        <v>2.6507399999999999</v>
      </c>
      <c r="D11799">
        <v>1532.8323</v>
      </c>
      <c r="E11799">
        <v>1532.8308</v>
      </c>
      <c r="F11799">
        <v>1532.8338000000001</v>
      </c>
    </row>
    <row r="11800" spans="3:6" x14ac:dyDescent="0.25">
      <c r="C11800">
        <v>2.65096</v>
      </c>
      <c r="D11800">
        <v>1532.8322900000001</v>
      </c>
      <c r="E11800">
        <v>1532.8308</v>
      </c>
      <c r="F11800">
        <v>1532.8338000000001</v>
      </c>
    </row>
    <row r="11801" spans="3:6" x14ac:dyDescent="0.25">
      <c r="C11801">
        <v>2.6511900000000002</v>
      </c>
      <c r="D11801">
        <v>1532.83232</v>
      </c>
      <c r="E11801">
        <v>1532.8308</v>
      </c>
      <c r="F11801">
        <v>1532.8338000000001</v>
      </c>
    </row>
    <row r="11802" spans="3:6" x14ac:dyDescent="0.25">
      <c r="C11802">
        <v>2.6514099999999998</v>
      </c>
      <c r="D11802">
        <v>1532.8322800000001</v>
      </c>
      <c r="E11802">
        <v>1532.8308</v>
      </c>
      <c r="F11802">
        <v>1532.8338000000001</v>
      </c>
    </row>
    <row r="11803" spans="3:6" x14ac:dyDescent="0.25">
      <c r="C11803">
        <v>2.6516299999999999</v>
      </c>
      <c r="D11803">
        <v>1532.8323</v>
      </c>
      <c r="E11803">
        <v>1532.8308</v>
      </c>
      <c r="F11803">
        <v>1532.8338000000001</v>
      </c>
    </row>
    <row r="11804" spans="3:6" x14ac:dyDescent="0.25">
      <c r="C11804">
        <v>2.65185</v>
      </c>
      <c r="D11804">
        <v>1532.8323</v>
      </c>
      <c r="E11804">
        <v>1532.8308</v>
      </c>
      <c r="F11804">
        <v>1532.8338000000001</v>
      </c>
    </row>
    <row r="11805" spans="3:6" x14ac:dyDescent="0.25">
      <c r="C11805">
        <v>2.6520700000000001</v>
      </c>
      <c r="D11805">
        <v>1532.8322800000001</v>
      </c>
      <c r="E11805">
        <v>1532.8308</v>
      </c>
      <c r="F11805">
        <v>1532.8338000000001</v>
      </c>
    </row>
    <row r="11806" spans="3:6" x14ac:dyDescent="0.25">
      <c r="C11806">
        <v>2.6522999999999999</v>
      </c>
      <c r="D11806">
        <v>1532.8322900000001</v>
      </c>
      <c r="E11806">
        <v>1532.8308</v>
      </c>
      <c r="F11806">
        <v>1532.8338000000001</v>
      </c>
    </row>
    <row r="11807" spans="3:6" x14ac:dyDescent="0.25">
      <c r="C11807">
        <v>2.65252</v>
      </c>
      <c r="D11807">
        <v>1532.8322800000001</v>
      </c>
      <c r="E11807">
        <v>1532.8308</v>
      </c>
      <c r="F11807">
        <v>1532.8338000000001</v>
      </c>
    </row>
    <row r="11808" spans="3:6" x14ac:dyDescent="0.25">
      <c r="C11808">
        <v>2.6527400000000001</v>
      </c>
      <c r="D11808">
        <v>1532.8323</v>
      </c>
      <c r="E11808">
        <v>1532.8308</v>
      </c>
      <c r="F11808">
        <v>1532.8338000000001</v>
      </c>
    </row>
    <row r="11809" spans="3:6" x14ac:dyDescent="0.25">
      <c r="C11809">
        <v>2.6529600000000002</v>
      </c>
      <c r="D11809">
        <v>1532.8322900000001</v>
      </c>
      <c r="E11809">
        <v>1532.8308</v>
      </c>
      <c r="F11809">
        <v>1532.8338000000001</v>
      </c>
    </row>
    <row r="11810" spans="3:6" x14ac:dyDescent="0.25">
      <c r="C11810">
        <v>2.6531899999999999</v>
      </c>
      <c r="D11810">
        <v>1532.83222</v>
      </c>
      <c r="E11810">
        <v>1532.8308</v>
      </c>
      <c r="F11810">
        <v>1532.8338000000001</v>
      </c>
    </row>
    <row r="11811" spans="3:6" x14ac:dyDescent="0.25">
      <c r="C11811">
        <v>2.65341</v>
      </c>
      <c r="D11811">
        <v>1532.8322900000001</v>
      </c>
      <c r="E11811">
        <v>1532.8308</v>
      </c>
      <c r="F11811">
        <v>1532.8338000000001</v>
      </c>
    </row>
    <row r="11812" spans="3:6" x14ac:dyDescent="0.25">
      <c r="C11812">
        <v>2.6536300000000002</v>
      </c>
      <c r="D11812">
        <v>1532.8322700000001</v>
      </c>
      <c r="E11812">
        <v>1532.8308</v>
      </c>
      <c r="F11812">
        <v>1532.8338000000001</v>
      </c>
    </row>
    <row r="11813" spans="3:6" x14ac:dyDescent="0.25">
      <c r="C11813">
        <v>2.6538499999999998</v>
      </c>
      <c r="D11813">
        <v>1532.8322800000001</v>
      </c>
      <c r="E11813">
        <v>1532.8308</v>
      </c>
      <c r="F11813">
        <v>1532.8338000000001</v>
      </c>
    </row>
    <row r="11814" spans="3:6" x14ac:dyDescent="0.25">
      <c r="C11814">
        <v>2.65408</v>
      </c>
      <c r="D11814">
        <v>1532.8322800000001</v>
      </c>
      <c r="E11814">
        <v>1532.8308</v>
      </c>
      <c r="F11814">
        <v>1532.8338000000001</v>
      </c>
    </row>
    <row r="11815" spans="3:6" x14ac:dyDescent="0.25">
      <c r="C11815">
        <v>2.6543000000000001</v>
      </c>
      <c r="D11815">
        <v>1532.8323</v>
      </c>
      <c r="E11815">
        <v>1532.8308</v>
      </c>
      <c r="F11815">
        <v>1532.8338000000001</v>
      </c>
    </row>
    <row r="11816" spans="3:6" x14ac:dyDescent="0.25">
      <c r="C11816">
        <v>2.6545200000000002</v>
      </c>
      <c r="D11816">
        <v>1532.8322900000001</v>
      </c>
      <c r="E11816">
        <v>1532.8308</v>
      </c>
      <c r="F11816">
        <v>1532.8338000000001</v>
      </c>
    </row>
    <row r="11817" spans="3:6" x14ac:dyDescent="0.25">
      <c r="C11817">
        <v>2.6547399999999999</v>
      </c>
      <c r="D11817">
        <v>1532.83231</v>
      </c>
      <c r="E11817">
        <v>1532.8308</v>
      </c>
      <c r="F11817">
        <v>1532.8338000000001</v>
      </c>
    </row>
    <row r="11818" spans="3:6" x14ac:dyDescent="0.25">
      <c r="C11818">
        <v>2.65496</v>
      </c>
      <c r="D11818">
        <v>1532.8322599999999</v>
      </c>
      <c r="E11818">
        <v>1532.8308</v>
      </c>
      <c r="F11818">
        <v>1532.8338000000001</v>
      </c>
    </row>
    <row r="11819" spans="3:6" x14ac:dyDescent="0.25">
      <c r="C11819">
        <v>2.6551900000000002</v>
      </c>
      <c r="D11819">
        <v>1532.8322900000001</v>
      </c>
      <c r="E11819">
        <v>1532.8308</v>
      </c>
      <c r="F11819">
        <v>1532.8338000000001</v>
      </c>
    </row>
    <row r="11820" spans="3:6" x14ac:dyDescent="0.25">
      <c r="C11820">
        <v>2.6554099999999998</v>
      </c>
      <c r="D11820">
        <v>1532.8322700000001</v>
      </c>
      <c r="E11820">
        <v>1532.8308</v>
      </c>
      <c r="F11820">
        <v>1532.8338000000001</v>
      </c>
    </row>
    <row r="11821" spans="3:6" x14ac:dyDescent="0.25">
      <c r="C11821">
        <v>2.6556299999999999</v>
      </c>
      <c r="D11821">
        <v>1532.83232</v>
      </c>
      <c r="E11821">
        <v>1532.8308</v>
      </c>
      <c r="F11821">
        <v>1532.8338000000001</v>
      </c>
    </row>
    <row r="11822" spans="3:6" x14ac:dyDescent="0.25">
      <c r="C11822">
        <v>2.65585</v>
      </c>
      <c r="D11822">
        <v>1532.8322700000001</v>
      </c>
      <c r="E11822">
        <v>1532.8308</v>
      </c>
      <c r="F11822">
        <v>1532.8338000000001</v>
      </c>
    </row>
    <row r="11823" spans="3:6" x14ac:dyDescent="0.25">
      <c r="C11823">
        <v>2.6560800000000002</v>
      </c>
      <c r="D11823">
        <v>1532.8322800000001</v>
      </c>
      <c r="E11823">
        <v>1532.8308</v>
      </c>
      <c r="F11823">
        <v>1532.8338000000001</v>
      </c>
    </row>
    <row r="11824" spans="3:6" x14ac:dyDescent="0.25">
      <c r="C11824">
        <v>2.6562999999999999</v>
      </c>
      <c r="D11824">
        <v>1532.8323</v>
      </c>
      <c r="E11824">
        <v>1532.8308</v>
      </c>
      <c r="F11824">
        <v>1532.8338000000001</v>
      </c>
    </row>
    <row r="11825" spans="3:6" x14ac:dyDescent="0.25">
      <c r="C11825">
        <v>2.65652</v>
      </c>
      <c r="D11825">
        <v>1532.8322599999999</v>
      </c>
      <c r="E11825">
        <v>1532.8308</v>
      </c>
      <c r="F11825">
        <v>1532.8338000000001</v>
      </c>
    </row>
    <row r="11826" spans="3:6" x14ac:dyDescent="0.25">
      <c r="C11826">
        <v>2.6567400000000001</v>
      </c>
      <c r="D11826">
        <v>1532.8322700000001</v>
      </c>
      <c r="E11826">
        <v>1532.8308</v>
      </c>
      <c r="F11826">
        <v>1532.8338000000001</v>
      </c>
    </row>
    <row r="11827" spans="3:6" x14ac:dyDescent="0.25">
      <c r="C11827">
        <v>2.6569600000000002</v>
      </c>
      <c r="D11827">
        <v>1532.83222</v>
      </c>
      <c r="E11827">
        <v>1532.8308</v>
      </c>
      <c r="F11827">
        <v>1532.8338000000001</v>
      </c>
    </row>
    <row r="11828" spans="3:6" x14ac:dyDescent="0.25">
      <c r="C11828">
        <v>2.6571899999999999</v>
      </c>
      <c r="D11828">
        <v>1532.8322900000001</v>
      </c>
      <c r="E11828">
        <v>1532.8308</v>
      </c>
      <c r="F11828">
        <v>1532.8338000000001</v>
      </c>
    </row>
    <row r="11829" spans="3:6" x14ac:dyDescent="0.25">
      <c r="C11829">
        <v>2.65741</v>
      </c>
      <c r="D11829">
        <v>1532.8322900000001</v>
      </c>
      <c r="E11829">
        <v>1532.8308</v>
      </c>
      <c r="F11829">
        <v>1532.8338000000001</v>
      </c>
    </row>
    <row r="11830" spans="3:6" x14ac:dyDescent="0.25">
      <c r="C11830">
        <v>2.6576300000000002</v>
      </c>
      <c r="D11830">
        <v>1532.8322499999999</v>
      </c>
      <c r="E11830">
        <v>1532.8308</v>
      </c>
      <c r="F11830">
        <v>1532.8338000000001</v>
      </c>
    </row>
    <row r="11831" spans="3:6" x14ac:dyDescent="0.25">
      <c r="C11831">
        <v>2.6578499999999998</v>
      </c>
      <c r="D11831">
        <v>1532.8322499999999</v>
      </c>
      <c r="E11831">
        <v>1532.8308</v>
      </c>
      <c r="F11831">
        <v>1532.8338000000001</v>
      </c>
    </row>
    <row r="11832" spans="3:6" x14ac:dyDescent="0.25">
      <c r="C11832">
        <v>2.65808</v>
      </c>
      <c r="D11832">
        <v>1532.8322700000001</v>
      </c>
      <c r="E11832">
        <v>1532.8308</v>
      </c>
      <c r="F11832">
        <v>1532.8338000000001</v>
      </c>
    </row>
    <row r="11833" spans="3:6" x14ac:dyDescent="0.25">
      <c r="C11833">
        <v>2.6583000000000001</v>
      </c>
      <c r="D11833">
        <v>1532.8322900000001</v>
      </c>
      <c r="E11833">
        <v>1532.8308</v>
      </c>
      <c r="F11833">
        <v>1532.8338000000001</v>
      </c>
    </row>
    <row r="11834" spans="3:6" x14ac:dyDescent="0.25">
      <c r="C11834">
        <v>2.6585200000000002</v>
      </c>
      <c r="D11834">
        <v>1532.8322800000001</v>
      </c>
      <c r="E11834">
        <v>1532.8308</v>
      </c>
      <c r="F11834">
        <v>1532.8338000000001</v>
      </c>
    </row>
    <row r="11835" spans="3:6" x14ac:dyDescent="0.25">
      <c r="C11835">
        <v>2.6587399999999999</v>
      </c>
      <c r="D11835">
        <v>1532.83223</v>
      </c>
      <c r="E11835">
        <v>1532.8308</v>
      </c>
      <c r="F11835">
        <v>1532.8338000000001</v>
      </c>
    </row>
    <row r="11836" spans="3:6" x14ac:dyDescent="0.25">
      <c r="C11836">
        <v>2.65896</v>
      </c>
      <c r="D11836">
        <v>1532.8322800000001</v>
      </c>
      <c r="E11836">
        <v>1532.8308</v>
      </c>
      <c r="F11836">
        <v>1532.8338000000001</v>
      </c>
    </row>
    <row r="11837" spans="3:6" x14ac:dyDescent="0.25">
      <c r="C11837">
        <v>2.6591900000000002</v>
      </c>
      <c r="D11837">
        <v>1532.8322900000001</v>
      </c>
      <c r="E11837">
        <v>1532.8308</v>
      </c>
      <c r="F11837">
        <v>1532.8338000000001</v>
      </c>
    </row>
    <row r="11838" spans="3:6" x14ac:dyDescent="0.25">
      <c r="C11838">
        <v>2.6594099999999998</v>
      </c>
      <c r="D11838">
        <v>1532.8322599999999</v>
      </c>
      <c r="E11838">
        <v>1532.8308</v>
      </c>
      <c r="F11838">
        <v>1532.8338000000001</v>
      </c>
    </row>
    <row r="11839" spans="3:6" x14ac:dyDescent="0.25">
      <c r="C11839">
        <v>2.6596299999999999</v>
      </c>
      <c r="D11839">
        <v>1532.8322599999999</v>
      </c>
      <c r="E11839">
        <v>1532.8308</v>
      </c>
      <c r="F11839">
        <v>1532.8338000000001</v>
      </c>
    </row>
    <row r="11840" spans="3:6" x14ac:dyDescent="0.25">
      <c r="C11840">
        <v>2.65985</v>
      </c>
      <c r="D11840">
        <v>1532.83223</v>
      </c>
      <c r="E11840">
        <v>1532.8308</v>
      </c>
      <c r="F11840">
        <v>1532.8338000000001</v>
      </c>
    </row>
    <row r="11841" spans="3:6" x14ac:dyDescent="0.25">
      <c r="C11841">
        <v>2.6600700000000002</v>
      </c>
      <c r="D11841">
        <v>1532.8322599999999</v>
      </c>
      <c r="E11841">
        <v>1532.8308</v>
      </c>
      <c r="F11841">
        <v>1532.8338000000001</v>
      </c>
    </row>
    <row r="11842" spans="3:6" x14ac:dyDescent="0.25">
      <c r="C11842">
        <v>2.6602999999999999</v>
      </c>
      <c r="D11842">
        <v>1532.8322800000001</v>
      </c>
      <c r="E11842">
        <v>1532.8308</v>
      </c>
      <c r="F11842">
        <v>1532.8338000000001</v>
      </c>
    </row>
    <row r="11843" spans="3:6" x14ac:dyDescent="0.25">
      <c r="C11843">
        <v>2.66052</v>
      </c>
      <c r="D11843">
        <v>1532.83224</v>
      </c>
      <c r="E11843">
        <v>1532.8308</v>
      </c>
      <c r="F11843">
        <v>1532.8338000000001</v>
      </c>
    </row>
    <row r="11844" spans="3:6" x14ac:dyDescent="0.25">
      <c r="C11844">
        <v>2.6607400000000001</v>
      </c>
      <c r="D11844">
        <v>1532.8322599999999</v>
      </c>
      <c r="E11844">
        <v>1532.8308</v>
      </c>
      <c r="F11844">
        <v>1532.8338000000001</v>
      </c>
    </row>
    <row r="11845" spans="3:6" x14ac:dyDescent="0.25">
      <c r="C11845">
        <v>2.6609600000000002</v>
      </c>
      <c r="D11845">
        <v>1532.8322499999999</v>
      </c>
      <c r="E11845">
        <v>1532.8308</v>
      </c>
      <c r="F11845">
        <v>1532.8338000000001</v>
      </c>
    </row>
    <row r="11846" spans="3:6" x14ac:dyDescent="0.25">
      <c r="C11846">
        <v>2.6611899999999999</v>
      </c>
      <c r="D11846">
        <v>1532.83223</v>
      </c>
      <c r="E11846">
        <v>1532.8308</v>
      </c>
      <c r="F11846">
        <v>1532.8338000000001</v>
      </c>
    </row>
    <row r="11847" spans="3:6" x14ac:dyDescent="0.25">
      <c r="C11847">
        <v>2.6614100000000001</v>
      </c>
      <c r="D11847">
        <v>1532.8322599999999</v>
      </c>
      <c r="E11847">
        <v>1532.8308</v>
      </c>
      <c r="F11847">
        <v>1532.8338000000001</v>
      </c>
    </row>
    <row r="11848" spans="3:6" x14ac:dyDescent="0.25">
      <c r="C11848">
        <v>2.6616300000000002</v>
      </c>
      <c r="D11848">
        <v>1532.8322700000001</v>
      </c>
      <c r="E11848">
        <v>1532.8308</v>
      </c>
      <c r="F11848">
        <v>1532.8338000000001</v>
      </c>
    </row>
    <row r="11849" spans="3:6" x14ac:dyDescent="0.25">
      <c r="C11849">
        <v>2.6618499999999998</v>
      </c>
      <c r="D11849">
        <v>1532.83222</v>
      </c>
      <c r="E11849">
        <v>1532.8308</v>
      </c>
      <c r="F11849">
        <v>1532.8338000000001</v>
      </c>
    </row>
    <row r="11850" spans="3:6" x14ac:dyDescent="0.25">
      <c r="C11850">
        <v>2.66208</v>
      </c>
      <c r="D11850">
        <v>1532.83224</v>
      </c>
      <c r="E11850">
        <v>1532.8308</v>
      </c>
      <c r="F11850">
        <v>1532.8338000000001</v>
      </c>
    </row>
    <row r="11851" spans="3:6" x14ac:dyDescent="0.25">
      <c r="C11851">
        <v>2.6623000000000001</v>
      </c>
      <c r="D11851">
        <v>1532.83224</v>
      </c>
      <c r="E11851">
        <v>1532.8308</v>
      </c>
      <c r="F11851">
        <v>1532.8338000000001</v>
      </c>
    </row>
    <row r="11852" spans="3:6" x14ac:dyDescent="0.25">
      <c r="C11852">
        <v>2.6625200000000002</v>
      </c>
      <c r="D11852">
        <v>1532.8322499999999</v>
      </c>
      <c r="E11852">
        <v>1532.8308</v>
      </c>
      <c r="F11852">
        <v>1532.8338000000001</v>
      </c>
    </row>
    <row r="11853" spans="3:6" x14ac:dyDescent="0.25">
      <c r="C11853">
        <v>2.6627399999999999</v>
      </c>
      <c r="D11853">
        <v>1532.8322499999999</v>
      </c>
      <c r="E11853">
        <v>1532.8308</v>
      </c>
      <c r="F11853">
        <v>1532.8338000000001</v>
      </c>
    </row>
    <row r="11854" spans="3:6" x14ac:dyDescent="0.25">
      <c r="C11854">
        <v>2.66296</v>
      </c>
      <c r="D11854">
        <v>1532.83224</v>
      </c>
      <c r="E11854">
        <v>1532.8308</v>
      </c>
      <c r="F11854">
        <v>1532.8338000000001</v>
      </c>
    </row>
    <row r="11855" spans="3:6" x14ac:dyDescent="0.25">
      <c r="C11855">
        <v>2.6631900000000002</v>
      </c>
      <c r="D11855">
        <v>1532.8322499999999</v>
      </c>
      <c r="E11855">
        <v>1532.8308</v>
      </c>
      <c r="F11855">
        <v>1532.8338000000001</v>
      </c>
    </row>
    <row r="11856" spans="3:6" x14ac:dyDescent="0.25">
      <c r="C11856">
        <v>2.6634099999999998</v>
      </c>
      <c r="D11856">
        <v>1532.83221</v>
      </c>
      <c r="E11856">
        <v>1532.8308</v>
      </c>
      <c r="F11856">
        <v>1532.8338000000001</v>
      </c>
    </row>
    <row r="11857" spans="3:6" x14ac:dyDescent="0.25">
      <c r="C11857">
        <v>2.6636299999999999</v>
      </c>
      <c r="D11857">
        <v>1532.8322900000001</v>
      </c>
      <c r="E11857">
        <v>1532.8308</v>
      </c>
      <c r="F11857">
        <v>1532.8338000000001</v>
      </c>
    </row>
    <row r="11858" spans="3:6" x14ac:dyDescent="0.25">
      <c r="C11858">
        <v>2.6638500000000001</v>
      </c>
      <c r="D11858">
        <v>1532.8322499999999</v>
      </c>
      <c r="E11858">
        <v>1532.8308</v>
      </c>
      <c r="F11858">
        <v>1532.8338000000001</v>
      </c>
    </row>
    <row r="11859" spans="3:6" x14ac:dyDescent="0.25">
      <c r="C11859">
        <v>2.6640799999999998</v>
      </c>
      <c r="D11859">
        <v>1532.8321800000001</v>
      </c>
      <c r="E11859">
        <v>1532.8308</v>
      </c>
      <c r="F11859">
        <v>1532.8338000000001</v>
      </c>
    </row>
    <row r="11860" spans="3:6" x14ac:dyDescent="0.25">
      <c r="C11860">
        <v>2.6642999999999999</v>
      </c>
      <c r="D11860">
        <v>1532.8322900000001</v>
      </c>
      <c r="E11860">
        <v>1532.8308</v>
      </c>
      <c r="F11860">
        <v>1532.8338000000001</v>
      </c>
    </row>
    <row r="11861" spans="3:6" x14ac:dyDescent="0.25">
      <c r="C11861">
        <v>2.66452</v>
      </c>
      <c r="D11861">
        <v>1532.83222</v>
      </c>
      <c r="E11861">
        <v>1532.8308</v>
      </c>
      <c r="F11861">
        <v>1532.8338000000001</v>
      </c>
    </row>
    <row r="11862" spans="3:6" x14ac:dyDescent="0.25">
      <c r="C11862">
        <v>2.6647400000000001</v>
      </c>
      <c r="D11862">
        <v>1532.8322700000001</v>
      </c>
      <c r="E11862">
        <v>1532.8308</v>
      </c>
      <c r="F11862">
        <v>1532.8338000000001</v>
      </c>
    </row>
    <row r="11863" spans="3:6" x14ac:dyDescent="0.25">
      <c r="C11863">
        <v>2.6649600000000002</v>
      </c>
      <c r="D11863">
        <v>1532.83224</v>
      </c>
      <c r="E11863">
        <v>1532.8308</v>
      </c>
      <c r="F11863">
        <v>1532.8338000000001</v>
      </c>
    </row>
    <row r="11864" spans="3:6" x14ac:dyDescent="0.25">
      <c r="C11864">
        <v>2.6651899999999999</v>
      </c>
      <c r="D11864">
        <v>1532.83224</v>
      </c>
      <c r="E11864">
        <v>1532.8308</v>
      </c>
      <c r="F11864">
        <v>1532.8338000000001</v>
      </c>
    </row>
    <row r="11865" spans="3:6" x14ac:dyDescent="0.25">
      <c r="C11865">
        <v>2.6654100000000001</v>
      </c>
      <c r="D11865">
        <v>1532.83223</v>
      </c>
      <c r="E11865">
        <v>1532.8308</v>
      </c>
      <c r="F11865">
        <v>1532.8338000000001</v>
      </c>
    </row>
    <row r="11866" spans="3:6" x14ac:dyDescent="0.25">
      <c r="C11866">
        <v>2.6656300000000002</v>
      </c>
      <c r="D11866">
        <v>1532.8322800000001</v>
      </c>
      <c r="E11866">
        <v>1532.8308</v>
      </c>
      <c r="F11866">
        <v>1532.8338000000001</v>
      </c>
    </row>
    <row r="11867" spans="3:6" x14ac:dyDescent="0.25">
      <c r="C11867">
        <v>2.6658499999999998</v>
      </c>
      <c r="D11867">
        <v>1532.83222</v>
      </c>
      <c r="E11867">
        <v>1532.8308</v>
      </c>
      <c r="F11867">
        <v>1532.8338000000001</v>
      </c>
    </row>
    <row r="11868" spans="3:6" x14ac:dyDescent="0.25">
      <c r="C11868">
        <v>2.66608</v>
      </c>
      <c r="D11868">
        <v>1532.8322599999999</v>
      </c>
      <c r="E11868">
        <v>1532.8308</v>
      </c>
      <c r="F11868">
        <v>1532.8338000000001</v>
      </c>
    </row>
    <row r="11869" spans="3:6" x14ac:dyDescent="0.25">
      <c r="C11869">
        <v>2.6663000000000001</v>
      </c>
      <c r="D11869">
        <v>1532.83223</v>
      </c>
      <c r="E11869">
        <v>1532.8308</v>
      </c>
      <c r="F11869">
        <v>1532.8338000000001</v>
      </c>
    </row>
    <row r="11870" spans="3:6" x14ac:dyDescent="0.25">
      <c r="C11870">
        <v>2.6665199999999998</v>
      </c>
      <c r="D11870">
        <v>1532.83223</v>
      </c>
      <c r="E11870">
        <v>1532.8308</v>
      </c>
      <c r="F11870">
        <v>1532.8338000000001</v>
      </c>
    </row>
    <row r="11871" spans="3:6" x14ac:dyDescent="0.25">
      <c r="C11871">
        <v>2.6667399999999999</v>
      </c>
      <c r="D11871">
        <v>1532.8322599999999</v>
      </c>
      <c r="E11871">
        <v>1532.8308</v>
      </c>
      <c r="F11871">
        <v>1532.8338000000001</v>
      </c>
    </row>
    <row r="11872" spans="3:6" x14ac:dyDescent="0.25">
      <c r="C11872">
        <v>2.66696</v>
      </c>
      <c r="D11872">
        <v>1532.83224</v>
      </c>
      <c r="E11872">
        <v>1532.8308</v>
      </c>
      <c r="F11872">
        <v>1532.8338000000001</v>
      </c>
    </row>
    <row r="11873" spans="3:6" x14ac:dyDescent="0.25">
      <c r="C11873">
        <v>2.6671900000000002</v>
      </c>
      <c r="D11873">
        <v>1532.8322599999999</v>
      </c>
      <c r="E11873">
        <v>1532.8308</v>
      </c>
      <c r="F11873">
        <v>1532.8338000000001</v>
      </c>
    </row>
    <row r="11874" spans="3:6" x14ac:dyDescent="0.25">
      <c r="C11874">
        <v>2.6674099999999998</v>
      </c>
      <c r="D11874">
        <v>1532.83222</v>
      </c>
      <c r="E11874">
        <v>1532.8308</v>
      </c>
      <c r="F11874">
        <v>1532.8338000000001</v>
      </c>
    </row>
    <row r="11875" spans="3:6" x14ac:dyDescent="0.25">
      <c r="C11875">
        <v>2.6676299999999999</v>
      </c>
      <c r="D11875">
        <v>1532.8322800000001</v>
      </c>
      <c r="E11875">
        <v>1532.8308</v>
      </c>
      <c r="F11875">
        <v>1532.8338000000001</v>
      </c>
    </row>
    <row r="11876" spans="3:6" x14ac:dyDescent="0.25">
      <c r="C11876">
        <v>2.6678500000000001</v>
      </c>
      <c r="D11876">
        <v>1532.83224</v>
      </c>
      <c r="E11876">
        <v>1532.8308</v>
      </c>
      <c r="F11876">
        <v>1532.8338000000001</v>
      </c>
    </row>
    <row r="11877" spans="3:6" x14ac:dyDescent="0.25">
      <c r="C11877">
        <v>2.6680799999999998</v>
      </c>
      <c r="D11877">
        <v>1532.83223</v>
      </c>
      <c r="E11877">
        <v>1532.8308</v>
      </c>
      <c r="F11877">
        <v>1532.8338000000001</v>
      </c>
    </row>
    <row r="11878" spans="3:6" x14ac:dyDescent="0.25">
      <c r="C11878">
        <v>2.6682999999999999</v>
      </c>
      <c r="D11878">
        <v>1532.83222</v>
      </c>
      <c r="E11878">
        <v>1532.8308</v>
      </c>
      <c r="F11878">
        <v>1532.8338000000001</v>
      </c>
    </row>
    <row r="11879" spans="3:6" x14ac:dyDescent="0.25">
      <c r="C11879">
        <v>2.66852</v>
      </c>
      <c r="D11879">
        <v>1532.83222</v>
      </c>
      <c r="E11879">
        <v>1532.8308</v>
      </c>
      <c r="F11879">
        <v>1532.8338000000001</v>
      </c>
    </row>
    <row r="11880" spans="3:6" x14ac:dyDescent="0.25">
      <c r="C11880">
        <v>2.6687400000000001</v>
      </c>
      <c r="D11880">
        <v>1532.8322499999999</v>
      </c>
      <c r="E11880">
        <v>1532.8308</v>
      </c>
      <c r="F11880">
        <v>1532.8338000000001</v>
      </c>
    </row>
    <row r="11881" spans="3:6" x14ac:dyDescent="0.25">
      <c r="C11881">
        <v>2.6689600000000002</v>
      </c>
      <c r="D11881">
        <v>1532.83221</v>
      </c>
      <c r="E11881">
        <v>1532.8308</v>
      </c>
      <c r="F11881">
        <v>1532.8338000000001</v>
      </c>
    </row>
    <row r="11882" spans="3:6" x14ac:dyDescent="0.25">
      <c r="C11882">
        <v>2.66919</v>
      </c>
      <c r="D11882">
        <v>1532.83222</v>
      </c>
      <c r="E11882">
        <v>1532.8308</v>
      </c>
      <c r="F11882">
        <v>1532.8338000000001</v>
      </c>
    </row>
    <row r="11883" spans="3:6" x14ac:dyDescent="0.25">
      <c r="C11883">
        <v>2.6694100000000001</v>
      </c>
      <c r="D11883">
        <v>1532.83224</v>
      </c>
      <c r="E11883">
        <v>1532.8308</v>
      </c>
      <c r="F11883">
        <v>1532.8338000000001</v>
      </c>
    </row>
    <row r="11884" spans="3:6" x14ac:dyDescent="0.25">
      <c r="C11884">
        <v>2.6696300000000002</v>
      </c>
      <c r="D11884">
        <v>1532.83222</v>
      </c>
      <c r="E11884">
        <v>1532.8308</v>
      </c>
      <c r="F11884">
        <v>1532.8338000000001</v>
      </c>
    </row>
    <row r="11885" spans="3:6" x14ac:dyDescent="0.25">
      <c r="C11885">
        <v>2.6698499999999998</v>
      </c>
      <c r="D11885">
        <v>1532.8322700000001</v>
      </c>
      <c r="E11885">
        <v>1532.8308</v>
      </c>
      <c r="F11885">
        <v>1532.8338000000001</v>
      </c>
    </row>
    <row r="11886" spans="3:6" x14ac:dyDescent="0.25">
      <c r="C11886">
        <v>2.6700699999999999</v>
      </c>
      <c r="D11886">
        <v>1532.8322700000001</v>
      </c>
      <c r="E11886">
        <v>1532.8308</v>
      </c>
      <c r="F11886">
        <v>1532.8338000000001</v>
      </c>
    </row>
    <row r="11887" spans="3:6" x14ac:dyDescent="0.25">
      <c r="C11887">
        <v>2.6703000000000001</v>
      </c>
      <c r="D11887">
        <v>1532.83223</v>
      </c>
      <c r="E11887">
        <v>1532.8308</v>
      </c>
      <c r="F11887">
        <v>1532.8338000000001</v>
      </c>
    </row>
    <row r="11888" spans="3:6" x14ac:dyDescent="0.25">
      <c r="C11888">
        <v>2.6705199999999998</v>
      </c>
      <c r="D11888">
        <v>1532.83224</v>
      </c>
      <c r="E11888">
        <v>1532.8308</v>
      </c>
      <c r="F11888">
        <v>1532.8338000000001</v>
      </c>
    </row>
    <row r="11889" spans="3:6" x14ac:dyDescent="0.25">
      <c r="C11889">
        <v>2.6707399999999999</v>
      </c>
      <c r="D11889">
        <v>1532.83224</v>
      </c>
      <c r="E11889">
        <v>1532.8308</v>
      </c>
      <c r="F11889">
        <v>1532.8338000000001</v>
      </c>
    </row>
    <row r="11890" spans="3:6" x14ac:dyDescent="0.25">
      <c r="C11890">
        <v>2.67096</v>
      </c>
      <c r="D11890">
        <v>1532.83223</v>
      </c>
      <c r="E11890">
        <v>1532.8308</v>
      </c>
      <c r="F11890">
        <v>1532.8338000000001</v>
      </c>
    </row>
    <row r="11891" spans="3:6" x14ac:dyDescent="0.25">
      <c r="C11891">
        <v>2.6711900000000002</v>
      </c>
      <c r="D11891">
        <v>1532.83223</v>
      </c>
      <c r="E11891">
        <v>1532.8308</v>
      </c>
      <c r="F11891">
        <v>1532.8338000000001</v>
      </c>
    </row>
    <row r="11892" spans="3:6" x14ac:dyDescent="0.25">
      <c r="C11892">
        <v>2.6714099999999998</v>
      </c>
      <c r="D11892">
        <v>1532.8322499999999</v>
      </c>
      <c r="E11892">
        <v>1532.8308</v>
      </c>
      <c r="F11892">
        <v>1532.8338000000001</v>
      </c>
    </row>
    <row r="11893" spans="3:6" x14ac:dyDescent="0.25">
      <c r="C11893">
        <v>2.6716299999999999</v>
      </c>
      <c r="D11893">
        <v>1532.83221</v>
      </c>
      <c r="E11893">
        <v>1532.8308</v>
      </c>
      <c r="F11893">
        <v>1532.8338000000001</v>
      </c>
    </row>
    <row r="11894" spans="3:6" x14ac:dyDescent="0.25">
      <c r="C11894">
        <v>2.6718500000000001</v>
      </c>
      <c r="D11894">
        <v>1532.8322599999999</v>
      </c>
      <c r="E11894">
        <v>1532.8308</v>
      </c>
      <c r="F11894">
        <v>1532.8338000000001</v>
      </c>
    </row>
    <row r="11895" spans="3:6" x14ac:dyDescent="0.25">
      <c r="C11895">
        <v>2.6720700000000002</v>
      </c>
      <c r="D11895">
        <v>1532.8322499999999</v>
      </c>
      <c r="E11895">
        <v>1532.8308</v>
      </c>
      <c r="F11895">
        <v>1532.8338000000001</v>
      </c>
    </row>
    <row r="11896" spans="3:6" x14ac:dyDescent="0.25">
      <c r="C11896">
        <v>2.6722999999999999</v>
      </c>
      <c r="D11896">
        <v>1532.8322700000001</v>
      </c>
      <c r="E11896">
        <v>1532.8308</v>
      </c>
      <c r="F11896">
        <v>1532.8338000000001</v>
      </c>
    </row>
    <row r="11897" spans="3:6" x14ac:dyDescent="0.25">
      <c r="C11897">
        <v>2.67252</v>
      </c>
      <c r="D11897">
        <v>1532.8322499999999</v>
      </c>
      <c r="E11897">
        <v>1532.8308</v>
      </c>
      <c r="F11897">
        <v>1532.8338000000001</v>
      </c>
    </row>
    <row r="11898" spans="3:6" x14ac:dyDescent="0.25">
      <c r="C11898">
        <v>2.6727400000000001</v>
      </c>
      <c r="D11898">
        <v>1532.83223</v>
      </c>
      <c r="E11898">
        <v>1532.8308</v>
      </c>
      <c r="F11898">
        <v>1532.8338000000001</v>
      </c>
    </row>
    <row r="11899" spans="3:6" x14ac:dyDescent="0.25">
      <c r="C11899">
        <v>2.6729599999999998</v>
      </c>
      <c r="D11899">
        <v>1532.83221</v>
      </c>
      <c r="E11899">
        <v>1532.8308</v>
      </c>
      <c r="F11899">
        <v>1532.8338000000001</v>
      </c>
    </row>
    <row r="11900" spans="3:6" x14ac:dyDescent="0.25">
      <c r="C11900">
        <v>2.67319</v>
      </c>
      <c r="D11900">
        <v>1532.8322499999999</v>
      </c>
      <c r="E11900">
        <v>1532.8308</v>
      </c>
      <c r="F11900">
        <v>1532.8338000000001</v>
      </c>
    </row>
    <row r="11901" spans="3:6" x14ac:dyDescent="0.25">
      <c r="C11901">
        <v>2.6734100000000001</v>
      </c>
      <c r="D11901">
        <v>1532.83221</v>
      </c>
      <c r="E11901">
        <v>1532.8308</v>
      </c>
      <c r="F11901">
        <v>1532.8338000000001</v>
      </c>
    </row>
    <row r="11902" spans="3:6" x14ac:dyDescent="0.25">
      <c r="C11902">
        <v>2.6736300000000002</v>
      </c>
      <c r="D11902">
        <v>1532.8322000000001</v>
      </c>
      <c r="E11902">
        <v>1532.8308</v>
      </c>
      <c r="F11902">
        <v>1532.8338000000001</v>
      </c>
    </row>
    <row r="11903" spans="3:6" x14ac:dyDescent="0.25">
      <c r="C11903">
        <v>2.6738499999999998</v>
      </c>
      <c r="D11903">
        <v>1532.83221</v>
      </c>
      <c r="E11903">
        <v>1532.8308</v>
      </c>
      <c r="F11903">
        <v>1532.8338000000001</v>
      </c>
    </row>
    <row r="11904" spans="3:6" x14ac:dyDescent="0.25">
      <c r="C11904">
        <v>2.67408</v>
      </c>
      <c r="D11904">
        <v>1532.83224</v>
      </c>
      <c r="E11904">
        <v>1532.8308</v>
      </c>
      <c r="F11904">
        <v>1532.8338000000001</v>
      </c>
    </row>
    <row r="11905" spans="3:6" x14ac:dyDescent="0.25">
      <c r="C11905">
        <v>2.6743000000000001</v>
      </c>
      <c r="D11905">
        <v>1532.83222</v>
      </c>
      <c r="E11905">
        <v>1532.8308</v>
      </c>
      <c r="F11905">
        <v>1532.8338000000001</v>
      </c>
    </row>
    <row r="11906" spans="3:6" x14ac:dyDescent="0.25">
      <c r="C11906">
        <v>2.6745199999999998</v>
      </c>
      <c r="D11906">
        <v>1532.83223</v>
      </c>
      <c r="E11906">
        <v>1532.8308</v>
      </c>
      <c r="F11906">
        <v>1532.8338000000001</v>
      </c>
    </row>
    <row r="11907" spans="3:6" x14ac:dyDescent="0.25">
      <c r="C11907">
        <v>2.6747399999999999</v>
      </c>
      <c r="D11907">
        <v>1532.8322499999999</v>
      </c>
      <c r="E11907">
        <v>1532.8308</v>
      </c>
      <c r="F11907">
        <v>1532.8338000000001</v>
      </c>
    </row>
    <row r="11908" spans="3:6" x14ac:dyDescent="0.25">
      <c r="C11908">
        <v>2.67496</v>
      </c>
      <c r="D11908">
        <v>1532.8322000000001</v>
      </c>
      <c r="E11908">
        <v>1532.8308</v>
      </c>
      <c r="F11908">
        <v>1532.8338000000001</v>
      </c>
    </row>
    <row r="11909" spans="3:6" x14ac:dyDescent="0.25">
      <c r="C11909">
        <v>2.6751900000000002</v>
      </c>
      <c r="D11909">
        <v>1532.83222</v>
      </c>
      <c r="E11909">
        <v>1532.8308</v>
      </c>
      <c r="F11909">
        <v>1532.8338000000001</v>
      </c>
    </row>
    <row r="11910" spans="3:6" x14ac:dyDescent="0.25">
      <c r="C11910">
        <v>2.6754099999999998</v>
      </c>
      <c r="D11910">
        <v>1532.8322900000001</v>
      </c>
      <c r="E11910">
        <v>1532.8308</v>
      </c>
      <c r="F11910">
        <v>1532.8338000000001</v>
      </c>
    </row>
    <row r="11911" spans="3:6" x14ac:dyDescent="0.25">
      <c r="C11911">
        <v>2.67563</v>
      </c>
      <c r="D11911">
        <v>1532.8322000000001</v>
      </c>
      <c r="E11911">
        <v>1532.8308</v>
      </c>
      <c r="F11911">
        <v>1532.8338000000001</v>
      </c>
    </row>
    <row r="11912" spans="3:6" x14ac:dyDescent="0.25">
      <c r="C11912">
        <v>2.6758500000000001</v>
      </c>
      <c r="D11912">
        <v>1532.83222</v>
      </c>
      <c r="E11912">
        <v>1532.8308</v>
      </c>
      <c r="F11912">
        <v>1532.8338000000001</v>
      </c>
    </row>
    <row r="11913" spans="3:6" x14ac:dyDescent="0.25">
      <c r="C11913">
        <v>2.6760799999999998</v>
      </c>
      <c r="D11913">
        <v>1532.83224</v>
      </c>
      <c r="E11913">
        <v>1532.8308</v>
      </c>
      <c r="F11913">
        <v>1532.8338000000001</v>
      </c>
    </row>
    <row r="11914" spans="3:6" x14ac:dyDescent="0.25">
      <c r="C11914">
        <v>2.6762999999999999</v>
      </c>
      <c r="D11914">
        <v>1532.83221</v>
      </c>
      <c r="E11914">
        <v>1532.8308</v>
      </c>
      <c r="F11914">
        <v>1532.8338000000001</v>
      </c>
    </row>
    <row r="11915" spans="3:6" x14ac:dyDescent="0.25">
      <c r="C11915">
        <v>2.67652</v>
      </c>
      <c r="D11915">
        <v>1532.83221</v>
      </c>
      <c r="E11915">
        <v>1532.8308</v>
      </c>
      <c r="F11915">
        <v>1532.8338000000001</v>
      </c>
    </row>
    <row r="11916" spans="3:6" x14ac:dyDescent="0.25">
      <c r="C11916">
        <v>2.6767400000000001</v>
      </c>
      <c r="D11916">
        <v>1532.8322000000001</v>
      </c>
      <c r="E11916">
        <v>1532.8308</v>
      </c>
      <c r="F11916">
        <v>1532.8338000000001</v>
      </c>
    </row>
    <row r="11917" spans="3:6" x14ac:dyDescent="0.25">
      <c r="C11917">
        <v>2.6769699999999998</v>
      </c>
      <c r="D11917">
        <v>1532.83222</v>
      </c>
      <c r="E11917">
        <v>1532.8308</v>
      </c>
      <c r="F11917">
        <v>1532.8338000000001</v>
      </c>
    </row>
    <row r="11918" spans="3:6" x14ac:dyDescent="0.25">
      <c r="C11918">
        <v>2.67719</v>
      </c>
      <c r="D11918">
        <v>1532.8322700000001</v>
      </c>
      <c r="E11918">
        <v>1532.8308</v>
      </c>
      <c r="F11918">
        <v>1532.8338000000001</v>
      </c>
    </row>
    <row r="11919" spans="3:6" x14ac:dyDescent="0.25">
      <c r="C11919">
        <v>2.6774100000000001</v>
      </c>
      <c r="D11919">
        <v>1532.83223</v>
      </c>
      <c r="E11919">
        <v>1532.8308</v>
      </c>
      <c r="F11919">
        <v>1532.8338000000001</v>
      </c>
    </row>
    <row r="11920" spans="3:6" x14ac:dyDescent="0.25">
      <c r="C11920">
        <v>2.6776300000000002</v>
      </c>
      <c r="D11920">
        <v>1532.83223</v>
      </c>
      <c r="E11920">
        <v>1532.8308</v>
      </c>
      <c r="F11920">
        <v>1532.8338000000001</v>
      </c>
    </row>
    <row r="11921" spans="3:6" x14ac:dyDescent="0.25">
      <c r="C11921">
        <v>2.6778499999999998</v>
      </c>
      <c r="D11921">
        <v>1532.83223</v>
      </c>
      <c r="E11921">
        <v>1532.8308</v>
      </c>
      <c r="F11921">
        <v>1532.8338000000001</v>
      </c>
    </row>
    <row r="11922" spans="3:6" x14ac:dyDescent="0.25">
      <c r="C11922">
        <v>2.67808</v>
      </c>
      <c r="D11922">
        <v>1532.83222</v>
      </c>
      <c r="E11922">
        <v>1532.8308</v>
      </c>
      <c r="F11922">
        <v>1532.8338000000001</v>
      </c>
    </row>
    <row r="11923" spans="3:6" x14ac:dyDescent="0.25">
      <c r="C11923">
        <v>2.6783000000000001</v>
      </c>
      <c r="D11923">
        <v>1532.83223</v>
      </c>
      <c r="E11923">
        <v>1532.8308</v>
      </c>
      <c r="F11923">
        <v>1532.8338000000001</v>
      </c>
    </row>
    <row r="11924" spans="3:6" x14ac:dyDescent="0.25">
      <c r="C11924">
        <v>2.6785199999999998</v>
      </c>
      <c r="D11924">
        <v>1532.83221</v>
      </c>
      <c r="E11924">
        <v>1532.8308</v>
      </c>
      <c r="F11924">
        <v>1532.8338000000001</v>
      </c>
    </row>
    <row r="11925" spans="3:6" x14ac:dyDescent="0.25">
      <c r="C11925">
        <v>2.6787399999999999</v>
      </c>
      <c r="D11925">
        <v>1532.8322499999999</v>
      </c>
      <c r="E11925">
        <v>1532.8308</v>
      </c>
      <c r="F11925">
        <v>1532.8338000000001</v>
      </c>
    </row>
    <row r="11926" spans="3:6" x14ac:dyDescent="0.25">
      <c r="C11926">
        <v>2.67896</v>
      </c>
      <c r="D11926">
        <v>1532.8322499999999</v>
      </c>
      <c r="E11926">
        <v>1532.8308</v>
      </c>
      <c r="F11926">
        <v>1532.8338000000001</v>
      </c>
    </row>
    <row r="11927" spans="3:6" x14ac:dyDescent="0.25">
      <c r="C11927">
        <v>2.6791900000000002</v>
      </c>
      <c r="D11927">
        <v>1532.83222</v>
      </c>
      <c r="E11927">
        <v>1532.8308</v>
      </c>
      <c r="F11927">
        <v>1532.8338000000001</v>
      </c>
    </row>
    <row r="11928" spans="3:6" x14ac:dyDescent="0.25">
      <c r="C11928">
        <v>2.6794099999999998</v>
      </c>
      <c r="D11928">
        <v>1532.83221</v>
      </c>
      <c r="E11928">
        <v>1532.8308</v>
      </c>
      <c r="F11928">
        <v>1532.8338000000001</v>
      </c>
    </row>
    <row r="11929" spans="3:6" x14ac:dyDescent="0.25">
      <c r="C11929">
        <v>2.67963</v>
      </c>
      <c r="D11929">
        <v>1532.83224</v>
      </c>
      <c r="E11929">
        <v>1532.8308</v>
      </c>
      <c r="F11929">
        <v>1532.8338000000001</v>
      </c>
    </row>
    <row r="11930" spans="3:6" x14ac:dyDescent="0.25">
      <c r="C11930">
        <v>2.6799599999999999</v>
      </c>
      <c r="D11930">
        <v>1532.8322499999999</v>
      </c>
      <c r="E11930">
        <v>1532.8308</v>
      </c>
      <c r="F11930">
        <v>1532.8338000000001</v>
      </c>
    </row>
    <row r="11931" spans="3:6" x14ac:dyDescent="0.25">
      <c r="C11931">
        <v>2.6801900000000001</v>
      </c>
      <c r="D11931">
        <v>1532.83224</v>
      </c>
      <c r="E11931">
        <v>1532.8308</v>
      </c>
      <c r="F11931">
        <v>1532.8338000000001</v>
      </c>
    </row>
    <row r="11932" spans="3:6" x14ac:dyDescent="0.25">
      <c r="C11932">
        <v>2.6804100000000002</v>
      </c>
      <c r="D11932">
        <v>1532.83224</v>
      </c>
      <c r="E11932">
        <v>1532.8308</v>
      </c>
      <c r="F11932">
        <v>1532.8338000000001</v>
      </c>
    </row>
    <row r="11933" spans="3:6" x14ac:dyDescent="0.25">
      <c r="C11933">
        <v>2.6806299999999998</v>
      </c>
      <c r="D11933">
        <v>1532.83221</v>
      </c>
      <c r="E11933">
        <v>1532.8308</v>
      </c>
      <c r="F11933">
        <v>1532.8338000000001</v>
      </c>
    </row>
    <row r="11934" spans="3:6" x14ac:dyDescent="0.25">
      <c r="C11934">
        <v>2.68085</v>
      </c>
      <c r="D11934">
        <v>1532.8322599999999</v>
      </c>
      <c r="E11934">
        <v>1532.8308</v>
      </c>
      <c r="F11934">
        <v>1532.8338000000001</v>
      </c>
    </row>
    <row r="11935" spans="3:6" x14ac:dyDescent="0.25">
      <c r="C11935">
        <v>2.6810800000000001</v>
      </c>
      <c r="D11935">
        <v>1532.8322499999999</v>
      </c>
      <c r="E11935">
        <v>1532.8308</v>
      </c>
      <c r="F11935">
        <v>1532.8338000000001</v>
      </c>
    </row>
    <row r="11936" spans="3:6" x14ac:dyDescent="0.25">
      <c r="C11936">
        <v>2.6812999999999998</v>
      </c>
      <c r="D11936">
        <v>1532.83222</v>
      </c>
      <c r="E11936">
        <v>1532.8308</v>
      </c>
      <c r="F11936">
        <v>1532.8338000000001</v>
      </c>
    </row>
    <row r="11937" spans="3:6" x14ac:dyDescent="0.25">
      <c r="C11937">
        <v>2.6815199999999999</v>
      </c>
      <c r="D11937">
        <v>1532.83222</v>
      </c>
      <c r="E11937">
        <v>1532.8308</v>
      </c>
      <c r="F11937">
        <v>1532.8338000000001</v>
      </c>
    </row>
    <row r="11938" spans="3:6" x14ac:dyDescent="0.25">
      <c r="C11938">
        <v>2.68174</v>
      </c>
      <c r="D11938">
        <v>1532.83223</v>
      </c>
      <c r="E11938">
        <v>1532.8308</v>
      </c>
      <c r="F11938">
        <v>1532.8338000000001</v>
      </c>
    </row>
    <row r="11939" spans="3:6" x14ac:dyDescent="0.25">
      <c r="C11939">
        <v>2.6819600000000001</v>
      </c>
      <c r="D11939">
        <v>1532.83223</v>
      </c>
      <c r="E11939">
        <v>1532.8308</v>
      </c>
      <c r="F11939">
        <v>1532.8338000000001</v>
      </c>
    </row>
    <row r="11940" spans="3:6" x14ac:dyDescent="0.25">
      <c r="C11940">
        <v>2.6821899999999999</v>
      </c>
      <c r="D11940">
        <v>1532.83223</v>
      </c>
      <c r="E11940">
        <v>1532.8308</v>
      </c>
      <c r="F11940">
        <v>1532.8338000000001</v>
      </c>
    </row>
    <row r="11941" spans="3:6" x14ac:dyDescent="0.25">
      <c r="C11941">
        <v>2.68241</v>
      </c>
      <c r="D11941">
        <v>1532.83223</v>
      </c>
      <c r="E11941">
        <v>1532.8308</v>
      </c>
      <c r="F11941">
        <v>1532.8338000000001</v>
      </c>
    </row>
    <row r="11942" spans="3:6" x14ac:dyDescent="0.25">
      <c r="C11942">
        <v>2.6826300000000001</v>
      </c>
      <c r="D11942">
        <v>1532.83222</v>
      </c>
      <c r="E11942">
        <v>1532.8308</v>
      </c>
      <c r="F11942">
        <v>1532.8338000000001</v>
      </c>
    </row>
    <row r="11943" spans="3:6" x14ac:dyDescent="0.25">
      <c r="C11943">
        <v>2.6828500000000002</v>
      </c>
      <c r="D11943">
        <v>1532.83222</v>
      </c>
      <c r="E11943">
        <v>1532.8308</v>
      </c>
      <c r="F11943">
        <v>1532.8338000000001</v>
      </c>
    </row>
    <row r="11944" spans="3:6" x14ac:dyDescent="0.25">
      <c r="C11944">
        <v>2.6830799999999999</v>
      </c>
      <c r="D11944">
        <v>1532.83224</v>
      </c>
      <c r="E11944">
        <v>1532.8308</v>
      </c>
      <c r="F11944">
        <v>1532.8338000000001</v>
      </c>
    </row>
    <row r="11945" spans="3:6" x14ac:dyDescent="0.25">
      <c r="C11945">
        <v>2.6833</v>
      </c>
      <c r="D11945">
        <v>1532.8322599999999</v>
      </c>
      <c r="E11945">
        <v>1532.8308</v>
      </c>
      <c r="F11945">
        <v>1532.8338000000001</v>
      </c>
    </row>
    <row r="11946" spans="3:6" x14ac:dyDescent="0.25">
      <c r="C11946">
        <v>2.6835200000000001</v>
      </c>
      <c r="D11946">
        <v>1532.8322800000001</v>
      </c>
      <c r="E11946">
        <v>1532.8308</v>
      </c>
      <c r="F11946">
        <v>1532.8338000000001</v>
      </c>
    </row>
    <row r="11947" spans="3:6" x14ac:dyDescent="0.25">
      <c r="C11947">
        <v>2.6837399999999998</v>
      </c>
      <c r="D11947">
        <v>1532.8321900000001</v>
      </c>
      <c r="E11947">
        <v>1532.8308</v>
      </c>
      <c r="F11947">
        <v>1532.8338000000001</v>
      </c>
    </row>
    <row r="11948" spans="3:6" x14ac:dyDescent="0.25">
      <c r="C11948">
        <v>2.6839599999999999</v>
      </c>
      <c r="D11948">
        <v>1532.83224</v>
      </c>
      <c r="E11948">
        <v>1532.8308</v>
      </c>
      <c r="F11948">
        <v>1532.8338000000001</v>
      </c>
    </row>
    <row r="11949" spans="3:6" x14ac:dyDescent="0.25">
      <c r="C11949">
        <v>2.6841900000000001</v>
      </c>
      <c r="D11949">
        <v>1532.83224</v>
      </c>
      <c r="E11949">
        <v>1532.8308</v>
      </c>
      <c r="F11949">
        <v>1532.8338000000001</v>
      </c>
    </row>
    <row r="11950" spans="3:6" x14ac:dyDescent="0.25">
      <c r="C11950">
        <v>2.6844100000000002</v>
      </c>
      <c r="D11950">
        <v>1532.8322499999999</v>
      </c>
      <c r="E11950">
        <v>1532.8308</v>
      </c>
      <c r="F11950">
        <v>1532.8338000000001</v>
      </c>
    </row>
    <row r="11951" spans="3:6" x14ac:dyDescent="0.25">
      <c r="C11951">
        <v>2.6846299999999998</v>
      </c>
      <c r="D11951">
        <v>1532.83221</v>
      </c>
      <c r="E11951">
        <v>1532.8308</v>
      </c>
      <c r="F11951">
        <v>1532.8338000000001</v>
      </c>
    </row>
    <row r="11952" spans="3:6" x14ac:dyDescent="0.25">
      <c r="C11952">
        <v>2.68485</v>
      </c>
      <c r="D11952">
        <v>1532.83221</v>
      </c>
      <c r="E11952">
        <v>1532.8308</v>
      </c>
      <c r="F11952">
        <v>1532.8338000000001</v>
      </c>
    </row>
    <row r="11953" spans="3:6" x14ac:dyDescent="0.25">
      <c r="C11953">
        <v>2.6850700000000001</v>
      </c>
      <c r="D11953">
        <v>1532.83222</v>
      </c>
      <c r="E11953">
        <v>1532.8308</v>
      </c>
      <c r="F11953">
        <v>1532.8338000000001</v>
      </c>
    </row>
    <row r="11954" spans="3:6" x14ac:dyDescent="0.25">
      <c r="C11954">
        <v>2.6852999999999998</v>
      </c>
      <c r="D11954">
        <v>1532.8322599999999</v>
      </c>
      <c r="E11954">
        <v>1532.8308</v>
      </c>
      <c r="F11954">
        <v>1532.8338000000001</v>
      </c>
    </row>
    <row r="11955" spans="3:6" x14ac:dyDescent="0.25">
      <c r="C11955">
        <v>2.6855199999999999</v>
      </c>
      <c r="D11955">
        <v>1532.83222</v>
      </c>
      <c r="E11955">
        <v>1532.8308</v>
      </c>
      <c r="F11955">
        <v>1532.8338000000001</v>
      </c>
    </row>
    <row r="11956" spans="3:6" x14ac:dyDescent="0.25">
      <c r="C11956">
        <v>2.68574</v>
      </c>
      <c r="D11956">
        <v>1532.83224</v>
      </c>
      <c r="E11956">
        <v>1532.8308</v>
      </c>
      <c r="F11956">
        <v>1532.8338000000001</v>
      </c>
    </row>
    <row r="11957" spans="3:6" x14ac:dyDescent="0.25">
      <c r="C11957">
        <v>2.6859600000000001</v>
      </c>
      <c r="D11957">
        <v>1532.8322599999999</v>
      </c>
      <c r="E11957">
        <v>1532.8308</v>
      </c>
      <c r="F11957">
        <v>1532.8338000000001</v>
      </c>
    </row>
    <row r="11958" spans="3:6" x14ac:dyDescent="0.25">
      <c r="C11958">
        <v>2.6861899999999999</v>
      </c>
      <c r="D11958">
        <v>1532.8322499999999</v>
      </c>
      <c r="E11958">
        <v>1532.8308</v>
      </c>
      <c r="F11958">
        <v>1532.8338000000001</v>
      </c>
    </row>
    <row r="11959" spans="3:6" x14ac:dyDescent="0.25">
      <c r="C11959">
        <v>2.68641</v>
      </c>
      <c r="D11959">
        <v>1532.8322700000001</v>
      </c>
      <c r="E11959">
        <v>1532.8308</v>
      </c>
      <c r="F11959">
        <v>1532.8338000000001</v>
      </c>
    </row>
    <row r="11960" spans="3:6" x14ac:dyDescent="0.25">
      <c r="C11960">
        <v>2.6866300000000001</v>
      </c>
      <c r="D11960">
        <v>1532.8321900000001</v>
      </c>
      <c r="E11960">
        <v>1532.8308</v>
      </c>
      <c r="F11960">
        <v>1532.8338000000001</v>
      </c>
    </row>
    <row r="11961" spans="3:6" x14ac:dyDescent="0.25">
      <c r="C11961">
        <v>2.6868500000000002</v>
      </c>
      <c r="D11961">
        <v>1532.83223</v>
      </c>
      <c r="E11961">
        <v>1532.8308</v>
      </c>
      <c r="F11961">
        <v>1532.8338000000001</v>
      </c>
    </row>
    <row r="11962" spans="3:6" x14ac:dyDescent="0.25">
      <c r="C11962">
        <v>2.6870699999999998</v>
      </c>
      <c r="D11962">
        <v>1532.83221</v>
      </c>
      <c r="E11962">
        <v>1532.8308</v>
      </c>
      <c r="F11962">
        <v>1532.8338000000001</v>
      </c>
    </row>
    <row r="11963" spans="3:6" x14ac:dyDescent="0.25">
      <c r="C11963">
        <v>2.6873</v>
      </c>
      <c r="D11963">
        <v>1532.83223</v>
      </c>
      <c r="E11963">
        <v>1532.8308</v>
      </c>
      <c r="F11963">
        <v>1532.8338000000001</v>
      </c>
    </row>
    <row r="11964" spans="3:6" x14ac:dyDescent="0.25">
      <c r="C11964">
        <v>2.6875200000000001</v>
      </c>
      <c r="D11964">
        <v>1532.83223</v>
      </c>
      <c r="E11964">
        <v>1532.8308</v>
      </c>
      <c r="F11964">
        <v>1532.8338000000001</v>
      </c>
    </row>
    <row r="11965" spans="3:6" x14ac:dyDescent="0.25">
      <c r="C11965">
        <v>2.6877399999999998</v>
      </c>
      <c r="D11965">
        <v>1532.83221</v>
      </c>
      <c r="E11965">
        <v>1532.8308</v>
      </c>
      <c r="F11965">
        <v>1532.8338000000001</v>
      </c>
    </row>
    <row r="11966" spans="3:6" x14ac:dyDescent="0.25">
      <c r="C11966">
        <v>2.6879599999999999</v>
      </c>
      <c r="D11966">
        <v>1532.83221</v>
      </c>
      <c r="E11966">
        <v>1532.8308</v>
      </c>
      <c r="F11966">
        <v>1532.8338000000001</v>
      </c>
    </row>
    <row r="11967" spans="3:6" x14ac:dyDescent="0.25">
      <c r="C11967">
        <v>2.6881900000000001</v>
      </c>
      <c r="D11967">
        <v>1532.8322599999999</v>
      </c>
      <c r="E11967">
        <v>1532.8308</v>
      </c>
      <c r="F11967">
        <v>1532.8338000000001</v>
      </c>
    </row>
    <row r="11968" spans="3:6" x14ac:dyDescent="0.25">
      <c r="C11968">
        <v>2.6884100000000002</v>
      </c>
      <c r="D11968">
        <v>1532.83221</v>
      </c>
      <c r="E11968">
        <v>1532.8308</v>
      </c>
      <c r="F11968">
        <v>1532.8338000000001</v>
      </c>
    </row>
    <row r="11969" spans="3:6" x14ac:dyDescent="0.25">
      <c r="C11969">
        <v>2.6886299999999999</v>
      </c>
      <c r="D11969">
        <v>1532.83223</v>
      </c>
      <c r="E11969">
        <v>1532.8308</v>
      </c>
      <c r="F11969">
        <v>1532.8338000000001</v>
      </c>
    </row>
    <row r="11970" spans="3:6" x14ac:dyDescent="0.25">
      <c r="C11970">
        <v>2.68885</v>
      </c>
      <c r="D11970">
        <v>1532.83223</v>
      </c>
      <c r="E11970">
        <v>1532.8308</v>
      </c>
      <c r="F11970">
        <v>1532.8338000000001</v>
      </c>
    </row>
    <row r="11971" spans="3:6" x14ac:dyDescent="0.25">
      <c r="C11971">
        <v>2.6890800000000001</v>
      </c>
      <c r="D11971">
        <v>1532.83222</v>
      </c>
      <c r="E11971">
        <v>1532.8308</v>
      </c>
      <c r="F11971">
        <v>1532.8338000000001</v>
      </c>
    </row>
    <row r="11972" spans="3:6" x14ac:dyDescent="0.25">
      <c r="C11972">
        <v>2.6892999999999998</v>
      </c>
      <c r="D11972">
        <v>1532.83223</v>
      </c>
      <c r="E11972">
        <v>1532.8308</v>
      </c>
      <c r="F11972">
        <v>1532.8338000000001</v>
      </c>
    </row>
    <row r="11973" spans="3:6" x14ac:dyDescent="0.25">
      <c r="C11973">
        <v>2.6895199999999999</v>
      </c>
      <c r="D11973">
        <v>1532.8322599999999</v>
      </c>
      <c r="E11973">
        <v>1532.8308</v>
      </c>
      <c r="F11973">
        <v>1532.8338000000001</v>
      </c>
    </row>
    <row r="11974" spans="3:6" x14ac:dyDescent="0.25">
      <c r="C11974">
        <v>2.68974</v>
      </c>
      <c r="D11974">
        <v>1532.8322900000001</v>
      </c>
      <c r="E11974">
        <v>1532.8308</v>
      </c>
      <c r="F11974">
        <v>1532.8338000000001</v>
      </c>
    </row>
    <row r="11975" spans="3:6" x14ac:dyDescent="0.25">
      <c r="C11975">
        <v>2.6899600000000001</v>
      </c>
      <c r="D11975">
        <v>1532.8322499999999</v>
      </c>
      <c r="E11975">
        <v>1532.8308</v>
      </c>
      <c r="F11975">
        <v>1532.8338000000001</v>
      </c>
    </row>
    <row r="11976" spans="3:6" x14ac:dyDescent="0.25">
      <c r="C11976">
        <v>2.6901899999999999</v>
      </c>
      <c r="D11976">
        <v>1532.83223</v>
      </c>
      <c r="E11976">
        <v>1532.8308</v>
      </c>
      <c r="F11976">
        <v>1532.8338000000001</v>
      </c>
    </row>
    <row r="11977" spans="3:6" x14ac:dyDescent="0.25">
      <c r="C11977">
        <v>2.69041</v>
      </c>
      <c r="D11977">
        <v>1532.83223</v>
      </c>
      <c r="E11977">
        <v>1532.8308</v>
      </c>
      <c r="F11977">
        <v>1532.8338000000001</v>
      </c>
    </row>
    <row r="11978" spans="3:6" x14ac:dyDescent="0.25">
      <c r="C11978">
        <v>2.6906300000000001</v>
      </c>
      <c r="D11978">
        <v>1532.8322700000001</v>
      </c>
      <c r="E11978">
        <v>1532.8308</v>
      </c>
      <c r="F11978">
        <v>1532.8338000000001</v>
      </c>
    </row>
    <row r="11979" spans="3:6" x14ac:dyDescent="0.25">
      <c r="C11979">
        <v>2.6908500000000002</v>
      </c>
      <c r="D11979">
        <v>1532.83223</v>
      </c>
      <c r="E11979">
        <v>1532.8308</v>
      </c>
      <c r="F11979">
        <v>1532.8338000000001</v>
      </c>
    </row>
    <row r="11980" spans="3:6" x14ac:dyDescent="0.25">
      <c r="C11980">
        <v>2.6910799999999999</v>
      </c>
      <c r="D11980">
        <v>1532.8322700000001</v>
      </c>
      <c r="E11980">
        <v>1532.8308</v>
      </c>
      <c r="F11980">
        <v>1532.8338000000001</v>
      </c>
    </row>
    <row r="11981" spans="3:6" x14ac:dyDescent="0.25">
      <c r="C11981">
        <v>2.6913</v>
      </c>
      <c r="D11981">
        <v>1532.83223</v>
      </c>
      <c r="E11981">
        <v>1532.8308</v>
      </c>
      <c r="F11981">
        <v>1532.8338000000001</v>
      </c>
    </row>
    <row r="11982" spans="3:6" x14ac:dyDescent="0.25">
      <c r="C11982">
        <v>2.6915200000000001</v>
      </c>
      <c r="D11982">
        <v>1532.8322599999999</v>
      </c>
      <c r="E11982">
        <v>1532.8308</v>
      </c>
      <c r="F11982">
        <v>1532.8338000000001</v>
      </c>
    </row>
    <row r="11983" spans="3:6" x14ac:dyDescent="0.25">
      <c r="C11983">
        <v>2.6917399999999998</v>
      </c>
      <c r="D11983">
        <v>1532.83224</v>
      </c>
      <c r="E11983">
        <v>1532.8308</v>
      </c>
      <c r="F11983">
        <v>1532.8338000000001</v>
      </c>
    </row>
    <row r="11984" spans="3:6" x14ac:dyDescent="0.25">
      <c r="C11984">
        <v>2.6919599999999999</v>
      </c>
      <c r="D11984">
        <v>1532.83221</v>
      </c>
      <c r="E11984">
        <v>1532.8308</v>
      </c>
      <c r="F11984">
        <v>1532.8338000000001</v>
      </c>
    </row>
    <row r="11985" spans="3:6" x14ac:dyDescent="0.25">
      <c r="C11985">
        <v>2.6921900000000001</v>
      </c>
      <c r="D11985">
        <v>1532.8322900000001</v>
      </c>
      <c r="E11985">
        <v>1532.8308</v>
      </c>
      <c r="F11985">
        <v>1532.8338000000001</v>
      </c>
    </row>
    <row r="11986" spans="3:6" x14ac:dyDescent="0.25">
      <c r="C11986">
        <v>2.6924100000000002</v>
      </c>
      <c r="D11986">
        <v>1532.83223</v>
      </c>
      <c r="E11986">
        <v>1532.8308</v>
      </c>
      <c r="F11986">
        <v>1532.8338000000001</v>
      </c>
    </row>
    <row r="11987" spans="3:6" x14ac:dyDescent="0.25">
      <c r="C11987">
        <v>2.6926299999999999</v>
      </c>
      <c r="D11987">
        <v>1532.8322599999999</v>
      </c>
      <c r="E11987">
        <v>1532.8308</v>
      </c>
      <c r="F11987">
        <v>1532.8338000000001</v>
      </c>
    </row>
    <row r="11988" spans="3:6" x14ac:dyDescent="0.25">
      <c r="C11988">
        <v>2.69285</v>
      </c>
      <c r="D11988">
        <v>1532.8322499999999</v>
      </c>
      <c r="E11988">
        <v>1532.8308</v>
      </c>
      <c r="F11988">
        <v>1532.8338000000001</v>
      </c>
    </row>
    <row r="11989" spans="3:6" x14ac:dyDescent="0.25">
      <c r="C11989">
        <v>2.6930800000000001</v>
      </c>
      <c r="D11989">
        <v>1532.83221</v>
      </c>
      <c r="E11989">
        <v>1532.8308</v>
      </c>
      <c r="F11989">
        <v>1532.8338000000001</v>
      </c>
    </row>
    <row r="11990" spans="3:6" x14ac:dyDescent="0.25">
      <c r="C11990">
        <v>2.6932999999999998</v>
      </c>
      <c r="D11990">
        <v>1532.83224</v>
      </c>
      <c r="E11990">
        <v>1532.8308</v>
      </c>
      <c r="F11990">
        <v>1532.8338000000001</v>
      </c>
    </row>
    <row r="11991" spans="3:6" x14ac:dyDescent="0.25">
      <c r="C11991">
        <v>2.6935199999999999</v>
      </c>
      <c r="D11991">
        <v>1532.83224</v>
      </c>
      <c r="E11991">
        <v>1532.8308</v>
      </c>
      <c r="F11991">
        <v>1532.8338000000001</v>
      </c>
    </row>
    <row r="11992" spans="3:6" x14ac:dyDescent="0.25">
      <c r="C11992">
        <v>2.69374</v>
      </c>
      <c r="D11992">
        <v>1532.83224</v>
      </c>
      <c r="E11992">
        <v>1532.8308</v>
      </c>
      <c r="F11992">
        <v>1532.8338000000001</v>
      </c>
    </row>
    <row r="11993" spans="3:6" x14ac:dyDescent="0.25">
      <c r="C11993">
        <v>2.6939600000000001</v>
      </c>
      <c r="D11993">
        <v>1532.8322900000001</v>
      </c>
      <c r="E11993">
        <v>1532.8308</v>
      </c>
      <c r="F11993">
        <v>1532.8338000000001</v>
      </c>
    </row>
    <row r="11994" spans="3:6" x14ac:dyDescent="0.25">
      <c r="C11994">
        <v>2.6941899999999999</v>
      </c>
      <c r="D11994">
        <v>1532.8322499999999</v>
      </c>
      <c r="E11994">
        <v>1532.8308</v>
      </c>
      <c r="F11994">
        <v>1532.8338000000001</v>
      </c>
    </row>
    <row r="11995" spans="3:6" x14ac:dyDescent="0.25">
      <c r="C11995">
        <v>2.69441</v>
      </c>
      <c r="D11995">
        <v>1532.8322599999999</v>
      </c>
      <c r="E11995">
        <v>1532.8308</v>
      </c>
      <c r="F11995">
        <v>1532.8338000000001</v>
      </c>
    </row>
    <row r="11996" spans="3:6" x14ac:dyDescent="0.25">
      <c r="C11996">
        <v>2.6946300000000001</v>
      </c>
      <c r="D11996">
        <v>1532.83224</v>
      </c>
      <c r="E11996">
        <v>1532.8308</v>
      </c>
      <c r="F11996">
        <v>1532.8338000000001</v>
      </c>
    </row>
    <row r="11997" spans="3:6" x14ac:dyDescent="0.25">
      <c r="C11997">
        <v>2.6948500000000002</v>
      </c>
      <c r="D11997">
        <v>1532.83224</v>
      </c>
      <c r="E11997">
        <v>1532.8308</v>
      </c>
      <c r="F11997">
        <v>1532.8338000000001</v>
      </c>
    </row>
    <row r="11998" spans="3:6" x14ac:dyDescent="0.25">
      <c r="C11998">
        <v>2.6950799999999999</v>
      </c>
      <c r="D11998">
        <v>1532.8322700000001</v>
      </c>
      <c r="E11998">
        <v>1532.8308</v>
      </c>
      <c r="F11998">
        <v>1532.8338000000001</v>
      </c>
    </row>
    <row r="11999" spans="3:6" x14ac:dyDescent="0.25">
      <c r="C11999">
        <v>2.6953</v>
      </c>
      <c r="D11999">
        <v>1532.8322599999999</v>
      </c>
      <c r="E11999">
        <v>1532.8308</v>
      </c>
      <c r="F11999">
        <v>1532.8338000000001</v>
      </c>
    </row>
    <row r="12000" spans="3:6" x14ac:dyDescent="0.25">
      <c r="C12000">
        <v>2.6955200000000001</v>
      </c>
      <c r="D12000">
        <v>1532.8322599999999</v>
      </c>
      <c r="E12000">
        <v>1532.8308</v>
      </c>
      <c r="F12000">
        <v>1532.8338000000001</v>
      </c>
    </row>
    <row r="12001" spans="3:6" x14ac:dyDescent="0.25">
      <c r="C12001">
        <v>2.6957399999999998</v>
      </c>
      <c r="D12001">
        <v>1532.8322700000001</v>
      </c>
      <c r="E12001">
        <v>1532.8308</v>
      </c>
      <c r="F12001">
        <v>1532.8338000000001</v>
      </c>
    </row>
    <row r="12002" spans="3:6" x14ac:dyDescent="0.25">
      <c r="C12002">
        <v>2.6959599999999999</v>
      </c>
      <c r="D12002">
        <v>1532.83223</v>
      </c>
      <c r="E12002">
        <v>1532.8308</v>
      </c>
      <c r="F12002">
        <v>1532.8338000000001</v>
      </c>
    </row>
    <row r="12003" spans="3:6" x14ac:dyDescent="0.25">
      <c r="C12003">
        <v>2.6961900000000001</v>
      </c>
      <c r="D12003">
        <v>1532.83223</v>
      </c>
      <c r="E12003">
        <v>1532.8308</v>
      </c>
      <c r="F12003">
        <v>1532.8338000000001</v>
      </c>
    </row>
    <row r="12004" spans="3:6" x14ac:dyDescent="0.25">
      <c r="C12004">
        <v>2.6964100000000002</v>
      </c>
      <c r="D12004">
        <v>1532.8322499999999</v>
      </c>
      <c r="E12004">
        <v>1532.8308</v>
      </c>
      <c r="F12004">
        <v>1532.8338000000001</v>
      </c>
    </row>
    <row r="12005" spans="3:6" x14ac:dyDescent="0.25">
      <c r="C12005">
        <v>2.6966299999999999</v>
      </c>
      <c r="D12005">
        <v>1532.8322599999999</v>
      </c>
      <c r="E12005">
        <v>1532.8308</v>
      </c>
      <c r="F12005">
        <v>1532.8338000000001</v>
      </c>
    </row>
    <row r="12006" spans="3:6" x14ac:dyDescent="0.25">
      <c r="C12006">
        <v>2.69685</v>
      </c>
      <c r="D12006">
        <v>1532.8322499999999</v>
      </c>
      <c r="E12006">
        <v>1532.8308</v>
      </c>
      <c r="F12006">
        <v>1532.8338000000001</v>
      </c>
    </row>
    <row r="12007" spans="3:6" x14ac:dyDescent="0.25">
      <c r="C12007">
        <v>2.6970800000000001</v>
      </c>
      <c r="D12007">
        <v>1532.8322700000001</v>
      </c>
      <c r="E12007">
        <v>1532.8308</v>
      </c>
      <c r="F12007">
        <v>1532.8338000000001</v>
      </c>
    </row>
    <row r="12008" spans="3:6" x14ac:dyDescent="0.25">
      <c r="C12008">
        <v>2.6972999999999998</v>
      </c>
      <c r="D12008">
        <v>1532.8322700000001</v>
      </c>
      <c r="E12008">
        <v>1532.8308</v>
      </c>
      <c r="F12008">
        <v>1532.8338000000001</v>
      </c>
    </row>
    <row r="12009" spans="3:6" x14ac:dyDescent="0.25">
      <c r="C12009">
        <v>2.6975199999999999</v>
      </c>
      <c r="D12009">
        <v>1532.8322499999999</v>
      </c>
      <c r="E12009">
        <v>1532.8308</v>
      </c>
      <c r="F12009">
        <v>1532.8338000000001</v>
      </c>
    </row>
    <row r="12010" spans="3:6" x14ac:dyDescent="0.25">
      <c r="C12010">
        <v>2.69774</v>
      </c>
      <c r="D12010">
        <v>1532.8322499999999</v>
      </c>
      <c r="E12010">
        <v>1532.8308</v>
      </c>
      <c r="F12010">
        <v>1532.8338000000001</v>
      </c>
    </row>
    <row r="12011" spans="3:6" x14ac:dyDescent="0.25">
      <c r="C12011">
        <v>2.6979600000000001</v>
      </c>
      <c r="D12011">
        <v>1532.8322700000001</v>
      </c>
      <c r="E12011">
        <v>1532.8308</v>
      </c>
      <c r="F12011">
        <v>1532.8338000000001</v>
      </c>
    </row>
    <row r="12012" spans="3:6" x14ac:dyDescent="0.25">
      <c r="C12012">
        <v>2.6981899999999999</v>
      </c>
      <c r="D12012">
        <v>1532.8322700000001</v>
      </c>
      <c r="E12012">
        <v>1532.8308</v>
      </c>
      <c r="F12012">
        <v>1532.8338000000001</v>
      </c>
    </row>
    <row r="12013" spans="3:6" x14ac:dyDescent="0.25">
      <c r="C12013">
        <v>2.69841</v>
      </c>
      <c r="D12013">
        <v>1532.8322800000001</v>
      </c>
      <c r="E12013">
        <v>1532.8308</v>
      </c>
      <c r="F12013">
        <v>1532.8338000000001</v>
      </c>
    </row>
    <row r="12014" spans="3:6" x14ac:dyDescent="0.25">
      <c r="C12014">
        <v>2.6986300000000001</v>
      </c>
      <c r="D12014">
        <v>1532.8322900000001</v>
      </c>
      <c r="E12014">
        <v>1532.8308</v>
      </c>
      <c r="F12014">
        <v>1532.8338000000001</v>
      </c>
    </row>
    <row r="12015" spans="3:6" x14ac:dyDescent="0.25">
      <c r="C12015">
        <v>2.6988500000000002</v>
      </c>
      <c r="D12015">
        <v>1532.83223</v>
      </c>
      <c r="E12015">
        <v>1532.8308</v>
      </c>
      <c r="F12015">
        <v>1532.8338000000001</v>
      </c>
    </row>
    <row r="12016" spans="3:6" x14ac:dyDescent="0.25">
      <c r="C12016">
        <v>2.6990799999999999</v>
      </c>
      <c r="D12016">
        <v>1532.8323</v>
      </c>
      <c r="E12016">
        <v>1532.8308</v>
      </c>
      <c r="F12016">
        <v>1532.8338000000001</v>
      </c>
    </row>
    <row r="12017" spans="3:6" x14ac:dyDescent="0.25">
      <c r="C12017">
        <v>2.6993</v>
      </c>
      <c r="D12017">
        <v>1532.83221</v>
      </c>
      <c r="E12017">
        <v>1532.8308</v>
      </c>
      <c r="F12017">
        <v>1532.8338000000001</v>
      </c>
    </row>
    <row r="12018" spans="3:6" x14ac:dyDescent="0.25">
      <c r="C12018">
        <v>2.6995200000000001</v>
      </c>
      <c r="D12018">
        <v>1532.83222</v>
      </c>
      <c r="E12018">
        <v>1532.8308</v>
      </c>
      <c r="F12018">
        <v>1532.8338000000001</v>
      </c>
    </row>
    <row r="12019" spans="3:6" x14ac:dyDescent="0.25">
      <c r="C12019">
        <v>2.6997399999999998</v>
      </c>
      <c r="D12019">
        <v>1532.8322599999999</v>
      </c>
      <c r="E12019">
        <v>1532.8308</v>
      </c>
      <c r="F12019">
        <v>1532.8338000000001</v>
      </c>
    </row>
    <row r="12020" spans="3:6" x14ac:dyDescent="0.25">
      <c r="C12020">
        <v>2.6999599999999999</v>
      </c>
      <c r="D12020">
        <v>1532.8322700000001</v>
      </c>
      <c r="E12020">
        <v>1532.8308</v>
      </c>
      <c r="F12020">
        <v>1532.8338000000001</v>
      </c>
    </row>
    <row r="12021" spans="3:6" x14ac:dyDescent="0.25">
      <c r="C12021">
        <v>2.7001900000000001</v>
      </c>
      <c r="D12021">
        <v>1532.8322599999999</v>
      </c>
      <c r="E12021">
        <v>1532.8308</v>
      </c>
      <c r="F12021">
        <v>1532.8338000000001</v>
      </c>
    </row>
    <row r="12022" spans="3:6" x14ac:dyDescent="0.25">
      <c r="C12022">
        <v>2.7004100000000002</v>
      </c>
      <c r="D12022">
        <v>1532.83224</v>
      </c>
      <c r="E12022">
        <v>1532.8308</v>
      </c>
      <c r="F12022">
        <v>1532.8338000000001</v>
      </c>
    </row>
    <row r="12023" spans="3:6" x14ac:dyDescent="0.25">
      <c r="C12023">
        <v>2.7006299999999999</v>
      </c>
      <c r="D12023">
        <v>1532.8322700000001</v>
      </c>
      <c r="E12023">
        <v>1532.8308</v>
      </c>
      <c r="F12023">
        <v>1532.8338000000001</v>
      </c>
    </row>
    <row r="12024" spans="3:6" x14ac:dyDescent="0.25">
      <c r="C12024">
        <v>2.70085</v>
      </c>
      <c r="D12024">
        <v>1532.8322499999999</v>
      </c>
      <c r="E12024">
        <v>1532.8308</v>
      </c>
      <c r="F12024">
        <v>1532.8338000000001</v>
      </c>
    </row>
    <row r="12025" spans="3:6" x14ac:dyDescent="0.25">
      <c r="C12025">
        <v>2.7010800000000001</v>
      </c>
      <c r="D12025">
        <v>1532.8322700000001</v>
      </c>
      <c r="E12025">
        <v>1532.8308</v>
      </c>
      <c r="F12025">
        <v>1532.8338000000001</v>
      </c>
    </row>
    <row r="12026" spans="3:6" x14ac:dyDescent="0.25">
      <c r="C12026">
        <v>2.7012999999999998</v>
      </c>
      <c r="D12026">
        <v>1532.8322800000001</v>
      </c>
      <c r="E12026">
        <v>1532.8308</v>
      </c>
      <c r="F12026">
        <v>1532.8338000000001</v>
      </c>
    </row>
    <row r="12027" spans="3:6" x14ac:dyDescent="0.25">
      <c r="C12027">
        <v>2.7015199999999999</v>
      </c>
      <c r="D12027">
        <v>1532.8322599999999</v>
      </c>
      <c r="E12027">
        <v>1532.8308</v>
      </c>
      <c r="F12027">
        <v>1532.8338000000001</v>
      </c>
    </row>
    <row r="12028" spans="3:6" x14ac:dyDescent="0.25">
      <c r="C12028">
        <v>2.70174</v>
      </c>
      <c r="D12028">
        <v>1532.83224</v>
      </c>
      <c r="E12028">
        <v>1532.8308</v>
      </c>
      <c r="F12028">
        <v>1532.8338000000001</v>
      </c>
    </row>
    <row r="12029" spans="3:6" x14ac:dyDescent="0.25">
      <c r="C12029">
        <v>2.7019600000000001</v>
      </c>
      <c r="D12029">
        <v>1532.8322499999999</v>
      </c>
      <c r="E12029">
        <v>1532.8308</v>
      </c>
      <c r="F12029">
        <v>1532.8338000000001</v>
      </c>
    </row>
    <row r="12030" spans="3:6" x14ac:dyDescent="0.25">
      <c r="C12030">
        <v>2.7021899999999999</v>
      </c>
      <c r="D12030">
        <v>1532.8322700000001</v>
      </c>
      <c r="E12030">
        <v>1532.8308</v>
      </c>
      <c r="F12030">
        <v>1532.8338000000001</v>
      </c>
    </row>
    <row r="12031" spans="3:6" x14ac:dyDescent="0.25">
      <c r="C12031">
        <v>2.70241</v>
      </c>
      <c r="D12031">
        <v>1532.8322800000001</v>
      </c>
      <c r="E12031">
        <v>1532.8308</v>
      </c>
      <c r="F12031">
        <v>1532.8338000000001</v>
      </c>
    </row>
    <row r="12032" spans="3:6" x14ac:dyDescent="0.25">
      <c r="C12032">
        <v>2.7026300000000001</v>
      </c>
      <c r="D12032">
        <v>1532.8322499999999</v>
      </c>
      <c r="E12032">
        <v>1532.8308</v>
      </c>
      <c r="F12032">
        <v>1532.8338000000001</v>
      </c>
    </row>
    <row r="12033" spans="3:6" x14ac:dyDescent="0.25">
      <c r="C12033">
        <v>2.7028500000000002</v>
      </c>
      <c r="D12033">
        <v>1532.8322499999999</v>
      </c>
      <c r="E12033">
        <v>1532.8308</v>
      </c>
      <c r="F12033">
        <v>1532.8338000000001</v>
      </c>
    </row>
    <row r="12034" spans="3:6" x14ac:dyDescent="0.25">
      <c r="C12034">
        <v>2.7030799999999999</v>
      </c>
      <c r="D12034">
        <v>1532.83222</v>
      </c>
      <c r="E12034">
        <v>1532.8308</v>
      </c>
      <c r="F12034">
        <v>1532.8338000000001</v>
      </c>
    </row>
    <row r="12035" spans="3:6" x14ac:dyDescent="0.25">
      <c r="C12035">
        <v>2.7033</v>
      </c>
      <c r="D12035">
        <v>1532.8322800000001</v>
      </c>
      <c r="E12035">
        <v>1532.8308</v>
      </c>
      <c r="F12035">
        <v>1532.8338000000001</v>
      </c>
    </row>
    <row r="12036" spans="3:6" x14ac:dyDescent="0.25">
      <c r="C12036">
        <v>2.7035200000000001</v>
      </c>
      <c r="D12036">
        <v>1532.8322800000001</v>
      </c>
      <c r="E12036">
        <v>1532.8308</v>
      </c>
      <c r="F12036">
        <v>1532.8338000000001</v>
      </c>
    </row>
    <row r="12037" spans="3:6" x14ac:dyDescent="0.25">
      <c r="C12037">
        <v>2.7037399999999998</v>
      </c>
      <c r="D12037">
        <v>1532.8322900000001</v>
      </c>
      <c r="E12037">
        <v>1532.8308</v>
      </c>
      <c r="F12037">
        <v>1532.8338000000001</v>
      </c>
    </row>
    <row r="12038" spans="3:6" x14ac:dyDescent="0.25">
      <c r="C12038">
        <v>2.7039599999999999</v>
      </c>
      <c r="D12038">
        <v>1532.8322599999999</v>
      </c>
      <c r="E12038">
        <v>1532.8308</v>
      </c>
      <c r="F12038">
        <v>1532.8338000000001</v>
      </c>
    </row>
    <row r="12039" spans="3:6" x14ac:dyDescent="0.25">
      <c r="C12039">
        <v>2.7041900000000001</v>
      </c>
      <c r="D12039">
        <v>1532.8322599999999</v>
      </c>
      <c r="E12039">
        <v>1532.8308</v>
      </c>
      <c r="F12039">
        <v>1532.8338000000001</v>
      </c>
    </row>
    <row r="12040" spans="3:6" x14ac:dyDescent="0.25">
      <c r="C12040">
        <v>2.7044100000000002</v>
      </c>
      <c r="D12040">
        <v>1532.83224</v>
      </c>
      <c r="E12040">
        <v>1532.8308</v>
      </c>
      <c r="F12040">
        <v>1532.8338000000001</v>
      </c>
    </row>
    <row r="12041" spans="3:6" x14ac:dyDescent="0.25">
      <c r="C12041">
        <v>2.7046299999999999</v>
      </c>
      <c r="D12041">
        <v>1532.83223</v>
      </c>
      <c r="E12041">
        <v>1532.8308</v>
      </c>
      <c r="F12041">
        <v>1532.8338000000001</v>
      </c>
    </row>
    <row r="12042" spans="3:6" x14ac:dyDescent="0.25">
      <c r="C12042">
        <v>2.70485</v>
      </c>
      <c r="D12042">
        <v>1532.83223</v>
      </c>
      <c r="E12042">
        <v>1532.8308</v>
      </c>
      <c r="F12042">
        <v>1532.8338000000001</v>
      </c>
    </row>
    <row r="12043" spans="3:6" x14ac:dyDescent="0.25">
      <c r="C12043">
        <v>2.7050800000000002</v>
      </c>
      <c r="D12043">
        <v>1532.8322700000001</v>
      </c>
      <c r="E12043">
        <v>1532.8308</v>
      </c>
      <c r="F12043">
        <v>1532.8338000000001</v>
      </c>
    </row>
    <row r="12044" spans="3:6" x14ac:dyDescent="0.25">
      <c r="C12044">
        <v>2.7052999999999998</v>
      </c>
      <c r="D12044">
        <v>1532.8322599999999</v>
      </c>
      <c r="E12044">
        <v>1532.8308</v>
      </c>
      <c r="F12044">
        <v>1532.8338000000001</v>
      </c>
    </row>
    <row r="12045" spans="3:6" x14ac:dyDescent="0.25">
      <c r="C12045">
        <v>2.7055199999999999</v>
      </c>
      <c r="D12045">
        <v>1532.83222</v>
      </c>
      <c r="E12045">
        <v>1532.8308</v>
      </c>
      <c r="F12045">
        <v>1532.8338000000001</v>
      </c>
    </row>
    <row r="12046" spans="3:6" x14ac:dyDescent="0.25">
      <c r="C12046">
        <v>2.70574</v>
      </c>
      <c r="D12046">
        <v>1532.8322800000001</v>
      </c>
      <c r="E12046">
        <v>1532.8308</v>
      </c>
      <c r="F12046">
        <v>1532.8338000000001</v>
      </c>
    </row>
    <row r="12047" spans="3:6" x14ac:dyDescent="0.25">
      <c r="C12047">
        <v>2.7059600000000001</v>
      </c>
      <c r="D12047">
        <v>1532.83224</v>
      </c>
      <c r="E12047">
        <v>1532.8308</v>
      </c>
      <c r="F12047">
        <v>1532.8338000000001</v>
      </c>
    </row>
    <row r="12048" spans="3:6" x14ac:dyDescent="0.25">
      <c r="C12048">
        <v>2.7061899999999999</v>
      </c>
      <c r="D12048">
        <v>1532.8322700000001</v>
      </c>
      <c r="E12048">
        <v>1532.8308</v>
      </c>
      <c r="F12048">
        <v>1532.8338000000001</v>
      </c>
    </row>
    <row r="12049" spans="3:6" x14ac:dyDescent="0.25">
      <c r="C12049">
        <v>2.70641</v>
      </c>
      <c r="D12049">
        <v>1532.8322599999999</v>
      </c>
      <c r="E12049">
        <v>1532.8308</v>
      </c>
      <c r="F12049">
        <v>1532.8338000000001</v>
      </c>
    </row>
    <row r="12050" spans="3:6" x14ac:dyDescent="0.25">
      <c r="C12050">
        <v>2.7066300000000001</v>
      </c>
      <c r="D12050">
        <v>1532.83223</v>
      </c>
      <c r="E12050">
        <v>1532.8308</v>
      </c>
      <c r="F12050">
        <v>1532.8338000000001</v>
      </c>
    </row>
    <row r="12051" spans="3:6" x14ac:dyDescent="0.25">
      <c r="C12051">
        <v>2.7068500000000002</v>
      </c>
      <c r="D12051">
        <v>1532.8323</v>
      </c>
      <c r="E12051">
        <v>1532.8308</v>
      </c>
      <c r="F12051">
        <v>1532.8338000000001</v>
      </c>
    </row>
    <row r="12052" spans="3:6" x14ac:dyDescent="0.25">
      <c r="C12052">
        <v>2.7070799999999999</v>
      </c>
      <c r="D12052">
        <v>1532.8322599999999</v>
      </c>
      <c r="E12052">
        <v>1532.8308</v>
      </c>
      <c r="F12052">
        <v>1532.8338000000001</v>
      </c>
    </row>
    <row r="12053" spans="3:6" x14ac:dyDescent="0.25">
      <c r="C12053">
        <v>2.7073</v>
      </c>
      <c r="D12053">
        <v>1532.8322700000001</v>
      </c>
      <c r="E12053">
        <v>1532.8308</v>
      </c>
      <c r="F12053">
        <v>1532.8338000000001</v>
      </c>
    </row>
    <row r="12054" spans="3:6" x14ac:dyDescent="0.25">
      <c r="C12054">
        <v>2.7075200000000001</v>
      </c>
      <c r="D12054">
        <v>1532.83223</v>
      </c>
      <c r="E12054">
        <v>1532.8308</v>
      </c>
      <c r="F12054">
        <v>1532.8338000000001</v>
      </c>
    </row>
    <row r="12055" spans="3:6" x14ac:dyDescent="0.25">
      <c r="C12055">
        <v>2.7077399999999998</v>
      </c>
      <c r="D12055">
        <v>1532.8322800000001</v>
      </c>
      <c r="E12055">
        <v>1532.8308</v>
      </c>
      <c r="F12055">
        <v>1532.8338000000001</v>
      </c>
    </row>
    <row r="12056" spans="3:6" x14ac:dyDescent="0.25">
      <c r="C12056">
        <v>2.7079599999999999</v>
      </c>
      <c r="D12056">
        <v>1532.8322700000001</v>
      </c>
      <c r="E12056">
        <v>1532.8308</v>
      </c>
      <c r="F12056">
        <v>1532.8338000000001</v>
      </c>
    </row>
    <row r="12057" spans="3:6" x14ac:dyDescent="0.25">
      <c r="C12057">
        <v>2.7081900000000001</v>
      </c>
      <c r="D12057">
        <v>1532.8322700000001</v>
      </c>
      <c r="E12057">
        <v>1532.8308</v>
      </c>
      <c r="F12057">
        <v>1532.8338000000001</v>
      </c>
    </row>
    <row r="12058" spans="3:6" x14ac:dyDescent="0.25">
      <c r="C12058">
        <v>2.7084100000000002</v>
      </c>
      <c r="D12058">
        <v>1532.8322700000001</v>
      </c>
      <c r="E12058">
        <v>1532.8308</v>
      </c>
      <c r="F12058">
        <v>1532.8338000000001</v>
      </c>
    </row>
    <row r="12059" spans="3:6" x14ac:dyDescent="0.25">
      <c r="C12059">
        <v>2.7086299999999999</v>
      </c>
      <c r="D12059">
        <v>1532.8322499999999</v>
      </c>
      <c r="E12059">
        <v>1532.8308</v>
      </c>
      <c r="F12059">
        <v>1532.8338000000001</v>
      </c>
    </row>
    <row r="12060" spans="3:6" x14ac:dyDescent="0.25">
      <c r="C12060">
        <v>2.70885</v>
      </c>
      <c r="D12060">
        <v>1532.8322800000001</v>
      </c>
      <c r="E12060">
        <v>1532.8308</v>
      </c>
      <c r="F12060">
        <v>1532.8338000000001</v>
      </c>
    </row>
    <row r="12061" spans="3:6" x14ac:dyDescent="0.25">
      <c r="C12061">
        <v>2.7090800000000002</v>
      </c>
      <c r="D12061">
        <v>1532.8322700000001</v>
      </c>
      <c r="E12061">
        <v>1532.8308</v>
      </c>
      <c r="F12061">
        <v>1532.8338000000001</v>
      </c>
    </row>
    <row r="12062" spans="3:6" x14ac:dyDescent="0.25">
      <c r="C12062">
        <v>2.7092999999999998</v>
      </c>
      <c r="D12062">
        <v>1532.8322700000001</v>
      </c>
      <c r="E12062">
        <v>1532.8308</v>
      </c>
      <c r="F12062">
        <v>1532.8338000000001</v>
      </c>
    </row>
    <row r="12063" spans="3:6" x14ac:dyDescent="0.25">
      <c r="C12063">
        <v>2.7095199999999999</v>
      </c>
      <c r="D12063">
        <v>1532.83224</v>
      </c>
      <c r="E12063">
        <v>1532.8308</v>
      </c>
      <c r="F12063">
        <v>1532.8338000000001</v>
      </c>
    </row>
    <row r="12064" spans="3:6" x14ac:dyDescent="0.25">
      <c r="C12064">
        <v>2.70974</v>
      </c>
      <c r="D12064">
        <v>1532.8322800000001</v>
      </c>
      <c r="E12064">
        <v>1532.8308</v>
      </c>
      <c r="F12064">
        <v>1532.8338000000001</v>
      </c>
    </row>
    <row r="12065" spans="3:6" x14ac:dyDescent="0.25">
      <c r="C12065">
        <v>2.7099700000000002</v>
      </c>
      <c r="D12065">
        <v>1532.8322599999999</v>
      </c>
      <c r="E12065">
        <v>1532.8308</v>
      </c>
      <c r="F12065">
        <v>1532.8338000000001</v>
      </c>
    </row>
    <row r="12066" spans="3:6" x14ac:dyDescent="0.25">
      <c r="C12066">
        <v>2.7101899999999999</v>
      </c>
      <c r="D12066">
        <v>1532.8322499999999</v>
      </c>
      <c r="E12066">
        <v>1532.8308</v>
      </c>
      <c r="F12066">
        <v>1532.8338000000001</v>
      </c>
    </row>
    <row r="12067" spans="3:6" x14ac:dyDescent="0.25">
      <c r="C12067">
        <v>2.71041</v>
      </c>
      <c r="D12067">
        <v>1532.8322800000001</v>
      </c>
      <c r="E12067">
        <v>1532.8308</v>
      </c>
      <c r="F12067">
        <v>1532.8338000000001</v>
      </c>
    </row>
    <row r="12068" spans="3:6" x14ac:dyDescent="0.25">
      <c r="C12068">
        <v>2.7106300000000001</v>
      </c>
      <c r="D12068">
        <v>1532.8322900000001</v>
      </c>
      <c r="E12068">
        <v>1532.8308</v>
      </c>
      <c r="F12068">
        <v>1532.8338000000001</v>
      </c>
    </row>
    <row r="12069" spans="3:6" x14ac:dyDescent="0.25">
      <c r="C12069">
        <v>2.7108500000000002</v>
      </c>
      <c r="D12069">
        <v>1532.8323</v>
      </c>
      <c r="E12069">
        <v>1532.8308</v>
      </c>
      <c r="F12069">
        <v>1532.8338000000001</v>
      </c>
    </row>
    <row r="12070" spans="3:6" x14ac:dyDescent="0.25">
      <c r="C12070">
        <v>2.7110799999999999</v>
      </c>
      <c r="D12070">
        <v>1532.83222</v>
      </c>
      <c r="E12070">
        <v>1532.8308</v>
      </c>
      <c r="F12070">
        <v>1532.8338000000001</v>
      </c>
    </row>
    <row r="12071" spans="3:6" x14ac:dyDescent="0.25">
      <c r="C12071">
        <v>2.7113</v>
      </c>
      <c r="D12071">
        <v>1532.8322499999999</v>
      </c>
      <c r="E12071">
        <v>1532.8308</v>
      </c>
      <c r="F12071">
        <v>1532.8338000000001</v>
      </c>
    </row>
    <row r="12072" spans="3:6" x14ac:dyDescent="0.25">
      <c r="C12072">
        <v>2.7115200000000002</v>
      </c>
      <c r="D12072">
        <v>1532.8322599999999</v>
      </c>
      <c r="E12072">
        <v>1532.8308</v>
      </c>
      <c r="F12072">
        <v>1532.8338000000001</v>
      </c>
    </row>
    <row r="12073" spans="3:6" x14ac:dyDescent="0.25">
      <c r="C12073">
        <v>2.7117399999999998</v>
      </c>
      <c r="D12073">
        <v>1532.83223</v>
      </c>
      <c r="E12073">
        <v>1532.8308</v>
      </c>
      <c r="F12073">
        <v>1532.8338000000001</v>
      </c>
    </row>
    <row r="12074" spans="3:6" x14ac:dyDescent="0.25">
      <c r="C12074">
        <v>2.7119599999999999</v>
      </c>
      <c r="D12074">
        <v>1532.8322900000001</v>
      </c>
      <c r="E12074">
        <v>1532.8308</v>
      </c>
      <c r="F12074">
        <v>1532.8338000000001</v>
      </c>
    </row>
    <row r="12075" spans="3:6" x14ac:dyDescent="0.25">
      <c r="C12075">
        <v>2.7121900000000001</v>
      </c>
      <c r="D12075">
        <v>1532.8322599999999</v>
      </c>
      <c r="E12075">
        <v>1532.8308</v>
      </c>
      <c r="F12075">
        <v>1532.8338000000001</v>
      </c>
    </row>
    <row r="12076" spans="3:6" x14ac:dyDescent="0.25">
      <c r="C12076">
        <v>2.7124100000000002</v>
      </c>
      <c r="D12076">
        <v>1532.83223</v>
      </c>
      <c r="E12076">
        <v>1532.8308</v>
      </c>
      <c r="F12076">
        <v>1532.8338000000001</v>
      </c>
    </row>
    <row r="12077" spans="3:6" x14ac:dyDescent="0.25">
      <c r="C12077">
        <v>2.7126299999999999</v>
      </c>
      <c r="D12077">
        <v>1532.8322599999999</v>
      </c>
      <c r="E12077">
        <v>1532.8308</v>
      </c>
      <c r="F12077">
        <v>1532.8338000000001</v>
      </c>
    </row>
    <row r="12078" spans="3:6" x14ac:dyDescent="0.25">
      <c r="C12078">
        <v>2.71285</v>
      </c>
      <c r="D12078">
        <v>1532.83222</v>
      </c>
      <c r="E12078">
        <v>1532.8308</v>
      </c>
      <c r="F12078">
        <v>1532.8338000000001</v>
      </c>
    </row>
    <row r="12079" spans="3:6" x14ac:dyDescent="0.25">
      <c r="C12079">
        <v>2.7130800000000002</v>
      </c>
      <c r="D12079">
        <v>1532.8322700000001</v>
      </c>
      <c r="E12079">
        <v>1532.8308</v>
      </c>
      <c r="F12079">
        <v>1532.8338000000001</v>
      </c>
    </row>
    <row r="12080" spans="3:6" x14ac:dyDescent="0.25">
      <c r="C12080">
        <v>2.7132999999999998</v>
      </c>
      <c r="D12080">
        <v>1532.8322499999999</v>
      </c>
      <c r="E12080">
        <v>1532.8308</v>
      </c>
      <c r="F12080">
        <v>1532.8338000000001</v>
      </c>
    </row>
    <row r="12081" spans="3:6" x14ac:dyDescent="0.25">
      <c r="C12081">
        <v>2.7135199999999999</v>
      </c>
      <c r="D12081">
        <v>1532.8322599999999</v>
      </c>
      <c r="E12081">
        <v>1532.8308</v>
      </c>
      <c r="F12081">
        <v>1532.8338000000001</v>
      </c>
    </row>
    <row r="12082" spans="3:6" x14ac:dyDescent="0.25">
      <c r="C12082">
        <v>2.71374</v>
      </c>
      <c r="D12082">
        <v>1532.83224</v>
      </c>
      <c r="E12082">
        <v>1532.8308</v>
      </c>
      <c r="F12082">
        <v>1532.8338000000001</v>
      </c>
    </row>
    <row r="12083" spans="3:6" x14ac:dyDescent="0.25">
      <c r="C12083">
        <v>2.7139600000000002</v>
      </c>
      <c r="D12083">
        <v>1532.8322499999999</v>
      </c>
      <c r="E12083">
        <v>1532.8308</v>
      </c>
      <c r="F12083">
        <v>1532.8338000000001</v>
      </c>
    </row>
    <row r="12084" spans="3:6" x14ac:dyDescent="0.25">
      <c r="C12084">
        <v>2.7141899999999999</v>
      </c>
      <c r="D12084">
        <v>1532.83224</v>
      </c>
      <c r="E12084">
        <v>1532.8308</v>
      </c>
      <c r="F12084">
        <v>1532.8338000000001</v>
      </c>
    </row>
    <row r="12085" spans="3:6" x14ac:dyDescent="0.25">
      <c r="C12085">
        <v>2.71441</v>
      </c>
      <c r="D12085">
        <v>1532.8322499999999</v>
      </c>
      <c r="E12085">
        <v>1532.8308</v>
      </c>
      <c r="F12085">
        <v>1532.8338000000001</v>
      </c>
    </row>
    <row r="12086" spans="3:6" x14ac:dyDescent="0.25">
      <c r="C12086">
        <v>2.7146300000000001</v>
      </c>
      <c r="D12086">
        <v>1532.8322499999999</v>
      </c>
      <c r="E12086">
        <v>1532.8308</v>
      </c>
      <c r="F12086">
        <v>1532.8338000000001</v>
      </c>
    </row>
    <row r="12087" spans="3:6" x14ac:dyDescent="0.25">
      <c r="C12087">
        <v>2.7148500000000002</v>
      </c>
      <c r="D12087">
        <v>1532.8322700000001</v>
      </c>
      <c r="E12087">
        <v>1532.8308</v>
      </c>
      <c r="F12087">
        <v>1532.8338000000001</v>
      </c>
    </row>
    <row r="12088" spans="3:6" x14ac:dyDescent="0.25">
      <c r="C12088">
        <v>2.7150799999999999</v>
      </c>
      <c r="D12088">
        <v>1532.8322499999999</v>
      </c>
      <c r="E12088">
        <v>1532.8308</v>
      </c>
      <c r="F12088">
        <v>1532.8338000000001</v>
      </c>
    </row>
    <row r="12089" spans="3:6" x14ac:dyDescent="0.25">
      <c r="C12089">
        <v>2.7153</v>
      </c>
      <c r="D12089">
        <v>1532.83231</v>
      </c>
      <c r="E12089">
        <v>1532.8308</v>
      </c>
      <c r="F12089">
        <v>1532.8338000000001</v>
      </c>
    </row>
    <row r="12090" spans="3:6" x14ac:dyDescent="0.25">
      <c r="C12090">
        <v>2.7155200000000002</v>
      </c>
      <c r="D12090">
        <v>1532.8322700000001</v>
      </c>
      <c r="E12090">
        <v>1532.8308</v>
      </c>
      <c r="F12090">
        <v>1532.8338000000001</v>
      </c>
    </row>
    <row r="12091" spans="3:6" x14ac:dyDescent="0.25">
      <c r="C12091">
        <v>2.7157399999999998</v>
      </c>
      <c r="D12091">
        <v>1532.8322499999999</v>
      </c>
      <c r="E12091">
        <v>1532.8308</v>
      </c>
      <c r="F12091">
        <v>1532.8338000000001</v>
      </c>
    </row>
    <row r="12092" spans="3:6" x14ac:dyDescent="0.25">
      <c r="C12092">
        <v>2.7159599999999999</v>
      </c>
      <c r="D12092">
        <v>1532.8322900000001</v>
      </c>
      <c r="E12092">
        <v>1532.8308</v>
      </c>
      <c r="F12092">
        <v>1532.8338000000001</v>
      </c>
    </row>
    <row r="12093" spans="3:6" x14ac:dyDescent="0.25">
      <c r="C12093">
        <v>2.7161900000000001</v>
      </c>
      <c r="D12093">
        <v>1532.8322900000001</v>
      </c>
      <c r="E12093">
        <v>1532.8308</v>
      </c>
      <c r="F12093">
        <v>1532.8338000000001</v>
      </c>
    </row>
    <row r="12094" spans="3:6" x14ac:dyDescent="0.25">
      <c r="C12094">
        <v>2.7164100000000002</v>
      </c>
      <c r="D12094">
        <v>1532.8322800000001</v>
      </c>
      <c r="E12094">
        <v>1532.8308</v>
      </c>
      <c r="F12094">
        <v>1532.8338000000001</v>
      </c>
    </row>
    <row r="12095" spans="3:6" x14ac:dyDescent="0.25">
      <c r="C12095">
        <v>2.7166299999999999</v>
      </c>
      <c r="D12095">
        <v>1532.8322800000001</v>
      </c>
      <c r="E12095">
        <v>1532.8308</v>
      </c>
      <c r="F12095">
        <v>1532.8338000000001</v>
      </c>
    </row>
    <row r="12096" spans="3:6" x14ac:dyDescent="0.25">
      <c r="C12096">
        <v>2.71685</v>
      </c>
      <c r="D12096">
        <v>1532.8322599999999</v>
      </c>
      <c r="E12096">
        <v>1532.8308</v>
      </c>
      <c r="F12096">
        <v>1532.8338000000001</v>
      </c>
    </row>
    <row r="12097" spans="3:6" x14ac:dyDescent="0.25">
      <c r="C12097">
        <v>2.7170800000000002</v>
      </c>
      <c r="D12097">
        <v>1532.8323</v>
      </c>
      <c r="E12097">
        <v>1532.8308</v>
      </c>
      <c r="F12097">
        <v>1532.8338000000001</v>
      </c>
    </row>
    <row r="12098" spans="3:6" x14ac:dyDescent="0.25">
      <c r="C12098">
        <v>2.7172999999999998</v>
      </c>
      <c r="D12098">
        <v>1532.8323</v>
      </c>
      <c r="E12098">
        <v>1532.8308</v>
      </c>
      <c r="F12098">
        <v>1532.8338000000001</v>
      </c>
    </row>
    <row r="12099" spans="3:6" x14ac:dyDescent="0.25">
      <c r="C12099">
        <v>2.7175199999999999</v>
      </c>
      <c r="D12099">
        <v>1532.83224</v>
      </c>
      <c r="E12099">
        <v>1532.8308</v>
      </c>
      <c r="F12099">
        <v>1532.8338000000001</v>
      </c>
    </row>
    <row r="12100" spans="3:6" x14ac:dyDescent="0.25">
      <c r="C12100">
        <v>2.71774</v>
      </c>
      <c r="D12100">
        <v>1532.8323</v>
      </c>
      <c r="E12100">
        <v>1532.8308</v>
      </c>
      <c r="F12100">
        <v>1532.8338000000001</v>
      </c>
    </row>
    <row r="12101" spans="3:6" x14ac:dyDescent="0.25">
      <c r="C12101">
        <v>2.7179600000000002</v>
      </c>
      <c r="D12101">
        <v>1532.8322599999999</v>
      </c>
      <c r="E12101">
        <v>1532.8308</v>
      </c>
      <c r="F12101">
        <v>1532.8338000000001</v>
      </c>
    </row>
    <row r="12102" spans="3:6" x14ac:dyDescent="0.25">
      <c r="C12102">
        <v>2.7181899999999999</v>
      </c>
      <c r="D12102">
        <v>1532.8322599999999</v>
      </c>
      <c r="E12102">
        <v>1532.8308</v>
      </c>
      <c r="F12102">
        <v>1532.8338000000001</v>
      </c>
    </row>
    <row r="12103" spans="3:6" x14ac:dyDescent="0.25">
      <c r="C12103">
        <v>2.71841</v>
      </c>
      <c r="D12103">
        <v>1532.8322599999999</v>
      </c>
      <c r="E12103">
        <v>1532.8308</v>
      </c>
      <c r="F12103">
        <v>1532.8338000000001</v>
      </c>
    </row>
    <row r="12104" spans="3:6" x14ac:dyDescent="0.25">
      <c r="C12104">
        <v>2.7186300000000001</v>
      </c>
      <c r="D12104">
        <v>1532.8322700000001</v>
      </c>
      <c r="E12104">
        <v>1532.8308</v>
      </c>
      <c r="F12104">
        <v>1532.8338000000001</v>
      </c>
    </row>
    <row r="12105" spans="3:6" x14ac:dyDescent="0.25">
      <c r="C12105">
        <v>2.7188500000000002</v>
      </c>
      <c r="D12105">
        <v>1532.8322499999999</v>
      </c>
      <c r="E12105">
        <v>1532.8308</v>
      </c>
      <c r="F12105">
        <v>1532.8338000000001</v>
      </c>
    </row>
    <row r="12106" spans="3:6" x14ac:dyDescent="0.25">
      <c r="C12106">
        <v>2.7190799999999999</v>
      </c>
      <c r="D12106">
        <v>1532.8323</v>
      </c>
      <c r="E12106">
        <v>1532.8308</v>
      </c>
      <c r="F12106">
        <v>1532.8338000000001</v>
      </c>
    </row>
    <row r="12107" spans="3:6" x14ac:dyDescent="0.25">
      <c r="C12107">
        <v>2.7193000000000001</v>
      </c>
      <c r="D12107">
        <v>1532.83231</v>
      </c>
      <c r="E12107">
        <v>1532.8308</v>
      </c>
      <c r="F12107">
        <v>1532.8338000000001</v>
      </c>
    </row>
    <row r="12108" spans="3:6" x14ac:dyDescent="0.25">
      <c r="C12108">
        <v>2.7195200000000002</v>
      </c>
      <c r="D12108">
        <v>1532.8322800000001</v>
      </c>
      <c r="E12108">
        <v>1532.8308</v>
      </c>
      <c r="F12108">
        <v>1532.8338000000001</v>
      </c>
    </row>
    <row r="12109" spans="3:6" x14ac:dyDescent="0.25">
      <c r="C12109">
        <v>2.7197399999999998</v>
      </c>
      <c r="D12109">
        <v>1532.8323399999999</v>
      </c>
      <c r="E12109">
        <v>1532.8308</v>
      </c>
      <c r="F12109">
        <v>1532.8338000000001</v>
      </c>
    </row>
    <row r="12110" spans="3:6" x14ac:dyDescent="0.25">
      <c r="C12110">
        <v>2.7199599999999999</v>
      </c>
      <c r="D12110">
        <v>1532.8322499999999</v>
      </c>
      <c r="E12110">
        <v>1532.8308</v>
      </c>
      <c r="F12110">
        <v>1532.8338000000001</v>
      </c>
    </row>
    <row r="12111" spans="3:6" x14ac:dyDescent="0.25">
      <c r="C12111">
        <v>2.7201900000000001</v>
      </c>
      <c r="D12111">
        <v>1532.8322599999999</v>
      </c>
      <c r="E12111">
        <v>1532.8308</v>
      </c>
      <c r="F12111">
        <v>1532.8338000000001</v>
      </c>
    </row>
    <row r="12112" spans="3:6" x14ac:dyDescent="0.25">
      <c r="C12112">
        <v>2.7204100000000002</v>
      </c>
      <c r="D12112">
        <v>1532.8322900000001</v>
      </c>
      <c r="E12112">
        <v>1532.8308</v>
      </c>
      <c r="F12112">
        <v>1532.8338000000001</v>
      </c>
    </row>
    <row r="12113" spans="3:6" x14ac:dyDescent="0.25">
      <c r="C12113">
        <v>2.7206299999999999</v>
      </c>
      <c r="D12113">
        <v>1532.8322800000001</v>
      </c>
      <c r="E12113">
        <v>1532.8308</v>
      </c>
      <c r="F12113">
        <v>1532.8338000000001</v>
      </c>
    </row>
    <row r="12114" spans="3:6" x14ac:dyDescent="0.25">
      <c r="C12114">
        <v>2.72085</v>
      </c>
      <c r="D12114">
        <v>1532.8322900000001</v>
      </c>
      <c r="E12114">
        <v>1532.8308</v>
      </c>
      <c r="F12114">
        <v>1532.8338000000001</v>
      </c>
    </row>
    <row r="12115" spans="3:6" x14ac:dyDescent="0.25">
      <c r="C12115">
        <v>2.7210800000000002</v>
      </c>
      <c r="D12115">
        <v>1532.8322800000001</v>
      </c>
      <c r="E12115">
        <v>1532.8308</v>
      </c>
      <c r="F12115">
        <v>1532.8338000000001</v>
      </c>
    </row>
    <row r="12116" spans="3:6" x14ac:dyDescent="0.25">
      <c r="C12116">
        <v>2.7212999999999998</v>
      </c>
      <c r="D12116">
        <v>1532.83231</v>
      </c>
      <c r="E12116">
        <v>1532.8308</v>
      </c>
      <c r="F12116">
        <v>1532.8338000000001</v>
      </c>
    </row>
    <row r="12117" spans="3:6" x14ac:dyDescent="0.25">
      <c r="C12117">
        <v>2.7215199999999999</v>
      </c>
      <c r="D12117">
        <v>1532.8322900000001</v>
      </c>
      <c r="E12117">
        <v>1532.8308</v>
      </c>
      <c r="F12117">
        <v>1532.8338000000001</v>
      </c>
    </row>
    <row r="12118" spans="3:6" x14ac:dyDescent="0.25">
      <c r="C12118">
        <v>2.72174</v>
      </c>
      <c r="D12118">
        <v>1532.8322900000001</v>
      </c>
      <c r="E12118">
        <v>1532.8308</v>
      </c>
      <c r="F12118">
        <v>1532.8338000000001</v>
      </c>
    </row>
    <row r="12119" spans="3:6" x14ac:dyDescent="0.25">
      <c r="C12119">
        <v>2.7219699999999998</v>
      </c>
      <c r="D12119">
        <v>1532.8322700000001</v>
      </c>
      <c r="E12119">
        <v>1532.8308</v>
      </c>
      <c r="F12119">
        <v>1532.8338000000001</v>
      </c>
    </row>
    <row r="12120" spans="3:6" x14ac:dyDescent="0.25">
      <c r="C12120">
        <v>2.7221899999999999</v>
      </c>
      <c r="D12120">
        <v>1532.8322900000001</v>
      </c>
      <c r="E12120">
        <v>1532.8308</v>
      </c>
      <c r="F12120">
        <v>1532.8338000000001</v>
      </c>
    </row>
    <row r="12121" spans="3:6" x14ac:dyDescent="0.25">
      <c r="C12121">
        <v>2.72241</v>
      </c>
      <c r="D12121">
        <v>1532.8323</v>
      </c>
      <c r="E12121">
        <v>1532.8308</v>
      </c>
      <c r="F12121">
        <v>1532.8338000000001</v>
      </c>
    </row>
    <row r="12122" spans="3:6" x14ac:dyDescent="0.25">
      <c r="C12122">
        <v>2.7226300000000001</v>
      </c>
      <c r="D12122">
        <v>1532.8322900000001</v>
      </c>
      <c r="E12122">
        <v>1532.8308</v>
      </c>
      <c r="F12122">
        <v>1532.8338000000001</v>
      </c>
    </row>
    <row r="12123" spans="3:6" x14ac:dyDescent="0.25">
      <c r="C12123">
        <v>2.7228500000000002</v>
      </c>
      <c r="D12123">
        <v>1532.8322900000001</v>
      </c>
      <c r="E12123">
        <v>1532.8308</v>
      </c>
      <c r="F12123">
        <v>1532.8338000000001</v>
      </c>
    </row>
    <row r="12124" spans="3:6" x14ac:dyDescent="0.25">
      <c r="C12124">
        <v>2.7230799999999999</v>
      </c>
      <c r="D12124">
        <v>1532.8322800000001</v>
      </c>
      <c r="E12124">
        <v>1532.8308</v>
      </c>
      <c r="F12124">
        <v>1532.8338000000001</v>
      </c>
    </row>
    <row r="12125" spans="3:6" x14ac:dyDescent="0.25">
      <c r="C12125">
        <v>2.7233000000000001</v>
      </c>
      <c r="D12125">
        <v>1532.8322800000001</v>
      </c>
      <c r="E12125">
        <v>1532.8308</v>
      </c>
      <c r="F12125">
        <v>1532.8338000000001</v>
      </c>
    </row>
    <row r="12126" spans="3:6" x14ac:dyDescent="0.25">
      <c r="C12126">
        <v>2.7235200000000002</v>
      </c>
      <c r="D12126">
        <v>1532.8322900000001</v>
      </c>
      <c r="E12126">
        <v>1532.8308</v>
      </c>
      <c r="F12126">
        <v>1532.8338000000001</v>
      </c>
    </row>
    <row r="12127" spans="3:6" x14ac:dyDescent="0.25">
      <c r="C12127">
        <v>2.7237399999999998</v>
      </c>
      <c r="D12127">
        <v>1532.8322700000001</v>
      </c>
      <c r="E12127">
        <v>1532.8308</v>
      </c>
      <c r="F12127">
        <v>1532.8338000000001</v>
      </c>
    </row>
    <row r="12128" spans="3:6" x14ac:dyDescent="0.25">
      <c r="C12128">
        <v>2.7239599999999999</v>
      </c>
      <c r="D12128">
        <v>1532.8322700000001</v>
      </c>
      <c r="E12128">
        <v>1532.8308</v>
      </c>
      <c r="F12128">
        <v>1532.8338000000001</v>
      </c>
    </row>
    <row r="12129" spans="3:6" x14ac:dyDescent="0.25">
      <c r="C12129">
        <v>2.7241900000000001</v>
      </c>
      <c r="D12129">
        <v>1532.8322900000001</v>
      </c>
      <c r="E12129">
        <v>1532.8308</v>
      </c>
      <c r="F12129">
        <v>1532.8338000000001</v>
      </c>
    </row>
    <row r="12130" spans="3:6" x14ac:dyDescent="0.25">
      <c r="C12130">
        <v>2.7244100000000002</v>
      </c>
      <c r="D12130">
        <v>1532.8322499999999</v>
      </c>
      <c r="E12130">
        <v>1532.8308</v>
      </c>
      <c r="F12130">
        <v>1532.8338000000001</v>
      </c>
    </row>
    <row r="12131" spans="3:6" x14ac:dyDescent="0.25">
      <c r="C12131">
        <v>2.7246299999999999</v>
      </c>
      <c r="D12131">
        <v>1532.8322700000001</v>
      </c>
      <c r="E12131">
        <v>1532.8308</v>
      </c>
      <c r="F12131">
        <v>1532.8338000000001</v>
      </c>
    </row>
    <row r="12132" spans="3:6" x14ac:dyDescent="0.25">
      <c r="C12132">
        <v>2.72485</v>
      </c>
      <c r="D12132">
        <v>1532.83232</v>
      </c>
      <c r="E12132">
        <v>1532.8308</v>
      </c>
      <c r="F12132">
        <v>1532.8338000000001</v>
      </c>
    </row>
    <row r="12133" spans="3:6" x14ac:dyDescent="0.25">
      <c r="C12133">
        <v>2.7250800000000002</v>
      </c>
      <c r="D12133">
        <v>1532.8322499999999</v>
      </c>
      <c r="E12133">
        <v>1532.8308</v>
      </c>
      <c r="F12133">
        <v>1532.8338000000001</v>
      </c>
    </row>
    <row r="12134" spans="3:6" x14ac:dyDescent="0.25">
      <c r="C12134">
        <v>2.7252999999999998</v>
      </c>
      <c r="D12134">
        <v>1532.83224</v>
      </c>
      <c r="E12134">
        <v>1532.8308</v>
      </c>
      <c r="F12134">
        <v>1532.8338000000001</v>
      </c>
    </row>
    <row r="12135" spans="3:6" x14ac:dyDescent="0.25">
      <c r="C12135">
        <v>2.7255199999999999</v>
      </c>
      <c r="D12135">
        <v>1532.8322700000001</v>
      </c>
      <c r="E12135">
        <v>1532.8308</v>
      </c>
      <c r="F12135">
        <v>1532.8338000000001</v>
      </c>
    </row>
    <row r="12136" spans="3:6" x14ac:dyDescent="0.25">
      <c r="C12136">
        <v>2.7257400000000001</v>
      </c>
      <c r="D12136">
        <v>1532.8322800000001</v>
      </c>
      <c r="E12136">
        <v>1532.8308</v>
      </c>
      <c r="F12136">
        <v>1532.8338000000001</v>
      </c>
    </row>
    <row r="12137" spans="3:6" x14ac:dyDescent="0.25">
      <c r="C12137">
        <v>2.7259600000000002</v>
      </c>
      <c r="D12137">
        <v>1532.8322499999999</v>
      </c>
      <c r="E12137">
        <v>1532.8308</v>
      </c>
      <c r="F12137">
        <v>1532.8338000000001</v>
      </c>
    </row>
    <row r="12138" spans="3:6" x14ac:dyDescent="0.25">
      <c r="C12138">
        <v>2.7261899999999999</v>
      </c>
      <c r="D12138">
        <v>1532.8323</v>
      </c>
      <c r="E12138">
        <v>1532.8308</v>
      </c>
      <c r="F12138">
        <v>1532.8338000000001</v>
      </c>
    </row>
    <row r="12139" spans="3:6" x14ac:dyDescent="0.25">
      <c r="C12139">
        <v>2.72641</v>
      </c>
      <c r="D12139">
        <v>1532.8322800000001</v>
      </c>
      <c r="E12139">
        <v>1532.8308</v>
      </c>
      <c r="F12139">
        <v>1532.8338000000001</v>
      </c>
    </row>
    <row r="12140" spans="3:6" x14ac:dyDescent="0.25">
      <c r="C12140">
        <v>2.7266300000000001</v>
      </c>
      <c r="D12140">
        <v>1532.8322800000001</v>
      </c>
      <c r="E12140">
        <v>1532.8308</v>
      </c>
      <c r="F12140">
        <v>1532.8338000000001</v>
      </c>
    </row>
    <row r="12141" spans="3:6" x14ac:dyDescent="0.25">
      <c r="C12141">
        <v>2.7268500000000002</v>
      </c>
      <c r="D12141">
        <v>1532.8322700000001</v>
      </c>
      <c r="E12141">
        <v>1532.8308</v>
      </c>
      <c r="F12141">
        <v>1532.8338000000001</v>
      </c>
    </row>
    <row r="12142" spans="3:6" x14ac:dyDescent="0.25">
      <c r="C12142">
        <v>2.7270799999999999</v>
      </c>
      <c r="D12142">
        <v>1532.8322900000001</v>
      </c>
      <c r="E12142">
        <v>1532.8308</v>
      </c>
      <c r="F12142">
        <v>1532.8338000000001</v>
      </c>
    </row>
    <row r="12143" spans="3:6" x14ac:dyDescent="0.25">
      <c r="C12143">
        <v>2.7273000000000001</v>
      </c>
      <c r="D12143">
        <v>1532.8322900000001</v>
      </c>
      <c r="E12143">
        <v>1532.8308</v>
      </c>
      <c r="F12143">
        <v>1532.8338000000001</v>
      </c>
    </row>
    <row r="12144" spans="3:6" x14ac:dyDescent="0.25">
      <c r="C12144">
        <v>2.7275200000000002</v>
      </c>
      <c r="D12144">
        <v>1532.8322800000001</v>
      </c>
      <c r="E12144">
        <v>1532.8308</v>
      </c>
      <c r="F12144">
        <v>1532.8338000000001</v>
      </c>
    </row>
    <row r="12145" spans="3:6" x14ac:dyDescent="0.25">
      <c r="C12145">
        <v>2.7277399999999998</v>
      </c>
      <c r="D12145">
        <v>1532.83221</v>
      </c>
      <c r="E12145">
        <v>1532.8308</v>
      </c>
      <c r="F12145">
        <v>1532.8338000000001</v>
      </c>
    </row>
    <row r="12146" spans="3:6" x14ac:dyDescent="0.25">
      <c r="C12146">
        <v>2.72797</v>
      </c>
      <c r="D12146">
        <v>1532.8322599999999</v>
      </c>
      <c r="E12146">
        <v>1532.8308</v>
      </c>
      <c r="F12146">
        <v>1532.8338000000001</v>
      </c>
    </row>
    <row r="12147" spans="3:6" x14ac:dyDescent="0.25">
      <c r="C12147">
        <v>2.7281900000000001</v>
      </c>
      <c r="D12147">
        <v>1532.8322499999999</v>
      </c>
      <c r="E12147">
        <v>1532.8308</v>
      </c>
      <c r="F12147">
        <v>1532.8338000000001</v>
      </c>
    </row>
    <row r="12148" spans="3:6" x14ac:dyDescent="0.25">
      <c r="C12148">
        <v>2.7284099999999998</v>
      </c>
      <c r="D12148">
        <v>1532.8322900000001</v>
      </c>
      <c r="E12148">
        <v>1532.8308</v>
      </c>
      <c r="F12148">
        <v>1532.8338000000001</v>
      </c>
    </row>
    <row r="12149" spans="3:6" x14ac:dyDescent="0.25">
      <c r="C12149">
        <v>2.7286299999999999</v>
      </c>
      <c r="D12149">
        <v>1532.8322499999999</v>
      </c>
      <c r="E12149">
        <v>1532.8308</v>
      </c>
      <c r="F12149">
        <v>1532.8338000000001</v>
      </c>
    </row>
    <row r="12150" spans="3:6" x14ac:dyDescent="0.25">
      <c r="C12150">
        <v>2.72885</v>
      </c>
      <c r="D12150">
        <v>1532.8322499999999</v>
      </c>
      <c r="E12150">
        <v>1532.8308</v>
      </c>
      <c r="F12150">
        <v>1532.8338000000001</v>
      </c>
    </row>
    <row r="12151" spans="3:6" x14ac:dyDescent="0.25">
      <c r="C12151">
        <v>2.7290800000000002</v>
      </c>
      <c r="D12151">
        <v>1532.83231</v>
      </c>
      <c r="E12151">
        <v>1532.8308</v>
      </c>
      <c r="F12151">
        <v>1532.8338000000001</v>
      </c>
    </row>
    <row r="12152" spans="3:6" x14ac:dyDescent="0.25">
      <c r="C12152">
        <v>2.7292999999999998</v>
      </c>
      <c r="D12152">
        <v>1532.8323</v>
      </c>
      <c r="E12152">
        <v>1532.8308</v>
      </c>
      <c r="F12152">
        <v>1532.8338000000001</v>
      </c>
    </row>
    <row r="12153" spans="3:6" x14ac:dyDescent="0.25">
      <c r="C12153">
        <v>2.7295199999999999</v>
      </c>
      <c r="D12153">
        <v>1532.8322599999999</v>
      </c>
      <c r="E12153">
        <v>1532.8308</v>
      </c>
      <c r="F12153">
        <v>1532.8338000000001</v>
      </c>
    </row>
    <row r="12154" spans="3:6" x14ac:dyDescent="0.25">
      <c r="C12154">
        <v>2.7297400000000001</v>
      </c>
      <c r="D12154">
        <v>1532.83231</v>
      </c>
      <c r="E12154">
        <v>1532.8308</v>
      </c>
      <c r="F12154">
        <v>1532.8338000000001</v>
      </c>
    </row>
    <row r="12155" spans="3:6" x14ac:dyDescent="0.25">
      <c r="C12155">
        <v>2.7299699999999998</v>
      </c>
      <c r="D12155">
        <v>1532.8322900000001</v>
      </c>
      <c r="E12155">
        <v>1532.8308</v>
      </c>
      <c r="F12155">
        <v>1532.8338000000001</v>
      </c>
    </row>
    <row r="12156" spans="3:6" x14ac:dyDescent="0.25">
      <c r="C12156">
        <v>2.7301899999999999</v>
      </c>
      <c r="D12156">
        <v>1532.8322599999999</v>
      </c>
      <c r="E12156">
        <v>1532.8308</v>
      </c>
      <c r="F12156">
        <v>1532.8338000000001</v>
      </c>
    </row>
    <row r="12157" spans="3:6" x14ac:dyDescent="0.25">
      <c r="C12157">
        <v>2.73041</v>
      </c>
      <c r="D12157">
        <v>1532.8322900000001</v>
      </c>
      <c r="E12157">
        <v>1532.8308</v>
      </c>
      <c r="F12157">
        <v>1532.8338000000001</v>
      </c>
    </row>
    <row r="12158" spans="3:6" x14ac:dyDescent="0.25">
      <c r="C12158">
        <v>2.7306300000000001</v>
      </c>
      <c r="D12158">
        <v>1532.8323</v>
      </c>
      <c r="E12158">
        <v>1532.8308</v>
      </c>
      <c r="F12158">
        <v>1532.8338000000001</v>
      </c>
    </row>
    <row r="12159" spans="3:6" x14ac:dyDescent="0.25">
      <c r="C12159">
        <v>2.7308500000000002</v>
      </c>
      <c r="D12159">
        <v>1532.8322700000001</v>
      </c>
      <c r="E12159">
        <v>1532.8308</v>
      </c>
      <c r="F12159">
        <v>1532.8338000000001</v>
      </c>
    </row>
    <row r="12160" spans="3:6" x14ac:dyDescent="0.25">
      <c r="C12160">
        <v>2.73108</v>
      </c>
      <c r="D12160">
        <v>1532.83231</v>
      </c>
      <c r="E12160">
        <v>1532.8308</v>
      </c>
      <c r="F12160">
        <v>1532.8338000000001</v>
      </c>
    </row>
    <row r="12161" spans="3:6" x14ac:dyDescent="0.25">
      <c r="C12161">
        <v>2.7313000000000001</v>
      </c>
      <c r="D12161">
        <v>1532.8322800000001</v>
      </c>
      <c r="E12161">
        <v>1532.8308</v>
      </c>
      <c r="F12161">
        <v>1532.8338000000001</v>
      </c>
    </row>
    <row r="12162" spans="3:6" x14ac:dyDescent="0.25">
      <c r="C12162">
        <v>2.7315200000000002</v>
      </c>
      <c r="D12162">
        <v>1532.8322700000001</v>
      </c>
      <c r="E12162">
        <v>1532.8308</v>
      </c>
      <c r="F12162">
        <v>1532.8338000000001</v>
      </c>
    </row>
    <row r="12163" spans="3:6" x14ac:dyDescent="0.25">
      <c r="C12163">
        <v>2.7317399999999998</v>
      </c>
      <c r="D12163">
        <v>1532.8322800000001</v>
      </c>
      <c r="E12163">
        <v>1532.8308</v>
      </c>
      <c r="F12163">
        <v>1532.8338000000001</v>
      </c>
    </row>
    <row r="12164" spans="3:6" x14ac:dyDescent="0.25">
      <c r="C12164">
        <v>2.73197</v>
      </c>
      <c r="D12164">
        <v>1532.8322700000001</v>
      </c>
      <c r="E12164">
        <v>1532.8308</v>
      </c>
      <c r="F12164">
        <v>1532.8338000000001</v>
      </c>
    </row>
    <row r="12165" spans="3:6" x14ac:dyDescent="0.25">
      <c r="C12165">
        <v>2.7321900000000001</v>
      </c>
      <c r="D12165">
        <v>1532.8322800000001</v>
      </c>
      <c r="E12165">
        <v>1532.8308</v>
      </c>
      <c r="F12165">
        <v>1532.8338000000001</v>
      </c>
    </row>
    <row r="12166" spans="3:6" x14ac:dyDescent="0.25">
      <c r="C12166">
        <v>2.7324099999999998</v>
      </c>
      <c r="D12166">
        <v>1532.8323399999999</v>
      </c>
      <c r="E12166">
        <v>1532.8308</v>
      </c>
      <c r="F12166">
        <v>1532.8338000000001</v>
      </c>
    </row>
    <row r="12167" spans="3:6" x14ac:dyDescent="0.25">
      <c r="C12167">
        <v>2.7326299999999999</v>
      </c>
      <c r="D12167">
        <v>1532.8322800000001</v>
      </c>
      <c r="E12167">
        <v>1532.8308</v>
      </c>
      <c r="F12167">
        <v>1532.8338000000001</v>
      </c>
    </row>
    <row r="12168" spans="3:6" x14ac:dyDescent="0.25">
      <c r="C12168">
        <v>2.73285</v>
      </c>
      <c r="D12168">
        <v>1532.8322900000001</v>
      </c>
      <c r="E12168">
        <v>1532.8308</v>
      </c>
      <c r="F12168">
        <v>1532.8338000000001</v>
      </c>
    </row>
    <row r="12169" spans="3:6" x14ac:dyDescent="0.25">
      <c r="C12169">
        <v>2.7330800000000002</v>
      </c>
      <c r="D12169">
        <v>1532.83231</v>
      </c>
      <c r="E12169">
        <v>1532.8308</v>
      </c>
      <c r="F12169">
        <v>1532.8338000000001</v>
      </c>
    </row>
    <row r="12170" spans="3:6" x14ac:dyDescent="0.25">
      <c r="C12170">
        <v>2.7332999999999998</v>
      </c>
      <c r="D12170">
        <v>1532.8322900000001</v>
      </c>
      <c r="E12170">
        <v>1532.8308</v>
      </c>
      <c r="F12170">
        <v>1532.8338000000001</v>
      </c>
    </row>
    <row r="12171" spans="3:6" x14ac:dyDescent="0.25">
      <c r="C12171">
        <v>2.7335199999999999</v>
      </c>
      <c r="D12171">
        <v>1532.8322800000001</v>
      </c>
      <c r="E12171">
        <v>1532.8308</v>
      </c>
      <c r="F12171">
        <v>1532.8338000000001</v>
      </c>
    </row>
    <row r="12172" spans="3:6" x14ac:dyDescent="0.25">
      <c r="C12172">
        <v>2.7337400000000001</v>
      </c>
      <c r="D12172">
        <v>1532.8322599999999</v>
      </c>
      <c r="E12172">
        <v>1532.8308</v>
      </c>
      <c r="F12172">
        <v>1532.8338000000001</v>
      </c>
    </row>
    <row r="12173" spans="3:6" x14ac:dyDescent="0.25">
      <c r="C12173">
        <v>2.7339699999999998</v>
      </c>
      <c r="D12173">
        <v>1532.8322599999999</v>
      </c>
      <c r="E12173">
        <v>1532.8308</v>
      </c>
      <c r="F12173">
        <v>1532.8338000000001</v>
      </c>
    </row>
    <row r="12174" spans="3:6" x14ac:dyDescent="0.25">
      <c r="C12174">
        <v>2.7341899999999999</v>
      </c>
      <c r="D12174">
        <v>1532.83231</v>
      </c>
      <c r="E12174">
        <v>1532.8308</v>
      </c>
      <c r="F12174">
        <v>1532.8338000000001</v>
      </c>
    </row>
    <row r="12175" spans="3:6" x14ac:dyDescent="0.25">
      <c r="C12175">
        <v>2.73441</v>
      </c>
      <c r="D12175">
        <v>1532.8322700000001</v>
      </c>
      <c r="E12175">
        <v>1532.8308</v>
      </c>
      <c r="F12175">
        <v>1532.8338000000001</v>
      </c>
    </row>
    <row r="12176" spans="3:6" x14ac:dyDescent="0.25">
      <c r="C12176">
        <v>2.7346300000000001</v>
      </c>
      <c r="D12176">
        <v>1532.8322800000001</v>
      </c>
      <c r="E12176">
        <v>1532.8308</v>
      </c>
      <c r="F12176">
        <v>1532.8338000000001</v>
      </c>
    </row>
    <row r="12177" spans="3:6" x14ac:dyDescent="0.25">
      <c r="C12177">
        <v>2.7348499999999998</v>
      </c>
      <c r="D12177">
        <v>1532.8322800000001</v>
      </c>
      <c r="E12177">
        <v>1532.8308</v>
      </c>
      <c r="F12177">
        <v>1532.8338000000001</v>
      </c>
    </row>
    <row r="12178" spans="3:6" x14ac:dyDescent="0.25">
      <c r="C12178">
        <v>2.73508</v>
      </c>
      <c r="D12178">
        <v>1532.8322900000001</v>
      </c>
      <c r="E12178">
        <v>1532.8308</v>
      </c>
      <c r="F12178">
        <v>1532.8338000000001</v>
      </c>
    </row>
    <row r="12179" spans="3:6" x14ac:dyDescent="0.25">
      <c r="C12179">
        <v>2.7353000000000001</v>
      </c>
      <c r="D12179">
        <v>1532.83233</v>
      </c>
      <c r="E12179">
        <v>1532.8308</v>
      </c>
      <c r="F12179">
        <v>1532.8338000000001</v>
      </c>
    </row>
    <row r="12180" spans="3:6" x14ac:dyDescent="0.25">
      <c r="C12180">
        <v>2.7355200000000002</v>
      </c>
      <c r="D12180">
        <v>1532.83232</v>
      </c>
      <c r="E12180">
        <v>1532.8308</v>
      </c>
      <c r="F12180">
        <v>1532.8338000000001</v>
      </c>
    </row>
    <row r="12181" spans="3:6" x14ac:dyDescent="0.25">
      <c r="C12181">
        <v>2.7357399999999998</v>
      </c>
      <c r="D12181">
        <v>1532.8322900000001</v>
      </c>
      <c r="E12181">
        <v>1532.8308</v>
      </c>
      <c r="F12181">
        <v>1532.8338000000001</v>
      </c>
    </row>
    <row r="12182" spans="3:6" x14ac:dyDescent="0.25">
      <c r="C12182">
        <v>2.73597</v>
      </c>
      <c r="D12182">
        <v>1532.8322900000001</v>
      </c>
      <c r="E12182">
        <v>1532.8308</v>
      </c>
      <c r="F12182">
        <v>1532.8338000000001</v>
      </c>
    </row>
    <row r="12183" spans="3:6" x14ac:dyDescent="0.25">
      <c r="C12183">
        <v>2.7361900000000001</v>
      </c>
      <c r="D12183">
        <v>1532.8322800000001</v>
      </c>
      <c r="E12183">
        <v>1532.8308</v>
      </c>
      <c r="F12183">
        <v>1532.8338000000001</v>
      </c>
    </row>
    <row r="12184" spans="3:6" x14ac:dyDescent="0.25">
      <c r="C12184">
        <v>2.7364099999999998</v>
      </c>
      <c r="D12184">
        <v>1532.83231</v>
      </c>
      <c r="E12184">
        <v>1532.8308</v>
      </c>
      <c r="F12184">
        <v>1532.8338000000001</v>
      </c>
    </row>
    <row r="12185" spans="3:6" x14ac:dyDescent="0.25">
      <c r="C12185">
        <v>2.7366299999999999</v>
      </c>
      <c r="D12185">
        <v>1532.8322700000001</v>
      </c>
      <c r="E12185">
        <v>1532.8308</v>
      </c>
      <c r="F12185">
        <v>1532.8338000000001</v>
      </c>
    </row>
    <row r="12186" spans="3:6" x14ac:dyDescent="0.25">
      <c r="C12186">
        <v>2.7369699999999999</v>
      </c>
      <c r="D12186">
        <v>1532.8322900000001</v>
      </c>
      <c r="E12186">
        <v>1532.8308</v>
      </c>
      <c r="F12186">
        <v>1532.8338000000001</v>
      </c>
    </row>
    <row r="12187" spans="3:6" x14ac:dyDescent="0.25">
      <c r="C12187">
        <v>2.73719</v>
      </c>
      <c r="D12187">
        <v>1532.8322800000001</v>
      </c>
      <c r="E12187">
        <v>1532.8308</v>
      </c>
      <c r="F12187">
        <v>1532.8338000000001</v>
      </c>
    </row>
    <row r="12188" spans="3:6" x14ac:dyDescent="0.25">
      <c r="C12188">
        <v>2.7374100000000001</v>
      </c>
      <c r="D12188">
        <v>1532.8322900000001</v>
      </c>
      <c r="E12188">
        <v>1532.8308</v>
      </c>
      <c r="F12188">
        <v>1532.8338000000001</v>
      </c>
    </row>
    <row r="12189" spans="3:6" x14ac:dyDescent="0.25">
      <c r="C12189">
        <v>2.7376299999999998</v>
      </c>
      <c r="D12189">
        <v>1532.83233</v>
      </c>
      <c r="E12189">
        <v>1532.8308</v>
      </c>
      <c r="F12189">
        <v>1532.8338000000001</v>
      </c>
    </row>
    <row r="12190" spans="3:6" x14ac:dyDescent="0.25">
      <c r="C12190">
        <v>2.7378499999999999</v>
      </c>
      <c r="D12190">
        <v>1532.8322800000001</v>
      </c>
      <c r="E12190">
        <v>1532.8308</v>
      </c>
      <c r="F12190">
        <v>1532.8338000000001</v>
      </c>
    </row>
    <row r="12191" spans="3:6" x14ac:dyDescent="0.25">
      <c r="C12191">
        <v>2.7380800000000001</v>
      </c>
      <c r="D12191">
        <v>1532.8322800000001</v>
      </c>
      <c r="E12191">
        <v>1532.8308</v>
      </c>
      <c r="F12191">
        <v>1532.8338000000001</v>
      </c>
    </row>
    <row r="12192" spans="3:6" x14ac:dyDescent="0.25">
      <c r="C12192">
        <v>2.7383000000000002</v>
      </c>
      <c r="D12192">
        <v>1532.8322900000001</v>
      </c>
      <c r="E12192">
        <v>1532.8308</v>
      </c>
      <c r="F12192">
        <v>1532.8338000000001</v>
      </c>
    </row>
    <row r="12193" spans="3:6" x14ac:dyDescent="0.25">
      <c r="C12193">
        <v>2.7385199999999998</v>
      </c>
      <c r="D12193">
        <v>1532.8322700000001</v>
      </c>
      <c r="E12193">
        <v>1532.8308</v>
      </c>
      <c r="F12193">
        <v>1532.8338000000001</v>
      </c>
    </row>
    <row r="12194" spans="3:6" x14ac:dyDescent="0.25">
      <c r="C12194">
        <v>2.73874</v>
      </c>
      <c r="D12194">
        <v>1532.83231</v>
      </c>
      <c r="E12194">
        <v>1532.8308</v>
      </c>
      <c r="F12194">
        <v>1532.8338000000001</v>
      </c>
    </row>
    <row r="12195" spans="3:6" x14ac:dyDescent="0.25">
      <c r="C12195">
        <v>2.7389600000000001</v>
      </c>
      <c r="D12195">
        <v>1532.8322700000001</v>
      </c>
      <c r="E12195">
        <v>1532.8308</v>
      </c>
      <c r="F12195">
        <v>1532.8338000000001</v>
      </c>
    </row>
    <row r="12196" spans="3:6" x14ac:dyDescent="0.25">
      <c r="C12196">
        <v>2.7391899999999998</v>
      </c>
      <c r="D12196">
        <v>1532.8323</v>
      </c>
      <c r="E12196">
        <v>1532.8308</v>
      </c>
      <c r="F12196">
        <v>1532.8338000000001</v>
      </c>
    </row>
    <row r="12197" spans="3:6" x14ac:dyDescent="0.25">
      <c r="C12197">
        <v>2.7394099999999999</v>
      </c>
      <c r="D12197">
        <v>1532.8322900000001</v>
      </c>
      <c r="E12197">
        <v>1532.8308</v>
      </c>
      <c r="F12197">
        <v>1532.8338000000001</v>
      </c>
    </row>
    <row r="12198" spans="3:6" x14ac:dyDescent="0.25">
      <c r="C12198">
        <v>2.73963</v>
      </c>
      <c r="D12198">
        <v>1532.8322900000001</v>
      </c>
      <c r="E12198">
        <v>1532.8308</v>
      </c>
      <c r="F12198">
        <v>1532.8338000000001</v>
      </c>
    </row>
    <row r="12199" spans="3:6" x14ac:dyDescent="0.25">
      <c r="C12199">
        <v>2.7398500000000001</v>
      </c>
      <c r="D12199">
        <v>1532.8323</v>
      </c>
      <c r="E12199">
        <v>1532.8308</v>
      </c>
      <c r="F12199">
        <v>1532.8338000000001</v>
      </c>
    </row>
    <row r="12200" spans="3:6" x14ac:dyDescent="0.25">
      <c r="C12200">
        <v>2.7400799999999998</v>
      </c>
      <c r="D12200">
        <v>1532.8322900000001</v>
      </c>
      <c r="E12200">
        <v>1532.8308</v>
      </c>
      <c r="F12200">
        <v>1532.8338000000001</v>
      </c>
    </row>
    <row r="12201" spans="3:6" x14ac:dyDescent="0.25">
      <c r="C12201">
        <v>2.7403</v>
      </c>
      <c r="D12201">
        <v>1532.8323</v>
      </c>
      <c r="E12201">
        <v>1532.8308</v>
      </c>
      <c r="F12201">
        <v>1532.8338000000001</v>
      </c>
    </row>
    <row r="12202" spans="3:6" x14ac:dyDescent="0.25">
      <c r="C12202">
        <v>2.7405200000000001</v>
      </c>
      <c r="D12202">
        <v>1532.83232</v>
      </c>
      <c r="E12202">
        <v>1532.8308</v>
      </c>
      <c r="F12202">
        <v>1532.8338000000001</v>
      </c>
    </row>
    <row r="12203" spans="3:6" x14ac:dyDescent="0.25">
      <c r="C12203">
        <v>2.7407400000000002</v>
      </c>
      <c r="D12203">
        <v>1532.8322499999999</v>
      </c>
      <c r="E12203">
        <v>1532.8308</v>
      </c>
      <c r="F12203">
        <v>1532.8338000000001</v>
      </c>
    </row>
    <row r="12204" spans="3:6" x14ac:dyDescent="0.25">
      <c r="C12204">
        <v>2.7409699999999999</v>
      </c>
      <c r="D12204">
        <v>1532.83231</v>
      </c>
      <c r="E12204">
        <v>1532.8308</v>
      </c>
      <c r="F12204">
        <v>1532.8338000000001</v>
      </c>
    </row>
    <row r="12205" spans="3:6" x14ac:dyDescent="0.25">
      <c r="C12205">
        <v>2.74119</v>
      </c>
      <c r="D12205">
        <v>1532.83224</v>
      </c>
      <c r="E12205">
        <v>1532.8308</v>
      </c>
      <c r="F12205">
        <v>1532.8338000000001</v>
      </c>
    </row>
    <row r="12206" spans="3:6" x14ac:dyDescent="0.25">
      <c r="C12206">
        <v>2.7414100000000001</v>
      </c>
      <c r="D12206">
        <v>1532.83223</v>
      </c>
      <c r="E12206">
        <v>1532.8308</v>
      </c>
      <c r="F12206">
        <v>1532.8338000000001</v>
      </c>
    </row>
    <row r="12207" spans="3:6" x14ac:dyDescent="0.25">
      <c r="C12207">
        <v>2.7416299999999998</v>
      </c>
      <c r="D12207">
        <v>1532.83233</v>
      </c>
      <c r="E12207">
        <v>1532.8308</v>
      </c>
      <c r="F12207">
        <v>1532.8338000000001</v>
      </c>
    </row>
    <row r="12208" spans="3:6" x14ac:dyDescent="0.25">
      <c r="C12208">
        <v>2.7418499999999999</v>
      </c>
      <c r="D12208">
        <v>1532.83231</v>
      </c>
      <c r="E12208">
        <v>1532.8308</v>
      </c>
      <c r="F12208">
        <v>1532.8338000000001</v>
      </c>
    </row>
    <row r="12209" spans="3:6" x14ac:dyDescent="0.25">
      <c r="C12209">
        <v>2.7420800000000001</v>
      </c>
      <c r="D12209">
        <v>1532.8322700000001</v>
      </c>
      <c r="E12209">
        <v>1532.8308</v>
      </c>
      <c r="F12209">
        <v>1532.8338000000001</v>
      </c>
    </row>
    <row r="12210" spans="3:6" x14ac:dyDescent="0.25">
      <c r="C12210">
        <v>2.7423000000000002</v>
      </c>
      <c r="D12210">
        <v>1532.8322900000001</v>
      </c>
      <c r="E12210">
        <v>1532.8308</v>
      </c>
      <c r="F12210">
        <v>1532.8338000000001</v>
      </c>
    </row>
    <row r="12211" spans="3:6" x14ac:dyDescent="0.25">
      <c r="C12211">
        <v>2.7425199999999998</v>
      </c>
      <c r="D12211">
        <v>1532.8322700000001</v>
      </c>
      <c r="E12211">
        <v>1532.8308</v>
      </c>
      <c r="F12211">
        <v>1532.8338000000001</v>
      </c>
    </row>
    <row r="12212" spans="3:6" x14ac:dyDescent="0.25">
      <c r="C12212">
        <v>2.74274</v>
      </c>
      <c r="D12212">
        <v>1532.8322499999999</v>
      </c>
      <c r="E12212">
        <v>1532.8308</v>
      </c>
      <c r="F12212">
        <v>1532.8338000000001</v>
      </c>
    </row>
    <row r="12213" spans="3:6" x14ac:dyDescent="0.25">
      <c r="C12213">
        <v>2.7429700000000001</v>
      </c>
      <c r="D12213">
        <v>1532.83231</v>
      </c>
      <c r="E12213">
        <v>1532.8308</v>
      </c>
      <c r="F12213">
        <v>1532.8338000000001</v>
      </c>
    </row>
    <row r="12214" spans="3:6" x14ac:dyDescent="0.25">
      <c r="C12214">
        <v>2.7431899999999998</v>
      </c>
      <c r="D12214">
        <v>1532.8322599999999</v>
      </c>
      <c r="E12214">
        <v>1532.8308</v>
      </c>
      <c r="F12214">
        <v>1532.8338000000001</v>
      </c>
    </row>
    <row r="12215" spans="3:6" x14ac:dyDescent="0.25">
      <c r="C12215">
        <v>2.7434099999999999</v>
      </c>
      <c r="D12215">
        <v>1532.83231</v>
      </c>
      <c r="E12215">
        <v>1532.8308</v>
      </c>
      <c r="F12215">
        <v>1532.8338000000001</v>
      </c>
    </row>
    <row r="12216" spans="3:6" x14ac:dyDescent="0.25">
      <c r="C12216">
        <v>2.74363</v>
      </c>
      <c r="D12216">
        <v>1532.8323</v>
      </c>
      <c r="E12216">
        <v>1532.8308</v>
      </c>
      <c r="F12216">
        <v>1532.8338000000001</v>
      </c>
    </row>
    <row r="12217" spans="3:6" x14ac:dyDescent="0.25">
      <c r="C12217">
        <v>2.7438500000000001</v>
      </c>
      <c r="D12217">
        <v>1532.8322900000001</v>
      </c>
      <c r="E12217">
        <v>1532.8308</v>
      </c>
      <c r="F12217">
        <v>1532.8338000000001</v>
      </c>
    </row>
    <row r="12218" spans="3:6" x14ac:dyDescent="0.25">
      <c r="C12218">
        <v>2.7440799999999999</v>
      </c>
      <c r="D12218">
        <v>1532.8322800000001</v>
      </c>
      <c r="E12218">
        <v>1532.8308</v>
      </c>
      <c r="F12218">
        <v>1532.8338000000001</v>
      </c>
    </row>
    <row r="12219" spans="3:6" x14ac:dyDescent="0.25">
      <c r="C12219">
        <v>2.7443</v>
      </c>
      <c r="D12219">
        <v>1532.8322900000001</v>
      </c>
      <c r="E12219">
        <v>1532.8308</v>
      </c>
      <c r="F12219">
        <v>1532.8338000000001</v>
      </c>
    </row>
    <row r="12220" spans="3:6" x14ac:dyDescent="0.25">
      <c r="C12220">
        <v>2.7445200000000001</v>
      </c>
      <c r="D12220">
        <v>1532.83232</v>
      </c>
      <c r="E12220">
        <v>1532.8308</v>
      </c>
      <c r="F12220">
        <v>1532.8338000000001</v>
      </c>
    </row>
    <row r="12221" spans="3:6" x14ac:dyDescent="0.25">
      <c r="C12221">
        <v>2.7447400000000002</v>
      </c>
      <c r="D12221">
        <v>1532.83224</v>
      </c>
      <c r="E12221">
        <v>1532.8308</v>
      </c>
      <c r="F12221">
        <v>1532.8338000000001</v>
      </c>
    </row>
    <row r="12222" spans="3:6" x14ac:dyDescent="0.25">
      <c r="C12222">
        <v>2.7449699999999999</v>
      </c>
      <c r="D12222">
        <v>1532.83231</v>
      </c>
      <c r="E12222">
        <v>1532.8308</v>
      </c>
      <c r="F12222">
        <v>1532.8338000000001</v>
      </c>
    </row>
    <row r="12223" spans="3:6" x14ac:dyDescent="0.25">
      <c r="C12223">
        <v>2.74519</v>
      </c>
      <c r="D12223">
        <v>1532.8323399999999</v>
      </c>
      <c r="E12223">
        <v>1532.8308</v>
      </c>
      <c r="F12223">
        <v>1532.8338000000001</v>
      </c>
    </row>
    <row r="12224" spans="3:6" x14ac:dyDescent="0.25">
      <c r="C12224">
        <v>2.7454100000000001</v>
      </c>
      <c r="D12224">
        <v>1532.8322700000001</v>
      </c>
      <c r="E12224">
        <v>1532.8308</v>
      </c>
      <c r="F12224">
        <v>1532.8338000000001</v>
      </c>
    </row>
    <row r="12225" spans="3:6" x14ac:dyDescent="0.25">
      <c r="C12225">
        <v>2.7456299999999998</v>
      </c>
      <c r="D12225">
        <v>1532.8323</v>
      </c>
      <c r="E12225">
        <v>1532.8308</v>
      </c>
      <c r="F12225">
        <v>1532.8338000000001</v>
      </c>
    </row>
    <row r="12226" spans="3:6" x14ac:dyDescent="0.25">
      <c r="C12226">
        <v>2.7458499999999999</v>
      </c>
      <c r="D12226">
        <v>1532.8323</v>
      </c>
      <c r="E12226">
        <v>1532.8308</v>
      </c>
      <c r="F12226">
        <v>1532.8338000000001</v>
      </c>
    </row>
    <row r="12227" spans="3:6" x14ac:dyDescent="0.25">
      <c r="C12227">
        <v>2.7460800000000001</v>
      </c>
      <c r="D12227">
        <v>1532.8322499999999</v>
      </c>
      <c r="E12227">
        <v>1532.8308</v>
      </c>
      <c r="F12227">
        <v>1532.8338000000001</v>
      </c>
    </row>
    <row r="12228" spans="3:6" x14ac:dyDescent="0.25">
      <c r="C12228">
        <v>2.7463000000000002</v>
      </c>
      <c r="D12228">
        <v>1532.8322800000001</v>
      </c>
      <c r="E12228">
        <v>1532.8308</v>
      </c>
      <c r="F12228">
        <v>1532.8338000000001</v>
      </c>
    </row>
    <row r="12229" spans="3:6" x14ac:dyDescent="0.25">
      <c r="C12229">
        <v>2.7465199999999999</v>
      </c>
      <c r="D12229">
        <v>1532.8322499999999</v>
      </c>
      <c r="E12229">
        <v>1532.8308</v>
      </c>
      <c r="F12229">
        <v>1532.8338000000001</v>
      </c>
    </row>
    <row r="12230" spans="3:6" x14ac:dyDescent="0.25">
      <c r="C12230">
        <v>2.74674</v>
      </c>
      <c r="D12230">
        <v>1532.8322700000001</v>
      </c>
      <c r="E12230">
        <v>1532.8308</v>
      </c>
      <c r="F12230">
        <v>1532.8338000000001</v>
      </c>
    </row>
    <row r="12231" spans="3:6" x14ac:dyDescent="0.25">
      <c r="C12231">
        <v>2.7469700000000001</v>
      </c>
      <c r="D12231">
        <v>1532.8323</v>
      </c>
      <c r="E12231">
        <v>1532.8308</v>
      </c>
      <c r="F12231">
        <v>1532.8338000000001</v>
      </c>
    </row>
    <row r="12232" spans="3:6" x14ac:dyDescent="0.25">
      <c r="C12232">
        <v>2.7471899999999998</v>
      </c>
      <c r="D12232">
        <v>1532.83232</v>
      </c>
      <c r="E12232">
        <v>1532.8308</v>
      </c>
      <c r="F12232">
        <v>1532.8338000000001</v>
      </c>
    </row>
    <row r="12233" spans="3:6" x14ac:dyDescent="0.25">
      <c r="C12233">
        <v>2.7474099999999999</v>
      </c>
      <c r="D12233">
        <v>1532.83231</v>
      </c>
      <c r="E12233">
        <v>1532.8308</v>
      </c>
      <c r="F12233">
        <v>1532.8338000000001</v>
      </c>
    </row>
    <row r="12234" spans="3:6" x14ac:dyDescent="0.25">
      <c r="C12234">
        <v>2.74763</v>
      </c>
      <c r="D12234">
        <v>1532.83232</v>
      </c>
      <c r="E12234">
        <v>1532.8308</v>
      </c>
      <c r="F12234">
        <v>1532.8338000000001</v>
      </c>
    </row>
    <row r="12235" spans="3:6" x14ac:dyDescent="0.25">
      <c r="C12235">
        <v>2.7478500000000001</v>
      </c>
      <c r="D12235">
        <v>1532.8322700000001</v>
      </c>
      <c r="E12235">
        <v>1532.8308</v>
      </c>
      <c r="F12235">
        <v>1532.8338000000001</v>
      </c>
    </row>
    <row r="12236" spans="3:6" x14ac:dyDescent="0.25">
      <c r="C12236">
        <v>2.7480799999999999</v>
      </c>
      <c r="D12236">
        <v>1532.83231</v>
      </c>
      <c r="E12236">
        <v>1532.8308</v>
      </c>
      <c r="F12236">
        <v>1532.8338000000001</v>
      </c>
    </row>
    <row r="12237" spans="3:6" x14ac:dyDescent="0.25">
      <c r="C12237">
        <v>2.7483</v>
      </c>
      <c r="D12237">
        <v>1532.8322700000001</v>
      </c>
      <c r="E12237">
        <v>1532.8308</v>
      </c>
      <c r="F12237">
        <v>1532.8338000000001</v>
      </c>
    </row>
    <row r="12238" spans="3:6" x14ac:dyDescent="0.25">
      <c r="C12238">
        <v>2.7485200000000001</v>
      </c>
      <c r="D12238">
        <v>1532.8322900000001</v>
      </c>
      <c r="E12238">
        <v>1532.8308</v>
      </c>
      <c r="F12238">
        <v>1532.8338000000001</v>
      </c>
    </row>
    <row r="12239" spans="3:6" x14ac:dyDescent="0.25">
      <c r="C12239">
        <v>2.7487400000000002</v>
      </c>
      <c r="D12239">
        <v>1532.8322800000001</v>
      </c>
      <c r="E12239">
        <v>1532.8308</v>
      </c>
      <c r="F12239">
        <v>1532.8338000000001</v>
      </c>
    </row>
    <row r="12240" spans="3:6" x14ac:dyDescent="0.25">
      <c r="C12240">
        <v>2.7489599999999998</v>
      </c>
      <c r="D12240">
        <v>1532.83233</v>
      </c>
      <c r="E12240">
        <v>1532.8308</v>
      </c>
      <c r="F12240">
        <v>1532.8338000000001</v>
      </c>
    </row>
    <row r="12241" spans="3:6" x14ac:dyDescent="0.25">
      <c r="C12241">
        <v>2.74919</v>
      </c>
      <c r="D12241">
        <v>1532.8322800000001</v>
      </c>
      <c r="E12241">
        <v>1532.8308</v>
      </c>
      <c r="F12241">
        <v>1532.8338000000001</v>
      </c>
    </row>
    <row r="12242" spans="3:6" x14ac:dyDescent="0.25">
      <c r="C12242">
        <v>2.7494100000000001</v>
      </c>
      <c r="D12242">
        <v>1532.8322700000001</v>
      </c>
      <c r="E12242">
        <v>1532.8308</v>
      </c>
      <c r="F12242">
        <v>1532.8338000000001</v>
      </c>
    </row>
    <row r="12243" spans="3:6" x14ac:dyDescent="0.25">
      <c r="C12243">
        <v>2.7496299999999998</v>
      </c>
      <c r="D12243">
        <v>1532.8322599999999</v>
      </c>
      <c r="E12243">
        <v>1532.8308</v>
      </c>
      <c r="F12243">
        <v>1532.8338000000001</v>
      </c>
    </row>
    <row r="12244" spans="3:6" x14ac:dyDescent="0.25">
      <c r="C12244">
        <v>2.7498499999999999</v>
      </c>
      <c r="D12244">
        <v>1532.8323</v>
      </c>
      <c r="E12244">
        <v>1532.8308</v>
      </c>
      <c r="F12244">
        <v>1532.8338000000001</v>
      </c>
    </row>
    <row r="12245" spans="3:6" x14ac:dyDescent="0.25">
      <c r="C12245">
        <v>2.7500800000000001</v>
      </c>
      <c r="D12245">
        <v>1532.83231</v>
      </c>
      <c r="E12245">
        <v>1532.8308</v>
      </c>
      <c r="F12245">
        <v>1532.8338000000001</v>
      </c>
    </row>
    <row r="12246" spans="3:6" x14ac:dyDescent="0.25">
      <c r="C12246">
        <v>2.7503000000000002</v>
      </c>
      <c r="D12246">
        <v>1532.8322800000001</v>
      </c>
      <c r="E12246">
        <v>1532.8308</v>
      </c>
      <c r="F12246">
        <v>1532.8338000000001</v>
      </c>
    </row>
    <row r="12247" spans="3:6" x14ac:dyDescent="0.25">
      <c r="C12247">
        <v>2.7505199999999999</v>
      </c>
      <c r="D12247">
        <v>1532.8322800000001</v>
      </c>
      <c r="E12247">
        <v>1532.8308</v>
      </c>
      <c r="F12247">
        <v>1532.8338000000001</v>
      </c>
    </row>
    <row r="12248" spans="3:6" x14ac:dyDescent="0.25">
      <c r="C12248">
        <v>2.75074</v>
      </c>
      <c r="D12248">
        <v>1532.83231</v>
      </c>
      <c r="E12248">
        <v>1532.8308</v>
      </c>
      <c r="F12248">
        <v>1532.8338000000001</v>
      </c>
    </row>
    <row r="12249" spans="3:6" x14ac:dyDescent="0.25">
      <c r="C12249">
        <v>2.7509700000000001</v>
      </c>
      <c r="D12249">
        <v>1532.8322800000001</v>
      </c>
      <c r="E12249">
        <v>1532.8308</v>
      </c>
      <c r="F12249">
        <v>1532.8338000000001</v>
      </c>
    </row>
    <row r="12250" spans="3:6" x14ac:dyDescent="0.25">
      <c r="C12250">
        <v>2.7511899999999998</v>
      </c>
      <c r="D12250">
        <v>1532.8322700000001</v>
      </c>
      <c r="E12250">
        <v>1532.8308</v>
      </c>
      <c r="F12250">
        <v>1532.8338000000001</v>
      </c>
    </row>
    <row r="12251" spans="3:6" x14ac:dyDescent="0.25">
      <c r="C12251">
        <v>2.7514099999999999</v>
      </c>
      <c r="D12251">
        <v>1532.8322900000001</v>
      </c>
      <c r="E12251">
        <v>1532.8308</v>
      </c>
      <c r="F12251">
        <v>1532.8338000000001</v>
      </c>
    </row>
    <row r="12252" spans="3:6" x14ac:dyDescent="0.25">
      <c r="C12252">
        <v>2.75163</v>
      </c>
      <c r="D12252">
        <v>1532.8322900000001</v>
      </c>
      <c r="E12252">
        <v>1532.8308</v>
      </c>
      <c r="F12252">
        <v>1532.8338000000001</v>
      </c>
    </row>
    <row r="12253" spans="3:6" x14ac:dyDescent="0.25">
      <c r="C12253">
        <v>2.7518500000000001</v>
      </c>
      <c r="D12253">
        <v>1532.8322599999999</v>
      </c>
      <c r="E12253">
        <v>1532.8308</v>
      </c>
      <c r="F12253">
        <v>1532.8338000000001</v>
      </c>
    </row>
    <row r="12254" spans="3:6" x14ac:dyDescent="0.25">
      <c r="C12254">
        <v>2.7520799999999999</v>
      </c>
      <c r="D12254">
        <v>1532.8322800000001</v>
      </c>
      <c r="E12254">
        <v>1532.8308</v>
      </c>
      <c r="F12254">
        <v>1532.8338000000001</v>
      </c>
    </row>
    <row r="12255" spans="3:6" x14ac:dyDescent="0.25">
      <c r="C12255">
        <v>2.7523</v>
      </c>
      <c r="D12255">
        <v>1532.83232</v>
      </c>
      <c r="E12255">
        <v>1532.8308</v>
      </c>
      <c r="F12255">
        <v>1532.8338000000001</v>
      </c>
    </row>
    <row r="12256" spans="3:6" x14ac:dyDescent="0.25">
      <c r="C12256">
        <v>2.7525200000000001</v>
      </c>
      <c r="D12256">
        <v>1532.8322599999999</v>
      </c>
      <c r="E12256">
        <v>1532.8308</v>
      </c>
      <c r="F12256">
        <v>1532.8338000000001</v>
      </c>
    </row>
    <row r="12257" spans="3:6" x14ac:dyDescent="0.25">
      <c r="C12257">
        <v>2.7527400000000002</v>
      </c>
      <c r="D12257">
        <v>1532.8322900000001</v>
      </c>
      <c r="E12257">
        <v>1532.8308</v>
      </c>
      <c r="F12257">
        <v>1532.8338000000001</v>
      </c>
    </row>
    <row r="12258" spans="3:6" x14ac:dyDescent="0.25">
      <c r="C12258">
        <v>2.7529699999999999</v>
      </c>
      <c r="D12258">
        <v>1532.8322599999999</v>
      </c>
      <c r="E12258">
        <v>1532.8308</v>
      </c>
      <c r="F12258">
        <v>1532.8338000000001</v>
      </c>
    </row>
    <row r="12259" spans="3:6" x14ac:dyDescent="0.25">
      <c r="C12259">
        <v>2.75319</v>
      </c>
      <c r="D12259">
        <v>1532.8322499999999</v>
      </c>
      <c r="E12259">
        <v>1532.8308</v>
      </c>
      <c r="F12259">
        <v>1532.8338000000001</v>
      </c>
    </row>
    <row r="12260" spans="3:6" x14ac:dyDescent="0.25">
      <c r="C12260">
        <v>2.7534100000000001</v>
      </c>
      <c r="D12260">
        <v>1532.8322900000001</v>
      </c>
      <c r="E12260">
        <v>1532.8308</v>
      </c>
      <c r="F12260">
        <v>1532.8338000000001</v>
      </c>
    </row>
    <row r="12261" spans="3:6" x14ac:dyDescent="0.25">
      <c r="C12261">
        <v>2.7536299999999998</v>
      </c>
      <c r="D12261">
        <v>1532.8322700000001</v>
      </c>
      <c r="E12261">
        <v>1532.8308</v>
      </c>
      <c r="F12261">
        <v>1532.8338000000001</v>
      </c>
    </row>
    <row r="12262" spans="3:6" x14ac:dyDescent="0.25">
      <c r="C12262">
        <v>2.7538499999999999</v>
      </c>
      <c r="D12262">
        <v>1532.8322700000001</v>
      </c>
      <c r="E12262">
        <v>1532.8308</v>
      </c>
      <c r="F12262">
        <v>1532.8338000000001</v>
      </c>
    </row>
    <row r="12263" spans="3:6" x14ac:dyDescent="0.25">
      <c r="C12263">
        <v>2.7540800000000001</v>
      </c>
      <c r="D12263">
        <v>1532.8322800000001</v>
      </c>
      <c r="E12263">
        <v>1532.8308</v>
      </c>
      <c r="F12263">
        <v>1532.8338000000001</v>
      </c>
    </row>
    <row r="12264" spans="3:6" x14ac:dyDescent="0.25">
      <c r="C12264">
        <v>2.7543000000000002</v>
      </c>
      <c r="D12264">
        <v>1532.8322700000001</v>
      </c>
      <c r="E12264">
        <v>1532.8308</v>
      </c>
      <c r="F12264">
        <v>1532.8338000000001</v>
      </c>
    </row>
    <row r="12265" spans="3:6" x14ac:dyDescent="0.25">
      <c r="C12265">
        <v>2.7545199999999999</v>
      </c>
      <c r="D12265">
        <v>1532.8322800000001</v>
      </c>
      <c r="E12265">
        <v>1532.8308</v>
      </c>
      <c r="F12265">
        <v>1532.8338000000001</v>
      </c>
    </row>
    <row r="12266" spans="3:6" x14ac:dyDescent="0.25">
      <c r="C12266">
        <v>2.75474</v>
      </c>
      <c r="D12266">
        <v>1532.83231</v>
      </c>
      <c r="E12266">
        <v>1532.8308</v>
      </c>
      <c r="F12266">
        <v>1532.8338000000001</v>
      </c>
    </row>
    <row r="12267" spans="3:6" x14ac:dyDescent="0.25">
      <c r="C12267">
        <v>2.7549700000000001</v>
      </c>
      <c r="D12267">
        <v>1532.8322900000001</v>
      </c>
      <c r="E12267">
        <v>1532.8308</v>
      </c>
      <c r="F12267">
        <v>1532.8338000000001</v>
      </c>
    </row>
    <row r="12268" spans="3:6" x14ac:dyDescent="0.25">
      <c r="C12268">
        <v>2.7551899999999998</v>
      </c>
      <c r="D12268">
        <v>1532.8323</v>
      </c>
      <c r="E12268">
        <v>1532.8308</v>
      </c>
      <c r="F12268">
        <v>1532.8338000000001</v>
      </c>
    </row>
    <row r="12269" spans="3:6" x14ac:dyDescent="0.25">
      <c r="C12269">
        <v>2.7554099999999999</v>
      </c>
      <c r="D12269">
        <v>1532.8322900000001</v>
      </c>
      <c r="E12269">
        <v>1532.8308</v>
      </c>
      <c r="F12269">
        <v>1532.8338000000001</v>
      </c>
    </row>
    <row r="12270" spans="3:6" x14ac:dyDescent="0.25">
      <c r="C12270">
        <v>2.75563</v>
      </c>
      <c r="D12270">
        <v>1532.8322700000001</v>
      </c>
      <c r="E12270">
        <v>1532.8308</v>
      </c>
      <c r="F12270">
        <v>1532.8338000000001</v>
      </c>
    </row>
    <row r="12271" spans="3:6" x14ac:dyDescent="0.25">
      <c r="C12271">
        <v>2.7558600000000002</v>
      </c>
      <c r="D12271">
        <v>1532.8323</v>
      </c>
      <c r="E12271">
        <v>1532.8308</v>
      </c>
      <c r="F12271">
        <v>1532.8338000000001</v>
      </c>
    </row>
    <row r="12272" spans="3:6" x14ac:dyDescent="0.25">
      <c r="C12272">
        <v>2.7560799999999999</v>
      </c>
      <c r="D12272">
        <v>1532.83231</v>
      </c>
      <c r="E12272">
        <v>1532.8308</v>
      </c>
      <c r="F12272">
        <v>1532.8338000000001</v>
      </c>
    </row>
    <row r="12273" spans="3:6" x14ac:dyDescent="0.25">
      <c r="C12273">
        <v>2.7563</v>
      </c>
      <c r="D12273">
        <v>1532.8323</v>
      </c>
      <c r="E12273">
        <v>1532.8308</v>
      </c>
      <c r="F12273">
        <v>1532.8338000000001</v>
      </c>
    </row>
    <row r="12274" spans="3:6" x14ac:dyDescent="0.25">
      <c r="C12274">
        <v>2.7565200000000001</v>
      </c>
      <c r="D12274">
        <v>1532.83224</v>
      </c>
      <c r="E12274">
        <v>1532.8308</v>
      </c>
      <c r="F12274">
        <v>1532.8338000000001</v>
      </c>
    </row>
    <row r="12275" spans="3:6" x14ac:dyDescent="0.25">
      <c r="C12275">
        <v>2.7567400000000002</v>
      </c>
      <c r="D12275">
        <v>1532.83233</v>
      </c>
      <c r="E12275">
        <v>1532.8308</v>
      </c>
      <c r="F12275">
        <v>1532.8338000000001</v>
      </c>
    </row>
    <row r="12276" spans="3:6" x14ac:dyDescent="0.25">
      <c r="C12276">
        <v>2.7569699999999999</v>
      </c>
      <c r="D12276">
        <v>1532.8322700000001</v>
      </c>
      <c r="E12276">
        <v>1532.8308</v>
      </c>
      <c r="F12276">
        <v>1532.8338000000001</v>
      </c>
    </row>
    <row r="12277" spans="3:6" x14ac:dyDescent="0.25">
      <c r="C12277">
        <v>2.75719</v>
      </c>
      <c r="D12277">
        <v>1532.83231</v>
      </c>
      <c r="E12277">
        <v>1532.8308</v>
      </c>
      <c r="F12277">
        <v>1532.8338000000001</v>
      </c>
    </row>
    <row r="12278" spans="3:6" x14ac:dyDescent="0.25">
      <c r="C12278">
        <v>2.7574100000000001</v>
      </c>
      <c r="D12278">
        <v>1532.83232</v>
      </c>
      <c r="E12278">
        <v>1532.8308</v>
      </c>
      <c r="F12278">
        <v>1532.8338000000001</v>
      </c>
    </row>
    <row r="12279" spans="3:6" x14ac:dyDescent="0.25">
      <c r="C12279">
        <v>2.7576299999999998</v>
      </c>
      <c r="D12279">
        <v>1532.8322800000001</v>
      </c>
      <c r="E12279">
        <v>1532.8308</v>
      </c>
      <c r="F12279">
        <v>1532.8338000000001</v>
      </c>
    </row>
    <row r="12280" spans="3:6" x14ac:dyDescent="0.25">
      <c r="C12280">
        <v>2.7578499999999999</v>
      </c>
      <c r="D12280">
        <v>1532.8322499999999</v>
      </c>
      <c r="E12280">
        <v>1532.8308</v>
      </c>
      <c r="F12280">
        <v>1532.8338000000001</v>
      </c>
    </row>
    <row r="12281" spans="3:6" x14ac:dyDescent="0.25">
      <c r="C12281">
        <v>2.7580800000000001</v>
      </c>
      <c r="D12281">
        <v>1532.83233</v>
      </c>
      <c r="E12281">
        <v>1532.8308</v>
      </c>
      <c r="F12281">
        <v>1532.8338000000001</v>
      </c>
    </row>
    <row r="12282" spans="3:6" x14ac:dyDescent="0.25">
      <c r="C12282">
        <v>2.7583000000000002</v>
      </c>
      <c r="D12282">
        <v>1532.83232</v>
      </c>
      <c r="E12282">
        <v>1532.8308</v>
      </c>
      <c r="F12282">
        <v>1532.8338000000001</v>
      </c>
    </row>
    <row r="12283" spans="3:6" x14ac:dyDescent="0.25">
      <c r="C12283">
        <v>2.7585199999999999</v>
      </c>
      <c r="D12283">
        <v>1532.8322800000001</v>
      </c>
      <c r="E12283">
        <v>1532.8308</v>
      </c>
      <c r="F12283">
        <v>1532.8338000000001</v>
      </c>
    </row>
    <row r="12284" spans="3:6" x14ac:dyDescent="0.25">
      <c r="C12284">
        <v>2.75874</v>
      </c>
      <c r="D12284">
        <v>1532.8323</v>
      </c>
      <c r="E12284">
        <v>1532.8308</v>
      </c>
      <c r="F12284">
        <v>1532.8338000000001</v>
      </c>
    </row>
    <row r="12285" spans="3:6" x14ac:dyDescent="0.25">
      <c r="C12285">
        <v>2.7589700000000001</v>
      </c>
      <c r="D12285">
        <v>1532.8322700000001</v>
      </c>
      <c r="E12285">
        <v>1532.8308</v>
      </c>
      <c r="F12285">
        <v>1532.8338000000001</v>
      </c>
    </row>
    <row r="12286" spans="3:6" x14ac:dyDescent="0.25">
      <c r="C12286">
        <v>2.7591899999999998</v>
      </c>
      <c r="D12286">
        <v>1532.83231</v>
      </c>
      <c r="E12286">
        <v>1532.8308</v>
      </c>
      <c r="F12286">
        <v>1532.8338000000001</v>
      </c>
    </row>
    <row r="12287" spans="3:6" x14ac:dyDescent="0.25">
      <c r="C12287">
        <v>2.7594099999999999</v>
      </c>
      <c r="D12287">
        <v>1532.83233</v>
      </c>
      <c r="E12287">
        <v>1532.8308</v>
      </c>
      <c r="F12287">
        <v>1532.8338000000001</v>
      </c>
    </row>
    <row r="12288" spans="3:6" x14ac:dyDescent="0.25">
      <c r="C12288">
        <v>2.75963</v>
      </c>
      <c r="D12288">
        <v>1532.8323399999999</v>
      </c>
      <c r="E12288">
        <v>1532.8308</v>
      </c>
      <c r="F12288">
        <v>1532.8338000000001</v>
      </c>
    </row>
    <row r="12289" spans="3:6" x14ac:dyDescent="0.25">
      <c r="C12289">
        <v>2.7598500000000001</v>
      </c>
      <c r="D12289">
        <v>1532.83231</v>
      </c>
      <c r="E12289">
        <v>1532.8308</v>
      </c>
      <c r="F12289">
        <v>1532.8338000000001</v>
      </c>
    </row>
    <row r="12290" spans="3:6" x14ac:dyDescent="0.25">
      <c r="C12290">
        <v>2.7600799999999999</v>
      </c>
      <c r="D12290">
        <v>1532.8322700000001</v>
      </c>
      <c r="E12290">
        <v>1532.8308</v>
      </c>
      <c r="F12290">
        <v>1532.8338000000001</v>
      </c>
    </row>
    <row r="12291" spans="3:6" x14ac:dyDescent="0.25">
      <c r="C12291">
        <v>2.7603</v>
      </c>
      <c r="D12291">
        <v>1532.8322700000001</v>
      </c>
      <c r="E12291">
        <v>1532.8308</v>
      </c>
      <c r="F12291">
        <v>1532.8338000000001</v>
      </c>
    </row>
    <row r="12292" spans="3:6" x14ac:dyDescent="0.25">
      <c r="C12292">
        <v>2.7605200000000001</v>
      </c>
      <c r="D12292">
        <v>1532.8322700000001</v>
      </c>
      <c r="E12292">
        <v>1532.8308</v>
      </c>
      <c r="F12292">
        <v>1532.8338000000001</v>
      </c>
    </row>
    <row r="12293" spans="3:6" x14ac:dyDescent="0.25">
      <c r="C12293">
        <v>2.7607400000000002</v>
      </c>
      <c r="D12293">
        <v>1532.83231</v>
      </c>
      <c r="E12293">
        <v>1532.8308</v>
      </c>
      <c r="F12293">
        <v>1532.8338000000001</v>
      </c>
    </row>
    <row r="12294" spans="3:6" x14ac:dyDescent="0.25">
      <c r="C12294">
        <v>2.7609699999999999</v>
      </c>
      <c r="D12294">
        <v>1532.8323399999999</v>
      </c>
      <c r="E12294">
        <v>1532.8308</v>
      </c>
      <c r="F12294">
        <v>1532.8338000000001</v>
      </c>
    </row>
    <row r="12295" spans="3:6" x14ac:dyDescent="0.25">
      <c r="C12295">
        <v>2.76119</v>
      </c>
      <c r="D12295">
        <v>1532.8323</v>
      </c>
      <c r="E12295">
        <v>1532.8308</v>
      </c>
      <c r="F12295">
        <v>1532.8338000000001</v>
      </c>
    </row>
    <row r="12296" spans="3:6" x14ac:dyDescent="0.25">
      <c r="C12296">
        <v>2.7614100000000001</v>
      </c>
      <c r="D12296">
        <v>1532.8322900000001</v>
      </c>
      <c r="E12296">
        <v>1532.8308</v>
      </c>
      <c r="F12296">
        <v>1532.8338000000001</v>
      </c>
    </row>
    <row r="12297" spans="3:6" x14ac:dyDescent="0.25">
      <c r="C12297">
        <v>2.7616299999999998</v>
      </c>
      <c r="D12297">
        <v>1532.8322900000001</v>
      </c>
      <c r="E12297">
        <v>1532.8308</v>
      </c>
      <c r="F12297">
        <v>1532.8338000000001</v>
      </c>
    </row>
    <row r="12298" spans="3:6" x14ac:dyDescent="0.25">
      <c r="C12298">
        <v>2.7618499999999999</v>
      </c>
      <c r="D12298">
        <v>1532.8322700000001</v>
      </c>
      <c r="E12298">
        <v>1532.8308</v>
      </c>
      <c r="F12298">
        <v>1532.8338000000001</v>
      </c>
    </row>
    <row r="12299" spans="3:6" x14ac:dyDescent="0.25">
      <c r="C12299">
        <v>2.7620800000000001</v>
      </c>
      <c r="D12299">
        <v>1532.8322900000001</v>
      </c>
      <c r="E12299">
        <v>1532.8308</v>
      </c>
      <c r="F12299">
        <v>1532.8338000000001</v>
      </c>
    </row>
    <row r="12300" spans="3:6" x14ac:dyDescent="0.25">
      <c r="C12300">
        <v>2.7623000000000002</v>
      </c>
      <c r="D12300">
        <v>1532.83231</v>
      </c>
      <c r="E12300">
        <v>1532.8308</v>
      </c>
      <c r="F12300">
        <v>1532.8338000000001</v>
      </c>
    </row>
    <row r="12301" spans="3:6" x14ac:dyDescent="0.25">
      <c r="C12301">
        <v>2.7625199999999999</v>
      </c>
      <c r="D12301">
        <v>1532.8322800000001</v>
      </c>
      <c r="E12301">
        <v>1532.8308</v>
      </c>
      <c r="F12301">
        <v>1532.8338000000001</v>
      </c>
    </row>
    <row r="12302" spans="3:6" x14ac:dyDescent="0.25">
      <c r="C12302">
        <v>2.76274</v>
      </c>
      <c r="D12302">
        <v>1532.8322800000001</v>
      </c>
      <c r="E12302">
        <v>1532.8308</v>
      </c>
      <c r="F12302">
        <v>1532.8338000000001</v>
      </c>
    </row>
    <row r="12303" spans="3:6" x14ac:dyDescent="0.25">
      <c r="C12303">
        <v>2.7629700000000001</v>
      </c>
      <c r="D12303">
        <v>1532.8323399999999</v>
      </c>
      <c r="E12303">
        <v>1532.8308</v>
      </c>
      <c r="F12303">
        <v>1532.8338000000001</v>
      </c>
    </row>
    <row r="12304" spans="3:6" x14ac:dyDescent="0.25">
      <c r="C12304">
        <v>2.7631899999999998</v>
      </c>
      <c r="D12304">
        <v>1532.8323</v>
      </c>
      <c r="E12304">
        <v>1532.8308</v>
      </c>
      <c r="F12304">
        <v>1532.8338000000001</v>
      </c>
    </row>
    <row r="12305" spans="3:6" x14ac:dyDescent="0.25">
      <c r="C12305">
        <v>2.7634099999999999</v>
      </c>
      <c r="D12305">
        <v>1532.83232</v>
      </c>
      <c r="E12305">
        <v>1532.8308</v>
      </c>
      <c r="F12305">
        <v>1532.8338000000001</v>
      </c>
    </row>
    <row r="12306" spans="3:6" x14ac:dyDescent="0.25">
      <c r="C12306">
        <v>2.76363</v>
      </c>
      <c r="D12306">
        <v>1532.8322700000001</v>
      </c>
      <c r="E12306">
        <v>1532.8308</v>
      </c>
      <c r="F12306">
        <v>1532.8338000000001</v>
      </c>
    </row>
    <row r="12307" spans="3:6" x14ac:dyDescent="0.25">
      <c r="C12307">
        <v>2.7638600000000002</v>
      </c>
      <c r="D12307">
        <v>1532.8322700000001</v>
      </c>
      <c r="E12307">
        <v>1532.8308</v>
      </c>
      <c r="F12307">
        <v>1532.8338000000001</v>
      </c>
    </row>
    <row r="12308" spans="3:6" x14ac:dyDescent="0.25">
      <c r="C12308">
        <v>2.7640799999999999</v>
      </c>
      <c r="D12308">
        <v>1532.8322900000001</v>
      </c>
      <c r="E12308">
        <v>1532.8308</v>
      </c>
      <c r="F12308">
        <v>1532.8338000000001</v>
      </c>
    </row>
    <row r="12309" spans="3:6" x14ac:dyDescent="0.25">
      <c r="C12309">
        <v>2.7643</v>
      </c>
      <c r="D12309">
        <v>1532.83231</v>
      </c>
      <c r="E12309">
        <v>1532.8308</v>
      </c>
      <c r="F12309">
        <v>1532.8338000000001</v>
      </c>
    </row>
    <row r="12310" spans="3:6" x14ac:dyDescent="0.25">
      <c r="C12310">
        <v>2.7645200000000001</v>
      </c>
      <c r="D12310">
        <v>1532.8322599999999</v>
      </c>
      <c r="E12310">
        <v>1532.8308</v>
      </c>
      <c r="F12310">
        <v>1532.8338000000001</v>
      </c>
    </row>
    <row r="12311" spans="3:6" x14ac:dyDescent="0.25">
      <c r="C12311">
        <v>2.7647400000000002</v>
      </c>
      <c r="D12311">
        <v>1532.83231</v>
      </c>
      <c r="E12311">
        <v>1532.8308</v>
      </c>
      <c r="F12311">
        <v>1532.8338000000001</v>
      </c>
    </row>
    <row r="12312" spans="3:6" x14ac:dyDescent="0.25">
      <c r="C12312">
        <v>2.7649699999999999</v>
      </c>
      <c r="D12312">
        <v>1532.8322599999999</v>
      </c>
      <c r="E12312">
        <v>1532.8308</v>
      </c>
      <c r="F12312">
        <v>1532.8338000000001</v>
      </c>
    </row>
    <row r="12313" spans="3:6" x14ac:dyDescent="0.25">
      <c r="C12313">
        <v>2.76519</v>
      </c>
      <c r="D12313">
        <v>1532.83231</v>
      </c>
      <c r="E12313">
        <v>1532.8308</v>
      </c>
      <c r="F12313">
        <v>1532.8338000000001</v>
      </c>
    </row>
    <row r="12314" spans="3:6" x14ac:dyDescent="0.25">
      <c r="C12314">
        <v>2.7654100000000001</v>
      </c>
      <c r="D12314">
        <v>1532.83223</v>
      </c>
      <c r="E12314">
        <v>1532.8308</v>
      </c>
      <c r="F12314">
        <v>1532.8338000000001</v>
      </c>
    </row>
    <row r="12315" spans="3:6" x14ac:dyDescent="0.25">
      <c r="C12315">
        <v>2.7656299999999998</v>
      </c>
      <c r="D12315">
        <v>1532.83232</v>
      </c>
      <c r="E12315">
        <v>1532.8308</v>
      </c>
      <c r="F12315">
        <v>1532.8338000000001</v>
      </c>
    </row>
    <row r="12316" spans="3:6" x14ac:dyDescent="0.25">
      <c r="C12316">
        <v>2.76586</v>
      </c>
      <c r="D12316">
        <v>1532.83231</v>
      </c>
      <c r="E12316">
        <v>1532.8308</v>
      </c>
      <c r="F12316">
        <v>1532.8338000000001</v>
      </c>
    </row>
    <row r="12317" spans="3:6" x14ac:dyDescent="0.25">
      <c r="C12317">
        <v>2.7660800000000001</v>
      </c>
      <c r="D12317">
        <v>1532.8322900000001</v>
      </c>
      <c r="E12317">
        <v>1532.8308</v>
      </c>
      <c r="F12317">
        <v>1532.8338000000001</v>
      </c>
    </row>
    <row r="12318" spans="3:6" x14ac:dyDescent="0.25">
      <c r="C12318">
        <v>2.7663000000000002</v>
      </c>
      <c r="D12318">
        <v>1532.8322700000001</v>
      </c>
      <c r="E12318">
        <v>1532.8308</v>
      </c>
      <c r="F12318">
        <v>1532.8338000000001</v>
      </c>
    </row>
    <row r="12319" spans="3:6" x14ac:dyDescent="0.25">
      <c r="C12319">
        <v>2.7665199999999999</v>
      </c>
      <c r="D12319">
        <v>1532.8322900000001</v>
      </c>
      <c r="E12319">
        <v>1532.8308</v>
      </c>
      <c r="F12319">
        <v>1532.8338000000001</v>
      </c>
    </row>
    <row r="12320" spans="3:6" x14ac:dyDescent="0.25">
      <c r="C12320">
        <v>2.76674</v>
      </c>
      <c r="D12320">
        <v>1532.8322900000001</v>
      </c>
      <c r="E12320">
        <v>1532.8308</v>
      </c>
      <c r="F12320">
        <v>1532.8338000000001</v>
      </c>
    </row>
    <row r="12321" spans="3:6" x14ac:dyDescent="0.25">
      <c r="C12321">
        <v>2.7669700000000002</v>
      </c>
      <c r="D12321">
        <v>1532.8322800000001</v>
      </c>
      <c r="E12321">
        <v>1532.8308</v>
      </c>
      <c r="F12321">
        <v>1532.8338000000001</v>
      </c>
    </row>
    <row r="12322" spans="3:6" x14ac:dyDescent="0.25">
      <c r="C12322">
        <v>2.7671899999999998</v>
      </c>
      <c r="D12322">
        <v>1532.83232</v>
      </c>
      <c r="E12322">
        <v>1532.8308</v>
      </c>
      <c r="F12322">
        <v>1532.8338000000001</v>
      </c>
    </row>
    <row r="12323" spans="3:6" x14ac:dyDescent="0.25">
      <c r="C12323">
        <v>2.7674099999999999</v>
      </c>
      <c r="D12323">
        <v>1532.8322599999999</v>
      </c>
      <c r="E12323">
        <v>1532.8308</v>
      </c>
      <c r="F12323">
        <v>1532.8338000000001</v>
      </c>
    </row>
    <row r="12324" spans="3:6" x14ac:dyDescent="0.25">
      <c r="C12324">
        <v>2.76763</v>
      </c>
      <c r="D12324">
        <v>1532.83224</v>
      </c>
      <c r="E12324">
        <v>1532.8308</v>
      </c>
      <c r="F12324">
        <v>1532.8338000000001</v>
      </c>
    </row>
    <row r="12325" spans="3:6" x14ac:dyDescent="0.25">
      <c r="C12325">
        <v>2.7678500000000001</v>
      </c>
      <c r="D12325">
        <v>1532.8323</v>
      </c>
      <c r="E12325">
        <v>1532.8308</v>
      </c>
      <c r="F12325">
        <v>1532.8338000000001</v>
      </c>
    </row>
    <row r="12326" spans="3:6" x14ac:dyDescent="0.25">
      <c r="C12326">
        <v>2.7680799999999999</v>
      </c>
      <c r="D12326">
        <v>1532.8322900000001</v>
      </c>
      <c r="E12326">
        <v>1532.8308</v>
      </c>
      <c r="F12326">
        <v>1532.8338000000001</v>
      </c>
    </row>
    <row r="12327" spans="3:6" x14ac:dyDescent="0.25">
      <c r="C12327">
        <v>2.7683</v>
      </c>
      <c r="D12327">
        <v>1532.8322700000001</v>
      </c>
      <c r="E12327">
        <v>1532.8308</v>
      </c>
      <c r="F12327">
        <v>1532.8338000000001</v>
      </c>
    </row>
    <row r="12328" spans="3:6" x14ac:dyDescent="0.25">
      <c r="C12328">
        <v>2.7685200000000001</v>
      </c>
      <c r="D12328">
        <v>1532.8323499999999</v>
      </c>
      <c r="E12328">
        <v>1532.8308</v>
      </c>
      <c r="F12328">
        <v>1532.8338000000001</v>
      </c>
    </row>
    <row r="12329" spans="3:6" x14ac:dyDescent="0.25">
      <c r="C12329">
        <v>2.7687400000000002</v>
      </c>
      <c r="D12329">
        <v>1532.8323</v>
      </c>
      <c r="E12329">
        <v>1532.8308</v>
      </c>
      <c r="F12329">
        <v>1532.8338000000001</v>
      </c>
    </row>
    <row r="12330" spans="3:6" x14ac:dyDescent="0.25">
      <c r="C12330">
        <v>2.7689699999999999</v>
      </c>
      <c r="D12330">
        <v>1532.8322700000001</v>
      </c>
      <c r="E12330">
        <v>1532.8308</v>
      </c>
      <c r="F12330">
        <v>1532.8338000000001</v>
      </c>
    </row>
    <row r="12331" spans="3:6" x14ac:dyDescent="0.25">
      <c r="C12331">
        <v>2.76919</v>
      </c>
      <c r="D12331">
        <v>1532.8323</v>
      </c>
      <c r="E12331">
        <v>1532.8308</v>
      </c>
      <c r="F12331">
        <v>1532.8338000000001</v>
      </c>
    </row>
    <row r="12332" spans="3:6" x14ac:dyDescent="0.25">
      <c r="C12332">
        <v>2.7694100000000001</v>
      </c>
      <c r="D12332">
        <v>1532.8322900000001</v>
      </c>
      <c r="E12332">
        <v>1532.8308</v>
      </c>
      <c r="F12332">
        <v>1532.8338000000001</v>
      </c>
    </row>
    <row r="12333" spans="3:6" x14ac:dyDescent="0.25">
      <c r="C12333">
        <v>2.7696299999999998</v>
      </c>
      <c r="D12333">
        <v>1532.8322700000001</v>
      </c>
      <c r="E12333">
        <v>1532.8308</v>
      </c>
      <c r="F12333">
        <v>1532.8338000000001</v>
      </c>
    </row>
    <row r="12334" spans="3:6" x14ac:dyDescent="0.25">
      <c r="C12334">
        <v>2.7698499999999999</v>
      </c>
      <c r="D12334">
        <v>1532.8322800000001</v>
      </c>
      <c r="E12334">
        <v>1532.8308</v>
      </c>
      <c r="F12334">
        <v>1532.8338000000001</v>
      </c>
    </row>
    <row r="12335" spans="3:6" x14ac:dyDescent="0.25">
      <c r="C12335">
        <v>2.7700800000000001</v>
      </c>
      <c r="D12335">
        <v>1532.8322599999999</v>
      </c>
      <c r="E12335">
        <v>1532.8308</v>
      </c>
      <c r="F12335">
        <v>1532.8338000000001</v>
      </c>
    </row>
    <row r="12336" spans="3:6" x14ac:dyDescent="0.25">
      <c r="C12336">
        <v>2.7703000000000002</v>
      </c>
      <c r="D12336">
        <v>1532.83232</v>
      </c>
      <c r="E12336">
        <v>1532.8308</v>
      </c>
      <c r="F12336">
        <v>1532.8338000000001</v>
      </c>
    </row>
    <row r="12337" spans="3:6" x14ac:dyDescent="0.25">
      <c r="C12337">
        <v>2.7705199999999999</v>
      </c>
      <c r="D12337">
        <v>1532.8322700000001</v>
      </c>
      <c r="E12337">
        <v>1532.8308</v>
      </c>
      <c r="F12337">
        <v>1532.8338000000001</v>
      </c>
    </row>
    <row r="12338" spans="3:6" x14ac:dyDescent="0.25">
      <c r="C12338">
        <v>2.77074</v>
      </c>
      <c r="D12338">
        <v>1532.8323399999999</v>
      </c>
      <c r="E12338">
        <v>1532.8308</v>
      </c>
      <c r="F12338">
        <v>1532.8338000000001</v>
      </c>
    </row>
    <row r="12339" spans="3:6" x14ac:dyDescent="0.25">
      <c r="C12339">
        <v>2.7709700000000002</v>
      </c>
      <c r="D12339">
        <v>1532.8322800000001</v>
      </c>
      <c r="E12339">
        <v>1532.8308</v>
      </c>
      <c r="F12339">
        <v>1532.8338000000001</v>
      </c>
    </row>
    <row r="12340" spans="3:6" x14ac:dyDescent="0.25">
      <c r="C12340">
        <v>2.7711899999999998</v>
      </c>
      <c r="D12340">
        <v>1532.8322900000001</v>
      </c>
      <c r="E12340">
        <v>1532.8308</v>
      </c>
      <c r="F12340">
        <v>1532.8338000000001</v>
      </c>
    </row>
    <row r="12341" spans="3:6" x14ac:dyDescent="0.25">
      <c r="C12341">
        <v>2.7714099999999999</v>
      </c>
      <c r="D12341">
        <v>1532.83232</v>
      </c>
      <c r="E12341">
        <v>1532.8308</v>
      </c>
      <c r="F12341">
        <v>1532.8338000000001</v>
      </c>
    </row>
    <row r="12342" spans="3:6" x14ac:dyDescent="0.25">
      <c r="C12342">
        <v>2.77163</v>
      </c>
      <c r="D12342">
        <v>1532.83223</v>
      </c>
      <c r="E12342">
        <v>1532.8308</v>
      </c>
      <c r="F12342">
        <v>1532.8338000000001</v>
      </c>
    </row>
    <row r="12343" spans="3:6" x14ac:dyDescent="0.25">
      <c r="C12343">
        <v>2.7718500000000001</v>
      </c>
      <c r="D12343">
        <v>1532.8322800000001</v>
      </c>
      <c r="E12343">
        <v>1532.8308</v>
      </c>
      <c r="F12343">
        <v>1532.8338000000001</v>
      </c>
    </row>
    <row r="12344" spans="3:6" x14ac:dyDescent="0.25">
      <c r="C12344">
        <v>2.7720799999999999</v>
      </c>
      <c r="D12344">
        <v>1532.8323600000001</v>
      </c>
      <c r="E12344">
        <v>1532.8308</v>
      </c>
      <c r="F12344">
        <v>1532.8338000000001</v>
      </c>
    </row>
    <row r="12345" spans="3:6" x14ac:dyDescent="0.25">
      <c r="C12345">
        <v>2.7723</v>
      </c>
      <c r="D12345">
        <v>1532.8322900000001</v>
      </c>
      <c r="E12345">
        <v>1532.8308</v>
      </c>
      <c r="F12345">
        <v>1532.8338000000001</v>
      </c>
    </row>
    <row r="12346" spans="3:6" x14ac:dyDescent="0.25">
      <c r="C12346">
        <v>2.7725200000000001</v>
      </c>
      <c r="D12346">
        <v>1532.8323</v>
      </c>
      <c r="E12346">
        <v>1532.8308</v>
      </c>
      <c r="F12346">
        <v>1532.8338000000001</v>
      </c>
    </row>
    <row r="12347" spans="3:6" x14ac:dyDescent="0.25">
      <c r="C12347">
        <v>2.7727400000000002</v>
      </c>
      <c r="D12347">
        <v>1532.8322700000001</v>
      </c>
      <c r="E12347">
        <v>1532.8308</v>
      </c>
      <c r="F12347">
        <v>1532.8338000000001</v>
      </c>
    </row>
    <row r="12348" spans="3:6" x14ac:dyDescent="0.25">
      <c r="C12348">
        <v>2.7729699999999999</v>
      </c>
      <c r="D12348">
        <v>1532.8323</v>
      </c>
      <c r="E12348">
        <v>1532.8308</v>
      </c>
      <c r="F12348">
        <v>1532.8338000000001</v>
      </c>
    </row>
    <row r="12349" spans="3:6" x14ac:dyDescent="0.25">
      <c r="C12349">
        <v>2.77319</v>
      </c>
      <c r="D12349">
        <v>1532.83232</v>
      </c>
      <c r="E12349">
        <v>1532.8308</v>
      </c>
      <c r="F12349">
        <v>1532.8338000000001</v>
      </c>
    </row>
    <row r="12350" spans="3:6" x14ac:dyDescent="0.25">
      <c r="C12350">
        <v>2.7734100000000002</v>
      </c>
      <c r="D12350">
        <v>1532.8322700000001</v>
      </c>
      <c r="E12350">
        <v>1532.8308</v>
      </c>
      <c r="F12350">
        <v>1532.8338000000001</v>
      </c>
    </row>
    <row r="12351" spans="3:6" x14ac:dyDescent="0.25">
      <c r="C12351">
        <v>2.7736299999999998</v>
      </c>
      <c r="D12351">
        <v>1532.8323</v>
      </c>
      <c r="E12351">
        <v>1532.8308</v>
      </c>
      <c r="F12351">
        <v>1532.8338000000001</v>
      </c>
    </row>
    <row r="12352" spans="3:6" x14ac:dyDescent="0.25">
      <c r="C12352">
        <v>2.7738499999999999</v>
      </c>
      <c r="D12352">
        <v>1532.83231</v>
      </c>
      <c r="E12352">
        <v>1532.8308</v>
      </c>
      <c r="F12352">
        <v>1532.8338000000001</v>
      </c>
    </row>
    <row r="12353" spans="3:6" x14ac:dyDescent="0.25">
      <c r="C12353">
        <v>2.7740800000000001</v>
      </c>
      <c r="D12353">
        <v>1532.83231</v>
      </c>
      <c r="E12353">
        <v>1532.8308</v>
      </c>
      <c r="F12353">
        <v>1532.8338000000001</v>
      </c>
    </row>
    <row r="12354" spans="3:6" x14ac:dyDescent="0.25">
      <c r="C12354">
        <v>2.7743000000000002</v>
      </c>
      <c r="D12354">
        <v>1532.8322800000001</v>
      </c>
      <c r="E12354">
        <v>1532.8308</v>
      </c>
      <c r="F12354">
        <v>1532.8338000000001</v>
      </c>
    </row>
    <row r="12355" spans="3:6" x14ac:dyDescent="0.25">
      <c r="C12355">
        <v>2.7745199999999999</v>
      </c>
      <c r="D12355">
        <v>1532.8322800000001</v>
      </c>
      <c r="E12355">
        <v>1532.8308</v>
      </c>
      <c r="F12355">
        <v>1532.8338000000001</v>
      </c>
    </row>
    <row r="12356" spans="3:6" x14ac:dyDescent="0.25">
      <c r="C12356">
        <v>2.77474</v>
      </c>
      <c r="D12356">
        <v>1532.8322900000001</v>
      </c>
      <c r="E12356">
        <v>1532.8308</v>
      </c>
      <c r="F12356">
        <v>1532.8338000000001</v>
      </c>
    </row>
    <row r="12357" spans="3:6" x14ac:dyDescent="0.25">
      <c r="C12357">
        <v>2.7749700000000002</v>
      </c>
      <c r="D12357">
        <v>1532.8323</v>
      </c>
      <c r="E12357">
        <v>1532.8308</v>
      </c>
      <c r="F12357">
        <v>1532.8338000000001</v>
      </c>
    </row>
    <row r="12358" spans="3:6" x14ac:dyDescent="0.25">
      <c r="C12358">
        <v>2.7751899999999998</v>
      </c>
      <c r="D12358">
        <v>1532.8322800000001</v>
      </c>
      <c r="E12358">
        <v>1532.8308</v>
      </c>
      <c r="F12358">
        <v>1532.8338000000001</v>
      </c>
    </row>
    <row r="12359" spans="3:6" x14ac:dyDescent="0.25">
      <c r="C12359">
        <v>2.7754099999999999</v>
      </c>
      <c r="D12359">
        <v>1532.83233</v>
      </c>
      <c r="E12359">
        <v>1532.8308</v>
      </c>
      <c r="F12359">
        <v>1532.8338000000001</v>
      </c>
    </row>
    <row r="12360" spans="3:6" x14ac:dyDescent="0.25">
      <c r="C12360">
        <v>2.77563</v>
      </c>
      <c r="D12360">
        <v>1532.8322599999999</v>
      </c>
      <c r="E12360">
        <v>1532.8308</v>
      </c>
      <c r="F12360">
        <v>1532.8338000000001</v>
      </c>
    </row>
    <row r="12361" spans="3:6" x14ac:dyDescent="0.25">
      <c r="C12361">
        <v>2.7758600000000002</v>
      </c>
      <c r="D12361">
        <v>1532.8322800000001</v>
      </c>
      <c r="E12361">
        <v>1532.8308</v>
      </c>
      <c r="F12361">
        <v>1532.8338000000001</v>
      </c>
    </row>
    <row r="12362" spans="3:6" x14ac:dyDescent="0.25">
      <c r="C12362">
        <v>2.7760799999999999</v>
      </c>
      <c r="D12362">
        <v>1532.8322700000001</v>
      </c>
      <c r="E12362">
        <v>1532.8308</v>
      </c>
      <c r="F12362">
        <v>1532.8338000000001</v>
      </c>
    </row>
    <row r="12363" spans="3:6" x14ac:dyDescent="0.25">
      <c r="C12363">
        <v>2.7763</v>
      </c>
      <c r="D12363">
        <v>1532.8322700000001</v>
      </c>
      <c r="E12363">
        <v>1532.8308</v>
      </c>
      <c r="F12363">
        <v>1532.8338000000001</v>
      </c>
    </row>
    <row r="12364" spans="3:6" x14ac:dyDescent="0.25">
      <c r="C12364">
        <v>2.7765200000000001</v>
      </c>
      <c r="D12364">
        <v>1532.83232</v>
      </c>
      <c r="E12364">
        <v>1532.8308</v>
      </c>
      <c r="F12364">
        <v>1532.8338000000001</v>
      </c>
    </row>
    <row r="12365" spans="3:6" x14ac:dyDescent="0.25">
      <c r="C12365">
        <v>2.7767400000000002</v>
      </c>
      <c r="D12365">
        <v>1532.8323399999999</v>
      </c>
      <c r="E12365">
        <v>1532.8308</v>
      </c>
      <c r="F12365">
        <v>1532.8338000000001</v>
      </c>
    </row>
    <row r="12366" spans="3:6" x14ac:dyDescent="0.25">
      <c r="C12366">
        <v>2.7769699999999999</v>
      </c>
      <c r="D12366">
        <v>1532.8322800000001</v>
      </c>
      <c r="E12366">
        <v>1532.8308</v>
      </c>
      <c r="F12366">
        <v>1532.8338000000001</v>
      </c>
    </row>
    <row r="12367" spans="3:6" x14ac:dyDescent="0.25">
      <c r="C12367">
        <v>2.77719</v>
      </c>
      <c r="D12367">
        <v>1532.8323</v>
      </c>
      <c r="E12367">
        <v>1532.8308</v>
      </c>
      <c r="F12367">
        <v>1532.8338000000001</v>
      </c>
    </row>
    <row r="12368" spans="3:6" x14ac:dyDescent="0.25">
      <c r="C12368">
        <v>2.7774100000000002</v>
      </c>
      <c r="D12368">
        <v>1532.8322900000001</v>
      </c>
      <c r="E12368">
        <v>1532.8308</v>
      </c>
      <c r="F12368">
        <v>1532.8338000000001</v>
      </c>
    </row>
    <row r="12369" spans="3:6" x14ac:dyDescent="0.25">
      <c r="C12369">
        <v>2.7776299999999998</v>
      </c>
      <c r="D12369">
        <v>1532.8322900000001</v>
      </c>
      <c r="E12369">
        <v>1532.8308</v>
      </c>
      <c r="F12369">
        <v>1532.8338000000001</v>
      </c>
    </row>
    <row r="12370" spans="3:6" x14ac:dyDescent="0.25">
      <c r="C12370">
        <v>2.7778499999999999</v>
      </c>
      <c r="D12370">
        <v>1532.8323</v>
      </c>
      <c r="E12370">
        <v>1532.8308</v>
      </c>
      <c r="F12370">
        <v>1532.8338000000001</v>
      </c>
    </row>
    <row r="12371" spans="3:6" x14ac:dyDescent="0.25">
      <c r="C12371">
        <v>2.7780800000000001</v>
      </c>
      <c r="D12371">
        <v>1532.8322900000001</v>
      </c>
      <c r="E12371">
        <v>1532.8308</v>
      </c>
      <c r="F12371">
        <v>1532.8338000000001</v>
      </c>
    </row>
    <row r="12372" spans="3:6" x14ac:dyDescent="0.25">
      <c r="C12372">
        <v>2.7783000000000002</v>
      </c>
      <c r="D12372">
        <v>1532.8322800000001</v>
      </c>
      <c r="E12372">
        <v>1532.8308</v>
      </c>
      <c r="F12372">
        <v>1532.8338000000001</v>
      </c>
    </row>
    <row r="12373" spans="3:6" x14ac:dyDescent="0.25">
      <c r="C12373">
        <v>2.7785199999999999</v>
      </c>
      <c r="D12373">
        <v>1532.8322599999999</v>
      </c>
      <c r="E12373">
        <v>1532.8308</v>
      </c>
      <c r="F12373">
        <v>1532.8338000000001</v>
      </c>
    </row>
    <row r="12374" spans="3:6" x14ac:dyDescent="0.25">
      <c r="C12374">
        <v>2.77874</v>
      </c>
      <c r="D12374">
        <v>1532.83231</v>
      </c>
      <c r="E12374">
        <v>1532.8308</v>
      </c>
      <c r="F12374">
        <v>1532.8338000000001</v>
      </c>
    </row>
    <row r="12375" spans="3:6" x14ac:dyDescent="0.25">
      <c r="C12375">
        <v>2.7789700000000002</v>
      </c>
      <c r="D12375">
        <v>1532.8322800000001</v>
      </c>
      <c r="E12375">
        <v>1532.8308</v>
      </c>
      <c r="F12375">
        <v>1532.8338000000001</v>
      </c>
    </row>
    <row r="12376" spans="3:6" x14ac:dyDescent="0.25">
      <c r="C12376">
        <v>2.7791899999999998</v>
      </c>
      <c r="D12376">
        <v>1532.83231</v>
      </c>
      <c r="E12376">
        <v>1532.8308</v>
      </c>
      <c r="F12376">
        <v>1532.8338000000001</v>
      </c>
    </row>
    <row r="12377" spans="3:6" x14ac:dyDescent="0.25">
      <c r="C12377">
        <v>2.7794099999999999</v>
      </c>
      <c r="D12377">
        <v>1532.8322599999999</v>
      </c>
      <c r="E12377">
        <v>1532.8308</v>
      </c>
      <c r="F12377">
        <v>1532.8338000000001</v>
      </c>
    </row>
    <row r="12378" spans="3:6" x14ac:dyDescent="0.25">
      <c r="C12378">
        <v>2.77963</v>
      </c>
      <c r="D12378">
        <v>1532.8322900000001</v>
      </c>
      <c r="E12378">
        <v>1532.8308</v>
      </c>
      <c r="F12378">
        <v>1532.8338000000001</v>
      </c>
    </row>
    <row r="12379" spans="3:6" x14ac:dyDescent="0.25">
      <c r="C12379">
        <v>2.7798500000000002</v>
      </c>
      <c r="D12379">
        <v>1532.8322900000001</v>
      </c>
      <c r="E12379">
        <v>1532.8308</v>
      </c>
      <c r="F12379">
        <v>1532.8338000000001</v>
      </c>
    </row>
    <row r="12380" spans="3:6" x14ac:dyDescent="0.25">
      <c r="C12380">
        <v>2.7800799999999999</v>
      </c>
      <c r="D12380">
        <v>1532.8323</v>
      </c>
      <c r="E12380">
        <v>1532.8308</v>
      </c>
      <c r="F12380">
        <v>1532.8338000000001</v>
      </c>
    </row>
    <row r="12381" spans="3:6" x14ac:dyDescent="0.25">
      <c r="C12381">
        <v>2.7803</v>
      </c>
      <c r="D12381">
        <v>1532.83231</v>
      </c>
      <c r="E12381">
        <v>1532.8308</v>
      </c>
      <c r="F12381">
        <v>1532.8338000000001</v>
      </c>
    </row>
    <row r="12382" spans="3:6" x14ac:dyDescent="0.25">
      <c r="C12382">
        <v>2.7805200000000001</v>
      </c>
      <c r="D12382">
        <v>1532.8322900000001</v>
      </c>
      <c r="E12382">
        <v>1532.8308</v>
      </c>
      <c r="F12382">
        <v>1532.8338000000001</v>
      </c>
    </row>
    <row r="12383" spans="3:6" x14ac:dyDescent="0.25">
      <c r="C12383">
        <v>2.7807400000000002</v>
      </c>
      <c r="D12383">
        <v>1532.8323</v>
      </c>
      <c r="E12383">
        <v>1532.8308</v>
      </c>
      <c r="F12383">
        <v>1532.8338000000001</v>
      </c>
    </row>
    <row r="12384" spans="3:6" x14ac:dyDescent="0.25">
      <c r="C12384">
        <v>2.7809699999999999</v>
      </c>
      <c r="D12384">
        <v>1532.8322900000001</v>
      </c>
      <c r="E12384">
        <v>1532.8308</v>
      </c>
      <c r="F12384">
        <v>1532.8338000000001</v>
      </c>
    </row>
    <row r="12385" spans="3:6" x14ac:dyDescent="0.25">
      <c r="C12385">
        <v>2.7811900000000001</v>
      </c>
      <c r="D12385">
        <v>1532.8322599999999</v>
      </c>
      <c r="E12385">
        <v>1532.8308</v>
      </c>
      <c r="F12385">
        <v>1532.8338000000001</v>
      </c>
    </row>
    <row r="12386" spans="3:6" x14ac:dyDescent="0.25">
      <c r="C12386">
        <v>2.7814100000000002</v>
      </c>
      <c r="D12386">
        <v>1532.83231</v>
      </c>
      <c r="E12386">
        <v>1532.8308</v>
      </c>
      <c r="F12386">
        <v>1532.8338000000001</v>
      </c>
    </row>
    <row r="12387" spans="3:6" x14ac:dyDescent="0.25">
      <c r="C12387">
        <v>2.7816299999999998</v>
      </c>
      <c r="D12387">
        <v>1532.8322900000001</v>
      </c>
      <c r="E12387">
        <v>1532.8308</v>
      </c>
      <c r="F12387">
        <v>1532.8338000000001</v>
      </c>
    </row>
    <row r="12388" spans="3:6" x14ac:dyDescent="0.25">
      <c r="C12388">
        <v>2.7818499999999999</v>
      </c>
      <c r="D12388">
        <v>1532.8323</v>
      </c>
      <c r="E12388">
        <v>1532.8308</v>
      </c>
      <c r="F12388">
        <v>1532.8338000000001</v>
      </c>
    </row>
    <row r="12389" spans="3:6" x14ac:dyDescent="0.25">
      <c r="C12389">
        <v>2.7820800000000001</v>
      </c>
      <c r="D12389">
        <v>1532.8323</v>
      </c>
      <c r="E12389">
        <v>1532.8308</v>
      </c>
      <c r="F12389">
        <v>1532.8338000000001</v>
      </c>
    </row>
    <row r="12390" spans="3:6" x14ac:dyDescent="0.25">
      <c r="C12390">
        <v>2.7823000000000002</v>
      </c>
      <c r="D12390">
        <v>1532.83231</v>
      </c>
      <c r="E12390">
        <v>1532.8308</v>
      </c>
      <c r="F12390">
        <v>1532.8338000000001</v>
      </c>
    </row>
    <row r="12391" spans="3:6" x14ac:dyDescent="0.25">
      <c r="C12391">
        <v>2.7825199999999999</v>
      </c>
      <c r="D12391">
        <v>1532.8323</v>
      </c>
      <c r="E12391">
        <v>1532.8308</v>
      </c>
      <c r="F12391">
        <v>1532.8338000000001</v>
      </c>
    </row>
    <row r="12392" spans="3:6" x14ac:dyDescent="0.25">
      <c r="C12392">
        <v>2.78274</v>
      </c>
      <c r="D12392">
        <v>1532.83233</v>
      </c>
      <c r="E12392">
        <v>1532.8308</v>
      </c>
      <c r="F12392">
        <v>1532.8338000000001</v>
      </c>
    </row>
    <row r="12393" spans="3:6" x14ac:dyDescent="0.25">
      <c r="C12393">
        <v>2.7829700000000002</v>
      </c>
      <c r="D12393">
        <v>1532.83232</v>
      </c>
      <c r="E12393">
        <v>1532.8308</v>
      </c>
      <c r="F12393">
        <v>1532.8338000000001</v>
      </c>
    </row>
    <row r="12394" spans="3:6" x14ac:dyDescent="0.25">
      <c r="C12394">
        <v>2.7831899999999998</v>
      </c>
      <c r="D12394">
        <v>1532.8323</v>
      </c>
      <c r="E12394">
        <v>1532.8308</v>
      </c>
      <c r="F12394">
        <v>1532.8338000000001</v>
      </c>
    </row>
    <row r="12395" spans="3:6" x14ac:dyDescent="0.25">
      <c r="C12395">
        <v>2.7834099999999999</v>
      </c>
      <c r="D12395">
        <v>1532.8322800000001</v>
      </c>
      <c r="E12395">
        <v>1532.8308</v>
      </c>
      <c r="F12395">
        <v>1532.8338000000001</v>
      </c>
    </row>
    <row r="12396" spans="3:6" x14ac:dyDescent="0.25">
      <c r="C12396">
        <v>2.78363</v>
      </c>
      <c r="D12396">
        <v>1532.83231</v>
      </c>
      <c r="E12396">
        <v>1532.8308</v>
      </c>
      <c r="F12396">
        <v>1532.8338000000001</v>
      </c>
    </row>
    <row r="12397" spans="3:6" x14ac:dyDescent="0.25">
      <c r="C12397">
        <v>2.7838599999999998</v>
      </c>
      <c r="D12397">
        <v>1532.8322800000001</v>
      </c>
      <c r="E12397">
        <v>1532.8308</v>
      </c>
      <c r="F12397">
        <v>1532.8338000000001</v>
      </c>
    </row>
    <row r="12398" spans="3:6" x14ac:dyDescent="0.25">
      <c r="C12398">
        <v>2.7840799999999999</v>
      </c>
      <c r="D12398">
        <v>1532.83232</v>
      </c>
      <c r="E12398">
        <v>1532.8308</v>
      </c>
      <c r="F12398">
        <v>1532.8338000000001</v>
      </c>
    </row>
    <row r="12399" spans="3:6" x14ac:dyDescent="0.25">
      <c r="C12399">
        <v>2.7843</v>
      </c>
      <c r="D12399">
        <v>1532.8322800000001</v>
      </c>
      <c r="E12399">
        <v>1532.8308</v>
      </c>
      <c r="F12399">
        <v>1532.8338000000001</v>
      </c>
    </row>
    <row r="12400" spans="3:6" x14ac:dyDescent="0.25">
      <c r="C12400">
        <v>2.7845200000000001</v>
      </c>
      <c r="D12400">
        <v>1532.8322900000001</v>
      </c>
      <c r="E12400">
        <v>1532.8308</v>
      </c>
      <c r="F12400">
        <v>1532.8338000000001</v>
      </c>
    </row>
    <row r="12401" spans="3:6" x14ac:dyDescent="0.25">
      <c r="C12401">
        <v>2.7847400000000002</v>
      </c>
      <c r="D12401">
        <v>1532.8322800000001</v>
      </c>
      <c r="E12401">
        <v>1532.8308</v>
      </c>
      <c r="F12401">
        <v>1532.8338000000001</v>
      </c>
    </row>
    <row r="12402" spans="3:6" x14ac:dyDescent="0.25">
      <c r="C12402">
        <v>2.7849699999999999</v>
      </c>
      <c r="D12402">
        <v>1532.8322900000001</v>
      </c>
      <c r="E12402">
        <v>1532.8308</v>
      </c>
      <c r="F12402">
        <v>1532.8338000000001</v>
      </c>
    </row>
    <row r="12403" spans="3:6" x14ac:dyDescent="0.25">
      <c r="C12403">
        <v>2.7851900000000001</v>
      </c>
      <c r="D12403">
        <v>1532.8322800000001</v>
      </c>
      <c r="E12403">
        <v>1532.8308</v>
      </c>
      <c r="F12403">
        <v>1532.8338000000001</v>
      </c>
    </row>
    <row r="12404" spans="3:6" x14ac:dyDescent="0.25">
      <c r="C12404">
        <v>2.7854100000000002</v>
      </c>
      <c r="D12404">
        <v>1532.83231</v>
      </c>
      <c r="E12404">
        <v>1532.8308</v>
      </c>
      <c r="F12404">
        <v>1532.8338000000001</v>
      </c>
    </row>
    <row r="12405" spans="3:6" x14ac:dyDescent="0.25">
      <c r="C12405">
        <v>2.7856299999999998</v>
      </c>
      <c r="D12405">
        <v>1532.83231</v>
      </c>
      <c r="E12405">
        <v>1532.8308</v>
      </c>
      <c r="F12405">
        <v>1532.8338000000001</v>
      </c>
    </row>
    <row r="12406" spans="3:6" x14ac:dyDescent="0.25">
      <c r="C12406">
        <v>2.78586</v>
      </c>
      <c r="D12406">
        <v>1532.8322499999999</v>
      </c>
      <c r="E12406">
        <v>1532.8308</v>
      </c>
      <c r="F12406">
        <v>1532.8338000000001</v>
      </c>
    </row>
    <row r="12407" spans="3:6" x14ac:dyDescent="0.25">
      <c r="C12407">
        <v>2.7860800000000001</v>
      </c>
      <c r="D12407">
        <v>1532.8323</v>
      </c>
      <c r="E12407">
        <v>1532.8308</v>
      </c>
      <c r="F12407">
        <v>1532.8338000000001</v>
      </c>
    </row>
    <row r="12408" spans="3:6" x14ac:dyDescent="0.25">
      <c r="C12408">
        <v>2.7863000000000002</v>
      </c>
      <c r="D12408">
        <v>1532.8322900000001</v>
      </c>
      <c r="E12408">
        <v>1532.8308</v>
      </c>
      <c r="F12408">
        <v>1532.8338000000001</v>
      </c>
    </row>
    <row r="12409" spans="3:6" x14ac:dyDescent="0.25">
      <c r="C12409">
        <v>2.7865199999999999</v>
      </c>
      <c r="D12409">
        <v>1532.8322800000001</v>
      </c>
      <c r="E12409">
        <v>1532.8308</v>
      </c>
      <c r="F12409">
        <v>1532.8338000000001</v>
      </c>
    </row>
    <row r="12410" spans="3:6" x14ac:dyDescent="0.25">
      <c r="C12410">
        <v>2.78674</v>
      </c>
      <c r="D12410">
        <v>1532.83231</v>
      </c>
      <c r="E12410">
        <v>1532.8308</v>
      </c>
      <c r="F12410">
        <v>1532.8338000000001</v>
      </c>
    </row>
    <row r="12411" spans="3:6" x14ac:dyDescent="0.25">
      <c r="C12411">
        <v>2.7869700000000002</v>
      </c>
      <c r="D12411">
        <v>1532.83231</v>
      </c>
      <c r="E12411">
        <v>1532.8308</v>
      </c>
      <c r="F12411">
        <v>1532.8338000000001</v>
      </c>
    </row>
    <row r="12412" spans="3:6" x14ac:dyDescent="0.25">
      <c r="C12412">
        <v>2.7871899999999998</v>
      </c>
      <c r="D12412">
        <v>1532.8323399999999</v>
      </c>
      <c r="E12412">
        <v>1532.8308</v>
      </c>
      <c r="F12412">
        <v>1532.8338000000001</v>
      </c>
    </row>
    <row r="12413" spans="3:6" x14ac:dyDescent="0.25">
      <c r="C12413">
        <v>2.7874099999999999</v>
      </c>
      <c r="D12413">
        <v>1532.8322700000001</v>
      </c>
      <c r="E12413">
        <v>1532.8308</v>
      </c>
      <c r="F12413">
        <v>1532.8338000000001</v>
      </c>
    </row>
    <row r="12414" spans="3:6" x14ac:dyDescent="0.25">
      <c r="C12414">
        <v>2.7876300000000001</v>
      </c>
      <c r="D12414">
        <v>1532.8322900000001</v>
      </c>
      <c r="E12414">
        <v>1532.8308</v>
      </c>
      <c r="F12414">
        <v>1532.8338000000001</v>
      </c>
    </row>
    <row r="12415" spans="3:6" x14ac:dyDescent="0.25">
      <c r="C12415">
        <v>2.7878500000000002</v>
      </c>
      <c r="D12415">
        <v>1532.83233</v>
      </c>
      <c r="E12415">
        <v>1532.8308</v>
      </c>
      <c r="F12415">
        <v>1532.8338000000001</v>
      </c>
    </row>
    <row r="12416" spans="3:6" x14ac:dyDescent="0.25">
      <c r="C12416">
        <v>2.7880799999999999</v>
      </c>
      <c r="D12416">
        <v>1532.8323</v>
      </c>
      <c r="E12416">
        <v>1532.8308</v>
      </c>
      <c r="F12416">
        <v>1532.8338000000001</v>
      </c>
    </row>
    <row r="12417" spans="3:6" x14ac:dyDescent="0.25">
      <c r="C12417">
        <v>2.7883</v>
      </c>
      <c r="D12417">
        <v>1532.83233</v>
      </c>
      <c r="E12417">
        <v>1532.8308</v>
      </c>
      <c r="F12417">
        <v>1532.8338000000001</v>
      </c>
    </row>
    <row r="12418" spans="3:6" x14ac:dyDescent="0.25">
      <c r="C12418">
        <v>2.7885200000000001</v>
      </c>
      <c r="D12418">
        <v>1532.83231</v>
      </c>
      <c r="E12418">
        <v>1532.8308</v>
      </c>
      <c r="F12418">
        <v>1532.8338000000001</v>
      </c>
    </row>
    <row r="12419" spans="3:6" x14ac:dyDescent="0.25">
      <c r="C12419">
        <v>2.7887400000000002</v>
      </c>
      <c r="D12419">
        <v>1532.8322800000001</v>
      </c>
      <c r="E12419">
        <v>1532.8308</v>
      </c>
      <c r="F12419">
        <v>1532.8338000000001</v>
      </c>
    </row>
    <row r="12420" spans="3:6" x14ac:dyDescent="0.25">
      <c r="C12420">
        <v>2.7889699999999999</v>
      </c>
      <c r="D12420">
        <v>1532.83232</v>
      </c>
      <c r="E12420">
        <v>1532.8308</v>
      </c>
      <c r="F12420">
        <v>1532.8338000000001</v>
      </c>
    </row>
    <row r="12421" spans="3:6" x14ac:dyDescent="0.25">
      <c r="C12421">
        <v>2.7891900000000001</v>
      </c>
      <c r="D12421">
        <v>1532.8323</v>
      </c>
      <c r="E12421">
        <v>1532.8308</v>
      </c>
      <c r="F12421">
        <v>1532.8338000000001</v>
      </c>
    </row>
    <row r="12422" spans="3:6" x14ac:dyDescent="0.25">
      <c r="C12422">
        <v>2.7894100000000002</v>
      </c>
      <c r="D12422">
        <v>1532.83232</v>
      </c>
      <c r="E12422">
        <v>1532.8308</v>
      </c>
      <c r="F12422">
        <v>1532.8338000000001</v>
      </c>
    </row>
    <row r="12423" spans="3:6" x14ac:dyDescent="0.25">
      <c r="C12423">
        <v>2.7896299999999998</v>
      </c>
      <c r="D12423">
        <v>1532.8322800000001</v>
      </c>
      <c r="E12423">
        <v>1532.8308</v>
      </c>
      <c r="F12423">
        <v>1532.8338000000001</v>
      </c>
    </row>
    <row r="12424" spans="3:6" x14ac:dyDescent="0.25">
      <c r="C12424">
        <v>2.7898499999999999</v>
      </c>
      <c r="D12424">
        <v>1532.8322900000001</v>
      </c>
      <c r="E12424">
        <v>1532.8308</v>
      </c>
      <c r="F12424">
        <v>1532.8338000000001</v>
      </c>
    </row>
    <row r="12425" spans="3:6" x14ac:dyDescent="0.25">
      <c r="C12425">
        <v>2.7900800000000001</v>
      </c>
      <c r="D12425">
        <v>1532.8322900000001</v>
      </c>
      <c r="E12425">
        <v>1532.8308</v>
      </c>
      <c r="F12425">
        <v>1532.8338000000001</v>
      </c>
    </row>
    <row r="12426" spans="3:6" x14ac:dyDescent="0.25">
      <c r="C12426">
        <v>2.7902999999999998</v>
      </c>
      <c r="D12426">
        <v>1532.83233</v>
      </c>
      <c r="E12426">
        <v>1532.8308</v>
      </c>
      <c r="F12426">
        <v>1532.8338000000001</v>
      </c>
    </row>
    <row r="12427" spans="3:6" x14ac:dyDescent="0.25">
      <c r="C12427">
        <v>2.7905199999999999</v>
      </c>
      <c r="D12427">
        <v>1532.83231</v>
      </c>
      <c r="E12427">
        <v>1532.8308</v>
      </c>
      <c r="F12427">
        <v>1532.8338000000001</v>
      </c>
    </row>
    <row r="12428" spans="3:6" x14ac:dyDescent="0.25">
      <c r="C12428">
        <v>2.79074</v>
      </c>
      <c r="D12428">
        <v>1532.83231</v>
      </c>
      <c r="E12428">
        <v>1532.8308</v>
      </c>
      <c r="F12428">
        <v>1532.8338000000001</v>
      </c>
    </row>
    <row r="12429" spans="3:6" x14ac:dyDescent="0.25">
      <c r="C12429">
        <v>2.7909700000000002</v>
      </c>
      <c r="D12429">
        <v>1532.83232</v>
      </c>
      <c r="E12429">
        <v>1532.8308</v>
      </c>
      <c r="F12429">
        <v>1532.8338000000001</v>
      </c>
    </row>
    <row r="12430" spans="3:6" x14ac:dyDescent="0.25">
      <c r="C12430">
        <v>2.7911899999999998</v>
      </c>
      <c r="D12430">
        <v>1532.83232</v>
      </c>
      <c r="E12430">
        <v>1532.8308</v>
      </c>
      <c r="F12430">
        <v>1532.8338000000001</v>
      </c>
    </row>
    <row r="12431" spans="3:6" x14ac:dyDescent="0.25">
      <c r="C12431">
        <v>2.7914099999999999</v>
      </c>
      <c r="D12431">
        <v>1532.8322700000001</v>
      </c>
      <c r="E12431">
        <v>1532.8308</v>
      </c>
      <c r="F12431">
        <v>1532.8338000000001</v>
      </c>
    </row>
    <row r="12432" spans="3:6" x14ac:dyDescent="0.25">
      <c r="C12432">
        <v>2.7916300000000001</v>
      </c>
      <c r="D12432">
        <v>1532.8322700000001</v>
      </c>
      <c r="E12432">
        <v>1532.8308</v>
      </c>
      <c r="F12432">
        <v>1532.8338000000001</v>
      </c>
    </row>
    <row r="12433" spans="3:6" x14ac:dyDescent="0.25">
      <c r="C12433">
        <v>2.7918500000000002</v>
      </c>
      <c r="D12433">
        <v>1532.83232</v>
      </c>
      <c r="E12433">
        <v>1532.8308</v>
      </c>
      <c r="F12433">
        <v>1532.8338000000001</v>
      </c>
    </row>
    <row r="12434" spans="3:6" x14ac:dyDescent="0.25">
      <c r="C12434">
        <v>2.7920799999999999</v>
      </c>
      <c r="D12434">
        <v>1532.83232</v>
      </c>
      <c r="E12434">
        <v>1532.8308</v>
      </c>
      <c r="F12434">
        <v>1532.8338000000001</v>
      </c>
    </row>
    <row r="12435" spans="3:6" x14ac:dyDescent="0.25">
      <c r="C12435">
        <v>2.7923</v>
      </c>
      <c r="D12435">
        <v>1532.83231</v>
      </c>
      <c r="E12435">
        <v>1532.8308</v>
      </c>
      <c r="F12435">
        <v>1532.8338000000001</v>
      </c>
    </row>
    <row r="12436" spans="3:6" x14ac:dyDescent="0.25">
      <c r="C12436">
        <v>2.7925200000000001</v>
      </c>
      <c r="D12436">
        <v>1532.8323</v>
      </c>
      <c r="E12436">
        <v>1532.8308</v>
      </c>
      <c r="F12436">
        <v>1532.8338000000001</v>
      </c>
    </row>
    <row r="12437" spans="3:6" x14ac:dyDescent="0.25">
      <c r="C12437">
        <v>2.7927399999999998</v>
      </c>
      <c r="D12437">
        <v>1532.8323</v>
      </c>
      <c r="E12437">
        <v>1532.8308</v>
      </c>
      <c r="F12437">
        <v>1532.8338000000001</v>
      </c>
    </row>
    <row r="12438" spans="3:6" x14ac:dyDescent="0.25">
      <c r="C12438">
        <v>2.79297</v>
      </c>
      <c r="D12438">
        <v>1532.8323</v>
      </c>
      <c r="E12438">
        <v>1532.8308</v>
      </c>
      <c r="F12438">
        <v>1532.8338000000001</v>
      </c>
    </row>
    <row r="12439" spans="3:6" x14ac:dyDescent="0.25">
      <c r="C12439">
        <v>2.7931900000000001</v>
      </c>
      <c r="D12439">
        <v>1532.8322800000001</v>
      </c>
      <c r="E12439">
        <v>1532.8308</v>
      </c>
      <c r="F12439">
        <v>1532.8338000000001</v>
      </c>
    </row>
    <row r="12440" spans="3:6" x14ac:dyDescent="0.25">
      <c r="C12440">
        <v>2.7934100000000002</v>
      </c>
      <c r="D12440">
        <v>1532.83231</v>
      </c>
      <c r="E12440">
        <v>1532.8308</v>
      </c>
      <c r="F12440">
        <v>1532.8338000000001</v>
      </c>
    </row>
    <row r="12441" spans="3:6" x14ac:dyDescent="0.25">
      <c r="C12441">
        <v>2.7936299999999998</v>
      </c>
      <c r="D12441">
        <v>1532.83231</v>
      </c>
      <c r="E12441">
        <v>1532.8308</v>
      </c>
      <c r="F12441">
        <v>1532.8338000000001</v>
      </c>
    </row>
    <row r="12442" spans="3:6" x14ac:dyDescent="0.25">
      <c r="C12442">
        <v>2.7939699999999998</v>
      </c>
      <c r="D12442">
        <v>1532.8322900000001</v>
      </c>
      <c r="E12442">
        <v>1532.8308</v>
      </c>
      <c r="F12442">
        <v>1532.8338000000001</v>
      </c>
    </row>
    <row r="12443" spans="3:6" x14ac:dyDescent="0.25">
      <c r="C12443">
        <v>2.79419</v>
      </c>
      <c r="D12443">
        <v>1532.83232</v>
      </c>
      <c r="E12443">
        <v>1532.8308</v>
      </c>
      <c r="F12443">
        <v>1532.8338000000001</v>
      </c>
    </row>
    <row r="12444" spans="3:6" x14ac:dyDescent="0.25">
      <c r="C12444">
        <v>2.7944100000000001</v>
      </c>
      <c r="D12444">
        <v>1532.8322800000001</v>
      </c>
      <c r="E12444">
        <v>1532.8308</v>
      </c>
      <c r="F12444">
        <v>1532.8338000000001</v>
      </c>
    </row>
    <row r="12445" spans="3:6" x14ac:dyDescent="0.25">
      <c r="C12445">
        <v>2.7946300000000002</v>
      </c>
      <c r="D12445">
        <v>1532.8323</v>
      </c>
      <c r="E12445">
        <v>1532.8308</v>
      </c>
      <c r="F12445">
        <v>1532.8338000000001</v>
      </c>
    </row>
    <row r="12446" spans="3:6" x14ac:dyDescent="0.25">
      <c r="C12446">
        <v>2.7948499999999998</v>
      </c>
      <c r="D12446">
        <v>1532.8323399999999</v>
      </c>
      <c r="E12446">
        <v>1532.8308</v>
      </c>
      <c r="F12446">
        <v>1532.8338000000001</v>
      </c>
    </row>
    <row r="12447" spans="3:6" x14ac:dyDescent="0.25">
      <c r="C12447">
        <v>2.79508</v>
      </c>
      <c r="D12447">
        <v>1532.83232</v>
      </c>
      <c r="E12447">
        <v>1532.8308</v>
      </c>
      <c r="F12447">
        <v>1532.8338000000001</v>
      </c>
    </row>
    <row r="12448" spans="3:6" x14ac:dyDescent="0.25">
      <c r="C12448">
        <v>2.7953000000000001</v>
      </c>
      <c r="D12448">
        <v>1532.8322800000001</v>
      </c>
      <c r="E12448">
        <v>1532.8308</v>
      </c>
      <c r="F12448">
        <v>1532.8338000000001</v>
      </c>
    </row>
    <row r="12449" spans="3:6" x14ac:dyDescent="0.25">
      <c r="C12449">
        <v>2.7955199999999998</v>
      </c>
      <c r="D12449">
        <v>1532.8323499999999</v>
      </c>
      <c r="E12449">
        <v>1532.8308</v>
      </c>
      <c r="F12449">
        <v>1532.8338000000001</v>
      </c>
    </row>
    <row r="12450" spans="3:6" x14ac:dyDescent="0.25">
      <c r="C12450">
        <v>2.7957399999999999</v>
      </c>
      <c r="D12450">
        <v>1532.83233</v>
      </c>
      <c r="E12450">
        <v>1532.8308</v>
      </c>
      <c r="F12450">
        <v>1532.8338000000001</v>
      </c>
    </row>
    <row r="12451" spans="3:6" x14ac:dyDescent="0.25">
      <c r="C12451">
        <v>2.7959700000000001</v>
      </c>
      <c r="D12451">
        <v>1532.8322800000001</v>
      </c>
      <c r="E12451">
        <v>1532.8308</v>
      </c>
      <c r="F12451">
        <v>1532.8338000000001</v>
      </c>
    </row>
    <row r="12452" spans="3:6" x14ac:dyDescent="0.25">
      <c r="C12452">
        <v>2.7961900000000002</v>
      </c>
      <c r="D12452">
        <v>1532.8322900000001</v>
      </c>
      <c r="E12452">
        <v>1532.8308</v>
      </c>
      <c r="F12452">
        <v>1532.8338000000001</v>
      </c>
    </row>
    <row r="12453" spans="3:6" x14ac:dyDescent="0.25">
      <c r="C12453">
        <v>2.7964099999999998</v>
      </c>
      <c r="D12453">
        <v>1532.8322599999999</v>
      </c>
      <c r="E12453">
        <v>1532.8308</v>
      </c>
      <c r="F12453">
        <v>1532.8338000000001</v>
      </c>
    </row>
    <row r="12454" spans="3:6" x14ac:dyDescent="0.25">
      <c r="C12454">
        <v>2.7966299999999999</v>
      </c>
      <c r="D12454">
        <v>1532.83233</v>
      </c>
      <c r="E12454">
        <v>1532.8308</v>
      </c>
      <c r="F12454">
        <v>1532.8338000000001</v>
      </c>
    </row>
    <row r="12455" spans="3:6" x14ac:dyDescent="0.25">
      <c r="C12455">
        <v>2.7968600000000001</v>
      </c>
      <c r="D12455">
        <v>1532.8323</v>
      </c>
      <c r="E12455">
        <v>1532.8308</v>
      </c>
      <c r="F12455">
        <v>1532.8338000000001</v>
      </c>
    </row>
    <row r="12456" spans="3:6" x14ac:dyDescent="0.25">
      <c r="C12456">
        <v>2.7970799999999998</v>
      </c>
      <c r="D12456">
        <v>1532.8322900000001</v>
      </c>
      <c r="E12456">
        <v>1532.8308</v>
      </c>
      <c r="F12456">
        <v>1532.8338000000001</v>
      </c>
    </row>
    <row r="12457" spans="3:6" x14ac:dyDescent="0.25">
      <c r="C12457">
        <v>2.7972999999999999</v>
      </c>
      <c r="D12457">
        <v>1532.83231</v>
      </c>
      <c r="E12457">
        <v>1532.8308</v>
      </c>
      <c r="F12457">
        <v>1532.8338000000001</v>
      </c>
    </row>
    <row r="12458" spans="3:6" x14ac:dyDescent="0.25">
      <c r="C12458">
        <v>2.79752</v>
      </c>
      <c r="D12458">
        <v>1532.8323</v>
      </c>
      <c r="E12458">
        <v>1532.8308</v>
      </c>
      <c r="F12458">
        <v>1532.8338000000001</v>
      </c>
    </row>
    <row r="12459" spans="3:6" x14ac:dyDescent="0.25">
      <c r="C12459">
        <v>2.7977400000000001</v>
      </c>
      <c r="D12459">
        <v>1532.8323</v>
      </c>
      <c r="E12459">
        <v>1532.8308</v>
      </c>
      <c r="F12459">
        <v>1532.8338000000001</v>
      </c>
    </row>
    <row r="12460" spans="3:6" x14ac:dyDescent="0.25">
      <c r="C12460">
        <v>2.7979699999999998</v>
      </c>
      <c r="D12460">
        <v>1532.8323</v>
      </c>
      <c r="E12460">
        <v>1532.8308</v>
      </c>
      <c r="F12460">
        <v>1532.8338000000001</v>
      </c>
    </row>
    <row r="12461" spans="3:6" x14ac:dyDescent="0.25">
      <c r="C12461">
        <v>2.79819</v>
      </c>
      <c r="D12461">
        <v>1532.83231</v>
      </c>
      <c r="E12461">
        <v>1532.8308</v>
      </c>
      <c r="F12461">
        <v>1532.8338000000001</v>
      </c>
    </row>
    <row r="12462" spans="3:6" x14ac:dyDescent="0.25">
      <c r="C12462">
        <v>2.7984100000000001</v>
      </c>
      <c r="D12462">
        <v>1532.8322900000001</v>
      </c>
      <c r="E12462">
        <v>1532.8308</v>
      </c>
      <c r="F12462">
        <v>1532.8338000000001</v>
      </c>
    </row>
    <row r="12463" spans="3:6" x14ac:dyDescent="0.25">
      <c r="C12463">
        <v>2.7986300000000002</v>
      </c>
      <c r="D12463">
        <v>1532.8322599999999</v>
      </c>
      <c r="E12463">
        <v>1532.8308</v>
      </c>
      <c r="F12463">
        <v>1532.8338000000001</v>
      </c>
    </row>
    <row r="12464" spans="3:6" x14ac:dyDescent="0.25">
      <c r="C12464">
        <v>2.7988599999999999</v>
      </c>
      <c r="D12464">
        <v>1532.83232</v>
      </c>
      <c r="E12464">
        <v>1532.8308</v>
      </c>
      <c r="F12464">
        <v>1532.8338000000001</v>
      </c>
    </row>
    <row r="12465" spans="3:6" x14ac:dyDescent="0.25">
      <c r="C12465">
        <v>2.79908</v>
      </c>
      <c r="D12465">
        <v>1532.83231</v>
      </c>
      <c r="E12465">
        <v>1532.8308</v>
      </c>
      <c r="F12465">
        <v>1532.8338000000001</v>
      </c>
    </row>
    <row r="12466" spans="3:6" x14ac:dyDescent="0.25">
      <c r="C12466">
        <v>2.7993000000000001</v>
      </c>
      <c r="D12466">
        <v>1532.83231</v>
      </c>
      <c r="E12466">
        <v>1532.8308</v>
      </c>
      <c r="F12466">
        <v>1532.8338000000001</v>
      </c>
    </row>
    <row r="12467" spans="3:6" x14ac:dyDescent="0.25">
      <c r="C12467">
        <v>2.7995199999999998</v>
      </c>
      <c r="D12467">
        <v>1532.83233</v>
      </c>
      <c r="E12467">
        <v>1532.8308</v>
      </c>
      <c r="F12467">
        <v>1532.8338000000001</v>
      </c>
    </row>
    <row r="12468" spans="3:6" x14ac:dyDescent="0.25">
      <c r="C12468">
        <v>2.7997399999999999</v>
      </c>
      <c r="D12468">
        <v>1532.8322900000001</v>
      </c>
      <c r="E12468">
        <v>1532.8308</v>
      </c>
      <c r="F12468">
        <v>1532.8338000000001</v>
      </c>
    </row>
    <row r="12469" spans="3:6" x14ac:dyDescent="0.25">
      <c r="C12469">
        <v>2.7999700000000001</v>
      </c>
      <c r="D12469">
        <v>1532.8322900000001</v>
      </c>
      <c r="E12469">
        <v>1532.8308</v>
      </c>
      <c r="F12469">
        <v>1532.8338000000001</v>
      </c>
    </row>
    <row r="12470" spans="3:6" x14ac:dyDescent="0.25">
      <c r="C12470">
        <v>2.8001900000000002</v>
      </c>
      <c r="D12470">
        <v>1532.8323</v>
      </c>
      <c r="E12470">
        <v>1532.8308</v>
      </c>
      <c r="F12470">
        <v>1532.8338000000001</v>
      </c>
    </row>
    <row r="12471" spans="3:6" x14ac:dyDescent="0.25">
      <c r="C12471">
        <v>2.8004099999999998</v>
      </c>
      <c r="D12471">
        <v>1532.83231</v>
      </c>
      <c r="E12471">
        <v>1532.8308</v>
      </c>
      <c r="F12471">
        <v>1532.8338000000001</v>
      </c>
    </row>
    <row r="12472" spans="3:6" x14ac:dyDescent="0.25">
      <c r="C12472">
        <v>2.80063</v>
      </c>
      <c r="D12472">
        <v>1532.8323</v>
      </c>
      <c r="E12472">
        <v>1532.8308</v>
      </c>
      <c r="F12472">
        <v>1532.8338000000001</v>
      </c>
    </row>
    <row r="12473" spans="3:6" x14ac:dyDescent="0.25">
      <c r="C12473">
        <v>2.8008600000000001</v>
      </c>
      <c r="D12473">
        <v>1532.8322499999999</v>
      </c>
      <c r="E12473">
        <v>1532.8308</v>
      </c>
      <c r="F12473">
        <v>1532.8338000000001</v>
      </c>
    </row>
    <row r="12474" spans="3:6" x14ac:dyDescent="0.25">
      <c r="C12474">
        <v>2.8010799999999998</v>
      </c>
      <c r="D12474">
        <v>1532.8322700000001</v>
      </c>
      <c r="E12474">
        <v>1532.8308</v>
      </c>
      <c r="F12474">
        <v>1532.8338000000001</v>
      </c>
    </row>
    <row r="12475" spans="3:6" x14ac:dyDescent="0.25">
      <c r="C12475">
        <v>2.8012999999999999</v>
      </c>
      <c r="D12475">
        <v>1532.83232</v>
      </c>
      <c r="E12475">
        <v>1532.8308</v>
      </c>
      <c r="F12475">
        <v>1532.8338000000001</v>
      </c>
    </row>
    <row r="12476" spans="3:6" x14ac:dyDescent="0.25">
      <c r="C12476">
        <v>2.80152</v>
      </c>
      <c r="D12476">
        <v>1532.8322800000001</v>
      </c>
      <c r="E12476">
        <v>1532.8308</v>
      </c>
      <c r="F12476">
        <v>1532.8338000000001</v>
      </c>
    </row>
    <row r="12477" spans="3:6" x14ac:dyDescent="0.25">
      <c r="C12477">
        <v>2.8017400000000001</v>
      </c>
      <c r="D12477">
        <v>1532.8322900000001</v>
      </c>
      <c r="E12477">
        <v>1532.8308</v>
      </c>
      <c r="F12477">
        <v>1532.8338000000001</v>
      </c>
    </row>
    <row r="12478" spans="3:6" x14ac:dyDescent="0.25">
      <c r="C12478">
        <v>2.8019699999999998</v>
      </c>
      <c r="D12478">
        <v>1532.8322599999999</v>
      </c>
      <c r="E12478">
        <v>1532.8308</v>
      </c>
      <c r="F12478">
        <v>1532.8338000000001</v>
      </c>
    </row>
    <row r="12479" spans="3:6" x14ac:dyDescent="0.25">
      <c r="C12479">
        <v>2.80219</v>
      </c>
      <c r="D12479">
        <v>1532.8322800000001</v>
      </c>
      <c r="E12479">
        <v>1532.8308</v>
      </c>
      <c r="F12479">
        <v>1532.8338000000001</v>
      </c>
    </row>
    <row r="12480" spans="3:6" x14ac:dyDescent="0.25">
      <c r="C12480">
        <v>2.8024100000000001</v>
      </c>
      <c r="D12480">
        <v>1532.8322900000001</v>
      </c>
      <c r="E12480">
        <v>1532.8308</v>
      </c>
      <c r="F12480">
        <v>1532.8338000000001</v>
      </c>
    </row>
    <row r="12481" spans="3:6" x14ac:dyDescent="0.25">
      <c r="C12481">
        <v>2.8026300000000002</v>
      </c>
      <c r="D12481">
        <v>1532.8322599999999</v>
      </c>
      <c r="E12481">
        <v>1532.8308</v>
      </c>
      <c r="F12481">
        <v>1532.8338000000001</v>
      </c>
    </row>
    <row r="12482" spans="3:6" x14ac:dyDescent="0.25">
      <c r="C12482">
        <v>2.8028499999999998</v>
      </c>
      <c r="D12482">
        <v>1532.83231</v>
      </c>
      <c r="E12482">
        <v>1532.8308</v>
      </c>
      <c r="F12482">
        <v>1532.8338000000001</v>
      </c>
    </row>
    <row r="12483" spans="3:6" x14ac:dyDescent="0.25">
      <c r="C12483">
        <v>2.80308</v>
      </c>
      <c r="D12483">
        <v>1532.8323</v>
      </c>
      <c r="E12483">
        <v>1532.8308</v>
      </c>
      <c r="F12483">
        <v>1532.8338000000001</v>
      </c>
    </row>
    <row r="12484" spans="3:6" x14ac:dyDescent="0.25">
      <c r="C12484">
        <v>2.8033000000000001</v>
      </c>
      <c r="D12484">
        <v>1532.83224</v>
      </c>
      <c r="E12484">
        <v>1532.8308</v>
      </c>
      <c r="F12484">
        <v>1532.8338000000001</v>
      </c>
    </row>
    <row r="12485" spans="3:6" x14ac:dyDescent="0.25">
      <c r="C12485">
        <v>2.8035199999999998</v>
      </c>
      <c r="D12485">
        <v>1532.83231</v>
      </c>
      <c r="E12485">
        <v>1532.8308</v>
      </c>
      <c r="F12485">
        <v>1532.8338000000001</v>
      </c>
    </row>
    <row r="12486" spans="3:6" x14ac:dyDescent="0.25">
      <c r="C12486">
        <v>2.8037399999999999</v>
      </c>
      <c r="D12486">
        <v>1532.8322800000001</v>
      </c>
      <c r="E12486">
        <v>1532.8308</v>
      </c>
      <c r="F12486">
        <v>1532.8338000000001</v>
      </c>
    </row>
    <row r="12487" spans="3:6" x14ac:dyDescent="0.25">
      <c r="C12487">
        <v>2.8039700000000001</v>
      </c>
      <c r="D12487">
        <v>1532.8322900000001</v>
      </c>
      <c r="E12487">
        <v>1532.8308</v>
      </c>
      <c r="F12487">
        <v>1532.8338000000001</v>
      </c>
    </row>
    <row r="12488" spans="3:6" x14ac:dyDescent="0.25">
      <c r="C12488">
        <v>2.8041900000000002</v>
      </c>
      <c r="D12488">
        <v>1532.8322900000001</v>
      </c>
      <c r="E12488">
        <v>1532.8308</v>
      </c>
      <c r="F12488">
        <v>1532.8338000000001</v>
      </c>
    </row>
    <row r="12489" spans="3:6" x14ac:dyDescent="0.25">
      <c r="C12489">
        <v>2.8044099999999998</v>
      </c>
      <c r="D12489">
        <v>1532.8322900000001</v>
      </c>
      <c r="E12489">
        <v>1532.8308</v>
      </c>
      <c r="F12489">
        <v>1532.8338000000001</v>
      </c>
    </row>
    <row r="12490" spans="3:6" x14ac:dyDescent="0.25">
      <c r="C12490">
        <v>2.80463</v>
      </c>
      <c r="D12490">
        <v>1532.8322900000001</v>
      </c>
      <c r="E12490">
        <v>1532.8308</v>
      </c>
      <c r="F12490">
        <v>1532.8338000000001</v>
      </c>
    </row>
    <row r="12491" spans="3:6" x14ac:dyDescent="0.25">
      <c r="C12491">
        <v>2.8048600000000001</v>
      </c>
      <c r="D12491">
        <v>1532.8323</v>
      </c>
      <c r="E12491">
        <v>1532.8308</v>
      </c>
      <c r="F12491">
        <v>1532.8338000000001</v>
      </c>
    </row>
    <row r="12492" spans="3:6" x14ac:dyDescent="0.25">
      <c r="C12492">
        <v>2.8050799999999998</v>
      </c>
      <c r="D12492">
        <v>1532.8322499999999</v>
      </c>
      <c r="E12492">
        <v>1532.8308</v>
      </c>
      <c r="F12492">
        <v>1532.8338000000001</v>
      </c>
    </row>
    <row r="12493" spans="3:6" x14ac:dyDescent="0.25">
      <c r="C12493">
        <v>2.8052999999999999</v>
      </c>
      <c r="D12493">
        <v>1532.8322900000001</v>
      </c>
      <c r="E12493">
        <v>1532.8308</v>
      </c>
      <c r="F12493">
        <v>1532.8338000000001</v>
      </c>
    </row>
    <row r="12494" spans="3:6" x14ac:dyDescent="0.25">
      <c r="C12494">
        <v>2.80552</v>
      </c>
      <c r="D12494">
        <v>1532.8322900000001</v>
      </c>
      <c r="E12494">
        <v>1532.8308</v>
      </c>
      <c r="F12494">
        <v>1532.8338000000001</v>
      </c>
    </row>
    <row r="12495" spans="3:6" x14ac:dyDescent="0.25">
      <c r="C12495">
        <v>2.8057400000000001</v>
      </c>
      <c r="D12495">
        <v>1532.8322700000001</v>
      </c>
      <c r="E12495">
        <v>1532.8308</v>
      </c>
      <c r="F12495">
        <v>1532.8338000000001</v>
      </c>
    </row>
    <row r="12496" spans="3:6" x14ac:dyDescent="0.25">
      <c r="C12496">
        <v>2.8059699999999999</v>
      </c>
      <c r="D12496">
        <v>1532.8323</v>
      </c>
      <c r="E12496">
        <v>1532.8308</v>
      </c>
      <c r="F12496">
        <v>1532.8338000000001</v>
      </c>
    </row>
    <row r="12497" spans="3:6" x14ac:dyDescent="0.25">
      <c r="C12497">
        <v>2.80619</v>
      </c>
      <c r="D12497">
        <v>1532.83231</v>
      </c>
      <c r="E12497">
        <v>1532.8308</v>
      </c>
      <c r="F12497">
        <v>1532.8338000000001</v>
      </c>
    </row>
    <row r="12498" spans="3:6" x14ac:dyDescent="0.25">
      <c r="C12498">
        <v>2.8064100000000001</v>
      </c>
      <c r="D12498">
        <v>1532.8322900000001</v>
      </c>
      <c r="E12498">
        <v>1532.8308</v>
      </c>
      <c r="F12498">
        <v>1532.8338000000001</v>
      </c>
    </row>
    <row r="12499" spans="3:6" x14ac:dyDescent="0.25">
      <c r="C12499">
        <v>2.8066300000000002</v>
      </c>
      <c r="D12499">
        <v>1532.8322900000001</v>
      </c>
      <c r="E12499">
        <v>1532.8308</v>
      </c>
      <c r="F12499">
        <v>1532.8338000000001</v>
      </c>
    </row>
    <row r="12500" spans="3:6" x14ac:dyDescent="0.25">
      <c r="C12500">
        <v>2.8068599999999999</v>
      </c>
      <c r="D12500">
        <v>1532.8322900000001</v>
      </c>
      <c r="E12500">
        <v>1532.8308</v>
      </c>
      <c r="F12500">
        <v>1532.8338000000001</v>
      </c>
    </row>
    <row r="12501" spans="3:6" x14ac:dyDescent="0.25">
      <c r="C12501">
        <v>2.80708</v>
      </c>
      <c r="D12501">
        <v>1532.8322900000001</v>
      </c>
      <c r="E12501">
        <v>1532.8308</v>
      </c>
      <c r="F12501">
        <v>1532.8338000000001</v>
      </c>
    </row>
    <row r="12502" spans="3:6" x14ac:dyDescent="0.25">
      <c r="C12502">
        <v>2.8073000000000001</v>
      </c>
      <c r="D12502">
        <v>1532.8323</v>
      </c>
      <c r="E12502">
        <v>1532.8308</v>
      </c>
      <c r="F12502">
        <v>1532.8338000000001</v>
      </c>
    </row>
    <row r="12503" spans="3:6" x14ac:dyDescent="0.25">
      <c r="C12503">
        <v>2.8075199999999998</v>
      </c>
      <c r="D12503">
        <v>1532.8323</v>
      </c>
      <c r="E12503">
        <v>1532.8308</v>
      </c>
      <c r="F12503">
        <v>1532.8338000000001</v>
      </c>
    </row>
    <row r="12504" spans="3:6" x14ac:dyDescent="0.25">
      <c r="C12504">
        <v>2.8077399999999999</v>
      </c>
      <c r="D12504">
        <v>1532.8322900000001</v>
      </c>
      <c r="E12504">
        <v>1532.8308</v>
      </c>
      <c r="F12504">
        <v>1532.8338000000001</v>
      </c>
    </row>
    <row r="12505" spans="3:6" x14ac:dyDescent="0.25">
      <c r="C12505">
        <v>2.8079700000000001</v>
      </c>
      <c r="D12505">
        <v>1532.83233</v>
      </c>
      <c r="E12505">
        <v>1532.8308</v>
      </c>
      <c r="F12505">
        <v>1532.8338000000001</v>
      </c>
    </row>
    <row r="12506" spans="3:6" x14ac:dyDescent="0.25">
      <c r="C12506">
        <v>2.8081900000000002</v>
      </c>
      <c r="D12506">
        <v>1532.83231</v>
      </c>
      <c r="E12506">
        <v>1532.8308</v>
      </c>
      <c r="F12506">
        <v>1532.8338000000001</v>
      </c>
    </row>
    <row r="12507" spans="3:6" x14ac:dyDescent="0.25">
      <c r="C12507">
        <v>2.8084099999999999</v>
      </c>
      <c r="D12507">
        <v>1532.83231</v>
      </c>
      <c r="E12507">
        <v>1532.8308</v>
      </c>
      <c r="F12507">
        <v>1532.8338000000001</v>
      </c>
    </row>
    <row r="12508" spans="3:6" x14ac:dyDescent="0.25">
      <c r="C12508">
        <v>2.80863</v>
      </c>
      <c r="D12508">
        <v>1532.8323</v>
      </c>
      <c r="E12508">
        <v>1532.8308</v>
      </c>
      <c r="F12508">
        <v>1532.8338000000001</v>
      </c>
    </row>
    <row r="12509" spans="3:6" x14ac:dyDescent="0.25">
      <c r="C12509">
        <v>2.8088600000000001</v>
      </c>
      <c r="D12509">
        <v>1532.8322900000001</v>
      </c>
      <c r="E12509">
        <v>1532.8308</v>
      </c>
      <c r="F12509">
        <v>1532.8338000000001</v>
      </c>
    </row>
    <row r="12510" spans="3:6" x14ac:dyDescent="0.25">
      <c r="C12510">
        <v>2.8090799999999998</v>
      </c>
      <c r="D12510">
        <v>1532.8322900000001</v>
      </c>
      <c r="E12510">
        <v>1532.8308</v>
      </c>
      <c r="F12510">
        <v>1532.8338000000001</v>
      </c>
    </row>
    <row r="12511" spans="3:6" x14ac:dyDescent="0.25">
      <c r="C12511">
        <v>2.8092999999999999</v>
      </c>
      <c r="D12511">
        <v>1532.8322800000001</v>
      </c>
      <c r="E12511">
        <v>1532.8308</v>
      </c>
      <c r="F12511">
        <v>1532.8338000000001</v>
      </c>
    </row>
    <row r="12512" spans="3:6" x14ac:dyDescent="0.25">
      <c r="C12512">
        <v>2.80952</v>
      </c>
      <c r="D12512">
        <v>1532.83231</v>
      </c>
      <c r="E12512">
        <v>1532.8308</v>
      </c>
      <c r="F12512">
        <v>1532.8338000000001</v>
      </c>
    </row>
    <row r="12513" spans="3:6" x14ac:dyDescent="0.25">
      <c r="C12513">
        <v>2.8097500000000002</v>
      </c>
      <c r="D12513">
        <v>1532.8323</v>
      </c>
      <c r="E12513">
        <v>1532.8308</v>
      </c>
      <c r="F12513">
        <v>1532.8338000000001</v>
      </c>
    </row>
    <row r="12514" spans="3:6" x14ac:dyDescent="0.25">
      <c r="C12514">
        <v>2.8099699999999999</v>
      </c>
      <c r="D12514">
        <v>1532.83232</v>
      </c>
      <c r="E12514">
        <v>1532.8308</v>
      </c>
      <c r="F12514">
        <v>1532.8338000000001</v>
      </c>
    </row>
    <row r="12515" spans="3:6" x14ac:dyDescent="0.25">
      <c r="C12515">
        <v>2.81019</v>
      </c>
      <c r="D12515">
        <v>1532.8322900000001</v>
      </c>
      <c r="E12515">
        <v>1532.8308</v>
      </c>
      <c r="F12515">
        <v>1532.8338000000001</v>
      </c>
    </row>
    <row r="12516" spans="3:6" x14ac:dyDescent="0.25">
      <c r="C12516">
        <v>2.8104100000000001</v>
      </c>
      <c r="D12516">
        <v>1532.83231</v>
      </c>
      <c r="E12516">
        <v>1532.8308</v>
      </c>
      <c r="F12516">
        <v>1532.8338000000001</v>
      </c>
    </row>
    <row r="12517" spans="3:6" x14ac:dyDescent="0.25">
      <c r="C12517">
        <v>2.8106300000000002</v>
      </c>
      <c r="D12517">
        <v>1532.83233</v>
      </c>
      <c r="E12517">
        <v>1532.8308</v>
      </c>
      <c r="F12517">
        <v>1532.8338000000001</v>
      </c>
    </row>
    <row r="12518" spans="3:6" x14ac:dyDescent="0.25">
      <c r="C12518">
        <v>2.8108599999999999</v>
      </c>
      <c r="D12518">
        <v>1532.8323</v>
      </c>
      <c r="E12518">
        <v>1532.8308</v>
      </c>
      <c r="F12518">
        <v>1532.8338000000001</v>
      </c>
    </row>
    <row r="12519" spans="3:6" x14ac:dyDescent="0.25">
      <c r="C12519">
        <v>2.81108</v>
      </c>
      <c r="D12519">
        <v>1532.8322900000001</v>
      </c>
      <c r="E12519">
        <v>1532.8308</v>
      </c>
      <c r="F12519">
        <v>1532.8338000000001</v>
      </c>
    </row>
    <row r="12520" spans="3:6" x14ac:dyDescent="0.25">
      <c r="C12520">
        <v>2.8113000000000001</v>
      </c>
      <c r="D12520">
        <v>1532.83231</v>
      </c>
      <c r="E12520">
        <v>1532.8308</v>
      </c>
      <c r="F12520">
        <v>1532.8338000000001</v>
      </c>
    </row>
    <row r="12521" spans="3:6" x14ac:dyDescent="0.25">
      <c r="C12521">
        <v>2.8115199999999998</v>
      </c>
      <c r="D12521">
        <v>1532.83231</v>
      </c>
      <c r="E12521">
        <v>1532.8308</v>
      </c>
      <c r="F12521">
        <v>1532.8338000000001</v>
      </c>
    </row>
    <row r="12522" spans="3:6" x14ac:dyDescent="0.25">
      <c r="C12522">
        <v>2.8117399999999999</v>
      </c>
      <c r="D12522">
        <v>1532.8323</v>
      </c>
      <c r="E12522">
        <v>1532.8308</v>
      </c>
      <c r="F12522">
        <v>1532.8338000000001</v>
      </c>
    </row>
    <row r="12523" spans="3:6" x14ac:dyDescent="0.25">
      <c r="C12523">
        <v>2.8119700000000001</v>
      </c>
      <c r="D12523">
        <v>1532.83232</v>
      </c>
      <c r="E12523">
        <v>1532.8308</v>
      </c>
      <c r="F12523">
        <v>1532.8338000000001</v>
      </c>
    </row>
    <row r="12524" spans="3:6" x14ac:dyDescent="0.25">
      <c r="C12524">
        <v>2.8121900000000002</v>
      </c>
      <c r="D12524">
        <v>1532.8322700000001</v>
      </c>
      <c r="E12524">
        <v>1532.8308</v>
      </c>
      <c r="F12524">
        <v>1532.8338000000001</v>
      </c>
    </row>
    <row r="12525" spans="3:6" x14ac:dyDescent="0.25">
      <c r="C12525">
        <v>2.8124099999999999</v>
      </c>
      <c r="D12525">
        <v>1532.83233</v>
      </c>
      <c r="E12525">
        <v>1532.8308</v>
      </c>
      <c r="F12525">
        <v>1532.8338000000001</v>
      </c>
    </row>
    <row r="12526" spans="3:6" x14ac:dyDescent="0.25">
      <c r="C12526">
        <v>2.81263</v>
      </c>
      <c r="D12526">
        <v>1532.8322599999999</v>
      </c>
      <c r="E12526">
        <v>1532.8308</v>
      </c>
      <c r="F12526">
        <v>1532.8338000000001</v>
      </c>
    </row>
    <row r="12527" spans="3:6" x14ac:dyDescent="0.25">
      <c r="C12527">
        <v>2.8128500000000001</v>
      </c>
      <c r="D12527">
        <v>1532.83231</v>
      </c>
      <c r="E12527">
        <v>1532.8308</v>
      </c>
      <c r="F12527">
        <v>1532.8338000000001</v>
      </c>
    </row>
    <row r="12528" spans="3:6" x14ac:dyDescent="0.25">
      <c r="C12528">
        <v>2.8130799999999998</v>
      </c>
      <c r="D12528">
        <v>1532.83232</v>
      </c>
      <c r="E12528">
        <v>1532.8308</v>
      </c>
      <c r="F12528">
        <v>1532.8338000000001</v>
      </c>
    </row>
    <row r="12529" spans="3:6" x14ac:dyDescent="0.25">
      <c r="C12529">
        <v>2.8132999999999999</v>
      </c>
      <c r="D12529">
        <v>1532.8322900000001</v>
      </c>
      <c r="E12529">
        <v>1532.8308</v>
      </c>
      <c r="F12529">
        <v>1532.8338000000001</v>
      </c>
    </row>
    <row r="12530" spans="3:6" x14ac:dyDescent="0.25">
      <c r="C12530">
        <v>2.81352</v>
      </c>
      <c r="D12530">
        <v>1532.8322599999999</v>
      </c>
      <c r="E12530">
        <v>1532.8308</v>
      </c>
      <c r="F12530">
        <v>1532.8338000000001</v>
      </c>
    </row>
    <row r="12531" spans="3:6" x14ac:dyDescent="0.25">
      <c r="C12531">
        <v>2.8137400000000001</v>
      </c>
      <c r="D12531">
        <v>1532.8323</v>
      </c>
      <c r="E12531">
        <v>1532.8308</v>
      </c>
      <c r="F12531">
        <v>1532.8338000000001</v>
      </c>
    </row>
    <row r="12532" spans="3:6" x14ac:dyDescent="0.25">
      <c r="C12532">
        <v>2.8139699999999999</v>
      </c>
      <c r="D12532">
        <v>1532.8322800000001</v>
      </c>
      <c r="E12532">
        <v>1532.8308</v>
      </c>
      <c r="F12532">
        <v>1532.8338000000001</v>
      </c>
    </row>
    <row r="12533" spans="3:6" x14ac:dyDescent="0.25">
      <c r="C12533">
        <v>2.81419</v>
      </c>
      <c r="D12533">
        <v>1532.8322599999999</v>
      </c>
      <c r="E12533">
        <v>1532.8308</v>
      </c>
      <c r="F12533">
        <v>1532.8338000000001</v>
      </c>
    </row>
    <row r="12534" spans="3:6" x14ac:dyDescent="0.25">
      <c r="C12534">
        <v>2.8144100000000001</v>
      </c>
      <c r="D12534">
        <v>1532.8323</v>
      </c>
      <c r="E12534">
        <v>1532.8308</v>
      </c>
      <c r="F12534">
        <v>1532.8338000000001</v>
      </c>
    </row>
    <row r="12535" spans="3:6" x14ac:dyDescent="0.25">
      <c r="C12535">
        <v>2.8146300000000002</v>
      </c>
      <c r="D12535">
        <v>1532.8323</v>
      </c>
      <c r="E12535">
        <v>1532.8308</v>
      </c>
      <c r="F12535">
        <v>1532.8338000000001</v>
      </c>
    </row>
    <row r="12536" spans="3:6" x14ac:dyDescent="0.25">
      <c r="C12536">
        <v>2.8148599999999999</v>
      </c>
      <c r="D12536">
        <v>1532.8323</v>
      </c>
      <c r="E12536">
        <v>1532.8308</v>
      </c>
      <c r="F12536">
        <v>1532.8338000000001</v>
      </c>
    </row>
    <row r="12537" spans="3:6" x14ac:dyDescent="0.25">
      <c r="C12537">
        <v>2.81508</v>
      </c>
      <c r="D12537">
        <v>1532.83231</v>
      </c>
      <c r="E12537">
        <v>1532.8308</v>
      </c>
      <c r="F12537">
        <v>1532.8338000000001</v>
      </c>
    </row>
    <row r="12538" spans="3:6" x14ac:dyDescent="0.25">
      <c r="C12538">
        <v>2.8153000000000001</v>
      </c>
      <c r="D12538">
        <v>1532.8323399999999</v>
      </c>
      <c r="E12538">
        <v>1532.8308</v>
      </c>
      <c r="F12538">
        <v>1532.8338000000001</v>
      </c>
    </row>
    <row r="12539" spans="3:6" x14ac:dyDescent="0.25">
      <c r="C12539">
        <v>2.8155199999999998</v>
      </c>
      <c r="D12539">
        <v>1532.8322800000001</v>
      </c>
      <c r="E12539">
        <v>1532.8308</v>
      </c>
      <c r="F12539">
        <v>1532.8338000000001</v>
      </c>
    </row>
    <row r="12540" spans="3:6" x14ac:dyDescent="0.25">
      <c r="C12540">
        <v>2.8157399999999999</v>
      </c>
      <c r="D12540">
        <v>1532.83232</v>
      </c>
      <c r="E12540">
        <v>1532.8308</v>
      </c>
      <c r="F12540">
        <v>1532.8338000000001</v>
      </c>
    </row>
    <row r="12541" spans="3:6" x14ac:dyDescent="0.25">
      <c r="C12541">
        <v>2.8159700000000001</v>
      </c>
      <c r="D12541">
        <v>1532.83232</v>
      </c>
      <c r="E12541">
        <v>1532.8308</v>
      </c>
      <c r="F12541">
        <v>1532.8338000000001</v>
      </c>
    </row>
    <row r="12542" spans="3:6" x14ac:dyDescent="0.25">
      <c r="C12542">
        <v>2.8161900000000002</v>
      </c>
      <c r="D12542">
        <v>1532.8322800000001</v>
      </c>
      <c r="E12542">
        <v>1532.8308</v>
      </c>
      <c r="F12542">
        <v>1532.8338000000001</v>
      </c>
    </row>
    <row r="12543" spans="3:6" x14ac:dyDescent="0.25">
      <c r="C12543">
        <v>2.8164099999999999</v>
      </c>
      <c r="D12543">
        <v>1532.83231</v>
      </c>
      <c r="E12543">
        <v>1532.8308</v>
      </c>
      <c r="F12543">
        <v>1532.8338000000001</v>
      </c>
    </row>
    <row r="12544" spans="3:6" x14ac:dyDescent="0.25">
      <c r="C12544">
        <v>2.81663</v>
      </c>
      <c r="D12544">
        <v>1532.83231</v>
      </c>
      <c r="E12544">
        <v>1532.8308</v>
      </c>
      <c r="F12544">
        <v>1532.8338000000001</v>
      </c>
    </row>
    <row r="12545" spans="3:6" x14ac:dyDescent="0.25">
      <c r="C12545">
        <v>2.8168600000000001</v>
      </c>
      <c r="D12545">
        <v>1532.83232</v>
      </c>
      <c r="E12545">
        <v>1532.8308</v>
      </c>
      <c r="F12545">
        <v>1532.8338000000001</v>
      </c>
    </row>
    <row r="12546" spans="3:6" x14ac:dyDescent="0.25">
      <c r="C12546">
        <v>2.8170799999999998</v>
      </c>
      <c r="D12546">
        <v>1532.83223</v>
      </c>
      <c r="E12546">
        <v>1532.8308</v>
      </c>
      <c r="F12546">
        <v>1532.8338000000001</v>
      </c>
    </row>
    <row r="12547" spans="3:6" x14ac:dyDescent="0.25">
      <c r="C12547">
        <v>2.8172999999999999</v>
      </c>
      <c r="D12547">
        <v>1532.8323</v>
      </c>
      <c r="E12547">
        <v>1532.8308</v>
      </c>
      <c r="F12547">
        <v>1532.8338000000001</v>
      </c>
    </row>
    <row r="12548" spans="3:6" x14ac:dyDescent="0.25">
      <c r="C12548">
        <v>2.81752</v>
      </c>
      <c r="D12548">
        <v>1532.8322900000001</v>
      </c>
      <c r="E12548">
        <v>1532.8308</v>
      </c>
      <c r="F12548">
        <v>1532.8338000000001</v>
      </c>
    </row>
    <row r="12549" spans="3:6" x14ac:dyDescent="0.25">
      <c r="C12549">
        <v>2.8177400000000001</v>
      </c>
      <c r="D12549">
        <v>1532.8322900000001</v>
      </c>
      <c r="E12549">
        <v>1532.8308</v>
      </c>
      <c r="F12549">
        <v>1532.8338000000001</v>
      </c>
    </row>
    <row r="12550" spans="3:6" x14ac:dyDescent="0.25">
      <c r="C12550">
        <v>2.8179699999999999</v>
      </c>
      <c r="D12550">
        <v>1532.8322800000001</v>
      </c>
      <c r="E12550">
        <v>1532.8308</v>
      </c>
      <c r="F12550">
        <v>1532.8338000000001</v>
      </c>
    </row>
    <row r="12551" spans="3:6" x14ac:dyDescent="0.25">
      <c r="C12551">
        <v>2.81819</v>
      </c>
      <c r="D12551">
        <v>1532.83232</v>
      </c>
      <c r="E12551">
        <v>1532.8308</v>
      </c>
      <c r="F12551">
        <v>1532.8338000000001</v>
      </c>
    </row>
    <row r="12552" spans="3:6" x14ac:dyDescent="0.25">
      <c r="C12552">
        <v>2.8184100000000001</v>
      </c>
      <c r="D12552">
        <v>1532.8322800000001</v>
      </c>
      <c r="E12552">
        <v>1532.8308</v>
      </c>
      <c r="F12552">
        <v>1532.8338000000001</v>
      </c>
    </row>
    <row r="12553" spans="3:6" x14ac:dyDescent="0.25">
      <c r="C12553">
        <v>2.8186300000000002</v>
      </c>
      <c r="D12553">
        <v>1532.8322900000001</v>
      </c>
      <c r="E12553">
        <v>1532.8308</v>
      </c>
      <c r="F12553">
        <v>1532.8338000000001</v>
      </c>
    </row>
    <row r="12554" spans="3:6" x14ac:dyDescent="0.25">
      <c r="C12554">
        <v>2.8188599999999999</v>
      </c>
      <c r="D12554">
        <v>1532.83233</v>
      </c>
      <c r="E12554">
        <v>1532.8308</v>
      </c>
      <c r="F12554">
        <v>1532.8338000000001</v>
      </c>
    </row>
    <row r="12555" spans="3:6" x14ac:dyDescent="0.25">
      <c r="C12555">
        <v>2.81908</v>
      </c>
      <c r="D12555">
        <v>1532.83231</v>
      </c>
      <c r="E12555">
        <v>1532.8308</v>
      </c>
      <c r="F12555">
        <v>1532.8338000000001</v>
      </c>
    </row>
    <row r="12556" spans="3:6" x14ac:dyDescent="0.25">
      <c r="C12556">
        <v>2.8193000000000001</v>
      </c>
      <c r="D12556">
        <v>1532.8322900000001</v>
      </c>
      <c r="E12556">
        <v>1532.8308</v>
      </c>
      <c r="F12556">
        <v>1532.8338000000001</v>
      </c>
    </row>
    <row r="12557" spans="3:6" x14ac:dyDescent="0.25">
      <c r="C12557">
        <v>2.8195199999999998</v>
      </c>
      <c r="D12557">
        <v>1532.83232</v>
      </c>
      <c r="E12557">
        <v>1532.8308</v>
      </c>
      <c r="F12557">
        <v>1532.8338000000001</v>
      </c>
    </row>
    <row r="12558" spans="3:6" x14ac:dyDescent="0.25">
      <c r="C12558">
        <v>2.8197399999999999</v>
      </c>
      <c r="D12558">
        <v>1532.8323</v>
      </c>
      <c r="E12558">
        <v>1532.8308</v>
      </c>
      <c r="F12558">
        <v>1532.8338000000001</v>
      </c>
    </row>
    <row r="12559" spans="3:6" x14ac:dyDescent="0.25">
      <c r="C12559">
        <v>2.8199700000000001</v>
      </c>
      <c r="D12559">
        <v>1532.83232</v>
      </c>
      <c r="E12559">
        <v>1532.8308</v>
      </c>
      <c r="F12559">
        <v>1532.8338000000001</v>
      </c>
    </row>
    <row r="12560" spans="3:6" x14ac:dyDescent="0.25">
      <c r="C12560">
        <v>2.8201900000000002</v>
      </c>
      <c r="D12560">
        <v>1532.8322900000001</v>
      </c>
      <c r="E12560">
        <v>1532.8308</v>
      </c>
      <c r="F12560">
        <v>1532.8338000000001</v>
      </c>
    </row>
    <row r="12561" spans="3:6" x14ac:dyDescent="0.25">
      <c r="C12561">
        <v>2.8204099999999999</v>
      </c>
      <c r="D12561">
        <v>1532.8322900000001</v>
      </c>
      <c r="E12561">
        <v>1532.8308</v>
      </c>
      <c r="F12561">
        <v>1532.8338000000001</v>
      </c>
    </row>
    <row r="12562" spans="3:6" x14ac:dyDescent="0.25">
      <c r="C12562">
        <v>2.82063</v>
      </c>
      <c r="D12562">
        <v>1532.8323</v>
      </c>
      <c r="E12562">
        <v>1532.8308</v>
      </c>
      <c r="F12562">
        <v>1532.8338000000001</v>
      </c>
    </row>
    <row r="12563" spans="3:6" x14ac:dyDescent="0.25">
      <c r="C12563">
        <v>2.8208600000000001</v>
      </c>
      <c r="D12563">
        <v>1532.83233</v>
      </c>
      <c r="E12563">
        <v>1532.8308</v>
      </c>
      <c r="F12563">
        <v>1532.8338000000001</v>
      </c>
    </row>
    <row r="12564" spans="3:6" x14ac:dyDescent="0.25">
      <c r="C12564">
        <v>2.8210799999999998</v>
      </c>
      <c r="D12564">
        <v>1532.83231</v>
      </c>
      <c r="E12564">
        <v>1532.8308</v>
      </c>
      <c r="F12564">
        <v>1532.8338000000001</v>
      </c>
    </row>
    <row r="12565" spans="3:6" x14ac:dyDescent="0.25">
      <c r="C12565">
        <v>2.8212999999999999</v>
      </c>
      <c r="D12565">
        <v>1532.83231</v>
      </c>
      <c r="E12565">
        <v>1532.8308</v>
      </c>
      <c r="F12565">
        <v>1532.8338000000001</v>
      </c>
    </row>
    <row r="12566" spans="3:6" x14ac:dyDescent="0.25">
      <c r="C12566">
        <v>2.82152</v>
      </c>
      <c r="D12566">
        <v>1532.83231</v>
      </c>
      <c r="E12566">
        <v>1532.8308</v>
      </c>
      <c r="F12566">
        <v>1532.8338000000001</v>
      </c>
    </row>
    <row r="12567" spans="3:6" x14ac:dyDescent="0.25">
      <c r="C12567">
        <v>2.8217400000000001</v>
      </c>
      <c r="D12567">
        <v>1532.83231</v>
      </c>
      <c r="E12567">
        <v>1532.8308</v>
      </c>
      <c r="F12567">
        <v>1532.8338000000001</v>
      </c>
    </row>
    <row r="12568" spans="3:6" x14ac:dyDescent="0.25">
      <c r="C12568">
        <v>2.8219699999999999</v>
      </c>
      <c r="D12568">
        <v>1532.8322800000001</v>
      </c>
      <c r="E12568">
        <v>1532.8308</v>
      </c>
      <c r="F12568">
        <v>1532.8338000000001</v>
      </c>
    </row>
    <row r="12569" spans="3:6" x14ac:dyDescent="0.25">
      <c r="C12569">
        <v>2.82219</v>
      </c>
      <c r="D12569">
        <v>1532.83231</v>
      </c>
      <c r="E12569">
        <v>1532.8308</v>
      </c>
      <c r="F12569">
        <v>1532.8338000000001</v>
      </c>
    </row>
    <row r="12570" spans="3:6" x14ac:dyDescent="0.25">
      <c r="C12570">
        <v>2.8224100000000001</v>
      </c>
      <c r="D12570">
        <v>1532.8322900000001</v>
      </c>
      <c r="E12570">
        <v>1532.8308</v>
      </c>
      <c r="F12570">
        <v>1532.8338000000001</v>
      </c>
    </row>
    <row r="12571" spans="3:6" x14ac:dyDescent="0.25">
      <c r="C12571">
        <v>2.8226300000000002</v>
      </c>
      <c r="D12571">
        <v>1532.83232</v>
      </c>
      <c r="E12571">
        <v>1532.8308</v>
      </c>
      <c r="F12571">
        <v>1532.8338000000001</v>
      </c>
    </row>
    <row r="12572" spans="3:6" x14ac:dyDescent="0.25">
      <c r="C12572">
        <v>2.8228499999999999</v>
      </c>
      <c r="D12572">
        <v>1532.83232</v>
      </c>
      <c r="E12572">
        <v>1532.8308</v>
      </c>
      <c r="F12572">
        <v>1532.8338000000001</v>
      </c>
    </row>
    <row r="12573" spans="3:6" x14ac:dyDescent="0.25">
      <c r="C12573">
        <v>2.82308</v>
      </c>
      <c r="D12573">
        <v>1532.8322800000001</v>
      </c>
      <c r="E12573">
        <v>1532.8308</v>
      </c>
      <c r="F12573">
        <v>1532.8338000000001</v>
      </c>
    </row>
    <row r="12574" spans="3:6" x14ac:dyDescent="0.25">
      <c r="C12574">
        <v>2.8233000000000001</v>
      </c>
      <c r="D12574">
        <v>1532.83231</v>
      </c>
      <c r="E12574">
        <v>1532.8308</v>
      </c>
      <c r="F12574">
        <v>1532.8338000000001</v>
      </c>
    </row>
    <row r="12575" spans="3:6" x14ac:dyDescent="0.25">
      <c r="C12575">
        <v>2.8235199999999998</v>
      </c>
      <c r="D12575">
        <v>1532.83232</v>
      </c>
      <c r="E12575">
        <v>1532.8308</v>
      </c>
      <c r="F12575">
        <v>1532.8338000000001</v>
      </c>
    </row>
    <row r="12576" spans="3:6" x14ac:dyDescent="0.25">
      <c r="C12576">
        <v>2.8237399999999999</v>
      </c>
      <c r="D12576">
        <v>1532.8322599999999</v>
      </c>
      <c r="E12576">
        <v>1532.8308</v>
      </c>
      <c r="F12576">
        <v>1532.8338000000001</v>
      </c>
    </row>
    <row r="12577" spans="3:6" x14ac:dyDescent="0.25">
      <c r="C12577">
        <v>2.8239700000000001</v>
      </c>
      <c r="D12577">
        <v>1532.83232</v>
      </c>
      <c r="E12577">
        <v>1532.8308</v>
      </c>
      <c r="F12577">
        <v>1532.8338000000001</v>
      </c>
    </row>
    <row r="12578" spans="3:6" x14ac:dyDescent="0.25">
      <c r="C12578">
        <v>2.8241900000000002</v>
      </c>
      <c r="D12578">
        <v>1532.83232</v>
      </c>
      <c r="E12578">
        <v>1532.8308</v>
      </c>
      <c r="F12578">
        <v>1532.8338000000001</v>
      </c>
    </row>
    <row r="12579" spans="3:6" x14ac:dyDescent="0.25">
      <c r="C12579">
        <v>2.8244099999999999</v>
      </c>
      <c r="D12579">
        <v>1532.83233</v>
      </c>
      <c r="E12579">
        <v>1532.8308</v>
      </c>
      <c r="F12579">
        <v>1532.8338000000001</v>
      </c>
    </row>
    <row r="12580" spans="3:6" x14ac:dyDescent="0.25">
      <c r="C12580">
        <v>2.82463</v>
      </c>
      <c r="D12580">
        <v>1532.8322800000001</v>
      </c>
      <c r="E12580">
        <v>1532.8308</v>
      </c>
      <c r="F12580">
        <v>1532.8338000000001</v>
      </c>
    </row>
    <row r="12581" spans="3:6" x14ac:dyDescent="0.25">
      <c r="C12581">
        <v>2.8248600000000001</v>
      </c>
      <c r="D12581">
        <v>1532.83231</v>
      </c>
      <c r="E12581">
        <v>1532.8308</v>
      </c>
      <c r="F12581">
        <v>1532.8338000000001</v>
      </c>
    </row>
    <row r="12582" spans="3:6" x14ac:dyDescent="0.25">
      <c r="C12582">
        <v>2.8250799999999998</v>
      </c>
      <c r="D12582">
        <v>1532.83231</v>
      </c>
      <c r="E12582">
        <v>1532.8308</v>
      </c>
      <c r="F12582">
        <v>1532.8338000000001</v>
      </c>
    </row>
    <row r="12583" spans="3:6" x14ac:dyDescent="0.25">
      <c r="C12583">
        <v>2.8252999999999999</v>
      </c>
      <c r="D12583">
        <v>1532.8322900000001</v>
      </c>
      <c r="E12583">
        <v>1532.8308</v>
      </c>
      <c r="F12583">
        <v>1532.8338000000001</v>
      </c>
    </row>
    <row r="12584" spans="3:6" x14ac:dyDescent="0.25">
      <c r="C12584">
        <v>2.82552</v>
      </c>
      <c r="D12584">
        <v>1532.8322900000001</v>
      </c>
      <c r="E12584">
        <v>1532.8308</v>
      </c>
      <c r="F12584">
        <v>1532.8338000000001</v>
      </c>
    </row>
    <row r="12585" spans="3:6" x14ac:dyDescent="0.25">
      <c r="C12585">
        <v>2.8257400000000001</v>
      </c>
      <c r="D12585">
        <v>1532.83231</v>
      </c>
      <c r="E12585">
        <v>1532.8308</v>
      </c>
      <c r="F12585">
        <v>1532.8338000000001</v>
      </c>
    </row>
    <row r="12586" spans="3:6" x14ac:dyDescent="0.25">
      <c r="C12586">
        <v>2.8259699999999999</v>
      </c>
      <c r="D12586">
        <v>1532.8322800000001</v>
      </c>
      <c r="E12586">
        <v>1532.8308</v>
      </c>
      <c r="F12586">
        <v>1532.8338000000001</v>
      </c>
    </row>
    <row r="12587" spans="3:6" x14ac:dyDescent="0.25">
      <c r="C12587">
        <v>2.82619</v>
      </c>
      <c r="D12587">
        <v>1532.83233</v>
      </c>
      <c r="E12587">
        <v>1532.8308</v>
      </c>
      <c r="F12587">
        <v>1532.8338000000001</v>
      </c>
    </row>
    <row r="12588" spans="3:6" x14ac:dyDescent="0.25">
      <c r="C12588">
        <v>2.8264100000000001</v>
      </c>
      <c r="D12588">
        <v>1532.8322800000001</v>
      </c>
      <c r="E12588">
        <v>1532.8308</v>
      </c>
      <c r="F12588">
        <v>1532.8338000000001</v>
      </c>
    </row>
    <row r="12589" spans="3:6" x14ac:dyDescent="0.25">
      <c r="C12589">
        <v>2.8266300000000002</v>
      </c>
      <c r="D12589">
        <v>1532.8322900000001</v>
      </c>
      <c r="E12589">
        <v>1532.8308</v>
      </c>
      <c r="F12589">
        <v>1532.8338000000001</v>
      </c>
    </row>
    <row r="12590" spans="3:6" x14ac:dyDescent="0.25">
      <c r="C12590">
        <v>2.8268599999999999</v>
      </c>
      <c r="D12590">
        <v>1532.83233</v>
      </c>
      <c r="E12590">
        <v>1532.8308</v>
      </c>
      <c r="F12590">
        <v>1532.8338000000001</v>
      </c>
    </row>
    <row r="12591" spans="3:6" x14ac:dyDescent="0.25">
      <c r="C12591">
        <v>2.82708</v>
      </c>
      <c r="D12591">
        <v>1532.83231</v>
      </c>
      <c r="E12591">
        <v>1532.8308</v>
      </c>
      <c r="F12591">
        <v>1532.8338000000001</v>
      </c>
    </row>
    <row r="12592" spans="3:6" x14ac:dyDescent="0.25">
      <c r="C12592">
        <v>2.8273000000000001</v>
      </c>
      <c r="D12592">
        <v>1532.8322900000001</v>
      </c>
      <c r="E12592">
        <v>1532.8308</v>
      </c>
      <c r="F12592">
        <v>1532.8338000000001</v>
      </c>
    </row>
    <row r="12593" spans="3:6" x14ac:dyDescent="0.25">
      <c r="C12593">
        <v>2.8275199999999998</v>
      </c>
      <c r="D12593">
        <v>1532.8323</v>
      </c>
      <c r="E12593">
        <v>1532.8308</v>
      </c>
      <c r="F12593">
        <v>1532.8338000000001</v>
      </c>
    </row>
    <row r="12594" spans="3:6" x14ac:dyDescent="0.25">
      <c r="C12594">
        <v>2.8277399999999999</v>
      </c>
      <c r="D12594">
        <v>1532.83231</v>
      </c>
      <c r="E12594">
        <v>1532.8308</v>
      </c>
      <c r="F12594">
        <v>1532.8338000000001</v>
      </c>
    </row>
    <row r="12595" spans="3:6" x14ac:dyDescent="0.25">
      <c r="C12595">
        <v>2.8279700000000001</v>
      </c>
      <c r="D12595">
        <v>1532.83231</v>
      </c>
      <c r="E12595">
        <v>1532.8308</v>
      </c>
      <c r="F12595">
        <v>1532.8338000000001</v>
      </c>
    </row>
    <row r="12596" spans="3:6" x14ac:dyDescent="0.25">
      <c r="C12596">
        <v>2.8281900000000002</v>
      </c>
      <c r="D12596">
        <v>1532.8322800000001</v>
      </c>
      <c r="E12596">
        <v>1532.8308</v>
      </c>
      <c r="F12596">
        <v>1532.8338000000001</v>
      </c>
    </row>
    <row r="12597" spans="3:6" x14ac:dyDescent="0.25">
      <c r="C12597">
        <v>2.8284099999999999</v>
      </c>
      <c r="D12597">
        <v>1532.8322900000001</v>
      </c>
      <c r="E12597">
        <v>1532.8308</v>
      </c>
      <c r="F12597">
        <v>1532.8338000000001</v>
      </c>
    </row>
    <row r="12598" spans="3:6" x14ac:dyDescent="0.25">
      <c r="C12598">
        <v>2.82863</v>
      </c>
      <c r="D12598">
        <v>1532.8322700000001</v>
      </c>
      <c r="E12598">
        <v>1532.8308</v>
      </c>
      <c r="F12598">
        <v>1532.8338000000001</v>
      </c>
    </row>
    <row r="12599" spans="3:6" x14ac:dyDescent="0.25">
      <c r="C12599">
        <v>2.8288600000000002</v>
      </c>
      <c r="D12599">
        <v>1532.83232</v>
      </c>
      <c r="E12599">
        <v>1532.8308</v>
      </c>
      <c r="F12599">
        <v>1532.8338000000001</v>
      </c>
    </row>
    <row r="12600" spans="3:6" x14ac:dyDescent="0.25">
      <c r="C12600">
        <v>2.8290799999999998</v>
      </c>
      <c r="D12600">
        <v>1532.8323</v>
      </c>
      <c r="E12600">
        <v>1532.8308</v>
      </c>
      <c r="F12600">
        <v>1532.8338000000001</v>
      </c>
    </row>
    <row r="12601" spans="3:6" x14ac:dyDescent="0.25">
      <c r="C12601">
        <v>2.8292999999999999</v>
      </c>
      <c r="D12601">
        <v>1532.8322900000001</v>
      </c>
      <c r="E12601">
        <v>1532.8308</v>
      </c>
      <c r="F12601">
        <v>1532.8338000000001</v>
      </c>
    </row>
    <row r="12602" spans="3:6" x14ac:dyDescent="0.25">
      <c r="C12602">
        <v>2.82952</v>
      </c>
      <c r="D12602">
        <v>1532.83231</v>
      </c>
      <c r="E12602">
        <v>1532.8308</v>
      </c>
      <c r="F12602">
        <v>1532.8338000000001</v>
      </c>
    </row>
    <row r="12603" spans="3:6" x14ac:dyDescent="0.25">
      <c r="C12603">
        <v>2.8297500000000002</v>
      </c>
      <c r="D12603">
        <v>1532.83233</v>
      </c>
      <c r="E12603">
        <v>1532.8308</v>
      </c>
      <c r="F12603">
        <v>1532.8338000000001</v>
      </c>
    </row>
    <row r="12604" spans="3:6" x14ac:dyDescent="0.25">
      <c r="C12604">
        <v>2.8299699999999999</v>
      </c>
      <c r="D12604">
        <v>1532.8322599999999</v>
      </c>
      <c r="E12604">
        <v>1532.8308</v>
      </c>
      <c r="F12604">
        <v>1532.8338000000001</v>
      </c>
    </row>
    <row r="12605" spans="3:6" x14ac:dyDescent="0.25">
      <c r="C12605">
        <v>2.83019</v>
      </c>
      <c r="D12605">
        <v>1532.8322700000001</v>
      </c>
      <c r="E12605">
        <v>1532.8308</v>
      </c>
      <c r="F12605">
        <v>1532.8338000000001</v>
      </c>
    </row>
    <row r="12606" spans="3:6" x14ac:dyDescent="0.25">
      <c r="C12606">
        <v>2.8304100000000001</v>
      </c>
      <c r="D12606">
        <v>1532.8323399999999</v>
      </c>
      <c r="E12606">
        <v>1532.8308</v>
      </c>
      <c r="F12606">
        <v>1532.8338000000001</v>
      </c>
    </row>
    <row r="12607" spans="3:6" x14ac:dyDescent="0.25">
      <c r="C12607">
        <v>2.8306300000000002</v>
      </c>
      <c r="D12607">
        <v>1532.8322800000001</v>
      </c>
      <c r="E12607">
        <v>1532.8308</v>
      </c>
      <c r="F12607">
        <v>1532.8338000000001</v>
      </c>
    </row>
    <row r="12608" spans="3:6" x14ac:dyDescent="0.25">
      <c r="C12608">
        <v>2.8308599999999999</v>
      </c>
      <c r="D12608">
        <v>1532.83232</v>
      </c>
      <c r="E12608">
        <v>1532.8308</v>
      </c>
      <c r="F12608">
        <v>1532.8338000000001</v>
      </c>
    </row>
    <row r="12609" spans="3:6" x14ac:dyDescent="0.25">
      <c r="C12609">
        <v>2.83108</v>
      </c>
      <c r="D12609">
        <v>1532.8322900000001</v>
      </c>
      <c r="E12609">
        <v>1532.8308</v>
      </c>
      <c r="F12609">
        <v>1532.8338000000001</v>
      </c>
    </row>
    <row r="12610" spans="3:6" x14ac:dyDescent="0.25">
      <c r="C12610">
        <v>2.8313000000000001</v>
      </c>
      <c r="D12610">
        <v>1532.83231</v>
      </c>
      <c r="E12610">
        <v>1532.8308</v>
      </c>
      <c r="F12610">
        <v>1532.8338000000001</v>
      </c>
    </row>
    <row r="12611" spans="3:6" x14ac:dyDescent="0.25">
      <c r="C12611">
        <v>2.8315199999999998</v>
      </c>
      <c r="D12611">
        <v>1532.8323</v>
      </c>
      <c r="E12611">
        <v>1532.8308</v>
      </c>
      <c r="F12611">
        <v>1532.8338000000001</v>
      </c>
    </row>
    <row r="12612" spans="3:6" x14ac:dyDescent="0.25">
      <c r="C12612">
        <v>2.8317399999999999</v>
      </c>
      <c r="D12612">
        <v>1532.8323499999999</v>
      </c>
      <c r="E12612">
        <v>1532.8308</v>
      </c>
      <c r="F12612">
        <v>1532.8338000000001</v>
      </c>
    </row>
    <row r="12613" spans="3:6" x14ac:dyDescent="0.25">
      <c r="C12613">
        <v>2.8319700000000001</v>
      </c>
      <c r="D12613">
        <v>1532.83231</v>
      </c>
      <c r="E12613">
        <v>1532.8308</v>
      </c>
      <c r="F12613">
        <v>1532.8338000000001</v>
      </c>
    </row>
    <row r="12614" spans="3:6" x14ac:dyDescent="0.25">
      <c r="C12614">
        <v>2.8321900000000002</v>
      </c>
      <c r="D12614">
        <v>1532.83231</v>
      </c>
      <c r="E12614">
        <v>1532.8308</v>
      </c>
      <c r="F12614">
        <v>1532.8338000000001</v>
      </c>
    </row>
    <row r="12615" spans="3:6" x14ac:dyDescent="0.25">
      <c r="C12615">
        <v>2.8324099999999999</v>
      </c>
      <c r="D12615">
        <v>1532.83232</v>
      </c>
      <c r="E12615">
        <v>1532.8308</v>
      </c>
      <c r="F12615">
        <v>1532.8338000000001</v>
      </c>
    </row>
    <row r="12616" spans="3:6" x14ac:dyDescent="0.25">
      <c r="C12616">
        <v>2.83263</v>
      </c>
      <c r="D12616">
        <v>1532.8322900000001</v>
      </c>
      <c r="E12616">
        <v>1532.8308</v>
      </c>
      <c r="F12616">
        <v>1532.8338000000001</v>
      </c>
    </row>
    <row r="12617" spans="3:6" x14ac:dyDescent="0.25">
      <c r="C12617">
        <v>2.8328600000000002</v>
      </c>
      <c r="D12617">
        <v>1532.83232</v>
      </c>
      <c r="E12617">
        <v>1532.8308</v>
      </c>
      <c r="F12617">
        <v>1532.8338000000001</v>
      </c>
    </row>
    <row r="12618" spans="3:6" x14ac:dyDescent="0.25">
      <c r="C12618">
        <v>2.8330799999999998</v>
      </c>
      <c r="D12618">
        <v>1532.83233</v>
      </c>
      <c r="E12618">
        <v>1532.8308</v>
      </c>
      <c r="F12618">
        <v>1532.8338000000001</v>
      </c>
    </row>
    <row r="12619" spans="3:6" x14ac:dyDescent="0.25">
      <c r="C12619">
        <v>2.8332999999999999</v>
      </c>
      <c r="D12619">
        <v>1532.8322900000001</v>
      </c>
      <c r="E12619">
        <v>1532.8308</v>
      </c>
      <c r="F12619">
        <v>1532.8338000000001</v>
      </c>
    </row>
    <row r="12620" spans="3:6" x14ac:dyDescent="0.25">
      <c r="C12620">
        <v>2.83352</v>
      </c>
      <c r="D12620">
        <v>1532.83231</v>
      </c>
      <c r="E12620">
        <v>1532.8308</v>
      </c>
      <c r="F12620">
        <v>1532.8338000000001</v>
      </c>
    </row>
    <row r="12621" spans="3:6" x14ac:dyDescent="0.25">
      <c r="C12621">
        <v>2.8337400000000001</v>
      </c>
      <c r="D12621">
        <v>1532.83232</v>
      </c>
      <c r="E12621">
        <v>1532.8308</v>
      </c>
      <c r="F12621">
        <v>1532.8338000000001</v>
      </c>
    </row>
    <row r="12622" spans="3:6" x14ac:dyDescent="0.25">
      <c r="C12622">
        <v>2.8339699999999999</v>
      </c>
      <c r="D12622">
        <v>1532.8322900000001</v>
      </c>
      <c r="E12622">
        <v>1532.8308</v>
      </c>
      <c r="F12622">
        <v>1532.8338000000001</v>
      </c>
    </row>
    <row r="12623" spans="3:6" x14ac:dyDescent="0.25">
      <c r="C12623">
        <v>2.83419</v>
      </c>
      <c r="D12623">
        <v>1532.83231</v>
      </c>
      <c r="E12623">
        <v>1532.8308</v>
      </c>
      <c r="F12623">
        <v>1532.8338000000001</v>
      </c>
    </row>
    <row r="12624" spans="3:6" x14ac:dyDescent="0.25">
      <c r="C12624">
        <v>2.8344100000000001</v>
      </c>
      <c r="D12624">
        <v>1532.83231</v>
      </c>
      <c r="E12624">
        <v>1532.8308</v>
      </c>
      <c r="F12624">
        <v>1532.8338000000001</v>
      </c>
    </row>
    <row r="12625" spans="3:6" x14ac:dyDescent="0.25">
      <c r="C12625">
        <v>2.8346300000000002</v>
      </c>
      <c r="D12625">
        <v>1532.8322900000001</v>
      </c>
      <c r="E12625">
        <v>1532.8308</v>
      </c>
      <c r="F12625">
        <v>1532.8338000000001</v>
      </c>
    </row>
    <row r="12626" spans="3:6" x14ac:dyDescent="0.25">
      <c r="C12626">
        <v>2.8348599999999999</v>
      </c>
      <c r="D12626">
        <v>1532.8322700000001</v>
      </c>
      <c r="E12626">
        <v>1532.8308</v>
      </c>
      <c r="F12626">
        <v>1532.8338000000001</v>
      </c>
    </row>
    <row r="12627" spans="3:6" x14ac:dyDescent="0.25">
      <c r="C12627">
        <v>2.83508</v>
      </c>
      <c r="D12627">
        <v>1532.8322800000001</v>
      </c>
      <c r="E12627">
        <v>1532.8308</v>
      </c>
      <c r="F12627">
        <v>1532.8338000000001</v>
      </c>
    </row>
    <row r="12628" spans="3:6" x14ac:dyDescent="0.25">
      <c r="C12628">
        <v>2.8353000000000002</v>
      </c>
      <c r="D12628">
        <v>1532.8323</v>
      </c>
      <c r="E12628">
        <v>1532.8308</v>
      </c>
      <c r="F12628">
        <v>1532.8338000000001</v>
      </c>
    </row>
    <row r="12629" spans="3:6" x14ac:dyDescent="0.25">
      <c r="C12629">
        <v>2.8355199999999998</v>
      </c>
      <c r="D12629">
        <v>1532.83233</v>
      </c>
      <c r="E12629">
        <v>1532.8308</v>
      </c>
      <c r="F12629">
        <v>1532.8338000000001</v>
      </c>
    </row>
    <row r="12630" spans="3:6" x14ac:dyDescent="0.25">
      <c r="C12630">
        <v>2.8357399999999999</v>
      </c>
      <c r="D12630">
        <v>1532.8322800000001</v>
      </c>
      <c r="E12630">
        <v>1532.8308</v>
      </c>
      <c r="F12630">
        <v>1532.8338000000001</v>
      </c>
    </row>
    <row r="12631" spans="3:6" x14ac:dyDescent="0.25">
      <c r="C12631">
        <v>2.8359700000000001</v>
      </c>
      <c r="D12631">
        <v>1532.83233</v>
      </c>
      <c r="E12631">
        <v>1532.8308</v>
      </c>
      <c r="F12631">
        <v>1532.8338000000001</v>
      </c>
    </row>
    <row r="12632" spans="3:6" x14ac:dyDescent="0.25">
      <c r="C12632">
        <v>2.8361900000000002</v>
      </c>
      <c r="D12632">
        <v>1532.8322900000001</v>
      </c>
      <c r="E12632">
        <v>1532.8308</v>
      </c>
      <c r="F12632">
        <v>1532.8338000000001</v>
      </c>
    </row>
    <row r="12633" spans="3:6" x14ac:dyDescent="0.25">
      <c r="C12633">
        <v>2.8364099999999999</v>
      </c>
      <c r="D12633">
        <v>1532.83233</v>
      </c>
      <c r="E12633">
        <v>1532.8308</v>
      </c>
      <c r="F12633">
        <v>1532.8338000000001</v>
      </c>
    </row>
    <row r="12634" spans="3:6" x14ac:dyDescent="0.25">
      <c r="C12634">
        <v>2.83663</v>
      </c>
      <c r="D12634">
        <v>1532.8323499999999</v>
      </c>
      <c r="E12634">
        <v>1532.8308</v>
      </c>
      <c r="F12634">
        <v>1532.8338000000001</v>
      </c>
    </row>
    <row r="12635" spans="3:6" x14ac:dyDescent="0.25">
      <c r="C12635">
        <v>2.8368600000000002</v>
      </c>
      <c r="D12635">
        <v>1532.83233</v>
      </c>
      <c r="E12635">
        <v>1532.8308</v>
      </c>
      <c r="F12635">
        <v>1532.8338000000001</v>
      </c>
    </row>
    <row r="12636" spans="3:6" x14ac:dyDescent="0.25">
      <c r="C12636">
        <v>2.8370799999999998</v>
      </c>
      <c r="D12636">
        <v>1532.8323399999999</v>
      </c>
      <c r="E12636">
        <v>1532.8308</v>
      </c>
      <c r="F12636">
        <v>1532.8338000000001</v>
      </c>
    </row>
    <row r="12637" spans="3:6" x14ac:dyDescent="0.25">
      <c r="C12637">
        <v>2.8372999999999999</v>
      </c>
      <c r="D12637">
        <v>1532.8322900000001</v>
      </c>
      <c r="E12637">
        <v>1532.8308</v>
      </c>
      <c r="F12637">
        <v>1532.8338000000001</v>
      </c>
    </row>
    <row r="12638" spans="3:6" x14ac:dyDescent="0.25">
      <c r="C12638">
        <v>2.83752</v>
      </c>
      <c r="D12638">
        <v>1532.8323499999999</v>
      </c>
      <c r="E12638">
        <v>1532.8308</v>
      </c>
      <c r="F12638">
        <v>1532.8338000000001</v>
      </c>
    </row>
    <row r="12639" spans="3:6" x14ac:dyDescent="0.25">
      <c r="C12639">
        <v>2.8377500000000002</v>
      </c>
      <c r="D12639">
        <v>1532.83233</v>
      </c>
      <c r="E12639">
        <v>1532.8308</v>
      </c>
      <c r="F12639">
        <v>1532.8338000000001</v>
      </c>
    </row>
    <row r="12640" spans="3:6" x14ac:dyDescent="0.25">
      <c r="C12640">
        <v>2.8379699999999999</v>
      </c>
      <c r="D12640">
        <v>1532.8322800000001</v>
      </c>
      <c r="E12640">
        <v>1532.8308</v>
      </c>
      <c r="F12640">
        <v>1532.8338000000001</v>
      </c>
    </row>
    <row r="12641" spans="3:6" x14ac:dyDescent="0.25">
      <c r="C12641">
        <v>2.83819</v>
      </c>
      <c r="D12641">
        <v>1532.83232</v>
      </c>
      <c r="E12641">
        <v>1532.8308</v>
      </c>
      <c r="F12641">
        <v>1532.8338000000001</v>
      </c>
    </row>
    <row r="12642" spans="3:6" x14ac:dyDescent="0.25">
      <c r="C12642">
        <v>2.8384100000000001</v>
      </c>
      <c r="D12642">
        <v>1532.8323</v>
      </c>
      <c r="E12642">
        <v>1532.8308</v>
      </c>
      <c r="F12642">
        <v>1532.8338000000001</v>
      </c>
    </row>
    <row r="12643" spans="3:6" x14ac:dyDescent="0.25">
      <c r="C12643">
        <v>2.8386300000000002</v>
      </c>
      <c r="D12643">
        <v>1532.8323499999999</v>
      </c>
      <c r="E12643">
        <v>1532.8308</v>
      </c>
      <c r="F12643">
        <v>1532.8338000000001</v>
      </c>
    </row>
    <row r="12644" spans="3:6" x14ac:dyDescent="0.25">
      <c r="C12644">
        <v>2.8388599999999999</v>
      </c>
      <c r="D12644">
        <v>1532.83231</v>
      </c>
      <c r="E12644">
        <v>1532.8308</v>
      </c>
      <c r="F12644">
        <v>1532.8338000000001</v>
      </c>
    </row>
    <row r="12645" spans="3:6" x14ac:dyDescent="0.25">
      <c r="C12645">
        <v>2.83908</v>
      </c>
      <c r="D12645">
        <v>1532.83232</v>
      </c>
      <c r="E12645">
        <v>1532.8308</v>
      </c>
      <c r="F12645">
        <v>1532.8338000000001</v>
      </c>
    </row>
    <row r="12646" spans="3:6" x14ac:dyDescent="0.25">
      <c r="C12646">
        <v>2.8393000000000002</v>
      </c>
      <c r="D12646">
        <v>1532.83231</v>
      </c>
      <c r="E12646">
        <v>1532.8308</v>
      </c>
      <c r="F12646">
        <v>1532.8338000000001</v>
      </c>
    </row>
    <row r="12647" spans="3:6" x14ac:dyDescent="0.25">
      <c r="C12647">
        <v>2.8395199999999998</v>
      </c>
      <c r="D12647">
        <v>1532.83233</v>
      </c>
      <c r="E12647">
        <v>1532.8308</v>
      </c>
      <c r="F12647">
        <v>1532.8338000000001</v>
      </c>
    </row>
    <row r="12648" spans="3:6" x14ac:dyDescent="0.25">
      <c r="C12648">
        <v>2.83975</v>
      </c>
      <c r="D12648">
        <v>1532.8322800000001</v>
      </c>
      <c r="E12648">
        <v>1532.8308</v>
      </c>
      <c r="F12648">
        <v>1532.8338000000001</v>
      </c>
    </row>
    <row r="12649" spans="3:6" x14ac:dyDescent="0.25">
      <c r="C12649">
        <v>2.8399700000000001</v>
      </c>
      <c r="D12649">
        <v>1532.8322900000001</v>
      </c>
      <c r="E12649">
        <v>1532.8308</v>
      </c>
      <c r="F12649">
        <v>1532.8338000000001</v>
      </c>
    </row>
    <row r="12650" spans="3:6" x14ac:dyDescent="0.25">
      <c r="C12650">
        <v>2.8401900000000002</v>
      </c>
      <c r="D12650">
        <v>1532.8322800000001</v>
      </c>
      <c r="E12650">
        <v>1532.8308</v>
      </c>
      <c r="F12650">
        <v>1532.8338000000001</v>
      </c>
    </row>
    <row r="12651" spans="3:6" x14ac:dyDescent="0.25">
      <c r="C12651">
        <v>2.8404099999999999</v>
      </c>
      <c r="D12651">
        <v>1532.8322800000001</v>
      </c>
      <c r="E12651">
        <v>1532.8308</v>
      </c>
      <c r="F12651">
        <v>1532.8338000000001</v>
      </c>
    </row>
    <row r="12652" spans="3:6" x14ac:dyDescent="0.25">
      <c r="C12652">
        <v>2.84063</v>
      </c>
      <c r="D12652">
        <v>1532.8323</v>
      </c>
      <c r="E12652">
        <v>1532.8308</v>
      </c>
      <c r="F12652">
        <v>1532.8338000000001</v>
      </c>
    </row>
    <row r="12653" spans="3:6" x14ac:dyDescent="0.25">
      <c r="C12653">
        <v>2.8408600000000002</v>
      </c>
      <c r="D12653">
        <v>1532.83232</v>
      </c>
      <c r="E12653">
        <v>1532.8308</v>
      </c>
      <c r="F12653">
        <v>1532.8338000000001</v>
      </c>
    </row>
    <row r="12654" spans="3:6" x14ac:dyDescent="0.25">
      <c r="C12654">
        <v>2.8410799999999998</v>
      </c>
      <c r="D12654">
        <v>1532.8323</v>
      </c>
      <c r="E12654">
        <v>1532.8308</v>
      </c>
      <c r="F12654">
        <v>1532.8338000000001</v>
      </c>
    </row>
    <row r="12655" spans="3:6" x14ac:dyDescent="0.25">
      <c r="C12655">
        <v>2.8412999999999999</v>
      </c>
      <c r="D12655">
        <v>1532.8323</v>
      </c>
      <c r="E12655">
        <v>1532.8308</v>
      </c>
      <c r="F12655">
        <v>1532.8338000000001</v>
      </c>
    </row>
    <row r="12656" spans="3:6" x14ac:dyDescent="0.25">
      <c r="C12656">
        <v>2.84152</v>
      </c>
      <c r="D12656">
        <v>1532.83233</v>
      </c>
      <c r="E12656">
        <v>1532.8308</v>
      </c>
      <c r="F12656">
        <v>1532.8338000000001</v>
      </c>
    </row>
    <row r="12657" spans="3:6" x14ac:dyDescent="0.25">
      <c r="C12657">
        <v>2.8417400000000002</v>
      </c>
      <c r="D12657">
        <v>1532.8323399999999</v>
      </c>
      <c r="E12657">
        <v>1532.8308</v>
      </c>
      <c r="F12657">
        <v>1532.8338000000001</v>
      </c>
    </row>
    <row r="12658" spans="3:6" x14ac:dyDescent="0.25">
      <c r="C12658">
        <v>2.8419699999999999</v>
      </c>
      <c r="D12658">
        <v>1532.8323</v>
      </c>
      <c r="E12658">
        <v>1532.8308</v>
      </c>
      <c r="F12658">
        <v>1532.8338000000001</v>
      </c>
    </row>
    <row r="12659" spans="3:6" x14ac:dyDescent="0.25">
      <c r="C12659">
        <v>2.84219</v>
      </c>
      <c r="D12659">
        <v>1532.8322900000001</v>
      </c>
      <c r="E12659">
        <v>1532.8308</v>
      </c>
      <c r="F12659">
        <v>1532.8338000000001</v>
      </c>
    </row>
    <row r="12660" spans="3:6" x14ac:dyDescent="0.25">
      <c r="C12660">
        <v>2.8424100000000001</v>
      </c>
      <c r="D12660">
        <v>1532.8323600000001</v>
      </c>
      <c r="E12660">
        <v>1532.8308</v>
      </c>
      <c r="F12660">
        <v>1532.8338000000001</v>
      </c>
    </row>
    <row r="12661" spans="3:6" x14ac:dyDescent="0.25">
      <c r="C12661">
        <v>2.8426300000000002</v>
      </c>
      <c r="D12661">
        <v>1532.8323499999999</v>
      </c>
      <c r="E12661">
        <v>1532.8308</v>
      </c>
      <c r="F12661">
        <v>1532.8338000000001</v>
      </c>
    </row>
    <row r="12662" spans="3:6" x14ac:dyDescent="0.25">
      <c r="C12662">
        <v>2.8428599999999999</v>
      </c>
      <c r="D12662">
        <v>1532.83232</v>
      </c>
      <c r="E12662">
        <v>1532.8308</v>
      </c>
      <c r="F12662">
        <v>1532.8338000000001</v>
      </c>
    </row>
    <row r="12663" spans="3:6" x14ac:dyDescent="0.25">
      <c r="C12663">
        <v>2.8430800000000001</v>
      </c>
      <c r="D12663">
        <v>1532.83231</v>
      </c>
      <c r="E12663">
        <v>1532.8308</v>
      </c>
      <c r="F12663">
        <v>1532.8338000000001</v>
      </c>
    </row>
    <row r="12664" spans="3:6" x14ac:dyDescent="0.25">
      <c r="C12664">
        <v>2.8433000000000002</v>
      </c>
      <c r="D12664">
        <v>1532.8323</v>
      </c>
      <c r="E12664">
        <v>1532.8308</v>
      </c>
      <c r="F12664">
        <v>1532.8338000000001</v>
      </c>
    </row>
    <row r="12665" spans="3:6" x14ac:dyDescent="0.25">
      <c r="C12665">
        <v>2.8435199999999998</v>
      </c>
      <c r="D12665">
        <v>1532.8323</v>
      </c>
      <c r="E12665">
        <v>1532.8308</v>
      </c>
      <c r="F12665">
        <v>1532.8338000000001</v>
      </c>
    </row>
    <row r="12666" spans="3:6" x14ac:dyDescent="0.25">
      <c r="C12666">
        <v>2.8437399999999999</v>
      </c>
      <c r="D12666">
        <v>1532.83232</v>
      </c>
      <c r="E12666">
        <v>1532.8308</v>
      </c>
      <c r="F12666">
        <v>1532.8338000000001</v>
      </c>
    </row>
    <row r="12667" spans="3:6" x14ac:dyDescent="0.25">
      <c r="C12667">
        <v>2.8439700000000001</v>
      </c>
      <c r="D12667">
        <v>1532.83232</v>
      </c>
      <c r="E12667">
        <v>1532.8308</v>
      </c>
      <c r="F12667">
        <v>1532.8338000000001</v>
      </c>
    </row>
    <row r="12668" spans="3:6" x14ac:dyDescent="0.25">
      <c r="C12668">
        <v>2.8441900000000002</v>
      </c>
      <c r="D12668">
        <v>1532.8322499999999</v>
      </c>
      <c r="E12668">
        <v>1532.8308</v>
      </c>
      <c r="F12668">
        <v>1532.8338000000001</v>
      </c>
    </row>
    <row r="12669" spans="3:6" x14ac:dyDescent="0.25">
      <c r="C12669">
        <v>2.8444099999999999</v>
      </c>
      <c r="D12669">
        <v>1532.83233</v>
      </c>
      <c r="E12669">
        <v>1532.8308</v>
      </c>
      <c r="F12669">
        <v>1532.8338000000001</v>
      </c>
    </row>
    <row r="12670" spans="3:6" x14ac:dyDescent="0.25">
      <c r="C12670">
        <v>2.84463</v>
      </c>
      <c r="D12670">
        <v>1532.8323</v>
      </c>
      <c r="E12670">
        <v>1532.8308</v>
      </c>
      <c r="F12670">
        <v>1532.8338000000001</v>
      </c>
    </row>
    <row r="12671" spans="3:6" x14ac:dyDescent="0.25">
      <c r="C12671">
        <v>2.8448600000000002</v>
      </c>
      <c r="D12671">
        <v>1532.8322900000001</v>
      </c>
      <c r="E12671">
        <v>1532.8308</v>
      </c>
      <c r="F12671">
        <v>1532.8338000000001</v>
      </c>
    </row>
    <row r="12672" spans="3:6" x14ac:dyDescent="0.25">
      <c r="C12672">
        <v>2.8450799999999998</v>
      </c>
      <c r="D12672">
        <v>1532.8322900000001</v>
      </c>
      <c r="E12672">
        <v>1532.8308</v>
      </c>
      <c r="F12672">
        <v>1532.8338000000001</v>
      </c>
    </row>
    <row r="12673" spans="3:6" x14ac:dyDescent="0.25">
      <c r="C12673">
        <v>2.8452999999999999</v>
      </c>
      <c r="D12673">
        <v>1532.8322900000001</v>
      </c>
      <c r="E12673">
        <v>1532.8308</v>
      </c>
      <c r="F12673">
        <v>1532.8338000000001</v>
      </c>
    </row>
    <row r="12674" spans="3:6" x14ac:dyDescent="0.25">
      <c r="C12674">
        <v>2.84552</v>
      </c>
      <c r="D12674">
        <v>1532.8323600000001</v>
      </c>
      <c r="E12674">
        <v>1532.8308</v>
      </c>
      <c r="F12674">
        <v>1532.8338000000001</v>
      </c>
    </row>
    <row r="12675" spans="3:6" x14ac:dyDescent="0.25">
      <c r="C12675">
        <v>2.8457400000000002</v>
      </c>
      <c r="D12675">
        <v>1532.83232</v>
      </c>
      <c r="E12675">
        <v>1532.8308</v>
      </c>
      <c r="F12675">
        <v>1532.8338000000001</v>
      </c>
    </row>
    <row r="12676" spans="3:6" x14ac:dyDescent="0.25">
      <c r="C12676">
        <v>2.8459699999999999</v>
      </c>
      <c r="D12676">
        <v>1532.8323</v>
      </c>
      <c r="E12676">
        <v>1532.8308</v>
      </c>
      <c r="F12676">
        <v>1532.8338000000001</v>
      </c>
    </row>
    <row r="12677" spans="3:6" x14ac:dyDescent="0.25">
      <c r="C12677">
        <v>2.84619</v>
      </c>
      <c r="D12677">
        <v>1532.83232</v>
      </c>
      <c r="E12677">
        <v>1532.8308</v>
      </c>
      <c r="F12677">
        <v>1532.8338000000001</v>
      </c>
    </row>
    <row r="12678" spans="3:6" x14ac:dyDescent="0.25">
      <c r="C12678">
        <v>2.8464100000000001</v>
      </c>
      <c r="D12678">
        <v>1532.8323</v>
      </c>
      <c r="E12678">
        <v>1532.8308</v>
      </c>
      <c r="F12678">
        <v>1532.8338000000001</v>
      </c>
    </row>
    <row r="12679" spans="3:6" x14ac:dyDescent="0.25">
      <c r="C12679">
        <v>2.8466300000000002</v>
      </c>
      <c r="D12679">
        <v>1532.83232</v>
      </c>
      <c r="E12679">
        <v>1532.8308</v>
      </c>
      <c r="F12679">
        <v>1532.8338000000001</v>
      </c>
    </row>
    <row r="12680" spans="3:6" x14ac:dyDescent="0.25">
      <c r="C12680">
        <v>2.8468599999999999</v>
      </c>
      <c r="D12680">
        <v>1532.83232</v>
      </c>
      <c r="E12680">
        <v>1532.8308</v>
      </c>
      <c r="F12680">
        <v>1532.8338000000001</v>
      </c>
    </row>
    <row r="12681" spans="3:6" x14ac:dyDescent="0.25">
      <c r="C12681">
        <v>2.8470800000000001</v>
      </c>
      <c r="D12681">
        <v>1532.83233</v>
      </c>
      <c r="E12681">
        <v>1532.8308</v>
      </c>
      <c r="F12681">
        <v>1532.8338000000001</v>
      </c>
    </row>
    <row r="12682" spans="3:6" x14ac:dyDescent="0.25">
      <c r="C12682">
        <v>2.8473000000000002</v>
      </c>
      <c r="D12682">
        <v>1532.8323499999999</v>
      </c>
      <c r="E12682">
        <v>1532.8308</v>
      </c>
      <c r="F12682">
        <v>1532.8338000000001</v>
      </c>
    </row>
    <row r="12683" spans="3:6" x14ac:dyDescent="0.25">
      <c r="C12683">
        <v>2.8475199999999998</v>
      </c>
      <c r="D12683">
        <v>1532.83231</v>
      </c>
      <c r="E12683">
        <v>1532.8308</v>
      </c>
      <c r="F12683">
        <v>1532.8338000000001</v>
      </c>
    </row>
    <row r="12684" spans="3:6" x14ac:dyDescent="0.25">
      <c r="C12684">
        <v>2.84775</v>
      </c>
      <c r="D12684">
        <v>1532.83232</v>
      </c>
      <c r="E12684">
        <v>1532.8308</v>
      </c>
      <c r="F12684">
        <v>1532.8338000000001</v>
      </c>
    </row>
    <row r="12685" spans="3:6" x14ac:dyDescent="0.25">
      <c r="C12685">
        <v>2.8479700000000001</v>
      </c>
      <c r="D12685">
        <v>1532.8323</v>
      </c>
      <c r="E12685">
        <v>1532.8308</v>
      </c>
      <c r="F12685">
        <v>1532.8338000000001</v>
      </c>
    </row>
    <row r="12686" spans="3:6" x14ac:dyDescent="0.25">
      <c r="C12686">
        <v>2.8481900000000002</v>
      </c>
      <c r="D12686">
        <v>1532.8322700000001</v>
      </c>
      <c r="E12686">
        <v>1532.8308</v>
      </c>
      <c r="F12686">
        <v>1532.8338000000001</v>
      </c>
    </row>
    <row r="12687" spans="3:6" x14ac:dyDescent="0.25">
      <c r="C12687">
        <v>2.8484099999999999</v>
      </c>
      <c r="D12687">
        <v>1532.8323</v>
      </c>
      <c r="E12687">
        <v>1532.8308</v>
      </c>
      <c r="F12687">
        <v>1532.8338000000001</v>
      </c>
    </row>
    <row r="12688" spans="3:6" x14ac:dyDescent="0.25">
      <c r="C12688">
        <v>2.84863</v>
      </c>
      <c r="D12688">
        <v>1532.8322900000001</v>
      </c>
      <c r="E12688">
        <v>1532.8308</v>
      </c>
      <c r="F12688">
        <v>1532.8338000000001</v>
      </c>
    </row>
    <row r="12689" spans="3:6" x14ac:dyDescent="0.25">
      <c r="C12689">
        <v>2.8488600000000002</v>
      </c>
      <c r="D12689">
        <v>1532.83231</v>
      </c>
      <c r="E12689">
        <v>1532.8308</v>
      </c>
      <c r="F12689">
        <v>1532.8338000000001</v>
      </c>
    </row>
    <row r="12690" spans="3:6" x14ac:dyDescent="0.25">
      <c r="C12690">
        <v>2.8490799999999998</v>
      </c>
      <c r="D12690">
        <v>1532.83232</v>
      </c>
      <c r="E12690">
        <v>1532.8308</v>
      </c>
      <c r="F12690">
        <v>1532.8338000000001</v>
      </c>
    </row>
    <row r="12691" spans="3:6" x14ac:dyDescent="0.25">
      <c r="C12691">
        <v>2.8492999999999999</v>
      </c>
      <c r="D12691">
        <v>1532.8322800000001</v>
      </c>
      <c r="E12691">
        <v>1532.8308</v>
      </c>
      <c r="F12691">
        <v>1532.8338000000001</v>
      </c>
    </row>
    <row r="12692" spans="3:6" x14ac:dyDescent="0.25">
      <c r="C12692">
        <v>2.8495200000000001</v>
      </c>
      <c r="D12692">
        <v>1532.8322700000001</v>
      </c>
      <c r="E12692">
        <v>1532.8308</v>
      </c>
      <c r="F12692">
        <v>1532.8338000000001</v>
      </c>
    </row>
    <row r="12693" spans="3:6" x14ac:dyDescent="0.25">
      <c r="C12693">
        <v>2.8497499999999998</v>
      </c>
      <c r="D12693">
        <v>1532.83232</v>
      </c>
      <c r="E12693">
        <v>1532.8308</v>
      </c>
      <c r="F12693">
        <v>1532.8338000000001</v>
      </c>
    </row>
    <row r="12694" spans="3:6" x14ac:dyDescent="0.25">
      <c r="C12694">
        <v>2.8499699999999999</v>
      </c>
      <c r="D12694">
        <v>1532.83232</v>
      </c>
      <c r="E12694">
        <v>1532.8308</v>
      </c>
      <c r="F12694">
        <v>1532.8338000000001</v>
      </c>
    </row>
    <row r="12695" spans="3:6" x14ac:dyDescent="0.25">
      <c r="C12695">
        <v>2.85019</v>
      </c>
      <c r="D12695">
        <v>1532.83233</v>
      </c>
      <c r="E12695">
        <v>1532.8308</v>
      </c>
      <c r="F12695">
        <v>1532.8338000000001</v>
      </c>
    </row>
    <row r="12696" spans="3:6" x14ac:dyDescent="0.25">
      <c r="C12696">
        <v>2.8504100000000001</v>
      </c>
      <c r="D12696">
        <v>1532.8323</v>
      </c>
      <c r="E12696">
        <v>1532.8308</v>
      </c>
      <c r="F12696">
        <v>1532.8338000000001</v>
      </c>
    </row>
    <row r="12697" spans="3:6" x14ac:dyDescent="0.25">
      <c r="C12697">
        <v>2.8506300000000002</v>
      </c>
      <c r="D12697">
        <v>1532.83231</v>
      </c>
      <c r="E12697">
        <v>1532.8308</v>
      </c>
      <c r="F12697">
        <v>1532.8338000000001</v>
      </c>
    </row>
    <row r="12698" spans="3:6" x14ac:dyDescent="0.25">
      <c r="C12698">
        <v>2.8509699999999998</v>
      </c>
      <c r="D12698">
        <v>1532.8323399999999</v>
      </c>
      <c r="E12698">
        <v>1532.8308</v>
      </c>
      <c r="F12698">
        <v>1532.8338000000001</v>
      </c>
    </row>
    <row r="12699" spans="3:6" x14ac:dyDescent="0.25">
      <c r="C12699">
        <v>2.8511899999999999</v>
      </c>
      <c r="D12699">
        <v>1532.83231</v>
      </c>
      <c r="E12699">
        <v>1532.8308</v>
      </c>
      <c r="F12699">
        <v>1532.8338000000001</v>
      </c>
    </row>
    <row r="12700" spans="3:6" x14ac:dyDescent="0.25">
      <c r="C12700">
        <v>2.85141</v>
      </c>
      <c r="D12700">
        <v>1532.83233</v>
      </c>
      <c r="E12700">
        <v>1532.8308</v>
      </c>
      <c r="F12700">
        <v>1532.8338000000001</v>
      </c>
    </row>
    <row r="12701" spans="3:6" x14ac:dyDescent="0.25">
      <c r="C12701">
        <v>2.8516300000000001</v>
      </c>
      <c r="D12701">
        <v>1532.83233</v>
      </c>
      <c r="E12701">
        <v>1532.8308</v>
      </c>
      <c r="F12701">
        <v>1532.8338000000001</v>
      </c>
    </row>
    <row r="12702" spans="3:6" x14ac:dyDescent="0.25">
      <c r="C12702">
        <v>2.8518599999999998</v>
      </c>
      <c r="D12702">
        <v>1532.83233</v>
      </c>
      <c r="E12702">
        <v>1532.8308</v>
      </c>
      <c r="F12702">
        <v>1532.8338000000001</v>
      </c>
    </row>
    <row r="12703" spans="3:6" x14ac:dyDescent="0.25">
      <c r="C12703">
        <v>2.8520799999999999</v>
      </c>
      <c r="D12703">
        <v>1532.8323499999999</v>
      </c>
      <c r="E12703">
        <v>1532.8308</v>
      </c>
      <c r="F12703">
        <v>1532.8338000000001</v>
      </c>
    </row>
    <row r="12704" spans="3:6" x14ac:dyDescent="0.25">
      <c r="C12704">
        <v>2.8523000000000001</v>
      </c>
      <c r="D12704">
        <v>1532.83232</v>
      </c>
      <c r="E12704">
        <v>1532.8308</v>
      </c>
      <c r="F12704">
        <v>1532.8338000000001</v>
      </c>
    </row>
    <row r="12705" spans="3:6" x14ac:dyDescent="0.25">
      <c r="C12705">
        <v>2.8525200000000002</v>
      </c>
      <c r="D12705">
        <v>1532.83232</v>
      </c>
      <c r="E12705">
        <v>1532.8308</v>
      </c>
      <c r="F12705">
        <v>1532.8338000000001</v>
      </c>
    </row>
    <row r="12706" spans="3:6" x14ac:dyDescent="0.25">
      <c r="C12706">
        <v>2.8527499999999999</v>
      </c>
      <c r="D12706">
        <v>1532.83231</v>
      </c>
      <c r="E12706">
        <v>1532.8308</v>
      </c>
      <c r="F12706">
        <v>1532.8338000000001</v>
      </c>
    </row>
    <row r="12707" spans="3:6" x14ac:dyDescent="0.25">
      <c r="C12707">
        <v>2.85297</v>
      </c>
      <c r="D12707">
        <v>1532.83231</v>
      </c>
      <c r="E12707">
        <v>1532.8308</v>
      </c>
      <c r="F12707">
        <v>1532.8338000000001</v>
      </c>
    </row>
    <row r="12708" spans="3:6" x14ac:dyDescent="0.25">
      <c r="C12708">
        <v>2.8531900000000001</v>
      </c>
      <c r="D12708">
        <v>1532.8323</v>
      </c>
      <c r="E12708">
        <v>1532.8308</v>
      </c>
      <c r="F12708">
        <v>1532.8338000000001</v>
      </c>
    </row>
    <row r="12709" spans="3:6" x14ac:dyDescent="0.25">
      <c r="C12709">
        <v>2.8534099999999998</v>
      </c>
      <c r="D12709">
        <v>1532.83233</v>
      </c>
      <c r="E12709">
        <v>1532.8308</v>
      </c>
      <c r="F12709">
        <v>1532.8338000000001</v>
      </c>
    </row>
    <row r="12710" spans="3:6" x14ac:dyDescent="0.25">
      <c r="C12710">
        <v>2.8536299999999999</v>
      </c>
      <c r="D12710">
        <v>1532.8323</v>
      </c>
      <c r="E12710">
        <v>1532.8308</v>
      </c>
      <c r="F12710">
        <v>1532.8338000000001</v>
      </c>
    </row>
    <row r="12711" spans="3:6" x14ac:dyDescent="0.25">
      <c r="C12711">
        <v>2.8538600000000001</v>
      </c>
      <c r="D12711">
        <v>1532.8323</v>
      </c>
      <c r="E12711">
        <v>1532.8308</v>
      </c>
      <c r="F12711">
        <v>1532.8338000000001</v>
      </c>
    </row>
    <row r="12712" spans="3:6" x14ac:dyDescent="0.25">
      <c r="C12712">
        <v>2.8540800000000002</v>
      </c>
      <c r="D12712">
        <v>1532.83233</v>
      </c>
      <c r="E12712">
        <v>1532.8308</v>
      </c>
      <c r="F12712">
        <v>1532.8338000000001</v>
      </c>
    </row>
    <row r="12713" spans="3:6" x14ac:dyDescent="0.25">
      <c r="C12713">
        <v>2.8542999999999998</v>
      </c>
      <c r="D12713">
        <v>1532.83231</v>
      </c>
      <c r="E12713">
        <v>1532.8308</v>
      </c>
      <c r="F12713">
        <v>1532.8338000000001</v>
      </c>
    </row>
    <row r="12714" spans="3:6" x14ac:dyDescent="0.25">
      <c r="C12714">
        <v>2.8545199999999999</v>
      </c>
      <c r="D12714">
        <v>1532.8323600000001</v>
      </c>
      <c r="E12714">
        <v>1532.8308</v>
      </c>
      <c r="F12714">
        <v>1532.8338000000001</v>
      </c>
    </row>
    <row r="12715" spans="3:6" x14ac:dyDescent="0.25">
      <c r="C12715">
        <v>2.8547500000000001</v>
      </c>
      <c r="D12715">
        <v>1532.8322900000001</v>
      </c>
      <c r="E12715">
        <v>1532.8308</v>
      </c>
      <c r="F12715">
        <v>1532.8338000000001</v>
      </c>
    </row>
    <row r="12716" spans="3:6" x14ac:dyDescent="0.25">
      <c r="C12716">
        <v>2.8549699999999998</v>
      </c>
      <c r="D12716">
        <v>1532.83231</v>
      </c>
      <c r="E12716">
        <v>1532.8308</v>
      </c>
      <c r="F12716">
        <v>1532.8338000000001</v>
      </c>
    </row>
    <row r="12717" spans="3:6" x14ac:dyDescent="0.25">
      <c r="C12717">
        <v>2.8551899999999999</v>
      </c>
      <c r="D12717">
        <v>1532.8323</v>
      </c>
      <c r="E12717">
        <v>1532.8308</v>
      </c>
      <c r="F12717">
        <v>1532.8338000000001</v>
      </c>
    </row>
    <row r="12718" spans="3:6" x14ac:dyDescent="0.25">
      <c r="C12718">
        <v>2.85541</v>
      </c>
      <c r="D12718">
        <v>1532.83232</v>
      </c>
      <c r="E12718">
        <v>1532.8308</v>
      </c>
      <c r="F12718">
        <v>1532.8338000000001</v>
      </c>
    </row>
    <row r="12719" spans="3:6" x14ac:dyDescent="0.25">
      <c r="C12719">
        <v>2.8556300000000001</v>
      </c>
      <c r="D12719">
        <v>1532.83233</v>
      </c>
      <c r="E12719">
        <v>1532.8308</v>
      </c>
      <c r="F12719">
        <v>1532.8338000000001</v>
      </c>
    </row>
    <row r="12720" spans="3:6" x14ac:dyDescent="0.25">
      <c r="C12720">
        <v>2.8558599999999998</v>
      </c>
      <c r="D12720">
        <v>1532.8322599999999</v>
      </c>
      <c r="E12720">
        <v>1532.8308</v>
      </c>
      <c r="F12720">
        <v>1532.8338000000001</v>
      </c>
    </row>
    <row r="12721" spans="3:6" x14ac:dyDescent="0.25">
      <c r="C12721">
        <v>2.85608</v>
      </c>
      <c r="D12721">
        <v>1532.8323</v>
      </c>
      <c r="E12721">
        <v>1532.8308</v>
      </c>
      <c r="F12721">
        <v>1532.8338000000001</v>
      </c>
    </row>
    <row r="12722" spans="3:6" x14ac:dyDescent="0.25">
      <c r="C12722">
        <v>2.8563000000000001</v>
      </c>
      <c r="D12722">
        <v>1532.83233</v>
      </c>
      <c r="E12722">
        <v>1532.8308</v>
      </c>
      <c r="F12722">
        <v>1532.8338000000001</v>
      </c>
    </row>
    <row r="12723" spans="3:6" x14ac:dyDescent="0.25">
      <c r="C12723">
        <v>2.8565200000000002</v>
      </c>
      <c r="D12723">
        <v>1532.8322900000001</v>
      </c>
      <c r="E12723">
        <v>1532.8308</v>
      </c>
      <c r="F12723">
        <v>1532.8338000000001</v>
      </c>
    </row>
    <row r="12724" spans="3:6" x14ac:dyDescent="0.25">
      <c r="C12724">
        <v>2.8567399999999998</v>
      </c>
      <c r="D12724">
        <v>1532.83232</v>
      </c>
      <c r="E12724">
        <v>1532.8308</v>
      </c>
      <c r="F12724">
        <v>1532.8338000000001</v>
      </c>
    </row>
    <row r="12725" spans="3:6" x14ac:dyDescent="0.25">
      <c r="C12725">
        <v>2.85697</v>
      </c>
      <c r="D12725">
        <v>1532.83231</v>
      </c>
      <c r="E12725">
        <v>1532.8308</v>
      </c>
      <c r="F12725">
        <v>1532.8338000000001</v>
      </c>
    </row>
    <row r="12726" spans="3:6" x14ac:dyDescent="0.25">
      <c r="C12726">
        <v>2.8571900000000001</v>
      </c>
      <c r="D12726">
        <v>1532.83232</v>
      </c>
      <c r="E12726">
        <v>1532.8308</v>
      </c>
      <c r="F12726">
        <v>1532.8338000000001</v>
      </c>
    </row>
    <row r="12727" spans="3:6" x14ac:dyDescent="0.25">
      <c r="C12727">
        <v>2.8574099999999998</v>
      </c>
      <c r="D12727">
        <v>1532.83232</v>
      </c>
      <c r="E12727">
        <v>1532.8308</v>
      </c>
      <c r="F12727">
        <v>1532.8338000000001</v>
      </c>
    </row>
    <row r="12728" spans="3:6" x14ac:dyDescent="0.25">
      <c r="C12728">
        <v>2.8576299999999999</v>
      </c>
      <c r="D12728">
        <v>1532.8323</v>
      </c>
      <c r="E12728">
        <v>1532.8308</v>
      </c>
      <c r="F12728">
        <v>1532.8338000000001</v>
      </c>
    </row>
    <row r="12729" spans="3:6" x14ac:dyDescent="0.25">
      <c r="C12729">
        <v>2.8578600000000001</v>
      </c>
      <c r="D12729">
        <v>1532.8322700000001</v>
      </c>
      <c r="E12729">
        <v>1532.8308</v>
      </c>
      <c r="F12729">
        <v>1532.8338000000001</v>
      </c>
    </row>
    <row r="12730" spans="3:6" x14ac:dyDescent="0.25">
      <c r="C12730">
        <v>2.8580800000000002</v>
      </c>
      <c r="D12730">
        <v>1532.8323</v>
      </c>
      <c r="E12730">
        <v>1532.8308</v>
      </c>
      <c r="F12730">
        <v>1532.8338000000001</v>
      </c>
    </row>
    <row r="12731" spans="3:6" x14ac:dyDescent="0.25">
      <c r="C12731">
        <v>2.8582999999999998</v>
      </c>
      <c r="D12731">
        <v>1532.83233</v>
      </c>
      <c r="E12731">
        <v>1532.8308</v>
      </c>
      <c r="F12731">
        <v>1532.8338000000001</v>
      </c>
    </row>
    <row r="12732" spans="3:6" x14ac:dyDescent="0.25">
      <c r="C12732">
        <v>2.8585199999999999</v>
      </c>
      <c r="D12732">
        <v>1532.8323</v>
      </c>
      <c r="E12732">
        <v>1532.8308</v>
      </c>
      <c r="F12732">
        <v>1532.8338000000001</v>
      </c>
    </row>
    <row r="12733" spans="3:6" x14ac:dyDescent="0.25">
      <c r="C12733">
        <v>2.8587500000000001</v>
      </c>
      <c r="D12733">
        <v>1532.8322900000001</v>
      </c>
      <c r="E12733">
        <v>1532.8308</v>
      </c>
      <c r="F12733">
        <v>1532.8338000000001</v>
      </c>
    </row>
    <row r="12734" spans="3:6" x14ac:dyDescent="0.25">
      <c r="C12734">
        <v>2.8589699999999998</v>
      </c>
      <c r="D12734">
        <v>1532.83233</v>
      </c>
      <c r="E12734">
        <v>1532.8308</v>
      </c>
      <c r="F12734">
        <v>1532.8338000000001</v>
      </c>
    </row>
    <row r="12735" spans="3:6" x14ac:dyDescent="0.25">
      <c r="C12735">
        <v>2.8591899999999999</v>
      </c>
      <c r="D12735">
        <v>1532.8322900000001</v>
      </c>
      <c r="E12735">
        <v>1532.8308</v>
      </c>
      <c r="F12735">
        <v>1532.8338000000001</v>
      </c>
    </row>
    <row r="12736" spans="3:6" x14ac:dyDescent="0.25">
      <c r="C12736">
        <v>2.85941</v>
      </c>
      <c r="D12736">
        <v>1532.8322800000001</v>
      </c>
      <c r="E12736">
        <v>1532.8308</v>
      </c>
      <c r="F12736">
        <v>1532.8338000000001</v>
      </c>
    </row>
    <row r="12737" spans="3:6" x14ac:dyDescent="0.25">
      <c r="C12737">
        <v>2.8596300000000001</v>
      </c>
      <c r="D12737">
        <v>1532.83231</v>
      </c>
      <c r="E12737">
        <v>1532.8308</v>
      </c>
      <c r="F12737">
        <v>1532.8338000000001</v>
      </c>
    </row>
    <row r="12738" spans="3:6" x14ac:dyDescent="0.25">
      <c r="C12738">
        <v>2.8598599999999998</v>
      </c>
      <c r="D12738">
        <v>1532.8323</v>
      </c>
      <c r="E12738">
        <v>1532.8308</v>
      </c>
      <c r="F12738">
        <v>1532.8338000000001</v>
      </c>
    </row>
    <row r="12739" spans="3:6" x14ac:dyDescent="0.25">
      <c r="C12739">
        <v>2.86008</v>
      </c>
      <c r="D12739">
        <v>1532.83233</v>
      </c>
      <c r="E12739">
        <v>1532.8308</v>
      </c>
      <c r="F12739">
        <v>1532.8338000000001</v>
      </c>
    </row>
    <row r="12740" spans="3:6" x14ac:dyDescent="0.25">
      <c r="C12740">
        <v>2.8603000000000001</v>
      </c>
      <c r="D12740">
        <v>1532.8323399999999</v>
      </c>
      <c r="E12740">
        <v>1532.8308</v>
      </c>
      <c r="F12740">
        <v>1532.8338000000001</v>
      </c>
    </row>
    <row r="12741" spans="3:6" x14ac:dyDescent="0.25">
      <c r="C12741">
        <v>2.8605200000000002</v>
      </c>
      <c r="D12741">
        <v>1532.8322900000001</v>
      </c>
      <c r="E12741">
        <v>1532.8308</v>
      </c>
      <c r="F12741">
        <v>1532.8338000000001</v>
      </c>
    </row>
    <row r="12742" spans="3:6" x14ac:dyDescent="0.25">
      <c r="C12742">
        <v>2.8607399999999998</v>
      </c>
      <c r="D12742">
        <v>1532.8322900000001</v>
      </c>
      <c r="E12742">
        <v>1532.8308</v>
      </c>
      <c r="F12742">
        <v>1532.8338000000001</v>
      </c>
    </row>
    <row r="12743" spans="3:6" x14ac:dyDescent="0.25">
      <c r="C12743">
        <v>2.86097</v>
      </c>
      <c r="D12743">
        <v>1532.8322900000001</v>
      </c>
      <c r="E12743">
        <v>1532.8308</v>
      </c>
      <c r="F12743">
        <v>1532.8338000000001</v>
      </c>
    </row>
    <row r="12744" spans="3:6" x14ac:dyDescent="0.25">
      <c r="C12744">
        <v>2.8611900000000001</v>
      </c>
      <c r="D12744">
        <v>1532.83233</v>
      </c>
      <c r="E12744">
        <v>1532.8308</v>
      </c>
      <c r="F12744">
        <v>1532.8338000000001</v>
      </c>
    </row>
    <row r="12745" spans="3:6" x14ac:dyDescent="0.25">
      <c r="C12745">
        <v>2.8614099999999998</v>
      </c>
      <c r="D12745">
        <v>1532.8322800000001</v>
      </c>
      <c r="E12745">
        <v>1532.8308</v>
      </c>
      <c r="F12745">
        <v>1532.8338000000001</v>
      </c>
    </row>
    <row r="12746" spans="3:6" x14ac:dyDescent="0.25">
      <c r="C12746">
        <v>2.8616299999999999</v>
      </c>
      <c r="D12746">
        <v>1532.83232</v>
      </c>
      <c r="E12746">
        <v>1532.8308</v>
      </c>
      <c r="F12746">
        <v>1532.8338000000001</v>
      </c>
    </row>
    <row r="12747" spans="3:6" x14ac:dyDescent="0.25">
      <c r="C12747">
        <v>2.8618600000000001</v>
      </c>
      <c r="D12747">
        <v>1532.8322900000001</v>
      </c>
      <c r="E12747">
        <v>1532.8308</v>
      </c>
      <c r="F12747">
        <v>1532.8338000000001</v>
      </c>
    </row>
    <row r="12748" spans="3:6" x14ac:dyDescent="0.25">
      <c r="C12748">
        <v>2.8620800000000002</v>
      </c>
      <c r="D12748">
        <v>1532.83233</v>
      </c>
      <c r="E12748">
        <v>1532.8308</v>
      </c>
      <c r="F12748">
        <v>1532.8338000000001</v>
      </c>
    </row>
    <row r="12749" spans="3:6" x14ac:dyDescent="0.25">
      <c r="C12749">
        <v>2.8622999999999998</v>
      </c>
      <c r="D12749">
        <v>1532.8322900000001</v>
      </c>
      <c r="E12749">
        <v>1532.8308</v>
      </c>
      <c r="F12749">
        <v>1532.8338000000001</v>
      </c>
    </row>
    <row r="12750" spans="3:6" x14ac:dyDescent="0.25">
      <c r="C12750">
        <v>2.86252</v>
      </c>
      <c r="D12750">
        <v>1532.83232</v>
      </c>
      <c r="E12750">
        <v>1532.8308</v>
      </c>
      <c r="F12750">
        <v>1532.8338000000001</v>
      </c>
    </row>
    <row r="12751" spans="3:6" x14ac:dyDescent="0.25">
      <c r="C12751">
        <v>2.8627500000000001</v>
      </c>
      <c r="D12751">
        <v>1532.83232</v>
      </c>
      <c r="E12751">
        <v>1532.8308</v>
      </c>
      <c r="F12751">
        <v>1532.8338000000001</v>
      </c>
    </row>
    <row r="12752" spans="3:6" x14ac:dyDescent="0.25">
      <c r="C12752">
        <v>2.8629699999999998</v>
      </c>
      <c r="D12752">
        <v>1532.8322800000001</v>
      </c>
      <c r="E12752">
        <v>1532.8308</v>
      </c>
      <c r="F12752">
        <v>1532.8338000000001</v>
      </c>
    </row>
    <row r="12753" spans="3:6" x14ac:dyDescent="0.25">
      <c r="C12753">
        <v>2.8631899999999999</v>
      </c>
      <c r="D12753">
        <v>1532.8322900000001</v>
      </c>
      <c r="E12753">
        <v>1532.8308</v>
      </c>
      <c r="F12753">
        <v>1532.8338000000001</v>
      </c>
    </row>
    <row r="12754" spans="3:6" x14ac:dyDescent="0.25">
      <c r="C12754">
        <v>2.86341</v>
      </c>
      <c r="D12754">
        <v>1532.83232</v>
      </c>
      <c r="E12754">
        <v>1532.8308</v>
      </c>
      <c r="F12754">
        <v>1532.8338000000001</v>
      </c>
    </row>
    <row r="12755" spans="3:6" x14ac:dyDescent="0.25">
      <c r="C12755">
        <v>2.8636300000000001</v>
      </c>
      <c r="D12755">
        <v>1532.8322900000001</v>
      </c>
      <c r="E12755">
        <v>1532.8308</v>
      </c>
      <c r="F12755">
        <v>1532.8338000000001</v>
      </c>
    </row>
    <row r="12756" spans="3:6" x14ac:dyDescent="0.25">
      <c r="C12756">
        <v>2.8638599999999999</v>
      </c>
      <c r="D12756">
        <v>1532.8322700000001</v>
      </c>
      <c r="E12756">
        <v>1532.8308</v>
      </c>
      <c r="F12756">
        <v>1532.8338000000001</v>
      </c>
    </row>
    <row r="12757" spans="3:6" x14ac:dyDescent="0.25">
      <c r="C12757">
        <v>2.86408</v>
      </c>
      <c r="D12757">
        <v>1532.8323</v>
      </c>
      <c r="E12757">
        <v>1532.8308</v>
      </c>
      <c r="F12757">
        <v>1532.8338000000001</v>
      </c>
    </row>
    <row r="12758" spans="3:6" x14ac:dyDescent="0.25">
      <c r="C12758">
        <v>2.8643000000000001</v>
      </c>
      <c r="D12758">
        <v>1532.8322599999999</v>
      </c>
      <c r="E12758">
        <v>1532.8308</v>
      </c>
      <c r="F12758">
        <v>1532.8338000000001</v>
      </c>
    </row>
    <row r="12759" spans="3:6" x14ac:dyDescent="0.25">
      <c r="C12759">
        <v>2.8645200000000002</v>
      </c>
      <c r="D12759">
        <v>1532.8322900000001</v>
      </c>
      <c r="E12759">
        <v>1532.8308</v>
      </c>
      <c r="F12759">
        <v>1532.8338000000001</v>
      </c>
    </row>
    <row r="12760" spans="3:6" x14ac:dyDescent="0.25">
      <c r="C12760">
        <v>2.8647499999999999</v>
      </c>
      <c r="D12760">
        <v>1532.8323</v>
      </c>
      <c r="E12760">
        <v>1532.8308</v>
      </c>
      <c r="F12760">
        <v>1532.8338000000001</v>
      </c>
    </row>
    <row r="12761" spans="3:6" x14ac:dyDescent="0.25">
      <c r="C12761">
        <v>2.86497</v>
      </c>
      <c r="D12761">
        <v>1532.8322800000001</v>
      </c>
      <c r="E12761">
        <v>1532.8308</v>
      </c>
      <c r="F12761">
        <v>1532.8338000000001</v>
      </c>
    </row>
    <row r="12762" spans="3:6" x14ac:dyDescent="0.25">
      <c r="C12762">
        <v>2.8651900000000001</v>
      </c>
      <c r="D12762">
        <v>1532.83233</v>
      </c>
      <c r="E12762">
        <v>1532.8308</v>
      </c>
      <c r="F12762">
        <v>1532.8338000000001</v>
      </c>
    </row>
    <row r="12763" spans="3:6" x14ac:dyDescent="0.25">
      <c r="C12763">
        <v>2.8654099999999998</v>
      </c>
      <c r="D12763">
        <v>1532.83231</v>
      </c>
      <c r="E12763">
        <v>1532.8308</v>
      </c>
      <c r="F12763">
        <v>1532.8338000000001</v>
      </c>
    </row>
    <row r="12764" spans="3:6" x14ac:dyDescent="0.25">
      <c r="C12764">
        <v>2.8656299999999999</v>
      </c>
      <c r="D12764">
        <v>1532.8322499999999</v>
      </c>
      <c r="E12764">
        <v>1532.8308</v>
      </c>
      <c r="F12764">
        <v>1532.8338000000001</v>
      </c>
    </row>
    <row r="12765" spans="3:6" x14ac:dyDescent="0.25">
      <c r="C12765">
        <v>2.8658600000000001</v>
      </c>
      <c r="D12765">
        <v>1532.8323</v>
      </c>
      <c r="E12765">
        <v>1532.8308</v>
      </c>
      <c r="F12765">
        <v>1532.8338000000001</v>
      </c>
    </row>
    <row r="12766" spans="3:6" x14ac:dyDescent="0.25">
      <c r="C12766">
        <v>2.8660800000000002</v>
      </c>
      <c r="D12766">
        <v>1532.8322900000001</v>
      </c>
      <c r="E12766">
        <v>1532.8308</v>
      </c>
      <c r="F12766">
        <v>1532.8338000000001</v>
      </c>
    </row>
    <row r="12767" spans="3:6" x14ac:dyDescent="0.25">
      <c r="C12767">
        <v>2.8662999999999998</v>
      </c>
      <c r="D12767">
        <v>1532.83232</v>
      </c>
      <c r="E12767">
        <v>1532.8308</v>
      </c>
      <c r="F12767">
        <v>1532.8338000000001</v>
      </c>
    </row>
    <row r="12768" spans="3:6" x14ac:dyDescent="0.25">
      <c r="C12768">
        <v>2.86652</v>
      </c>
      <c r="D12768">
        <v>1532.8322800000001</v>
      </c>
      <c r="E12768">
        <v>1532.8308</v>
      </c>
      <c r="F12768">
        <v>1532.8338000000001</v>
      </c>
    </row>
    <row r="12769" spans="3:6" x14ac:dyDescent="0.25">
      <c r="C12769">
        <v>2.8667500000000001</v>
      </c>
      <c r="D12769">
        <v>1532.8322900000001</v>
      </c>
      <c r="E12769">
        <v>1532.8308</v>
      </c>
      <c r="F12769">
        <v>1532.8338000000001</v>
      </c>
    </row>
    <row r="12770" spans="3:6" x14ac:dyDescent="0.25">
      <c r="C12770">
        <v>2.8669699999999998</v>
      </c>
      <c r="D12770">
        <v>1532.8322800000001</v>
      </c>
      <c r="E12770">
        <v>1532.8308</v>
      </c>
      <c r="F12770">
        <v>1532.8338000000001</v>
      </c>
    </row>
    <row r="12771" spans="3:6" x14ac:dyDescent="0.25">
      <c r="C12771">
        <v>2.8671899999999999</v>
      </c>
      <c r="D12771">
        <v>1532.8323</v>
      </c>
      <c r="E12771">
        <v>1532.8308</v>
      </c>
      <c r="F12771">
        <v>1532.8338000000001</v>
      </c>
    </row>
    <row r="12772" spans="3:6" x14ac:dyDescent="0.25">
      <c r="C12772">
        <v>2.86741</v>
      </c>
      <c r="D12772">
        <v>1532.8322800000001</v>
      </c>
      <c r="E12772">
        <v>1532.8308</v>
      </c>
      <c r="F12772">
        <v>1532.8338000000001</v>
      </c>
    </row>
    <row r="12773" spans="3:6" x14ac:dyDescent="0.25">
      <c r="C12773">
        <v>2.8676300000000001</v>
      </c>
      <c r="D12773">
        <v>1532.83231</v>
      </c>
      <c r="E12773">
        <v>1532.8308</v>
      </c>
      <c r="F12773">
        <v>1532.8338000000001</v>
      </c>
    </row>
    <row r="12774" spans="3:6" x14ac:dyDescent="0.25">
      <c r="C12774">
        <v>2.8678599999999999</v>
      </c>
      <c r="D12774">
        <v>1532.8322900000001</v>
      </c>
      <c r="E12774">
        <v>1532.8308</v>
      </c>
      <c r="F12774">
        <v>1532.8338000000001</v>
      </c>
    </row>
    <row r="12775" spans="3:6" x14ac:dyDescent="0.25">
      <c r="C12775">
        <v>2.86808</v>
      </c>
      <c r="D12775">
        <v>1532.83232</v>
      </c>
      <c r="E12775">
        <v>1532.8308</v>
      </c>
      <c r="F12775">
        <v>1532.8338000000001</v>
      </c>
    </row>
    <row r="12776" spans="3:6" x14ac:dyDescent="0.25">
      <c r="C12776">
        <v>2.8683000000000001</v>
      </c>
      <c r="D12776">
        <v>1532.8322800000001</v>
      </c>
      <c r="E12776">
        <v>1532.8308</v>
      </c>
      <c r="F12776">
        <v>1532.8338000000001</v>
      </c>
    </row>
    <row r="12777" spans="3:6" x14ac:dyDescent="0.25">
      <c r="C12777">
        <v>2.8685200000000002</v>
      </c>
      <c r="D12777">
        <v>1532.8322700000001</v>
      </c>
      <c r="E12777">
        <v>1532.8308</v>
      </c>
      <c r="F12777">
        <v>1532.8338000000001</v>
      </c>
    </row>
    <row r="12778" spans="3:6" x14ac:dyDescent="0.25">
      <c r="C12778">
        <v>2.8687499999999999</v>
      </c>
      <c r="D12778">
        <v>1532.8323</v>
      </c>
      <c r="E12778">
        <v>1532.8308</v>
      </c>
      <c r="F12778">
        <v>1532.8338000000001</v>
      </c>
    </row>
    <row r="12779" spans="3:6" x14ac:dyDescent="0.25">
      <c r="C12779">
        <v>2.86897</v>
      </c>
      <c r="D12779">
        <v>1532.8322900000001</v>
      </c>
      <c r="E12779">
        <v>1532.8308</v>
      </c>
      <c r="F12779">
        <v>1532.8338000000001</v>
      </c>
    </row>
    <row r="12780" spans="3:6" x14ac:dyDescent="0.25">
      <c r="C12780">
        <v>2.8691900000000001</v>
      </c>
      <c r="D12780">
        <v>1532.8322900000001</v>
      </c>
      <c r="E12780">
        <v>1532.8308</v>
      </c>
      <c r="F12780">
        <v>1532.8338000000001</v>
      </c>
    </row>
    <row r="12781" spans="3:6" x14ac:dyDescent="0.25">
      <c r="C12781">
        <v>2.8694099999999998</v>
      </c>
      <c r="D12781">
        <v>1532.8322900000001</v>
      </c>
      <c r="E12781">
        <v>1532.8308</v>
      </c>
      <c r="F12781">
        <v>1532.8338000000001</v>
      </c>
    </row>
    <row r="12782" spans="3:6" x14ac:dyDescent="0.25">
      <c r="C12782">
        <v>2.8696299999999999</v>
      </c>
      <c r="D12782">
        <v>1532.83231</v>
      </c>
      <c r="E12782">
        <v>1532.8308</v>
      </c>
      <c r="F12782">
        <v>1532.8338000000001</v>
      </c>
    </row>
    <row r="12783" spans="3:6" x14ac:dyDescent="0.25">
      <c r="C12783">
        <v>2.8698600000000001</v>
      </c>
      <c r="D12783">
        <v>1532.8322599999999</v>
      </c>
      <c r="E12783">
        <v>1532.8308</v>
      </c>
      <c r="F12783">
        <v>1532.8338000000001</v>
      </c>
    </row>
    <row r="12784" spans="3:6" x14ac:dyDescent="0.25">
      <c r="C12784">
        <v>2.8700800000000002</v>
      </c>
      <c r="D12784">
        <v>1532.8322900000001</v>
      </c>
      <c r="E12784">
        <v>1532.8308</v>
      </c>
      <c r="F12784">
        <v>1532.8338000000001</v>
      </c>
    </row>
    <row r="12785" spans="3:6" x14ac:dyDescent="0.25">
      <c r="C12785">
        <v>2.8702999999999999</v>
      </c>
      <c r="D12785">
        <v>1532.83231</v>
      </c>
      <c r="E12785">
        <v>1532.8308</v>
      </c>
      <c r="F12785">
        <v>1532.8338000000001</v>
      </c>
    </row>
    <row r="12786" spans="3:6" x14ac:dyDescent="0.25">
      <c r="C12786">
        <v>2.87052</v>
      </c>
      <c r="D12786">
        <v>1532.8322800000001</v>
      </c>
      <c r="E12786">
        <v>1532.8308</v>
      </c>
      <c r="F12786">
        <v>1532.8338000000001</v>
      </c>
    </row>
    <row r="12787" spans="3:6" x14ac:dyDescent="0.25">
      <c r="C12787">
        <v>2.8707500000000001</v>
      </c>
      <c r="D12787">
        <v>1532.8323399999999</v>
      </c>
      <c r="E12787">
        <v>1532.8308</v>
      </c>
      <c r="F12787">
        <v>1532.8338000000001</v>
      </c>
    </row>
    <row r="12788" spans="3:6" x14ac:dyDescent="0.25">
      <c r="C12788">
        <v>2.8709699999999998</v>
      </c>
      <c r="D12788">
        <v>1532.83231</v>
      </c>
      <c r="E12788">
        <v>1532.8308</v>
      </c>
      <c r="F12788">
        <v>1532.8338000000001</v>
      </c>
    </row>
    <row r="12789" spans="3:6" x14ac:dyDescent="0.25">
      <c r="C12789">
        <v>2.8711899999999999</v>
      </c>
      <c r="D12789">
        <v>1532.8322800000001</v>
      </c>
      <c r="E12789">
        <v>1532.8308</v>
      </c>
      <c r="F12789">
        <v>1532.8338000000001</v>
      </c>
    </row>
    <row r="12790" spans="3:6" x14ac:dyDescent="0.25">
      <c r="C12790">
        <v>2.87141</v>
      </c>
      <c r="D12790">
        <v>1532.8322900000001</v>
      </c>
      <c r="E12790">
        <v>1532.8308</v>
      </c>
      <c r="F12790">
        <v>1532.8338000000001</v>
      </c>
    </row>
    <row r="12791" spans="3:6" x14ac:dyDescent="0.25">
      <c r="C12791">
        <v>2.8716300000000001</v>
      </c>
      <c r="D12791">
        <v>1532.8322900000001</v>
      </c>
      <c r="E12791">
        <v>1532.8308</v>
      </c>
      <c r="F12791">
        <v>1532.8338000000001</v>
      </c>
    </row>
    <row r="12792" spans="3:6" x14ac:dyDescent="0.25">
      <c r="C12792">
        <v>2.8718599999999999</v>
      </c>
      <c r="D12792">
        <v>1532.83232</v>
      </c>
      <c r="E12792">
        <v>1532.8308</v>
      </c>
      <c r="F12792">
        <v>1532.8338000000001</v>
      </c>
    </row>
    <row r="12793" spans="3:6" x14ac:dyDescent="0.25">
      <c r="C12793">
        <v>2.87208</v>
      </c>
      <c r="D12793">
        <v>1532.83232</v>
      </c>
      <c r="E12793">
        <v>1532.8308</v>
      </c>
      <c r="F12793">
        <v>1532.8338000000001</v>
      </c>
    </row>
    <row r="12794" spans="3:6" x14ac:dyDescent="0.25">
      <c r="C12794">
        <v>2.8723000000000001</v>
      </c>
      <c r="D12794">
        <v>1532.83231</v>
      </c>
      <c r="E12794">
        <v>1532.8308</v>
      </c>
      <c r="F12794">
        <v>1532.8338000000001</v>
      </c>
    </row>
    <row r="12795" spans="3:6" x14ac:dyDescent="0.25">
      <c r="C12795">
        <v>2.8725200000000002</v>
      </c>
      <c r="D12795">
        <v>1532.8322900000001</v>
      </c>
      <c r="E12795">
        <v>1532.8308</v>
      </c>
      <c r="F12795">
        <v>1532.8338000000001</v>
      </c>
    </row>
    <row r="12796" spans="3:6" x14ac:dyDescent="0.25">
      <c r="C12796">
        <v>2.8727499999999999</v>
      </c>
      <c r="D12796">
        <v>1532.8322599999999</v>
      </c>
      <c r="E12796">
        <v>1532.8308</v>
      </c>
      <c r="F12796">
        <v>1532.8338000000001</v>
      </c>
    </row>
    <row r="12797" spans="3:6" x14ac:dyDescent="0.25">
      <c r="C12797">
        <v>2.87297</v>
      </c>
      <c r="D12797">
        <v>1532.8322900000001</v>
      </c>
      <c r="E12797">
        <v>1532.8308</v>
      </c>
      <c r="F12797">
        <v>1532.8338000000001</v>
      </c>
    </row>
    <row r="12798" spans="3:6" x14ac:dyDescent="0.25">
      <c r="C12798">
        <v>2.8731900000000001</v>
      </c>
      <c r="D12798">
        <v>1532.8323</v>
      </c>
      <c r="E12798">
        <v>1532.8308</v>
      </c>
      <c r="F12798">
        <v>1532.8338000000001</v>
      </c>
    </row>
    <row r="12799" spans="3:6" x14ac:dyDescent="0.25">
      <c r="C12799">
        <v>2.8734099999999998</v>
      </c>
      <c r="D12799">
        <v>1532.8323</v>
      </c>
      <c r="E12799">
        <v>1532.8308</v>
      </c>
      <c r="F12799">
        <v>1532.8338000000001</v>
      </c>
    </row>
    <row r="12800" spans="3:6" x14ac:dyDescent="0.25">
      <c r="C12800">
        <v>2.87364</v>
      </c>
      <c r="D12800">
        <v>1532.8322800000001</v>
      </c>
      <c r="E12800">
        <v>1532.8308</v>
      </c>
      <c r="F12800">
        <v>1532.8338000000001</v>
      </c>
    </row>
    <row r="12801" spans="3:6" x14ac:dyDescent="0.25">
      <c r="C12801">
        <v>2.8738600000000001</v>
      </c>
      <c r="D12801">
        <v>1532.8322800000001</v>
      </c>
      <c r="E12801">
        <v>1532.8308</v>
      </c>
      <c r="F12801">
        <v>1532.8338000000001</v>
      </c>
    </row>
    <row r="12802" spans="3:6" x14ac:dyDescent="0.25">
      <c r="C12802">
        <v>2.8740800000000002</v>
      </c>
      <c r="D12802">
        <v>1532.83231</v>
      </c>
      <c r="E12802">
        <v>1532.8308</v>
      </c>
      <c r="F12802">
        <v>1532.8338000000001</v>
      </c>
    </row>
    <row r="12803" spans="3:6" x14ac:dyDescent="0.25">
      <c r="C12803">
        <v>2.8742999999999999</v>
      </c>
      <c r="D12803">
        <v>1532.8322700000001</v>
      </c>
      <c r="E12803">
        <v>1532.8308</v>
      </c>
      <c r="F12803">
        <v>1532.8338000000001</v>
      </c>
    </row>
    <row r="12804" spans="3:6" x14ac:dyDescent="0.25">
      <c r="C12804">
        <v>2.87452</v>
      </c>
      <c r="D12804">
        <v>1532.8323399999999</v>
      </c>
      <c r="E12804">
        <v>1532.8308</v>
      </c>
      <c r="F12804">
        <v>1532.8338000000001</v>
      </c>
    </row>
    <row r="12805" spans="3:6" x14ac:dyDescent="0.25">
      <c r="C12805">
        <v>2.8747500000000001</v>
      </c>
      <c r="D12805">
        <v>1532.8322800000001</v>
      </c>
      <c r="E12805">
        <v>1532.8308</v>
      </c>
      <c r="F12805">
        <v>1532.8338000000001</v>
      </c>
    </row>
    <row r="12806" spans="3:6" x14ac:dyDescent="0.25">
      <c r="C12806">
        <v>2.8749699999999998</v>
      </c>
      <c r="D12806">
        <v>1532.8322800000001</v>
      </c>
      <c r="E12806">
        <v>1532.8308</v>
      </c>
      <c r="F12806">
        <v>1532.8338000000001</v>
      </c>
    </row>
    <row r="12807" spans="3:6" x14ac:dyDescent="0.25">
      <c r="C12807">
        <v>2.8751899999999999</v>
      </c>
      <c r="D12807">
        <v>1532.8323</v>
      </c>
      <c r="E12807">
        <v>1532.8308</v>
      </c>
      <c r="F12807">
        <v>1532.8338000000001</v>
      </c>
    </row>
    <row r="12808" spans="3:6" x14ac:dyDescent="0.25">
      <c r="C12808">
        <v>2.87541</v>
      </c>
      <c r="D12808">
        <v>1532.8322599999999</v>
      </c>
      <c r="E12808">
        <v>1532.8308</v>
      </c>
      <c r="F12808">
        <v>1532.8338000000001</v>
      </c>
    </row>
    <row r="12809" spans="3:6" x14ac:dyDescent="0.25">
      <c r="C12809">
        <v>2.8756300000000001</v>
      </c>
      <c r="D12809">
        <v>1532.8323</v>
      </c>
      <c r="E12809">
        <v>1532.8308</v>
      </c>
      <c r="F12809">
        <v>1532.8338000000001</v>
      </c>
    </row>
    <row r="12810" spans="3:6" x14ac:dyDescent="0.25">
      <c r="C12810">
        <v>2.8758599999999999</v>
      </c>
      <c r="D12810">
        <v>1532.8323</v>
      </c>
      <c r="E12810">
        <v>1532.8308</v>
      </c>
      <c r="F12810">
        <v>1532.8338000000001</v>
      </c>
    </row>
    <row r="12811" spans="3:6" x14ac:dyDescent="0.25">
      <c r="C12811">
        <v>2.87608</v>
      </c>
      <c r="D12811">
        <v>1532.8322499999999</v>
      </c>
      <c r="E12811">
        <v>1532.8308</v>
      </c>
      <c r="F12811">
        <v>1532.8338000000001</v>
      </c>
    </row>
    <row r="12812" spans="3:6" x14ac:dyDescent="0.25">
      <c r="C12812">
        <v>2.8763000000000001</v>
      </c>
      <c r="D12812">
        <v>1532.8322900000001</v>
      </c>
      <c r="E12812">
        <v>1532.8308</v>
      </c>
      <c r="F12812">
        <v>1532.8338000000001</v>
      </c>
    </row>
    <row r="12813" spans="3:6" x14ac:dyDescent="0.25">
      <c r="C12813">
        <v>2.8765200000000002</v>
      </c>
      <c r="D12813">
        <v>1532.8322599999999</v>
      </c>
      <c r="E12813">
        <v>1532.8308</v>
      </c>
      <c r="F12813">
        <v>1532.8338000000001</v>
      </c>
    </row>
    <row r="12814" spans="3:6" x14ac:dyDescent="0.25">
      <c r="C12814">
        <v>2.8767499999999999</v>
      </c>
      <c r="D12814">
        <v>1532.8323</v>
      </c>
      <c r="E12814">
        <v>1532.8308</v>
      </c>
      <c r="F12814">
        <v>1532.8338000000001</v>
      </c>
    </row>
    <row r="12815" spans="3:6" x14ac:dyDescent="0.25">
      <c r="C12815">
        <v>2.87697</v>
      </c>
      <c r="D12815">
        <v>1532.8323</v>
      </c>
      <c r="E12815">
        <v>1532.8308</v>
      </c>
      <c r="F12815">
        <v>1532.8338000000001</v>
      </c>
    </row>
    <row r="12816" spans="3:6" x14ac:dyDescent="0.25">
      <c r="C12816">
        <v>2.8771900000000001</v>
      </c>
      <c r="D12816">
        <v>1532.8322599999999</v>
      </c>
      <c r="E12816">
        <v>1532.8308</v>
      </c>
      <c r="F12816">
        <v>1532.8338000000001</v>
      </c>
    </row>
    <row r="12817" spans="3:6" x14ac:dyDescent="0.25">
      <c r="C12817">
        <v>2.8774099999999998</v>
      </c>
      <c r="D12817">
        <v>1532.8322700000001</v>
      </c>
      <c r="E12817">
        <v>1532.8308</v>
      </c>
      <c r="F12817">
        <v>1532.8338000000001</v>
      </c>
    </row>
    <row r="12818" spans="3:6" x14ac:dyDescent="0.25">
      <c r="C12818">
        <v>2.8776299999999999</v>
      </c>
      <c r="D12818">
        <v>1532.8323</v>
      </c>
      <c r="E12818">
        <v>1532.8308</v>
      </c>
      <c r="F12818">
        <v>1532.8338000000001</v>
      </c>
    </row>
    <row r="12819" spans="3:6" x14ac:dyDescent="0.25">
      <c r="C12819">
        <v>2.8778600000000001</v>
      </c>
      <c r="D12819">
        <v>1532.8322900000001</v>
      </c>
      <c r="E12819">
        <v>1532.8308</v>
      </c>
      <c r="F12819">
        <v>1532.8338000000001</v>
      </c>
    </row>
    <row r="12820" spans="3:6" x14ac:dyDescent="0.25">
      <c r="C12820">
        <v>2.8780800000000002</v>
      </c>
      <c r="D12820">
        <v>1532.8322800000001</v>
      </c>
      <c r="E12820">
        <v>1532.8308</v>
      </c>
      <c r="F12820">
        <v>1532.8338000000001</v>
      </c>
    </row>
    <row r="12821" spans="3:6" x14ac:dyDescent="0.25">
      <c r="C12821">
        <v>2.8782999999999999</v>
      </c>
      <c r="D12821">
        <v>1532.8322700000001</v>
      </c>
      <c r="E12821">
        <v>1532.8308</v>
      </c>
      <c r="F12821">
        <v>1532.8338000000001</v>
      </c>
    </row>
    <row r="12822" spans="3:6" x14ac:dyDescent="0.25">
      <c r="C12822">
        <v>2.87852</v>
      </c>
      <c r="D12822">
        <v>1532.8322800000001</v>
      </c>
      <c r="E12822">
        <v>1532.8308</v>
      </c>
      <c r="F12822">
        <v>1532.8338000000001</v>
      </c>
    </row>
    <row r="12823" spans="3:6" x14ac:dyDescent="0.25">
      <c r="C12823">
        <v>2.8787500000000001</v>
      </c>
      <c r="D12823">
        <v>1532.8322900000001</v>
      </c>
      <c r="E12823">
        <v>1532.8308</v>
      </c>
      <c r="F12823">
        <v>1532.8338000000001</v>
      </c>
    </row>
    <row r="12824" spans="3:6" x14ac:dyDescent="0.25">
      <c r="C12824">
        <v>2.8789699999999998</v>
      </c>
      <c r="D12824">
        <v>1532.8322700000001</v>
      </c>
      <c r="E12824">
        <v>1532.8308</v>
      </c>
      <c r="F12824">
        <v>1532.8338000000001</v>
      </c>
    </row>
    <row r="12825" spans="3:6" x14ac:dyDescent="0.25">
      <c r="C12825">
        <v>2.8791899999999999</v>
      </c>
      <c r="D12825">
        <v>1532.8322800000001</v>
      </c>
      <c r="E12825">
        <v>1532.8308</v>
      </c>
      <c r="F12825">
        <v>1532.8338000000001</v>
      </c>
    </row>
    <row r="12826" spans="3:6" x14ac:dyDescent="0.25">
      <c r="C12826">
        <v>2.87941</v>
      </c>
      <c r="D12826">
        <v>1532.8323</v>
      </c>
      <c r="E12826">
        <v>1532.8308</v>
      </c>
      <c r="F12826">
        <v>1532.8338000000001</v>
      </c>
    </row>
    <row r="12827" spans="3:6" x14ac:dyDescent="0.25">
      <c r="C12827">
        <v>2.8796300000000001</v>
      </c>
      <c r="D12827">
        <v>1532.8322499999999</v>
      </c>
      <c r="E12827">
        <v>1532.8308</v>
      </c>
      <c r="F12827">
        <v>1532.8338000000001</v>
      </c>
    </row>
    <row r="12828" spans="3:6" x14ac:dyDescent="0.25">
      <c r="C12828">
        <v>2.8798599999999999</v>
      </c>
      <c r="D12828">
        <v>1532.8323</v>
      </c>
      <c r="E12828">
        <v>1532.8308</v>
      </c>
      <c r="F12828">
        <v>1532.8338000000001</v>
      </c>
    </row>
    <row r="12829" spans="3:6" x14ac:dyDescent="0.25">
      <c r="C12829">
        <v>2.88008</v>
      </c>
      <c r="D12829">
        <v>1532.8322499999999</v>
      </c>
      <c r="E12829">
        <v>1532.8308</v>
      </c>
      <c r="F12829">
        <v>1532.8338000000001</v>
      </c>
    </row>
    <row r="12830" spans="3:6" x14ac:dyDescent="0.25">
      <c r="C12830">
        <v>2.8803000000000001</v>
      </c>
      <c r="D12830">
        <v>1532.83231</v>
      </c>
      <c r="E12830">
        <v>1532.8308</v>
      </c>
      <c r="F12830">
        <v>1532.8338000000001</v>
      </c>
    </row>
    <row r="12831" spans="3:6" x14ac:dyDescent="0.25">
      <c r="C12831">
        <v>2.8805200000000002</v>
      </c>
      <c r="D12831">
        <v>1532.8322800000001</v>
      </c>
      <c r="E12831">
        <v>1532.8308</v>
      </c>
      <c r="F12831">
        <v>1532.8338000000001</v>
      </c>
    </row>
    <row r="12832" spans="3:6" x14ac:dyDescent="0.25">
      <c r="C12832">
        <v>2.8807499999999999</v>
      </c>
      <c r="D12832">
        <v>1532.8322599999999</v>
      </c>
      <c r="E12832">
        <v>1532.8308</v>
      </c>
      <c r="F12832">
        <v>1532.8338000000001</v>
      </c>
    </row>
    <row r="12833" spans="3:6" x14ac:dyDescent="0.25">
      <c r="C12833">
        <v>2.88097</v>
      </c>
      <c r="D12833">
        <v>1532.83231</v>
      </c>
      <c r="E12833">
        <v>1532.8308</v>
      </c>
      <c r="F12833">
        <v>1532.8338000000001</v>
      </c>
    </row>
    <row r="12834" spans="3:6" x14ac:dyDescent="0.25">
      <c r="C12834">
        <v>2.8811900000000001</v>
      </c>
      <c r="D12834">
        <v>1532.8322599999999</v>
      </c>
      <c r="E12834">
        <v>1532.8308</v>
      </c>
      <c r="F12834">
        <v>1532.8338000000001</v>
      </c>
    </row>
    <row r="12835" spans="3:6" x14ac:dyDescent="0.25">
      <c r="C12835">
        <v>2.8814099999999998</v>
      </c>
      <c r="D12835">
        <v>1532.83231</v>
      </c>
      <c r="E12835">
        <v>1532.8308</v>
      </c>
      <c r="F12835">
        <v>1532.8338000000001</v>
      </c>
    </row>
    <row r="12836" spans="3:6" x14ac:dyDescent="0.25">
      <c r="C12836">
        <v>2.8816299999999999</v>
      </c>
      <c r="D12836">
        <v>1532.8322599999999</v>
      </c>
      <c r="E12836">
        <v>1532.8308</v>
      </c>
      <c r="F12836">
        <v>1532.8338000000001</v>
      </c>
    </row>
    <row r="12837" spans="3:6" x14ac:dyDescent="0.25">
      <c r="C12837">
        <v>2.8818600000000001</v>
      </c>
      <c r="D12837">
        <v>1532.8323</v>
      </c>
      <c r="E12837">
        <v>1532.8308</v>
      </c>
      <c r="F12837">
        <v>1532.8338000000001</v>
      </c>
    </row>
    <row r="12838" spans="3:6" x14ac:dyDescent="0.25">
      <c r="C12838">
        <v>2.8820800000000002</v>
      </c>
      <c r="D12838">
        <v>1532.8322900000001</v>
      </c>
      <c r="E12838">
        <v>1532.8308</v>
      </c>
      <c r="F12838">
        <v>1532.8338000000001</v>
      </c>
    </row>
    <row r="12839" spans="3:6" x14ac:dyDescent="0.25">
      <c r="C12839">
        <v>2.8822999999999999</v>
      </c>
      <c r="D12839">
        <v>1532.8322900000001</v>
      </c>
      <c r="E12839">
        <v>1532.8308</v>
      </c>
      <c r="F12839">
        <v>1532.8338000000001</v>
      </c>
    </row>
    <row r="12840" spans="3:6" x14ac:dyDescent="0.25">
      <c r="C12840">
        <v>2.88252</v>
      </c>
      <c r="D12840">
        <v>1532.83223</v>
      </c>
      <c r="E12840">
        <v>1532.8308</v>
      </c>
      <c r="F12840">
        <v>1532.8338000000001</v>
      </c>
    </row>
    <row r="12841" spans="3:6" x14ac:dyDescent="0.25">
      <c r="C12841">
        <v>2.8827500000000001</v>
      </c>
      <c r="D12841">
        <v>1532.8322599999999</v>
      </c>
      <c r="E12841">
        <v>1532.8308</v>
      </c>
      <c r="F12841">
        <v>1532.8338000000001</v>
      </c>
    </row>
    <row r="12842" spans="3:6" x14ac:dyDescent="0.25">
      <c r="C12842">
        <v>2.8829699999999998</v>
      </c>
      <c r="D12842">
        <v>1532.83233</v>
      </c>
      <c r="E12842">
        <v>1532.8308</v>
      </c>
      <c r="F12842">
        <v>1532.8338000000001</v>
      </c>
    </row>
    <row r="12843" spans="3:6" x14ac:dyDescent="0.25">
      <c r="C12843">
        <v>2.8831899999999999</v>
      </c>
      <c r="D12843">
        <v>1532.8322599999999</v>
      </c>
      <c r="E12843">
        <v>1532.8308</v>
      </c>
      <c r="F12843">
        <v>1532.8338000000001</v>
      </c>
    </row>
    <row r="12844" spans="3:6" x14ac:dyDescent="0.25">
      <c r="C12844">
        <v>2.88341</v>
      </c>
      <c r="D12844">
        <v>1532.83232</v>
      </c>
      <c r="E12844">
        <v>1532.8308</v>
      </c>
      <c r="F12844">
        <v>1532.8338000000001</v>
      </c>
    </row>
    <row r="12845" spans="3:6" x14ac:dyDescent="0.25">
      <c r="C12845">
        <v>2.8836400000000002</v>
      </c>
      <c r="D12845">
        <v>1532.83224</v>
      </c>
      <c r="E12845">
        <v>1532.8308</v>
      </c>
      <c r="F12845">
        <v>1532.8338000000001</v>
      </c>
    </row>
    <row r="12846" spans="3:6" x14ac:dyDescent="0.25">
      <c r="C12846">
        <v>2.8838599999999999</v>
      </c>
      <c r="D12846">
        <v>1532.8322800000001</v>
      </c>
      <c r="E12846">
        <v>1532.8308</v>
      </c>
      <c r="F12846">
        <v>1532.8338000000001</v>
      </c>
    </row>
    <row r="12847" spans="3:6" x14ac:dyDescent="0.25">
      <c r="C12847">
        <v>2.88408</v>
      </c>
      <c r="D12847">
        <v>1532.8322900000001</v>
      </c>
      <c r="E12847">
        <v>1532.8308</v>
      </c>
      <c r="F12847">
        <v>1532.8338000000001</v>
      </c>
    </row>
    <row r="12848" spans="3:6" x14ac:dyDescent="0.25">
      <c r="C12848">
        <v>2.8843000000000001</v>
      </c>
      <c r="D12848">
        <v>1532.8323</v>
      </c>
      <c r="E12848">
        <v>1532.8308</v>
      </c>
      <c r="F12848">
        <v>1532.8338000000001</v>
      </c>
    </row>
    <row r="12849" spans="3:6" x14ac:dyDescent="0.25">
      <c r="C12849">
        <v>2.8845200000000002</v>
      </c>
      <c r="D12849">
        <v>1532.8322800000001</v>
      </c>
      <c r="E12849">
        <v>1532.8308</v>
      </c>
      <c r="F12849">
        <v>1532.8338000000001</v>
      </c>
    </row>
    <row r="12850" spans="3:6" x14ac:dyDescent="0.25">
      <c r="C12850">
        <v>2.8847499999999999</v>
      </c>
      <c r="D12850">
        <v>1532.8322800000001</v>
      </c>
      <c r="E12850">
        <v>1532.8308</v>
      </c>
      <c r="F12850">
        <v>1532.8338000000001</v>
      </c>
    </row>
    <row r="12851" spans="3:6" x14ac:dyDescent="0.25">
      <c r="C12851">
        <v>2.88497</v>
      </c>
      <c r="D12851">
        <v>1532.8322800000001</v>
      </c>
      <c r="E12851">
        <v>1532.8308</v>
      </c>
      <c r="F12851">
        <v>1532.8338000000001</v>
      </c>
    </row>
    <row r="12852" spans="3:6" x14ac:dyDescent="0.25">
      <c r="C12852">
        <v>2.8851900000000001</v>
      </c>
      <c r="D12852">
        <v>1532.83232</v>
      </c>
      <c r="E12852">
        <v>1532.8308</v>
      </c>
      <c r="F12852">
        <v>1532.8338000000001</v>
      </c>
    </row>
    <row r="12853" spans="3:6" x14ac:dyDescent="0.25">
      <c r="C12853">
        <v>2.8854099999999998</v>
      </c>
      <c r="D12853">
        <v>1532.8322900000001</v>
      </c>
      <c r="E12853">
        <v>1532.8308</v>
      </c>
      <c r="F12853">
        <v>1532.8338000000001</v>
      </c>
    </row>
    <row r="12854" spans="3:6" x14ac:dyDescent="0.25">
      <c r="C12854">
        <v>2.8856299999999999</v>
      </c>
      <c r="D12854">
        <v>1532.83232</v>
      </c>
      <c r="E12854">
        <v>1532.8308</v>
      </c>
      <c r="F12854">
        <v>1532.8338000000001</v>
      </c>
    </row>
    <row r="12855" spans="3:6" x14ac:dyDescent="0.25">
      <c r="C12855">
        <v>2.8858600000000001</v>
      </c>
      <c r="D12855">
        <v>1532.8323</v>
      </c>
      <c r="E12855">
        <v>1532.8308</v>
      </c>
      <c r="F12855">
        <v>1532.8338000000001</v>
      </c>
    </row>
    <row r="12856" spans="3:6" x14ac:dyDescent="0.25">
      <c r="C12856">
        <v>2.8860800000000002</v>
      </c>
      <c r="D12856">
        <v>1532.8322900000001</v>
      </c>
      <c r="E12856">
        <v>1532.8308</v>
      </c>
      <c r="F12856">
        <v>1532.8338000000001</v>
      </c>
    </row>
    <row r="12857" spans="3:6" x14ac:dyDescent="0.25">
      <c r="C12857">
        <v>2.8862999999999999</v>
      </c>
      <c r="D12857">
        <v>1532.8322800000001</v>
      </c>
      <c r="E12857">
        <v>1532.8308</v>
      </c>
      <c r="F12857">
        <v>1532.8338000000001</v>
      </c>
    </row>
    <row r="12858" spans="3:6" x14ac:dyDescent="0.25">
      <c r="C12858">
        <v>2.88652</v>
      </c>
      <c r="D12858">
        <v>1532.8322700000001</v>
      </c>
      <c r="E12858">
        <v>1532.8308</v>
      </c>
      <c r="F12858">
        <v>1532.8338000000001</v>
      </c>
    </row>
    <row r="12859" spans="3:6" x14ac:dyDescent="0.25">
      <c r="C12859">
        <v>2.8867500000000001</v>
      </c>
      <c r="D12859">
        <v>1532.8322800000001</v>
      </c>
      <c r="E12859">
        <v>1532.8308</v>
      </c>
      <c r="F12859">
        <v>1532.8338000000001</v>
      </c>
    </row>
    <row r="12860" spans="3:6" x14ac:dyDescent="0.25">
      <c r="C12860">
        <v>2.8869699999999998</v>
      </c>
      <c r="D12860">
        <v>1532.8323</v>
      </c>
      <c r="E12860">
        <v>1532.8308</v>
      </c>
      <c r="F12860">
        <v>1532.8338000000001</v>
      </c>
    </row>
    <row r="12861" spans="3:6" x14ac:dyDescent="0.25">
      <c r="C12861">
        <v>2.8871899999999999</v>
      </c>
      <c r="D12861">
        <v>1532.8322900000001</v>
      </c>
      <c r="E12861">
        <v>1532.8308</v>
      </c>
      <c r="F12861">
        <v>1532.8338000000001</v>
      </c>
    </row>
    <row r="12862" spans="3:6" x14ac:dyDescent="0.25">
      <c r="C12862">
        <v>2.88741</v>
      </c>
      <c r="D12862">
        <v>1532.8322499999999</v>
      </c>
      <c r="E12862">
        <v>1532.8308</v>
      </c>
      <c r="F12862">
        <v>1532.8338000000001</v>
      </c>
    </row>
    <row r="12863" spans="3:6" x14ac:dyDescent="0.25">
      <c r="C12863">
        <v>2.8876300000000001</v>
      </c>
      <c r="D12863">
        <v>1532.83231</v>
      </c>
      <c r="E12863">
        <v>1532.8308</v>
      </c>
      <c r="F12863">
        <v>1532.8338000000001</v>
      </c>
    </row>
    <row r="12864" spans="3:6" x14ac:dyDescent="0.25">
      <c r="C12864">
        <v>2.8878599999999999</v>
      </c>
      <c r="D12864">
        <v>1532.8323</v>
      </c>
      <c r="E12864">
        <v>1532.8308</v>
      </c>
      <c r="F12864">
        <v>1532.8338000000001</v>
      </c>
    </row>
    <row r="12865" spans="3:6" x14ac:dyDescent="0.25">
      <c r="C12865">
        <v>2.88808</v>
      </c>
      <c r="D12865">
        <v>1532.8322700000001</v>
      </c>
      <c r="E12865">
        <v>1532.8308</v>
      </c>
      <c r="F12865">
        <v>1532.8338000000001</v>
      </c>
    </row>
    <row r="12866" spans="3:6" x14ac:dyDescent="0.25">
      <c r="C12866">
        <v>2.8883000000000001</v>
      </c>
      <c r="D12866">
        <v>1532.8322700000001</v>
      </c>
      <c r="E12866">
        <v>1532.8308</v>
      </c>
      <c r="F12866">
        <v>1532.8338000000001</v>
      </c>
    </row>
    <row r="12867" spans="3:6" x14ac:dyDescent="0.25">
      <c r="C12867">
        <v>2.8885200000000002</v>
      </c>
      <c r="D12867">
        <v>1532.83232</v>
      </c>
      <c r="E12867">
        <v>1532.8308</v>
      </c>
      <c r="F12867">
        <v>1532.8338000000001</v>
      </c>
    </row>
    <row r="12868" spans="3:6" x14ac:dyDescent="0.25">
      <c r="C12868">
        <v>2.8887499999999999</v>
      </c>
      <c r="D12868">
        <v>1532.8322700000001</v>
      </c>
      <c r="E12868">
        <v>1532.8308</v>
      </c>
      <c r="F12868">
        <v>1532.8338000000001</v>
      </c>
    </row>
    <row r="12869" spans="3:6" x14ac:dyDescent="0.25">
      <c r="C12869">
        <v>2.88897</v>
      </c>
      <c r="D12869">
        <v>1532.8323</v>
      </c>
      <c r="E12869">
        <v>1532.8308</v>
      </c>
      <c r="F12869">
        <v>1532.8338000000001</v>
      </c>
    </row>
    <row r="12870" spans="3:6" x14ac:dyDescent="0.25">
      <c r="C12870">
        <v>2.8891900000000001</v>
      </c>
      <c r="D12870">
        <v>1532.83231</v>
      </c>
      <c r="E12870">
        <v>1532.8308</v>
      </c>
      <c r="F12870">
        <v>1532.8338000000001</v>
      </c>
    </row>
    <row r="12871" spans="3:6" x14ac:dyDescent="0.25">
      <c r="C12871">
        <v>2.8894099999999998</v>
      </c>
      <c r="D12871">
        <v>1532.83231</v>
      </c>
      <c r="E12871">
        <v>1532.8308</v>
      </c>
      <c r="F12871">
        <v>1532.8338000000001</v>
      </c>
    </row>
    <row r="12872" spans="3:6" x14ac:dyDescent="0.25">
      <c r="C12872">
        <v>2.8896299999999999</v>
      </c>
      <c r="D12872">
        <v>1532.8322700000001</v>
      </c>
      <c r="E12872">
        <v>1532.8308</v>
      </c>
      <c r="F12872">
        <v>1532.8338000000001</v>
      </c>
    </row>
    <row r="12873" spans="3:6" x14ac:dyDescent="0.25">
      <c r="C12873">
        <v>2.8898600000000001</v>
      </c>
      <c r="D12873">
        <v>1532.8322900000001</v>
      </c>
      <c r="E12873">
        <v>1532.8308</v>
      </c>
      <c r="F12873">
        <v>1532.8338000000001</v>
      </c>
    </row>
    <row r="12874" spans="3:6" x14ac:dyDescent="0.25">
      <c r="C12874">
        <v>2.8900800000000002</v>
      </c>
      <c r="D12874">
        <v>1532.83224</v>
      </c>
      <c r="E12874">
        <v>1532.8308</v>
      </c>
      <c r="F12874">
        <v>1532.8338000000001</v>
      </c>
    </row>
    <row r="12875" spans="3:6" x14ac:dyDescent="0.25">
      <c r="C12875">
        <v>2.8902999999999999</v>
      </c>
      <c r="D12875">
        <v>1532.8323</v>
      </c>
      <c r="E12875">
        <v>1532.8308</v>
      </c>
      <c r="F12875">
        <v>1532.8338000000001</v>
      </c>
    </row>
    <row r="12876" spans="3:6" x14ac:dyDescent="0.25">
      <c r="C12876">
        <v>2.89052</v>
      </c>
      <c r="D12876">
        <v>1532.83232</v>
      </c>
      <c r="E12876">
        <v>1532.8308</v>
      </c>
      <c r="F12876">
        <v>1532.8338000000001</v>
      </c>
    </row>
    <row r="12877" spans="3:6" x14ac:dyDescent="0.25">
      <c r="C12877">
        <v>2.8907500000000002</v>
      </c>
      <c r="D12877">
        <v>1532.8323</v>
      </c>
      <c r="E12877">
        <v>1532.8308</v>
      </c>
      <c r="F12877">
        <v>1532.8338000000001</v>
      </c>
    </row>
    <row r="12878" spans="3:6" x14ac:dyDescent="0.25">
      <c r="C12878">
        <v>2.8909699999999998</v>
      </c>
      <c r="D12878">
        <v>1532.8322800000001</v>
      </c>
      <c r="E12878">
        <v>1532.8308</v>
      </c>
      <c r="F12878">
        <v>1532.8338000000001</v>
      </c>
    </row>
    <row r="12879" spans="3:6" x14ac:dyDescent="0.25">
      <c r="C12879">
        <v>2.8911899999999999</v>
      </c>
      <c r="D12879">
        <v>1532.83233</v>
      </c>
      <c r="E12879">
        <v>1532.8308</v>
      </c>
      <c r="F12879">
        <v>1532.8338000000001</v>
      </c>
    </row>
    <row r="12880" spans="3:6" x14ac:dyDescent="0.25">
      <c r="C12880">
        <v>2.89141</v>
      </c>
      <c r="D12880">
        <v>1532.8322499999999</v>
      </c>
      <c r="E12880">
        <v>1532.8308</v>
      </c>
      <c r="F12880">
        <v>1532.8338000000001</v>
      </c>
    </row>
    <row r="12881" spans="3:6" x14ac:dyDescent="0.25">
      <c r="C12881">
        <v>2.8916400000000002</v>
      </c>
      <c r="D12881">
        <v>1532.8322900000001</v>
      </c>
      <c r="E12881">
        <v>1532.8308</v>
      </c>
      <c r="F12881">
        <v>1532.8338000000001</v>
      </c>
    </row>
    <row r="12882" spans="3:6" x14ac:dyDescent="0.25">
      <c r="C12882">
        <v>2.8918599999999999</v>
      </c>
      <c r="D12882">
        <v>1532.8322700000001</v>
      </c>
      <c r="E12882">
        <v>1532.8308</v>
      </c>
      <c r="F12882">
        <v>1532.8338000000001</v>
      </c>
    </row>
    <row r="12883" spans="3:6" x14ac:dyDescent="0.25">
      <c r="C12883">
        <v>2.89208</v>
      </c>
      <c r="D12883">
        <v>1532.8322800000001</v>
      </c>
      <c r="E12883">
        <v>1532.8308</v>
      </c>
      <c r="F12883">
        <v>1532.8338000000001</v>
      </c>
    </row>
    <row r="12884" spans="3:6" x14ac:dyDescent="0.25">
      <c r="C12884">
        <v>2.8923000000000001</v>
      </c>
      <c r="D12884">
        <v>1532.8322800000001</v>
      </c>
      <c r="E12884">
        <v>1532.8308</v>
      </c>
      <c r="F12884">
        <v>1532.8338000000001</v>
      </c>
    </row>
    <row r="12885" spans="3:6" x14ac:dyDescent="0.25">
      <c r="C12885">
        <v>2.8925200000000002</v>
      </c>
      <c r="D12885">
        <v>1532.8322700000001</v>
      </c>
      <c r="E12885">
        <v>1532.8308</v>
      </c>
      <c r="F12885">
        <v>1532.8338000000001</v>
      </c>
    </row>
    <row r="12886" spans="3:6" x14ac:dyDescent="0.25">
      <c r="C12886">
        <v>2.8927499999999999</v>
      </c>
      <c r="D12886">
        <v>1532.83232</v>
      </c>
      <c r="E12886">
        <v>1532.8308</v>
      </c>
      <c r="F12886">
        <v>1532.8338000000001</v>
      </c>
    </row>
    <row r="12887" spans="3:6" x14ac:dyDescent="0.25">
      <c r="C12887">
        <v>2.89297</v>
      </c>
      <c r="D12887">
        <v>1532.83231</v>
      </c>
      <c r="E12887">
        <v>1532.8308</v>
      </c>
      <c r="F12887">
        <v>1532.8338000000001</v>
      </c>
    </row>
    <row r="12888" spans="3:6" x14ac:dyDescent="0.25">
      <c r="C12888">
        <v>2.8931900000000002</v>
      </c>
      <c r="D12888">
        <v>1532.83232</v>
      </c>
      <c r="E12888">
        <v>1532.8308</v>
      </c>
      <c r="F12888">
        <v>1532.8338000000001</v>
      </c>
    </row>
    <row r="12889" spans="3:6" x14ac:dyDescent="0.25">
      <c r="C12889">
        <v>2.8934099999999998</v>
      </c>
      <c r="D12889">
        <v>1532.83231</v>
      </c>
      <c r="E12889">
        <v>1532.8308</v>
      </c>
      <c r="F12889">
        <v>1532.8338000000001</v>
      </c>
    </row>
    <row r="12890" spans="3:6" x14ac:dyDescent="0.25">
      <c r="C12890">
        <v>2.8936299999999999</v>
      </c>
      <c r="D12890">
        <v>1532.8322599999999</v>
      </c>
      <c r="E12890">
        <v>1532.8308</v>
      </c>
      <c r="F12890">
        <v>1532.8338000000001</v>
      </c>
    </row>
    <row r="12891" spans="3:6" x14ac:dyDescent="0.25">
      <c r="C12891">
        <v>2.8938600000000001</v>
      </c>
      <c r="D12891">
        <v>1532.8322700000001</v>
      </c>
      <c r="E12891">
        <v>1532.8308</v>
      </c>
      <c r="F12891">
        <v>1532.8338000000001</v>
      </c>
    </row>
    <row r="12892" spans="3:6" x14ac:dyDescent="0.25">
      <c r="C12892">
        <v>2.8940800000000002</v>
      </c>
      <c r="D12892">
        <v>1532.8322599999999</v>
      </c>
      <c r="E12892">
        <v>1532.8308</v>
      </c>
      <c r="F12892">
        <v>1532.8338000000001</v>
      </c>
    </row>
    <row r="12893" spans="3:6" x14ac:dyDescent="0.25">
      <c r="C12893">
        <v>2.8942999999999999</v>
      </c>
      <c r="D12893">
        <v>1532.83233</v>
      </c>
      <c r="E12893">
        <v>1532.8308</v>
      </c>
      <c r="F12893">
        <v>1532.8338000000001</v>
      </c>
    </row>
    <row r="12894" spans="3:6" x14ac:dyDescent="0.25">
      <c r="C12894">
        <v>2.89452</v>
      </c>
      <c r="D12894">
        <v>1532.8322900000001</v>
      </c>
      <c r="E12894">
        <v>1532.8308</v>
      </c>
      <c r="F12894">
        <v>1532.8338000000001</v>
      </c>
    </row>
    <row r="12895" spans="3:6" x14ac:dyDescent="0.25">
      <c r="C12895">
        <v>2.8947500000000002</v>
      </c>
      <c r="D12895">
        <v>1532.8322800000001</v>
      </c>
      <c r="E12895">
        <v>1532.8308</v>
      </c>
      <c r="F12895">
        <v>1532.8338000000001</v>
      </c>
    </row>
    <row r="12896" spans="3:6" x14ac:dyDescent="0.25">
      <c r="C12896">
        <v>2.8949699999999998</v>
      </c>
      <c r="D12896">
        <v>1532.8323</v>
      </c>
      <c r="E12896">
        <v>1532.8308</v>
      </c>
      <c r="F12896">
        <v>1532.8338000000001</v>
      </c>
    </row>
    <row r="12897" spans="3:6" x14ac:dyDescent="0.25">
      <c r="C12897">
        <v>2.8951899999999999</v>
      </c>
      <c r="D12897">
        <v>1532.83224</v>
      </c>
      <c r="E12897">
        <v>1532.8308</v>
      </c>
      <c r="F12897">
        <v>1532.8338000000001</v>
      </c>
    </row>
    <row r="12898" spans="3:6" x14ac:dyDescent="0.25">
      <c r="C12898">
        <v>2.89541</v>
      </c>
      <c r="D12898">
        <v>1532.83232</v>
      </c>
      <c r="E12898">
        <v>1532.8308</v>
      </c>
      <c r="F12898">
        <v>1532.8338000000001</v>
      </c>
    </row>
    <row r="12899" spans="3:6" x14ac:dyDescent="0.25">
      <c r="C12899">
        <v>2.8956300000000001</v>
      </c>
      <c r="D12899">
        <v>1532.83231</v>
      </c>
      <c r="E12899">
        <v>1532.8308</v>
      </c>
      <c r="F12899">
        <v>1532.8338000000001</v>
      </c>
    </row>
    <row r="12900" spans="3:6" x14ac:dyDescent="0.25">
      <c r="C12900">
        <v>2.8958599999999999</v>
      </c>
      <c r="D12900">
        <v>1532.8322800000001</v>
      </c>
      <c r="E12900">
        <v>1532.8308</v>
      </c>
      <c r="F12900">
        <v>1532.8338000000001</v>
      </c>
    </row>
    <row r="12901" spans="3:6" x14ac:dyDescent="0.25">
      <c r="C12901">
        <v>2.89608</v>
      </c>
      <c r="D12901">
        <v>1532.83224</v>
      </c>
      <c r="E12901">
        <v>1532.8308</v>
      </c>
      <c r="F12901">
        <v>1532.8338000000001</v>
      </c>
    </row>
    <row r="12902" spans="3:6" x14ac:dyDescent="0.25">
      <c r="C12902">
        <v>2.8963000000000001</v>
      </c>
      <c r="D12902">
        <v>1532.8322700000001</v>
      </c>
      <c r="E12902">
        <v>1532.8308</v>
      </c>
      <c r="F12902">
        <v>1532.8338000000001</v>
      </c>
    </row>
    <row r="12903" spans="3:6" x14ac:dyDescent="0.25">
      <c r="C12903">
        <v>2.8965200000000002</v>
      </c>
      <c r="D12903">
        <v>1532.8322800000001</v>
      </c>
      <c r="E12903">
        <v>1532.8308</v>
      </c>
      <c r="F12903">
        <v>1532.8338000000001</v>
      </c>
    </row>
    <row r="12904" spans="3:6" x14ac:dyDescent="0.25">
      <c r="C12904">
        <v>2.8967499999999999</v>
      </c>
      <c r="D12904">
        <v>1532.8322599999999</v>
      </c>
      <c r="E12904">
        <v>1532.8308</v>
      </c>
      <c r="F12904">
        <v>1532.8338000000001</v>
      </c>
    </row>
    <row r="12905" spans="3:6" x14ac:dyDescent="0.25">
      <c r="C12905">
        <v>2.89697</v>
      </c>
      <c r="D12905">
        <v>1532.8323</v>
      </c>
      <c r="E12905">
        <v>1532.8308</v>
      </c>
      <c r="F12905">
        <v>1532.8338000000001</v>
      </c>
    </row>
    <row r="12906" spans="3:6" x14ac:dyDescent="0.25">
      <c r="C12906">
        <v>2.8971900000000002</v>
      </c>
      <c r="D12906">
        <v>1532.8322599999999</v>
      </c>
      <c r="E12906">
        <v>1532.8308</v>
      </c>
      <c r="F12906">
        <v>1532.8338000000001</v>
      </c>
    </row>
    <row r="12907" spans="3:6" x14ac:dyDescent="0.25">
      <c r="C12907">
        <v>2.8974099999999998</v>
      </c>
      <c r="D12907">
        <v>1532.8322700000001</v>
      </c>
      <c r="E12907">
        <v>1532.8308</v>
      </c>
      <c r="F12907">
        <v>1532.8338000000001</v>
      </c>
    </row>
    <row r="12908" spans="3:6" x14ac:dyDescent="0.25">
      <c r="C12908">
        <v>2.8976299999999999</v>
      </c>
      <c r="D12908">
        <v>1532.8322800000001</v>
      </c>
      <c r="E12908">
        <v>1532.8308</v>
      </c>
      <c r="F12908">
        <v>1532.8338000000001</v>
      </c>
    </row>
    <row r="12909" spans="3:6" x14ac:dyDescent="0.25">
      <c r="C12909">
        <v>2.8978600000000001</v>
      </c>
      <c r="D12909">
        <v>1532.8322700000001</v>
      </c>
      <c r="E12909">
        <v>1532.8308</v>
      </c>
      <c r="F12909">
        <v>1532.8338000000001</v>
      </c>
    </row>
    <row r="12910" spans="3:6" x14ac:dyDescent="0.25">
      <c r="C12910">
        <v>2.8980800000000002</v>
      </c>
      <c r="D12910">
        <v>1532.8322599999999</v>
      </c>
      <c r="E12910">
        <v>1532.8308</v>
      </c>
      <c r="F12910">
        <v>1532.8338000000001</v>
      </c>
    </row>
    <row r="12911" spans="3:6" x14ac:dyDescent="0.25">
      <c r="C12911">
        <v>2.8982999999999999</v>
      </c>
      <c r="D12911">
        <v>1532.8322900000001</v>
      </c>
      <c r="E12911">
        <v>1532.8308</v>
      </c>
      <c r="F12911">
        <v>1532.8338000000001</v>
      </c>
    </row>
    <row r="12912" spans="3:6" x14ac:dyDescent="0.25">
      <c r="C12912">
        <v>2.89852</v>
      </c>
      <c r="D12912">
        <v>1532.83232</v>
      </c>
      <c r="E12912">
        <v>1532.8308</v>
      </c>
      <c r="F12912">
        <v>1532.8338000000001</v>
      </c>
    </row>
    <row r="12913" spans="3:6" x14ac:dyDescent="0.25">
      <c r="C12913">
        <v>2.8987500000000002</v>
      </c>
      <c r="D12913">
        <v>1532.8322800000001</v>
      </c>
      <c r="E12913">
        <v>1532.8308</v>
      </c>
      <c r="F12913">
        <v>1532.8338000000001</v>
      </c>
    </row>
    <row r="12914" spans="3:6" x14ac:dyDescent="0.25">
      <c r="C12914">
        <v>2.8989699999999998</v>
      </c>
      <c r="D12914">
        <v>1532.8322800000001</v>
      </c>
      <c r="E12914">
        <v>1532.8308</v>
      </c>
      <c r="F12914">
        <v>1532.8338000000001</v>
      </c>
    </row>
    <row r="12915" spans="3:6" x14ac:dyDescent="0.25">
      <c r="C12915">
        <v>2.8991899999999999</v>
      </c>
      <c r="D12915">
        <v>1532.8322700000001</v>
      </c>
      <c r="E12915">
        <v>1532.8308</v>
      </c>
      <c r="F12915">
        <v>1532.8338000000001</v>
      </c>
    </row>
    <row r="12916" spans="3:6" x14ac:dyDescent="0.25">
      <c r="C12916">
        <v>2.89941</v>
      </c>
      <c r="D12916">
        <v>1532.8323</v>
      </c>
      <c r="E12916">
        <v>1532.8308</v>
      </c>
      <c r="F12916">
        <v>1532.8338000000001</v>
      </c>
    </row>
    <row r="12917" spans="3:6" x14ac:dyDescent="0.25">
      <c r="C12917">
        <v>2.8996400000000002</v>
      </c>
      <c r="D12917">
        <v>1532.8323</v>
      </c>
      <c r="E12917">
        <v>1532.8308</v>
      </c>
      <c r="F12917">
        <v>1532.8338000000001</v>
      </c>
    </row>
    <row r="12918" spans="3:6" x14ac:dyDescent="0.25">
      <c r="C12918">
        <v>2.8998599999999999</v>
      </c>
      <c r="D12918">
        <v>1532.8322700000001</v>
      </c>
      <c r="E12918">
        <v>1532.8308</v>
      </c>
      <c r="F12918">
        <v>1532.8338000000001</v>
      </c>
    </row>
    <row r="12919" spans="3:6" x14ac:dyDescent="0.25">
      <c r="C12919">
        <v>2.90008</v>
      </c>
      <c r="D12919">
        <v>1532.83231</v>
      </c>
      <c r="E12919">
        <v>1532.8308</v>
      </c>
      <c r="F12919">
        <v>1532.8338000000001</v>
      </c>
    </row>
    <row r="12920" spans="3:6" x14ac:dyDescent="0.25">
      <c r="C12920">
        <v>2.9003000000000001</v>
      </c>
      <c r="D12920">
        <v>1532.83232</v>
      </c>
      <c r="E12920">
        <v>1532.8308</v>
      </c>
      <c r="F12920">
        <v>1532.8338000000001</v>
      </c>
    </row>
    <row r="12921" spans="3:6" x14ac:dyDescent="0.25">
      <c r="C12921">
        <v>2.9005200000000002</v>
      </c>
      <c r="D12921">
        <v>1532.8323</v>
      </c>
      <c r="E12921">
        <v>1532.8308</v>
      </c>
      <c r="F12921">
        <v>1532.8338000000001</v>
      </c>
    </row>
    <row r="12922" spans="3:6" x14ac:dyDescent="0.25">
      <c r="C12922">
        <v>2.9007499999999999</v>
      </c>
      <c r="D12922">
        <v>1532.8322700000001</v>
      </c>
      <c r="E12922">
        <v>1532.8308</v>
      </c>
      <c r="F12922">
        <v>1532.8338000000001</v>
      </c>
    </row>
    <row r="12923" spans="3:6" x14ac:dyDescent="0.25">
      <c r="C12923">
        <v>2.90097</v>
      </c>
      <c r="D12923">
        <v>1532.8323</v>
      </c>
      <c r="E12923">
        <v>1532.8308</v>
      </c>
      <c r="F12923">
        <v>1532.8338000000001</v>
      </c>
    </row>
    <row r="12924" spans="3:6" x14ac:dyDescent="0.25">
      <c r="C12924">
        <v>2.9011900000000002</v>
      </c>
      <c r="D12924">
        <v>1532.8322900000001</v>
      </c>
      <c r="E12924">
        <v>1532.8308</v>
      </c>
      <c r="F12924">
        <v>1532.8338000000001</v>
      </c>
    </row>
    <row r="12925" spans="3:6" x14ac:dyDescent="0.25">
      <c r="C12925">
        <v>2.9014099999999998</v>
      </c>
      <c r="D12925">
        <v>1532.8322700000001</v>
      </c>
      <c r="E12925">
        <v>1532.8308</v>
      </c>
      <c r="F12925">
        <v>1532.8338000000001</v>
      </c>
    </row>
    <row r="12926" spans="3:6" x14ac:dyDescent="0.25">
      <c r="C12926">
        <v>2.90164</v>
      </c>
      <c r="D12926">
        <v>1532.83223</v>
      </c>
      <c r="E12926">
        <v>1532.8308</v>
      </c>
      <c r="F12926">
        <v>1532.8338000000001</v>
      </c>
    </row>
    <row r="12927" spans="3:6" x14ac:dyDescent="0.25">
      <c r="C12927">
        <v>2.9018600000000001</v>
      </c>
      <c r="D12927">
        <v>1532.8323</v>
      </c>
      <c r="E12927">
        <v>1532.8308</v>
      </c>
      <c r="F12927">
        <v>1532.8338000000001</v>
      </c>
    </row>
    <row r="12928" spans="3:6" x14ac:dyDescent="0.25">
      <c r="C12928">
        <v>2.9020800000000002</v>
      </c>
      <c r="D12928">
        <v>1532.8322900000001</v>
      </c>
      <c r="E12928">
        <v>1532.8308</v>
      </c>
      <c r="F12928">
        <v>1532.8338000000001</v>
      </c>
    </row>
    <row r="12929" spans="3:6" x14ac:dyDescent="0.25">
      <c r="C12929">
        <v>2.9022999999999999</v>
      </c>
      <c r="D12929">
        <v>1532.8322700000001</v>
      </c>
      <c r="E12929">
        <v>1532.8308</v>
      </c>
      <c r="F12929">
        <v>1532.8338000000001</v>
      </c>
    </row>
    <row r="12930" spans="3:6" x14ac:dyDescent="0.25">
      <c r="C12930">
        <v>2.90252</v>
      </c>
      <c r="D12930">
        <v>1532.83231</v>
      </c>
      <c r="E12930">
        <v>1532.8308</v>
      </c>
      <c r="F12930">
        <v>1532.8338000000001</v>
      </c>
    </row>
    <row r="12931" spans="3:6" x14ac:dyDescent="0.25">
      <c r="C12931">
        <v>2.9027500000000002</v>
      </c>
      <c r="D12931">
        <v>1532.8322800000001</v>
      </c>
      <c r="E12931">
        <v>1532.8308</v>
      </c>
      <c r="F12931">
        <v>1532.8338000000001</v>
      </c>
    </row>
    <row r="12932" spans="3:6" x14ac:dyDescent="0.25">
      <c r="C12932">
        <v>2.9029699999999998</v>
      </c>
      <c r="D12932">
        <v>1532.8322599999999</v>
      </c>
      <c r="E12932">
        <v>1532.8308</v>
      </c>
      <c r="F12932">
        <v>1532.8338000000001</v>
      </c>
    </row>
    <row r="12933" spans="3:6" x14ac:dyDescent="0.25">
      <c r="C12933">
        <v>2.9031899999999999</v>
      </c>
      <c r="D12933">
        <v>1532.8322800000001</v>
      </c>
      <c r="E12933">
        <v>1532.8308</v>
      </c>
      <c r="F12933">
        <v>1532.8338000000001</v>
      </c>
    </row>
    <row r="12934" spans="3:6" x14ac:dyDescent="0.25">
      <c r="C12934">
        <v>2.90341</v>
      </c>
      <c r="D12934">
        <v>1532.8323</v>
      </c>
      <c r="E12934">
        <v>1532.8308</v>
      </c>
      <c r="F12934">
        <v>1532.8338000000001</v>
      </c>
    </row>
    <row r="12935" spans="3:6" x14ac:dyDescent="0.25">
      <c r="C12935">
        <v>2.9036400000000002</v>
      </c>
      <c r="D12935">
        <v>1532.83232</v>
      </c>
      <c r="E12935">
        <v>1532.8308</v>
      </c>
      <c r="F12935">
        <v>1532.8338000000001</v>
      </c>
    </row>
    <row r="12936" spans="3:6" x14ac:dyDescent="0.25">
      <c r="C12936">
        <v>2.9038599999999999</v>
      </c>
      <c r="D12936">
        <v>1532.8322800000001</v>
      </c>
      <c r="E12936">
        <v>1532.8308</v>
      </c>
      <c r="F12936">
        <v>1532.8338000000001</v>
      </c>
    </row>
    <row r="12937" spans="3:6" x14ac:dyDescent="0.25">
      <c r="C12937">
        <v>2.90408</v>
      </c>
      <c r="D12937">
        <v>1532.8323</v>
      </c>
      <c r="E12937">
        <v>1532.8308</v>
      </c>
      <c r="F12937">
        <v>1532.8338000000001</v>
      </c>
    </row>
    <row r="12938" spans="3:6" x14ac:dyDescent="0.25">
      <c r="C12938">
        <v>2.9043000000000001</v>
      </c>
      <c r="D12938">
        <v>1532.83222</v>
      </c>
      <c r="E12938">
        <v>1532.8308</v>
      </c>
      <c r="F12938">
        <v>1532.8338000000001</v>
      </c>
    </row>
    <row r="12939" spans="3:6" x14ac:dyDescent="0.25">
      <c r="C12939">
        <v>2.9045200000000002</v>
      </c>
      <c r="D12939">
        <v>1532.83231</v>
      </c>
      <c r="E12939">
        <v>1532.8308</v>
      </c>
      <c r="F12939">
        <v>1532.8338000000001</v>
      </c>
    </row>
    <row r="12940" spans="3:6" x14ac:dyDescent="0.25">
      <c r="C12940">
        <v>2.9047499999999999</v>
      </c>
      <c r="D12940">
        <v>1532.8322800000001</v>
      </c>
      <c r="E12940">
        <v>1532.8308</v>
      </c>
      <c r="F12940">
        <v>1532.8338000000001</v>
      </c>
    </row>
    <row r="12941" spans="3:6" x14ac:dyDescent="0.25">
      <c r="C12941">
        <v>2.9049700000000001</v>
      </c>
      <c r="D12941">
        <v>1532.8322599999999</v>
      </c>
      <c r="E12941">
        <v>1532.8308</v>
      </c>
      <c r="F12941">
        <v>1532.8338000000001</v>
      </c>
    </row>
    <row r="12942" spans="3:6" x14ac:dyDescent="0.25">
      <c r="C12942">
        <v>2.9051900000000002</v>
      </c>
      <c r="D12942">
        <v>1532.8322900000001</v>
      </c>
      <c r="E12942">
        <v>1532.8308</v>
      </c>
      <c r="F12942">
        <v>1532.8338000000001</v>
      </c>
    </row>
    <row r="12943" spans="3:6" x14ac:dyDescent="0.25">
      <c r="C12943">
        <v>2.9054099999999998</v>
      </c>
      <c r="D12943">
        <v>1532.8322700000001</v>
      </c>
      <c r="E12943">
        <v>1532.8308</v>
      </c>
      <c r="F12943">
        <v>1532.8338000000001</v>
      </c>
    </row>
    <row r="12944" spans="3:6" x14ac:dyDescent="0.25">
      <c r="C12944">
        <v>2.9056299999999999</v>
      </c>
      <c r="D12944">
        <v>1532.83231</v>
      </c>
      <c r="E12944">
        <v>1532.8308</v>
      </c>
      <c r="F12944">
        <v>1532.8338000000001</v>
      </c>
    </row>
    <row r="12945" spans="3:6" x14ac:dyDescent="0.25">
      <c r="C12945">
        <v>2.9058600000000001</v>
      </c>
      <c r="D12945">
        <v>1532.83232</v>
      </c>
      <c r="E12945">
        <v>1532.8308</v>
      </c>
      <c r="F12945">
        <v>1532.8338000000001</v>
      </c>
    </row>
    <row r="12946" spans="3:6" x14ac:dyDescent="0.25">
      <c r="C12946">
        <v>2.9060800000000002</v>
      </c>
      <c r="D12946">
        <v>1532.8322700000001</v>
      </c>
      <c r="E12946">
        <v>1532.8308</v>
      </c>
      <c r="F12946">
        <v>1532.8338000000001</v>
      </c>
    </row>
    <row r="12947" spans="3:6" x14ac:dyDescent="0.25">
      <c r="C12947">
        <v>2.9062999999999999</v>
      </c>
      <c r="D12947">
        <v>1532.8322900000001</v>
      </c>
      <c r="E12947">
        <v>1532.8308</v>
      </c>
      <c r="F12947">
        <v>1532.8338000000001</v>
      </c>
    </row>
    <row r="12948" spans="3:6" x14ac:dyDescent="0.25">
      <c r="C12948">
        <v>2.90652</v>
      </c>
      <c r="D12948">
        <v>1532.8322700000001</v>
      </c>
      <c r="E12948">
        <v>1532.8308</v>
      </c>
      <c r="F12948">
        <v>1532.8338000000001</v>
      </c>
    </row>
    <row r="12949" spans="3:6" x14ac:dyDescent="0.25">
      <c r="C12949">
        <v>2.9067500000000002</v>
      </c>
      <c r="D12949">
        <v>1532.8322700000001</v>
      </c>
      <c r="E12949">
        <v>1532.8308</v>
      </c>
      <c r="F12949">
        <v>1532.8338000000001</v>
      </c>
    </row>
    <row r="12950" spans="3:6" x14ac:dyDescent="0.25">
      <c r="C12950">
        <v>2.9069699999999998</v>
      </c>
      <c r="D12950">
        <v>1532.8323</v>
      </c>
      <c r="E12950">
        <v>1532.8308</v>
      </c>
      <c r="F12950">
        <v>1532.8338000000001</v>
      </c>
    </row>
    <row r="12951" spans="3:6" x14ac:dyDescent="0.25">
      <c r="C12951">
        <v>2.9071899999999999</v>
      </c>
      <c r="D12951">
        <v>1532.83231</v>
      </c>
      <c r="E12951">
        <v>1532.8308</v>
      </c>
      <c r="F12951">
        <v>1532.8338000000001</v>
      </c>
    </row>
    <row r="12952" spans="3:6" x14ac:dyDescent="0.25">
      <c r="C12952">
        <v>2.90741</v>
      </c>
      <c r="D12952">
        <v>1532.8322800000001</v>
      </c>
      <c r="E12952">
        <v>1532.8308</v>
      </c>
      <c r="F12952">
        <v>1532.8338000000001</v>
      </c>
    </row>
    <row r="12953" spans="3:6" x14ac:dyDescent="0.25">
      <c r="C12953">
        <v>2.9076300000000002</v>
      </c>
      <c r="D12953">
        <v>1532.8322900000001</v>
      </c>
      <c r="E12953">
        <v>1532.8308</v>
      </c>
      <c r="F12953">
        <v>1532.8338000000001</v>
      </c>
    </row>
    <row r="12954" spans="3:6" x14ac:dyDescent="0.25">
      <c r="C12954">
        <v>2.9079700000000002</v>
      </c>
      <c r="D12954">
        <v>1532.8322900000001</v>
      </c>
      <c r="E12954">
        <v>1532.8308</v>
      </c>
      <c r="F12954">
        <v>1532.8338000000001</v>
      </c>
    </row>
    <row r="12955" spans="3:6" x14ac:dyDescent="0.25">
      <c r="C12955">
        <v>2.9081899999999998</v>
      </c>
      <c r="D12955">
        <v>1532.83231</v>
      </c>
      <c r="E12955">
        <v>1532.8308</v>
      </c>
      <c r="F12955">
        <v>1532.8338000000001</v>
      </c>
    </row>
    <row r="12956" spans="3:6" x14ac:dyDescent="0.25">
      <c r="C12956">
        <v>2.9084099999999999</v>
      </c>
      <c r="D12956">
        <v>1532.8322499999999</v>
      </c>
      <c r="E12956">
        <v>1532.8308</v>
      </c>
      <c r="F12956">
        <v>1532.8338000000001</v>
      </c>
    </row>
    <row r="12957" spans="3:6" x14ac:dyDescent="0.25">
      <c r="C12957">
        <v>2.9086400000000001</v>
      </c>
      <c r="D12957">
        <v>1532.8322499999999</v>
      </c>
      <c r="E12957">
        <v>1532.8308</v>
      </c>
      <c r="F12957">
        <v>1532.8338000000001</v>
      </c>
    </row>
    <row r="12958" spans="3:6" x14ac:dyDescent="0.25">
      <c r="C12958">
        <v>2.9088599999999998</v>
      </c>
      <c r="D12958">
        <v>1532.8322900000001</v>
      </c>
      <c r="E12958">
        <v>1532.8308</v>
      </c>
      <c r="F12958">
        <v>1532.8338000000001</v>
      </c>
    </row>
    <row r="12959" spans="3:6" x14ac:dyDescent="0.25">
      <c r="C12959">
        <v>2.9090799999999999</v>
      </c>
      <c r="D12959">
        <v>1532.83224</v>
      </c>
      <c r="E12959">
        <v>1532.8308</v>
      </c>
      <c r="F12959">
        <v>1532.8338000000001</v>
      </c>
    </row>
    <row r="12960" spans="3:6" x14ac:dyDescent="0.25">
      <c r="C12960">
        <v>2.9093</v>
      </c>
      <c r="D12960">
        <v>1532.8323</v>
      </c>
      <c r="E12960">
        <v>1532.8308</v>
      </c>
      <c r="F12960">
        <v>1532.8338000000001</v>
      </c>
    </row>
    <row r="12961" spans="3:6" x14ac:dyDescent="0.25">
      <c r="C12961">
        <v>2.9095200000000001</v>
      </c>
      <c r="D12961">
        <v>1532.83231</v>
      </c>
      <c r="E12961">
        <v>1532.8308</v>
      </c>
      <c r="F12961">
        <v>1532.8338000000001</v>
      </c>
    </row>
    <row r="12962" spans="3:6" x14ac:dyDescent="0.25">
      <c r="C12962">
        <v>2.9097499999999998</v>
      </c>
      <c r="D12962">
        <v>1532.8322700000001</v>
      </c>
      <c r="E12962">
        <v>1532.8308</v>
      </c>
      <c r="F12962">
        <v>1532.8338000000001</v>
      </c>
    </row>
    <row r="12963" spans="3:6" x14ac:dyDescent="0.25">
      <c r="C12963">
        <v>2.9099699999999999</v>
      </c>
      <c r="D12963">
        <v>1532.83223</v>
      </c>
      <c r="E12963">
        <v>1532.8308</v>
      </c>
      <c r="F12963">
        <v>1532.8338000000001</v>
      </c>
    </row>
    <row r="12964" spans="3:6" x14ac:dyDescent="0.25">
      <c r="C12964">
        <v>2.9101900000000001</v>
      </c>
      <c r="D12964">
        <v>1532.8323</v>
      </c>
      <c r="E12964">
        <v>1532.8308</v>
      </c>
      <c r="F12964">
        <v>1532.8338000000001</v>
      </c>
    </row>
    <row r="12965" spans="3:6" x14ac:dyDescent="0.25">
      <c r="C12965">
        <v>2.9104100000000002</v>
      </c>
      <c r="D12965">
        <v>1532.8322900000001</v>
      </c>
      <c r="E12965">
        <v>1532.8308</v>
      </c>
      <c r="F12965">
        <v>1532.8338000000001</v>
      </c>
    </row>
    <row r="12966" spans="3:6" x14ac:dyDescent="0.25">
      <c r="C12966">
        <v>2.9106299999999998</v>
      </c>
      <c r="D12966">
        <v>1532.83231</v>
      </c>
      <c r="E12966">
        <v>1532.8308</v>
      </c>
      <c r="F12966">
        <v>1532.8338000000001</v>
      </c>
    </row>
    <row r="12967" spans="3:6" x14ac:dyDescent="0.25">
      <c r="C12967">
        <v>2.91086</v>
      </c>
      <c r="D12967">
        <v>1532.8322700000001</v>
      </c>
      <c r="E12967">
        <v>1532.8308</v>
      </c>
      <c r="F12967">
        <v>1532.8338000000001</v>
      </c>
    </row>
    <row r="12968" spans="3:6" x14ac:dyDescent="0.25">
      <c r="C12968">
        <v>2.9110800000000001</v>
      </c>
      <c r="D12968">
        <v>1532.8322599999999</v>
      </c>
      <c r="E12968">
        <v>1532.8308</v>
      </c>
      <c r="F12968">
        <v>1532.8338000000001</v>
      </c>
    </row>
    <row r="12969" spans="3:6" x14ac:dyDescent="0.25">
      <c r="C12969">
        <v>2.9113000000000002</v>
      </c>
      <c r="D12969">
        <v>1532.8322900000001</v>
      </c>
      <c r="E12969">
        <v>1532.8308</v>
      </c>
      <c r="F12969">
        <v>1532.8338000000001</v>
      </c>
    </row>
    <row r="12970" spans="3:6" x14ac:dyDescent="0.25">
      <c r="C12970">
        <v>2.9115199999999999</v>
      </c>
      <c r="D12970">
        <v>1532.8322700000001</v>
      </c>
      <c r="E12970">
        <v>1532.8308</v>
      </c>
      <c r="F12970">
        <v>1532.8338000000001</v>
      </c>
    </row>
    <row r="12971" spans="3:6" x14ac:dyDescent="0.25">
      <c r="C12971">
        <v>2.9117500000000001</v>
      </c>
      <c r="D12971">
        <v>1532.8322800000001</v>
      </c>
      <c r="E12971">
        <v>1532.8308</v>
      </c>
      <c r="F12971">
        <v>1532.8338000000001</v>
      </c>
    </row>
    <row r="12972" spans="3:6" x14ac:dyDescent="0.25">
      <c r="C12972">
        <v>2.9119700000000002</v>
      </c>
      <c r="D12972">
        <v>1532.8322800000001</v>
      </c>
      <c r="E12972">
        <v>1532.8308</v>
      </c>
      <c r="F12972">
        <v>1532.8338000000001</v>
      </c>
    </row>
    <row r="12973" spans="3:6" x14ac:dyDescent="0.25">
      <c r="C12973">
        <v>2.9121899999999998</v>
      </c>
      <c r="D12973">
        <v>1532.8323399999999</v>
      </c>
      <c r="E12973">
        <v>1532.8308</v>
      </c>
      <c r="F12973">
        <v>1532.8338000000001</v>
      </c>
    </row>
    <row r="12974" spans="3:6" x14ac:dyDescent="0.25">
      <c r="C12974">
        <v>2.9124099999999999</v>
      </c>
      <c r="D12974">
        <v>1532.83231</v>
      </c>
      <c r="E12974">
        <v>1532.8308</v>
      </c>
      <c r="F12974">
        <v>1532.8338000000001</v>
      </c>
    </row>
    <row r="12975" spans="3:6" x14ac:dyDescent="0.25">
      <c r="C12975">
        <v>2.9126300000000001</v>
      </c>
      <c r="D12975">
        <v>1532.83222</v>
      </c>
      <c r="E12975">
        <v>1532.8308</v>
      </c>
      <c r="F12975">
        <v>1532.8338000000001</v>
      </c>
    </row>
    <row r="12976" spans="3:6" x14ac:dyDescent="0.25">
      <c r="C12976">
        <v>2.9128599999999998</v>
      </c>
      <c r="D12976">
        <v>1532.8322900000001</v>
      </c>
      <c r="E12976">
        <v>1532.8308</v>
      </c>
      <c r="F12976">
        <v>1532.8338000000001</v>
      </c>
    </row>
    <row r="12977" spans="3:6" x14ac:dyDescent="0.25">
      <c r="C12977">
        <v>2.9130799999999999</v>
      </c>
      <c r="D12977">
        <v>1532.8322700000001</v>
      </c>
      <c r="E12977">
        <v>1532.8308</v>
      </c>
      <c r="F12977">
        <v>1532.8338000000001</v>
      </c>
    </row>
    <row r="12978" spans="3:6" x14ac:dyDescent="0.25">
      <c r="C12978">
        <v>2.9133</v>
      </c>
      <c r="D12978">
        <v>1532.8323</v>
      </c>
      <c r="E12978">
        <v>1532.8308</v>
      </c>
      <c r="F12978">
        <v>1532.8338000000001</v>
      </c>
    </row>
    <row r="12979" spans="3:6" x14ac:dyDescent="0.25">
      <c r="C12979">
        <v>2.9135200000000001</v>
      </c>
      <c r="D12979">
        <v>1532.8322900000001</v>
      </c>
      <c r="E12979">
        <v>1532.8308</v>
      </c>
      <c r="F12979">
        <v>1532.8338000000001</v>
      </c>
    </row>
    <row r="12980" spans="3:6" x14ac:dyDescent="0.25">
      <c r="C12980">
        <v>2.9137499999999998</v>
      </c>
      <c r="D12980">
        <v>1532.8322700000001</v>
      </c>
      <c r="E12980">
        <v>1532.8308</v>
      </c>
      <c r="F12980">
        <v>1532.8338000000001</v>
      </c>
    </row>
    <row r="12981" spans="3:6" x14ac:dyDescent="0.25">
      <c r="C12981">
        <v>2.9139699999999999</v>
      </c>
      <c r="D12981">
        <v>1532.8322700000001</v>
      </c>
      <c r="E12981">
        <v>1532.8308</v>
      </c>
      <c r="F12981">
        <v>1532.8338000000001</v>
      </c>
    </row>
    <row r="12982" spans="3:6" x14ac:dyDescent="0.25">
      <c r="C12982">
        <v>2.9141900000000001</v>
      </c>
      <c r="D12982">
        <v>1532.8323</v>
      </c>
      <c r="E12982">
        <v>1532.8308</v>
      </c>
      <c r="F12982">
        <v>1532.8338000000001</v>
      </c>
    </row>
    <row r="12983" spans="3:6" x14ac:dyDescent="0.25">
      <c r="C12983">
        <v>2.9144100000000002</v>
      </c>
      <c r="D12983">
        <v>1532.8322900000001</v>
      </c>
      <c r="E12983">
        <v>1532.8308</v>
      </c>
      <c r="F12983">
        <v>1532.8338000000001</v>
      </c>
    </row>
    <row r="12984" spans="3:6" x14ac:dyDescent="0.25">
      <c r="C12984">
        <v>2.9146399999999999</v>
      </c>
      <c r="D12984">
        <v>1532.8322900000001</v>
      </c>
      <c r="E12984">
        <v>1532.8308</v>
      </c>
      <c r="F12984">
        <v>1532.8338000000001</v>
      </c>
    </row>
    <row r="12985" spans="3:6" x14ac:dyDescent="0.25">
      <c r="C12985">
        <v>2.91486</v>
      </c>
      <c r="D12985">
        <v>1532.8322800000001</v>
      </c>
      <c r="E12985">
        <v>1532.8308</v>
      </c>
      <c r="F12985">
        <v>1532.8338000000001</v>
      </c>
    </row>
    <row r="12986" spans="3:6" x14ac:dyDescent="0.25">
      <c r="C12986">
        <v>2.9150800000000001</v>
      </c>
      <c r="D12986">
        <v>1532.8322599999999</v>
      </c>
      <c r="E12986">
        <v>1532.8308</v>
      </c>
      <c r="F12986">
        <v>1532.8338000000001</v>
      </c>
    </row>
    <row r="12987" spans="3:6" x14ac:dyDescent="0.25">
      <c r="C12987">
        <v>2.9152999999999998</v>
      </c>
      <c r="D12987">
        <v>1532.8322900000001</v>
      </c>
      <c r="E12987">
        <v>1532.8308</v>
      </c>
      <c r="F12987">
        <v>1532.8338000000001</v>
      </c>
    </row>
    <row r="12988" spans="3:6" x14ac:dyDescent="0.25">
      <c r="C12988">
        <v>2.9155199999999999</v>
      </c>
      <c r="D12988">
        <v>1532.8322599999999</v>
      </c>
      <c r="E12988">
        <v>1532.8308</v>
      </c>
      <c r="F12988">
        <v>1532.8338000000001</v>
      </c>
    </row>
    <row r="12989" spans="3:6" x14ac:dyDescent="0.25">
      <c r="C12989">
        <v>2.9157500000000001</v>
      </c>
      <c r="D12989">
        <v>1532.8323</v>
      </c>
      <c r="E12989">
        <v>1532.8308</v>
      </c>
      <c r="F12989">
        <v>1532.8338000000001</v>
      </c>
    </row>
    <row r="12990" spans="3:6" x14ac:dyDescent="0.25">
      <c r="C12990">
        <v>2.9159700000000002</v>
      </c>
      <c r="D12990">
        <v>1532.8322499999999</v>
      </c>
      <c r="E12990">
        <v>1532.8308</v>
      </c>
      <c r="F12990">
        <v>1532.8338000000001</v>
      </c>
    </row>
    <row r="12991" spans="3:6" x14ac:dyDescent="0.25">
      <c r="C12991">
        <v>2.9161899999999998</v>
      </c>
      <c r="D12991">
        <v>1532.8322900000001</v>
      </c>
      <c r="E12991">
        <v>1532.8308</v>
      </c>
      <c r="F12991">
        <v>1532.8338000000001</v>
      </c>
    </row>
    <row r="12992" spans="3:6" x14ac:dyDescent="0.25">
      <c r="C12992">
        <v>2.9164099999999999</v>
      </c>
      <c r="D12992">
        <v>1532.8322900000001</v>
      </c>
      <c r="E12992">
        <v>1532.8308</v>
      </c>
      <c r="F12992">
        <v>1532.8338000000001</v>
      </c>
    </row>
    <row r="12993" spans="3:6" x14ac:dyDescent="0.25">
      <c r="C12993">
        <v>2.9166400000000001</v>
      </c>
      <c r="D12993">
        <v>1532.8322800000001</v>
      </c>
      <c r="E12993">
        <v>1532.8308</v>
      </c>
      <c r="F12993">
        <v>1532.8338000000001</v>
      </c>
    </row>
    <row r="12994" spans="3:6" x14ac:dyDescent="0.25">
      <c r="C12994">
        <v>2.9168599999999998</v>
      </c>
      <c r="D12994">
        <v>1532.8322800000001</v>
      </c>
      <c r="E12994">
        <v>1532.8308</v>
      </c>
      <c r="F12994">
        <v>1532.8338000000001</v>
      </c>
    </row>
    <row r="12995" spans="3:6" x14ac:dyDescent="0.25">
      <c r="C12995">
        <v>2.9170799999999999</v>
      </c>
      <c r="D12995">
        <v>1532.83224</v>
      </c>
      <c r="E12995">
        <v>1532.8308</v>
      </c>
      <c r="F12995">
        <v>1532.8338000000001</v>
      </c>
    </row>
    <row r="12996" spans="3:6" x14ac:dyDescent="0.25">
      <c r="C12996">
        <v>2.9173</v>
      </c>
      <c r="D12996">
        <v>1532.8322800000001</v>
      </c>
      <c r="E12996">
        <v>1532.8308</v>
      </c>
      <c r="F12996">
        <v>1532.8338000000001</v>
      </c>
    </row>
    <row r="12997" spans="3:6" x14ac:dyDescent="0.25">
      <c r="C12997">
        <v>2.9175200000000001</v>
      </c>
      <c r="D12997">
        <v>1532.8322900000001</v>
      </c>
      <c r="E12997">
        <v>1532.8308</v>
      </c>
      <c r="F12997">
        <v>1532.8338000000001</v>
      </c>
    </row>
    <row r="12998" spans="3:6" x14ac:dyDescent="0.25">
      <c r="C12998">
        <v>2.9177499999999998</v>
      </c>
      <c r="D12998">
        <v>1532.8322800000001</v>
      </c>
      <c r="E12998">
        <v>1532.8308</v>
      </c>
      <c r="F12998">
        <v>1532.8338000000001</v>
      </c>
    </row>
    <row r="12999" spans="3:6" x14ac:dyDescent="0.25">
      <c r="C12999">
        <v>2.91797</v>
      </c>
      <c r="D12999">
        <v>1532.8322499999999</v>
      </c>
      <c r="E12999">
        <v>1532.8308</v>
      </c>
      <c r="F12999">
        <v>1532.8338000000001</v>
      </c>
    </row>
    <row r="13000" spans="3:6" x14ac:dyDescent="0.25">
      <c r="C13000">
        <v>2.9181900000000001</v>
      </c>
      <c r="D13000">
        <v>1532.8323</v>
      </c>
      <c r="E13000">
        <v>1532.8308</v>
      </c>
      <c r="F13000">
        <v>1532.8338000000001</v>
      </c>
    </row>
    <row r="13001" spans="3:6" x14ac:dyDescent="0.25">
      <c r="C13001">
        <v>2.9184100000000002</v>
      </c>
      <c r="D13001">
        <v>1532.83231</v>
      </c>
      <c r="E13001">
        <v>1532.8308</v>
      </c>
      <c r="F13001">
        <v>1532.8338000000001</v>
      </c>
    </row>
    <row r="13002" spans="3:6" x14ac:dyDescent="0.25">
      <c r="C13002">
        <v>2.9186399999999999</v>
      </c>
      <c r="D13002">
        <v>1532.8323</v>
      </c>
      <c r="E13002">
        <v>1532.8308</v>
      </c>
      <c r="F13002">
        <v>1532.8338000000001</v>
      </c>
    </row>
    <row r="13003" spans="3:6" x14ac:dyDescent="0.25">
      <c r="C13003">
        <v>2.91886</v>
      </c>
      <c r="D13003">
        <v>1532.8322900000001</v>
      </c>
      <c r="E13003">
        <v>1532.8308</v>
      </c>
      <c r="F13003">
        <v>1532.8338000000001</v>
      </c>
    </row>
    <row r="13004" spans="3:6" x14ac:dyDescent="0.25">
      <c r="C13004">
        <v>2.9190800000000001</v>
      </c>
      <c r="D13004">
        <v>1532.8322800000001</v>
      </c>
      <c r="E13004">
        <v>1532.8308</v>
      </c>
      <c r="F13004">
        <v>1532.8338000000001</v>
      </c>
    </row>
    <row r="13005" spans="3:6" x14ac:dyDescent="0.25">
      <c r="C13005">
        <v>2.9192999999999998</v>
      </c>
      <c r="D13005">
        <v>1532.83224</v>
      </c>
      <c r="E13005">
        <v>1532.8308</v>
      </c>
      <c r="F13005">
        <v>1532.8338000000001</v>
      </c>
    </row>
    <row r="13006" spans="3:6" x14ac:dyDescent="0.25">
      <c r="C13006">
        <v>2.9195199999999999</v>
      </c>
      <c r="D13006">
        <v>1532.83232</v>
      </c>
      <c r="E13006">
        <v>1532.8308</v>
      </c>
      <c r="F13006">
        <v>1532.8338000000001</v>
      </c>
    </row>
    <row r="13007" spans="3:6" x14ac:dyDescent="0.25">
      <c r="C13007">
        <v>2.9197500000000001</v>
      </c>
      <c r="D13007">
        <v>1532.83232</v>
      </c>
      <c r="E13007">
        <v>1532.8308</v>
      </c>
      <c r="F13007">
        <v>1532.8338000000001</v>
      </c>
    </row>
    <row r="13008" spans="3:6" x14ac:dyDescent="0.25">
      <c r="C13008">
        <v>2.9199700000000002</v>
      </c>
      <c r="D13008">
        <v>1532.8322700000001</v>
      </c>
      <c r="E13008">
        <v>1532.8308</v>
      </c>
      <c r="F13008">
        <v>1532.8338000000001</v>
      </c>
    </row>
    <row r="13009" spans="3:6" x14ac:dyDescent="0.25">
      <c r="C13009">
        <v>2.9201899999999998</v>
      </c>
      <c r="D13009">
        <v>1532.8322499999999</v>
      </c>
      <c r="E13009">
        <v>1532.8308</v>
      </c>
      <c r="F13009">
        <v>1532.8338000000001</v>
      </c>
    </row>
    <row r="13010" spans="3:6" x14ac:dyDescent="0.25">
      <c r="C13010">
        <v>2.92041</v>
      </c>
      <c r="D13010">
        <v>1532.8323</v>
      </c>
      <c r="E13010">
        <v>1532.8308</v>
      </c>
      <c r="F13010">
        <v>1532.8338000000001</v>
      </c>
    </row>
    <row r="13011" spans="3:6" x14ac:dyDescent="0.25">
      <c r="C13011">
        <v>2.9206300000000001</v>
      </c>
      <c r="D13011">
        <v>1532.8322900000001</v>
      </c>
      <c r="E13011">
        <v>1532.8308</v>
      </c>
      <c r="F13011">
        <v>1532.8338000000001</v>
      </c>
    </row>
    <row r="13012" spans="3:6" x14ac:dyDescent="0.25">
      <c r="C13012">
        <v>2.9208599999999998</v>
      </c>
      <c r="D13012">
        <v>1532.83231</v>
      </c>
      <c r="E13012">
        <v>1532.8308</v>
      </c>
      <c r="F13012">
        <v>1532.8338000000001</v>
      </c>
    </row>
    <row r="13013" spans="3:6" x14ac:dyDescent="0.25">
      <c r="C13013">
        <v>2.9210799999999999</v>
      </c>
      <c r="D13013">
        <v>1532.8322499999999</v>
      </c>
      <c r="E13013">
        <v>1532.8308</v>
      </c>
      <c r="F13013">
        <v>1532.8338000000001</v>
      </c>
    </row>
    <row r="13014" spans="3:6" x14ac:dyDescent="0.25">
      <c r="C13014">
        <v>2.9213</v>
      </c>
      <c r="D13014">
        <v>1532.8322700000001</v>
      </c>
      <c r="E13014">
        <v>1532.8308</v>
      </c>
      <c r="F13014">
        <v>1532.8338000000001</v>
      </c>
    </row>
    <row r="13015" spans="3:6" x14ac:dyDescent="0.25">
      <c r="C13015">
        <v>2.9215200000000001</v>
      </c>
      <c r="D13015">
        <v>1532.8323</v>
      </c>
      <c r="E13015">
        <v>1532.8308</v>
      </c>
      <c r="F13015">
        <v>1532.8338000000001</v>
      </c>
    </row>
    <row r="13016" spans="3:6" x14ac:dyDescent="0.25">
      <c r="C13016">
        <v>2.9217499999999998</v>
      </c>
      <c r="D13016">
        <v>1532.8322900000001</v>
      </c>
      <c r="E13016">
        <v>1532.8308</v>
      </c>
      <c r="F13016">
        <v>1532.8338000000001</v>
      </c>
    </row>
    <row r="13017" spans="3:6" x14ac:dyDescent="0.25">
      <c r="C13017">
        <v>2.92197</v>
      </c>
      <c r="D13017">
        <v>1532.8322800000001</v>
      </c>
      <c r="E13017">
        <v>1532.8308</v>
      </c>
      <c r="F13017">
        <v>1532.8338000000001</v>
      </c>
    </row>
    <row r="13018" spans="3:6" x14ac:dyDescent="0.25">
      <c r="C13018">
        <v>2.9221900000000001</v>
      </c>
      <c r="D13018">
        <v>1532.8322800000001</v>
      </c>
      <c r="E13018">
        <v>1532.8308</v>
      </c>
      <c r="F13018">
        <v>1532.8338000000001</v>
      </c>
    </row>
    <row r="13019" spans="3:6" x14ac:dyDescent="0.25">
      <c r="C13019">
        <v>2.9224100000000002</v>
      </c>
      <c r="D13019">
        <v>1532.8322900000001</v>
      </c>
      <c r="E13019">
        <v>1532.8308</v>
      </c>
      <c r="F13019">
        <v>1532.8338000000001</v>
      </c>
    </row>
    <row r="13020" spans="3:6" x14ac:dyDescent="0.25">
      <c r="C13020">
        <v>2.9226299999999998</v>
      </c>
      <c r="D13020">
        <v>1532.8322900000001</v>
      </c>
      <c r="E13020">
        <v>1532.8308</v>
      </c>
      <c r="F13020">
        <v>1532.8338000000001</v>
      </c>
    </row>
    <row r="13021" spans="3:6" x14ac:dyDescent="0.25">
      <c r="C13021">
        <v>2.92286</v>
      </c>
      <c r="D13021">
        <v>1532.8322499999999</v>
      </c>
      <c r="E13021">
        <v>1532.8308</v>
      </c>
      <c r="F13021">
        <v>1532.8338000000001</v>
      </c>
    </row>
    <row r="13022" spans="3:6" x14ac:dyDescent="0.25">
      <c r="C13022">
        <v>2.9230800000000001</v>
      </c>
      <c r="D13022">
        <v>1532.83224</v>
      </c>
      <c r="E13022">
        <v>1532.8308</v>
      </c>
      <c r="F13022">
        <v>1532.8338000000001</v>
      </c>
    </row>
    <row r="13023" spans="3:6" x14ac:dyDescent="0.25">
      <c r="C13023">
        <v>2.9232999999999998</v>
      </c>
      <c r="D13023">
        <v>1532.8322800000001</v>
      </c>
      <c r="E13023">
        <v>1532.8308</v>
      </c>
      <c r="F13023">
        <v>1532.8338000000001</v>
      </c>
    </row>
    <row r="13024" spans="3:6" x14ac:dyDescent="0.25">
      <c r="C13024">
        <v>2.9235199999999999</v>
      </c>
      <c r="D13024">
        <v>1532.83224</v>
      </c>
      <c r="E13024">
        <v>1532.8308</v>
      </c>
      <c r="F13024">
        <v>1532.8338000000001</v>
      </c>
    </row>
    <row r="13025" spans="3:6" x14ac:dyDescent="0.25">
      <c r="C13025">
        <v>2.9237500000000001</v>
      </c>
      <c r="D13025">
        <v>1532.8322700000001</v>
      </c>
      <c r="E13025">
        <v>1532.8308</v>
      </c>
      <c r="F13025">
        <v>1532.8338000000001</v>
      </c>
    </row>
    <row r="13026" spans="3:6" x14ac:dyDescent="0.25">
      <c r="C13026">
        <v>2.9239700000000002</v>
      </c>
      <c r="D13026">
        <v>1532.8322700000001</v>
      </c>
      <c r="E13026">
        <v>1532.8308</v>
      </c>
      <c r="F13026">
        <v>1532.8338000000001</v>
      </c>
    </row>
    <row r="13027" spans="3:6" x14ac:dyDescent="0.25">
      <c r="C13027">
        <v>2.9241899999999998</v>
      </c>
      <c r="D13027">
        <v>1532.8323</v>
      </c>
      <c r="E13027">
        <v>1532.8308</v>
      </c>
      <c r="F13027">
        <v>1532.8338000000001</v>
      </c>
    </row>
    <row r="13028" spans="3:6" x14ac:dyDescent="0.25">
      <c r="C13028">
        <v>2.92441</v>
      </c>
      <c r="D13028">
        <v>1532.8322599999999</v>
      </c>
      <c r="E13028">
        <v>1532.8308</v>
      </c>
      <c r="F13028">
        <v>1532.8338000000001</v>
      </c>
    </row>
    <row r="13029" spans="3:6" x14ac:dyDescent="0.25">
      <c r="C13029">
        <v>2.9246400000000001</v>
      </c>
      <c r="D13029">
        <v>1532.8322900000001</v>
      </c>
      <c r="E13029">
        <v>1532.8308</v>
      </c>
      <c r="F13029">
        <v>1532.8338000000001</v>
      </c>
    </row>
    <row r="13030" spans="3:6" x14ac:dyDescent="0.25">
      <c r="C13030">
        <v>2.9248599999999998</v>
      </c>
      <c r="D13030">
        <v>1532.8322499999999</v>
      </c>
      <c r="E13030">
        <v>1532.8308</v>
      </c>
      <c r="F13030">
        <v>1532.8338000000001</v>
      </c>
    </row>
    <row r="13031" spans="3:6" x14ac:dyDescent="0.25">
      <c r="C13031">
        <v>2.9250799999999999</v>
      </c>
      <c r="D13031">
        <v>1532.8322499999999</v>
      </c>
      <c r="E13031">
        <v>1532.8308</v>
      </c>
      <c r="F13031">
        <v>1532.8338000000001</v>
      </c>
    </row>
    <row r="13032" spans="3:6" x14ac:dyDescent="0.25">
      <c r="C13032">
        <v>2.9253</v>
      </c>
      <c r="D13032">
        <v>1532.8322599999999</v>
      </c>
      <c r="E13032">
        <v>1532.8308</v>
      </c>
      <c r="F13032">
        <v>1532.8338000000001</v>
      </c>
    </row>
    <row r="13033" spans="3:6" x14ac:dyDescent="0.25">
      <c r="C13033">
        <v>2.9255200000000001</v>
      </c>
      <c r="D13033">
        <v>1532.8323</v>
      </c>
      <c r="E13033">
        <v>1532.8308</v>
      </c>
      <c r="F13033">
        <v>1532.8338000000001</v>
      </c>
    </row>
    <row r="13034" spans="3:6" x14ac:dyDescent="0.25">
      <c r="C13034">
        <v>2.9257499999999999</v>
      </c>
      <c r="D13034">
        <v>1532.8322700000001</v>
      </c>
      <c r="E13034">
        <v>1532.8308</v>
      </c>
      <c r="F13034">
        <v>1532.8338000000001</v>
      </c>
    </row>
    <row r="13035" spans="3:6" x14ac:dyDescent="0.25">
      <c r="C13035">
        <v>2.92597</v>
      </c>
      <c r="D13035">
        <v>1532.8322499999999</v>
      </c>
      <c r="E13035">
        <v>1532.8308</v>
      </c>
      <c r="F13035">
        <v>1532.8338000000001</v>
      </c>
    </row>
    <row r="13036" spans="3:6" x14ac:dyDescent="0.25">
      <c r="C13036">
        <v>2.9261900000000001</v>
      </c>
      <c r="D13036">
        <v>1532.8323</v>
      </c>
      <c r="E13036">
        <v>1532.8308</v>
      </c>
      <c r="F13036">
        <v>1532.8338000000001</v>
      </c>
    </row>
    <row r="13037" spans="3:6" x14ac:dyDescent="0.25">
      <c r="C13037">
        <v>2.9264100000000002</v>
      </c>
      <c r="D13037">
        <v>1532.8322499999999</v>
      </c>
      <c r="E13037">
        <v>1532.8308</v>
      </c>
      <c r="F13037">
        <v>1532.8338000000001</v>
      </c>
    </row>
    <row r="13038" spans="3:6" x14ac:dyDescent="0.25">
      <c r="C13038">
        <v>2.9266399999999999</v>
      </c>
      <c r="D13038">
        <v>1532.8322599999999</v>
      </c>
      <c r="E13038">
        <v>1532.8308</v>
      </c>
      <c r="F13038">
        <v>1532.8338000000001</v>
      </c>
    </row>
    <row r="13039" spans="3:6" x14ac:dyDescent="0.25">
      <c r="C13039">
        <v>2.92686</v>
      </c>
      <c r="D13039">
        <v>1532.8322900000001</v>
      </c>
      <c r="E13039">
        <v>1532.8308</v>
      </c>
      <c r="F13039">
        <v>1532.8338000000001</v>
      </c>
    </row>
    <row r="13040" spans="3:6" x14ac:dyDescent="0.25">
      <c r="C13040">
        <v>2.9270800000000001</v>
      </c>
      <c r="D13040">
        <v>1532.8323</v>
      </c>
      <c r="E13040">
        <v>1532.8308</v>
      </c>
      <c r="F13040">
        <v>1532.8338000000001</v>
      </c>
    </row>
    <row r="13041" spans="3:6" x14ac:dyDescent="0.25">
      <c r="C13041">
        <v>2.9272999999999998</v>
      </c>
      <c r="D13041">
        <v>1532.8322800000001</v>
      </c>
      <c r="E13041">
        <v>1532.8308</v>
      </c>
      <c r="F13041">
        <v>1532.8338000000001</v>
      </c>
    </row>
    <row r="13042" spans="3:6" x14ac:dyDescent="0.25">
      <c r="C13042">
        <v>2.9275199999999999</v>
      </c>
      <c r="D13042">
        <v>1532.8322599999999</v>
      </c>
      <c r="E13042">
        <v>1532.8308</v>
      </c>
      <c r="F13042">
        <v>1532.8338000000001</v>
      </c>
    </row>
    <row r="13043" spans="3:6" x14ac:dyDescent="0.25">
      <c r="C13043">
        <v>2.9277500000000001</v>
      </c>
      <c r="D13043">
        <v>1532.8323</v>
      </c>
      <c r="E13043">
        <v>1532.8308</v>
      </c>
      <c r="F13043">
        <v>1532.8338000000001</v>
      </c>
    </row>
    <row r="13044" spans="3:6" x14ac:dyDescent="0.25">
      <c r="C13044">
        <v>2.9279700000000002</v>
      </c>
      <c r="D13044">
        <v>1532.83233</v>
      </c>
      <c r="E13044">
        <v>1532.8308</v>
      </c>
      <c r="F13044">
        <v>1532.8338000000001</v>
      </c>
    </row>
    <row r="13045" spans="3:6" x14ac:dyDescent="0.25">
      <c r="C13045">
        <v>2.9281899999999998</v>
      </c>
      <c r="D13045">
        <v>1532.83224</v>
      </c>
      <c r="E13045">
        <v>1532.8308</v>
      </c>
      <c r="F13045">
        <v>1532.8338000000001</v>
      </c>
    </row>
    <row r="13046" spans="3:6" x14ac:dyDescent="0.25">
      <c r="C13046">
        <v>2.92841</v>
      </c>
      <c r="D13046">
        <v>1532.8322800000001</v>
      </c>
      <c r="E13046">
        <v>1532.8308</v>
      </c>
      <c r="F13046">
        <v>1532.8338000000001</v>
      </c>
    </row>
    <row r="13047" spans="3:6" x14ac:dyDescent="0.25">
      <c r="C13047">
        <v>2.9286400000000001</v>
      </c>
      <c r="D13047">
        <v>1532.8322900000001</v>
      </c>
      <c r="E13047">
        <v>1532.8308</v>
      </c>
      <c r="F13047">
        <v>1532.8338000000001</v>
      </c>
    </row>
    <row r="13048" spans="3:6" x14ac:dyDescent="0.25">
      <c r="C13048">
        <v>2.9288599999999998</v>
      </c>
      <c r="D13048">
        <v>1532.8322700000001</v>
      </c>
      <c r="E13048">
        <v>1532.8308</v>
      </c>
      <c r="F13048">
        <v>1532.8338000000001</v>
      </c>
    </row>
    <row r="13049" spans="3:6" x14ac:dyDescent="0.25">
      <c r="C13049">
        <v>2.9290799999999999</v>
      </c>
      <c r="D13049">
        <v>1532.8322599999999</v>
      </c>
      <c r="E13049">
        <v>1532.8308</v>
      </c>
      <c r="F13049">
        <v>1532.8338000000001</v>
      </c>
    </row>
    <row r="13050" spans="3:6" x14ac:dyDescent="0.25">
      <c r="C13050">
        <v>2.9293</v>
      </c>
      <c r="D13050">
        <v>1532.8323</v>
      </c>
      <c r="E13050">
        <v>1532.8308</v>
      </c>
      <c r="F13050">
        <v>1532.8338000000001</v>
      </c>
    </row>
    <row r="13051" spans="3:6" x14ac:dyDescent="0.25">
      <c r="C13051">
        <v>2.9295200000000001</v>
      </c>
      <c r="D13051">
        <v>1532.8322499999999</v>
      </c>
      <c r="E13051">
        <v>1532.8308</v>
      </c>
      <c r="F13051">
        <v>1532.8338000000001</v>
      </c>
    </row>
    <row r="13052" spans="3:6" x14ac:dyDescent="0.25">
      <c r="C13052">
        <v>2.9297499999999999</v>
      </c>
      <c r="D13052">
        <v>1532.8322700000001</v>
      </c>
      <c r="E13052">
        <v>1532.8308</v>
      </c>
      <c r="F13052">
        <v>1532.8338000000001</v>
      </c>
    </row>
    <row r="13053" spans="3:6" x14ac:dyDescent="0.25">
      <c r="C13053">
        <v>2.92997</v>
      </c>
      <c r="D13053">
        <v>1532.83231</v>
      </c>
      <c r="E13053">
        <v>1532.8308</v>
      </c>
      <c r="F13053">
        <v>1532.8338000000001</v>
      </c>
    </row>
    <row r="13054" spans="3:6" x14ac:dyDescent="0.25">
      <c r="C13054">
        <v>2.9301900000000001</v>
      </c>
      <c r="D13054">
        <v>1532.83231</v>
      </c>
      <c r="E13054">
        <v>1532.8308</v>
      </c>
      <c r="F13054">
        <v>1532.8338000000001</v>
      </c>
    </row>
    <row r="13055" spans="3:6" x14ac:dyDescent="0.25">
      <c r="C13055">
        <v>2.9304100000000002</v>
      </c>
      <c r="D13055">
        <v>1532.8322700000001</v>
      </c>
      <c r="E13055">
        <v>1532.8308</v>
      </c>
      <c r="F13055">
        <v>1532.8338000000001</v>
      </c>
    </row>
    <row r="13056" spans="3:6" x14ac:dyDescent="0.25">
      <c r="C13056">
        <v>2.9306299999999998</v>
      </c>
      <c r="D13056">
        <v>1532.8322599999999</v>
      </c>
      <c r="E13056">
        <v>1532.8308</v>
      </c>
      <c r="F13056">
        <v>1532.8338000000001</v>
      </c>
    </row>
    <row r="13057" spans="3:6" x14ac:dyDescent="0.25">
      <c r="C13057">
        <v>2.93086</v>
      </c>
      <c r="D13057">
        <v>1532.8323499999999</v>
      </c>
      <c r="E13057">
        <v>1532.8308</v>
      </c>
      <c r="F13057">
        <v>1532.8338000000001</v>
      </c>
    </row>
    <row r="13058" spans="3:6" x14ac:dyDescent="0.25">
      <c r="C13058">
        <v>2.9310800000000001</v>
      </c>
      <c r="D13058">
        <v>1532.8322900000001</v>
      </c>
      <c r="E13058">
        <v>1532.8308</v>
      </c>
      <c r="F13058">
        <v>1532.8338000000001</v>
      </c>
    </row>
    <row r="13059" spans="3:6" x14ac:dyDescent="0.25">
      <c r="C13059">
        <v>2.9312999999999998</v>
      </c>
      <c r="D13059">
        <v>1532.8323</v>
      </c>
      <c r="E13059">
        <v>1532.8308</v>
      </c>
      <c r="F13059">
        <v>1532.8338000000001</v>
      </c>
    </row>
    <row r="13060" spans="3:6" x14ac:dyDescent="0.25">
      <c r="C13060">
        <v>2.9315199999999999</v>
      </c>
      <c r="D13060">
        <v>1532.83224</v>
      </c>
      <c r="E13060">
        <v>1532.8308</v>
      </c>
      <c r="F13060">
        <v>1532.8338000000001</v>
      </c>
    </row>
    <row r="13061" spans="3:6" x14ac:dyDescent="0.25">
      <c r="C13061">
        <v>2.9317500000000001</v>
      </c>
      <c r="D13061">
        <v>1532.8322499999999</v>
      </c>
      <c r="E13061">
        <v>1532.8308</v>
      </c>
      <c r="F13061">
        <v>1532.8338000000001</v>
      </c>
    </row>
    <row r="13062" spans="3:6" x14ac:dyDescent="0.25">
      <c r="C13062">
        <v>2.9319700000000002</v>
      </c>
      <c r="D13062">
        <v>1532.8322499999999</v>
      </c>
      <c r="E13062">
        <v>1532.8308</v>
      </c>
      <c r="F13062">
        <v>1532.8338000000001</v>
      </c>
    </row>
    <row r="13063" spans="3:6" x14ac:dyDescent="0.25">
      <c r="C13063">
        <v>2.9321899999999999</v>
      </c>
      <c r="D13063">
        <v>1532.8322800000001</v>
      </c>
      <c r="E13063">
        <v>1532.8308</v>
      </c>
      <c r="F13063">
        <v>1532.8338000000001</v>
      </c>
    </row>
    <row r="13064" spans="3:6" x14ac:dyDescent="0.25">
      <c r="C13064">
        <v>2.93241</v>
      </c>
      <c r="D13064">
        <v>1532.8322700000001</v>
      </c>
      <c r="E13064">
        <v>1532.8308</v>
      </c>
      <c r="F13064">
        <v>1532.8338000000001</v>
      </c>
    </row>
    <row r="13065" spans="3:6" x14ac:dyDescent="0.25">
      <c r="C13065">
        <v>2.9326400000000001</v>
      </c>
      <c r="D13065">
        <v>1532.8323</v>
      </c>
      <c r="E13065">
        <v>1532.8308</v>
      </c>
      <c r="F13065">
        <v>1532.8338000000001</v>
      </c>
    </row>
    <row r="13066" spans="3:6" x14ac:dyDescent="0.25">
      <c r="C13066">
        <v>2.9328599999999998</v>
      </c>
      <c r="D13066">
        <v>1532.83232</v>
      </c>
      <c r="E13066">
        <v>1532.8308</v>
      </c>
      <c r="F13066">
        <v>1532.8338000000001</v>
      </c>
    </row>
    <row r="13067" spans="3:6" x14ac:dyDescent="0.25">
      <c r="C13067">
        <v>2.9330799999999999</v>
      </c>
      <c r="D13067">
        <v>1532.8323</v>
      </c>
      <c r="E13067">
        <v>1532.8308</v>
      </c>
      <c r="F13067">
        <v>1532.8338000000001</v>
      </c>
    </row>
    <row r="13068" spans="3:6" x14ac:dyDescent="0.25">
      <c r="C13068">
        <v>2.9333</v>
      </c>
      <c r="D13068">
        <v>1532.8322700000001</v>
      </c>
      <c r="E13068">
        <v>1532.8308</v>
      </c>
      <c r="F13068">
        <v>1532.8338000000001</v>
      </c>
    </row>
    <row r="13069" spans="3:6" x14ac:dyDescent="0.25">
      <c r="C13069">
        <v>2.9335200000000001</v>
      </c>
      <c r="D13069">
        <v>1532.8322800000001</v>
      </c>
      <c r="E13069">
        <v>1532.8308</v>
      </c>
      <c r="F13069">
        <v>1532.8338000000001</v>
      </c>
    </row>
    <row r="13070" spans="3:6" x14ac:dyDescent="0.25">
      <c r="C13070">
        <v>2.9337499999999999</v>
      </c>
      <c r="D13070">
        <v>1532.8322700000001</v>
      </c>
      <c r="E13070">
        <v>1532.8308</v>
      </c>
      <c r="F13070">
        <v>1532.8338000000001</v>
      </c>
    </row>
    <row r="13071" spans="3:6" x14ac:dyDescent="0.25">
      <c r="C13071">
        <v>2.93397</v>
      </c>
      <c r="D13071">
        <v>1532.8322499999999</v>
      </c>
      <c r="E13071">
        <v>1532.8308</v>
      </c>
      <c r="F13071">
        <v>1532.8338000000001</v>
      </c>
    </row>
    <row r="13072" spans="3:6" x14ac:dyDescent="0.25">
      <c r="C13072">
        <v>2.9341900000000001</v>
      </c>
      <c r="D13072">
        <v>1532.8322800000001</v>
      </c>
      <c r="E13072">
        <v>1532.8308</v>
      </c>
      <c r="F13072">
        <v>1532.8338000000001</v>
      </c>
    </row>
    <row r="13073" spans="3:6" x14ac:dyDescent="0.25">
      <c r="C13073">
        <v>2.9344100000000002</v>
      </c>
      <c r="D13073">
        <v>1532.8323</v>
      </c>
      <c r="E13073">
        <v>1532.8308</v>
      </c>
      <c r="F13073">
        <v>1532.8338000000001</v>
      </c>
    </row>
    <row r="13074" spans="3:6" x14ac:dyDescent="0.25">
      <c r="C13074">
        <v>2.9346299999999998</v>
      </c>
      <c r="D13074">
        <v>1532.83224</v>
      </c>
      <c r="E13074">
        <v>1532.8308</v>
      </c>
      <c r="F13074">
        <v>1532.8338000000001</v>
      </c>
    </row>
    <row r="13075" spans="3:6" x14ac:dyDescent="0.25">
      <c r="C13075">
        <v>2.93486</v>
      </c>
      <c r="D13075">
        <v>1532.8322800000001</v>
      </c>
      <c r="E13075">
        <v>1532.8308</v>
      </c>
      <c r="F13075">
        <v>1532.8338000000001</v>
      </c>
    </row>
    <row r="13076" spans="3:6" x14ac:dyDescent="0.25">
      <c r="C13076">
        <v>2.9350800000000001</v>
      </c>
      <c r="D13076">
        <v>1532.8322599999999</v>
      </c>
      <c r="E13076">
        <v>1532.8308</v>
      </c>
      <c r="F13076">
        <v>1532.8338000000001</v>
      </c>
    </row>
    <row r="13077" spans="3:6" x14ac:dyDescent="0.25">
      <c r="C13077">
        <v>2.9352999999999998</v>
      </c>
      <c r="D13077">
        <v>1532.8322599999999</v>
      </c>
      <c r="E13077">
        <v>1532.8308</v>
      </c>
      <c r="F13077">
        <v>1532.8338000000001</v>
      </c>
    </row>
    <row r="13078" spans="3:6" x14ac:dyDescent="0.25">
      <c r="C13078">
        <v>2.9355199999999999</v>
      </c>
      <c r="D13078">
        <v>1532.8322499999999</v>
      </c>
      <c r="E13078">
        <v>1532.8308</v>
      </c>
      <c r="F13078">
        <v>1532.8338000000001</v>
      </c>
    </row>
    <row r="13079" spans="3:6" x14ac:dyDescent="0.25">
      <c r="C13079">
        <v>2.9357500000000001</v>
      </c>
      <c r="D13079">
        <v>1532.83231</v>
      </c>
      <c r="E13079">
        <v>1532.8308</v>
      </c>
      <c r="F13079">
        <v>1532.8338000000001</v>
      </c>
    </row>
    <row r="13080" spans="3:6" x14ac:dyDescent="0.25">
      <c r="C13080">
        <v>2.9359700000000002</v>
      </c>
      <c r="D13080">
        <v>1532.8322900000001</v>
      </c>
      <c r="E13080">
        <v>1532.8308</v>
      </c>
      <c r="F13080">
        <v>1532.8338000000001</v>
      </c>
    </row>
    <row r="13081" spans="3:6" x14ac:dyDescent="0.25">
      <c r="C13081">
        <v>2.9361899999999999</v>
      </c>
      <c r="D13081">
        <v>1532.8322700000001</v>
      </c>
      <c r="E13081">
        <v>1532.8308</v>
      </c>
      <c r="F13081">
        <v>1532.8338000000001</v>
      </c>
    </row>
    <row r="13082" spans="3:6" x14ac:dyDescent="0.25">
      <c r="C13082">
        <v>2.93641</v>
      </c>
      <c r="D13082">
        <v>1532.83224</v>
      </c>
      <c r="E13082">
        <v>1532.8308</v>
      </c>
      <c r="F13082">
        <v>1532.8338000000001</v>
      </c>
    </row>
    <row r="13083" spans="3:6" x14ac:dyDescent="0.25">
      <c r="C13083">
        <v>2.9366400000000001</v>
      </c>
      <c r="D13083">
        <v>1532.8322900000001</v>
      </c>
      <c r="E13083">
        <v>1532.8308</v>
      </c>
      <c r="F13083">
        <v>1532.8338000000001</v>
      </c>
    </row>
    <row r="13084" spans="3:6" x14ac:dyDescent="0.25">
      <c r="C13084">
        <v>2.9368599999999998</v>
      </c>
      <c r="D13084">
        <v>1532.8322800000001</v>
      </c>
      <c r="E13084">
        <v>1532.8308</v>
      </c>
      <c r="F13084">
        <v>1532.8338000000001</v>
      </c>
    </row>
    <row r="13085" spans="3:6" x14ac:dyDescent="0.25">
      <c r="C13085">
        <v>2.9370799999999999</v>
      </c>
      <c r="D13085">
        <v>1532.8322599999999</v>
      </c>
      <c r="E13085">
        <v>1532.8308</v>
      </c>
      <c r="F13085">
        <v>1532.8338000000001</v>
      </c>
    </row>
    <row r="13086" spans="3:6" x14ac:dyDescent="0.25">
      <c r="C13086">
        <v>2.9373</v>
      </c>
      <c r="D13086">
        <v>1532.8322499999999</v>
      </c>
      <c r="E13086">
        <v>1532.8308</v>
      </c>
      <c r="F13086">
        <v>1532.8338000000001</v>
      </c>
    </row>
    <row r="13087" spans="3:6" x14ac:dyDescent="0.25">
      <c r="C13087">
        <v>2.9375200000000001</v>
      </c>
      <c r="D13087">
        <v>1532.8322900000001</v>
      </c>
      <c r="E13087">
        <v>1532.8308</v>
      </c>
      <c r="F13087">
        <v>1532.8338000000001</v>
      </c>
    </row>
    <row r="13088" spans="3:6" x14ac:dyDescent="0.25">
      <c r="C13088">
        <v>2.9377499999999999</v>
      </c>
      <c r="D13088">
        <v>1532.8322499999999</v>
      </c>
      <c r="E13088">
        <v>1532.8308</v>
      </c>
      <c r="F13088">
        <v>1532.8338000000001</v>
      </c>
    </row>
    <row r="13089" spans="3:6" x14ac:dyDescent="0.25">
      <c r="C13089">
        <v>2.93797</v>
      </c>
      <c r="D13089">
        <v>1532.8322800000001</v>
      </c>
      <c r="E13089">
        <v>1532.8308</v>
      </c>
      <c r="F13089">
        <v>1532.8338000000001</v>
      </c>
    </row>
    <row r="13090" spans="3:6" x14ac:dyDescent="0.25">
      <c r="C13090">
        <v>2.9381900000000001</v>
      </c>
      <c r="D13090">
        <v>1532.83233</v>
      </c>
      <c r="E13090">
        <v>1532.8308</v>
      </c>
      <c r="F13090">
        <v>1532.8338000000001</v>
      </c>
    </row>
    <row r="13091" spans="3:6" x14ac:dyDescent="0.25">
      <c r="C13091">
        <v>2.9384100000000002</v>
      </c>
      <c r="D13091">
        <v>1532.8322700000001</v>
      </c>
      <c r="E13091">
        <v>1532.8308</v>
      </c>
      <c r="F13091">
        <v>1532.8338000000001</v>
      </c>
    </row>
    <row r="13092" spans="3:6" x14ac:dyDescent="0.25">
      <c r="C13092">
        <v>2.9386399999999999</v>
      </c>
      <c r="D13092">
        <v>1532.8322800000001</v>
      </c>
      <c r="E13092">
        <v>1532.8308</v>
      </c>
      <c r="F13092">
        <v>1532.8338000000001</v>
      </c>
    </row>
    <row r="13093" spans="3:6" x14ac:dyDescent="0.25">
      <c r="C13093">
        <v>2.93886</v>
      </c>
      <c r="D13093">
        <v>1532.8322700000001</v>
      </c>
      <c r="E13093">
        <v>1532.8308</v>
      </c>
      <c r="F13093">
        <v>1532.8338000000001</v>
      </c>
    </row>
    <row r="13094" spans="3:6" x14ac:dyDescent="0.25">
      <c r="C13094">
        <v>2.9390800000000001</v>
      </c>
      <c r="D13094">
        <v>1532.8323</v>
      </c>
      <c r="E13094">
        <v>1532.8308</v>
      </c>
      <c r="F13094">
        <v>1532.8338000000001</v>
      </c>
    </row>
    <row r="13095" spans="3:6" x14ac:dyDescent="0.25">
      <c r="C13095">
        <v>2.9392999999999998</v>
      </c>
      <c r="D13095">
        <v>1532.8322900000001</v>
      </c>
      <c r="E13095">
        <v>1532.8308</v>
      </c>
      <c r="F13095">
        <v>1532.8338000000001</v>
      </c>
    </row>
    <row r="13096" spans="3:6" x14ac:dyDescent="0.25">
      <c r="C13096">
        <v>2.9395199999999999</v>
      </c>
      <c r="D13096">
        <v>1532.8322700000001</v>
      </c>
      <c r="E13096">
        <v>1532.8308</v>
      </c>
      <c r="F13096">
        <v>1532.8338000000001</v>
      </c>
    </row>
    <row r="13097" spans="3:6" x14ac:dyDescent="0.25">
      <c r="C13097">
        <v>2.9397500000000001</v>
      </c>
      <c r="D13097">
        <v>1532.83233</v>
      </c>
      <c r="E13097">
        <v>1532.8308</v>
      </c>
      <c r="F13097">
        <v>1532.8338000000001</v>
      </c>
    </row>
    <row r="13098" spans="3:6" x14ac:dyDescent="0.25">
      <c r="C13098">
        <v>2.9399700000000002</v>
      </c>
      <c r="D13098">
        <v>1532.83231</v>
      </c>
      <c r="E13098">
        <v>1532.8308</v>
      </c>
      <c r="F13098">
        <v>1532.8338000000001</v>
      </c>
    </row>
    <row r="13099" spans="3:6" x14ac:dyDescent="0.25">
      <c r="C13099">
        <v>2.9401899999999999</v>
      </c>
      <c r="D13099">
        <v>1532.83224</v>
      </c>
      <c r="E13099">
        <v>1532.8308</v>
      </c>
      <c r="F13099">
        <v>1532.8338000000001</v>
      </c>
    </row>
    <row r="13100" spans="3:6" x14ac:dyDescent="0.25">
      <c r="C13100">
        <v>2.94041</v>
      </c>
      <c r="D13100">
        <v>1532.83232</v>
      </c>
      <c r="E13100">
        <v>1532.8308</v>
      </c>
      <c r="F13100">
        <v>1532.8338000000001</v>
      </c>
    </row>
    <row r="13101" spans="3:6" x14ac:dyDescent="0.25">
      <c r="C13101">
        <v>2.9406300000000001</v>
      </c>
      <c r="D13101">
        <v>1532.8322700000001</v>
      </c>
      <c r="E13101">
        <v>1532.8308</v>
      </c>
      <c r="F13101">
        <v>1532.8338000000001</v>
      </c>
    </row>
    <row r="13102" spans="3:6" x14ac:dyDescent="0.25">
      <c r="C13102">
        <v>2.9408599999999998</v>
      </c>
      <c r="D13102">
        <v>1532.8322700000001</v>
      </c>
      <c r="E13102">
        <v>1532.8308</v>
      </c>
      <c r="F13102">
        <v>1532.8338000000001</v>
      </c>
    </row>
    <row r="13103" spans="3:6" x14ac:dyDescent="0.25">
      <c r="C13103">
        <v>2.9410799999999999</v>
      </c>
      <c r="D13103">
        <v>1532.8322700000001</v>
      </c>
      <c r="E13103">
        <v>1532.8308</v>
      </c>
      <c r="F13103">
        <v>1532.8338000000001</v>
      </c>
    </row>
    <row r="13104" spans="3:6" x14ac:dyDescent="0.25">
      <c r="C13104">
        <v>2.9413</v>
      </c>
      <c r="D13104">
        <v>1532.8322499999999</v>
      </c>
      <c r="E13104">
        <v>1532.8308</v>
      </c>
      <c r="F13104">
        <v>1532.8338000000001</v>
      </c>
    </row>
    <row r="13105" spans="3:6" x14ac:dyDescent="0.25">
      <c r="C13105">
        <v>2.9415200000000001</v>
      </c>
      <c r="D13105">
        <v>1532.8323</v>
      </c>
      <c r="E13105">
        <v>1532.8308</v>
      </c>
      <c r="F13105">
        <v>1532.8338000000001</v>
      </c>
    </row>
    <row r="13106" spans="3:6" x14ac:dyDescent="0.25">
      <c r="C13106">
        <v>2.9417499999999999</v>
      </c>
      <c r="D13106">
        <v>1532.8322499999999</v>
      </c>
      <c r="E13106">
        <v>1532.8308</v>
      </c>
      <c r="F13106">
        <v>1532.8338000000001</v>
      </c>
    </row>
    <row r="13107" spans="3:6" x14ac:dyDescent="0.25">
      <c r="C13107">
        <v>2.94197</v>
      </c>
      <c r="D13107">
        <v>1532.8323</v>
      </c>
      <c r="E13107">
        <v>1532.8308</v>
      </c>
      <c r="F13107">
        <v>1532.8338000000001</v>
      </c>
    </row>
    <row r="13108" spans="3:6" x14ac:dyDescent="0.25">
      <c r="C13108">
        <v>2.9421900000000001</v>
      </c>
      <c r="D13108">
        <v>1532.8322800000001</v>
      </c>
      <c r="E13108">
        <v>1532.8308</v>
      </c>
      <c r="F13108">
        <v>1532.8338000000001</v>
      </c>
    </row>
    <row r="13109" spans="3:6" x14ac:dyDescent="0.25">
      <c r="C13109">
        <v>2.9424100000000002</v>
      </c>
      <c r="D13109">
        <v>1532.83231</v>
      </c>
      <c r="E13109">
        <v>1532.8308</v>
      </c>
      <c r="F13109">
        <v>1532.8338000000001</v>
      </c>
    </row>
    <row r="13110" spans="3:6" x14ac:dyDescent="0.25">
      <c r="C13110">
        <v>2.9426299999999999</v>
      </c>
      <c r="D13110">
        <v>1532.8322700000001</v>
      </c>
      <c r="E13110">
        <v>1532.8308</v>
      </c>
      <c r="F13110">
        <v>1532.8338000000001</v>
      </c>
    </row>
    <row r="13111" spans="3:6" x14ac:dyDescent="0.25">
      <c r="C13111">
        <v>2.94286</v>
      </c>
      <c r="D13111">
        <v>1532.8322599999999</v>
      </c>
      <c r="E13111">
        <v>1532.8308</v>
      </c>
      <c r="F13111">
        <v>1532.8338000000001</v>
      </c>
    </row>
    <row r="13112" spans="3:6" x14ac:dyDescent="0.25">
      <c r="C13112">
        <v>2.9430800000000001</v>
      </c>
      <c r="D13112">
        <v>1532.8322800000001</v>
      </c>
      <c r="E13112">
        <v>1532.8308</v>
      </c>
      <c r="F13112">
        <v>1532.8338000000001</v>
      </c>
    </row>
    <row r="13113" spans="3:6" x14ac:dyDescent="0.25">
      <c r="C13113">
        <v>2.9432999999999998</v>
      </c>
      <c r="D13113">
        <v>1532.8322800000001</v>
      </c>
      <c r="E13113">
        <v>1532.8308</v>
      </c>
      <c r="F13113">
        <v>1532.8338000000001</v>
      </c>
    </row>
    <row r="13114" spans="3:6" x14ac:dyDescent="0.25">
      <c r="C13114">
        <v>2.9435199999999999</v>
      </c>
      <c r="D13114">
        <v>1532.8322800000001</v>
      </c>
      <c r="E13114">
        <v>1532.8308</v>
      </c>
      <c r="F13114">
        <v>1532.8338000000001</v>
      </c>
    </row>
    <row r="13115" spans="3:6" x14ac:dyDescent="0.25">
      <c r="C13115">
        <v>2.9437500000000001</v>
      </c>
      <c r="D13115">
        <v>1532.8322599999999</v>
      </c>
      <c r="E13115">
        <v>1532.8308</v>
      </c>
      <c r="F13115">
        <v>1532.8338000000001</v>
      </c>
    </row>
    <row r="13116" spans="3:6" x14ac:dyDescent="0.25">
      <c r="C13116">
        <v>2.9439700000000002</v>
      </c>
      <c r="D13116">
        <v>1532.8322800000001</v>
      </c>
      <c r="E13116">
        <v>1532.8308</v>
      </c>
      <c r="F13116">
        <v>1532.8338000000001</v>
      </c>
    </row>
    <row r="13117" spans="3:6" x14ac:dyDescent="0.25">
      <c r="C13117">
        <v>2.9441899999999999</v>
      </c>
      <c r="D13117">
        <v>1532.8322900000001</v>
      </c>
      <c r="E13117">
        <v>1532.8308</v>
      </c>
      <c r="F13117">
        <v>1532.8338000000001</v>
      </c>
    </row>
    <row r="13118" spans="3:6" x14ac:dyDescent="0.25">
      <c r="C13118">
        <v>2.94441</v>
      </c>
      <c r="D13118">
        <v>1532.8322800000001</v>
      </c>
      <c r="E13118">
        <v>1532.8308</v>
      </c>
      <c r="F13118">
        <v>1532.8338000000001</v>
      </c>
    </row>
    <row r="13119" spans="3:6" x14ac:dyDescent="0.25">
      <c r="C13119">
        <v>2.9446400000000001</v>
      </c>
      <c r="D13119">
        <v>1532.8322900000001</v>
      </c>
      <c r="E13119">
        <v>1532.8308</v>
      </c>
      <c r="F13119">
        <v>1532.8338000000001</v>
      </c>
    </row>
    <row r="13120" spans="3:6" x14ac:dyDescent="0.25">
      <c r="C13120">
        <v>2.9448599999999998</v>
      </c>
      <c r="D13120">
        <v>1532.8322499999999</v>
      </c>
      <c r="E13120">
        <v>1532.8308</v>
      </c>
      <c r="F13120">
        <v>1532.8338000000001</v>
      </c>
    </row>
    <row r="13121" spans="3:6" x14ac:dyDescent="0.25">
      <c r="C13121">
        <v>2.9450799999999999</v>
      </c>
      <c r="D13121">
        <v>1532.8322800000001</v>
      </c>
      <c r="E13121">
        <v>1532.8308</v>
      </c>
      <c r="F13121">
        <v>1532.8338000000001</v>
      </c>
    </row>
    <row r="13122" spans="3:6" x14ac:dyDescent="0.25">
      <c r="C13122">
        <v>2.9453</v>
      </c>
      <c r="D13122">
        <v>1532.8322700000001</v>
      </c>
      <c r="E13122">
        <v>1532.8308</v>
      </c>
      <c r="F13122">
        <v>1532.8338000000001</v>
      </c>
    </row>
    <row r="13123" spans="3:6" x14ac:dyDescent="0.25">
      <c r="C13123">
        <v>2.9455200000000001</v>
      </c>
      <c r="D13123">
        <v>1532.8322800000001</v>
      </c>
      <c r="E13123">
        <v>1532.8308</v>
      </c>
      <c r="F13123">
        <v>1532.8338000000001</v>
      </c>
    </row>
    <row r="13124" spans="3:6" x14ac:dyDescent="0.25">
      <c r="C13124">
        <v>2.9457499999999999</v>
      </c>
      <c r="D13124">
        <v>1532.8322800000001</v>
      </c>
      <c r="E13124">
        <v>1532.8308</v>
      </c>
      <c r="F13124">
        <v>1532.8338000000001</v>
      </c>
    </row>
    <row r="13125" spans="3:6" x14ac:dyDescent="0.25">
      <c r="C13125">
        <v>2.94597</v>
      </c>
      <c r="D13125">
        <v>1532.8322700000001</v>
      </c>
      <c r="E13125">
        <v>1532.8308</v>
      </c>
      <c r="F13125">
        <v>1532.8338000000001</v>
      </c>
    </row>
    <row r="13126" spans="3:6" x14ac:dyDescent="0.25">
      <c r="C13126">
        <v>2.9461900000000001</v>
      </c>
      <c r="D13126">
        <v>1532.83232</v>
      </c>
      <c r="E13126">
        <v>1532.8308</v>
      </c>
      <c r="F13126">
        <v>1532.8338000000001</v>
      </c>
    </row>
    <row r="13127" spans="3:6" x14ac:dyDescent="0.25">
      <c r="C13127">
        <v>2.9464100000000002</v>
      </c>
      <c r="D13127">
        <v>1532.83231</v>
      </c>
      <c r="E13127">
        <v>1532.8308</v>
      </c>
      <c r="F13127">
        <v>1532.8338000000001</v>
      </c>
    </row>
    <row r="13128" spans="3:6" x14ac:dyDescent="0.25">
      <c r="C13128">
        <v>2.9466399999999999</v>
      </c>
      <c r="D13128">
        <v>1532.8322700000001</v>
      </c>
      <c r="E13128">
        <v>1532.8308</v>
      </c>
      <c r="F13128">
        <v>1532.8338000000001</v>
      </c>
    </row>
    <row r="13129" spans="3:6" x14ac:dyDescent="0.25">
      <c r="C13129">
        <v>2.94686</v>
      </c>
      <c r="D13129">
        <v>1532.8322900000001</v>
      </c>
      <c r="E13129">
        <v>1532.8308</v>
      </c>
      <c r="F13129">
        <v>1532.8338000000001</v>
      </c>
    </row>
    <row r="13130" spans="3:6" x14ac:dyDescent="0.25">
      <c r="C13130">
        <v>2.9470800000000001</v>
      </c>
      <c r="D13130">
        <v>1532.8322499999999</v>
      </c>
      <c r="E13130">
        <v>1532.8308</v>
      </c>
      <c r="F13130">
        <v>1532.8338000000001</v>
      </c>
    </row>
    <row r="13131" spans="3:6" x14ac:dyDescent="0.25">
      <c r="C13131">
        <v>2.9472999999999998</v>
      </c>
      <c r="D13131">
        <v>1532.8322900000001</v>
      </c>
      <c r="E13131">
        <v>1532.8308</v>
      </c>
      <c r="F13131">
        <v>1532.8338000000001</v>
      </c>
    </row>
    <row r="13132" spans="3:6" x14ac:dyDescent="0.25">
      <c r="C13132">
        <v>2.9475199999999999</v>
      </c>
      <c r="D13132">
        <v>1532.8322900000001</v>
      </c>
      <c r="E13132">
        <v>1532.8308</v>
      </c>
      <c r="F13132">
        <v>1532.8338000000001</v>
      </c>
    </row>
    <row r="13133" spans="3:6" x14ac:dyDescent="0.25">
      <c r="C13133">
        <v>2.9477500000000001</v>
      </c>
      <c r="D13133">
        <v>1532.8323</v>
      </c>
      <c r="E13133">
        <v>1532.8308</v>
      </c>
      <c r="F13133">
        <v>1532.8338000000001</v>
      </c>
    </row>
    <row r="13134" spans="3:6" x14ac:dyDescent="0.25">
      <c r="C13134">
        <v>2.9479700000000002</v>
      </c>
      <c r="D13134">
        <v>1532.8322900000001</v>
      </c>
      <c r="E13134">
        <v>1532.8308</v>
      </c>
      <c r="F13134">
        <v>1532.8338000000001</v>
      </c>
    </row>
    <row r="13135" spans="3:6" x14ac:dyDescent="0.25">
      <c r="C13135">
        <v>2.9481899999999999</v>
      </c>
      <c r="D13135">
        <v>1532.8322700000001</v>
      </c>
      <c r="E13135">
        <v>1532.8308</v>
      </c>
      <c r="F13135">
        <v>1532.8338000000001</v>
      </c>
    </row>
    <row r="13136" spans="3:6" x14ac:dyDescent="0.25">
      <c r="C13136">
        <v>2.94841</v>
      </c>
      <c r="D13136">
        <v>1532.8322900000001</v>
      </c>
      <c r="E13136">
        <v>1532.8308</v>
      </c>
      <c r="F13136">
        <v>1532.8338000000001</v>
      </c>
    </row>
    <row r="13137" spans="3:6" x14ac:dyDescent="0.25">
      <c r="C13137">
        <v>2.9486400000000001</v>
      </c>
      <c r="D13137">
        <v>1532.8322499999999</v>
      </c>
      <c r="E13137">
        <v>1532.8308</v>
      </c>
      <c r="F13137">
        <v>1532.8338000000001</v>
      </c>
    </row>
    <row r="13138" spans="3:6" x14ac:dyDescent="0.25">
      <c r="C13138">
        <v>2.9488599999999998</v>
      </c>
      <c r="D13138">
        <v>1532.8322900000001</v>
      </c>
      <c r="E13138">
        <v>1532.8308</v>
      </c>
      <c r="F13138">
        <v>1532.8338000000001</v>
      </c>
    </row>
    <row r="13139" spans="3:6" x14ac:dyDescent="0.25">
      <c r="C13139">
        <v>2.9490799999999999</v>
      </c>
      <c r="D13139">
        <v>1532.8322700000001</v>
      </c>
      <c r="E13139">
        <v>1532.8308</v>
      </c>
      <c r="F13139">
        <v>1532.8338000000001</v>
      </c>
    </row>
    <row r="13140" spans="3:6" x14ac:dyDescent="0.25">
      <c r="C13140">
        <v>2.9493</v>
      </c>
      <c r="D13140">
        <v>1532.8322900000001</v>
      </c>
      <c r="E13140">
        <v>1532.8308</v>
      </c>
      <c r="F13140">
        <v>1532.8338000000001</v>
      </c>
    </row>
    <row r="13141" spans="3:6" x14ac:dyDescent="0.25">
      <c r="C13141">
        <v>2.9495200000000001</v>
      </c>
      <c r="D13141">
        <v>1532.8322599999999</v>
      </c>
      <c r="E13141">
        <v>1532.8308</v>
      </c>
      <c r="F13141">
        <v>1532.8338000000001</v>
      </c>
    </row>
    <row r="13142" spans="3:6" x14ac:dyDescent="0.25">
      <c r="C13142">
        <v>2.9497499999999999</v>
      </c>
      <c r="D13142">
        <v>1532.8322599999999</v>
      </c>
      <c r="E13142">
        <v>1532.8308</v>
      </c>
      <c r="F13142">
        <v>1532.8338000000001</v>
      </c>
    </row>
    <row r="13143" spans="3:6" x14ac:dyDescent="0.25">
      <c r="C13143">
        <v>2.94997</v>
      </c>
      <c r="D13143">
        <v>1532.83224</v>
      </c>
      <c r="E13143">
        <v>1532.8308</v>
      </c>
      <c r="F13143">
        <v>1532.8338000000001</v>
      </c>
    </row>
    <row r="13144" spans="3:6" x14ac:dyDescent="0.25">
      <c r="C13144">
        <v>2.9501900000000001</v>
      </c>
      <c r="D13144">
        <v>1532.8322800000001</v>
      </c>
      <c r="E13144">
        <v>1532.8308</v>
      </c>
      <c r="F13144">
        <v>1532.8338000000001</v>
      </c>
    </row>
    <row r="13145" spans="3:6" x14ac:dyDescent="0.25">
      <c r="C13145">
        <v>2.9504100000000002</v>
      </c>
      <c r="D13145">
        <v>1532.83231</v>
      </c>
      <c r="E13145">
        <v>1532.8308</v>
      </c>
      <c r="F13145">
        <v>1532.8338000000001</v>
      </c>
    </row>
    <row r="13146" spans="3:6" x14ac:dyDescent="0.25">
      <c r="C13146">
        <v>2.9506299999999999</v>
      </c>
      <c r="D13146">
        <v>1532.8322800000001</v>
      </c>
      <c r="E13146">
        <v>1532.8308</v>
      </c>
      <c r="F13146">
        <v>1532.8338000000001</v>
      </c>
    </row>
    <row r="13147" spans="3:6" x14ac:dyDescent="0.25">
      <c r="C13147">
        <v>2.95086</v>
      </c>
      <c r="D13147">
        <v>1532.8322499999999</v>
      </c>
      <c r="E13147">
        <v>1532.8308</v>
      </c>
      <c r="F13147">
        <v>1532.8338000000001</v>
      </c>
    </row>
    <row r="13148" spans="3:6" x14ac:dyDescent="0.25">
      <c r="C13148">
        <v>2.9510800000000001</v>
      </c>
      <c r="D13148">
        <v>1532.8322700000001</v>
      </c>
      <c r="E13148">
        <v>1532.8308</v>
      </c>
      <c r="F13148">
        <v>1532.8338000000001</v>
      </c>
    </row>
    <row r="13149" spans="3:6" x14ac:dyDescent="0.25">
      <c r="C13149">
        <v>2.9512999999999998</v>
      </c>
      <c r="D13149">
        <v>1532.8322499999999</v>
      </c>
      <c r="E13149">
        <v>1532.8308</v>
      </c>
      <c r="F13149">
        <v>1532.8338000000001</v>
      </c>
    </row>
    <row r="13150" spans="3:6" x14ac:dyDescent="0.25">
      <c r="C13150">
        <v>2.9515199999999999</v>
      </c>
      <c r="D13150">
        <v>1532.8322900000001</v>
      </c>
      <c r="E13150">
        <v>1532.8308</v>
      </c>
      <c r="F13150">
        <v>1532.8338000000001</v>
      </c>
    </row>
    <row r="13151" spans="3:6" x14ac:dyDescent="0.25">
      <c r="C13151">
        <v>2.9517500000000001</v>
      </c>
      <c r="D13151">
        <v>1532.83224</v>
      </c>
      <c r="E13151">
        <v>1532.8308</v>
      </c>
      <c r="F13151">
        <v>1532.8338000000001</v>
      </c>
    </row>
    <row r="13152" spans="3:6" x14ac:dyDescent="0.25">
      <c r="C13152">
        <v>2.9519700000000002</v>
      </c>
      <c r="D13152">
        <v>1532.83231</v>
      </c>
      <c r="E13152">
        <v>1532.8308</v>
      </c>
      <c r="F13152">
        <v>1532.8338000000001</v>
      </c>
    </row>
    <row r="13153" spans="3:6" x14ac:dyDescent="0.25">
      <c r="C13153">
        <v>2.9521899999999999</v>
      </c>
      <c r="D13153">
        <v>1532.8322700000001</v>
      </c>
      <c r="E13153">
        <v>1532.8308</v>
      </c>
      <c r="F13153">
        <v>1532.8338000000001</v>
      </c>
    </row>
    <row r="13154" spans="3:6" x14ac:dyDescent="0.25">
      <c r="C13154">
        <v>2.95241</v>
      </c>
      <c r="D13154">
        <v>1532.8322599999999</v>
      </c>
      <c r="E13154">
        <v>1532.8308</v>
      </c>
      <c r="F13154">
        <v>1532.8338000000001</v>
      </c>
    </row>
    <row r="13155" spans="3:6" x14ac:dyDescent="0.25">
      <c r="C13155">
        <v>2.9526300000000001</v>
      </c>
      <c r="D13155">
        <v>1532.8322900000001</v>
      </c>
      <c r="E13155">
        <v>1532.8308</v>
      </c>
      <c r="F13155">
        <v>1532.8338000000001</v>
      </c>
    </row>
    <row r="13156" spans="3:6" x14ac:dyDescent="0.25">
      <c r="C13156">
        <v>2.9528599999999998</v>
      </c>
      <c r="D13156">
        <v>1532.8322900000001</v>
      </c>
      <c r="E13156">
        <v>1532.8308</v>
      </c>
      <c r="F13156">
        <v>1532.8338000000001</v>
      </c>
    </row>
    <row r="13157" spans="3:6" x14ac:dyDescent="0.25">
      <c r="C13157">
        <v>2.9530799999999999</v>
      </c>
      <c r="D13157">
        <v>1532.8322900000001</v>
      </c>
      <c r="E13157">
        <v>1532.8308</v>
      </c>
      <c r="F13157">
        <v>1532.8338000000001</v>
      </c>
    </row>
    <row r="13158" spans="3:6" x14ac:dyDescent="0.25">
      <c r="C13158">
        <v>2.9533</v>
      </c>
      <c r="D13158">
        <v>1532.83224</v>
      </c>
      <c r="E13158">
        <v>1532.8308</v>
      </c>
      <c r="F13158">
        <v>1532.8338000000001</v>
      </c>
    </row>
    <row r="13159" spans="3:6" x14ac:dyDescent="0.25">
      <c r="C13159">
        <v>2.9535200000000001</v>
      </c>
      <c r="D13159">
        <v>1532.8322800000001</v>
      </c>
      <c r="E13159">
        <v>1532.8308</v>
      </c>
      <c r="F13159">
        <v>1532.8338000000001</v>
      </c>
    </row>
    <row r="13160" spans="3:6" x14ac:dyDescent="0.25">
      <c r="C13160">
        <v>2.9537499999999999</v>
      </c>
      <c r="D13160">
        <v>1532.83233</v>
      </c>
      <c r="E13160">
        <v>1532.8308</v>
      </c>
      <c r="F13160">
        <v>1532.8338000000001</v>
      </c>
    </row>
    <row r="13161" spans="3:6" x14ac:dyDescent="0.25">
      <c r="C13161">
        <v>2.95397</v>
      </c>
      <c r="D13161">
        <v>1532.83224</v>
      </c>
      <c r="E13161">
        <v>1532.8308</v>
      </c>
      <c r="F13161">
        <v>1532.8338000000001</v>
      </c>
    </row>
    <row r="13162" spans="3:6" x14ac:dyDescent="0.25">
      <c r="C13162">
        <v>2.9541900000000001</v>
      </c>
      <c r="D13162">
        <v>1532.8322599999999</v>
      </c>
      <c r="E13162">
        <v>1532.8308</v>
      </c>
      <c r="F13162">
        <v>1532.8338000000001</v>
      </c>
    </row>
    <row r="13163" spans="3:6" x14ac:dyDescent="0.25">
      <c r="C13163">
        <v>2.9544100000000002</v>
      </c>
      <c r="D13163">
        <v>1532.8323</v>
      </c>
      <c r="E13163">
        <v>1532.8308</v>
      </c>
      <c r="F13163">
        <v>1532.8338000000001</v>
      </c>
    </row>
    <row r="13164" spans="3:6" x14ac:dyDescent="0.25">
      <c r="C13164">
        <v>2.9546399999999999</v>
      </c>
      <c r="D13164">
        <v>1532.8322800000001</v>
      </c>
      <c r="E13164">
        <v>1532.8308</v>
      </c>
      <c r="F13164">
        <v>1532.8338000000001</v>
      </c>
    </row>
    <row r="13165" spans="3:6" x14ac:dyDescent="0.25">
      <c r="C13165">
        <v>2.95486</v>
      </c>
      <c r="D13165">
        <v>1532.8322499999999</v>
      </c>
      <c r="E13165">
        <v>1532.8308</v>
      </c>
      <c r="F13165">
        <v>1532.8338000000001</v>
      </c>
    </row>
    <row r="13166" spans="3:6" x14ac:dyDescent="0.25">
      <c r="C13166">
        <v>2.9550800000000002</v>
      </c>
      <c r="D13166">
        <v>1532.8322900000001</v>
      </c>
      <c r="E13166">
        <v>1532.8308</v>
      </c>
      <c r="F13166">
        <v>1532.8338000000001</v>
      </c>
    </row>
    <row r="13167" spans="3:6" x14ac:dyDescent="0.25">
      <c r="C13167">
        <v>2.9552999999999998</v>
      </c>
      <c r="D13167">
        <v>1532.83232</v>
      </c>
      <c r="E13167">
        <v>1532.8308</v>
      </c>
      <c r="F13167">
        <v>1532.8338000000001</v>
      </c>
    </row>
    <row r="13168" spans="3:6" x14ac:dyDescent="0.25">
      <c r="C13168">
        <v>2.9555199999999999</v>
      </c>
      <c r="D13168">
        <v>1532.8322599999999</v>
      </c>
      <c r="E13168">
        <v>1532.8308</v>
      </c>
      <c r="F13168">
        <v>1532.8338000000001</v>
      </c>
    </row>
    <row r="13169" spans="3:6" x14ac:dyDescent="0.25">
      <c r="C13169">
        <v>2.9557500000000001</v>
      </c>
      <c r="D13169">
        <v>1532.8322700000001</v>
      </c>
      <c r="E13169">
        <v>1532.8308</v>
      </c>
      <c r="F13169">
        <v>1532.8338000000001</v>
      </c>
    </row>
    <row r="13170" spans="3:6" x14ac:dyDescent="0.25">
      <c r="C13170">
        <v>2.9559700000000002</v>
      </c>
      <c r="D13170">
        <v>1532.8323499999999</v>
      </c>
      <c r="E13170">
        <v>1532.8308</v>
      </c>
      <c r="F13170">
        <v>1532.8338000000001</v>
      </c>
    </row>
    <row r="13171" spans="3:6" x14ac:dyDescent="0.25">
      <c r="C13171">
        <v>2.9561899999999999</v>
      </c>
      <c r="D13171">
        <v>1532.83224</v>
      </c>
      <c r="E13171">
        <v>1532.8308</v>
      </c>
      <c r="F13171">
        <v>1532.8338000000001</v>
      </c>
    </row>
    <row r="13172" spans="3:6" x14ac:dyDescent="0.25">
      <c r="C13172">
        <v>2.95641</v>
      </c>
      <c r="D13172">
        <v>1532.83231</v>
      </c>
      <c r="E13172">
        <v>1532.8308</v>
      </c>
      <c r="F13172">
        <v>1532.8338000000001</v>
      </c>
    </row>
    <row r="13173" spans="3:6" x14ac:dyDescent="0.25">
      <c r="C13173">
        <v>2.9566400000000002</v>
      </c>
      <c r="D13173">
        <v>1532.8322599999999</v>
      </c>
      <c r="E13173">
        <v>1532.8308</v>
      </c>
      <c r="F13173">
        <v>1532.8338000000001</v>
      </c>
    </row>
    <row r="13174" spans="3:6" x14ac:dyDescent="0.25">
      <c r="C13174">
        <v>2.9568599999999998</v>
      </c>
      <c r="D13174">
        <v>1532.83232</v>
      </c>
      <c r="E13174">
        <v>1532.8308</v>
      </c>
      <c r="F13174">
        <v>1532.8338000000001</v>
      </c>
    </row>
    <row r="13175" spans="3:6" x14ac:dyDescent="0.25">
      <c r="C13175">
        <v>2.9570799999999999</v>
      </c>
      <c r="D13175">
        <v>1532.8323</v>
      </c>
      <c r="E13175">
        <v>1532.8308</v>
      </c>
      <c r="F13175">
        <v>1532.8338000000001</v>
      </c>
    </row>
    <row r="13176" spans="3:6" x14ac:dyDescent="0.25">
      <c r="C13176">
        <v>2.9573</v>
      </c>
      <c r="D13176">
        <v>1532.8322900000001</v>
      </c>
      <c r="E13176">
        <v>1532.8308</v>
      </c>
      <c r="F13176">
        <v>1532.8338000000001</v>
      </c>
    </row>
    <row r="13177" spans="3:6" x14ac:dyDescent="0.25">
      <c r="C13177">
        <v>2.9575200000000001</v>
      </c>
      <c r="D13177">
        <v>1532.8322700000001</v>
      </c>
      <c r="E13177">
        <v>1532.8308</v>
      </c>
      <c r="F13177">
        <v>1532.8338000000001</v>
      </c>
    </row>
    <row r="13178" spans="3:6" x14ac:dyDescent="0.25">
      <c r="C13178">
        <v>2.9577499999999999</v>
      </c>
      <c r="D13178">
        <v>1532.83231</v>
      </c>
      <c r="E13178">
        <v>1532.8308</v>
      </c>
      <c r="F13178">
        <v>1532.8338000000001</v>
      </c>
    </row>
    <row r="13179" spans="3:6" x14ac:dyDescent="0.25">
      <c r="C13179">
        <v>2.95797</v>
      </c>
      <c r="D13179">
        <v>1532.8322700000001</v>
      </c>
      <c r="E13179">
        <v>1532.8308</v>
      </c>
      <c r="F13179">
        <v>1532.8338000000001</v>
      </c>
    </row>
    <row r="13180" spans="3:6" x14ac:dyDescent="0.25">
      <c r="C13180">
        <v>2.9581900000000001</v>
      </c>
      <c r="D13180">
        <v>1532.8323</v>
      </c>
      <c r="E13180">
        <v>1532.8308</v>
      </c>
      <c r="F13180">
        <v>1532.8338000000001</v>
      </c>
    </row>
    <row r="13181" spans="3:6" x14ac:dyDescent="0.25">
      <c r="C13181">
        <v>2.9584100000000002</v>
      </c>
      <c r="D13181">
        <v>1532.8323399999999</v>
      </c>
      <c r="E13181">
        <v>1532.8308</v>
      </c>
      <c r="F13181">
        <v>1532.8338000000001</v>
      </c>
    </row>
    <row r="13182" spans="3:6" x14ac:dyDescent="0.25">
      <c r="C13182">
        <v>2.9586399999999999</v>
      </c>
      <c r="D13182">
        <v>1532.8322599999999</v>
      </c>
      <c r="E13182">
        <v>1532.8308</v>
      </c>
      <c r="F13182">
        <v>1532.8338000000001</v>
      </c>
    </row>
    <row r="13183" spans="3:6" x14ac:dyDescent="0.25">
      <c r="C13183">
        <v>2.95886</v>
      </c>
      <c r="D13183">
        <v>1532.8323</v>
      </c>
      <c r="E13183">
        <v>1532.8308</v>
      </c>
      <c r="F13183">
        <v>1532.8338000000001</v>
      </c>
    </row>
    <row r="13184" spans="3:6" x14ac:dyDescent="0.25">
      <c r="C13184">
        <v>2.9590800000000002</v>
      </c>
      <c r="D13184">
        <v>1532.8323</v>
      </c>
      <c r="E13184">
        <v>1532.8308</v>
      </c>
      <c r="F13184">
        <v>1532.8338000000001</v>
      </c>
    </row>
    <row r="13185" spans="3:6" x14ac:dyDescent="0.25">
      <c r="C13185">
        <v>2.9592999999999998</v>
      </c>
      <c r="D13185">
        <v>1532.8322599999999</v>
      </c>
      <c r="E13185">
        <v>1532.8308</v>
      </c>
      <c r="F13185">
        <v>1532.8338000000001</v>
      </c>
    </row>
    <row r="13186" spans="3:6" x14ac:dyDescent="0.25">
      <c r="C13186">
        <v>2.9595199999999999</v>
      </c>
      <c r="D13186">
        <v>1532.8322700000001</v>
      </c>
      <c r="E13186">
        <v>1532.8308</v>
      </c>
      <c r="F13186">
        <v>1532.8338000000001</v>
      </c>
    </row>
    <row r="13187" spans="3:6" x14ac:dyDescent="0.25">
      <c r="C13187">
        <v>2.9597500000000001</v>
      </c>
      <c r="D13187">
        <v>1532.83231</v>
      </c>
      <c r="E13187">
        <v>1532.8308</v>
      </c>
      <c r="F13187">
        <v>1532.8338000000001</v>
      </c>
    </row>
    <row r="13188" spans="3:6" x14ac:dyDescent="0.25">
      <c r="C13188">
        <v>2.9599700000000002</v>
      </c>
      <c r="D13188">
        <v>1532.8322700000001</v>
      </c>
      <c r="E13188">
        <v>1532.8308</v>
      </c>
      <c r="F13188">
        <v>1532.8338000000001</v>
      </c>
    </row>
    <row r="13189" spans="3:6" x14ac:dyDescent="0.25">
      <c r="C13189">
        <v>2.9601899999999999</v>
      </c>
      <c r="D13189">
        <v>1532.83231</v>
      </c>
      <c r="E13189">
        <v>1532.8308</v>
      </c>
      <c r="F13189">
        <v>1532.8338000000001</v>
      </c>
    </row>
    <row r="13190" spans="3:6" x14ac:dyDescent="0.25">
      <c r="C13190">
        <v>2.96041</v>
      </c>
      <c r="D13190">
        <v>1532.83231</v>
      </c>
      <c r="E13190">
        <v>1532.8308</v>
      </c>
      <c r="F13190">
        <v>1532.8338000000001</v>
      </c>
    </row>
    <row r="13191" spans="3:6" x14ac:dyDescent="0.25">
      <c r="C13191">
        <v>2.9606400000000002</v>
      </c>
      <c r="D13191">
        <v>1532.83232</v>
      </c>
      <c r="E13191">
        <v>1532.8308</v>
      </c>
      <c r="F13191">
        <v>1532.8338000000001</v>
      </c>
    </row>
    <row r="13192" spans="3:6" x14ac:dyDescent="0.25">
      <c r="C13192">
        <v>2.9608599999999998</v>
      </c>
      <c r="D13192">
        <v>1532.8322800000001</v>
      </c>
      <c r="E13192">
        <v>1532.8308</v>
      </c>
      <c r="F13192">
        <v>1532.8338000000001</v>
      </c>
    </row>
    <row r="13193" spans="3:6" x14ac:dyDescent="0.25">
      <c r="C13193">
        <v>2.9610799999999999</v>
      </c>
      <c r="D13193">
        <v>1532.8322700000001</v>
      </c>
      <c r="E13193">
        <v>1532.8308</v>
      </c>
      <c r="F13193">
        <v>1532.8338000000001</v>
      </c>
    </row>
    <row r="13194" spans="3:6" x14ac:dyDescent="0.25">
      <c r="C13194">
        <v>2.9613</v>
      </c>
      <c r="D13194">
        <v>1532.83232</v>
      </c>
      <c r="E13194">
        <v>1532.8308</v>
      </c>
      <c r="F13194">
        <v>1532.8338000000001</v>
      </c>
    </row>
    <row r="13195" spans="3:6" x14ac:dyDescent="0.25">
      <c r="C13195">
        <v>2.9615200000000002</v>
      </c>
      <c r="D13195">
        <v>1532.8323</v>
      </c>
      <c r="E13195">
        <v>1532.8308</v>
      </c>
      <c r="F13195">
        <v>1532.8338000000001</v>
      </c>
    </row>
    <row r="13196" spans="3:6" x14ac:dyDescent="0.25">
      <c r="C13196">
        <v>2.9617499999999999</v>
      </c>
      <c r="D13196">
        <v>1532.8323</v>
      </c>
      <c r="E13196">
        <v>1532.8308</v>
      </c>
      <c r="F13196">
        <v>1532.8338000000001</v>
      </c>
    </row>
    <row r="13197" spans="3:6" x14ac:dyDescent="0.25">
      <c r="C13197">
        <v>2.96197</v>
      </c>
      <c r="D13197">
        <v>1532.83233</v>
      </c>
      <c r="E13197">
        <v>1532.8308</v>
      </c>
      <c r="F13197">
        <v>1532.8338000000001</v>
      </c>
    </row>
    <row r="13198" spans="3:6" x14ac:dyDescent="0.25">
      <c r="C13198">
        <v>2.9621900000000001</v>
      </c>
      <c r="D13198">
        <v>1532.8322900000001</v>
      </c>
      <c r="E13198">
        <v>1532.8308</v>
      </c>
      <c r="F13198">
        <v>1532.8338000000001</v>
      </c>
    </row>
    <row r="13199" spans="3:6" x14ac:dyDescent="0.25">
      <c r="C13199">
        <v>2.9624100000000002</v>
      </c>
      <c r="D13199">
        <v>1532.83231</v>
      </c>
      <c r="E13199">
        <v>1532.8308</v>
      </c>
      <c r="F13199">
        <v>1532.8338000000001</v>
      </c>
    </row>
    <row r="13200" spans="3:6" x14ac:dyDescent="0.25">
      <c r="C13200">
        <v>2.9626399999999999</v>
      </c>
      <c r="D13200">
        <v>1532.83233</v>
      </c>
      <c r="E13200">
        <v>1532.8308</v>
      </c>
      <c r="F13200">
        <v>1532.8338000000001</v>
      </c>
    </row>
    <row r="13201" spans="3:6" x14ac:dyDescent="0.25">
      <c r="C13201">
        <v>2.96286</v>
      </c>
      <c r="D13201">
        <v>1532.8323</v>
      </c>
      <c r="E13201">
        <v>1532.8308</v>
      </c>
      <c r="F13201">
        <v>1532.8338000000001</v>
      </c>
    </row>
    <row r="13202" spans="3:6" x14ac:dyDescent="0.25">
      <c r="C13202">
        <v>2.9630800000000002</v>
      </c>
      <c r="D13202">
        <v>1532.83232</v>
      </c>
      <c r="E13202">
        <v>1532.8308</v>
      </c>
      <c r="F13202">
        <v>1532.8338000000001</v>
      </c>
    </row>
    <row r="13203" spans="3:6" x14ac:dyDescent="0.25">
      <c r="C13203">
        <v>2.9632999999999998</v>
      </c>
      <c r="D13203">
        <v>1532.8322900000001</v>
      </c>
      <c r="E13203">
        <v>1532.8308</v>
      </c>
      <c r="F13203">
        <v>1532.8338000000001</v>
      </c>
    </row>
    <row r="13204" spans="3:6" x14ac:dyDescent="0.25">
      <c r="C13204">
        <v>2.9635199999999999</v>
      </c>
      <c r="D13204">
        <v>1532.83231</v>
      </c>
      <c r="E13204">
        <v>1532.8308</v>
      </c>
      <c r="F13204">
        <v>1532.8338000000001</v>
      </c>
    </row>
    <row r="13205" spans="3:6" x14ac:dyDescent="0.25">
      <c r="C13205">
        <v>2.9637500000000001</v>
      </c>
      <c r="D13205">
        <v>1532.8323</v>
      </c>
      <c r="E13205">
        <v>1532.8308</v>
      </c>
      <c r="F13205">
        <v>1532.8338000000001</v>
      </c>
    </row>
    <row r="13206" spans="3:6" x14ac:dyDescent="0.25">
      <c r="C13206">
        <v>2.9639700000000002</v>
      </c>
      <c r="D13206">
        <v>1532.83232</v>
      </c>
      <c r="E13206">
        <v>1532.8308</v>
      </c>
      <c r="F13206">
        <v>1532.8338000000001</v>
      </c>
    </row>
    <row r="13207" spans="3:6" x14ac:dyDescent="0.25">
      <c r="C13207">
        <v>2.9641899999999999</v>
      </c>
      <c r="D13207">
        <v>1532.8322800000001</v>
      </c>
      <c r="E13207">
        <v>1532.8308</v>
      </c>
      <c r="F13207">
        <v>1532.8338000000001</v>
      </c>
    </row>
    <row r="13208" spans="3:6" x14ac:dyDescent="0.25">
      <c r="C13208">
        <v>2.96441</v>
      </c>
      <c r="D13208">
        <v>1532.8322800000001</v>
      </c>
      <c r="E13208">
        <v>1532.8308</v>
      </c>
      <c r="F13208">
        <v>1532.8338000000001</v>
      </c>
    </row>
    <row r="13209" spans="3:6" x14ac:dyDescent="0.25">
      <c r="C13209">
        <v>2.9646400000000002</v>
      </c>
      <c r="D13209">
        <v>1532.8322700000001</v>
      </c>
      <c r="E13209">
        <v>1532.8308</v>
      </c>
      <c r="F13209">
        <v>1532.8338000000001</v>
      </c>
    </row>
    <row r="13210" spans="3:6" x14ac:dyDescent="0.25">
      <c r="C13210">
        <v>2.9649700000000001</v>
      </c>
      <c r="D13210">
        <v>1532.8323</v>
      </c>
      <c r="E13210">
        <v>1532.8308</v>
      </c>
      <c r="F13210">
        <v>1532.8338000000001</v>
      </c>
    </row>
    <row r="13211" spans="3:6" x14ac:dyDescent="0.25">
      <c r="C13211">
        <v>2.9651900000000002</v>
      </c>
      <c r="D13211">
        <v>1532.83232</v>
      </c>
      <c r="E13211">
        <v>1532.8308</v>
      </c>
      <c r="F13211">
        <v>1532.8338000000001</v>
      </c>
    </row>
    <row r="13212" spans="3:6" x14ac:dyDescent="0.25">
      <c r="C13212">
        <v>2.9654099999999999</v>
      </c>
      <c r="D13212">
        <v>1532.8322599999999</v>
      </c>
      <c r="E13212">
        <v>1532.8308</v>
      </c>
      <c r="F13212">
        <v>1532.8338000000001</v>
      </c>
    </row>
    <row r="13213" spans="3:6" x14ac:dyDescent="0.25">
      <c r="C13213">
        <v>2.9656400000000001</v>
      </c>
      <c r="D13213">
        <v>1532.8323</v>
      </c>
      <c r="E13213">
        <v>1532.8308</v>
      </c>
      <c r="F13213">
        <v>1532.8338000000001</v>
      </c>
    </row>
    <row r="13214" spans="3:6" x14ac:dyDescent="0.25">
      <c r="C13214">
        <v>2.9658600000000002</v>
      </c>
      <c r="D13214">
        <v>1532.8322900000001</v>
      </c>
      <c r="E13214">
        <v>1532.8308</v>
      </c>
      <c r="F13214">
        <v>1532.8338000000001</v>
      </c>
    </row>
    <row r="13215" spans="3:6" x14ac:dyDescent="0.25">
      <c r="C13215">
        <v>2.9660799999999998</v>
      </c>
      <c r="D13215">
        <v>1532.8322700000001</v>
      </c>
      <c r="E13215">
        <v>1532.8308</v>
      </c>
      <c r="F13215">
        <v>1532.8338000000001</v>
      </c>
    </row>
    <row r="13216" spans="3:6" x14ac:dyDescent="0.25">
      <c r="C13216">
        <v>2.9662999999999999</v>
      </c>
      <c r="D13216">
        <v>1532.8323</v>
      </c>
      <c r="E13216">
        <v>1532.8308</v>
      </c>
      <c r="F13216">
        <v>1532.8338000000001</v>
      </c>
    </row>
    <row r="13217" spans="3:6" x14ac:dyDescent="0.25">
      <c r="C13217">
        <v>2.96652</v>
      </c>
      <c r="D13217">
        <v>1532.8322599999999</v>
      </c>
      <c r="E13217">
        <v>1532.8308</v>
      </c>
      <c r="F13217">
        <v>1532.8338000000001</v>
      </c>
    </row>
    <row r="13218" spans="3:6" x14ac:dyDescent="0.25">
      <c r="C13218">
        <v>2.9667500000000002</v>
      </c>
      <c r="D13218">
        <v>1532.8322900000001</v>
      </c>
      <c r="E13218">
        <v>1532.8308</v>
      </c>
      <c r="F13218">
        <v>1532.8338000000001</v>
      </c>
    </row>
    <row r="13219" spans="3:6" x14ac:dyDescent="0.25">
      <c r="C13219">
        <v>2.9669699999999999</v>
      </c>
      <c r="D13219">
        <v>1532.83233</v>
      </c>
      <c r="E13219">
        <v>1532.8308</v>
      </c>
      <c r="F13219">
        <v>1532.8338000000001</v>
      </c>
    </row>
    <row r="13220" spans="3:6" x14ac:dyDescent="0.25">
      <c r="C13220">
        <v>2.96719</v>
      </c>
      <c r="D13220">
        <v>1532.8322700000001</v>
      </c>
      <c r="E13220">
        <v>1532.8308</v>
      </c>
      <c r="F13220">
        <v>1532.8338000000001</v>
      </c>
    </row>
    <row r="13221" spans="3:6" x14ac:dyDescent="0.25">
      <c r="C13221">
        <v>2.9674100000000001</v>
      </c>
      <c r="D13221">
        <v>1532.83233</v>
      </c>
      <c r="E13221">
        <v>1532.8308</v>
      </c>
      <c r="F13221">
        <v>1532.8338000000001</v>
      </c>
    </row>
    <row r="13222" spans="3:6" x14ac:dyDescent="0.25">
      <c r="C13222">
        <v>2.9676399999999998</v>
      </c>
      <c r="D13222">
        <v>1532.8322599999999</v>
      </c>
      <c r="E13222">
        <v>1532.8308</v>
      </c>
      <c r="F13222">
        <v>1532.8338000000001</v>
      </c>
    </row>
    <row r="13223" spans="3:6" x14ac:dyDescent="0.25">
      <c r="C13223">
        <v>2.9678599999999999</v>
      </c>
      <c r="D13223">
        <v>1532.83233</v>
      </c>
      <c r="E13223">
        <v>1532.8308</v>
      </c>
      <c r="F13223">
        <v>1532.8338000000001</v>
      </c>
    </row>
    <row r="13224" spans="3:6" x14ac:dyDescent="0.25">
      <c r="C13224">
        <v>2.9680800000000001</v>
      </c>
      <c r="D13224">
        <v>1532.83232</v>
      </c>
      <c r="E13224">
        <v>1532.8308</v>
      </c>
      <c r="F13224">
        <v>1532.8338000000001</v>
      </c>
    </row>
    <row r="13225" spans="3:6" x14ac:dyDescent="0.25">
      <c r="C13225">
        <v>2.9683000000000002</v>
      </c>
      <c r="D13225">
        <v>1532.8322700000001</v>
      </c>
      <c r="E13225">
        <v>1532.8308</v>
      </c>
      <c r="F13225">
        <v>1532.8338000000001</v>
      </c>
    </row>
    <row r="13226" spans="3:6" x14ac:dyDescent="0.25">
      <c r="C13226">
        <v>2.9685199999999998</v>
      </c>
      <c r="D13226">
        <v>1532.83232</v>
      </c>
      <c r="E13226">
        <v>1532.8308</v>
      </c>
      <c r="F13226">
        <v>1532.8338000000001</v>
      </c>
    </row>
    <row r="13227" spans="3:6" x14ac:dyDescent="0.25">
      <c r="C13227">
        <v>2.96875</v>
      </c>
      <c r="D13227">
        <v>1532.8322900000001</v>
      </c>
      <c r="E13227">
        <v>1532.8308</v>
      </c>
      <c r="F13227">
        <v>1532.8338000000001</v>
      </c>
    </row>
    <row r="13228" spans="3:6" x14ac:dyDescent="0.25">
      <c r="C13228">
        <v>2.9689700000000001</v>
      </c>
      <c r="D13228">
        <v>1532.8322800000001</v>
      </c>
      <c r="E13228">
        <v>1532.8308</v>
      </c>
      <c r="F13228">
        <v>1532.8338000000001</v>
      </c>
    </row>
    <row r="13229" spans="3:6" x14ac:dyDescent="0.25">
      <c r="C13229">
        <v>2.9691900000000002</v>
      </c>
      <c r="D13229">
        <v>1532.8323</v>
      </c>
      <c r="E13229">
        <v>1532.8308</v>
      </c>
      <c r="F13229">
        <v>1532.8338000000001</v>
      </c>
    </row>
    <row r="13230" spans="3:6" x14ac:dyDescent="0.25">
      <c r="C13230">
        <v>2.9694099999999999</v>
      </c>
      <c r="D13230">
        <v>1532.8322900000001</v>
      </c>
      <c r="E13230">
        <v>1532.8308</v>
      </c>
      <c r="F13230">
        <v>1532.8338000000001</v>
      </c>
    </row>
    <row r="13231" spans="3:6" x14ac:dyDescent="0.25">
      <c r="C13231">
        <v>2.9696400000000001</v>
      </c>
      <c r="D13231">
        <v>1532.8322700000001</v>
      </c>
      <c r="E13231">
        <v>1532.8308</v>
      </c>
      <c r="F13231">
        <v>1532.8338000000001</v>
      </c>
    </row>
    <row r="13232" spans="3:6" x14ac:dyDescent="0.25">
      <c r="C13232">
        <v>2.9698600000000002</v>
      </c>
      <c r="D13232">
        <v>1532.83231</v>
      </c>
      <c r="E13232">
        <v>1532.8308</v>
      </c>
      <c r="F13232">
        <v>1532.8338000000001</v>
      </c>
    </row>
    <row r="13233" spans="3:6" x14ac:dyDescent="0.25">
      <c r="C13233">
        <v>2.9700799999999998</v>
      </c>
      <c r="D13233">
        <v>1532.8322700000001</v>
      </c>
      <c r="E13233">
        <v>1532.8308</v>
      </c>
      <c r="F13233">
        <v>1532.8338000000001</v>
      </c>
    </row>
    <row r="13234" spans="3:6" x14ac:dyDescent="0.25">
      <c r="C13234">
        <v>2.9702999999999999</v>
      </c>
      <c r="D13234">
        <v>1532.8323</v>
      </c>
      <c r="E13234">
        <v>1532.8308</v>
      </c>
      <c r="F13234">
        <v>1532.8338000000001</v>
      </c>
    </row>
    <row r="13235" spans="3:6" x14ac:dyDescent="0.25">
      <c r="C13235">
        <v>2.97052</v>
      </c>
      <c r="D13235">
        <v>1532.8322800000001</v>
      </c>
      <c r="E13235">
        <v>1532.8308</v>
      </c>
      <c r="F13235">
        <v>1532.8338000000001</v>
      </c>
    </row>
    <row r="13236" spans="3:6" x14ac:dyDescent="0.25">
      <c r="C13236">
        <v>2.9707499999999998</v>
      </c>
      <c r="D13236">
        <v>1532.8322900000001</v>
      </c>
      <c r="E13236">
        <v>1532.8308</v>
      </c>
      <c r="F13236">
        <v>1532.8338000000001</v>
      </c>
    </row>
    <row r="13237" spans="3:6" x14ac:dyDescent="0.25">
      <c r="C13237">
        <v>2.9709699999999999</v>
      </c>
      <c r="D13237">
        <v>1532.8322499999999</v>
      </c>
      <c r="E13237">
        <v>1532.8308</v>
      </c>
      <c r="F13237">
        <v>1532.8338000000001</v>
      </c>
    </row>
    <row r="13238" spans="3:6" x14ac:dyDescent="0.25">
      <c r="C13238">
        <v>2.97119</v>
      </c>
      <c r="D13238">
        <v>1532.83231</v>
      </c>
      <c r="E13238">
        <v>1532.8308</v>
      </c>
      <c r="F13238">
        <v>1532.8338000000001</v>
      </c>
    </row>
    <row r="13239" spans="3:6" x14ac:dyDescent="0.25">
      <c r="C13239">
        <v>2.9714100000000001</v>
      </c>
      <c r="D13239">
        <v>1532.83233</v>
      </c>
      <c r="E13239">
        <v>1532.8308</v>
      </c>
      <c r="F13239">
        <v>1532.8338000000001</v>
      </c>
    </row>
    <row r="13240" spans="3:6" x14ac:dyDescent="0.25">
      <c r="C13240">
        <v>2.9716399999999998</v>
      </c>
      <c r="D13240">
        <v>1532.83231</v>
      </c>
      <c r="E13240">
        <v>1532.8308</v>
      </c>
      <c r="F13240">
        <v>1532.8338000000001</v>
      </c>
    </row>
    <row r="13241" spans="3:6" x14ac:dyDescent="0.25">
      <c r="C13241">
        <v>2.9718599999999999</v>
      </c>
      <c r="D13241">
        <v>1532.8322499999999</v>
      </c>
      <c r="E13241">
        <v>1532.8308</v>
      </c>
      <c r="F13241">
        <v>1532.8338000000001</v>
      </c>
    </row>
    <row r="13242" spans="3:6" x14ac:dyDescent="0.25">
      <c r="C13242">
        <v>2.9720800000000001</v>
      </c>
      <c r="D13242">
        <v>1532.8322900000001</v>
      </c>
      <c r="E13242">
        <v>1532.8308</v>
      </c>
      <c r="F13242">
        <v>1532.8338000000001</v>
      </c>
    </row>
    <row r="13243" spans="3:6" x14ac:dyDescent="0.25">
      <c r="C13243">
        <v>2.9723000000000002</v>
      </c>
      <c r="D13243">
        <v>1532.83232</v>
      </c>
      <c r="E13243">
        <v>1532.8308</v>
      </c>
      <c r="F13243">
        <v>1532.8338000000001</v>
      </c>
    </row>
    <row r="13244" spans="3:6" x14ac:dyDescent="0.25">
      <c r="C13244">
        <v>2.9725299999999999</v>
      </c>
      <c r="D13244">
        <v>1532.8322900000001</v>
      </c>
      <c r="E13244">
        <v>1532.8308</v>
      </c>
      <c r="F13244">
        <v>1532.8338000000001</v>
      </c>
    </row>
    <row r="13245" spans="3:6" x14ac:dyDescent="0.25">
      <c r="C13245">
        <v>2.97275</v>
      </c>
      <c r="D13245">
        <v>1532.8322700000001</v>
      </c>
      <c r="E13245">
        <v>1532.8308</v>
      </c>
      <c r="F13245">
        <v>1532.8338000000001</v>
      </c>
    </row>
    <row r="13246" spans="3:6" x14ac:dyDescent="0.25">
      <c r="C13246">
        <v>2.9729700000000001</v>
      </c>
      <c r="D13246">
        <v>1532.8322900000001</v>
      </c>
      <c r="E13246">
        <v>1532.8308</v>
      </c>
      <c r="F13246">
        <v>1532.8338000000001</v>
      </c>
    </row>
    <row r="13247" spans="3:6" x14ac:dyDescent="0.25">
      <c r="C13247">
        <v>2.9731900000000002</v>
      </c>
      <c r="D13247">
        <v>1532.8322800000001</v>
      </c>
      <c r="E13247">
        <v>1532.8308</v>
      </c>
      <c r="F13247">
        <v>1532.8338000000001</v>
      </c>
    </row>
    <row r="13248" spans="3:6" x14ac:dyDescent="0.25">
      <c r="C13248">
        <v>2.9734099999999999</v>
      </c>
      <c r="D13248">
        <v>1532.8323</v>
      </c>
      <c r="E13248">
        <v>1532.8308</v>
      </c>
      <c r="F13248">
        <v>1532.8338000000001</v>
      </c>
    </row>
    <row r="13249" spans="3:6" x14ac:dyDescent="0.25">
      <c r="C13249">
        <v>2.9736400000000001</v>
      </c>
      <c r="D13249">
        <v>1532.83231</v>
      </c>
      <c r="E13249">
        <v>1532.8308</v>
      </c>
      <c r="F13249">
        <v>1532.8338000000001</v>
      </c>
    </row>
    <row r="13250" spans="3:6" x14ac:dyDescent="0.25">
      <c r="C13250">
        <v>2.9738600000000002</v>
      </c>
      <c r="D13250">
        <v>1532.8322700000001</v>
      </c>
      <c r="E13250">
        <v>1532.8308</v>
      </c>
      <c r="F13250">
        <v>1532.8338000000001</v>
      </c>
    </row>
    <row r="13251" spans="3:6" x14ac:dyDescent="0.25">
      <c r="C13251">
        <v>2.9740799999999998</v>
      </c>
      <c r="D13251">
        <v>1532.8323</v>
      </c>
      <c r="E13251">
        <v>1532.8308</v>
      </c>
      <c r="F13251">
        <v>1532.8338000000001</v>
      </c>
    </row>
    <row r="13252" spans="3:6" x14ac:dyDescent="0.25">
      <c r="C13252">
        <v>2.9742999999999999</v>
      </c>
      <c r="D13252">
        <v>1532.83223</v>
      </c>
      <c r="E13252">
        <v>1532.8308</v>
      </c>
      <c r="F13252">
        <v>1532.8338000000001</v>
      </c>
    </row>
    <row r="13253" spans="3:6" x14ac:dyDescent="0.25">
      <c r="C13253">
        <v>2.9745200000000001</v>
      </c>
      <c r="D13253">
        <v>1532.8322900000001</v>
      </c>
      <c r="E13253">
        <v>1532.8308</v>
      </c>
      <c r="F13253">
        <v>1532.8338000000001</v>
      </c>
    </row>
    <row r="13254" spans="3:6" x14ac:dyDescent="0.25">
      <c r="C13254">
        <v>2.9747499999999998</v>
      </c>
      <c r="D13254">
        <v>1532.83231</v>
      </c>
      <c r="E13254">
        <v>1532.8308</v>
      </c>
      <c r="F13254">
        <v>1532.8338000000001</v>
      </c>
    </row>
    <row r="13255" spans="3:6" x14ac:dyDescent="0.25">
      <c r="C13255">
        <v>2.9749699999999999</v>
      </c>
      <c r="D13255">
        <v>1532.8322900000001</v>
      </c>
      <c r="E13255">
        <v>1532.8308</v>
      </c>
      <c r="F13255">
        <v>1532.8338000000001</v>
      </c>
    </row>
    <row r="13256" spans="3:6" x14ac:dyDescent="0.25">
      <c r="C13256">
        <v>2.97519</v>
      </c>
      <c r="D13256">
        <v>1532.8322700000001</v>
      </c>
      <c r="E13256">
        <v>1532.8308</v>
      </c>
      <c r="F13256">
        <v>1532.8338000000001</v>
      </c>
    </row>
    <row r="13257" spans="3:6" x14ac:dyDescent="0.25">
      <c r="C13257">
        <v>2.9754100000000001</v>
      </c>
      <c r="D13257">
        <v>1532.8322900000001</v>
      </c>
      <c r="E13257">
        <v>1532.8308</v>
      </c>
      <c r="F13257">
        <v>1532.8338000000001</v>
      </c>
    </row>
    <row r="13258" spans="3:6" x14ac:dyDescent="0.25">
      <c r="C13258">
        <v>2.9756399999999998</v>
      </c>
      <c r="D13258">
        <v>1532.8323</v>
      </c>
      <c r="E13258">
        <v>1532.8308</v>
      </c>
      <c r="F13258">
        <v>1532.8338000000001</v>
      </c>
    </row>
    <row r="13259" spans="3:6" x14ac:dyDescent="0.25">
      <c r="C13259">
        <v>2.9758599999999999</v>
      </c>
      <c r="D13259">
        <v>1532.8322800000001</v>
      </c>
      <c r="E13259">
        <v>1532.8308</v>
      </c>
      <c r="F13259">
        <v>1532.8338000000001</v>
      </c>
    </row>
    <row r="13260" spans="3:6" x14ac:dyDescent="0.25">
      <c r="C13260">
        <v>2.9760800000000001</v>
      </c>
      <c r="D13260">
        <v>1532.8322700000001</v>
      </c>
      <c r="E13260">
        <v>1532.8308</v>
      </c>
      <c r="F13260">
        <v>1532.8338000000001</v>
      </c>
    </row>
    <row r="13261" spans="3:6" x14ac:dyDescent="0.25">
      <c r="C13261">
        <v>2.9763000000000002</v>
      </c>
      <c r="D13261">
        <v>1532.83232</v>
      </c>
      <c r="E13261">
        <v>1532.8308</v>
      </c>
      <c r="F13261">
        <v>1532.8338000000001</v>
      </c>
    </row>
    <row r="13262" spans="3:6" x14ac:dyDescent="0.25">
      <c r="C13262">
        <v>2.9765199999999998</v>
      </c>
      <c r="D13262">
        <v>1532.8322900000001</v>
      </c>
      <c r="E13262">
        <v>1532.8308</v>
      </c>
      <c r="F13262">
        <v>1532.8338000000001</v>
      </c>
    </row>
    <row r="13263" spans="3:6" x14ac:dyDescent="0.25">
      <c r="C13263">
        <v>2.97675</v>
      </c>
      <c r="D13263">
        <v>1532.8323</v>
      </c>
      <c r="E13263">
        <v>1532.8308</v>
      </c>
      <c r="F13263">
        <v>1532.8338000000001</v>
      </c>
    </row>
    <row r="13264" spans="3:6" x14ac:dyDescent="0.25">
      <c r="C13264">
        <v>2.9769700000000001</v>
      </c>
      <c r="D13264">
        <v>1532.8323</v>
      </c>
      <c r="E13264">
        <v>1532.8308</v>
      </c>
      <c r="F13264">
        <v>1532.8338000000001</v>
      </c>
    </row>
    <row r="13265" spans="3:6" x14ac:dyDescent="0.25">
      <c r="C13265">
        <v>2.9771899999999998</v>
      </c>
      <c r="D13265">
        <v>1532.8322900000001</v>
      </c>
      <c r="E13265">
        <v>1532.8308</v>
      </c>
      <c r="F13265">
        <v>1532.8338000000001</v>
      </c>
    </row>
    <row r="13266" spans="3:6" x14ac:dyDescent="0.25">
      <c r="C13266">
        <v>2.9774099999999999</v>
      </c>
      <c r="D13266">
        <v>1532.8322900000001</v>
      </c>
      <c r="E13266">
        <v>1532.8308</v>
      </c>
      <c r="F13266">
        <v>1532.8338000000001</v>
      </c>
    </row>
    <row r="13267" spans="3:6" x14ac:dyDescent="0.25">
      <c r="C13267">
        <v>2.9776400000000001</v>
      </c>
      <c r="D13267">
        <v>1532.8322499999999</v>
      </c>
      <c r="E13267">
        <v>1532.8308</v>
      </c>
      <c r="F13267">
        <v>1532.8338000000001</v>
      </c>
    </row>
    <row r="13268" spans="3:6" x14ac:dyDescent="0.25">
      <c r="C13268">
        <v>2.9778600000000002</v>
      </c>
      <c r="D13268">
        <v>1532.8322700000001</v>
      </c>
      <c r="E13268">
        <v>1532.8308</v>
      </c>
      <c r="F13268">
        <v>1532.8338000000001</v>
      </c>
    </row>
    <row r="13269" spans="3:6" x14ac:dyDescent="0.25">
      <c r="C13269">
        <v>2.9780799999999998</v>
      </c>
      <c r="D13269">
        <v>1532.8322900000001</v>
      </c>
      <c r="E13269">
        <v>1532.8308</v>
      </c>
      <c r="F13269">
        <v>1532.8338000000001</v>
      </c>
    </row>
    <row r="13270" spans="3:6" x14ac:dyDescent="0.25">
      <c r="C13270">
        <v>2.9782999999999999</v>
      </c>
      <c r="D13270">
        <v>1532.8322700000001</v>
      </c>
      <c r="E13270">
        <v>1532.8308</v>
      </c>
      <c r="F13270">
        <v>1532.8338000000001</v>
      </c>
    </row>
    <row r="13271" spans="3:6" x14ac:dyDescent="0.25">
      <c r="C13271">
        <v>2.9785300000000001</v>
      </c>
      <c r="D13271">
        <v>1532.8322599999999</v>
      </c>
      <c r="E13271">
        <v>1532.8308</v>
      </c>
      <c r="F13271">
        <v>1532.8338000000001</v>
      </c>
    </row>
    <row r="13272" spans="3:6" x14ac:dyDescent="0.25">
      <c r="C13272">
        <v>2.9787499999999998</v>
      </c>
      <c r="D13272">
        <v>1532.8323499999999</v>
      </c>
      <c r="E13272">
        <v>1532.8308</v>
      </c>
      <c r="F13272">
        <v>1532.8338000000001</v>
      </c>
    </row>
    <row r="13273" spans="3:6" x14ac:dyDescent="0.25">
      <c r="C13273">
        <v>2.9789699999999999</v>
      </c>
      <c r="D13273">
        <v>1532.83231</v>
      </c>
      <c r="E13273">
        <v>1532.8308</v>
      </c>
      <c r="F13273">
        <v>1532.8338000000001</v>
      </c>
    </row>
    <row r="13274" spans="3:6" x14ac:dyDescent="0.25">
      <c r="C13274">
        <v>2.97919</v>
      </c>
      <c r="D13274">
        <v>1532.8323</v>
      </c>
      <c r="E13274">
        <v>1532.8308</v>
      </c>
      <c r="F13274">
        <v>1532.8338000000001</v>
      </c>
    </row>
    <row r="13275" spans="3:6" x14ac:dyDescent="0.25">
      <c r="C13275">
        <v>2.9794100000000001</v>
      </c>
      <c r="D13275">
        <v>1532.8322800000001</v>
      </c>
      <c r="E13275">
        <v>1532.8308</v>
      </c>
      <c r="F13275">
        <v>1532.8338000000001</v>
      </c>
    </row>
    <row r="13276" spans="3:6" x14ac:dyDescent="0.25">
      <c r="C13276">
        <v>2.9796399999999998</v>
      </c>
      <c r="D13276">
        <v>1532.8322700000001</v>
      </c>
      <c r="E13276">
        <v>1532.8308</v>
      </c>
      <c r="F13276">
        <v>1532.8338000000001</v>
      </c>
    </row>
    <row r="13277" spans="3:6" x14ac:dyDescent="0.25">
      <c r="C13277">
        <v>2.97986</v>
      </c>
      <c r="D13277">
        <v>1532.8323</v>
      </c>
      <c r="E13277">
        <v>1532.8308</v>
      </c>
      <c r="F13277">
        <v>1532.8338000000001</v>
      </c>
    </row>
    <row r="13278" spans="3:6" x14ac:dyDescent="0.25">
      <c r="C13278">
        <v>2.9800800000000001</v>
      </c>
      <c r="D13278">
        <v>1532.8322900000001</v>
      </c>
      <c r="E13278">
        <v>1532.8308</v>
      </c>
      <c r="F13278">
        <v>1532.8338000000001</v>
      </c>
    </row>
    <row r="13279" spans="3:6" x14ac:dyDescent="0.25">
      <c r="C13279">
        <v>2.9803000000000002</v>
      </c>
      <c r="D13279">
        <v>1532.83233</v>
      </c>
      <c r="E13279">
        <v>1532.8308</v>
      </c>
      <c r="F13279">
        <v>1532.8338000000001</v>
      </c>
    </row>
    <row r="13280" spans="3:6" x14ac:dyDescent="0.25">
      <c r="C13280">
        <v>2.9805299999999999</v>
      </c>
      <c r="D13280">
        <v>1532.8322800000001</v>
      </c>
      <c r="E13280">
        <v>1532.8308</v>
      </c>
      <c r="F13280">
        <v>1532.8338000000001</v>
      </c>
    </row>
    <row r="13281" spans="3:6" x14ac:dyDescent="0.25">
      <c r="C13281">
        <v>2.98075</v>
      </c>
      <c r="D13281">
        <v>1532.8322900000001</v>
      </c>
      <c r="E13281">
        <v>1532.8308</v>
      </c>
      <c r="F13281">
        <v>1532.8338000000001</v>
      </c>
    </row>
    <row r="13282" spans="3:6" x14ac:dyDescent="0.25">
      <c r="C13282">
        <v>2.9809700000000001</v>
      </c>
      <c r="D13282">
        <v>1532.8322800000001</v>
      </c>
      <c r="E13282">
        <v>1532.8308</v>
      </c>
      <c r="F13282">
        <v>1532.8338000000001</v>
      </c>
    </row>
    <row r="13283" spans="3:6" x14ac:dyDescent="0.25">
      <c r="C13283">
        <v>2.9811899999999998</v>
      </c>
      <c r="D13283">
        <v>1532.8322900000001</v>
      </c>
      <c r="E13283">
        <v>1532.8308</v>
      </c>
      <c r="F13283">
        <v>1532.8338000000001</v>
      </c>
    </row>
    <row r="13284" spans="3:6" x14ac:dyDescent="0.25">
      <c r="C13284">
        <v>2.9814099999999999</v>
      </c>
      <c r="D13284">
        <v>1532.8322700000001</v>
      </c>
      <c r="E13284">
        <v>1532.8308</v>
      </c>
      <c r="F13284">
        <v>1532.8338000000001</v>
      </c>
    </row>
    <row r="13285" spans="3:6" x14ac:dyDescent="0.25">
      <c r="C13285">
        <v>2.9816400000000001</v>
      </c>
      <c r="D13285">
        <v>1532.8322599999999</v>
      </c>
      <c r="E13285">
        <v>1532.8308</v>
      </c>
      <c r="F13285">
        <v>1532.8338000000001</v>
      </c>
    </row>
    <row r="13286" spans="3:6" x14ac:dyDescent="0.25">
      <c r="C13286">
        <v>2.9818600000000002</v>
      </c>
      <c r="D13286">
        <v>1532.8323399999999</v>
      </c>
      <c r="E13286">
        <v>1532.8308</v>
      </c>
      <c r="F13286">
        <v>1532.8338000000001</v>
      </c>
    </row>
    <row r="13287" spans="3:6" x14ac:dyDescent="0.25">
      <c r="C13287">
        <v>2.9820799999999998</v>
      </c>
      <c r="D13287">
        <v>1532.8322900000001</v>
      </c>
      <c r="E13287">
        <v>1532.8308</v>
      </c>
      <c r="F13287">
        <v>1532.8338000000001</v>
      </c>
    </row>
    <row r="13288" spans="3:6" x14ac:dyDescent="0.25">
      <c r="C13288">
        <v>2.9823</v>
      </c>
      <c r="D13288">
        <v>1532.8322900000001</v>
      </c>
      <c r="E13288">
        <v>1532.8308</v>
      </c>
      <c r="F13288">
        <v>1532.8338000000001</v>
      </c>
    </row>
    <row r="13289" spans="3:6" x14ac:dyDescent="0.25">
      <c r="C13289">
        <v>2.9825300000000001</v>
      </c>
      <c r="D13289">
        <v>1532.8322700000001</v>
      </c>
      <c r="E13289">
        <v>1532.8308</v>
      </c>
      <c r="F13289">
        <v>1532.8338000000001</v>
      </c>
    </row>
    <row r="13290" spans="3:6" x14ac:dyDescent="0.25">
      <c r="C13290">
        <v>2.9827499999999998</v>
      </c>
      <c r="D13290">
        <v>1532.8322499999999</v>
      </c>
      <c r="E13290">
        <v>1532.8308</v>
      </c>
      <c r="F13290">
        <v>1532.8338000000001</v>
      </c>
    </row>
    <row r="13291" spans="3:6" x14ac:dyDescent="0.25">
      <c r="C13291">
        <v>2.9829699999999999</v>
      </c>
      <c r="D13291">
        <v>1532.8322800000001</v>
      </c>
      <c r="E13291">
        <v>1532.8308</v>
      </c>
      <c r="F13291">
        <v>1532.8338000000001</v>
      </c>
    </row>
    <row r="13292" spans="3:6" x14ac:dyDescent="0.25">
      <c r="C13292">
        <v>2.98319</v>
      </c>
      <c r="D13292">
        <v>1532.8322800000001</v>
      </c>
      <c r="E13292">
        <v>1532.8308</v>
      </c>
      <c r="F13292">
        <v>1532.8338000000001</v>
      </c>
    </row>
    <row r="13293" spans="3:6" x14ac:dyDescent="0.25">
      <c r="C13293">
        <v>2.9834100000000001</v>
      </c>
      <c r="D13293">
        <v>1532.8322900000001</v>
      </c>
      <c r="E13293">
        <v>1532.8308</v>
      </c>
      <c r="F13293">
        <v>1532.8338000000001</v>
      </c>
    </row>
    <row r="13294" spans="3:6" x14ac:dyDescent="0.25">
      <c r="C13294">
        <v>2.9836399999999998</v>
      </c>
      <c r="D13294">
        <v>1532.8323399999999</v>
      </c>
      <c r="E13294">
        <v>1532.8308</v>
      </c>
      <c r="F13294">
        <v>1532.8338000000001</v>
      </c>
    </row>
    <row r="13295" spans="3:6" x14ac:dyDescent="0.25">
      <c r="C13295">
        <v>2.98386</v>
      </c>
      <c r="D13295">
        <v>1532.8322900000001</v>
      </c>
      <c r="E13295">
        <v>1532.8308</v>
      </c>
      <c r="F13295">
        <v>1532.8338000000001</v>
      </c>
    </row>
    <row r="13296" spans="3:6" x14ac:dyDescent="0.25">
      <c r="C13296">
        <v>2.9840800000000001</v>
      </c>
      <c r="D13296">
        <v>1532.83231</v>
      </c>
      <c r="E13296">
        <v>1532.8308</v>
      </c>
      <c r="F13296">
        <v>1532.8338000000001</v>
      </c>
    </row>
    <row r="13297" spans="3:6" x14ac:dyDescent="0.25">
      <c r="C13297">
        <v>2.9843000000000002</v>
      </c>
      <c r="D13297">
        <v>1532.8322700000001</v>
      </c>
      <c r="E13297">
        <v>1532.8308</v>
      </c>
      <c r="F13297">
        <v>1532.8338000000001</v>
      </c>
    </row>
    <row r="13298" spans="3:6" x14ac:dyDescent="0.25">
      <c r="C13298">
        <v>2.9845199999999998</v>
      </c>
      <c r="D13298">
        <v>1532.83231</v>
      </c>
      <c r="E13298">
        <v>1532.8308</v>
      </c>
      <c r="F13298">
        <v>1532.8338000000001</v>
      </c>
    </row>
    <row r="13299" spans="3:6" x14ac:dyDescent="0.25">
      <c r="C13299">
        <v>2.98475</v>
      </c>
      <c r="D13299">
        <v>1532.8322599999999</v>
      </c>
      <c r="E13299">
        <v>1532.8308</v>
      </c>
      <c r="F13299">
        <v>1532.8338000000001</v>
      </c>
    </row>
    <row r="13300" spans="3:6" x14ac:dyDescent="0.25">
      <c r="C13300">
        <v>2.9849700000000001</v>
      </c>
      <c r="D13300">
        <v>1532.8322900000001</v>
      </c>
      <c r="E13300">
        <v>1532.8308</v>
      </c>
      <c r="F13300">
        <v>1532.8338000000001</v>
      </c>
    </row>
    <row r="13301" spans="3:6" x14ac:dyDescent="0.25">
      <c r="C13301">
        <v>2.9851899999999998</v>
      </c>
      <c r="D13301">
        <v>1532.8323700000001</v>
      </c>
      <c r="E13301">
        <v>1532.8308</v>
      </c>
      <c r="F13301">
        <v>1532.8338000000001</v>
      </c>
    </row>
    <row r="13302" spans="3:6" x14ac:dyDescent="0.25">
      <c r="C13302">
        <v>2.9854099999999999</v>
      </c>
      <c r="D13302">
        <v>1532.8322700000001</v>
      </c>
      <c r="E13302">
        <v>1532.8308</v>
      </c>
      <c r="F13302">
        <v>1532.8338000000001</v>
      </c>
    </row>
    <row r="13303" spans="3:6" x14ac:dyDescent="0.25">
      <c r="C13303">
        <v>2.9856400000000001</v>
      </c>
      <c r="D13303">
        <v>1532.83232</v>
      </c>
      <c r="E13303">
        <v>1532.8308</v>
      </c>
      <c r="F13303">
        <v>1532.8338000000001</v>
      </c>
    </row>
    <row r="13304" spans="3:6" x14ac:dyDescent="0.25">
      <c r="C13304">
        <v>2.9858600000000002</v>
      </c>
      <c r="D13304">
        <v>1532.8322900000001</v>
      </c>
      <c r="E13304">
        <v>1532.8308</v>
      </c>
      <c r="F13304">
        <v>1532.8338000000001</v>
      </c>
    </row>
    <row r="13305" spans="3:6" x14ac:dyDescent="0.25">
      <c r="C13305">
        <v>2.9860799999999998</v>
      </c>
      <c r="D13305">
        <v>1532.83232</v>
      </c>
      <c r="E13305">
        <v>1532.8308</v>
      </c>
      <c r="F13305">
        <v>1532.8338000000001</v>
      </c>
    </row>
    <row r="13306" spans="3:6" x14ac:dyDescent="0.25">
      <c r="C13306">
        <v>2.9863</v>
      </c>
      <c r="D13306">
        <v>1532.8322900000001</v>
      </c>
      <c r="E13306">
        <v>1532.8308</v>
      </c>
      <c r="F13306">
        <v>1532.8338000000001</v>
      </c>
    </row>
    <row r="13307" spans="3:6" x14ac:dyDescent="0.25">
      <c r="C13307">
        <v>2.9865200000000001</v>
      </c>
      <c r="D13307">
        <v>1532.8322900000001</v>
      </c>
      <c r="E13307">
        <v>1532.8308</v>
      </c>
      <c r="F13307">
        <v>1532.8338000000001</v>
      </c>
    </row>
    <row r="13308" spans="3:6" x14ac:dyDescent="0.25">
      <c r="C13308">
        <v>2.9867499999999998</v>
      </c>
      <c r="D13308">
        <v>1532.8323</v>
      </c>
      <c r="E13308">
        <v>1532.8308</v>
      </c>
      <c r="F13308">
        <v>1532.8338000000001</v>
      </c>
    </row>
    <row r="13309" spans="3:6" x14ac:dyDescent="0.25">
      <c r="C13309">
        <v>2.9869699999999999</v>
      </c>
      <c r="D13309">
        <v>1532.8322900000001</v>
      </c>
      <c r="E13309">
        <v>1532.8308</v>
      </c>
      <c r="F13309">
        <v>1532.8338000000001</v>
      </c>
    </row>
    <row r="13310" spans="3:6" x14ac:dyDescent="0.25">
      <c r="C13310">
        <v>2.98719</v>
      </c>
      <c r="D13310">
        <v>1532.83231</v>
      </c>
      <c r="E13310">
        <v>1532.8308</v>
      </c>
      <c r="F13310">
        <v>1532.8338000000001</v>
      </c>
    </row>
    <row r="13311" spans="3:6" x14ac:dyDescent="0.25">
      <c r="C13311">
        <v>2.9874100000000001</v>
      </c>
      <c r="D13311">
        <v>1532.83232</v>
      </c>
      <c r="E13311">
        <v>1532.8308</v>
      </c>
      <c r="F13311">
        <v>1532.8338000000001</v>
      </c>
    </row>
    <row r="13312" spans="3:6" x14ac:dyDescent="0.25">
      <c r="C13312">
        <v>2.9876399999999999</v>
      </c>
      <c r="D13312">
        <v>1532.83231</v>
      </c>
      <c r="E13312">
        <v>1532.8308</v>
      </c>
      <c r="F13312">
        <v>1532.8338000000001</v>
      </c>
    </row>
    <row r="13313" spans="3:6" x14ac:dyDescent="0.25">
      <c r="C13313">
        <v>2.98786</v>
      </c>
      <c r="D13313">
        <v>1532.83232</v>
      </c>
      <c r="E13313">
        <v>1532.8308</v>
      </c>
      <c r="F13313">
        <v>1532.8338000000001</v>
      </c>
    </row>
    <row r="13314" spans="3:6" x14ac:dyDescent="0.25">
      <c r="C13314">
        <v>2.9880800000000001</v>
      </c>
      <c r="D13314">
        <v>1532.8323399999999</v>
      </c>
      <c r="E13314">
        <v>1532.8308</v>
      </c>
      <c r="F13314">
        <v>1532.8338000000001</v>
      </c>
    </row>
    <row r="13315" spans="3:6" x14ac:dyDescent="0.25">
      <c r="C13315">
        <v>2.9883000000000002</v>
      </c>
      <c r="D13315">
        <v>1532.8323</v>
      </c>
      <c r="E13315">
        <v>1532.8308</v>
      </c>
      <c r="F13315">
        <v>1532.8338000000001</v>
      </c>
    </row>
    <row r="13316" spans="3:6" x14ac:dyDescent="0.25">
      <c r="C13316">
        <v>2.9885299999999999</v>
      </c>
      <c r="D13316">
        <v>1532.83231</v>
      </c>
      <c r="E13316">
        <v>1532.8308</v>
      </c>
      <c r="F13316">
        <v>1532.8338000000001</v>
      </c>
    </row>
    <row r="13317" spans="3:6" x14ac:dyDescent="0.25">
      <c r="C13317">
        <v>2.98875</v>
      </c>
      <c r="D13317">
        <v>1532.8322599999999</v>
      </c>
      <c r="E13317">
        <v>1532.8308</v>
      </c>
      <c r="F13317">
        <v>1532.8338000000001</v>
      </c>
    </row>
    <row r="13318" spans="3:6" x14ac:dyDescent="0.25">
      <c r="C13318">
        <v>2.9889700000000001</v>
      </c>
      <c r="D13318">
        <v>1532.8323</v>
      </c>
      <c r="E13318">
        <v>1532.8308</v>
      </c>
      <c r="F13318">
        <v>1532.8338000000001</v>
      </c>
    </row>
    <row r="13319" spans="3:6" x14ac:dyDescent="0.25">
      <c r="C13319">
        <v>2.9891899999999998</v>
      </c>
      <c r="D13319">
        <v>1532.8322800000001</v>
      </c>
      <c r="E13319">
        <v>1532.8308</v>
      </c>
      <c r="F13319">
        <v>1532.8338000000001</v>
      </c>
    </row>
    <row r="13320" spans="3:6" x14ac:dyDescent="0.25">
      <c r="C13320">
        <v>2.9894099999999999</v>
      </c>
      <c r="D13320">
        <v>1532.83231</v>
      </c>
      <c r="E13320">
        <v>1532.8308</v>
      </c>
      <c r="F13320">
        <v>1532.8338000000001</v>
      </c>
    </row>
    <row r="13321" spans="3:6" x14ac:dyDescent="0.25">
      <c r="C13321">
        <v>2.9896400000000001</v>
      </c>
      <c r="D13321">
        <v>1532.8322900000001</v>
      </c>
      <c r="E13321">
        <v>1532.8308</v>
      </c>
      <c r="F13321">
        <v>1532.8338000000001</v>
      </c>
    </row>
    <row r="13322" spans="3:6" x14ac:dyDescent="0.25">
      <c r="C13322">
        <v>2.9898600000000002</v>
      </c>
      <c r="D13322">
        <v>1532.83231</v>
      </c>
      <c r="E13322">
        <v>1532.8308</v>
      </c>
      <c r="F13322">
        <v>1532.8338000000001</v>
      </c>
    </row>
    <row r="13323" spans="3:6" x14ac:dyDescent="0.25">
      <c r="C13323">
        <v>2.9900799999999998</v>
      </c>
      <c r="D13323">
        <v>1532.83231</v>
      </c>
      <c r="E13323">
        <v>1532.8308</v>
      </c>
      <c r="F13323">
        <v>1532.8338000000001</v>
      </c>
    </row>
    <row r="13324" spans="3:6" x14ac:dyDescent="0.25">
      <c r="C13324">
        <v>2.9903</v>
      </c>
      <c r="D13324">
        <v>1532.83231</v>
      </c>
      <c r="E13324">
        <v>1532.8308</v>
      </c>
      <c r="F13324">
        <v>1532.8338000000001</v>
      </c>
    </row>
    <row r="13325" spans="3:6" x14ac:dyDescent="0.25">
      <c r="C13325">
        <v>2.9905300000000001</v>
      </c>
      <c r="D13325">
        <v>1532.83231</v>
      </c>
      <c r="E13325">
        <v>1532.8308</v>
      </c>
      <c r="F13325">
        <v>1532.8338000000001</v>
      </c>
    </row>
    <row r="13326" spans="3:6" x14ac:dyDescent="0.25">
      <c r="C13326">
        <v>2.9907499999999998</v>
      </c>
      <c r="D13326">
        <v>1532.83233</v>
      </c>
      <c r="E13326">
        <v>1532.8308</v>
      </c>
      <c r="F13326">
        <v>1532.8338000000001</v>
      </c>
    </row>
    <row r="13327" spans="3:6" x14ac:dyDescent="0.25">
      <c r="C13327">
        <v>2.9909699999999999</v>
      </c>
      <c r="D13327">
        <v>1532.83231</v>
      </c>
      <c r="E13327">
        <v>1532.8308</v>
      </c>
      <c r="F13327">
        <v>1532.8338000000001</v>
      </c>
    </row>
    <row r="13328" spans="3:6" x14ac:dyDescent="0.25">
      <c r="C13328">
        <v>2.99119</v>
      </c>
      <c r="D13328">
        <v>1532.83231</v>
      </c>
      <c r="E13328">
        <v>1532.8308</v>
      </c>
      <c r="F13328">
        <v>1532.8338000000001</v>
      </c>
    </row>
    <row r="13329" spans="3:6" x14ac:dyDescent="0.25">
      <c r="C13329">
        <v>2.9914100000000001</v>
      </c>
      <c r="D13329">
        <v>1532.83232</v>
      </c>
      <c r="E13329">
        <v>1532.8308</v>
      </c>
      <c r="F13329">
        <v>1532.8338000000001</v>
      </c>
    </row>
    <row r="13330" spans="3:6" x14ac:dyDescent="0.25">
      <c r="C13330">
        <v>2.9916399999999999</v>
      </c>
      <c r="D13330">
        <v>1532.8322599999999</v>
      </c>
      <c r="E13330">
        <v>1532.8308</v>
      </c>
      <c r="F13330">
        <v>1532.8338000000001</v>
      </c>
    </row>
    <row r="13331" spans="3:6" x14ac:dyDescent="0.25">
      <c r="C13331">
        <v>2.99186</v>
      </c>
      <c r="D13331">
        <v>1532.8322900000001</v>
      </c>
      <c r="E13331">
        <v>1532.8308</v>
      </c>
      <c r="F13331">
        <v>1532.8338000000001</v>
      </c>
    </row>
    <row r="13332" spans="3:6" x14ac:dyDescent="0.25">
      <c r="C13332">
        <v>2.9920800000000001</v>
      </c>
      <c r="D13332">
        <v>1532.8323</v>
      </c>
      <c r="E13332">
        <v>1532.8308</v>
      </c>
      <c r="F13332">
        <v>1532.8338000000001</v>
      </c>
    </row>
    <row r="13333" spans="3:6" x14ac:dyDescent="0.25">
      <c r="C13333">
        <v>2.9923000000000002</v>
      </c>
      <c r="D13333">
        <v>1532.8322900000001</v>
      </c>
      <c r="E13333">
        <v>1532.8308</v>
      </c>
      <c r="F13333">
        <v>1532.8338000000001</v>
      </c>
    </row>
    <row r="13334" spans="3:6" x14ac:dyDescent="0.25">
      <c r="C13334">
        <v>2.9925299999999999</v>
      </c>
      <c r="D13334">
        <v>1532.8322700000001</v>
      </c>
      <c r="E13334">
        <v>1532.8308</v>
      </c>
      <c r="F13334">
        <v>1532.8338000000001</v>
      </c>
    </row>
    <row r="13335" spans="3:6" x14ac:dyDescent="0.25">
      <c r="C13335">
        <v>2.99275</v>
      </c>
      <c r="D13335">
        <v>1532.83231</v>
      </c>
      <c r="E13335">
        <v>1532.8308</v>
      </c>
      <c r="F13335">
        <v>1532.8338000000001</v>
      </c>
    </row>
    <row r="13336" spans="3:6" x14ac:dyDescent="0.25">
      <c r="C13336">
        <v>2.9929700000000001</v>
      </c>
      <c r="D13336">
        <v>1532.8322700000001</v>
      </c>
      <c r="E13336">
        <v>1532.8308</v>
      </c>
      <c r="F13336">
        <v>1532.8338000000001</v>
      </c>
    </row>
    <row r="13337" spans="3:6" x14ac:dyDescent="0.25">
      <c r="C13337">
        <v>2.9931899999999998</v>
      </c>
      <c r="D13337">
        <v>1532.83231</v>
      </c>
      <c r="E13337">
        <v>1532.8308</v>
      </c>
      <c r="F13337">
        <v>1532.8338000000001</v>
      </c>
    </row>
    <row r="13338" spans="3:6" x14ac:dyDescent="0.25">
      <c r="C13338">
        <v>2.9934099999999999</v>
      </c>
      <c r="D13338">
        <v>1532.83231</v>
      </c>
      <c r="E13338">
        <v>1532.8308</v>
      </c>
      <c r="F13338">
        <v>1532.8338000000001</v>
      </c>
    </row>
    <row r="13339" spans="3:6" x14ac:dyDescent="0.25">
      <c r="C13339">
        <v>2.9936400000000001</v>
      </c>
      <c r="D13339">
        <v>1532.8323</v>
      </c>
      <c r="E13339">
        <v>1532.8308</v>
      </c>
      <c r="F13339">
        <v>1532.8338000000001</v>
      </c>
    </row>
    <row r="13340" spans="3:6" x14ac:dyDescent="0.25">
      <c r="C13340">
        <v>2.9938600000000002</v>
      </c>
      <c r="D13340">
        <v>1532.83233</v>
      </c>
      <c r="E13340">
        <v>1532.8308</v>
      </c>
      <c r="F13340">
        <v>1532.8338000000001</v>
      </c>
    </row>
    <row r="13341" spans="3:6" x14ac:dyDescent="0.25">
      <c r="C13341">
        <v>2.9940799999999999</v>
      </c>
      <c r="D13341">
        <v>1532.8322700000001</v>
      </c>
      <c r="E13341">
        <v>1532.8308</v>
      </c>
      <c r="F13341">
        <v>1532.8338000000001</v>
      </c>
    </row>
    <row r="13342" spans="3:6" x14ac:dyDescent="0.25">
      <c r="C13342">
        <v>2.9943</v>
      </c>
      <c r="D13342">
        <v>1532.8322700000001</v>
      </c>
      <c r="E13342">
        <v>1532.8308</v>
      </c>
      <c r="F13342">
        <v>1532.8338000000001</v>
      </c>
    </row>
    <row r="13343" spans="3:6" x14ac:dyDescent="0.25">
      <c r="C13343">
        <v>2.9945300000000001</v>
      </c>
      <c r="D13343">
        <v>1532.8322900000001</v>
      </c>
      <c r="E13343">
        <v>1532.8308</v>
      </c>
      <c r="F13343">
        <v>1532.8338000000001</v>
      </c>
    </row>
    <row r="13344" spans="3:6" x14ac:dyDescent="0.25">
      <c r="C13344">
        <v>2.9947499999999998</v>
      </c>
      <c r="D13344">
        <v>1532.8322900000001</v>
      </c>
      <c r="E13344">
        <v>1532.8308</v>
      </c>
      <c r="F13344">
        <v>1532.8338000000001</v>
      </c>
    </row>
    <row r="13345" spans="3:6" x14ac:dyDescent="0.25">
      <c r="C13345">
        <v>2.9949699999999999</v>
      </c>
      <c r="D13345">
        <v>1532.8323</v>
      </c>
      <c r="E13345">
        <v>1532.8308</v>
      </c>
      <c r="F13345">
        <v>1532.8338000000001</v>
      </c>
    </row>
    <row r="13346" spans="3:6" x14ac:dyDescent="0.25">
      <c r="C13346">
        <v>2.99519</v>
      </c>
      <c r="D13346">
        <v>1532.8323</v>
      </c>
      <c r="E13346">
        <v>1532.8308</v>
      </c>
      <c r="F13346">
        <v>1532.8338000000001</v>
      </c>
    </row>
    <row r="13347" spans="3:6" x14ac:dyDescent="0.25">
      <c r="C13347">
        <v>2.9954100000000001</v>
      </c>
      <c r="D13347">
        <v>1532.83232</v>
      </c>
      <c r="E13347">
        <v>1532.8308</v>
      </c>
      <c r="F13347">
        <v>1532.8338000000001</v>
      </c>
    </row>
    <row r="13348" spans="3:6" x14ac:dyDescent="0.25">
      <c r="C13348">
        <v>2.9956399999999999</v>
      </c>
      <c r="D13348">
        <v>1532.8323</v>
      </c>
      <c r="E13348">
        <v>1532.8308</v>
      </c>
      <c r="F13348">
        <v>1532.8338000000001</v>
      </c>
    </row>
    <row r="13349" spans="3:6" x14ac:dyDescent="0.25">
      <c r="C13349">
        <v>2.99586</v>
      </c>
      <c r="D13349">
        <v>1532.83232</v>
      </c>
      <c r="E13349">
        <v>1532.8308</v>
      </c>
      <c r="F13349">
        <v>1532.8338000000001</v>
      </c>
    </row>
    <row r="13350" spans="3:6" x14ac:dyDescent="0.25">
      <c r="C13350">
        <v>2.9960800000000001</v>
      </c>
      <c r="D13350">
        <v>1532.83232</v>
      </c>
      <c r="E13350">
        <v>1532.8308</v>
      </c>
      <c r="F13350">
        <v>1532.8338000000001</v>
      </c>
    </row>
    <row r="13351" spans="3:6" x14ac:dyDescent="0.25">
      <c r="C13351">
        <v>2.9963000000000002</v>
      </c>
      <c r="D13351">
        <v>1532.8323</v>
      </c>
      <c r="E13351">
        <v>1532.8308</v>
      </c>
      <c r="F13351">
        <v>1532.8338000000001</v>
      </c>
    </row>
    <row r="13352" spans="3:6" x14ac:dyDescent="0.25">
      <c r="C13352">
        <v>2.9965299999999999</v>
      </c>
      <c r="D13352">
        <v>1532.8323</v>
      </c>
      <c r="E13352">
        <v>1532.8308</v>
      </c>
      <c r="F13352">
        <v>1532.8338000000001</v>
      </c>
    </row>
    <row r="13353" spans="3:6" x14ac:dyDescent="0.25">
      <c r="C13353">
        <v>2.99675</v>
      </c>
      <c r="D13353">
        <v>1532.8323</v>
      </c>
      <c r="E13353">
        <v>1532.8308</v>
      </c>
      <c r="F13353">
        <v>1532.8338000000001</v>
      </c>
    </row>
    <row r="13354" spans="3:6" x14ac:dyDescent="0.25">
      <c r="C13354">
        <v>2.9969700000000001</v>
      </c>
      <c r="D13354">
        <v>1532.8322900000001</v>
      </c>
      <c r="E13354">
        <v>1532.8308</v>
      </c>
      <c r="F13354">
        <v>1532.8338000000001</v>
      </c>
    </row>
    <row r="13355" spans="3:6" x14ac:dyDescent="0.25">
      <c r="C13355">
        <v>2.9971899999999998</v>
      </c>
      <c r="D13355">
        <v>1532.8322599999999</v>
      </c>
      <c r="E13355">
        <v>1532.8308</v>
      </c>
      <c r="F13355">
        <v>1532.8338000000001</v>
      </c>
    </row>
    <row r="13356" spans="3:6" x14ac:dyDescent="0.25">
      <c r="C13356">
        <v>2.9974099999999999</v>
      </c>
      <c r="D13356">
        <v>1532.8322800000001</v>
      </c>
      <c r="E13356">
        <v>1532.8308</v>
      </c>
      <c r="F13356">
        <v>1532.8338000000001</v>
      </c>
    </row>
    <row r="13357" spans="3:6" x14ac:dyDescent="0.25">
      <c r="C13357">
        <v>2.9976400000000001</v>
      </c>
      <c r="D13357">
        <v>1532.8323</v>
      </c>
      <c r="E13357">
        <v>1532.8308</v>
      </c>
      <c r="F13357">
        <v>1532.8338000000001</v>
      </c>
    </row>
    <row r="13358" spans="3:6" x14ac:dyDescent="0.25">
      <c r="C13358">
        <v>2.9978600000000002</v>
      </c>
      <c r="D13358">
        <v>1532.8322700000001</v>
      </c>
      <c r="E13358">
        <v>1532.8308</v>
      </c>
      <c r="F13358">
        <v>1532.8338000000001</v>
      </c>
    </row>
    <row r="13359" spans="3:6" x14ac:dyDescent="0.25">
      <c r="C13359">
        <v>2.9980799999999999</v>
      </c>
      <c r="D13359">
        <v>1532.8322700000001</v>
      </c>
      <c r="E13359">
        <v>1532.8308</v>
      </c>
      <c r="F13359">
        <v>1532.8338000000001</v>
      </c>
    </row>
    <row r="13360" spans="3:6" x14ac:dyDescent="0.25">
      <c r="C13360">
        <v>2.9983</v>
      </c>
      <c r="D13360">
        <v>1532.83232</v>
      </c>
      <c r="E13360">
        <v>1532.8308</v>
      </c>
      <c r="F13360">
        <v>1532.8338000000001</v>
      </c>
    </row>
    <row r="13361" spans="3:6" x14ac:dyDescent="0.25">
      <c r="C13361">
        <v>2.9985300000000001</v>
      </c>
      <c r="D13361">
        <v>1532.8323</v>
      </c>
      <c r="E13361">
        <v>1532.8308</v>
      </c>
      <c r="F13361">
        <v>1532.8338000000001</v>
      </c>
    </row>
    <row r="13362" spans="3:6" x14ac:dyDescent="0.25">
      <c r="C13362">
        <v>2.9987499999999998</v>
      </c>
      <c r="D13362">
        <v>1532.8323399999999</v>
      </c>
      <c r="E13362">
        <v>1532.8308</v>
      </c>
      <c r="F13362">
        <v>1532.8338000000001</v>
      </c>
    </row>
    <row r="13363" spans="3:6" x14ac:dyDescent="0.25">
      <c r="C13363">
        <v>2.9989699999999999</v>
      </c>
      <c r="D13363">
        <v>1532.83231</v>
      </c>
      <c r="E13363">
        <v>1532.8308</v>
      </c>
      <c r="F13363">
        <v>1532.8338000000001</v>
      </c>
    </row>
    <row r="13364" spans="3:6" x14ac:dyDescent="0.25">
      <c r="C13364">
        <v>2.99919</v>
      </c>
      <c r="D13364">
        <v>1532.8322900000001</v>
      </c>
      <c r="E13364">
        <v>1532.8308</v>
      </c>
      <c r="F13364">
        <v>1532.8338000000001</v>
      </c>
    </row>
    <row r="13365" spans="3:6" x14ac:dyDescent="0.25">
      <c r="C13365">
        <v>2.9994100000000001</v>
      </c>
      <c r="D13365">
        <v>1532.83233</v>
      </c>
      <c r="E13365">
        <v>1532.8308</v>
      </c>
      <c r="F13365">
        <v>1532.8338000000001</v>
      </c>
    </row>
    <row r="13366" spans="3:6" x14ac:dyDescent="0.25">
      <c r="C13366">
        <v>2.9996399999999999</v>
      </c>
      <c r="D13366">
        <v>1532.83232</v>
      </c>
      <c r="E13366">
        <v>1532.8308</v>
      </c>
      <c r="F13366">
        <v>1532.8338000000001</v>
      </c>
    </row>
    <row r="13367" spans="3:6" x14ac:dyDescent="0.25">
      <c r="C13367">
        <v>2.99986</v>
      </c>
      <c r="D13367">
        <v>1532.8322800000001</v>
      </c>
      <c r="E13367">
        <v>1532.8308</v>
      </c>
      <c r="F13367">
        <v>1532.8338000000001</v>
      </c>
    </row>
    <row r="13368" spans="3:6" x14ac:dyDescent="0.25">
      <c r="C13368">
        <v>3.0000800000000001</v>
      </c>
      <c r="D13368">
        <v>1532.83233</v>
      </c>
      <c r="E13368">
        <v>1532.8308</v>
      </c>
      <c r="F13368">
        <v>1532.8338000000001</v>
      </c>
    </row>
    <row r="13369" spans="3:6" x14ac:dyDescent="0.25">
      <c r="C13369">
        <v>3.0003000000000002</v>
      </c>
      <c r="D13369">
        <v>1532.8322700000001</v>
      </c>
      <c r="E13369">
        <v>1532.8308</v>
      </c>
      <c r="F13369">
        <v>1532.8338000000001</v>
      </c>
    </row>
    <row r="13370" spans="3:6" x14ac:dyDescent="0.25">
      <c r="C13370">
        <v>3.0005299999999999</v>
      </c>
      <c r="D13370">
        <v>1532.8323</v>
      </c>
      <c r="E13370">
        <v>1532.8308</v>
      </c>
      <c r="F13370">
        <v>1532.8338000000001</v>
      </c>
    </row>
    <row r="13371" spans="3:6" x14ac:dyDescent="0.25">
      <c r="C13371">
        <v>3.00075</v>
      </c>
      <c r="D13371">
        <v>1532.83231</v>
      </c>
      <c r="E13371">
        <v>1532.8308</v>
      </c>
      <c r="F13371">
        <v>1532.8338000000001</v>
      </c>
    </row>
    <row r="13372" spans="3:6" x14ac:dyDescent="0.25">
      <c r="C13372">
        <v>3.0009700000000001</v>
      </c>
      <c r="D13372">
        <v>1532.8322599999999</v>
      </c>
      <c r="E13372">
        <v>1532.8308</v>
      </c>
      <c r="F13372">
        <v>1532.8338000000001</v>
      </c>
    </row>
    <row r="13373" spans="3:6" x14ac:dyDescent="0.25">
      <c r="C13373">
        <v>3.0011899999999998</v>
      </c>
      <c r="D13373">
        <v>1532.8323399999999</v>
      </c>
      <c r="E13373">
        <v>1532.8308</v>
      </c>
      <c r="F13373">
        <v>1532.8338000000001</v>
      </c>
    </row>
    <row r="13374" spans="3:6" x14ac:dyDescent="0.25">
      <c r="C13374">
        <v>3.0014099999999999</v>
      </c>
      <c r="D13374">
        <v>1532.8323</v>
      </c>
      <c r="E13374">
        <v>1532.8308</v>
      </c>
      <c r="F13374">
        <v>1532.8338000000001</v>
      </c>
    </row>
    <row r="13375" spans="3:6" x14ac:dyDescent="0.25">
      <c r="C13375">
        <v>3.0016400000000001</v>
      </c>
      <c r="D13375">
        <v>1532.8322800000001</v>
      </c>
      <c r="E13375">
        <v>1532.8308</v>
      </c>
      <c r="F13375">
        <v>1532.8338000000001</v>
      </c>
    </row>
    <row r="13376" spans="3:6" x14ac:dyDescent="0.25">
      <c r="C13376">
        <v>3.0018600000000002</v>
      </c>
      <c r="D13376">
        <v>1532.83232</v>
      </c>
      <c r="E13376">
        <v>1532.8308</v>
      </c>
      <c r="F13376">
        <v>1532.8338000000001</v>
      </c>
    </row>
    <row r="13377" spans="3:6" x14ac:dyDescent="0.25">
      <c r="C13377">
        <v>3.0020799999999999</v>
      </c>
      <c r="D13377">
        <v>1532.83233</v>
      </c>
      <c r="E13377">
        <v>1532.8308</v>
      </c>
      <c r="F13377">
        <v>1532.8338000000001</v>
      </c>
    </row>
    <row r="13378" spans="3:6" x14ac:dyDescent="0.25">
      <c r="C13378">
        <v>3.0023</v>
      </c>
      <c r="D13378">
        <v>1532.8323</v>
      </c>
      <c r="E13378">
        <v>1532.8308</v>
      </c>
      <c r="F13378">
        <v>1532.8338000000001</v>
      </c>
    </row>
    <row r="13379" spans="3:6" x14ac:dyDescent="0.25">
      <c r="C13379">
        <v>3.0025300000000001</v>
      </c>
      <c r="D13379">
        <v>1532.8323</v>
      </c>
      <c r="E13379">
        <v>1532.8308</v>
      </c>
      <c r="F13379">
        <v>1532.8338000000001</v>
      </c>
    </row>
    <row r="13380" spans="3:6" x14ac:dyDescent="0.25">
      <c r="C13380">
        <v>3.0027499999999998</v>
      </c>
      <c r="D13380">
        <v>1532.8323399999999</v>
      </c>
      <c r="E13380">
        <v>1532.8308</v>
      </c>
      <c r="F13380">
        <v>1532.8338000000001</v>
      </c>
    </row>
    <row r="13381" spans="3:6" x14ac:dyDescent="0.25">
      <c r="C13381">
        <v>3.0029699999999999</v>
      </c>
      <c r="D13381">
        <v>1532.8323</v>
      </c>
      <c r="E13381">
        <v>1532.8308</v>
      </c>
      <c r="F13381">
        <v>1532.8338000000001</v>
      </c>
    </row>
    <row r="13382" spans="3:6" x14ac:dyDescent="0.25">
      <c r="C13382">
        <v>3.00319</v>
      </c>
      <c r="D13382">
        <v>1532.83231</v>
      </c>
      <c r="E13382">
        <v>1532.8308</v>
      </c>
      <c r="F13382">
        <v>1532.8338000000001</v>
      </c>
    </row>
    <row r="13383" spans="3:6" x14ac:dyDescent="0.25">
      <c r="C13383">
        <v>3.0034100000000001</v>
      </c>
      <c r="D13383">
        <v>1532.8322900000001</v>
      </c>
      <c r="E13383">
        <v>1532.8308</v>
      </c>
      <c r="F13383">
        <v>1532.8338000000001</v>
      </c>
    </row>
    <row r="13384" spans="3:6" x14ac:dyDescent="0.25">
      <c r="C13384">
        <v>3.0036399999999999</v>
      </c>
      <c r="D13384">
        <v>1532.83231</v>
      </c>
      <c r="E13384">
        <v>1532.8308</v>
      </c>
      <c r="F13384">
        <v>1532.8338000000001</v>
      </c>
    </row>
    <row r="13385" spans="3:6" x14ac:dyDescent="0.25">
      <c r="C13385">
        <v>3.00386</v>
      </c>
      <c r="D13385">
        <v>1532.8322599999999</v>
      </c>
      <c r="E13385">
        <v>1532.8308</v>
      </c>
      <c r="F13385">
        <v>1532.8338000000001</v>
      </c>
    </row>
    <row r="13386" spans="3:6" x14ac:dyDescent="0.25">
      <c r="C13386">
        <v>3.0040800000000001</v>
      </c>
      <c r="D13386">
        <v>1532.8322900000001</v>
      </c>
      <c r="E13386">
        <v>1532.8308</v>
      </c>
      <c r="F13386">
        <v>1532.8338000000001</v>
      </c>
    </row>
    <row r="13387" spans="3:6" x14ac:dyDescent="0.25">
      <c r="C13387">
        <v>3.0043000000000002</v>
      </c>
      <c r="D13387">
        <v>1532.83232</v>
      </c>
      <c r="E13387">
        <v>1532.8308</v>
      </c>
      <c r="F13387">
        <v>1532.8338000000001</v>
      </c>
    </row>
    <row r="13388" spans="3:6" x14ac:dyDescent="0.25">
      <c r="C13388">
        <v>3.0045199999999999</v>
      </c>
      <c r="D13388">
        <v>1532.8322900000001</v>
      </c>
      <c r="E13388">
        <v>1532.8308</v>
      </c>
      <c r="F13388">
        <v>1532.8338000000001</v>
      </c>
    </row>
    <row r="13389" spans="3:6" x14ac:dyDescent="0.25">
      <c r="C13389">
        <v>3.00475</v>
      </c>
      <c r="D13389">
        <v>1532.83231</v>
      </c>
      <c r="E13389">
        <v>1532.8308</v>
      </c>
      <c r="F13389">
        <v>1532.8338000000001</v>
      </c>
    </row>
    <row r="13390" spans="3:6" x14ac:dyDescent="0.25">
      <c r="C13390">
        <v>3.0049700000000001</v>
      </c>
      <c r="D13390">
        <v>1532.83231</v>
      </c>
      <c r="E13390">
        <v>1532.8308</v>
      </c>
      <c r="F13390">
        <v>1532.8338000000001</v>
      </c>
    </row>
    <row r="13391" spans="3:6" x14ac:dyDescent="0.25">
      <c r="C13391">
        <v>3.0051899999999998</v>
      </c>
      <c r="D13391">
        <v>1532.8322900000001</v>
      </c>
      <c r="E13391">
        <v>1532.8308</v>
      </c>
      <c r="F13391">
        <v>1532.8338000000001</v>
      </c>
    </row>
    <row r="13392" spans="3:6" x14ac:dyDescent="0.25">
      <c r="C13392">
        <v>3.0054099999999999</v>
      </c>
      <c r="D13392">
        <v>1532.8322700000001</v>
      </c>
      <c r="E13392">
        <v>1532.8308</v>
      </c>
      <c r="F13392">
        <v>1532.8338000000001</v>
      </c>
    </row>
    <row r="13393" spans="3:6" x14ac:dyDescent="0.25">
      <c r="C13393">
        <v>3.0056400000000001</v>
      </c>
      <c r="D13393">
        <v>1532.83233</v>
      </c>
      <c r="E13393">
        <v>1532.8308</v>
      </c>
      <c r="F13393">
        <v>1532.8338000000001</v>
      </c>
    </row>
    <row r="13394" spans="3:6" x14ac:dyDescent="0.25">
      <c r="C13394">
        <v>3.0058600000000002</v>
      </c>
      <c r="D13394">
        <v>1532.8322900000001</v>
      </c>
      <c r="E13394">
        <v>1532.8308</v>
      </c>
      <c r="F13394">
        <v>1532.8338000000001</v>
      </c>
    </row>
    <row r="13395" spans="3:6" x14ac:dyDescent="0.25">
      <c r="C13395">
        <v>3.0060799999999999</v>
      </c>
      <c r="D13395">
        <v>1532.8322900000001</v>
      </c>
      <c r="E13395">
        <v>1532.8308</v>
      </c>
      <c r="F13395">
        <v>1532.8338000000001</v>
      </c>
    </row>
    <row r="13396" spans="3:6" x14ac:dyDescent="0.25">
      <c r="C13396">
        <v>3.0063</v>
      </c>
      <c r="D13396">
        <v>1532.83232</v>
      </c>
      <c r="E13396">
        <v>1532.8308</v>
      </c>
      <c r="F13396">
        <v>1532.8338000000001</v>
      </c>
    </row>
    <row r="13397" spans="3:6" x14ac:dyDescent="0.25">
      <c r="C13397">
        <v>3.0065300000000001</v>
      </c>
      <c r="D13397">
        <v>1532.8322900000001</v>
      </c>
      <c r="E13397">
        <v>1532.8308</v>
      </c>
      <c r="F13397">
        <v>1532.8338000000001</v>
      </c>
    </row>
    <row r="13398" spans="3:6" x14ac:dyDescent="0.25">
      <c r="C13398">
        <v>3.0067499999999998</v>
      </c>
      <c r="D13398">
        <v>1532.83232</v>
      </c>
      <c r="E13398">
        <v>1532.8308</v>
      </c>
      <c r="F13398">
        <v>1532.8338000000001</v>
      </c>
    </row>
    <row r="13399" spans="3:6" x14ac:dyDescent="0.25">
      <c r="C13399">
        <v>3.0069699999999999</v>
      </c>
      <c r="D13399">
        <v>1532.8323</v>
      </c>
      <c r="E13399">
        <v>1532.8308</v>
      </c>
      <c r="F13399">
        <v>1532.8338000000001</v>
      </c>
    </row>
    <row r="13400" spans="3:6" x14ac:dyDescent="0.25">
      <c r="C13400">
        <v>3.00719</v>
      </c>
      <c r="D13400">
        <v>1532.83231</v>
      </c>
      <c r="E13400">
        <v>1532.8308</v>
      </c>
      <c r="F13400">
        <v>1532.8338000000001</v>
      </c>
    </row>
    <row r="13401" spans="3:6" x14ac:dyDescent="0.25">
      <c r="C13401">
        <v>3.0074100000000001</v>
      </c>
      <c r="D13401">
        <v>1532.8322900000001</v>
      </c>
      <c r="E13401">
        <v>1532.8308</v>
      </c>
      <c r="F13401">
        <v>1532.8338000000001</v>
      </c>
    </row>
    <row r="13402" spans="3:6" x14ac:dyDescent="0.25">
      <c r="C13402">
        <v>3.0076399999999999</v>
      </c>
      <c r="D13402">
        <v>1532.83231</v>
      </c>
      <c r="E13402">
        <v>1532.8308</v>
      </c>
      <c r="F13402">
        <v>1532.8338000000001</v>
      </c>
    </row>
    <row r="13403" spans="3:6" x14ac:dyDescent="0.25">
      <c r="C13403">
        <v>3.00786</v>
      </c>
      <c r="D13403">
        <v>1532.8322900000001</v>
      </c>
      <c r="E13403">
        <v>1532.8308</v>
      </c>
      <c r="F13403">
        <v>1532.8338000000001</v>
      </c>
    </row>
    <row r="13404" spans="3:6" x14ac:dyDescent="0.25">
      <c r="C13404">
        <v>3.0080800000000001</v>
      </c>
      <c r="D13404">
        <v>1532.83232</v>
      </c>
      <c r="E13404">
        <v>1532.8308</v>
      </c>
      <c r="F13404">
        <v>1532.8338000000001</v>
      </c>
    </row>
    <row r="13405" spans="3:6" x14ac:dyDescent="0.25">
      <c r="C13405">
        <v>3.0083000000000002</v>
      </c>
      <c r="D13405">
        <v>1532.8322900000001</v>
      </c>
      <c r="E13405">
        <v>1532.8308</v>
      </c>
      <c r="F13405">
        <v>1532.8338000000001</v>
      </c>
    </row>
    <row r="13406" spans="3:6" x14ac:dyDescent="0.25">
      <c r="C13406">
        <v>3.0085299999999999</v>
      </c>
      <c r="D13406">
        <v>1532.8323600000001</v>
      </c>
      <c r="E13406">
        <v>1532.8308</v>
      </c>
      <c r="F13406">
        <v>1532.8338000000001</v>
      </c>
    </row>
    <row r="13407" spans="3:6" x14ac:dyDescent="0.25">
      <c r="C13407">
        <v>3.00875</v>
      </c>
      <c r="D13407">
        <v>1532.83232</v>
      </c>
      <c r="E13407">
        <v>1532.8308</v>
      </c>
      <c r="F13407">
        <v>1532.8338000000001</v>
      </c>
    </row>
    <row r="13408" spans="3:6" x14ac:dyDescent="0.25">
      <c r="C13408">
        <v>3.0089700000000001</v>
      </c>
      <c r="D13408">
        <v>1532.8323</v>
      </c>
      <c r="E13408">
        <v>1532.8308</v>
      </c>
      <c r="F13408">
        <v>1532.8338000000001</v>
      </c>
    </row>
    <row r="13409" spans="3:6" x14ac:dyDescent="0.25">
      <c r="C13409">
        <v>3.0091899999999998</v>
      </c>
      <c r="D13409">
        <v>1532.8322700000001</v>
      </c>
      <c r="E13409">
        <v>1532.8308</v>
      </c>
      <c r="F13409">
        <v>1532.8338000000001</v>
      </c>
    </row>
    <row r="13410" spans="3:6" x14ac:dyDescent="0.25">
      <c r="C13410">
        <v>3.0094099999999999</v>
      </c>
      <c r="D13410">
        <v>1532.8322900000001</v>
      </c>
      <c r="E13410">
        <v>1532.8308</v>
      </c>
      <c r="F13410">
        <v>1532.8338000000001</v>
      </c>
    </row>
    <row r="13411" spans="3:6" x14ac:dyDescent="0.25">
      <c r="C13411">
        <v>3.0096400000000001</v>
      </c>
      <c r="D13411">
        <v>1532.8323</v>
      </c>
      <c r="E13411">
        <v>1532.8308</v>
      </c>
      <c r="F13411">
        <v>1532.8338000000001</v>
      </c>
    </row>
    <row r="13412" spans="3:6" x14ac:dyDescent="0.25">
      <c r="C13412">
        <v>3.0098600000000002</v>
      </c>
      <c r="D13412">
        <v>1532.8322800000001</v>
      </c>
      <c r="E13412">
        <v>1532.8308</v>
      </c>
      <c r="F13412">
        <v>1532.8338000000001</v>
      </c>
    </row>
    <row r="13413" spans="3:6" x14ac:dyDescent="0.25">
      <c r="C13413">
        <v>3.0100799999999999</v>
      </c>
      <c r="D13413">
        <v>1532.83231</v>
      </c>
      <c r="E13413">
        <v>1532.8308</v>
      </c>
      <c r="F13413">
        <v>1532.8338000000001</v>
      </c>
    </row>
    <row r="13414" spans="3:6" x14ac:dyDescent="0.25">
      <c r="C13414">
        <v>3.0103</v>
      </c>
      <c r="D13414">
        <v>1532.83233</v>
      </c>
      <c r="E13414">
        <v>1532.8308</v>
      </c>
      <c r="F13414">
        <v>1532.8338000000001</v>
      </c>
    </row>
    <row r="13415" spans="3:6" x14ac:dyDescent="0.25">
      <c r="C13415">
        <v>3.0105300000000002</v>
      </c>
      <c r="D13415">
        <v>1532.8323</v>
      </c>
      <c r="E13415">
        <v>1532.8308</v>
      </c>
      <c r="F13415">
        <v>1532.8338000000001</v>
      </c>
    </row>
    <row r="13416" spans="3:6" x14ac:dyDescent="0.25">
      <c r="C13416">
        <v>3.0107499999999998</v>
      </c>
      <c r="D13416">
        <v>1532.8323</v>
      </c>
      <c r="E13416">
        <v>1532.8308</v>
      </c>
      <c r="F13416">
        <v>1532.8338000000001</v>
      </c>
    </row>
    <row r="13417" spans="3:6" x14ac:dyDescent="0.25">
      <c r="C13417">
        <v>3.0109699999999999</v>
      </c>
      <c r="D13417">
        <v>1532.83232</v>
      </c>
      <c r="E13417">
        <v>1532.8308</v>
      </c>
      <c r="F13417">
        <v>1532.8338000000001</v>
      </c>
    </row>
    <row r="13418" spans="3:6" x14ac:dyDescent="0.25">
      <c r="C13418">
        <v>3.01119</v>
      </c>
      <c r="D13418">
        <v>1532.83232</v>
      </c>
      <c r="E13418">
        <v>1532.8308</v>
      </c>
      <c r="F13418">
        <v>1532.8338000000001</v>
      </c>
    </row>
    <row r="13419" spans="3:6" x14ac:dyDescent="0.25">
      <c r="C13419">
        <v>3.0114100000000001</v>
      </c>
      <c r="D13419">
        <v>1532.8322900000001</v>
      </c>
      <c r="E13419">
        <v>1532.8308</v>
      </c>
      <c r="F13419">
        <v>1532.8338000000001</v>
      </c>
    </row>
    <row r="13420" spans="3:6" x14ac:dyDescent="0.25">
      <c r="C13420">
        <v>3.0116399999999999</v>
      </c>
      <c r="D13420">
        <v>1532.83232</v>
      </c>
      <c r="E13420">
        <v>1532.8308</v>
      </c>
      <c r="F13420">
        <v>1532.8338000000001</v>
      </c>
    </row>
    <row r="13421" spans="3:6" x14ac:dyDescent="0.25">
      <c r="C13421">
        <v>3.01186</v>
      </c>
      <c r="D13421">
        <v>1532.83232</v>
      </c>
      <c r="E13421">
        <v>1532.8308</v>
      </c>
      <c r="F13421">
        <v>1532.8338000000001</v>
      </c>
    </row>
    <row r="13422" spans="3:6" x14ac:dyDescent="0.25">
      <c r="C13422">
        <v>3.0120800000000001</v>
      </c>
      <c r="D13422">
        <v>1532.8322599999999</v>
      </c>
      <c r="E13422">
        <v>1532.8308</v>
      </c>
      <c r="F13422">
        <v>1532.8338000000001</v>
      </c>
    </row>
    <row r="13423" spans="3:6" x14ac:dyDescent="0.25">
      <c r="C13423">
        <v>3.0123000000000002</v>
      </c>
      <c r="D13423">
        <v>1532.83233</v>
      </c>
      <c r="E13423">
        <v>1532.8308</v>
      </c>
      <c r="F13423">
        <v>1532.8338000000001</v>
      </c>
    </row>
    <row r="13424" spans="3:6" x14ac:dyDescent="0.25">
      <c r="C13424">
        <v>3.0125299999999999</v>
      </c>
      <c r="D13424">
        <v>1532.8322900000001</v>
      </c>
      <c r="E13424">
        <v>1532.8308</v>
      </c>
      <c r="F13424">
        <v>1532.8338000000001</v>
      </c>
    </row>
    <row r="13425" spans="3:6" x14ac:dyDescent="0.25">
      <c r="C13425">
        <v>3.01275</v>
      </c>
      <c r="D13425">
        <v>1532.83231</v>
      </c>
      <c r="E13425">
        <v>1532.8308</v>
      </c>
      <c r="F13425">
        <v>1532.8338000000001</v>
      </c>
    </row>
    <row r="13426" spans="3:6" x14ac:dyDescent="0.25">
      <c r="C13426">
        <v>3.0129700000000001</v>
      </c>
      <c r="D13426">
        <v>1532.83232</v>
      </c>
      <c r="E13426">
        <v>1532.8308</v>
      </c>
      <c r="F13426">
        <v>1532.8338000000001</v>
      </c>
    </row>
    <row r="13427" spans="3:6" x14ac:dyDescent="0.25">
      <c r="C13427">
        <v>3.0131899999999998</v>
      </c>
      <c r="D13427">
        <v>1532.83231</v>
      </c>
      <c r="E13427">
        <v>1532.8308</v>
      </c>
      <c r="F13427">
        <v>1532.8338000000001</v>
      </c>
    </row>
    <row r="13428" spans="3:6" x14ac:dyDescent="0.25">
      <c r="C13428">
        <v>3.0134099999999999</v>
      </c>
      <c r="D13428">
        <v>1532.8323</v>
      </c>
      <c r="E13428">
        <v>1532.8308</v>
      </c>
      <c r="F13428">
        <v>1532.8338000000001</v>
      </c>
    </row>
    <row r="13429" spans="3:6" x14ac:dyDescent="0.25">
      <c r="C13429">
        <v>3.0136400000000001</v>
      </c>
      <c r="D13429">
        <v>1532.83233</v>
      </c>
      <c r="E13429">
        <v>1532.8308</v>
      </c>
      <c r="F13429">
        <v>1532.8338000000001</v>
      </c>
    </row>
    <row r="13430" spans="3:6" x14ac:dyDescent="0.25">
      <c r="C13430">
        <v>3.0138600000000002</v>
      </c>
      <c r="D13430">
        <v>1532.8322499999999</v>
      </c>
      <c r="E13430">
        <v>1532.8308</v>
      </c>
      <c r="F13430">
        <v>1532.8338000000001</v>
      </c>
    </row>
    <row r="13431" spans="3:6" x14ac:dyDescent="0.25">
      <c r="C13431">
        <v>3.0140799999999999</v>
      </c>
      <c r="D13431">
        <v>1532.83232</v>
      </c>
      <c r="E13431">
        <v>1532.8308</v>
      </c>
      <c r="F13431">
        <v>1532.8338000000001</v>
      </c>
    </row>
    <row r="13432" spans="3:6" x14ac:dyDescent="0.25">
      <c r="C13432">
        <v>3.0143</v>
      </c>
      <c r="D13432">
        <v>1532.8323499999999</v>
      </c>
      <c r="E13432">
        <v>1532.8308</v>
      </c>
      <c r="F13432">
        <v>1532.8338000000001</v>
      </c>
    </row>
    <row r="13433" spans="3:6" x14ac:dyDescent="0.25">
      <c r="C13433">
        <v>3.0145200000000001</v>
      </c>
      <c r="D13433">
        <v>1532.8322700000001</v>
      </c>
      <c r="E13433">
        <v>1532.8308</v>
      </c>
      <c r="F13433">
        <v>1532.8338000000001</v>
      </c>
    </row>
    <row r="13434" spans="3:6" x14ac:dyDescent="0.25">
      <c r="C13434">
        <v>3.0147499999999998</v>
      </c>
      <c r="D13434">
        <v>1532.8323499999999</v>
      </c>
      <c r="E13434">
        <v>1532.8308</v>
      </c>
      <c r="F13434">
        <v>1532.8338000000001</v>
      </c>
    </row>
    <row r="13435" spans="3:6" x14ac:dyDescent="0.25">
      <c r="C13435">
        <v>3.0149699999999999</v>
      </c>
      <c r="D13435">
        <v>1532.8322700000001</v>
      </c>
      <c r="E13435">
        <v>1532.8308</v>
      </c>
      <c r="F13435">
        <v>1532.8338000000001</v>
      </c>
    </row>
    <row r="13436" spans="3:6" x14ac:dyDescent="0.25">
      <c r="C13436">
        <v>3.01519</v>
      </c>
      <c r="D13436">
        <v>1532.8323499999999</v>
      </c>
      <c r="E13436">
        <v>1532.8308</v>
      </c>
      <c r="F13436">
        <v>1532.8338000000001</v>
      </c>
    </row>
    <row r="13437" spans="3:6" x14ac:dyDescent="0.25">
      <c r="C13437">
        <v>3.0154100000000001</v>
      </c>
      <c r="D13437">
        <v>1532.83232</v>
      </c>
      <c r="E13437">
        <v>1532.8308</v>
      </c>
      <c r="F13437">
        <v>1532.8338000000001</v>
      </c>
    </row>
    <row r="13438" spans="3:6" x14ac:dyDescent="0.25">
      <c r="C13438">
        <v>3.0156399999999999</v>
      </c>
      <c r="D13438">
        <v>1532.8322900000001</v>
      </c>
      <c r="E13438">
        <v>1532.8308</v>
      </c>
      <c r="F13438">
        <v>1532.8338000000001</v>
      </c>
    </row>
    <row r="13439" spans="3:6" x14ac:dyDescent="0.25">
      <c r="C13439">
        <v>3.01586</v>
      </c>
      <c r="D13439">
        <v>1532.8323</v>
      </c>
      <c r="E13439">
        <v>1532.8308</v>
      </c>
      <c r="F13439">
        <v>1532.8338000000001</v>
      </c>
    </row>
    <row r="13440" spans="3:6" x14ac:dyDescent="0.25">
      <c r="C13440">
        <v>3.0160800000000001</v>
      </c>
      <c r="D13440">
        <v>1532.8323</v>
      </c>
      <c r="E13440">
        <v>1532.8308</v>
      </c>
      <c r="F13440">
        <v>1532.8338000000001</v>
      </c>
    </row>
    <row r="13441" spans="3:6" x14ac:dyDescent="0.25">
      <c r="C13441">
        <v>3.0163000000000002</v>
      </c>
      <c r="D13441">
        <v>1532.8322900000001</v>
      </c>
      <c r="E13441">
        <v>1532.8308</v>
      </c>
      <c r="F13441">
        <v>1532.8338000000001</v>
      </c>
    </row>
    <row r="13442" spans="3:6" x14ac:dyDescent="0.25">
      <c r="C13442">
        <v>3.0165199999999999</v>
      </c>
      <c r="D13442">
        <v>1532.8322499999999</v>
      </c>
      <c r="E13442">
        <v>1532.8308</v>
      </c>
      <c r="F13442">
        <v>1532.8338000000001</v>
      </c>
    </row>
    <row r="13443" spans="3:6" x14ac:dyDescent="0.25">
      <c r="C13443">
        <v>3.01675</v>
      </c>
      <c r="D13443">
        <v>1532.83233</v>
      </c>
      <c r="E13443">
        <v>1532.8308</v>
      </c>
      <c r="F13443">
        <v>1532.8338000000001</v>
      </c>
    </row>
    <row r="13444" spans="3:6" x14ac:dyDescent="0.25">
      <c r="C13444">
        <v>3.0169700000000002</v>
      </c>
      <c r="D13444">
        <v>1532.8322800000001</v>
      </c>
      <c r="E13444">
        <v>1532.8308</v>
      </c>
      <c r="F13444">
        <v>1532.8338000000001</v>
      </c>
    </row>
    <row r="13445" spans="3:6" x14ac:dyDescent="0.25">
      <c r="C13445">
        <v>3.0171899999999998</v>
      </c>
      <c r="D13445">
        <v>1532.83231</v>
      </c>
      <c r="E13445">
        <v>1532.8308</v>
      </c>
      <c r="F13445">
        <v>1532.8338000000001</v>
      </c>
    </row>
    <row r="13446" spans="3:6" x14ac:dyDescent="0.25">
      <c r="C13446">
        <v>3.0174099999999999</v>
      </c>
      <c r="D13446">
        <v>1532.83232</v>
      </c>
      <c r="E13446">
        <v>1532.8308</v>
      </c>
      <c r="F13446">
        <v>1532.8338000000001</v>
      </c>
    </row>
    <row r="13447" spans="3:6" x14ac:dyDescent="0.25">
      <c r="C13447">
        <v>3.0176400000000001</v>
      </c>
      <c r="D13447">
        <v>1532.8322900000001</v>
      </c>
      <c r="E13447">
        <v>1532.8308</v>
      </c>
      <c r="F13447">
        <v>1532.8338000000001</v>
      </c>
    </row>
    <row r="13448" spans="3:6" x14ac:dyDescent="0.25">
      <c r="C13448">
        <v>3.0178600000000002</v>
      </c>
      <c r="D13448">
        <v>1532.83231</v>
      </c>
      <c r="E13448">
        <v>1532.8308</v>
      </c>
      <c r="F13448">
        <v>1532.8338000000001</v>
      </c>
    </row>
    <row r="13449" spans="3:6" x14ac:dyDescent="0.25">
      <c r="C13449">
        <v>3.0180799999999999</v>
      </c>
      <c r="D13449">
        <v>1532.8322900000001</v>
      </c>
      <c r="E13449">
        <v>1532.8308</v>
      </c>
      <c r="F13449">
        <v>1532.8338000000001</v>
      </c>
    </row>
    <row r="13450" spans="3:6" x14ac:dyDescent="0.25">
      <c r="C13450">
        <v>3.0183</v>
      </c>
      <c r="D13450">
        <v>1532.8323399999999</v>
      </c>
      <c r="E13450">
        <v>1532.8308</v>
      </c>
      <c r="F13450">
        <v>1532.8338000000001</v>
      </c>
    </row>
    <row r="13451" spans="3:6" x14ac:dyDescent="0.25">
      <c r="C13451">
        <v>3.0185300000000002</v>
      </c>
      <c r="D13451">
        <v>1532.83232</v>
      </c>
      <c r="E13451">
        <v>1532.8308</v>
      </c>
      <c r="F13451">
        <v>1532.8338000000001</v>
      </c>
    </row>
    <row r="13452" spans="3:6" x14ac:dyDescent="0.25">
      <c r="C13452">
        <v>3.0187499999999998</v>
      </c>
      <c r="D13452">
        <v>1532.83233</v>
      </c>
      <c r="E13452">
        <v>1532.8308</v>
      </c>
      <c r="F13452">
        <v>1532.8338000000001</v>
      </c>
    </row>
    <row r="13453" spans="3:6" x14ac:dyDescent="0.25">
      <c r="C13453">
        <v>3.0189699999999999</v>
      </c>
      <c r="D13453">
        <v>1532.83231</v>
      </c>
      <c r="E13453">
        <v>1532.8308</v>
      </c>
      <c r="F13453">
        <v>1532.8338000000001</v>
      </c>
    </row>
    <row r="13454" spans="3:6" x14ac:dyDescent="0.25">
      <c r="C13454">
        <v>3.01919</v>
      </c>
      <c r="D13454">
        <v>1532.8323</v>
      </c>
      <c r="E13454">
        <v>1532.8308</v>
      </c>
      <c r="F13454">
        <v>1532.8338000000001</v>
      </c>
    </row>
    <row r="13455" spans="3:6" x14ac:dyDescent="0.25">
      <c r="C13455">
        <v>3.0194100000000001</v>
      </c>
      <c r="D13455">
        <v>1532.8322900000001</v>
      </c>
      <c r="E13455">
        <v>1532.8308</v>
      </c>
      <c r="F13455">
        <v>1532.8338000000001</v>
      </c>
    </row>
    <row r="13456" spans="3:6" x14ac:dyDescent="0.25">
      <c r="C13456">
        <v>3.0196399999999999</v>
      </c>
      <c r="D13456">
        <v>1532.83233</v>
      </c>
      <c r="E13456">
        <v>1532.8308</v>
      </c>
      <c r="F13456">
        <v>1532.8338000000001</v>
      </c>
    </row>
    <row r="13457" spans="3:6" x14ac:dyDescent="0.25">
      <c r="C13457">
        <v>3.01986</v>
      </c>
      <c r="D13457">
        <v>1532.8322900000001</v>
      </c>
      <c r="E13457">
        <v>1532.8308</v>
      </c>
      <c r="F13457">
        <v>1532.8338000000001</v>
      </c>
    </row>
    <row r="13458" spans="3:6" x14ac:dyDescent="0.25">
      <c r="C13458">
        <v>3.0200800000000001</v>
      </c>
      <c r="D13458">
        <v>1532.8323</v>
      </c>
      <c r="E13458">
        <v>1532.8308</v>
      </c>
      <c r="F13458">
        <v>1532.8338000000001</v>
      </c>
    </row>
    <row r="13459" spans="3:6" x14ac:dyDescent="0.25">
      <c r="C13459">
        <v>3.0203000000000002</v>
      </c>
      <c r="D13459">
        <v>1532.83233</v>
      </c>
      <c r="E13459">
        <v>1532.8308</v>
      </c>
      <c r="F13459">
        <v>1532.8338000000001</v>
      </c>
    </row>
    <row r="13460" spans="3:6" x14ac:dyDescent="0.25">
      <c r="C13460">
        <v>3.0205299999999999</v>
      </c>
      <c r="D13460">
        <v>1532.8323</v>
      </c>
      <c r="E13460">
        <v>1532.8308</v>
      </c>
      <c r="F13460">
        <v>1532.8338000000001</v>
      </c>
    </row>
    <row r="13461" spans="3:6" x14ac:dyDescent="0.25">
      <c r="C13461">
        <v>3.02075</v>
      </c>
      <c r="D13461">
        <v>1532.8323399999999</v>
      </c>
      <c r="E13461">
        <v>1532.8308</v>
      </c>
      <c r="F13461">
        <v>1532.8338000000001</v>
      </c>
    </row>
    <row r="13462" spans="3:6" x14ac:dyDescent="0.25">
      <c r="C13462">
        <v>3.0209700000000002</v>
      </c>
      <c r="D13462">
        <v>1532.83231</v>
      </c>
      <c r="E13462">
        <v>1532.8308</v>
      </c>
      <c r="F13462">
        <v>1532.8338000000001</v>
      </c>
    </row>
    <row r="13463" spans="3:6" x14ac:dyDescent="0.25">
      <c r="C13463">
        <v>3.0211899999999998</v>
      </c>
      <c r="D13463">
        <v>1532.8322599999999</v>
      </c>
      <c r="E13463">
        <v>1532.8308</v>
      </c>
      <c r="F13463">
        <v>1532.8338000000001</v>
      </c>
    </row>
    <row r="13464" spans="3:6" x14ac:dyDescent="0.25">
      <c r="C13464">
        <v>3.0214099999999999</v>
      </c>
      <c r="D13464">
        <v>1532.8323399999999</v>
      </c>
      <c r="E13464">
        <v>1532.8308</v>
      </c>
      <c r="F13464">
        <v>1532.8338000000001</v>
      </c>
    </row>
    <row r="13465" spans="3:6" x14ac:dyDescent="0.25">
      <c r="C13465">
        <v>3.0216400000000001</v>
      </c>
      <c r="D13465">
        <v>1532.83233</v>
      </c>
      <c r="E13465">
        <v>1532.8308</v>
      </c>
      <c r="F13465">
        <v>1532.8338000000001</v>
      </c>
    </row>
    <row r="13466" spans="3:6" x14ac:dyDescent="0.25">
      <c r="C13466">
        <v>3.02197</v>
      </c>
      <c r="D13466">
        <v>1532.83231</v>
      </c>
      <c r="E13466">
        <v>1532.8308</v>
      </c>
      <c r="F13466">
        <v>1532.8338000000001</v>
      </c>
    </row>
    <row r="13467" spans="3:6" x14ac:dyDescent="0.25">
      <c r="C13467">
        <v>3.0221900000000002</v>
      </c>
      <c r="D13467">
        <v>1532.83233</v>
      </c>
      <c r="E13467">
        <v>1532.8308</v>
      </c>
      <c r="F13467">
        <v>1532.8338000000001</v>
      </c>
    </row>
    <row r="13468" spans="3:6" x14ac:dyDescent="0.25">
      <c r="C13468">
        <v>3.0224099999999998</v>
      </c>
      <c r="D13468">
        <v>1532.83233</v>
      </c>
      <c r="E13468">
        <v>1532.8308</v>
      </c>
      <c r="F13468">
        <v>1532.8338000000001</v>
      </c>
    </row>
    <row r="13469" spans="3:6" x14ac:dyDescent="0.25">
      <c r="C13469">
        <v>3.02264</v>
      </c>
      <c r="D13469">
        <v>1532.83231</v>
      </c>
      <c r="E13469">
        <v>1532.8308</v>
      </c>
      <c r="F13469">
        <v>1532.8338000000001</v>
      </c>
    </row>
    <row r="13470" spans="3:6" x14ac:dyDescent="0.25">
      <c r="C13470">
        <v>3.0228600000000001</v>
      </c>
      <c r="D13470">
        <v>1532.8323</v>
      </c>
      <c r="E13470">
        <v>1532.8308</v>
      </c>
      <c r="F13470">
        <v>1532.8338000000001</v>
      </c>
    </row>
    <row r="13471" spans="3:6" x14ac:dyDescent="0.25">
      <c r="C13471">
        <v>3.0230800000000002</v>
      </c>
      <c r="D13471">
        <v>1532.83232</v>
      </c>
      <c r="E13471">
        <v>1532.8308</v>
      </c>
      <c r="F13471">
        <v>1532.8338000000001</v>
      </c>
    </row>
    <row r="13472" spans="3:6" x14ac:dyDescent="0.25">
      <c r="C13472">
        <v>3.0232999999999999</v>
      </c>
      <c r="D13472">
        <v>1532.83233</v>
      </c>
      <c r="E13472">
        <v>1532.8308</v>
      </c>
      <c r="F13472">
        <v>1532.8338000000001</v>
      </c>
    </row>
    <row r="13473" spans="3:6" x14ac:dyDescent="0.25">
      <c r="C13473">
        <v>3.0235300000000001</v>
      </c>
      <c r="D13473">
        <v>1532.8323</v>
      </c>
      <c r="E13473">
        <v>1532.8308</v>
      </c>
      <c r="F13473">
        <v>1532.8338000000001</v>
      </c>
    </row>
    <row r="13474" spans="3:6" x14ac:dyDescent="0.25">
      <c r="C13474">
        <v>3.0237500000000002</v>
      </c>
      <c r="D13474">
        <v>1532.8323</v>
      </c>
      <c r="E13474">
        <v>1532.8308</v>
      </c>
      <c r="F13474">
        <v>1532.8338000000001</v>
      </c>
    </row>
    <row r="13475" spans="3:6" x14ac:dyDescent="0.25">
      <c r="C13475">
        <v>3.0239699999999998</v>
      </c>
      <c r="D13475">
        <v>1532.8323</v>
      </c>
      <c r="E13475">
        <v>1532.8308</v>
      </c>
      <c r="F13475">
        <v>1532.8338000000001</v>
      </c>
    </row>
    <row r="13476" spans="3:6" x14ac:dyDescent="0.25">
      <c r="C13476">
        <v>3.0241899999999999</v>
      </c>
      <c r="D13476">
        <v>1532.8323499999999</v>
      </c>
      <c r="E13476">
        <v>1532.8308</v>
      </c>
      <c r="F13476">
        <v>1532.8338000000001</v>
      </c>
    </row>
    <row r="13477" spans="3:6" x14ac:dyDescent="0.25">
      <c r="C13477">
        <v>3.02441</v>
      </c>
      <c r="D13477">
        <v>1532.8323</v>
      </c>
      <c r="E13477">
        <v>1532.8308</v>
      </c>
      <c r="F13477">
        <v>1532.8338000000001</v>
      </c>
    </row>
    <row r="13478" spans="3:6" x14ac:dyDescent="0.25">
      <c r="C13478">
        <v>3.0246400000000002</v>
      </c>
      <c r="D13478">
        <v>1532.83231</v>
      </c>
      <c r="E13478">
        <v>1532.8308</v>
      </c>
      <c r="F13478">
        <v>1532.8338000000001</v>
      </c>
    </row>
    <row r="13479" spans="3:6" x14ac:dyDescent="0.25">
      <c r="C13479">
        <v>3.0248599999999999</v>
      </c>
      <c r="D13479">
        <v>1532.83231</v>
      </c>
      <c r="E13479">
        <v>1532.8308</v>
      </c>
      <c r="F13479">
        <v>1532.8338000000001</v>
      </c>
    </row>
    <row r="13480" spans="3:6" x14ac:dyDescent="0.25">
      <c r="C13480">
        <v>3.02508</v>
      </c>
      <c r="D13480">
        <v>1532.8322800000001</v>
      </c>
      <c r="E13480">
        <v>1532.8308</v>
      </c>
      <c r="F13480">
        <v>1532.8338000000001</v>
      </c>
    </row>
    <row r="13481" spans="3:6" x14ac:dyDescent="0.25">
      <c r="C13481">
        <v>3.0253000000000001</v>
      </c>
      <c r="D13481">
        <v>1532.8322900000001</v>
      </c>
      <c r="E13481">
        <v>1532.8308</v>
      </c>
      <c r="F13481">
        <v>1532.8338000000001</v>
      </c>
    </row>
    <row r="13482" spans="3:6" x14ac:dyDescent="0.25">
      <c r="C13482">
        <v>3.0255299999999998</v>
      </c>
      <c r="D13482">
        <v>1532.8322700000001</v>
      </c>
      <c r="E13482">
        <v>1532.8308</v>
      </c>
      <c r="F13482">
        <v>1532.8338000000001</v>
      </c>
    </row>
    <row r="13483" spans="3:6" x14ac:dyDescent="0.25">
      <c r="C13483">
        <v>3.0257499999999999</v>
      </c>
      <c r="D13483">
        <v>1532.83231</v>
      </c>
      <c r="E13483">
        <v>1532.8308</v>
      </c>
      <c r="F13483">
        <v>1532.8338000000001</v>
      </c>
    </row>
    <row r="13484" spans="3:6" x14ac:dyDescent="0.25">
      <c r="C13484">
        <v>3.02597</v>
      </c>
      <c r="D13484">
        <v>1532.8323</v>
      </c>
      <c r="E13484">
        <v>1532.8308</v>
      </c>
      <c r="F13484">
        <v>1532.8338000000001</v>
      </c>
    </row>
    <row r="13485" spans="3:6" x14ac:dyDescent="0.25">
      <c r="C13485">
        <v>3.0261900000000002</v>
      </c>
      <c r="D13485">
        <v>1532.8323</v>
      </c>
      <c r="E13485">
        <v>1532.8308</v>
      </c>
      <c r="F13485">
        <v>1532.8338000000001</v>
      </c>
    </row>
    <row r="13486" spans="3:6" x14ac:dyDescent="0.25">
      <c r="C13486">
        <v>3.0264099999999998</v>
      </c>
      <c r="D13486">
        <v>1532.8323</v>
      </c>
      <c r="E13486">
        <v>1532.8308</v>
      </c>
      <c r="F13486">
        <v>1532.8338000000001</v>
      </c>
    </row>
    <row r="13487" spans="3:6" x14ac:dyDescent="0.25">
      <c r="C13487">
        <v>3.02664</v>
      </c>
      <c r="D13487">
        <v>1532.8322800000001</v>
      </c>
      <c r="E13487">
        <v>1532.8308</v>
      </c>
      <c r="F13487">
        <v>1532.8338000000001</v>
      </c>
    </row>
    <row r="13488" spans="3:6" x14ac:dyDescent="0.25">
      <c r="C13488">
        <v>3.0268600000000001</v>
      </c>
      <c r="D13488">
        <v>1532.83232</v>
      </c>
      <c r="E13488">
        <v>1532.8308</v>
      </c>
      <c r="F13488">
        <v>1532.8338000000001</v>
      </c>
    </row>
    <row r="13489" spans="3:6" x14ac:dyDescent="0.25">
      <c r="C13489">
        <v>3.0270800000000002</v>
      </c>
      <c r="D13489">
        <v>1532.8323600000001</v>
      </c>
      <c r="E13489">
        <v>1532.8308</v>
      </c>
      <c r="F13489">
        <v>1532.8338000000001</v>
      </c>
    </row>
    <row r="13490" spans="3:6" x14ac:dyDescent="0.25">
      <c r="C13490">
        <v>3.0272999999999999</v>
      </c>
      <c r="D13490">
        <v>1532.83233</v>
      </c>
      <c r="E13490">
        <v>1532.8308</v>
      </c>
      <c r="F13490">
        <v>1532.8338000000001</v>
      </c>
    </row>
    <row r="13491" spans="3:6" x14ac:dyDescent="0.25">
      <c r="C13491">
        <v>3.0275300000000001</v>
      </c>
      <c r="D13491">
        <v>1532.83233</v>
      </c>
      <c r="E13491">
        <v>1532.8308</v>
      </c>
      <c r="F13491">
        <v>1532.8338000000001</v>
      </c>
    </row>
    <row r="13492" spans="3:6" x14ac:dyDescent="0.25">
      <c r="C13492">
        <v>3.0277500000000002</v>
      </c>
      <c r="D13492">
        <v>1532.8323</v>
      </c>
      <c r="E13492">
        <v>1532.8308</v>
      </c>
      <c r="F13492">
        <v>1532.8338000000001</v>
      </c>
    </row>
    <row r="13493" spans="3:6" x14ac:dyDescent="0.25">
      <c r="C13493">
        <v>3.0279699999999998</v>
      </c>
      <c r="D13493">
        <v>1532.83232</v>
      </c>
      <c r="E13493">
        <v>1532.8308</v>
      </c>
      <c r="F13493">
        <v>1532.8338000000001</v>
      </c>
    </row>
    <row r="13494" spans="3:6" x14ac:dyDescent="0.25">
      <c r="C13494">
        <v>3.0281899999999999</v>
      </c>
      <c r="D13494">
        <v>1532.83224</v>
      </c>
      <c r="E13494">
        <v>1532.8308</v>
      </c>
      <c r="F13494">
        <v>1532.8338000000001</v>
      </c>
    </row>
    <row r="13495" spans="3:6" x14ac:dyDescent="0.25">
      <c r="C13495">
        <v>3.02841</v>
      </c>
      <c r="D13495">
        <v>1532.8322700000001</v>
      </c>
      <c r="E13495">
        <v>1532.8308</v>
      </c>
      <c r="F13495">
        <v>1532.8338000000001</v>
      </c>
    </row>
    <row r="13496" spans="3:6" x14ac:dyDescent="0.25">
      <c r="C13496">
        <v>3.0286400000000002</v>
      </c>
      <c r="D13496">
        <v>1532.8322900000001</v>
      </c>
      <c r="E13496">
        <v>1532.8308</v>
      </c>
      <c r="F13496">
        <v>1532.8338000000001</v>
      </c>
    </row>
    <row r="13497" spans="3:6" x14ac:dyDescent="0.25">
      <c r="C13497">
        <v>3.0288599999999999</v>
      </c>
      <c r="D13497">
        <v>1532.83232</v>
      </c>
      <c r="E13497">
        <v>1532.8308</v>
      </c>
      <c r="F13497">
        <v>1532.8338000000001</v>
      </c>
    </row>
    <row r="13498" spans="3:6" x14ac:dyDescent="0.25">
      <c r="C13498">
        <v>3.02908</v>
      </c>
      <c r="D13498">
        <v>1532.83231</v>
      </c>
      <c r="E13498">
        <v>1532.8308</v>
      </c>
      <c r="F13498">
        <v>1532.8338000000001</v>
      </c>
    </row>
    <row r="13499" spans="3:6" x14ac:dyDescent="0.25">
      <c r="C13499">
        <v>3.0293000000000001</v>
      </c>
      <c r="D13499">
        <v>1532.8322900000001</v>
      </c>
      <c r="E13499">
        <v>1532.8308</v>
      </c>
      <c r="F13499">
        <v>1532.8338000000001</v>
      </c>
    </row>
    <row r="13500" spans="3:6" x14ac:dyDescent="0.25">
      <c r="C13500">
        <v>3.0295299999999998</v>
      </c>
      <c r="D13500">
        <v>1532.83231</v>
      </c>
      <c r="E13500">
        <v>1532.8308</v>
      </c>
      <c r="F13500">
        <v>1532.8338000000001</v>
      </c>
    </row>
    <row r="13501" spans="3:6" x14ac:dyDescent="0.25">
      <c r="C13501">
        <v>3.0297499999999999</v>
      </c>
      <c r="D13501">
        <v>1532.8322900000001</v>
      </c>
      <c r="E13501">
        <v>1532.8308</v>
      </c>
      <c r="F13501">
        <v>1532.8338000000001</v>
      </c>
    </row>
    <row r="13502" spans="3:6" x14ac:dyDescent="0.25">
      <c r="C13502">
        <v>3.0299700000000001</v>
      </c>
      <c r="D13502">
        <v>1532.8322499999999</v>
      </c>
      <c r="E13502">
        <v>1532.8308</v>
      </c>
      <c r="F13502">
        <v>1532.8338000000001</v>
      </c>
    </row>
    <row r="13503" spans="3:6" x14ac:dyDescent="0.25">
      <c r="C13503">
        <v>3.0301900000000002</v>
      </c>
      <c r="D13503">
        <v>1532.8323</v>
      </c>
      <c r="E13503">
        <v>1532.8308</v>
      </c>
      <c r="F13503">
        <v>1532.8338000000001</v>
      </c>
    </row>
    <row r="13504" spans="3:6" x14ac:dyDescent="0.25">
      <c r="C13504">
        <v>3.0304099999999998</v>
      </c>
      <c r="D13504">
        <v>1532.8322900000001</v>
      </c>
      <c r="E13504">
        <v>1532.8308</v>
      </c>
      <c r="F13504">
        <v>1532.8338000000001</v>
      </c>
    </row>
    <row r="13505" spans="3:6" x14ac:dyDescent="0.25">
      <c r="C13505">
        <v>3.03064</v>
      </c>
      <c r="D13505">
        <v>1532.83232</v>
      </c>
      <c r="E13505">
        <v>1532.8308</v>
      </c>
      <c r="F13505">
        <v>1532.8338000000001</v>
      </c>
    </row>
    <row r="13506" spans="3:6" x14ac:dyDescent="0.25">
      <c r="C13506">
        <v>3.0308600000000001</v>
      </c>
      <c r="D13506">
        <v>1532.8322700000001</v>
      </c>
      <c r="E13506">
        <v>1532.8308</v>
      </c>
      <c r="F13506">
        <v>1532.8338000000001</v>
      </c>
    </row>
    <row r="13507" spans="3:6" x14ac:dyDescent="0.25">
      <c r="C13507">
        <v>3.0310800000000002</v>
      </c>
      <c r="D13507">
        <v>1532.8323</v>
      </c>
      <c r="E13507">
        <v>1532.8308</v>
      </c>
      <c r="F13507">
        <v>1532.8338000000001</v>
      </c>
    </row>
    <row r="13508" spans="3:6" x14ac:dyDescent="0.25">
      <c r="C13508">
        <v>3.0312999999999999</v>
      </c>
      <c r="D13508">
        <v>1532.8322900000001</v>
      </c>
      <c r="E13508">
        <v>1532.8308</v>
      </c>
      <c r="F13508">
        <v>1532.8338000000001</v>
      </c>
    </row>
    <row r="13509" spans="3:6" x14ac:dyDescent="0.25">
      <c r="C13509">
        <v>3.0315300000000001</v>
      </c>
      <c r="D13509">
        <v>1532.83233</v>
      </c>
      <c r="E13509">
        <v>1532.8308</v>
      </c>
      <c r="F13509">
        <v>1532.8338000000001</v>
      </c>
    </row>
    <row r="13510" spans="3:6" x14ac:dyDescent="0.25">
      <c r="C13510">
        <v>3.0317500000000002</v>
      </c>
      <c r="D13510">
        <v>1532.83231</v>
      </c>
      <c r="E13510">
        <v>1532.8308</v>
      </c>
      <c r="F13510">
        <v>1532.8338000000001</v>
      </c>
    </row>
    <row r="13511" spans="3:6" x14ac:dyDescent="0.25">
      <c r="C13511">
        <v>3.0319699999999998</v>
      </c>
      <c r="D13511">
        <v>1532.8322900000001</v>
      </c>
      <c r="E13511">
        <v>1532.8308</v>
      </c>
      <c r="F13511">
        <v>1532.8338000000001</v>
      </c>
    </row>
    <row r="13512" spans="3:6" x14ac:dyDescent="0.25">
      <c r="C13512">
        <v>3.0321899999999999</v>
      </c>
      <c r="D13512">
        <v>1532.8323399999999</v>
      </c>
      <c r="E13512">
        <v>1532.8308</v>
      </c>
      <c r="F13512">
        <v>1532.8338000000001</v>
      </c>
    </row>
    <row r="13513" spans="3:6" x14ac:dyDescent="0.25">
      <c r="C13513">
        <v>3.03241</v>
      </c>
      <c r="D13513">
        <v>1532.83232</v>
      </c>
      <c r="E13513">
        <v>1532.8308</v>
      </c>
      <c r="F13513">
        <v>1532.8338000000001</v>
      </c>
    </row>
    <row r="13514" spans="3:6" x14ac:dyDescent="0.25">
      <c r="C13514">
        <v>3.0326399999999998</v>
      </c>
      <c r="D13514">
        <v>1532.83232</v>
      </c>
      <c r="E13514">
        <v>1532.8308</v>
      </c>
      <c r="F13514">
        <v>1532.8338000000001</v>
      </c>
    </row>
    <row r="13515" spans="3:6" x14ac:dyDescent="0.25">
      <c r="C13515">
        <v>3.0328599999999999</v>
      </c>
      <c r="D13515">
        <v>1532.8322900000001</v>
      </c>
      <c r="E13515">
        <v>1532.8308</v>
      </c>
      <c r="F13515">
        <v>1532.8338000000001</v>
      </c>
    </row>
    <row r="13516" spans="3:6" x14ac:dyDescent="0.25">
      <c r="C13516">
        <v>3.03308</v>
      </c>
      <c r="D13516">
        <v>1532.8322800000001</v>
      </c>
      <c r="E13516">
        <v>1532.8308</v>
      </c>
      <c r="F13516">
        <v>1532.8338000000001</v>
      </c>
    </row>
    <row r="13517" spans="3:6" x14ac:dyDescent="0.25">
      <c r="C13517">
        <v>3.0333000000000001</v>
      </c>
      <c r="D13517">
        <v>1532.83231</v>
      </c>
      <c r="E13517">
        <v>1532.8308</v>
      </c>
      <c r="F13517">
        <v>1532.8338000000001</v>
      </c>
    </row>
    <row r="13518" spans="3:6" x14ac:dyDescent="0.25">
      <c r="C13518">
        <v>3.0335299999999998</v>
      </c>
      <c r="D13518">
        <v>1532.8323</v>
      </c>
      <c r="E13518">
        <v>1532.8308</v>
      </c>
      <c r="F13518">
        <v>1532.8338000000001</v>
      </c>
    </row>
    <row r="13519" spans="3:6" x14ac:dyDescent="0.25">
      <c r="C13519">
        <v>3.0337499999999999</v>
      </c>
      <c r="D13519">
        <v>1532.8322900000001</v>
      </c>
      <c r="E13519">
        <v>1532.8308</v>
      </c>
      <c r="F13519">
        <v>1532.8338000000001</v>
      </c>
    </row>
    <row r="13520" spans="3:6" x14ac:dyDescent="0.25">
      <c r="C13520">
        <v>3.0339700000000001</v>
      </c>
      <c r="D13520">
        <v>1532.8322800000001</v>
      </c>
      <c r="E13520">
        <v>1532.8308</v>
      </c>
      <c r="F13520">
        <v>1532.8338000000001</v>
      </c>
    </row>
    <row r="13521" spans="3:6" x14ac:dyDescent="0.25">
      <c r="C13521">
        <v>3.0341900000000002</v>
      </c>
      <c r="D13521">
        <v>1532.8322900000001</v>
      </c>
      <c r="E13521">
        <v>1532.8308</v>
      </c>
      <c r="F13521">
        <v>1532.8338000000001</v>
      </c>
    </row>
    <row r="13522" spans="3:6" x14ac:dyDescent="0.25">
      <c r="C13522">
        <v>3.0344099999999998</v>
      </c>
      <c r="D13522">
        <v>1532.8322800000001</v>
      </c>
      <c r="E13522">
        <v>1532.8308</v>
      </c>
      <c r="F13522">
        <v>1532.8338000000001</v>
      </c>
    </row>
    <row r="13523" spans="3:6" x14ac:dyDescent="0.25">
      <c r="C13523">
        <v>3.03464</v>
      </c>
      <c r="D13523">
        <v>1532.8323499999999</v>
      </c>
      <c r="E13523">
        <v>1532.8308</v>
      </c>
      <c r="F13523">
        <v>1532.8338000000001</v>
      </c>
    </row>
    <row r="13524" spans="3:6" x14ac:dyDescent="0.25">
      <c r="C13524">
        <v>3.0348600000000001</v>
      </c>
      <c r="D13524">
        <v>1532.8322900000001</v>
      </c>
      <c r="E13524">
        <v>1532.8308</v>
      </c>
      <c r="F13524">
        <v>1532.8338000000001</v>
      </c>
    </row>
    <row r="13525" spans="3:6" x14ac:dyDescent="0.25">
      <c r="C13525">
        <v>3.0350799999999998</v>
      </c>
      <c r="D13525">
        <v>1532.83233</v>
      </c>
      <c r="E13525">
        <v>1532.8308</v>
      </c>
      <c r="F13525">
        <v>1532.8338000000001</v>
      </c>
    </row>
    <row r="13526" spans="3:6" x14ac:dyDescent="0.25">
      <c r="C13526">
        <v>3.0352999999999999</v>
      </c>
      <c r="D13526">
        <v>1532.8322800000001</v>
      </c>
      <c r="E13526">
        <v>1532.8308</v>
      </c>
      <c r="F13526">
        <v>1532.8338000000001</v>
      </c>
    </row>
    <row r="13527" spans="3:6" x14ac:dyDescent="0.25">
      <c r="C13527">
        <v>3.0355300000000001</v>
      </c>
      <c r="D13527">
        <v>1532.8322800000001</v>
      </c>
      <c r="E13527">
        <v>1532.8308</v>
      </c>
      <c r="F13527">
        <v>1532.8338000000001</v>
      </c>
    </row>
    <row r="13528" spans="3:6" x14ac:dyDescent="0.25">
      <c r="C13528">
        <v>3.0357500000000002</v>
      </c>
      <c r="D13528">
        <v>1532.8323</v>
      </c>
      <c r="E13528">
        <v>1532.8308</v>
      </c>
      <c r="F13528">
        <v>1532.8338000000001</v>
      </c>
    </row>
    <row r="13529" spans="3:6" x14ac:dyDescent="0.25">
      <c r="C13529">
        <v>3.0359699999999998</v>
      </c>
      <c r="D13529">
        <v>1532.83233</v>
      </c>
      <c r="E13529">
        <v>1532.8308</v>
      </c>
      <c r="F13529">
        <v>1532.8338000000001</v>
      </c>
    </row>
    <row r="13530" spans="3:6" x14ac:dyDescent="0.25">
      <c r="C13530">
        <v>3.0361899999999999</v>
      </c>
      <c r="D13530">
        <v>1532.8323</v>
      </c>
      <c r="E13530">
        <v>1532.8308</v>
      </c>
      <c r="F13530">
        <v>1532.8338000000001</v>
      </c>
    </row>
    <row r="13531" spans="3:6" x14ac:dyDescent="0.25">
      <c r="C13531">
        <v>3.0364100000000001</v>
      </c>
      <c r="D13531">
        <v>1532.83232</v>
      </c>
      <c r="E13531">
        <v>1532.8308</v>
      </c>
      <c r="F13531">
        <v>1532.8338000000001</v>
      </c>
    </row>
    <row r="13532" spans="3:6" x14ac:dyDescent="0.25">
      <c r="C13532">
        <v>3.0366399999999998</v>
      </c>
      <c r="D13532">
        <v>1532.8322800000001</v>
      </c>
      <c r="E13532">
        <v>1532.8308</v>
      </c>
      <c r="F13532">
        <v>1532.8338000000001</v>
      </c>
    </row>
    <row r="13533" spans="3:6" x14ac:dyDescent="0.25">
      <c r="C13533">
        <v>3.0368599999999999</v>
      </c>
      <c r="D13533">
        <v>1532.83232</v>
      </c>
      <c r="E13533">
        <v>1532.8308</v>
      </c>
      <c r="F13533">
        <v>1532.8338000000001</v>
      </c>
    </row>
    <row r="13534" spans="3:6" x14ac:dyDescent="0.25">
      <c r="C13534">
        <v>3.03708</v>
      </c>
      <c r="D13534">
        <v>1532.8322800000001</v>
      </c>
      <c r="E13534">
        <v>1532.8308</v>
      </c>
      <c r="F13534">
        <v>1532.8338000000001</v>
      </c>
    </row>
    <row r="13535" spans="3:6" x14ac:dyDescent="0.25">
      <c r="C13535">
        <v>3.0373000000000001</v>
      </c>
      <c r="D13535">
        <v>1532.83231</v>
      </c>
      <c r="E13535">
        <v>1532.8308</v>
      </c>
      <c r="F13535">
        <v>1532.8338000000001</v>
      </c>
    </row>
    <row r="13536" spans="3:6" x14ac:dyDescent="0.25">
      <c r="C13536">
        <v>3.0375299999999998</v>
      </c>
      <c r="D13536">
        <v>1532.8322900000001</v>
      </c>
      <c r="E13536">
        <v>1532.8308</v>
      </c>
      <c r="F13536">
        <v>1532.8338000000001</v>
      </c>
    </row>
    <row r="13537" spans="3:6" x14ac:dyDescent="0.25">
      <c r="C13537">
        <v>3.03775</v>
      </c>
      <c r="D13537">
        <v>1532.8322700000001</v>
      </c>
      <c r="E13537">
        <v>1532.8308</v>
      </c>
      <c r="F13537">
        <v>1532.8338000000001</v>
      </c>
    </row>
    <row r="13538" spans="3:6" x14ac:dyDescent="0.25">
      <c r="C13538">
        <v>3.0379700000000001</v>
      </c>
      <c r="D13538">
        <v>1532.8322599999999</v>
      </c>
      <c r="E13538">
        <v>1532.8308</v>
      </c>
      <c r="F13538">
        <v>1532.8338000000001</v>
      </c>
    </row>
    <row r="13539" spans="3:6" x14ac:dyDescent="0.25">
      <c r="C13539">
        <v>3.0381900000000002</v>
      </c>
      <c r="D13539">
        <v>1532.8322900000001</v>
      </c>
      <c r="E13539">
        <v>1532.8308</v>
      </c>
      <c r="F13539">
        <v>1532.8338000000001</v>
      </c>
    </row>
    <row r="13540" spans="3:6" x14ac:dyDescent="0.25">
      <c r="C13540">
        <v>3.0384099999999998</v>
      </c>
      <c r="D13540">
        <v>1532.8322900000001</v>
      </c>
      <c r="E13540">
        <v>1532.8308</v>
      </c>
      <c r="F13540">
        <v>1532.8338000000001</v>
      </c>
    </row>
    <row r="13541" spans="3:6" x14ac:dyDescent="0.25">
      <c r="C13541">
        <v>3.03864</v>
      </c>
      <c r="D13541">
        <v>1532.8322900000001</v>
      </c>
      <c r="E13541">
        <v>1532.8308</v>
      </c>
      <c r="F13541">
        <v>1532.8338000000001</v>
      </c>
    </row>
    <row r="13542" spans="3:6" x14ac:dyDescent="0.25">
      <c r="C13542">
        <v>3.0388600000000001</v>
      </c>
      <c r="D13542">
        <v>1532.83232</v>
      </c>
      <c r="E13542">
        <v>1532.8308</v>
      </c>
      <c r="F13542">
        <v>1532.8338000000001</v>
      </c>
    </row>
    <row r="13543" spans="3:6" x14ac:dyDescent="0.25">
      <c r="C13543">
        <v>3.0390799999999998</v>
      </c>
      <c r="D13543">
        <v>1532.8323</v>
      </c>
      <c r="E13543">
        <v>1532.8308</v>
      </c>
      <c r="F13543">
        <v>1532.8338000000001</v>
      </c>
    </row>
    <row r="13544" spans="3:6" x14ac:dyDescent="0.25">
      <c r="C13544">
        <v>3.0392999999999999</v>
      </c>
      <c r="D13544">
        <v>1532.8322900000001</v>
      </c>
      <c r="E13544">
        <v>1532.8308</v>
      </c>
      <c r="F13544">
        <v>1532.8338000000001</v>
      </c>
    </row>
    <row r="13545" spans="3:6" x14ac:dyDescent="0.25">
      <c r="C13545">
        <v>3.03952</v>
      </c>
      <c r="D13545">
        <v>1532.8322900000001</v>
      </c>
      <c r="E13545">
        <v>1532.8308</v>
      </c>
      <c r="F13545">
        <v>1532.8338000000001</v>
      </c>
    </row>
    <row r="13546" spans="3:6" x14ac:dyDescent="0.25">
      <c r="C13546">
        <v>3.0397500000000002</v>
      </c>
      <c r="D13546">
        <v>1532.8323</v>
      </c>
      <c r="E13546">
        <v>1532.8308</v>
      </c>
      <c r="F13546">
        <v>1532.8338000000001</v>
      </c>
    </row>
    <row r="13547" spans="3:6" x14ac:dyDescent="0.25">
      <c r="C13547">
        <v>3.0399699999999998</v>
      </c>
      <c r="D13547">
        <v>1532.8323</v>
      </c>
      <c r="E13547">
        <v>1532.8308</v>
      </c>
      <c r="F13547">
        <v>1532.8338000000001</v>
      </c>
    </row>
    <row r="13548" spans="3:6" x14ac:dyDescent="0.25">
      <c r="C13548">
        <v>3.0401899999999999</v>
      </c>
      <c r="D13548">
        <v>1532.8322900000001</v>
      </c>
      <c r="E13548">
        <v>1532.8308</v>
      </c>
      <c r="F13548">
        <v>1532.8338000000001</v>
      </c>
    </row>
    <row r="13549" spans="3:6" x14ac:dyDescent="0.25">
      <c r="C13549">
        <v>3.0404100000000001</v>
      </c>
      <c r="D13549">
        <v>1532.83232</v>
      </c>
      <c r="E13549">
        <v>1532.8308</v>
      </c>
      <c r="F13549">
        <v>1532.8338000000001</v>
      </c>
    </row>
    <row r="13550" spans="3:6" x14ac:dyDescent="0.25">
      <c r="C13550">
        <v>3.0406399999999998</v>
      </c>
      <c r="D13550">
        <v>1532.8322700000001</v>
      </c>
      <c r="E13550">
        <v>1532.8308</v>
      </c>
      <c r="F13550">
        <v>1532.8338000000001</v>
      </c>
    </row>
    <row r="13551" spans="3:6" x14ac:dyDescent="0.25">
      <c r="C13551">
        <v>3.0408599999999999</v>
      </c>
      <c r="D13551">
        <v>1532.8322800000001</v>
      </c>
      <c r="E13551">
        <v>1532.8308</v>
      </c>
      <c r="F13551">
        <v>1532.8338000000001</v>
      </c>
    </row>
    <row r="13552" spans="3:6" x14ac:dyDescent="0.25">
      <c r="C13552">
        <v>3.04108</v>
      </c>
      <c r="D13552">
        <v>1532.8322800000001</v>
      </c>
      <c r="E13552">
        <v>1532.8308</v>
      </c>
      <c r="F13552">
        <v>1532.8338000000001</v>
      </c>
    </row>
    <row r="13553" spans="3:6" x14ac:dyDescent="0.25">
      <c r="C13553">
        <v>3.0413000000000001</v>
      </c>
      <c r="D13553">
        <v>1532.83233</v>
      </c>
      <c r="E13553">
        <v>1532.8308</v>
      </c>
      <c r="F13553">
        <v>1532.8338000000001</v>
      </c>
    </row>
    <row r="13554" spans="3:6" x14ac:dyDescent="0.25">
      <c r="C13554">
        <v>3.0415299999999998</v>
      </c>
      <c r="D13554">
        <v>1532.8322900000001</v>
      </c>
      <c r="E13554">
        <v>1532.8308</v>
      </c>
      <c r="F13554">
        <v>1532.8338000000001</v>
      </c>
    </row>
    <row r="13555" spans="3:6" x14ac:dyDescent="0.25">
      <c r="C13555">
        <v>3.04175</v>
      </c>
      <c r="D13555">
        <v>1532.8323</v>
      </c>
      <c r="E13555">
        <v>1532.8308</v>
      </c>
      <c r="F13555">
        <v>1532.8338000000001</v>
      </c>
    </row>
    <row r="13556" spans="3:6" x14ac:dyDescent="0.25">
      <c r="C13556">
        <v>3.0419700000000001</v>
      </c>
      <c r="D13556">
        <v>1532.8323</v>
      </c>
      <c r="E13556">
        <v>1532.8308</v>
      </c>
      <c r="F13556">
        <v>1532.8338000000001</v>
      </c>
    </row>
    <row r="13557" spans="3:6" x14ac:dyDescent="0.25">
      <c r="C13557">
        <v>3.0421900000000002</v>
      </c>
      <c r="D13557">
        <v>1532.8322900000001</v>
      </c>
      <c r="E13557">
        <v>1532.8308</v>
      </c>
      <c r="F13557">
        <v>1532.8338000000001</v>
      </c>
    </row>
    <row r="13558" spans="3:6" x14ac:dyDescent="0.25">
      <c r="C13558">
        <v>3.0424099999999998</v>
      </c>
      <c r="D13558">
        <v>1532.8322700000001</v>
      </c>
      <c r="E13558">
        <v>1532.8308</v>
      </c>
      <c r="F13558">
        <v>1532.8338000000001</v>
      </c>
    </row>
    <row r="13559" spans="3:6" x14ac:dyDescent="0.25">
      <c r="C13559">
        <v>3.04264</v>
      </c>
      <c r="D13559">
        <v>1532.83231</v>
      </c>
      <c r="E13559">
        <v>1532.8308</v>
      </c>
      <c r="F13559">
        <v>1532.8338000000001</v>
      </c>
    </row>
    <row r="13560" spans="3:6" x14ac:dyDescent="0.25">
      <c r="C13560">
        <v>3.0428600000000001</v>
      </c>
      <c r="D13560">
        <v>1532.8322900000001</v>
      </c>
      <c r="E13560">
        <v>1532.8308</v>
      </c>
      <c r="F13560">
        <v>1532.8338000000001</v>
      </c>
    </row>
    <row r="13561" spans="3:6" x14ac:dyDescent="0.25">
      <c r="C13561">
        <v>3.0430799999999998</v>
      </c>
      <c r="D13561">
        <v>1532.8322800000001</v>
      </c>
      <c r="E13561">
        <v>1532.8308</v>
      </c>
      <c r="F13561">
        <v>1532.8338000000001</v>
      </c>
    </row>
    <row r="13562" spans="3:6" x14ac:dyDescent="0.25">
      <c r="C13562">
        <v>3.0432999999999999</v>
      </c>
      <c r="D13562">
        <v>1532.8322900000001</v>
      </c>
      <c r="E13562">
        <v>1532.8308</v>
      </c>
      <c r="F13562">
        <v>1532.8338000000001</v>
      </c>
    </row>
    <row r="13563" spans="3:6" x14ac:dyDescent="0.25">
      <c r="C13563">
        <v>3.0435300000000001</v>
      </c>
      <c r="D13563">
        <v>1532.8322800000001</v>
      </c>
      <c r="E13563">
        <v>1532.8308</v>
      </c>
      <c r="F13563">
        <v>1532.8338000000001</v>
      </c>
    </row>
    <row r="13564" spans="3:6" x14ac:dyDescent="0.25">
      <c r="C13564">
        <v>3.0437500000000002</v>
      </c>
      <c r="D13564">
        <v>1532.8322800000001</v>
      </c>
      <c r="E13564">
        <v>1532.8308</v>
      </c>
      <c r="F13564">
        <v>1532.8338000000001</v>
      </c>
    </row>
    <row r="13565" spans="3:6" x14ac:dyDescent="0.25">
      <c r="C13565">
        <v>3.0439699999999998</v>
      </c>
      <c r="D13565">
        <v>1532.83231</v>
      </c>
      <c r="E13565">
        <v>1532.8308</v>
      </c>
      <c r="F13565">
        <v>1532.8338000000001</v>
      </c>
    </row>
    <row r="13566" spans="3:6" x14ac:dyDescent="0.25">
      <c r="C13566">
        <v>3.04419</v>
      </c>
      <c r="D13566">
        <v>1532.8322499999999</v>
      </c>
      <c r="E13566">
        <v>1532.8308</v>
      </c>
      <c r="F13566">
        <v>1532.8338000000001</v>
      </c>
    </row>
    <row r="13567" spans="3:6" x14ac:dyDescent="0.25">
      <c r="C13567">
        <v>3.0444100000000001</v>
      </c>
      <c r="D13567">
        <v>1532.8323</v>
      </c>
      <c r="E13567">
        <v>1532.8308</v>
      </c>
      <c r="F13567">
        <v>1532.8338000000001</v>
      </c>
    </row>
    <row r="13568" spans="3:6" x14ac:dyDescent="0.25">
      <c r="C13568">
        <v>3.0446399999999998</v>
      </c>
      <c r="D13568">
        <v>1532.8322700000001</v>
      </c>
      <c r="E13568">
        <v>1532.8308</v>
      </c>
      <c r="F13568">
        <v>1532.8338000000001</v>
      </c>
    </row>
    <row r="13569" spans="3:6" x14ac:dyDescent="0.25">
      <c r="C13569">
        <v>3.0448599999999999</v>
      </c>
      <c r="D13569">
        <v>1532.8322800000001</v>
      </c>
      <c r="E13569">
        <v>1532.8308</v>
      </c>
      <c r="F13569">
        <v>1532.8338000000001</v>
      </c>
    </row>
    <row r="13570" spans="3:6" x14ac:dyDescent="0.25">
      <c r="C13570">
        <v>3.04508</v>
      </c>
      <c r="D13570">
        <v>1532.83231</v>
      </c>
      <c r="E13570">
        <v>1532.8308</v>
      </c>
      <c r="F13570">
        <v>1532.8338000000001</v>
      </c>
    </row>
    <row r="13571" spans="3:6" x14ac:dyDescent="0.25">
      <c r="C13571">
        <v>3.0453000000000001</v>
      </c>
      <c r="D13571">
        <v>1532.8322599999999</v>
      </c>
      <c r="E13571">
        <v>1532.8308</v>
      </c>
      <c r="F13571">
        <v>1532.8338000000001</v>
      </c>
    </row>
    <row r="13572" spans="3:6" x14ac:dyDescent="0.25">
      <c r="C13572">
        <v>3.0455299999999998</v>
      </c>
      <c r="D13572">
        <v>1532.8323</v>
      </c>
      <c r="E13572">
        <v>1532.8308</v>
      </c>
      <c r="F13572">
        <v>1532.8338000000001</v>
      </c>
    </row>
    <row r="13573" spans="3:6" x14ac:dyDescent="0.25">
      <c r="C13573">
        <v>3.04575</v>
      </c>
      <c r="D13573">
        <v>1532.8322900000001</v>
      </c>
      <c r="E13573">
        <v>1532.8308</v>
      </c>
      <c r="F13573">
        <v>1532.8338000000001</v>
      </c>
    </row>
    <row r="13574" spans="3:6" x14ac:dyDescent="0.25">
      <c r="C13574">
        <v>3.0459700000000001</v>
      </c>
      <c r="D13574">
        <v>1532.8322800000001</v>
      </c>
      <c r="E13574">
        <v>1532.8308</v>
      </c>
      <c r="F13574">
        <v>1532.8338000000001</v>
      </c>
    </row>
    <row r="13575" spans="3:6" x14ac:dyDescent="0.25">
      <c r="C13575">
        <v>3.0461900000000002</v>
      </c>
      <c r="D13575">
        <v>1532.8322599999999</v>
      </c>
      <c r="E13575">
        <v>1532.8308</v>
      </c>
      <c r="F13575">
        <v>1532.8338000000001</v>
      </c>
    </row>
    <row r="13576" spans="3:6" x14ac:dyDescent="0.25">
      <c r="C13576">
        <v>3.0464199999999999</v>
      </c>
      <c r="D13576">
        <v>1532.8322599999999</v>
      </c>
      <c r="E13576">
        <v>1532.8308</v>
      </c>
      <c r="F13576">
        <v>1532.8338000000001</v>
      </c>
    </row>
    <row r="13577" spans="3:6" x14ac:dyDescent="0.25">
      <c r="C13577">
        <v>3.04664</v>
      </c>
      <c r="D13577">
        <v>1532.83232</v>
      </c>
      <c r="E13577">
        <v>1532.8308</v>
      </c>
      <c r="F13577">
        <v>1532.8338000000001</v>
      </c>
    </row>
    <row r="13578" spans="3:6" x14ac:dyDescent="0.25">
      <c r="C13578">
        <v>3.0468600000000001</v>
      </c>
      <c r="D13578">
        <v>1532.8322700000001</v>
      </c>
      <c r="E13578">
        <v>1532.8308</v>
      </c>
      <c r="F13578">
        <v>1532.8338000000001</v>
      </c>
    </row>
    <row r="13579" spans="3:6" x14ac:dyDescent="0.25">
      <c r="C13579">
        <v>3.0470799999999998</v>
      </c>
      <c r="D13579">
        <v>1532.8322900000001</v>
      </c>
      <c r="E13579">
        <v>1532.8308</v>
      </c>
      <c r="F13579">
        <v>1532.8338000000001</v>
      </c>
    </row>
    <row r="13580" spans="3:6" x14ac:dyDescent="0.25">
      <c r="C13580">
        <v>3.0472999999999999</v>
      </c>
      <c r="D13580">
        <v>1532.8323</v>
      </c>
      <c r="E13580">
        <v>1532.8308</v>
      </c>
      <c r="F13580">
        <v>1532.8338000000001</v>
      </c>
    </row>
    <row r="13581" spans="3:6" x14ac:dyDescent="0.25">
      <c r="C13581">
        <v>3.0475300000000001</v>
      </c>
      <c r="D13581">
        <v>1532.83231</v>
      </c>
      <c r="E13581">
        <v>1532.8308</v>
      </c>
      <c r="F13581">
        <v>1532.8338000000001</v>
      </c>
    </row>
    <row r="13582" spans="3:6" x14ac:dyDescent="0.25">
      <c r="C13582">
        <v>3.0477500000000002</v>
      </c>
      <c r="D13582">
        <v>1532.83224</v>
      </c>
      <c r="E13582">
        <v>1532.8308</v>
      </c>
      <c r="F13582">
        <v>1532.8338000000001</v>
      </c>
    </row>
    <row r="13583" spans="3:6" x14ac:dyDescent="0.25">
      <c r="C13583">
        <v>3.0479699999999998</v>
      </c>
      <c r="D13583">
        <v>1532.8322599999999</v>
      </c>
      <c r="E13583">
        <v>1532.8308</v>
      </c>
      <c r="F13583">
        <v>1532.8338000000001</v>
      </c>
    </row>
    <row r="13584" spans="3:6" x14ac:dyDescent="0.25">
      <c r="C13584">
        <v>3.04819</v>
      </c>
      <c r="D13584">
        <v>1532.8322800000001</v>
      </c>
      <c r="E13584">
        <v>1532.8308</v>
      </c>
      <c r="F13584">
        <v>1532.8338000000001</v>
      </c>
    </row>
    <row r="13585" spans="3:6" x14ac:dyDescent="0.25">
      <c r="C13585">
        <v>3.0484100000000001</v>
      </c>
      <c r="D13585">
        <v>1532.8322800000001</v>
      </c>
      <c r="E13585">
        <v>1532.8308</v>
      </c>
      <c r="F13585">
        <v>1532.8338000000001</v>
      </c>
    </row>
    <row r="13586" spans="3:6" x14ac:dyDescent="0.25">
      <c r="C13586">
        <v>3.0486399999999998</v>
      </c>
      <c r="D13586">
        <v>1532.8322800000001</v>
      </c>
      <c r="E13586">
        <v>1532.8308</v>
      </c>
      <c r="F13586">
        <v>1532.8338000000001</v>
      </c>
    </row>
    <row r="13587" spans="3:6" x14ac:dyDescent="0.25">
      <c r="C13587">
        <v>3.0488599999999999</v>
      </c>
      <c r="D13587">
        <v>1532.8322499999999</v>
      </c>
      <c r="E13587">
        <v>1532.8308</v>
      </c>
      <c r="F13587">
        <v>1532.8338000000001</v>
      </c>
    </row>
    <row r="13588" spans="3:6" x14ac:dyDescent="0.25">
      <c r="C13588">
        <v>3.04908</v>
      </c>
      <c r="D13588">
        <v>1532.8322800000001</v>
      </c>
      <c r="E13588">
        <v>1532.8308</v>
      </c>
      <c r="F13588">
        <v>1532.8338000000001</v>
      </c>
    </row>
    <row r="13589" spans="3:6" x14ac:dyDescent="0.25">
      <c r="C13589">
        <v>3.0493000000000001</v>
      </c>
      <c r="D13589">
        <v>1532.8322800000001</v>
      </c>
      <c r="E13589">
        <v>1532.8308</v>
      </c>
      <c r="F13589">
        <v>1532.8338000000001</v>
      </c>
    </row>
    <row r="13590" spans="3:6" x14ac:dyDescent="0.25">
      <c r="C13590">
        <v>3.0495299999999999</v>
      </c>
      <c r="D13590">
        <v>1532.8322599999999</v>
      </c>
      <c r="E13590">
        <v>1532.8308</v>
      </c>
      <c r="F13590">
        <v>1532.8338000000001</v>
      </c>
    </row>
    <row r="13591" spans="3:6" x14ac:dyDescent="0.25">
      <c r="C13591">
        <v>3.04975</v>
      </c>
      <c r="D13591">
        <v>1532.8323</v>
      </c>
      <c r="E13591">
        <v>1532.8308</v>
      </c>
      <c r="F13591">
        <v>1532.8338000000001</v>
      </c>
    </row>
    <row r="13592" spans="3:6" x14ac:dyDescent="0.25">
      <c r="C13592">
        <v>3.0499700000000001</v>
      </c>
      <c r="D13592">
        <v>1532.83223</v>
      </c>
      <c r="E13592">
        <v>1532.8308</v>
      </c>
      <c r="F13592">
        <v>1532.8338000000001</v>
      </c>
    </row>
    <row r="13593" spans="3:6" x14ac:dyDescent="0.25">
      <c r="C13593">
        <v>3.0501900000000002</v>
      </c>
      <c r="D13593">
        <v>1532.8322700000001</v>
      </c>
      <c r="E13593">
        <v>1532.8308</v>
      </c>
      <c r="F13593">
        <v>1532.8338000000001</v>
      </c>
    </row>
    <row r="13594" spans="3:6" x14ac:dyDescent="0.25">
      <c r="C13594">
        <v>3.0504099999999998</v>
      </c>
      <c r="D13594">
        <v>1532.8322599999999</v>
      </c>
      <c r="E13594">
        <v>1532.8308</v>
      </c>
      <c r="F13594">
        <v>1532.8338000000001</v>
      </c>
    </row>
    <row r="13595" spans="3:6" x14ac:dyDescent="0.25">
      <c r="C13595">
        <v>3.05064</v>
      </c>
      <c r="D13595">
        <v>1532.8322900000001</v>
      </c>
      <c r="E13595">
        <v>1532.8308</v>
      </c>
      <c r="F13595">
        <v>1532.8338000000001</v>
      </c>
    </row>
    <row r="13596" spans="3:6" x14ac:dyDescent="0.25">
      <c r="C13596">
        <v>3.0508600000000001</v>
      </c>
      <c r="D13596">
        <v>1532.8322599999999</v>
      </c>
      <c r="E13596">
        <v>1532.8308</v>
      </c>
      <c r="F13596">
        <v>1532.8338000000001</v>
      </c>
    </row>
    <row r="13597" spans="3:6" x14ac:dyDescent="0.25">
      <c r="C13597">
        <v>3.0510799999999998</v>
      </c>
      <c r="D13597">
        <v>1532.8322900000001</v>
      </c>
      <c r="E13597">
        <v>1532.8308</v>
      </c>
      <c r="F13597">
        <v>1532.8338000000001</v>
      </c>
    </row>
    <row r="13598" spans="3:6" x14ac:dyDescent="0.25">
      <c r="C13598">
        <v>3.0512999999999999</v>
      </c>
      <c r="D13598">
        <v>1532.83231</v>
      </c>
      <c r="E13598">
        <v>1532.8308</v>
      </c>
      <c r="F13598">
        <v>1532.8338000000001</v>
      </c>
    </row>
    <row r="13599" spans="3:6" x14ac:dyDescent="0.25">
      <c r="C13599">
        <v>3.0515300000000001</v>
      </c>
      <c r="D13599">
        <v>1532.83232</v>
      </c>
      <c r="E13599">
        <v>1532.8308</v>
      </c>
      <c r="F13599">
        <v>1532.8338000000001</v>
      </c>
    </row>
    <row r="13600" spans="3:6" x14ac:dyDescent="0.25">
      <c r="C13600">
        <v>3.0517500000000002</v>
      </c>
      <c r="D13600">
        <v>1532.8322599999999</v>
      </c>
      <c r="E13600">
        <v>1532.8308</v>
      </c>
      <c r="F13600">
        <v>1532.8338000000001</v>
      </c>
    </row>
    <row r="13601" spans="3:6" x14ac:dyDescent="0.25">
      <c r="C13601">
        <v>3.0519699999999998</v>
      </c>
      <c r="D13601">
        <v>1532.8322900000001</v>
      </c>
      <c r="E13601">
        <v>1532.8308</v>
      </c>
      <c r="F13601">
        <v>1532.8338000000001</v>
      </c>
    </row>
    <row r="13602" spans="3:6" x14ac:dyDescent="0.25">
      <c r="C13602">
        <v>3.05219</v>
      </c>
      <c r="D13602">
        <v>1532.8322599999999</v>
      </c>
      <c r="E13602">
        <v>1532.8308</v>
      </c>
      <c r="F13602">
        <v>1532.8338000000001</v>
      </c>
    </row>
    <row r="13603" spans="3:6" x14ac:dyDescent="0.25">
      <c r="C13603">
        <v>3.0524100000000001</v>
      </c>
      <c r="D13603">
        <v>1532.8322700000001</v>
      </c>
      <c r="E13603">
        <v>1532.8308</v>
      </c>
      <c r="F13603">
        <v>1532.8338000000001</v>
      </c>
    </row>
    <row r="13604" spans="3:6" x14ac:dyDescent="0.25">
      <c r="C13604">
        <v>3.0526399999999998</v>
      </c>
      <c r="D13604">
        <v>1532.8322499999999</v>
      </c>
      <c r="E13604">
        <v>1532.8308</v>
      </c>
      <c r="F13604">
        <v>1532.8338000000001</v>
      </c>
    </row>
    <row r="13605" spans="3:6" x14ac:dyDescent="0.25">
      <c r="C13605">
        <v>3.0528599999999999</v>
      </c>
      <c r="D13605">
        <v>1532.8322700000001</v>
      </c>
      <c r="E13605">
        <v>1532.8308</v>
      </c>
      <c r="F13605">
        <v>1532.8338000000001</v>
      </c>
    </row>
    <row r="13606" spans="3:6" x14ac:dyDescent="0.25">
      <c r="C13606">
        <v>3.05308</v>
      </c>
      <c r="D13606">
        <v>1532.8322499999999</v>
      </c>
      <c r="E13606">
        <v>1532.8308</v>
      </c>
      <c r="F13606">
        <v>1532.8338000000001</v>
      </c>
    </row>
    <row r="13607" spans="3:6" x14ac:dyDescent="0.25">
      <c r="C13607">
        <v>3.0533000000000001</v>
      </c>
      <c r="D13607">
        <v>1532.8323</v>
      </c>
      <c r="E13607">
        <v>1532.8308</v>
      </c>
      <c r="F13607">
        <v>1532.8338000000001</v>
      </c>
    </row>
    <row r="13608" spans="3:6" x14ac:dyDescent="0.25">
      <c r="C13608">
        <v>3.0535299999999999</v>
      </c>
      <c r="D13608">
        <v>1532.8322700000001</v>
      </c>
      <c r="E13608">
        <v>1532.8308</v>
      </c>
      <c r="F13608">
        <v>1532.8338000000001</v>
      </c>
    </row>
    <row r="13609" spans="3:6" x14ac:dyDescent="0.25">
      <c r="C13609">
        <v>3.05375</v>
      </c>
      <c r="D13609">
        <v>1532.8322599999999</v>
      </c>
      <c r="E13609">
        <v>1532.8308</v>
      </c>
      <c r="F13609">
        <v>1532.8338000000001</v>
      </c>
    </row>
    <row r="13610" spans="3:6" x14ac:dyDescent="0.25">
      <c r="C13610">
        <v>3.0539700000000001</v>
      </c>
      <c r="D13610">
        <v>1532.8322800000001</v>
      </c>
      <c r="E13610">
        <v>1532.8308</v>
      </c>
      <c r="F13610">
        <v>1532.8338000000001</v>
      </c>
    </row>
    <row r="13611" spans="3:6" x14ac:dyDescent="0.25">
      <c r="C13611">
        <v>3.0541900000000002</v>
      </c>
      <c r="D13611">
        <v>1532.8322800000001</v>
      </c>
      <c r="E13611">
        <v>1532.8308</v>
      </c>
      <c r="F13611">
        <v>1532.8338000000001</v>
      </c>
    </row>
    <row r="13612" spans="3:6" x14ac:dyDescent="0.25">
      <c r="C13612">
        <v>3.0544099999999998</v>
      </c>
      <c r="D13612">
        <v>1532.83224</v>
      </c>
      <c r="E13612">
        <v>1532.8308</v>
      </c>
      <c r="F13612">
        <v>1532.8338000000001</v>
      </c>
    </row>
    <row r="13613" spans="3:6" x14ac:dyDescent="0.25">
      <c r="C13613">
        <v>3.05464</v>
      </c>
      <c r="D13613">
        <v>1532.8323</v>
      </c>
      <c r="E13613">
        <v>1532.8308</v>
      </c>
      <c r="F13613">
        <v>1532.8338000000001</v>
      </c>
    </row>
    <row r="13614" spans="3:6" x14ac:dyDescent="0.25">
      <c r="C13614">
        <v>3.0548600000000001</v>
      </c>
      <c r="D13614">
        <v>1532.8322499999999</v>
      </c>
      <c r="E13614">
        <v>1532.8308</v>
      </c>
      <c r="F13614">
        <v>1532.8338000000001</v>
      </c>
    </row>
    <row r="13615" spans="3:6" x14ac:dyDescent="0.25">
      <c r="C13615">
        <v>3.0550799999999998</v>
      </c>
      <c r="D13615">
        <v>1532.8322900000001</v>
      </c>
      <c r="E13615">
        <v>1532.8308</v>
      </c>
      <c r="F13615">
        <v>1532.8338000000001</v>
      </c>
    </row>
    <row r="13616" spans="3:6" x14ac:dyDescent="0.25">
      <c r="C13616">
        <v>3.0552999999999999</v>
      </c>
      <c r="D13616">
        <v>1532.8322700000001</v>
      </c>
      <c r="E13616">
        <v>1532.8308</v>
      </c>
      <c r="F13616">
        <v>1532.8338000000001</v>
      </c>
    </row>
    <row r="13617" spans="3:6" x14ac:dyDescent="0.25">
      <c r="C13617">
        <v>3.0555300000000001</v>
      </c>
      <c r="D13617">
        <v>1532.8323</v>
      </c>
      <c r="E13617">
        <v>1532.8308</v>
      </c>
      <c r="F13617">
        <v>1532.8338000000001</v>
      </c>
    </row>
    <row r="13618" spans="3:6" x14ac:dyDescent="0.25">
      <c r="C13618">
        <v>3.0557500000000002</v>
      </c>
      <c r="D13618">
        <v>1532.8322700000001</v>
      </c>
      <c r="E13618">
        <v>1532.8308</v>
      </c>
      <c r="F13618">
        <v>1532.8338000000001</v>
      </c>
    </row>
    <row r="13619" spans="3:6" x14ac:dyDescent="0.25">
      <c r="C13619">
        <v>3.0559699999999999</v>
      </c>
      <c r="D13619">
        <v>1532.8323</v>
      </c>
      <c r="E13619">
        <v>1532.8308</v>
      </c>
      <c r="F13619">
        <v>1532.8338000000001</v>
      </c>
    </row>
    <row r="13620" spans="3:6" x14ac:dyDescent="0.25">
      <c r="C13620">
        <v>3.05619</v>
      </c>
      <c r="D13620">
        <v>1532.8322900000001</v>
      </c>
      <c r="E13620">
        <v>1532.8308</v>
      </c>
      <c r="F13620">
        <v>1532.8338000000001</v>
      </c>
    </row>
    <row r="13621" spans="3:6" x14ac:dyDescent="0.25">
      <c r="C13621">
        <v>3.0564200000000001</v>
      </c>
      <c r="D13621">
        <v>1532.8322800000001</v>
      </c>
      <c r="E13621">
        <v>1532.8308</v>
      </c>
      <c r="F13621">
        <v>1532.8338000000001</v>
      </c>
    </row>
    <row r="13622" spans="3:6" x14ac:dyDescent="0.25">
      <c r="C13622">
        <v>3.0566399999999998</v>
      </c>
      <c r="D13622">
        <v>1532.8322900000001</v>
      </c>
      <c r="E13622">
        <v>1532.8308</v>
      </c>
      <c r="F13622">
        <v>1532.8338000000001</v>
      </c>
    </row>
    <row r="13623" spans="3:6" x14ac:dyDescent="0.25">
      <c r="C13623">
        <v>3.0568599999999999</v>
      </c>
      <c r="D13623">
        <v>1532.8323</v>
      </c>
      <c r="E13623">
        <v>1532.8308</v>
      </c>
      <c r="F13623">
        <v>1532.8338000000001</v>
      </c>
    </row>
    <row r="13624" spans="3:6" x14ac:dyDescent="0.25">
      <c r="C13624">
        <v>3.05708</v>
      </c>
      <c r="D13624">
        <v>1532.8323</v>
      </c>
      <c r="E13624">
        <v>1532.8308</v>
      </c>
      <c r="F13624">
        <v>1532.8338000000001</v>
      </c>
    </row>
    <row r="13625" spans="3:6" x14ac:dyDescent="0.25">
      <c r="C13625">
        <v>3.0573000000000001</v>
      </c>
      <c r="D13625">
        <v>1532.83232</v>
      </c>
      <c r="E13625">
        <v>1532.8308</v>
      </c>
      <c r="F13625">
        <v>1532.8338000000001</v>
      </c>
    </row>
    <row r="13626" spans="3:6" x14ac:dyDescent="0.25">
      <c r="C13626">
        <v>3.0575299999999999</v>
      </c>
      <c r="D13626">
        <v>1532.8322800000001</v>
      </c>
      <c r="E13626">
        <v>1532.8308</v>
      </c>
      <c r="F13626">
        <v>1532.8338000000001</v>
      </c>
    </row>
    <row r="13627" spans="3:6" x14ac:dyDescent="0.25">
      <c r="C13627">
        <v>3.05775</v>
      </c>
      <c r="D13627">
        <v>1532.8322700000001</v>
      </c>
      <c r="E13627">
        <v>1532.8308</v>
      </c>
      <c r="F13627">
        <v>1532.8338000000001</v>
      </c>
    </row>
    <row r="13628" spans="3:6" x14ac:dyDescent="0.25">
      <c r="C13628">
        <v>3.0579700000000001</v>
      </c>
      <c r="D13628">
        <v>1532.8322700000001</v>
      </c>
      <c r="E13628">
        <v>1532.8308</v>
      </c>
      <c r="F13628">
        <v>1532.8338000000001</v>
      </c>
    </row>
    <row r="13629" spans="3:6" x14ac:dyDescent="0.25">
      <c r="C13629">
        <v>3.0581900000000002</v>
      </c>
      <c r="D13629">
        <v>1532.8322900000001</v>
      </c>
      <c r="E13629">
        <v>1532.8308</v>
      </c>
      <c r="F13629">
        <v>1532.8338000000001</v>
      </c>
    </row>
    <row r="13630" spans="3:6" x14ac:dyDescent="0.25">
      <c r="C13630">
        <v>3.0584099999999999</v>
      </c>
      <c r="D13630">
        <v>1532.8322900000001</v>
      </c>
      <c r="E13630">
        <v>1532.8308</v>
      </c>
      <c r="F13630">
        <v>1532.8338000000001</v>
      </c>
    </row>
    <row r="13631" spans="3:6" x14ac:dyDescent="0.25">
      <c r="C13631">
        <v>3.05864</v>
      </c>
      <c r="D13631">
        <v>1532.83224</v>
      </c>
      <c r="E13631">
        <v>1532.8308</v>
      </c>
      <c r="F13631">
        <v>1532.8338000000001</v>
      </c>
    </row>
    <row r="13632" spans="3:6" x14ac:dyDescent="0.25">
      <c r="C13632">
        <v>3.0588600000000001</v>
      </c>
      <c r="D13632">
        <v>1532.8322800000001</v>
      </c>
      <c r="E13632">
        <v>1532.8308</v>
      </c>
      <c r="F13632">
        <v>1532.8338000000001</v>
      </c>
    </row>
    <row r="13633" spans="3:6" x14ac:dyDescent="0.25">
      <c r="C13633">
        <v>3.0590799999999998</v>
      </c>
      <c r="D13633">
        <v>1532.8322499999999</v>
      </c>
      <c r="E13633">
        <v>1532.8308</v>
      </c>
      <c r="F13633">
        <v>1532.8338000000001</v>
      </c>
    </row>
    <row r="13634" spans="3:6" x14ac:dyDescent="0.25">
      <c r="C13634">
        <v>3.0592999999999999</v>
      </c>
      <c r="D13634">
        <v>1532.8322700000001</v>
      </c>
      <c r="E13634">
        <v>1532.8308</v>
      </c>
      <c r="F13634">
        <v>1532.8338000000001</v>
      </c>
    </row>
    <row r="13635" spans="3:6" x14ac:dyDescent="0.25">
      <c r="C13635">
        <v>3.0595300000000001</v>
      </c>
      <c r="D13635">
        <v>1532.8322499999999</v>
      </c>
      <c r="E13635">
        <v>1532.8308</v>
      </c>
      <c r="F13635">
        <v>1532.8338000000001</v>
      </c>
    </row>
    <row r="13636" spans="3:6" x14ac:dyDescent="0.25">
      <c r="C13636">
        <v>3.0597500000000002</v>
      </c>
      <c r="D13636">
        <v>1532.83224</v>
      </c>
      <c r="E13636">
        <v>1532.8308</v>
      </c>
      <c r="F13636">
        <v>1532.8338000000001</v>
      </c>
    </row>
    <row r="13637" spans="3:6" x14ac:dyDescent="0.25">
      <c r="C13637">
        <v>3.0599699999999999</v>
      </c>
      <c r="D13637">
        <v>1532.8322599999999</v>
      </c>
      <c r="E13637">
        <v>1532.8308</v>
      </c>
      <c r="F13637">
        <v>1532.8338000000001</v>
      </c>
    </row>
    <row r="13638" spans="3:6" x14ac:dyDescent="0.25">
      <c r="C13638">
        <v>3.06019</v>
      </c>
      <c r="D13638">
        <v>1532.8322700000001</v>
      </c>
      <c r="E13638">
        <v>1532.8308</v>
      </c>
      <c r="F13638">
        <v>1532.8338000000001</v>
      </c>
    </row>
    <row r="13639" spans="3:6" x14ac:dyDescent="0.25">
      <c r="C13639">
        <v>3.0604100000000001</v>
      </c>
      <c r="D13639">
        <v>1532.8322499999999</v>
      </c>
      <c r="E13639">
        <v>1532.8308</v>
      </c>
      <c r="F13639">
        <v>1532.8338000000001</v>
      </c>
    </row>
    <row r="13640" spans="3:6" x14ac:dyDescent="0.25">
      <c r="C13640">
        <v>3.0606399999999998</v>
      </c>
      <c r="D13640">
        <v>1532.8322800000001</v>
      </c>
      <c r="E13640">
        <v>1532.8308</v>
      </c>
      <c r="F13640">
        <v>1532.8338000000001</v>
      </c>
    </row>
    <row r="13641" spans="3:6" x14ac:dyDescent="0.25">
      <c r="C13641">
        <v>3.0608599999999999</v>
      </c>
      <c r="D13641">
        <v>1532.83223</v>
      </c>
      <c r="E13641">
        <v>1532.8308</v>
      </c>
      <c r="F13641">
        <v>1532.8338000000001</v>
      </c>
    </row>
    <row r="13642" spans="3:6" x14ac:dyDescent="0.25">
      <c r="C13642">
        <v>3.06108</v>
      </c>
      <c r="D13642">
        <v>1532.83224</v>
      </c>
      <c r="E13642">
        <v>1532.8308</v>
      </c>
      <c r="F13642">
        <v>1532.8338000000001</v>
      </c>
    </row>
    <row r="13643" spans="3:6" x14ac:dyDescent="0.25">
      <c r="C13643">
        <v>3.0613000000000001</v>
      </c>
      <c r="D13643">
        <v>1532.83224</v>
      </c>
      <c r="E13643">
        <v>1532.8308</v>
      </c>
      <c r="F13643">
        <v>1532.8338000000001</v>
      </c>
    </row>
    <row r="13644" spans="3:6" x14ac:dyDescent="0.25">
      <c r="C13644">
        <v>3.0615299999999999</v>
      </c>
      <c r="D13644">
        <v>1532.8322499999999</v>
      </c>
      <c r="E13644">
        <v>1532.8308</v>
      </c>
      <c r="F13644">
        <v>1532.8338000000001</v>
      </c>
    </row>
    <row r="13645" spans="3:6" x14ac:dyDescent="0.25">
      <c r="C13645">
        <v>3.06175</v>
      </c>
      <c r="D13645">
        <v>1532.83224</v>
      </c>
      <c r="E13645">
        <v>1532.8308</v>
      </c>
      <c r="F13645">
        <v>1532.8338000000001</v>
      </c>
    </row>
    <row r="13646" spans="3:6" x14ac:dyDescent="0.25">
      <c r="C13646">
        <v>3.0619700000000001</v>
      </c>
      <c r="D13646">
        <v>1532.8322599999999</v>
      </c>
      <c r="E13646">
        <v>1532.8308</v>
      </c>
      <c r="F13646">
        <v>1532.8338000000001</v>
      </c>
    </row>
    <row r="13647" spans="3:6" x14ac:dyDescent="0.25">
      <c r="C13647">
        <v>3.0621900000000002</v>
      </c>
      <c r="D13647">
        <v>1532.8322800000001</v>
      </c>
      <c r="E13647">
        <v>1532.8308</v>
      </c>
      <c r="F13647">
        <v>1532.8338000000001</v>
      </c>
    </row>
    <row r="13648" spans="3:6" x14ac:dyDescent="0.25">
      <c r="C13648">
        <v>3.0624099999999999</v>
      </c>
      <c r="D13648">
        <v>1532.8322499999999</v>
      </c>
      <c r="E13648">
        <v>1532.8308</v>
      </c>
      <c r="F13648">
        <v>1532.8338000000001</v>
      </c>
    </row>
    <row r="13649" spans="3:6" x14ac:dyDescent="0.25">
      <c r="C13649">
        <v>3.06264</v>
      </c>
      <c r="D13649">
        <v>1532.8322700000001</v>
      </c>
      <c r="E13649">
        <v>1532.8308</v>
      </c>
      <c r="F13649">
        <v>1532.8338000000001</v>
      </c>
    </row>
    <row r="13650" spans="3:6" x14ac:dyDescent="0.25">
      <c r="C13650">
        <v>3.0628600000000001</v>
      </c>
      <c r="D13650">
        <v>1532.8323</v>
      </c>
      <c r="E13650">
        <v>1532.8308</v>
      </c>
      <c r="F13650">
        <v>1532.8338000000001</v>
      </c>
    </row>
    <row r="13651" spans="3:6" x14ac:dyDescent="0.25">
      <c r="C13651">
        <v>3.0630799999999998</v>
      </c>
      <c r="D13651">
        <v>1532.8322499999999</v>
      </c>
      <c r="E13651">
        <v>1532.8308</v>
      </c>
      <c r="F13651">
        <v>1532.8338000000001</v>
      </c>
    </row>
    <row r="13652" spans="3:6" x14ac:dyDescent="0.25">
      <c r="C13652">
        <v>3.0632999999999999</v>
      </c>
      <c r="D13652">
        <v>1532.83224</v>
      </c>
      <c r="E13652">
        <v>1532.8308</v>
      </c>
      <c r="F13652">
        <v>1532.8338000000001</v>
      </c>
    </row>
    <row r="13653" spans="3:6" x14ac:dyDescent="0.25">
      <c r="C13653">
        <v>3.0635300000000001</v>
      </c>
      <c r="D13653">
        <v>1532.8322800000001</v>
      </c>
      <c r="E13653">
        <v>1532.8308</v>
      </c>
      <c r="F13653">
        <v>1532.8338000000001</v>
      </c>
    </row>
    <row r="13654" spans="3:6" x14ac:dyDescent="0.25">
      <c r="C13654">
        <v>3.0637500000000002</v>
      </c>
      <c r="D13654">
        <v>1532.8322700000001</v>
      </c>
      <c r="E13654">
        <v>1532.8308</v>
      </c>
      <c r="F13654">
        <v>1532.8338000000001</v>
      </c>
    </row>
    <row r="13655" spans="3:6" x14ac:dyDescent="0.25">
      <c r="C13655">
        <v>3.0639699999999999</v>
      </c>
      <c r="D13655">
        <v>1532.8322800000001</v>
      </c>
      <c r="E13655">
        <v>1532.8308</v>
      </c>
      <c r="F13655">
        <v>1532.8338000000001</v>
      </c>
    </row>
    <row r="13656" spans="3:6" x14ac:dyDescent="0.25">
      <c r="C13656">
        <v>3.06419</v>
      </c>
      <c r="D13656">
        <v>1532.8322599999999</v>
      </c>
      <c r="E13656">
        <v>1532.8308</v>
      </c>
      <c r="F13656">
        <v>1532.8338000000001</v>
      </c>
    </row>
    <row r="13657" spans="3:6" x14ac:dyDescent="0.25">
      <c r="C13657">
        <v>3.0644100000000001</v>
      </c>
      <c r="D13657">
        <v>1532.8322599999999</v>
      </c>
      <c r="E13657">
        <v>1532.8308</v>
      </c>
      <c r="F13657">
        <v>1532.8338000000001</v>
      </c>
    </row>
    <row r="13658" spans="3:6" x14ac:dyDescent="0.25">
      <c r="C13658">
        <v>3.0646399999999998</v>
      </c>
      <c r="D13658">
        <v>1532.83224</v>
      </c>
      <c r="E13658">
        <v>1532.8308</v>
      </c>
      <c r="F13658">
        <v>1532.8338000000001</v>
      </c>
    </row>
    <row r="13659" spans="3:6" x14ac:dyDescent="0.25">
      <c r="C13659">
        <v>3.0648599999999999</v>
      </c>
      <c r="D13659">
        <v>1532.8323</v>
      </c>
      <c r="E13659">
        <v>1532.8308</v>
      </c>
      <c r="F13659">
        <v>1532.8338000000001</v>
      </c>
    </row>
    <row r="13660" spans="3:6" x14ac:dyDescent="0.25">
      <c r="C13660">
        <v>3.06508</v>
      </c>
      <c r="D13660">
        <v>1532.8322499999999</v>
      </c>
      <c r="E13660">
        <v>1532.8308</v>
      </c>
      <c r="F13660">
        <v>1532.8338000000001</v>
      </c>
    </row>
    <row r="13661" spans="3:6" x14ac:dyDescent="0.25">
      <c r="C13661">
        <v>3.0653000000000001</v>
      </c>
      <c r="D13661">
        <v>1532.8322800000001</v>
      </c>
      <c r="E13661">
        <v>1532.8308</v>
      </c>
      <c r="F13661">
        <v>1532.8338000000001</v>
      </c>
    </row>
    <row r="13662" spans="3:6" x14ac:dyDescent="0.25">
      <c r="C13662">
        <v>3.0655299999999999</v>
      </c>
      <c r="D13662">
        <v>1532.8322499999999</v>
      </c>
      <c r="E13662">
        <v>1532.8308</v>
      </c>
      <c r="F13662">
        <v>1532.8338000000001</v>
      </c>
    </row>
    <row r="13663" spans="3:6" x14ac:dyDescent="0.25">
      <c r="C13663">
        <v>3.06575</v>
      </c>
      <c r="D13663">
        <v>1532.8322599999999</v>
      </c>
      <c r="E13663">
        <v>1532.8308</v>
      </c>
      <c r="F13663">
        <v>1532.8338000000001</v>
      </c>
    </row>
    <row r="13664" spans="3:6" x14ac:dyDescent="0.25">
      <c r="C13664">
        <v>3.0659700000000001</v>
      </c>
      <c r="D13664">
        <v>1532.8322800000001</v>
      </c>
      <c r="E13664">
        <v>1532.8308</v>
      </c>
      <c r="F13664">
        <v>1532.8338000000001</v>
      </c>
    </row>
    <row r="13665" spans="3:6" x14ac:dyDescent="0.25">
      <c r="C13665">
        <v>3.0661900000000002</v>
      </c>
      <c r="D13665">
        <v>1532.8322599999999</v>
      </c>
      <c r="E13665">
        <v>1532.8308</v>
      </c>
      <c r="F13665">
        <v>1532.8338000000001</v>
      </c>
    </row>
    <row r="13666" spans="3:6" x14ac:dyDescent="0.25">
      <c r="C13666">
        <v>3.0664099999999999</v>
      </c>
      <c r="D13666">
        <v>1532.8322900000001</v>
      </c>
      <c r="E13666">
        <v>1532.8308</v>
      </c>
      <c r="F13666">
        <v>1532.8338000000001</v>
      </c>
    </row>
    <row r="13667" spans="3:6" x14ac:dyDescent="0.25">
      <c r="C13667">
        <v>3.06664</v>
      </c>
      <c r="D13667">
        <v>1532.8322900000001</v>
      </c>
      <c r="E13667">
        <v>1532.8308</v>
      </c>
      <c r="F13667">
        <v>1532.8338000000001</v>
      </c>
    </row>
    <row r="13668" spans="3:6" x14ac:dyDescent="0.25">
      <c r="C13668">
        <v>3.0668600000000001</v>
      </c>
      <c r="D13668">
        <v>1532.8322700000001</v>
      </c>
      <c r="E13668">
        <v>1532.8308</v>
      </c>
      <c r="F13668">
        <v>1532.8338000000001</v>
      </c>
    </row>
    <row r="13669" spans="3:6" x14ac:dyDescent="0.25">
      <c r="C13669">
        <v>3.0670799999999998</v>
      </c>
      <c r="D13669">
        <v>1532.8322800000001</v>
      </c>
      <c r="E13669">
        <v>1532.8308</v>
      </c>
      <c r="F13669">
        <v>1532.8338000000001</v>
      </c>
    </row>
    <row r="13670" spans="3:6" x14ac:dyDescent="0.25">
      <c r="C13670">
        <v>3.0672999999999999</v>
      </c>
      <c r="D13670">
        <v>1532.8322700000001</v>
      </c>
      <c r="E13670">
        <v>1532.8308</v>
      </c>
      <c r="F13670">
        <v>1532.8338000000001</v>
      </c>
    </row>
    <row r="13671" spans="3:6" x14ac:dyDescent="0.25">
      <c r="C13671">
        <v>3.0675300000000001</v>
      </c>
      <c r="D13671">
        <v>1532.8322700000001</v>
      </c>
      <c r="E13671">
        <v>1532.8308</v>
      </c>
      <c r="F13671">
        <v>1532.8338000000001</v>
      </c>
    </row>
    <row r="13672" spans="3:6" x14ac:dyDescent="0.25">
      <c r="C13672">
        <v>3.0677500000000002</v>
      </c>
      <c r="D13672">
        <v>1532.8322499999999</v>
      </c>
      <c r="E13672">
        <v>1532.8308</v>
      </c>
      <c r="F13672">
        <v>1532.8338000000001</v>
      </c>
    </row>
    <row r="13673" spans="3:6" x14ac:dyDescent="0.25">
      <c r="C13673">
        <v>3.0679699999999999</v>
      </c>
      <c r="D13673">
        <v>1532.83223</v>
      </c>
      <c r="E13673">
        <v>1532.8308</v>
      </c>
      <c r="F13673">
        <v>1532.8338000000001</v>
      </c>
    </row>
    <row r="13674" spans="3:6" x14ac:dyDescent="0.25">
      <c r="C13674">
        <v>3.06819</v>
      </c>
      <c r="D13674">
        <v>1532.8322499999999</v>
      </c>
      <c r="E13674">
        <v>1532.8308</v>
      </c>
      <c r="F13674">
        <v>1532.8338000000001</v>
      </c>
    </row>
    <row r="13675" spans="3:6" x14ac:dyDescent="0.25">
      <c r="C13675">
        <v>3.0684100000000001</v>
      </c>
      <c r="D13675">
        <v>1532.8322900000001</v>
      </c>
      <c r="E13675">
        <v>1532.8308</v>
      </c>
      <c r="F13675">
        <v>1532.8338000000001</v>
      </c>
    </row>
    <row r="13676" spans="3:6" x14ac:dyDescent="0.25">
      <c r="C13676">
        <v>3.0686399999999998</v>
      </c>
      <c r="D13676">
        <v>1532.8323</v>
      </c>
      <c r="E13676">
        <v>1532.8308</v>
      </c>
      <c r="F13676">
        <v>1532.8338000000001</v>
      </c>
    </row>
    <row r="13677" spans="3:6" x14ac:dyDescent="0.25">
      <c r="C13677">
        <v>3.0688599999999999</v>
      </c>
      <c r="D13677">
        <v>1532.8322800000001</v>
      </c>
      <c r="E13677">
        <v>1532.8308</v>
      </c>
      <c r="F13677">
        <v>1532.8338000000001</v>
      </c>
    </row>
    <row r="13678" spans="3:6" x14ac:dyDescent="0.25">
      <c r="C13678">
        <v>3.06908</v>
      </c>
      <c r="D13678">
        <v>1532.8322900000001</v>
      </c>
      <c r="E13678">
        <v>1532.8308</v>
      </c>
      <c r="F13678">
        <v>1532.8338000000001</v>
      </c>
    </row>
    <row r="13679" spans="3:6" x14ac:dyDescent="0.25">
      <c r="C13679">
        <v>3.0693000000000001</v>
      </c>
      <c r="D13679">
        <v>1532.83224</v>
      </c>
      <c r="E13679">
        <v>1532.8308</v>
      </c>
      <c r="F13679">
        <v>1532.8338000000001</v>
      </c>
    </row>
    <row r="13680" spans="3:6" x14ac:dyDescent="0.25">
      <c r="C13680">
        <v>3.0695299999999999</v>
      </c>
      <c r="D13680">
        <v>1532.8322599999999</v>
      </c>
      <c r="E13680">
        <v>1532.8308</v>
      </c>
      <c r="F13680">
        <v>1532.8338000000001</v>
      </c>
    </row>
    <row r="13681" spans="3:6" x14ac:dyDescent="0.25">
      <c r="C13681">
        <v>3.06975</v>
      </c>
      <c r="D13681">
        <v>1532.8322700000001</v>
      </c>
      <c r="E13681">
        <v>1532.8308</v>
      </c>
      <c r="F13681">
        <v>1532.8338000000001</v>
      </c>
    </row>
    <row r="13682" spans="3:6" x14ac:dyDescent="0.25">
      <c r="C13682">
        <v>3.0699700000000001</v>
      </c>
      <c r="D13682">
        <v>1532.8322700000001</v>
      </c>
      <c r="E13682">
        <v>1532.8308</v>
      </c>
      <c r="F13682">
        <v>1532.8338000000001</v>
      </c>
    </row>
    <row r="13683" spans="3:6" x14ac:dyDescent="0.25">
      <c r="C13683">
        <v>3.0701900000000002</v>
      </c>
      <c r="D13683">
        <v>1532.83224</v>
      </c>
      <c r="E13683">
        <v>1532.8308</v>
      </c>
      <c r="F13683">
        <v>1532.8338000000001</v>
      </c>
    </row>
    <row r="13684" spans="3:6" x14ac:dyDescent="0.25">
      <c r="C13684">
        <v>3.0704099999999999</v>
      </c>
      <c r="D13684">
        <v>1532.8322499999999</v>
      </c>
      <c r="E13684">
        <v>1532.8308</v>
      </c>
      <c r="F13684">
        <v>1532.8338000000001</v>
      </c>
    </row>
    <row r="13685" spans="3:6" x14ac:dyDescent="0.25">
      <c r="C13685">
        <v>3.07064</v>
      </c>
      <c r="D13685">
        <v>1532.8323</v>
      </c>
      <c r="E13685">
        <v>1532.8308</v>
      </c>
      <c r="F13685">
        <v>1532.8338000000001</v>
      </c>
    </row>
    <row r="13686" spans="3:6" x14ac:dyDescent="0.25">
      <c r="C13686">
        <v>3.0708600000000001</v>
      </c>
      <c r="D13686">
        <v>1532.8322599999999</v>
      </c>
      <c r="E13686">
        <v>1532.8308</v>
      </c>
      <c r="F13686">
        <v>1532.8338000000001</v>
      </c>
    </row>
    <row r="13687" spans="3:6" x14ac:dyDescent="0.25">
      <c r="C13687">
        <v>3.0710799999999998</v>
      </c>
      <c r="D13687">
        <v>1532.8322700000001</v>
      </c>
      <c r="E13687">
        <v>1532.8308</v>
      </c>
      <c r="F13687">
        <v>1532.8338000000001</v>
      </c>
    </row>
    <row r="13688" spans="3:6" x14ac:dyDescent="0.25">
      <c r="C13688">
        <v>3.0712999999999999</v>
      </c>
      <c r="D13688">
        <v>1532.8322599999999</v>
      </c>
      <c r="E13688">
        <v>1532.8308</v>
      </c>
      <c r="F13688">
        <v>1532.8338000000001</v>
      </c>
    </row>
    <row r="13689" spans="3:6" x14ac:dyDescent="0.25">
      <c r="C13689">
        <v>3.0715300000000001</v>
      </c>
      <c r="D13689">
        <v>1532.8322599999999</v>
      </c>
      <c r="E13689">
        <v>1532.8308</v>
      </c>
      <c r="F13689">
        <v>1532.8338000000001</v>
      </c>
    </row>
    <row r="13690" spans="3:6" x14ac:dyDescent="0.25">
      <c r="C13690">
        <v>3.0717500000000002</v>
      </c>
      <c r="D13690">
        <v>1532.83231</v>
      </c>
      <c r="E13690">
        <v>1532.8308</v>
      </c>
      <c r="F13690">
        <v>1532.8338000000001</v>
      </c>
    </row>
    <row r="13691" spans="3:6" x14ac:dyDescent="0.25">
      <c r="C13691">
        <v>3.0719699999999999</v>
      </c>
      <c r="D13691">
        <v>1532.83221</v>
      </c>
      <c r="E13691">
        <v>1532.8308</v>
      </c>
      <c r="F13691">
        <v>1532.8338000000001</v>
      </c>
    </row>
    <row r="13692" spans="3:6" x14ac:dyDescent="0.25">
      <c r="C13692">
        <v>3.07219</v>
      </c>
      <c r="D13692">
        <v>1532.8322499999999</v>
      </c>
      <c r="E13692">
        <v>1532.8308</v>
      </c>
      <c r="F13692">
        <v>1532.8338000000001</v>
      </c>
    </row>
    <row r="13693" spans="3:6" x14ac:dyDescent="0.25">
      <c r="C13693">
        <v>3.0724200000000002</v>
      </c>
      <c r="D13693">
        <v>1532.8322599999999</v>
      </c>
      <c r="E13693">
        <v>1532.8308</v>
      </c>
      <c r="F13693">
        <v>1532.8338000000001</v>
      </c>
    </row>
    <row r="13694" spans="3:6" x14ac:dyDescent="0.25">
      <c r="C13694">
        <v>3.0726399999999998</v>
      </c>
      <c r="D13694">
        <v>1532.83231</v>
      </c>
      <c r="E13694">
        <v>1532.8308</v>
      </c>
      <c r="F13694">
        <v>1532.8338000000001</v>
      </c>
    </row>
    <row r="13695" spans="3:6" x14ac:dyDescent="0.25">
      <c r="C13695">
        <v>3.0728599999999999</v>
      </c>
      <c r="D13695">
        <v>1532.8322499999999</v>
      </c>
      <c r="E13695">
        <v>1532.8308</v>
      </c>
      <c r="F13695">
        <v>1532.8338000000001</v>
      </c>
    </row>
    <row r="13696" spans="3:6" x14ac:dyDescent="0.25">
      <c r="C13696">
        <v>3.07308</v>
      </c>
      <c r="D13696">
        <v>1532.8322900000001</v>
      </c>
      <c r="E13696">
        <v>1532.8308</v>
      </c>
      <c r="F13696">
        <v>1532.8338000000001</v>
      </c>
    </row>
    <row r="13697" spans="3:6" x14ac:dyDescent="0.25">
      <c r="C13697">
        <v>3.0733000000000001</v>
      </c>
      <c r="D13697">
        <v>1532.8322700000001</v>
      </c>
      <c r="E13697">
        <v>1532.8308</v>
      </c>
      <c r="F13697">
        <v>1532.8338000000001</v>
      </c>
    </row>
    <row r="13698" spans="3:6" x14ac:dyDescent="0.25">
      <c r="C13698">
        <v>3.0735299999999999</v>
      </c>
      <c r="D13698">
        <v>1532.8322900000001</v>
      </c>
      <c r="E13698">
        <v>1532.8308</v>
      </c>
      <c r="F13698">
        <v>1532.8338000000001</v>
      </c>
    </row>
    <row r="13699" spans="3:6" x14ac:dyDescent="0.25">
      <c r="C13699">
        <v>3.07375</v>
      </c>
      <c r="D13699">
        <v>1532.8322700000001</v>
      </c>
      <c r="E13699">
        <v>1532.8308</v>
      </c>
      <c r="F13699">
        <v>1532.8338000000001</v>
      </c>
    </row>
    <row r="13700" spans="3:6" x14ac:dyDescent="0.25">
      <c r="C13700">
        <v>3.0739700000000001</v>
      </c>
      <c r="D13700">
        <v>1532.8322800000001</v>
      </c>
      <c r="E13700">
        <v>1532.8308</v>
      </c>
      <c r="F13700">
        <v>1532.8338000000001</v>
      </c>
    </row>
    <row r="13701" spans="3:6" x14ac:dyDescent="0.25">
      <c r="C13701">
        <v>3.0741900000000002</v>
      </c>
      <c r="D13701">
        <v>1532.83224</v>
      </c>
      <c r="E13701">
        <v>1532.8308</v>
      </c>
      <c r="F13701">
        <v>1532.8338000000001</v>
      </c>
    </row>
    <row r="13702" spans="3:6" x14ac:dyDescent="0.25">
      <c r="C13702">
        <v>3.0744199999999999</v>
      </c>
      <c r="D13702">
        <v>1532.8322800000001</v>
      </c>
      <c r="E13702">
        <v>1532.8308</v>
      </c>
      <c r="F13702">
        <v>1532.8338000000001</v>
      </c>
    </row>
    <row r="13703" spans="3:6" x14ac:dyDescent="0.25">
      <c r="C13703">
        <v>3.07464</v>
      </c>
      <c r="D13703">
        <v>1532.8322900000001</v>
      </c>
      <c r="E13703">
        <v>1532.8308</v>
      </c>
      <c r="F13703">
        <v>1532.8338000000001</v>
      </c>
    </row>
    <row r="13704" spans="3:6" x14ac:dyDescent="0.25">
      <c r="C13704">
        <v>3.0748600000000001</v>
      </c>
      <c r="D13704">
        <v>1532.8323</v>
      </c>
      <c r="E13704">
        <v>1532.8308</v>
      </c>
      <c r="F13704">
        <v>1532.8338000000001</v>
      </c>
    </row>
    <row r="13705" spans="3:6" x14ac:dyDescent="0.25">
      <c r="C13705">
        <v>3.0750799999999998</v>
      </c>
      <c r="D13705">
        <v>1532.8323</v>
      </c>
      <c r="E13705">
        <v>1532.8308</v>
      </c>
      <c r="F13705">
        <v>1532.8338000000001</v>
      </c>
    </row>
    <row r="13706" spans="3:6" x14ac:dyDescent="0.25">
      <c r="C13706">
        <v>3.0752999999999999</v>
      </c>
      <c r="D13706">
        <v>1532.8322900000001</v>
      </c>
      <c r="E13706">
        <v>1532.8308</v>
      </c>
      <c r="F13706">
        <v>1532.8338000000001</v>
      </c>
    </row>
    <row r="13707" spans="3:6" x14ac:dyDescent="0.25">
      <c r="C13707">
        <v>3.0755300000000001</v>
      </c>
      <c r="D13707">
        <v>1532.8322499999999</v>
      </c>
      <c r="E13707">
        <v>1532.8308</v>
      </c>
      <c r="F13707">
        <v>1532.8338000000001</v>
      </c>
    </row>
    <row r="13708" spans="3:6" x14ac:dyDescent="0.25">
      <c r="C13708">
        <v>3.0757500000000002</v>
      </c>
      <c r="D13708">
        <v>1532.83224</v>
      </c>
      <c r="E13708">
        <v>1532.8308</v>
      </c>
      <c r="F13708">
        <v>1532.8338000000001</v>
      </c>
    </row>
    <row r="13709" spans="3:6" x14ac:dyDescent="0.25">
      <c r="C13709">
        <v>3.0759699999999999</v>
      </c>
      <c r="D13709">
        <v>1532.8322800000001</v>
      </c>
      <c r="E13709">
        <v>1532.8308</v>
      </c>
      <c r="F13709">
        <v>1532.8338000000001</v>
      </c>
    </row>
    <row r="13710" spans="3:6" x14ac:dyDescent="0.25">
      <c r="C13710">
        <v>3.07619</v>
      </c>
      <c r="D13710">
        <v>1532.8322900000001</v>
      </c>
      <c r="E13710">
        <v>1532.8308</v>
      </c>
      <c r="F13710">
        <v>1532.8338000000001</v>
      </c>
    </row>
    <row r="13711" spans="3:6" x14ac:dyDescent="0.25">
      <c r="C13711">
        <v>3.0764200000000002</v>
      </c>
      <c r="D13711">
        <v>1532.8322499999999</v>
      </c>
      <c r="E13711">
        <v>1532.8308</v>
      </c>
      <c r="F13711">
        <v>1532.8338000000001</v>
      </c>
    </row>
    <row r="13712" spans="3:6" x14ac:dyDescent="0.25">
      <c r="C13712">
        <v>3.0766399999999998</v>
      </c>
      <c r="D13712">
        <v>1532.83223</v>
      </c>
      <c r="E13712">
        <v>1532.8308</v>
      </c>
      <c r="F13712">
        <v>1532.8338000000001</v>
      </c>
    </row>
    <row r="13713" spans="3:6" x14ac:dyDescent="0.25">
      <c r="C13713">
        <v>3.0768599999999999</v>
      </c>
      <c r="D13713">
        <v>1532.8322700000001</v>
      </c>
      <c r="E13713">
        <v>1532.8308</v>
      </c>
      <c r="F13713">
        <v>1532.8338000000001</v>
      </c>
    </row>
    <row r="13714" spans="3:6" x14ac:dyDescent="0.25">
      <c r="C13714">
        <v>3.07708</v>
      </c>
      <c r="D13714">
        <v>1532.83224</v>
      </c>
      <c r="E13714">
        <v>1532.8308</v>
      </c>
      <c r="F13714">
        <v>1532.8338000000001</v>
      </c>
    </row>
    <row r="13715" spans="3:6" x14ac:dyDescent="0.25">
      <c r="C13715">
        <v>3.0773000000000001</v>
      </c>
      <c r="D13715">
        <v>1532.8322800000001</v>
      </c>
      <c r="E13715">
        <v>1532.8308</v>
      </c>
      <c r="F13715">
        <v>1532.8338000000001</v>
      </c>
    </row>
    <row r="13716" spans="3:6" x14ac:dyDescent="0.25">
      <c r="C13716">
        <v>3.0775299999999999</v>
      </c>
      <c r="D13716">
        <v>1532.8322800000001</v>
      </c>
      <c r="E13716">
        <v>1532.8308</v>
      </c>
      <c r="F13716">
        <v>1532.8338000000001</v>
      </c>
    </row>
    <row r="13717" spans="3:6" x14ac:dyDescent="0.25">
      <c r="C13717">
        <v>3.07775</v>
      </c>
      <c r="D13717">
        <v>1532.8323</v>
      </c>
      <c r="E13717">
        <v>1532.8308</v>
      </c>
      <c r="F13717">
        <v>1532.8338000000001</v>
      </c>
    </row>
    <row r="13718" spans="3:6" x14ac:dyDescent="0.25">
      <c r="C13718">
        <v>3.0779700000000001</v>
      </c>
      <c r="D13718">
        <v>1532.8322800000001</v>
      </c>
      <c r="E13718">
        <v>1532.8308</v>
      </c>
      <c r="F13718">
        <v>1532.8338000000001</v>
      </c>
    </row>
    <row r="13719" spans="3:6" x14ac:dyDescent="0.25">
      <c r="C13719">
        <v>3.0781900000000002</v>
      </c>
      <c r="D13719">
        <v>1532.8322700000001</v>
      </c>
      <c r="E13719">
        <v>1532.8308</v>
      </c>
      <c r="F13719">
        <v>1532.8338000000001</v>
      </c>
    </row>
    <row r="13720" spans="3:6" x14ac:dyDescent="0.25">
      <c r="C13720">
        <v>3.0784099999999999</v>
      </c>
      <c r="D13720">
        <v>1532.8322700000001</v>
      </c>
      <c r="E13720">
        <v>1532.8308</v>
      </c>
      <c r="F13720">
        <v>1532.8338000000001</v>
      </c>
    </row>
    <row r="13721" spans="3:6" x14ac:dyDescent="0.25">
      <c r="C13721">
        <v>3.07864</v>
      </c>
      <c r="D13721">
        <v>1532.8322700000001</v>
      </c>
      <c r="E13721">
        <v>1532.8308</v>
      </c>
      <c r="F13721">
        <v>1532.8338000000001</v>
      </c>
    </row>
    <row r="13722" spans="3:6" x14ac:dyDescent="0.25">
      <c r="C13722">
        <v>3.07897</v>
      </c>
      <c r="D13722">
        <v>1532.8322800000001</v>
      </c>
      <c r="E13722">
        <v>1532.8308</v>
      </c>
      <c r="F13722">
        <v>1532.8338000000001</v>
      </c>
    </row>
    <row r="13723" spans="3:6" x14ac:dyDescent="0.25">
      <c r="C13723">
        <v>3.0791900000000001</v>
      </c>
      <c r="D13723">
        <v>1532.8322499999999</v>
      </c>
      <c r="E13723">
        <v>1532.8308</v>
      </c>
      <c r="F13723">
        <v>1532.8338000000001</v>
      </c>
    </row>
    <row r="13724" spans="3:6" x14ac:dyDescent="0.25">
      <c r="C13724">
        <v>3.0794199999999998</v>
      </c>
      <c r="D13724">
        <v>1532.8322700000001</v>
      </c>
      <c r="E13724">
        <v>1532.8308</v>
      </c>
      <c r="F13724">
        <v>1532.8338000000001</v>
      </c>
    </row>
    <row r="13725" spans="3:6" x14ac:dyDescent="0.25">
      <c r="C13725">
        <v>3.0796399999999999</v>
      </c>
      <c r="D13725">
        <v>1532.8322700000001</v>
      </c>
      <c r="E13725">
        <v>1532.8308</v>
      </c>
      <c r="F13725">
        <v>1532.8338000000001</v>
      </c>
    </row>
    <row r="13726" spans="3:6" x14ac:dyDescent="0.25">
      <c r="C13726">
        <v>3.07986</v>
      </c>
      <c r="D13726">
        <v>1532.8322800000001</v>
      </c>
      <c r="E13726">
        <v>1532.8308</v>
      </c>
      <c r="F13726">
        <v>1532.8338000000001</v>
      </c>
    </row>
    <row r="13727" spans="3:6" x14ac:dyDescent="0.25">
      <c r="C13727">
        <v>3.0800800000000002</v>
      </c>
      <c r="D13727">
        <v>1532.8322599999999</v>
      </c>
      <c r="E13727">
        <v>1532.8308</v>
      </c>
      <c r="F13727">
        <v>1532.8338000000001</v>
      </c>
    </row>
    <row r="13728" spans="3:6" x14ac:dyDescent="0.25">
      <c r="C13728">
        <v>3.0802999999999998</v>
      </c>
      <c r="D13728">
        <v>1532.83231</v>
      </c>
      <c r="E13728">
        <v>1532.8308</v>
      </c>
      <c r="F13728">
        <v>1532.8338000000001</v>
      </c>
    </row>
    <row r="13729" spans="3:6" x14ac:dyDescent="0.25">
      <c r="C13729">
        <v>3.08053</v>
      </c>
      <c r="D13729">
        <v>1532.8322800000001</v>
      </c>
      <c r="E13729">
        <v>1532.8308</v>
      </c>
      <c r="F13729">
        <v>1532.8338000000001</v>
      </c>
    </row>
    <row r="13730" spans="3:6" x14ac:dyDescent="0.25">
      <c r="C13730">
        <v>3.0807500000000001</v>
      </c>
      <c r="D13730">
        <v>1532.8322599999999</v>
      </c>
      <c r="E13730">
        <v>1532.8308</v>
      </c>
      <c r="F13730">
        <v>1532.8338000000001</v>
      </c>
    </row>
    <row r="13731" spans="3:6" x14ac:dyDescent="0.25">
      <c r="C13731">
        <v>3.0809700000000002</v>
      </c>
      <c r="D13731">
        <v>1532.8322700000001</v>
      </c>
      <c r="E13731">
        <v>1532.8308</v>
      </c>
      <c r="F13731">
        <v>1532.8338000000001</v>
      </c>
    </row>
    <row r="13732" spans="3:6" x14ac:dyDescent="0.25">
      <c r="C13732">
        <v>3.0811899999999999</v>
      </c>
      <c r="D13732">
        <v>1532.8322599999999</v>
      </c>
      <c r="E13732">
        <v>1532.8308</v>
      </c>
      <c r="F13732">
        <v>1532.8338000000001</v>
      </c>
    </row>
    <row r="13733" spans="3:6" x14ac:dyDescent="0.25">
      <c r="C13733">
        <v>3.08142</v>
      </c>
      <c r="D13733">
        <v>1532.8322700000001</v>
      </c>
      <c r="E13733">
        <v>1532.8308</v>
      </c>
      <c r="F13733">
        <v>1532.8338000000001</v>
      </c>
    </row>
    <row r="13734" spans="3:6" x14ac:dyDescent="0.25">
      <c r="C13734">
        <v>3.0816400000000002</v>
      </c>
      <c r="D13734">
        <v>1532.8322499999999</v>
      </c>
      <c r="E13734">
        <v>1532.8308</v>
      </c>
      <c r="F13734">
        <v>1532.8338000000001</v>
      </c>
    </row>
    <row r="13735" spans="3:6" x14ac:dyDescent="0.25">
      <c r="C13735">
        <v>3.0818599999999998</v>
      </c>
      <c r="D13735">
        <v>1532.8322700000001</v>
      </c>
      <c r="E13735">
        <v>1532.8308</v>
      </c>
      <c r="F13735">
        <v>1532.8338000000001</v>
      </c>
    </row>
    <row r="13736" spans="3:6" x14ac:dyDescent="0.25">
      <c r="C13736">
        <v>3.0820799999999999</v>
      </c>
      <c r="D13736">
        <v>1532.8322700000001</v>
      </c>
      <c r="E13736">
        <v>1532.8308</v>
      </c>
      <c r="F13736">
        <v>1532.8338000000001</v>
      </c>
    </row>
    <row r="13737" spans="3:6" x14ac:dyDescent="0.25">
      <c r="C13737">
        <v>3.0823</v>
      </c>
      <c r="D13737">
        <v>1532.8322800000001</v>
      </c>
      <c r="E13737">
        <v>1532.8308</v>
      </c>
      <c r="F13737">
        <v>1532.8338000000001</v>
      </c>
    </row>
    <row r="13738" spans="3:6" x14ac:dyDescent="0.25">
      <c r="C13738">
        <v>3.0825300000000002</v>
      </c>
      <c r="D13738">
        <v>1532.8322700000001</v>
      </c>
      <c r="E13738">
        <v>1532.8308</v>
      </c>
      <c r="F13738">
        <v>1532.8338000000001</v>
      </c>
    </row>
    <row r="13739" spans="3:6" x14ac:dyDescent="0.25">
      <c r="C13739">
        <v>3.0827499999999999</v>
      </c>
      <c r="D13739">
        <v>1532.8323</v>
      </c>
      <c r="E13739">
        <v>1532.8308</v>
      </c>
      <c r="F13739">
        <v>1532.8338000000001</v>
      </c>
    </row>
    <row r="13740" spans="3:6" x14ac:dyDescent="0.25">
      <c r="C13740">
        <v>3.08297</v>
      </c>
      <c r="D13740">
        <v>1532.83231</v>
      </c>
      <c r="E13740">
        <v>1532.8308</v>
      </c>
      <c r="F13740">
        <v>1532.8338000000001</v>
      </c>
    </row>
    <row r="13741" spans="3:6" x14ac:dyDescent="0.25">
      <c r="C13741">
        <v>3.0831900000000001</v>
      </c>
      <c r="D13741">
        <v>1532.8322800000001</v>
      </c>
      <c r="E13741">
        <v>1532.8308</v>
      </c>
      <c r="F13741">
        <v>1532.8338000000001</v>
      </c>
    </row>
    <row r="13742" spans="3:6" x14ac:dyDescent="0.25">
      <c r="C13742">
        <v>3.0834100000000002</v>
      </c>
      <c r="D13742">
        <v>1532.8322599999999</v>
      </c>
      <c r="E13742">
        <v>1532.8308</v>
      </c>
      <c r="F13742">
        <v>1532.8338000000001</v>
      </c>
    </row>
    <row r="13743" spans="3:6" x14ac:dyDescent="0.25">
      <c r="C13743">
        <v>3.0836399999999999</v>
      </c>
      <c r="D13743">
        <v>1532.83224</v>
      </c>
      <c r="E13743">
        <v>1532.8308</v>
      </c>
      <c r="F13743">
        <v>1532.8338000000001</v>
      </c>
    </row>
    <row r="13744" spans="3:6" x14ac:dyDescent="0.25">
      <c r="C13744">
        <v>3.08386</v>
      </c>
      <c r="D13744">
        <v>1532.8322599999999</v>
      </c>
      <c r="E13744">
        <v>1532.8308</v>
      </c>
      <c r="F13744">
        <v>1532.8338000000001</v>
      </c>
    </row>
    <row r="13745" spans="3:6" x14ac:dyDescent="0.25">
      <c r="C13745">
        <v>3.0840800000000002</v>
      </c>
      <c r="D13745">
        <v>1532.8322700000001</v>
      </c>
      <c r="E13745">
        <v>1532.8308</v>
      </c>
      <c r="F13745">
        <v>1532.8338000000001</v>
      </c>
    </row>
    <row r="13746" spans="3:6" x14ac:dyDescent="0.25">
      <c r="C13746">
        <v>3.0842999999999998</v>
      </c>
      <c r="D13746">
        <v>1532.8322900000001</v>
      </c>
      <c r="E13746">
        <v>1532.8308</v>
      </c>
      <c r="F13746">
        <v>1532.8338000000001</v>
      </c>
    </row>
    <row r="13747" spans="3:6" x14ac:dyDescent="0.25">
      <c r="C13747">
        <v>3.08453</v>
      </c>
      <c r="D13747">
        <v>1532.8322900000001</v>
      </c>
      <c r="E13747">
        <v>1532.8308</v>
      </c>
      <c r="F13747">
        <v>1532.8338000000001</v>
      </c>
    </row>
    <row r="13748" spans="3:6" x14ac:dyDescent="0.25">
      <c r="C13748">
        <v>3.0847500000000001</v>
      </c>
      <c r="D13748">
        <v>1532.83231</v>
      </c>
      <c r="E13748">
        <v>1532.8308</v>
      </c>
      <c r="F13748">
        <v>1532.8338000000001</v>
      </c>
    </row>
    <row r="13749" spans="3:6" x14ac:dyDescent="0.25">
      <c r="C13749">
        <v>3.0849700000000002</v>
      </c>
      <c r="D13749">
        <v>1532.8322599999999</v>
      </c>
      <c r="E13749">
        <v>1532.8308</v>
      </c>
      <c r="F13749">
        <v>1532.8338000000001</v>
      </c>
    </row>
    <row r="13750" spans="3:6" x14ac:dyDescent="0.25">
      <c r="C13750">
        <v>3.0851899999999999</v>
      </c>
      <c r="D13750">
        <v>1532.8322700000001</v>
      </c>
      <c r="E13750">
        <v>1532.8308</v>
      </c>
      <c r="F13750">
        <v>1532.8338000000001</v>
      </c>
    </row>
    <row r="13751" spans="3:6" x14ac:dyDescent="0.25">
      <c r="C13751">
        <v>3.0854200000000001</v>
      </c>
      <c r="D13751">
        <v>1532.8322800000001</v>
      </c>
      <c r="E13751">
        <v>1532.8308</v>
      </c>
      <c r="F13751">
        <v>1532.8338000000001</v>
      </c>
    </row>
    <row r="13752" spans="3:6" x14ac:dyDescent="0.25">
      <c r="C13752">
        <v>3.0856400000000002</v>
      </c>
      <c r="D13752">
        <v>1532.8322499999999</v>
      </c>
      <c r="E13752">
        <v>1532.8308</v>
      </c>
      <c r="F13752">
        <v>1532.8338000000001</v>
      </c>
    </row>
    <row r="13753" spans="3:6" x14ac:dyDescent="0.25">
      <c r="C13753">
        <v>3.0858599999999998</v>
      </c>
      <c r="D13753">
        <v>1532.8322499999999</v>
      </c>
      <c r="E13753">
        <v>1532.8308</v>
      </c>
      <c r="F13753">
        <v>1532.8338000000001</v>
      </c>
    </row>
    <row r="13754" spans="3:6" x14ac:dyDescent="0.25">
      <c r="C13754">
        <v>3.0860799999999999</v>
      </c>
      <c r="D13754">
        <v>1532.8322800000001</v>
      </c>
      <c r="E13754">
        <v>1532.8308</v>
      </c>
      <c r="F13754">
        <v>1532.8338000000001</v>
      </c>
    </row>
    <row r="13755" spans="3:6" x14ac:dyDescent="0.25">
      <c r="C13755">
        <v>3.0863</v>
      </c>
      <c r="D13755">
        <v>1532.8322499999999</v>
      </c>
      <c r="E13755">
        <v>1532.8308</v>
      </c>
      <c r="F13755">
        <v>1532.8338000000001</v>
      </c>
    </row>
    <row r="13756" spans="3:6" x14ac:dyDescent="0.25">
      <c r="C13756">
        <v>3.0865300000000002</v>
      </c>
      <c r="D13756">
        <v>1532.8322800000001</v>
      </c>
      <c r="E13756">
        <v>1532.8308</v>
      </c>
      <c r="F13756">
        <v>1532.8338000000001</v>
      </c>
    </row>
    <row r="13757" spans="3:6" x14ac:dyDescent="0.25">
      <c r="C13757">
        <v>3.0867499999999999</v>
      </c>
      <c r="D13757">
        <v>1532.8322900000001</v>
      </c>
      <c r="E13757">
        <v>1532.8308</v>
      </c>
      <c r="F13757">
        <v>1532.8338000000001</v>
      </c>
    </row>
    <row r="13758" spans="3:6" x14ac:dyDescent="0.25">
      <c r="C13758">
        <v>3.08697</v>
      </c>
      <c r="D13758">
        <v>1532.8322800000001</v>
      </c>
      <c r="E13758">
        <v>1532.8308</v>
      </c>
      <c r="F13758">
        <v>1532.8338000000001</v>
      </c>
    </row>
    <row r="13759" spans="3:6" x14ac:dyDescent="0.25">
      <c r="C13759">
        <v>3.0871900000000001</v>
      </c>
      <c r="D13759">
        <v>1532.8322499999999</v>
      </c>
      <c r="E13759">
        <v>1532.8308</v>
      </c>
      <c r="F13759">
        <v>1532.8338000000001</v>
      </c>
    </row>
    <row r="13760" spans="3:6" x14ac:dyDescent="0.25">
      <c r="C13760">
        <v>3.0874199999999998</v>
      </c>
      <c r="D13760">
        <v>1532.8322700000001</v>
      </c>
      <c r="E13760">
        <v>1532.8308</v>
      </c>
      <c r="F13760">
        <v>1532.8338000000001</v>
      </c>
    </row>
    <row r="13761" spans="3:6" x14ac:dyDescent="0.25">
      <c r="C13761">
        <v>3.0876399999999999</v>
      </c>
      <c r="D13761">
        <v>1532.8322900000001</v>
      </c>
      <c r="E13761">
        <v>1532.8308</v>
      </c>
      <c r="F13761">
        <v>1532.8338000000001</v>
      </c>
    </row>
    <row r="13762" spans="3:6" x14ac:dyDescent="0.25">
      <c r="C13762">
        <v>3.08786</v>
      </c>
      <c r="D13762">
        <v>1532.8322499999999</v>
      </c>
      <c r="E13762">
        <v>1532.8308</v>
      </c>
      <c r="F13762">
        <v>1532.8338000000001</v>
      </c>
    </row>
    <row r="13763" spans="3:6" x14ac:dyDescent="0.25">
      <c r="C13763">
        <v>3.0880800000000002</v>
      </c>
      <c r="D13763">
        <v>1532.8322499999999</v>
      </c>
      <c r="E13763">
        <v>1532.8308</v>
      </c>
      <c r="F13763">
        <v>1532.8338000000001</v>
      </c>
    </row>
    <row r="13764" spans="3:6" x14ac:dyDescent="0.25">
      <c r="C13764">
        <v>3.0882999999999998</v>
      </c>
      <c r="D13764">
        <v>1532.8323</v>
      </c>
      <c r="E13764">
        <v>1532.8308</v>
      </c>
      <c r="F13764">
        <v>1532.8338000000001</v>
      </c>
    </row>
    <row r="13765" spans="3:6" x14ac:dyDescent="0.25">
      <c r="C13765">
        <v>3.08853</v>
      </c>
      <c r="D13765">
        <v>1532.8322800000001</v>
      </c>
      <c r="E13765">
        <v>1532.8308</v>
      </c>
      <c r="F13765">
        <v>1532.8338000000001</v>
      </c>
    </row>
    <row r="13766" spans="3:6" x14ac:dyDescent="0.25">
      <c r="C13766">
        <v>3.0887500000000001</v>
      </c>
      <c r="D13766">
        <v>1532.8322800000001</v>
      </c>
      <c r="E13766">
        <v>1532.8308</v>
      </c>
      <c r="F13766">
        <v>1532.8338000000001</v>
      </c>
    </row>
    <row r="13767" spans="3:6" x14ac:dyDescent="0.25">
      <c r="C13767">
        <v>3.0889700000000002</v>
      </c>
      <c r="D13767">
        <v>1532.8322700000001</v>
      </c>
      <c r="E13767">
        <v>1532.8308</v>
      </c>
      <c r="F13767">
        <v>1532.8338000000001</v>
      </c>
    </row>
    <row r="13768" spans="3:6" x14ac:dyDescent="0.25">
      <c r="C13768">
        <v>3.0891899999999999</v>
      </c>
      <c r="D13768">
        <v>1532.8322700000001</v>
      </c>
      <c r="E13768">
        <v>1532.8308</v>
      </c>
      <c r="F13768">
        <v>1532.8338000000001</v>
      </c>
    </row>
    <row r="13769" spans="3:6" x14ac:dyDescent="0.25">
      <c r="C13769">
        <v>3.0894200000000001</v>
      </c>
      <c r="D13769">
        <v>1532.83221</v>
      </c>
      <c r="E13769">
        <v>1532.8308</v>
      </c>
      <c r="F13769">
        <v>1532.8338000000001</v>
      </c>
    </row>
    <row r="13770" spans="3:6" x14ac:dyDescent="0.25">
      <c r="C13770">
        <v>3.0896400000000002</v>
      </c>
      <c r="D13770">
        <v>1532.8322599999999</v>
      </c>
      <c r="E13770">
        <v>1532.8308</v>
      </c>
      <c r="F13770">
        <v>1532.8338000000001</v>
      </c>
    </row>
    <row r="13771" spans="3:6" x14ac:dyDescent="0.25">
      <c r="C13771">
        <v>3.0898599999999998</v>
      </c>
      <c r="D13771">
        <v>1532.8322800000001</v>
      </c>
      <c r="E13771">
        <v>1532.8308</v>
      </c>
      <c r="F13771">
        <v>1532.8338000000001</v>
      </c>
    </row>
    <row r="13772" spans="3:6" x14ac:dyDescent="0.25">
      <c r="C13772">
        <v>3.0900799999999999</v>
      </c>
      <c r="D13772">
        <v>1532.8322800000001</v>
      </c>
      <c r="E13772">
        <v>1532.8308</v>
      </c>
      <c r="F13772">
        <v>1532.8338000000001</v>
      </c>
    </row>
    <row r="13773" spans="3:6" x14ac:dyDescent="0.25">
      <c r="C13773">
        <v>3.0903</v>
      </c>
      <c r="D13773">
        <v>1532.8322800000001</v>
      </c>
      <c r="E13773">
        <v>1532.8308</v>
      </c>
      <c r="F13773">
        <v>1532.8338000000001</v>
      </c>
    </row>
    <row r="13774" spans="3:6" x14ac:dyDescent="0.25">
      <c r="C13774">
        <v>3.0905300000000002</v>
      </c>
      <c r="D13774">
        <v>1532.8322900000001</v>
      </c>
      <c r="E13774">
        <v>1532.8308</v>
      </c>
      <c r="F13774">
        <v>1532.8338000000001</v>
      </c>
    </row>
    <row r="13775" spans="3:6" x14ac:dyDescent="0.25">
      <c r="C13775">
        <v>3.0907499999999999</v>
      </c>
      <c r="D13775">
        <v>1532.8322599999999</v>
      </c>
      <c r="E13775">
        <v>1532.8308</v>
      </c>
      <c r="F13775">
        <v>1532.8338000000001</v>
      </c>
    </row>
    <row r="13776" spans="3:6" x14ac:dyDescent="0.25">
      <c r="C13776">
        <v>3.09097</v>
      </c>
      <c r="D13776">
        <v>1532.8322499999999</v>
      </c>
      <c r="E13776">
        <v>1532.8308</v>
      </c>
      <c r="F13776">
        <v>1532.8338000000001</v>
      </c>
    </row>
    <row r="13777" spans="3:6" x14ac:dyDescent="0.25">
      <c r="C13777">
        <v>3.0911900000000001</v>
      </c>
      <c r="D13777">
        <v>1532.8322700000001</v>
      </c>
      <c r="E13777">
        <v>1532.8308</v>
      </c>
      <c r="F13777">
        <v>1532.8338000000001</v>
      </c>
    </row>
    <row r="13778" spans="3:6" x14ac:dyDescent="0.25">
      <c r="C13778">
        <v>3.0914199999999998</v>
      </c>
      <c r="D13778">
        <v>1532.8322800000001</v>
      </c>
      <c r="E13778">
        <v>1532.8308</v>
      </c>
      <c r="F13778">
        <v>1532.8338000000001</v>
      </c>
    </row>
    <row r="13779" spans="3:6" x14ac:dyDescent="0.25">
      <c r="C13779">
        <v>3.0916399999999999</v>
      </c>
      <c r="D13779">
        <v>1532.8322900000001</v>
      </c>
      <c r="E13779">
        <v>1532.8308</v>
      </c>
      <c r="F13779">
        <v>1532.8338000000001</v>
      </c>
    </row>
    <row r="13780" spans="3:6" x14ac:dyDescent="0.25">
      <c r="C13780">
        <v>3.0918600000000001</v>
      </c>
      <c r="D13780">
        <v>1532.8322700000001</v>
      </c>
      <c r="E13780">
        <v>1532.8308</v>
      </c>
      <c r="F13780">
        <v>1532.8338000000001</v>
      </c>
    </row>
    <row r="13781" spans="3:6" x14ac:dyDescent="0.25">
      <c r="C13781">
        <v>3.0920800000000002</v>
      </c>
      <c r="D13781">
        <v>1532.8322599999999</v>
      </c>
      <c r="E13781">
        <v>1532.8308</v>
      </c>
      <c r="F13781">
        <v>1532.8338000000001</v>
      </c>
    </row>
    <row r="13782" spans="3:6" x14ac:dyDescent="0.25">
      <c r="C13782">
        <v>3.0922999999999998</v>
      </c>
      <c r="D13782">
        <v>1532.83232</v>
      </c>
      <c r="E13782">
        <v>1532.8308</v>
      </c>
      <c r="F13782">
        <v>1532.8338000000001</v>
      </c>
    </row>
    <row r="13783" spans="3:6" x14ac:dyDescent="0.25">
      <c r="C13783">
        <v>3.09253</v>
      </c>
      <c r="D13783">
        <v>1532.8322499999999</v>
      </c>
      <c r="E13783">
        <v>1532.8308</v>
      </c>
      <c r="F13783">
        <v>1532.8338000000001</v>
      </c>
    </row>
    <row r="13784" spans="3:6" x14ac:dyDescent="0.25">
      <c r="C13784">
        <v>3.0927500000000001</v>
      </c>
      <c r="D13784">
        <v>1532.8322599999999</v>
      </c>
      <c r="E13784">
        <v>1532.8308</v>
      </c>
      <c r="F13784">
        <v>1532.8338000000001</v>
      </c>
    </row>
    <row r="13785" spans="3:6" x14ac:dyDescent="0.25">
      <c r="C13785">
        <v>3.0929700000000002</v>
      </c>
      <c r="D13785">
        <v>1532.83224</v>
      </c>
      <c r="E13785">
        <v>1532.8308</v>
      </c>
      <c r="F13785">
        <v>1532.8338000000001</v>
      </c>
    </row>
    <row r="13786" spans="3:6" x14ac:dyDescent="0.25">
      <c r="C13786">
        <v>3.0931899999999999</v>
      </c>
      <c r="D13786">
        <v>1532.8322700000001</v>
      </c>
      <c r="E13786">
        <v>1532.8308</v>
      </c>
      <c r="F13786">
        <v>1532.8338000000001</v>
      </c>
    </row>
    <row r="13787" spans="3:6" x14ac:dyDescent="0.25">
      <c r="C13787">
        <v>3.09341</v>
      </c>
      <c r="D13787">
        <v>1532.8322700000001</v>
      </c>
      <c r="E13787">
        <v>1532.8308</v>
      </c>
      <c r="F13787">
        <v>1532.8338000000001</v>
      </c>
    </row>
    <row r="13788" spans="3:6" x14ac:dyDescent="0.25">
      <c r="C13788">
        <v>3.0936400000000002</v>
      </c>
      <c r="D13788">
        <v>1532.83224</v>
      </c>
      <c r="E13788">
        <v>1532.8308</v>
      </c>
      <c r="F13788">
        <v>1532.8338000000001</v>
      </c>
    </row>
    <row r="13789" spans="3:6" x14ac:dyDescent="0.25">
      <c r="C13789">
        <v>3.0938599999999998</v>
      </c>
      <c r="D13789">
        <v>1532.83222</v>
      </c>
      <c r="E13789">
        <v>1532.8308</v>
      </c>
      <c r="F13789">
        <v>1532.8338000000001</v>
      </c>
    </row>
    <row r="13790" spans="3:6" x14ac:dyDescent="0.25">
      <c r="C13790">
        <v>3.0940799999999999</v>
      </c>
      <c r="D13790">
        <v>1532.8322499999999</v>
      </c>
      <c r="E13790">
        <v>1532.8308</v>
      </c>
      <c r="F13790">
        <v>1532.8338000000001</v>
      </c>
    </row>
    <row r="13791" spans="3:6" x14ac:dyDescent="0.25">
      <c r="C13791">
        <v>3.0943000000000001</v>
      </c>
      <c r="D13791">
        <v>1532.8323</v>
      </c>
      <c r="E13791">
        <v>1532.8308</v>
      </c>
      <c r="F13791">
        <v>1532.8338000000001</v>
      </c>
    </row>
    <row r="13792" spans="3:6" x14ac:dyDescent="0.25">
      <c r="C13792">
        <v>3.0945299999999998</v>
      </c>
      <c r="D13792">
        <v>1532.8322800000001</v>
      </c>
      <c r="E13792">
        <v>1532.8308</v>
      </c>
      <c r="F13792">
        <v>1532.8338000000001</v>
      </c>
    </row>
    <row r="13793" spans="3:6" x14ac:dyDescent="0.25">
      <c r="C13793">
        <v>3.0947499999999999</v>
      </c>
      <c r="D13793">
        <v>1532.8322800000001</v>
      </c>
      <c r="E13793">
        <v>1532.8308</v>
      </c>
      <c r="F13793">
        <v>1532.8338000000001</v>
      </c>
    </row>
    <row r="13794" spans="3:6" x14ac:dyDescent="0.25">
      <c r="C13794">
        <v>3.09497</v>
      </c>
      <c r="D13794">
        <v>1532.8322900000001</v>
      </c>
      <c r="E13794">
        <v>1532.8308</v>
      </c>
      <c r="F13794">
        <v>1532.8338000000001</v>
      </c>
    </row>
    <row r="13795" spans="3:6" x14ac:dyDescent="0.25">
      <c r="C13795">
        <v>3.0951900000000001</v>
      </c>
      <c r="D13795">
        <v>1532.8322800000001</v>
      </c>
      <c r="E13795">
        <v>1532.8308</v>
      </c>
      <c r="F13795">
        <v>1532.8338000000001</v>
      </c>
    </row>
    <row r="13796" spans="3:6" x14ac:dyDescent="0.25">
      <c r="C13796">
        <v>3.0954100000000002</v>
      </c>
      <c r="D13796">
        <v>1532.8323</v>
      </c>
      <c r="E13796">
        <v>1532.8308</v>
      </c>
      <c r="F13796">
        <v>1532.8338000000001</v>
      </c>
    </row>
    <row r="13797" spans="3:6" x14ac:dyDescent="0.25">
      <c r="C13797">
        <v>3.0956399999999999</v>
      </c>
      <c r="D13797">
        <v>1532.83222</v>
      </c>
      <c r="E13797">
        <v>1532.8308</v>
      </c>
      <c r="F13797">
        <v>1532.8338000000001</v>
      </c>
    </row>
    <row r="13798" spans="3:6" x14ac:dyDescent="0.25">
      <c r="C13798">
        <v>3.0958600000000001</v>
      </c>
      <c r="D13798">
        <v>1532.8322599999999</v>
      </c>
      <c r="E13798">
        <v>1532.8308</v>
      </c>
      <c r="F13798">
        <v>1532.8338000000001</v>
      </c>
    </row>
    <row r="13799" spans="3:6" x14ac:dyDescent="0.25">
      <c r="C13799">
        <v>3.0960800000000002</v>
      </c>
      <c r="D13799">
        <v>1532.8323</v>
      </c>
      <c r="E13799">
        <v>1532.8308</v>
      </c>
      <c r="F13799">
        <v>1532.8338000000001</v>
      </c>
    </row>
    <row r="13800" spans="3:6" x14ac:dyDescent="0.25">
      <c r="C13800">
        <v>3.0962999999999998</v>
      </c>
      <c r="D13800">
        <v>1532.8322700000001</v>
      </c>
      <c r="E13800">
        <v>1532.8308</v>
      </c>
      <c r="F13800">
        <v>1532.8338000000001</v>
      </c>
    </row>
    <row r="13801" spans="3:6" x14ac:dyDescent="0.25">
      <c r="C13801">
        <v>3.09653</v>
      </c>
      <c r="D13801">
        <v>1532.8322700000001</v>
      </c>
      <c r="E13801">
        <v>1532.8308</v>
      </c>
      <c r="F13801">
        <v>1532.8338000000001</v>
      </c>
    </row>
    <row r="13802" spans="3:6" x14ac:dyDescent="0.25">
      <c r="C13802">
        <v>3.0967500000000001</v>
      </c>
      <c r="D13802">
        <v>1532.8323</v>
      </c>
      <c r="E13802">
        <v>1532.8308</v>
      </c>
      <c r="F13802">
        <v>1532.8338000000001</v>
      </c>
    </row>
    <row r="13803" spans="3:6" x14ac:dyDescent="0.25">
      <c r="C13803">
        <v>3.0969699999999998</v>
      </c>
      <c r="D13803">
        <v>1532.8322900000001</v>
      </c>
      <c r="E13803">
        <v>1532.8308</v>
      </c>
      <c r="F13803">
        <v>1532.8338000000001</v>
      </c>
    </row>
    <row r="13804" spans="3:6" x14ac:dyDescent="0.25">
      <c r="C13804">
        <v>3.0971899999999999</v>
      </c>
      <c r="D13804">
        <v>1532.8322800000001</v>
      </c>
      <c r="E13804">
        <v>1532.8308</v>
      </c>
      <c r="F13804">
        <v>1532.8338000000001</v>
      </c>
    </row>
    <row r="13805" spans="3:6" x14ac:dyDescent="0.25">
      <c r="C13805">
        <v>3.0974200000000001</v>
      </c>
      <c r="D13805">
        <v>1532.8322800000001</v>
      </c>
      <c r="E13805">
        <v>1532.8308</v>
      </c>
      <c r="F13805">
        <v>1532.8338000000001</v>
      </c>
    </row>
    <row r="13806" spans="3:6" x14ac:dyDescent="0.25">
      <c r="C13806">
        <v>3.0976400000000002</v>
      </c>
      <c r="D13806">
        <v>1532.83232</v>
      </c>
      <c r="E13806">
        <v>1532.8308</v>
      </c>
      <c r="F13806">
        <v>1532.8338000000001</v>
      </c>
    </row>
    <row r="13807" spans="3:6" x14ac:dyDescent="0.25">
      <c r="C13807">
        <v>3.0978599999999998</v>
      </c>
      <c r="D13807">
        <v>1532.8322599999999</v>
      </c>
      <c r="E13807">
        <v>1532.8308</v>
      </c>
      <c r="F13807">
        <v>1532.8338000000001</v>
      </c>
    </row>
    <row r="13808" spans="3:6" x14ac:dyDescent="0.25">
      <c r="C13808">
        <v>3.0980799999999999</v>
      </c>
      <c r="D13808">
        <v>1532.8322900000001</v>
      </c>
      <c r="E13808">
        <v>1532.8308</v>
      </c>
      <c r="F13808">
        <v>1532.8338000000001</v>
      </c>
    </row>
    <row r="13809" spans="3:6" x14ac:dyDescent="0.25">
      <c r="C13809">
        <v>3.0983000000000001</v>
      </c>
      <c r="D13809">
        <v>1532.8322700000001</v>
      </c>
      <c r="E13809">
        <v>1532.8308</v>
      </c>
      <c r="F13809">
        <v>1532.8338000000001</v>
      </c>
    </row>
    <row r="13810" spans="3:6" x14ac:dyDescent="0.25">
      <c r="C13810">
        <v>3.0985299999999998</v>
      </c>
      <c r="D13810">
        <v>1532.83223</v>
      </c>
      <c r="E13810">
        <v>1532.8308</v>
      </c>
      <c r="F13810">
        <v>1532.8338000000001</v>
      </c>
    </row>
    <row r="13811" spans="3:6" x14ac:dyDescent="0.25">
      <c r="C13811">
        <v>3.0987499999999999</v>
      </c>
      <c r="D13811">
        <v>1532.8323</v>
      </c>
      <c r="E13811">
        <v>1532.8308</v>
      </c>
      <c r="F13811">
        <v>1532.8338000000001</v>
      </c>
    </row>
    <row r="13812" spans="3:6" x14ac:dyDescent="0.25">
      <c r="C13812">
        <v>3.09897</v>
      </c>
      <c r="D13812">
        <v>1532.8323</v>
      </c>
      <c r="E13812">
        <v>1532.8308</v>
      </c>
      <c r="F13812">
        <v>1532.8338000000001</v>
      </c>
    </row>
    <row r="13813" spans="3:6" x14ac:dyDescent="0.25">
      <c r="C13813">
        <v>3.0991900000000001</v>
      </c>
      <c r="D13813">
        <v>1532.83224</v>
      </c>
      <c r="E13813">
        <v>1532.8308</v>
      </c>
      <c r="F13813">
        <v>1532.8338000000001</v>
      </c>
    </row>
    <row r="13814" spans="3:6" x14ac:dyDescent="0.25">
      <c r="C13814">
        <v>3.0994199999999998</v>
      </c>
      <c r="D13814">
        <v>1532.83232</v>
      </c>
      <c r="E13814">
        <v>1532.8308</v>
      </c>
      <c r="F13814">
        <v>1532.8338000000001</v>
      </c>
    </row>
    <row r="13815" spans="3:6" x14ac:dyDescent="0.25">
      <c r="C13815">
        <v>3.09964</v>
      </c>
      <c r="D13815">
        <v>1532.8322599999999</v>
      </c>
      <c r="E13815">
        <v>1532.8308</v>
      </c>
      <c r="F13815">
        <v>1532.8338000000001</v>
      </c>
    </row>
    <row r="13816" spans="3:6" x14ac:dyDescent="0.25">
      <c r="C13816">
        <v>3.0998600000000001</v>
      </c>
      <c r="D13816">
        <v>1532.8322499999999</v>
      </c>
      <c r="E13816">
        <v>1532.8308</v>
      </c>
      <c r="F13816">
        <v>1532.8338000000001</v>
      </c>
    </row>
    <row r="13817" spans="3:6" x14ac:dyDescent="0.25">
      <c r="C13817">
        <v>3.1000800000000002</v>
      </c>
      <c r="D13817">
        <v>1532.8322900000001</v>
      </c>
      <c r="E13817">
        <v>1532.8308</v>
      </c>
      <c r="F13817">
        <v>1532.8338000000001</v>
      </c>
    </row>
    <row r="13818" spans="3:6" x14ac:dyDescent="0.25">
      <c r="C13818">
        <v>3.1002999999999998</v>
      </c>
      <c r="D13818">
        <v>1532.8322800000001</v>
      </c>
      <c r="E13818">
        <v>1532.8308</v>
      </c>
      <c r="F13818">
        <v>1532.8338000000001</v>
      </c>
    </row>
    <row r="13819" spans="3:6" x14ac:dyDescent="0.25">
      <c r="C13819">
        <v>3.10053</v>
      </c>
      <c r="D13819">
        <v>1532.8322800000001</v>
      </c>
      <c r="E13819">
        <v>1532.8308</v>
      </c>
      <c r="F13819">
        <v>1532.8338000000001</v>
      </c>
    </row>
    <row r="13820" spans="3:6" x14ac:dyDescent="0.25">
      <c r="C13820">
        <v>3.1007500000000001</v>
      </c>
      <c r="D13820">
        <v>1532.8322599999999</v>
      </c>
      <c r="E13820">
        <v>1532.8308</v>
      </c>
      <c r="F13820">
        <v>1532.8338000000001</v>
      </c>
    </row>
    <row r="13821" spans="3:6" x14ac:dyDescent="0.25">
      <c r="C13821">
        <v>3.1009699999999998</v>
      </c>
      <c r="D13821">
        <v>1532.8322900000001</v>
      </c>
      <c r="E13821">
        <v>1532.8308</v>
      </c>
      <c r="F13821">
        <v>1532.8338000000001</v>
      </c>
    </row>
    <row r="13822" spans="3:6" x14ac:dyDescent="0.25">
      <c r="C13822">
        <v>3.1011899999999999</v>
      </c>
      <c r="D13822">
        <v>1532.8322700000001</v>
      </c>
      <c r="E13822">
        <v>1532.8308</v>
      </c>
      <c r="F13822">
        <v>1532.8338000000001</v>
      </c>
    </row>
    <row r="13823" spans="3:6" x14ac:dyDescent="0.25">
      <c r="C13823">
        <v>3.1014200000000001</v>
      </c>
      <c r="D13823">
        <v>1532.8322900000001</v>
      </c>
      <c r="E13823">
        <v>1532.8308</v>
      </c>
      <c r="F13823">
        <v>1532.8338000000001</v>
      </c>
    </row>
    <row r="13824" spans="3:6" x14ac:dyDescent="0.25">
      <c r="C13824">
        <v>3.1016400000000002</v>
      </c>
      <c r="D13824">
        <v>1532.8323</v>
      </c>
      <c r="E13824">
        <v>1532.8308</v>
      </c>
      <c r="F13824">
        <v>1532.8338000000001</v>
      </c>
    </row>
    <row r="13825" spans="3:6" x14ac:dyDescent="0.25">
      <c r="C13825">
        <v>3.1018599999999998</v>
      </c>
      <c r="D13825">
        <v>1532.8322900000001</v>
      </c>
      <c r="E13825">
        <v>1532.8308</v>
      </c>
      <c r="F13825">
        <v>1532.8338000000001</v>
      </c>
    </row>
    <row r="13826" spans="3:6" x14ac:dyDescent="0.25">
      <c r="C13826">
        <v>3.1020799999999999</v>
      </c>
      <c r="D13826">
        <v>1532.8322700000001</v>
      </c>
      <c r="E13826">
        <v>1532.8308</v>
      </c>
      <c r="F13826">
        <v>1532.8338000000001</v>
      </c>
    </row>
    <row r="13827" spans="3:6" x14ac:dyDescent="0.25">
      <c r="C13827">
        <v>3.1023000000000001</v>
      </c>
      <c r="D13827">
        <v>1532.8322800000001</v>
      </c>
      <c r="E13827">
        <v>1532.8308</v>
      </c>
      <c r="F13827">
        <v>1532.8338000000001</v>
      </c>
    </row>
    <row r="13828" spans="3:6" x14ac:dyDescent="0.25">
      <c r="C13828">
        <v>3.1025299999999998</v>
      </c>
      <c r="D13828">
        <v>1532.8322599999999</v>
      </c>
      <c r="E13828">
        <v>1532.8308</v>
      </c>
      <c r="F13828">
        <v>1532.8338000000001</v>
      </c>
    </row>
    <row r="13829" spans="3:6" x14ac:dyDescent="0.25">
      <c r="C13829">
        <v>3.1027499999999999</v>
      </c>
      <c r="D13829">
        <v>1532.8322800000001</v>
      </c>
      <c r="E13829">
        <v>1532.8308</v>
      </c>
      <c r="F13829">
        <v>1532.8338000000001</v>
      </c>
    </row>
    <row r="13830" spans="3:6" x14ac:dyDescent="0.25">
      <c r="C13830">
        <v>3.10297</v>
      </c>
      <c r="D13830">
        <v>1532.8322700000001</v>
      </c>
      <c r="E13830">
        <v>1532.8308</v>
      </c>
      <c r="F13830">
        <v>1532.8338000000001</v>
      </c>
    </row>
    <row r="13831" spans="3:6" x14ac:dyDescent="0.25">
      <c r="C13831">
        <v>3.1031900000000001</v>
      </c>
      <c r="D13831">
        <v>1532.8323</v>
      </c>
      <c r="E13831">
        <v>1532.8308</v>
      </c>
      <c r="F13831">
        <v>1532.8338000000001</v>
      </c>
    </row>
    <row r="13832" spans="3:6" x14ac:dyDescent="0.25">
      <c r="C13832">
        <v>3.1034199999999998</v>
      </c>
      <c r="D13832">
        <v>1532.8322900000001</v>
      </c>
      <c r="E13832">
        <v>1532.8308</v>
      </c>
      <c r="F13832">
        <v>1532.8338000000001</v>
      </c>
    </row>
    <row r="13833" spans="3:6" x14ac:dyDescent="0.25">
      <c r="C13833">
        <v>3.10364</v>
      </c>
      <c r="D13833">
        <v>1532.8322700000001</v>
      </c>
      <c r="E13833">
        <v>1532.8308</v>
      </c>
      <c r="F13833">
        <v>1532.8338000000001</v>
      </c>
    </row>
    <row r="13834" spans="3:6" x14ac:dyDescent="0.25">
      <c r="C13834">
        <v>3.1038600000000001</v>
      </c>
      <c r="D13834">
        <v>1532.8322700000001</v>
      </c>
      <c r="E13834">
        <v>1532.8308</v>
      </c>
      <c r="F13834">
        <v>1532.8338000000001</v>
      </c>
    </row>
    <row r="13835" spans="3:6" x14ac:dyDescent="0.25">
      <c r="C13835">
        <v>3.1040800000000002</v>
      </c>
      <c r="D13835">
        <v>1532.8322800000001</v>
      </c>
      <c r="E13835">
        <v>1532.8308</v>
      </c>
      <c r="F13835">
        <v>1532.8338000000001</v>
      </c>
    </row>
    <row r="13836" spans="3:6" x14ac:dyDescent="0.25">
      <c r="C13836">
        <v>3.1042999999999998</v>
      </c>
      <c r="D13836">
        <v>1532.8322900000001</v>
      </c>
      <c r="E13836">
        <v>1532.8308</v>
      </c>
      <c r="F13836">
        <v>1532.8338000000001</v>
      </c>
    </row>
    <row r="13837" spans="3:6" x14ac:dyDescent="0.25">
      <c r="C13837">
        <v>3.10453</v>
      </c>
      <c r="D13837">
        <v>1532.8323</v>
      </c>
      <c r="E13837">
        <v>1532.8308</v>
      </c>
      <c r="F13837">
        <v>1532.8338000000001</v>
      </c>
    </row>
    <row r="13838" spans="3:6" x14ac:dyDescent="0.25">
      <c r="C13838">
        <v>3.1047500000000001</v>
      </c>
      <c r="D13838">
        <v>1532.83224</v>
      </c>
      <c r="E13838">
        <v>1532.8308</v>
      </c>
      <c r="F13838">
        <v>1532.8338000000001</v>
      </c>
    </row>
    <row r="13839" spans="3:6" x14ac:dyDescent="0.25">
      <c r="C13839">
        <v>3.1049699999999998</v>
      </c>
      <c r="D13839">
        <v>1532.8322800000001</v>
      </c>
      <c r="E13839">
        <v>1532.8308</v>
      </c>
      <c r="F13839">
        <v>1532.8338000000001</v>
      </c>
    </row>
    <row r="13840" spans="3:6" x14ac:dyDescent="0.25">
      <c r="C13840">
        <v>3.1051899999999999</v>
      </c>
      <c r="D13840">
        <v>1532.83224</v>
      </c>
      <c r="E13840">
        <v>1532.8308</v>
      </c>
      <c r="F13840">
        <v>1532.8338000000001</v>
      </c>
    </row>
    <row r="13841" spans="3:6" x14ac:dyDescent="0.25">
      <c r="C13841">
        <v>3.10541</v>
      </c>
      <c r="D13841">
        <v>1532.8322700000001</v>
      </c>
      <c r="E13841">
        <v>1532.8308</v>
      </c>
      <c r="F13841">
        <v>1532.8338000000001</v>
      </c>
    </row>
    <row r="13842" spans="3:6" x14ac:dyDescent="0.25">
      <c r="C13842">
        <v>3.1056400000000002</v>
      </c>
      <c r="D13842">
        <v>1532.8322499999999</v>
      </c>
      <c r="E13842">
        <v>1532.8308</v>
      </c>
      <c r="F13842">
        <v>1532.8338000000001</v>
      </c>
    </row>
    <row r="13843" spans="3:6" x14ac:dyDescent="0.25">
      <c r="C13843">
        <v>3.1058599999999998</v>
      </c>
      <c r="D13843">
        <v>1532.8322599999999</v>
      </c>
      <c r="E13843">
        <v>1532.8308</v>
      </c>
      <c r="F13843">
        <v>1532.8338000000001</v>
      </c>
    </row>
    <row r="13844" spans="3:6" x14ac:dyDescent="0.25">
      <c r="C13844">
        <v>3.10608</v>
      </c>
      <c r="D13844">
        <v>1532.8322900000001</v>
      </c>
      <c r="E13844">
        <v>1532.8308</v>
      </c>
      <c r="F13844">
        <v>1532.8338000000001</v>
      </c>
    </row>
    <row r="13845" spans="3:6" x14ac:dyDescent="0.25">
      <c r="C13845">
        <v>3.1063000000000001</v>
      </c>
      <c r="D13845">
        <v>1532.8322900000001</v>
      </c>
      <c r="E13845">
        <v>1532.8308</v>
      </c>
      <c r="F13845">
        <v>1532.8338000000001</v>
      </c>
    </row>
    <row r="13846" spans="3:6" x14ac:dyDescent="0.25">
      <c r="C13846">
        <v>3.1065299999999998</v>
      </c>
      <c r="D13846">
        <v>1532.83231</v>
      </c>
      <c r="E13846">
        <v>1532.8308</v>
      </c>
      <c r="F13846">
        <v>1532.8338000000001</v>
      </c>
    </row>
    <row r="13847" spans="3:6" x14ac:dyDescent="0.25">
      <c r="C13847">
        <v>3.1067499999999999</v>
      </c>
      <c r="D13847">
        <v>1532.8322499999999</v>
      </c>
      <c r="E13847">
        <v>1532.8308</v>
      </c>
      <c r="F13847">
        <v>1532.8338000000001</v>
      </c>
    </row>
    <row r="13848" spans="3:6" x14ac:dyDescent="0.25">
      <c r="C13848">
        <v>3.10697</v>
      </c>
      <c r="D13848">
        <v>1532.8322900000001</v>
      </c>
      <c r="E13848">
        <v>1532.8308</v>
      </c>
      <c r="F13848">
        <v>1532.8338000000001</v>
      </c>
    </row>
    <row r="13849" spans="3:6" x14ac:dyDescent="0.25">
      <c r="C13849">
        <v>3.1071900000000001</v>
      </c>
      <c r="D13849">
        <v>1532.8322900000001</v>
      </c>
      <c r="E13849">
        <v>1532.8308</v>
      </c>
      <c r="F13849">
        <v>1532.8338000000001</v>
      </c>
    </row>
    <row r="13850" spans="3:6" x14ac:dyDescent="0.25">
      <c r="C13850">
        <v>3.1074199999999998</v>
      </c>
      <c r="D13850">
        <v>1532.8322700000001</v>
      </c>
      <c r="E13850">
        <v>1532.8308</v>
      </c>
      <c r="F13850">
        <v>1532.8338000000001</v>
      </c>
    </row>
    <row r="13851" spans="3:6" x14ac:dyDescent="0.25">
      <c r="C13851">
        <v>3.10764</v>
      </c>
      <c r="D13851">
        <v>1532.8322499999999</v>
      </c>
      <c r="E13851">
        <v>1532.8308</v>
      </c>
      <c r="F13851">
        <v>1532.8338000000001</v>
      </c>
    </row>
    <row r="13852" spans="3:6" x14ac:dyDescent="0.25">
      <c r="C13852">
        <v>3.1078600000000001</v>
      </c>
      <c r="D13852">
        <v>1532.8322700000001</v>
      </c>
      <c r="E13852">
        <v>1532.8308</v>
      </c>
      <c r="F13852">
        <v>1532.8338000000001</v>
      </c>
    </row>
    <row r="13853" spans="3:6" x14ac:dyDescent="0.25">
      <c r="C13853">
        <v>3.1080800000000002</v>
      </c>
      <c r="D13853">
        <v>1532.8323</v>
      </c>
      <c r="E13853">
        <v>1532.8308</v>
      </c>
      <c r="F13853">
        <v>1532.8338000000001</v>
      </c>
    </row>
    <row r="13854" spans="3:6" x14ac:dyDescent="0.25">
      <c r="C13854">
        <v>3.1082999999999998</v>
      </c>
      <c r="D13854">
        <v>1532.8322800000001</v>
      </c>
      <c r="E13854">
        <v>1532.8308</v>
      </c>
      <c r="F13854">
        <v>1532.8338000000001</v>
      </c>
    </row>
    <row r="13855" spans="3:6" x14ac:dyDescent="0.25">
      <c r="C13855">
        <v>3.10853</v>
      </c>
      <c r="D13855">
        <v>1532.8322700000001</v>
      </c>
      <c r="E13855">
        <v>1532.8308</v>
      </c>
      <c r="F13855">
        <v>1532.8338000000001</v>
      </c>
    </row>
    <row r="13856" spans="3:6" x14ac:dyDescent="0.25">
      <c r="C13856">
        <v>3.1087500000000001</v>
      </c>
      <c r="D13856">
        <v>1532.8322900000001</v>
      </c>
      <c r="E13856">
        <v>1532.8308</v>
      </c>
      <c r="F13856">
        <v>1532.8338000000001</v>
      </c>
    </row>
    <row r="13857" spans="3:6" x14ac:dyDescent="0.25">
      <c r="C13857">
        <v>3.1089699999999998</v>
      </c>
      <c r="D13857">
        <v>1532.8322800000001</v>
      </c>
      <c r="E13857">
        <v>1532.8308</v>
      </c>
      <c r="F13857">
        <v>1532.8338000000001</v>
      </c>
    </row>
    <row r="13858" spans="3:6" x14ac:dyDescent="0.25">
      <c r="C13858">
        <v>3.1091899999999999</v>
      </c>
      <c r="D13858">
        <v>1532.8323</v>
      </c>
      <c r="E13858">
        <v>1532.8308</v>
      </c>
      <c r="F13858">
        <v>1532.8338000000001</v>
      </c>
    </row>
    <row r="13859" spans="3:6" x14ac:dyDescent="0.25">
      <c r="C13859">
        <v>3.1094200000000001</v>
      </c>
      <c r="D13859">
        <v>1532.8322700000001</v>
      </c>
      <c r="E13859">
        <v>1532.8308</v>
      </c>
      <c r="F13859">
        <v>1532.8338000000001</v>
      </c>
    </row>
    <row r="13860" spans="3:6" x14ac:dyDescent="0.25">
      <c r="C13860">
        <v>3.1096400000000002</v>
      </c>
      <c r="D13860">
        <v>1532.8322700000001</v>
      </c>
      <c r="E13860">
        <v>1532.8308</v>
      </c>
      <c r="F13860">
        <v>1532.8338000000001</v>
      </c>
    </row>
    <row r="13861" spans="3:6" x14ac:dyDescent="0.25">
      <c r="C13861">
        <v>3.1098599999999998</v>
      </c>
      <c r="D13861">
        <v>1532.8322700000001</v>
      </c>
      <c r="E13861">
        <v>1532.8308</v>
      </c>
      <c r="F13861">
        <v>1532.8338000000001</v>
      </c>
    </row>
    <row r="13862" spans="3:6" x14ac:dyDescent="0.25">
      <c r="C13862">
        <v>3.11008</v>
      </c>
      <c r="D13862">
        <v>1532.83224</v>
      </c>
      <c r="E13862">
        <v>1532.8308</v>
      </c>
      <c r="F13862">
        <v>1532.8338000000001</v>
      </c>
    </row>
    <row r="13863" spans="3:6" x14ac:dyDescent="0.25">
      <c r="C13863">
        <v>3.1103000000000001</v>
      </c>
      <c r="D13863">
        <v>1532.83231</v>
      </c>
      <c r="E13863">
        <v>1532.8308</v>
      </c>
      <c r="F13863">
        <v>1532.8338000000001</v>
      </c>
    </row>
    <row r="13864" spans="3:6" x14ac:dyDescent="0.25">
      <c r="C13864">
        <v>3.1105299999999998</v>
      </c>
      <c r="D13864">
        <v>1532.8322800000001</v>
      </c>
      <c r="E13864">
        <v>1532.8308</v>
      </c>
      <c r="F13864">
        <v>1532.8338000000001</v>
      </c>
    </row>
    <row r="13865" spans="3:6" x14ac:dyDescent="0.25">
      <c r="C13865">
        <v>3.1107499999999999</v>
      </c>
      <c r="D13865">
        <v>1532.8323399999999</v>
      </c>
      <c r="E13865">
        <v>1532.8308</v>
      </c>
      <c r="F13865">
        <v>1532.8338000000001</v>
      </c>
    </row>
    <row r="13866" spans="3:6" x14ac:dyDescent="0.25">
      <c r="C13866">
        <v>3.11097</v>
      </c>
      <c r="D13866">
        <v>1532.8322900000001</v>
      </c>
      <c r="E13866">
        <v>1532.8308</v>
      </c>
      <c r="F13866">
        <v>1532.8338000000001</v>
      </c>
    </row>
    <row r="13867" spans="3:6" x14ac:dyDescent="0.25">
      <c r="C13867">
        <v>3.1111900000000001</v>
      </c>
      <c r="D13867">
        <v>1532.8322700000001</v>
      </c>
      <c r="E13867">
        <v>1532.8308</v>
      </c>
      <c r="F13867">
        <v>1532.8338000000001</v>
      </c>
    </row>
    <row r="13868" spans="3:6" x14ac:dyDescent="0.25">
      <c r="C13868">
        <v>3.1114199999999999</v>
      </c>
      <c r="D13868">
        <v>1532.8322800000001</v>
      </c>
      <c r="E13868">
        <v>1532.8308</v>
      </c>
      <c r="F13868">
        <v>1532.8338000000001</v>
      </c>
    </row>
    <row r="13869" spans="3:6" x14ac:dyDescent="0.25">
      <c r="C13869">
        <v>3.11164</v>
      </c>
      <c r="D13869">
        <v>1532.83231</v>
      </c>
      <c r="E13869">
        <v>1532.8308</v>
      </c>
      <c r="F13869">
        <v>1532.8338000000001</v>
      </c>
    </row>
    <row r="13870" spans="3:6" x14ac:dyDescent="0.25">
      <c r="C13870">
        <v>3.1118600000000001</v>
      </c>
      <c r="D13870">
        <v>1532.8322599999999</v>
      </c>
      <c r="E13870">
        <v>1532.8308</v>
      </c>
      <c r="F13870">
        <v>1532.8338000000001</v>
      </c>
    </row>
    <row r="13871" spans="3:6" x14ac:dyDescent="0.25">
      <c r="C13871">
        <v>3.1120800000000002</v>
      </c>
      <c r="D13871">
        <v>1532.83224</v>
      </c>
      <c r="E13871">
        <v>1532.8308</v>
      </c>
      <c r="F13871">
        <v>1532.8338000000001</v>
      </c>
    </row>
    <row r="13872" spans="3:6" x14ac:dyDescent="0.25">
      <c r="C13872">
        <v>3.1122999999999998</v>
      </c>
      <c r="D13872">
        <v>1532.8322700000001</v>
      </c>
      <c r="E13872">
        <v>1532.8308</v>
      </c>
      <c r="F13872">
        <v>1532.8338000000001</v>
      </c>
    </row>
    <row r="13873" spans="3:6" x14ac:dyDescent="0.25">
      <c r="C13873">
        <v>3.11253</v>
      </c>
      <c r="D13873">
        <v>1532.83231</v>
      </c>
      <c r="E13873">
        <v>1532.8308</v>
      </c>
      <c r="F13873">
        <v>1532.8338000000001</v>
      </c>
    </row>
    <row r="13874" spans="3:6" x14ac:dyDescent="0.25">
      <c r="C13874">
        <v>3.1127500000000001</v>
      </c>
      <c r="D13874">
        <v>1532.8322599999999</v>
      </c>
      <c r="E13874">
        <v>1532.8308</v>
      </c>
      <c r="F13874">
        <v>1532.8338000000001</v>
      </c>
    </row>
    <row r="13875" spans="3:6" x14ac:dyDescent="0.25">
      <c r="C13875">
        <v>3.1129699999999998</v>
      </c>
      <c r="D13875">
        <v>1532.83231</v>
      </c>
      <c r="E13875">
        <v>1532.8308</v>
      </c>
      <c r="F13875">
        <v>1532.8338000000001</v>
      </c>
    </row>
    <row r="13876" spans="3:6" x14ac:dyDescent="0.25">
      <c r="C13876">
        <v>3.1131899999999999</v>
      </c>
      <c r="D13876">
        <v>1532.8322700000001</v>
      </c>
      <c r="E13876">
        <v>1532.8308</v>
      </c>
      <c r="F13876">
        <v>1532.8338000000001</v>
      </c>
    </row>
    <row r="13877" spans="3:6" x14ac:dyDescent="0.25">
      <c r="C13877">
        <v>3.1134200000000001</v>
      </c>
      <c r="D13877">
        <v>1532.8322800000001</v>
      </c>
      <c r="E13877">
        <v>1532.8308</v>
      </c>
      <c r="F13877">
        <v>1532.8338000000001</v>
      </c>
    </row>
    <row r="13878" spans="3:6" x14ac:dyDescent="0.25">
      <c r="C13878">
        <v>3.1136400000000002</v>
      </c>
      <c r="D13878">
        <v>1532.8322900000001</v>
      </c>
      <c r="E13878">
        <v>1532.8308</v>
      </c>
      <c r="F13878">
        <v>1532.8338000000001</v>
      </c>
    </row>
    <row r="13879" spans="3:6" x14ac:dyDescent="0.25">
      <c r="C13879">
        <v>3.1138599999999999</v>
      </c>
      <c r="D13879">
        <v>1532.8322599999999</v>
      </c>
      <c r="E13879">
        <v>1532.8308</v>
      </c>
      <c r="F13879">
        <v>1532.8338000000001</v>
      </c>
    </row>
    <row r="13880" spans="3:6" x14ac:dyDescent="0.25">
      <c r="C13880">
        <v>3.11408</v>
      </c>
      <c r="D13880">
        <v>1532.8322700000001</v>
      </c>
      <c r="E13880">
        <v>1532.8308</v>
      </c>
      <c r="F13880">
        <v>1532.8338000000001</v>
      </c>
    </row>
    <row r="13881" spans="3:6" x14ac:dyDescent="0.25">
      <c r="C13881">
        <v>3.1143000000000001</v>
      </c>
      <c r="D13881">
        <v>1532.8322900000001</v>
      </c>
      <c r="E13881">
        <v>1532.8308</v>
      </c>
      <c r="F13881">
        <v>1532.8338000000001</v>
      </c>
    </row>
    <row r="13882" spans="3:6" x14ac:dyDescent="0.25">
      <c r="C13882">
        <v>3.1145299999999998</v>
      </c>
      <c r="D13882">
        <v>1532.8322800000001</v>
      </c>
      <c r="E13882">
        <v>1532.8308</v>
      </c>
      <c r="F13882">
        <v>1532.8338000000001</v>
      </c>
    </row>
    <row r="13883" spans="3:6" x14ac:dyDescent="0.25">
      <c r="C13883">
        <v>3.1147499999999999</v>
      </c>
      <c r="D13883">
        <v>1532.8322700000001</v>
      </c>
      <c r="E13883">
        <v>1532.8308</v>
      </c>
      <c r="F13883">
        <v>1532.8338000000001</v>
      </c>
    </row>
    <row r="13884" spans="3:6" x14ac:dyDescent="0.25">
      <c r="C13884">
        <v>3.11497</v>
      </c>
      <c r="D13884">
        <v>1532.8322700000001</v>
      </c>
      <c r="E13884">
        <v>1532.8308</v>
      </c>
      <c r="F13884">
        <v>1532.8338000000001</v>
      </c>
    </row>
    <row r="13885" spans="3:6" x14ac:dyDescent="0.25">
      <c r="C13885">
        <v>3.1151900000000001</v>
      </c>
      <c r="D13885">
        <v>1532.8322900000001</v>
      </c>
      <c r="E13885">
        <v>1532.8308</v>
      </c>
      <c r="F13885">
        <v>1532.8338000000001</v>
      </c>
    </row>
    <row r="13886" spans="3:6" x14ac:dyDescent="0.25">
      <c r="C13886">
        <v>3.1154199999999999</v>
      </c>
      <c r="D13886">
        <v>1532.8322900000001</v>
      </c>
      <c r="E13886">
        <v>1532.8308</v>
      </c>
      <c r="F13886">
        <v>1532.8338000000001</v>
      </c>
    </row>
    <row r="13887" spans="3:6" x14ac:dyDescent="0.25">
      <c r="C13887">
        <v>3.11564</v>
      </c>
      <c r="D13887">
        <v>1532.8323</v>
      </c>
      <c r="E13887">
        <v>1532.8308</v>
      </c>
      <c r="F13887">
        <v>1532.8338000000001</v>
      </c>
    </row>
    <row r="13888" spans="3:6" x14ac:dyDescent="0.25">
      <c r="C13888">
        <v>3.1158600000000001</v>
      </c>
      <c r="D13888">
        <v>1532.8322499999999</v>
      </c>
      <c r="E13888">
        <v>1532.8308</v>
      </c>
      <c r="F13888">
        <v>1532.8338000000001</v>
      </c>
    </row>
    <row r="13889" spans="3:6" x14ac:dyDescent="0.25">
      <c r="C13889">
        <v>3.1160800000000002</v>
      </c>
      <c r="D13889">
        <v>1532.8322599999999</v>
      </c>
      <c r="E13889">
        <v>1532.8308</v>
      </c>
      <c r="F13889">
        <v>1532.8338000000001</v>
      </c>
    </row>
    <row r="13890" spans="3:6" x14ac:dyDescent="0.25">
      <c r="C13890">
        <v>3.1162999999999998</v>
      </c>
      <c r="D13890">
        <v>1532.83231</v>
      </c>
      <c r="E13890">
        <v>1532.8308</v>
      </c>
      <c r="F13890">
        <v>1532.8338000000001</v>
      </c>
    </row>
    <row r="13891" spans="3:6" x14ac:dyDescent="0.25">
      <c r="C13891">
        <v>3.11653</v>
      </c>
      <c r="D13891">
        <v>1532.83232</v>
      </c>
      <c r="E13891">
        <v>1532.8308</v>
      </c>
      <c r="F13891">
        <v>1532.8338000000001</v>
      </c>
    </row>
    <row r="13892" spans="3:6" x14ac:dyDescent="0.25">
      <c r="C13892">
        <v>3.1167500000000001</v>
      </c>
      <c r="D13892">
        <v>1532.8322599999999</v>
      </c>
      <c r="E13892">
        <v>1532.8308</v>
      </c>
      <c r="F13892">
        <v>1532.8338000000001</v>
      </c>
    </row>
    <row r="13893" spans="3:6" x14ac:dyDescent="0.25">
      <c r="C13893">
        <v>3.1169699999999998</v>
      </c>
      <c r="D13893">
        <v>1532.8322599999999</v>
      </c>
      <c r="E13893">
        <v>1532.8308</v>
      </c>
      <c r="F13893">
        <v>1532.8338000000001</v>
      </c>
    </row>
    <row r="13894" spans="3:6" x14ac:dyDescent="0.25">
      <c r="C13894">
        <v>3.1171899999999999</v>
      </c>
      <c r="D13894">
        <v>1532.8322700000001</v>
      </c>
      <c r="E13894">
        <v>1532.8308</v>
      </c>
      <c r="F13894">
        <v>1532.8338000000001</v>
      </c>
    </row>
    <row r="13895" spans="3:6" x14ac:dyDescent="0.25">
      <c r="C13895">
        <v>3.1174200000000001</v>
      </c>
      <c r="D13895">
        <v>1532.8322700000001</v>
      </c>
      <c r="E13895">
        <v>1532.8308</v>
      </c>
      <c r="F13895">
        <v>1532.8338000000001</v>
      </c>
    </row>
    <row r="13896" spans="3:6" x14ac:dyDescent="0.25">
      <c r="C13896">
        <v>3.1176400000000002</v>
      </c>
      <c r="D13896">
        <v>1532.8322700000001</v>
      </c>
      <c r="E13896">
        <v>1532.8308</v>
      </c>
      <c r="F13896">
        <v>1532.8338000000001</v>
      </c>
    </row>
    <row r="13897" spans="3:6" x14ac:dyDescent="0.25">
      <c r="C13897">
        <v>3.1178599999999999</v>
      </c>
      <c r="D13897">
        <v>1532.8322800000001</v>
      </c>
      <c r="E13897">
        <v>1532.8308</v>
      </c>
      <c r="F13897">
        <v>1532.8338000000001</v>
      </c>
    </row>
    <row r="13898" spans="3:6" x14ac:dyDescent="0.25">
      <c r="C13898">
        <v>3.11808</v>
      </c>
      <c r="D13898">
        <v>1532.8322800000001</v>
      </c>
      <c r="E13898">
        <v>1532.8308</v>
      </c>
      <c r="F13898">
        <v>1532.8338000000001</v>
      </c>
    </row>
    <row r="13899" spans="3:6" x14ac:dyDescent="0.25">
      <c r="C13899">
        <v>3.1183000000000001</v>
      </c>
      <c r="D13899">
        <v>1532.8322700000001</v>
      </c>
      <c r="E13899">
        <v>1532.8308</v>
      </c>
      <c r="F13899">
        <v>1532.8338000000001</v>
      </c>
    </row>
    <row r="13900" spans="3:6" x14ac:dyDescent="0.25">
      <c r="C13900">
        <v>3.1185299999999998</v>
      </c>
      <c r="D13900">
        <v>1532.83224</v>
      </c>
      <c r="E13900">
        <v>1532.8308</v>
      </c>
      <c r="F13900">
        <v>1532.8338000000001</v>
      </c>
    </row>
    <row r="13901" spans="3:6" x14ac:dyDescent="0.25">
      <c r="C13901">
        <v>3.1187499999999999</v>
      </c>
      <c r="D13901">
        <v>1532.8322700000001</v>
      </c>
      <c r="E13901">
        <v>1532.8308</v>
      </c>
      <c r="F13901">
        <v>1532.8338000000001</v>
      </c>
    </row>
    <row r="13902" spans="3:6" x14ac:dyDescent="0.25">
      <c r="C13902">
        <v>3.11897</v>
      </c>
      <c r="D13902">
        <v>1532.8322800000001</v>
      </c>
      <c r="E13902">
        <v>1532.8308</v>
      </c>
      <c r="F13902">
        <v>1532.8338000000001</v>
      </c>
    </row>
    <row r="13903" spans="3:6" x14ac:dyDescent="0.25">
      <c r="C13903">
        <v>3.1191900000000001</v>
      </c>
      <c r="D13903">
        <v>1532.83224</v>
      </c>
      <c r="E13903">
        <v>1532.8308</v>
      </c>
      <c r="F13903">
        <v>1532.8338000000001</v>
      </c>
    </row>
    <row r="13904" spans="3:6" x14ac:dyDescent="0.25">
      <c r="C13904">
        <v>3.1194199999999999</v>
      </c>
      <c r="D13904">
        <v>1532.8322800000001</v>
      </c>
      <c r="E13904">
        <v>1532.8308</v>
      </c>
      <c r="F13904">
        <v>1532.8338000000001</v>
      </c>
    </row>
    <row r="13905" spans="3:6" x14ac:dyDescent="0.25">
      <c r="C13905">
        <v>3.11964</v>
      </c>
      <c r="D13905">
        <v>1532.8322599999999</v>
      </c>
      <c r="E13905">
        <v>1532.8308</v>
      </c>
      <c r="F13905">
        <v>1532.8338000000001</v>
      </c>
    </row>
    <row r="13906" spans="3:6" x14ac:dyDescent="0.25">
      <c r="C13906">
        <v>3.1198600000000001</v>
      </c>
      <c r="D13906">
        <v>1532.83231</v>
      </c>
      <c r="E13906">
        <v>1532.8308</v>
      </c>
      <c r="F13906">
        <v>1532.8338000000001</v>
      </c>
    </row>
    <row r="13907" spans="3:6" x14ac:dyDescent="0.25">
      <c r="C13907">
        <v>3.1200800000000002</v>
      </c>
      <c r="D13907">
        <v>1532.8322700000001</v>
      </c>
      <c r="E13907">
        <v>1532.8308</v>
      </c>
      <c r="F13907">
        <v>1532.8338000000001</v>
      </c>
    </row>
    <row r="13908" spans="3:6" x14ac:dyDescent="0.25">
      <c r="C13908">
        <v>3.1202999999999999</v>
      </c>
      <c r="D13908">
        <v>1532.8322700000001</v>
      </c>
      <c r="E13908">
        <v>1532.8308</v>
      </c>
      <c r="F13908">
        <v>1532.8338000000001</v>
      </c>
    </row>
    <row r="13909" spans="3:6" x14ac:dyDescent="0.25">
      <c r="C13909">
        <v>3.12053</v>
      </c>
      <c r="D13909">
        <v>1532.8322900000001</v>
      </c>
      <c r="E13909">
        <v>1532.8308</v>
      </c>
      <c r="F13909">
        <v>1532.8338000000001</v>
      </c>
    </row>
    <row r="13910" spans="3:6" x14ac:dyDescent="0.25">
      <c r="C13910">
        <v>3.1207500000000001</v>
      </c>
      <c r="D13910">
        <v>1532.83231</v>
      </c>
      <c r="E13910">
        <v>1532.8308</v>
      </c>
      <c r="F13910">
        <v>1532.8338000000001</v>
      </c>
    </row>
    <row r="13911" spans="3:6" x14ac:dyDescent="0.25">
      <c r="C13911">
        <v>3.1209699999999998</v>
      </c>
      <c r="D13911">
        <v>1532.8322800000001</v>
      </c>
      <c r="E13911">
        <v>1532.8308</v>
      </c>
      <c r="F13911">
        <v>1532.8338000000001</v>
      </c>
    </row>
    <row r="13912" spans="3:6" x14ac:dyDescent="0.25">
      <c r="C13912">
        <v>3.1211899999999999</v>
      </c>
      <c r="D13912">
        <v>1532.8323</v>
      </c>
      <c r="E13912">
        <v>1532.8308</v>
      </c>
      <c r="F13912">
        <v>1532.8338000000001</v>
      </c>
    </row>
    <row r="13913" spans="3:6" x14ac:dyDescent="0.25">
      <c r="C13913">
        <v>3.1214200000000001</v>
      </c>
      <c r="D13913">
        <v>1532.8322900000001</v>
      </c>
      <c r="E13913">
        <v>1532.8308</v>
      </c>
      <c r="F13913">
        <v>1532.8338000000001</v>
      </c>
    </row>
    <row r="13914" spans="3:6" x14ac:dyDescent="0.25">
      <c r="C13914">
        <v>3.1216400000000002</v>
      </c>
      <c r="D13914">
        <v>1532.83224</v>
      </c>
      <c r="E13914">
        <v>1532.8308</v>
      </c>
      <c r="F13914">
        <v>1532.8338000000001</v>
      </c>
    </row>
    <row r="13915" spans="3:6" x14ac:dyDescent="0.25">
      <c r="C13915">
        <v>3.1218599999999999</v>
      </c>
      <c r="D13915">
        <v>1532.8322700000001</v>
      </c>
      <c r="E13915">
        <v>1532.8308</v>
      </c>
      <c r="F13915">
        <v>1532.8338000000001</v>
      </c>
    </row>
    <row r="13916" spans="3:6" x14ac:dyDescent="0.25">
      <c r="C13916">
        <v>3.12208</v>
      </c>
      <c r="D13916">
        <v>1532.8322599999999</v>
      </c>
      <c r="E13916">
        <v>1532.8308</v>
      </c>
      <c r="F13916">
        <v>1532.8338000000001</v>
      </c>
    </row>
    <row r="13917" spans="3:6" x14ac:dyDescent="0.25">
      <c r="C13917">
        <v>3.1223000000000001</v>
      </c>
      <c r="D13917">
        <v>1532.83224</v>
      </c>
      <c r="E13917">
        <v>1532.8308</v>
      </c>
      <c r="F13917">
        <v>1532.8338000000001</v>
      </c>
    </row>
    <row r="13918" spans="3:6" x14ac:dyDescent="0.25">
      <c r="C13918">
        <v>3.1225299999999998</v>
      </c>
      <c r="D13918">
        <v>1532.83224</v>
      </c>
      <c r="E13918">
        <v>1532.8308</v>
      </c>
      <c r="F13918">
        <v>1532.8338000000001</v>
      </c>
    </row>
    <row r="13919" spans="3:6" x14ac:dyDescent="0.25">
      <c r="C13919">
        <v>3.1227499999999999</v>
      </c>
      <c r="D13919">
        <v>1532.8322900000001</v>
      </c>
      <c r="E13919">
        <v>1532.8308</v>
      </c>
      <c r="F13919">
        <v>1532.8338000000001</v>
      </c>
    </row>
    <row r="13920" spans="3:6" x14ac:dyDescent="0.25">
      <c r="C13920">
        <v>3.12297</v>
      </c>
      <c r="D13920">
        <v>1532.8322499999999</v>
      </c>
      <c r="E13920">
        <v>1532.8308</v>
      </c>
      <c r="F13920">
        <v>1532.8338000000001</v>
      </c>
    </row>
    <row r="13921" spans="3:6" x14ac:dyDescent="0.25">
      <c r="C13921">
        <v>3.1231900000000001</v>
      </c>
      <c r="D13921">
        <v>1532.83224</v>
      </c>
      <c r="E13921">
        <v>1532.8308</v>
      </c>
      <c r="F13921">
        <v>1532.8338000000001</v>
      </c>
    </row>
    <row r="13922" spans="3:6" x14ac:dyDescent="0.25">
      <c r="C13922">
        <v>3.1234199999999999</v>
      </c>
      <c r="D13922">
        <v>1532.8322800000001</v>
      </c>
      <c r="E13922">
        <v>1532.8308</v>
      </c>
      <c r="F13922">
        <v>1532.8338000000001</v>
      </c>
    </row>
    <row r="13923" spans="3:6" x14ac:dyDescent="0.25">
      <c r="C13923">
        <v>3.12364</v>
      </c>
      <c r="D13923">
        <v>1532.8322900000001</v>
      </c>
      <c r="E13923">
        <v>1532.8308</v>
      </c>
      <c r="F13923">
        <v>1532.8338000000001</v>
      </c>
    </row>
    <row r="13924" spans="3:6" x14ac:dyDescent="0.25">
      <c r="C13924">
        <v>3.1238600000000001</v>
      </c>
      <c r="D13924">
        <v>1532.8322900000001</v>
      </c>
      <c r="E13924">
        <v>1532.8308</v>
      </c>
      <c r="F13924">
        <v>1532.8338000000001</v>
      </c>
    </row>
    <row r="13925" spans="3:6" x14ac:dyDescent="0.25">
      <c r="C13925">
        <v>3.1240800000000002</v>
      </c>
      <c r="D13925">
        <v>1532.8322599999999</v>
      </c>
      <c r="E13925">
        <v>1532.8308</v>
      </c>
      <c r="F13925">
        <v>1532.8338000000001</v>
      </c>
    </row>
    <row r="13926" spans="3:6" x14ac:dyDescent="0.25">
      <c r="C13926">
        <v>3.1242999999999999</v>
      </c>
      <c r="D13926">
        <v>1532.83224</v>
      </c>
      <c r="E13926">
        <v>1532.8308</v>
      </c>
      <c r="F13926">
        <v>1532.8338000000001</v>
      </c>
    </row>
    <row r="13927" spans="3:6" x14ac:dyDescent="0.25">
      <c r="C13927">
        <v>3.12453</v>
      </c>
      <c r="D13927">
        <v>1532.8322900000001</v>
      </c>
      <c r="E13927">
        <v>1532.8308</v>
      </c>
      <c r="F13927">
        <v>1532.8338000000001</v>
      </c>
    </row>
    <row r="13928" spans="3:6" x14ac:dyDescent="0.25">
      <c r="C13928">
        <v>3.1247500000000001</v>
      </c>
      <c r="D13928">
        <v>1532.8322599999999</v>
      </c>
      <c r="E13928">
        <v>1532.8308</v>
      </c>
      <c r="F13928">
        <v>1532.8338000000001</v>
      </c>
    </row>
    <row r="13929" spans="3:6" x14ac:dyDescent="0.25">
      <c r="C13929">
        <v>3.1249699999999998</v>
      </c>
      <c r="D13929">
        <v>1532.8322499999999</v>
      </c>
      <c r="E13929">
        <v>1532.8308</v>
      </c>
      <c r="F13929">
        <v>1532.8338000000001</v>
      </c>
    </row>
    <row r="13930" spans="3:6" x14ac:dyDescent="0.25">
      <c r="C13930">
        <v>3.1251899999999999</v>
      </c>
      <c r="D13930">
        <v>1532.83223</v>
      </c>
      <c r="E13930">
        <v>1532.8308</v>
      </c>
      <c r="F13930">
        <v>1532.8338000000001</v>
      </c>
    </row>
    <row r="13931" spans="3:6" x14ac:dyDescent="0.25">
      <c r="C13931">
        <v>3.1254200000000001</v>
      </c>
      <c r="D13931">
        <v>1532.8322599999999</v>
      </c>
      <c r="E13931">
        <v>1532.8308</v>
      </c>
      <c r="F13931">
        <v>1532.8338000000001</v>
      </c>
    </row>
    <row r="13932" spans="3:6" x14ac:dyDescent="0.25">
      <c r="C13932">
        <v>3.1256400000000002</v>
      </c>
      <c r="D13932">
        <v>1532.8322499999999</v>
      </c>
      <c r="E13932">
        <v>1532.8308</v>
      </c>
      <c r="F13932">
        <v>1532.8338000000001</v>
      </c>
    </row>
    <row r="13933" spans="3:6" x14ac:dyDescent="0.25">
      <c r="C13933">
        <v>3.1258599999999999</v>
      </c>
      <c r="D13933">
        <v>1532.83222</v>
      </c>
      <c r="E13933">
        <v>1532.8308</v>
      </c>
      <c r="F13933">
        <v>1532.8338000000001</v>
      </c>
    </row>
    <row r="13934" spans="3:6" x14ac:dyDescent="0.25">
      <c r="C13934">
        <v>3.12608</v>
      </c>
      <c r="D13934">
        <v>1532.8322599999999</v>
      </c>
      <c r="E13934">
        <v>1532.8308</v>
      </c>
      <c r="F13934">
        <v>1532.8338000000001</v>
      </c>
    </row>
    <row r="13935" spans="3:6" x14ac:dyDescent="0.25">
      <c r="C13935">
        <v>3.1263100000000001</v>
      </c>
      <c r="D13935">
        <v>1532.83224</v>
      </c>
      <c r="E13935">
        <v>1532.8308</v>
      </c>
      <c r="F13935">
        <v>1532.8338000000001</v>
      </c>
    </row>
    <row r="13936" spans="3:6" x14ac:dyDescent="0.25">
      <c r="C13936">
        <v>3.1265299999999998</v>
      </c>
      <c r="D13936">
        <v>1532.8322599999999</v>
      </c>
      <c r="E13936">
        <v>1532.8308</v>
      </c>
      <c r="F13936">
        <v>1532.8338000000001</v>
      </c>
    </row>
    <row r="13937" spans="3:6" x14ac:dyDescent="0.25">
      <c r="C13937">
        <v>3.1267499999999999</v>
      </c>
      <c r="D13937">
        <v>1532.8322700000001</v>
      </c>
      <c r="E13937">
        <v>1532.8308</v>
      </c>
      <c r="F13937">
        <v>1532.8338000000001</v>
      </c>
    </row>
    <row r="13938" spans="3:6" x14ac:dyDescent="0.25">
      <c r="C13938">
        <v>3.12697</v>
      </c>
      <c r="D13938">
        <v>1532.8322900000001</v>
      </c>
      <c r="E13938">
        <v>1532.8308</v>
      </c>
      <c r="F13938">
        <v>1532.8338000000001</v>
      </c>
    </row>
    <row r="13939" spans="3:6" x14ac:dyDescent="0.25">
      <c r="C13939">
        <v>3.1271900000000001</v>
      </c>
      <c r="D13939">
        <v>1532.8322700000001</v>
      </c>
      <c r="E13939">
        <v>1532.8308</v>
      </c>
      <c r="F13939">
        <v>1532.8338000000001</v>
      </c>
    </row>
    <row r="13940" spans="3:6" x14ac:dyDescent="0.25">
      <c r="C13940">
        <v>3.1274199999999999</v>
      </c>
      <c r="D13940">
        <v>1532.83224</v>
      </c>
      <c r="E13940">
        <v>1532.8308</v>
      </c>
      <c r="F13940">
        <v>1532.8338000000001</v>
      </c>
    </row>
    <row r="13941" spans="3:6" x14ac:dyDescent="0.25">
      <c r="C13941">
        <v>3.12764</v>
      </c>
      <c r="D13941">
        <v>1532.8322700000001</v>
      </c>
      <c r="E13941">
        <v>1532.8308</v>
      </c>
      <c r="F13941">
        <v>1532.8338000000001</v>
      </c>
    </row>
    <row r="13942" spans="3:6" x14ac:dyDescent="0.25">
      <c r="C13942">
        <v>3.1278600000000001</v>
      </c>
      <c r="D13942">
        <v>1532.83222</v>
      </c>
      <c r="E13942">
        <v>1532.8308</v>
      </c>
      <c r="F13942">
        <v>1532.8338000000001</v>
      </c>
    </row>
    <row r="13943" spans="3:6" x14ac:dyDescent="0.25">
      <c r="C13943">
        <v>3.1280800000000002</v>
      </c>
      <c r="D13943">
        <v>1532.8322700000001</v>
      </c>
      <c r="E13943">
        <v>1532.8308</v>
      </c>
      <c r="F13943">
        <v>1532.8338000000001</v>
      </c>
    </row>
    <row r="13944" spans="3:6" x14ac:dyDescent="0.25">
      <c r="C13944">
        <v>3.1283099999999999</v>
      </c>
      <c r="D13944">
        <v>1532.8322499999999</v>
      </c>
      <c r="E13944">
        <v>1532.8308</v>
      </c>
      <c r="F13944">
        <v>1532.8338000000001</v>
      </c>
    </row>
    <row r="13945" spans="3:6" x14ac:dyDescent="0.25">
      <c r="C13945">
        <v>3.12853</v>
      </c>
      <c r="D13945">
        <v>1532.8322700000001</v>
      </c>
      <c r="E13945">
        <v>1532.8308</v>
      </c>
      <c r="F13945">
        <v>1532.8338000000001</v>
      </c>
    </row>
    <row r="13946" spans="3:6" x14ac:dyDescent="0.25">
      <c r="C13946">
        <v>3.1287500000000001</v>
      </c>
      <c r="D13946">
        <v>1532.8322700000001</v>
      </c>
      <c r="E13946">
        <v>1532.8308</v>
      </c>
      <c r="F13946">
        <v>1532.8338000000001</v>
      </c>
    </row>
    <row r="13947" spans="3:6" x14ac:dyDescent="0.25">
      <c r="C13947">
        <v>3.1289699999999998</v>
      </c>
      <c r="D13947">
        <v>1532.8322599999999</v>
      </c>
      <c r="E13947">
        <v>1532.8308</v>
      </c>
      <c r="F13947">
        <v>1532.8338000000001</v>
      </c>
    </row>
    <row r="13948" spans="3:6" x14ac:dyDescent="0.25">
      <c r="C13948">
        <v>3.1291899999999999</v>
      </c>
      <c r="D13948">
        <v>1532.83224</v>
      </c>
      <c r="E13948">
        <v>1532.8308</v>
      </c>
      <c r="F13948">
        <v>1532.8338000000001</v>
      </c>
    </row>
    <row r="13949" spans="3:6" x14ac:dyDescent="0.25">
      <c r="C13949">
        <v>3.1294200000000001</v>
      </c>
      <c r="D13949">
        <v>1532.8322800000001</v>
      </c>
      <c r="E13949">
        <v>1532.8308</v>
      </c>
      <c r="F13949">
        <v>1532.8338000000001</v>
      </c>
    </row>
    <row r="13950" spans="3:6" x14ac:dyDescent="0.25">
      <c r="C13950">
        <v>3.1296400000000002</v>
      </c>
      <c r="D13950">
        <v>1532.83222</v>
      </c>
      <c r="E13950">
        <v>1532.8308</v>
      </c>
      <c r="F13950">
        <v>1532.8338000000001</v>
      </c>
    </row>
    <row r="13951" spans="3:6" x14ac:dyDescent="0.25">
      <c r="C13951">
        <v>3.1298599999999999</v>
      </c>
      <c r="D13951">
        <v>1532.8322700000001</v>
      </c>
      <c r="E13951">
        <v>1532.8308</v>
      </c>
      <c r="F13951">
        <v>1532.8338000000001</v>
      </c>
    </row>
    <row r="13952" spans="3:6" x14ac:dyDescent="0.25">
      <c r="C13952">
        <v>3.13008</v>
      </c>
      <c r="D13952">
        <v>1532.83224</v>
      </c>
      <c r="E13952">
        <v>1532.8308</v>
      </c>
      <c r="F13952">
        <v>1532.8338000000001</v>
      </c>
    </row>
    <row r="13953" spans="3:6" x14ac:dyDescent="0.25">
      <c r="C13953">
        <v>3.1303000000000001</v>
      </c>
      <c r="D13953">
        <v>1532.8322499999999</v>
      </c>
      <c r="E13953">
        <v>1532.8308</v>
      </c>
      <c r="F13953">
        <v>1532.8338000000001</v>
      </c>
    </row>
    <row r="13954" spans="3:6" x14ac:dyDescent="0.25">
      <c r="C13954">
        <v>3.1305299999999998</v>
      </c>
      <c r="D13954">
        <v>1532.8322800000001</v>
      </c>
      <c r="E13954">
        <v>1532.8308</v>
      </c>
      <c r="F13954">
        <v>1532.8338000000001</v>
      </c>
    </row>
    <row r="13955" spans="3:6" x14ac:dyDescent="0.25">
      <c r="C13955">
        <v>3.1307499999999999</v>
      </c>
      <c r="D13955">
        <v>1532.8322599999999</v>
      </c>
      <c r="E13955">
        <v>1532.8308</v>
      </c>
      <c r="F13955">
        <v>1532.8338000000001</v>
      </c>
    </row>
    <row r="13956" spans="3:6" x14ac:dyDescent="0.25">
      <c r="C13956">
        <v>3.13097</v>
      </c>
      <c r="D13956">
        <v>1532.8322599999999</v>
      </c>
      <c r="E13956">
        <v>1532.8308</v>
      </c>
      <c r="F13956">
        <v>1532.8338000000001</v>
      </c>
    </row>
    <row r="13957" spans="3:6" x14ac:dyDescent="0.25">
      <c r="C13957">
        <v>3.1311900000000001</v>
      </c>
      <c r="D13957">
        <v>1532.8322800000001</v>
      </c>
      <c r="E13957">
        <v>1532.8308</v>
      </c>
      <c r="F13957">
        <v>1532.8338000000001</v>
      </c>
    </row>
    <row r="13958" spans="3:6" x14ac:dyDescent="0.25">
      <c r="C13958">
        <v>3.1314199999999999</v>
      </c>
      <c r="D13958">
        <v>1532.8322800000001</v>
      </c>
      <c r="E13958">
        <v>1532.8308</v>
      </c>
      <c r="F13958">
        <v>1532.8338000000001</v>
      </c>
    </row>
    <row r="13959" spans="3:6" x14ac:dyDescent="0.25">
      <c r="C13959">
        <v>3.13164</v>
      </c>
      <c r="D13959">
        <v>1532.8322599999999</v>
      </c>
      <c r="E13959">
        <v>1532.8308</v>
      </c>
      <c r="F13959">
        <v>1532.8338000000001</v>
      </c>
    </row>
    <row r="13960" spans="3:6" x14ac:dyDescent="0.25">
      <c r="C13960">
        <v>3.1318600000000001</v>
      </c>
      <c r="D13960">
        <v>1532.8322900000001</v>
      </c>
      <c r="E13960">
        <v>1532.8308</v>
      </c>
      <c r="F13960">
        <v>1532.8338000000001</v>
      </c>
    </row>
    <row r="13961" spans="3:6" x14ac:dyDescent="0.25">
      <c r="C13961">
        <v>3.1320800000000002</v>
      </c>
      <c r="D13961">
        <v>1532.8322700000001</v>
      </c>
      <c r="E13961">
        <v>1532.8308</v>
      </c>
      <c r="F13961">
        <v>1532.8338000000001</v>
      </c>
    </row>
    <row r="13962" spans="3:6" x14ac:dyDescent="0.25">
      <c r="C13962">
        <v>3.1322999999999999</v>
      </c>
      <c r="D13962">
        <v>1532.8323</v>
      </c>
      <c r="E13962">
        <v>1532.8308</v>
      </c>
      <c r="F13962">
        <v>1532.8338000000001</v>
      </c>
    </row>
    <row r="13963" spans="3:6" x14ac:dyDescent="0.25">
      <c r="C13963">
        <v>3.13253</v>
      </c>
      <c r="D13963">
        <v>1532.8322800000001</v>
      </c>
      <c r="E13963">
        <v>1532.8308</v>
      </c>
      <c r="F13963">
        <v>1532.8338000000001</v>
      </c>
    </row>
    <row r="13964" spans="3:6" x14ac:dyDescent="0.25">
      <c r="C13964">
        <v>3.1327500000000001</v>
      </c>
      <c r="D13964">
        <v>1532.8322599999999</v>
      </c>
      <c r="E13964">
        <v>1532.8308</v>
      </c>
      <c r="F13964">
        <v>1532.8338000000001</v>
      </c>
    </row>
    <row r="13965" spans="3:6" x14ac:dyDescent="0.25">
      <c r="C13965">
        <v>3.1329699999999998</v>
      </c>
      <c r="D13965">
        <v>1532.8322599999999</v>
      </c>
      <c r="E13965">
        <v>1532.8308</v>
      </c>
      <c r="F13965">
        <v>1532.8338000000001</v>
      </c>
    </row>
    <row r="13966" spans="3:6" x14ac:dyDescent="0.25">
      <c r="C13966">
        <v>3.1331899999999999</v>
      </c>
      <c r="D13966">
        <v>1532.8322700000001</v>
      </c>
      <c r="E13966">
        <v>1532.8308</v>
      </c>
      <c r="F13966">
        <v>1532.8338000000001</v>
      </c>
    </row>
    <row r="13967" spans="3:6" x14ac:dyDescent="0.25">
      <c r="C13967">
        <v>3.1334200000000001</v>
      </c>
      <c r="D13967">
        <v>1532.8322700000001</v>
      </c>
      <c r="E13967">
        <v>1532.8308</v>
      </c>
      <c r="F13967">
        <v>1532.8338000000001</v>
      </c>
    </row>
    <row r="13968" spans="3:6" x14ac:dyDescent="0.25">
      <c r="C13968">
        <v>3.1336400000000002</v>
      </c>
      <c r="D13968">
        <v>1532.83222</v>
      </c>
      <c r="E13968">
        <v>1532.8308</v>
      </c>
      <c r="F13968">
        <v>1532.8338000000001</v>
      </c>
    </row>
    <row r="13969" spans="3:6" x14ac:dyDescent="0.25">
      <c r="C13969">
        <v>3.1338599999999999</v>
      </c>
      <c r="D13969">
        <v>1532.8322599999999</v>
      </c>
      <c r="E13969">
        <v>1532.8308</v>
      </c>
      <c r="F13969">
        <v>1532.8338000000001</v>
      </c>
    </row>
    <row r="13970" spans="3:6" x14ac:dyDescent="0.25">
      <c r="C13970">
        <v>3.13408</v>
      </c>
      <c r="D13970">
        <v>1532.8322800000001</v>
      </c>
      <c r="E13970">
        <v>1532.8308</v>
      </c>
      <c r="F13970">
        <v>1532.8338000000001</v>
      </c>
    </row>
    <row r="13971" spans="3:6" x14ac:dyDescent="0.25">
      <c r="C13971">
        <v>3.1343100000000002</v>
      </c>
      <c r="D13971">
        <v>1532.8322499999999</v>
      </c>
      <c r="E13971">
        <v>1532.8308</v>
      </c>
      <c r="F13971">
        <v>1532.8338000000001</v>
      </c>
    </row>
    <row r="13972" spans="3:6" x14ac:dyDescent="0.25">
      <c r="C13972">
        <v>3.1345299999999998</v>
      </c>
      <c r="D13972">
        <v>1532.83224</v>
      </c>
      <c r="E13972">
        <v>1532.8308</v>
      </c>
      <c r="F13972">
        <v>1532.8338000000001</v>
      </c>
    </row>
    <row r="13973" spans="3:6" x14ac:dyDescent="0.25">
      <c r="C13973">
        <v>3.1347499999999999</v>
      </c>
      <c r="D13973">
        <v>1532.8322499999999</v>
      </c>
      <c r="E13973">
        <v>1532.8308</v>
      </c>
      <c r="F13973">
        <v>1532.8338000000001</v>
      </c>
    </row>
    <row r="13974" spans="3:6" x14ac:dyDescent="0.25">
      <c r="C13974">
        <v>3.13497</v>
      </c>
      <c r="D13974">
        <v>1532.8322599999999</v>
      </c>
      <c r="E13974">
        <v>1532.8308</v>
      </c>
      <c r="F13974">
        <v>1532.8338000000001</v>
      </c>
    </row>
    <row r="13975" spans="3:6" x14ac:dyDescent="0.25">
      <c r="C13975">
        <v>3.1351900000000001</v>
      </c>
      <c r="D13975">
        <v>1532.83223</v>
      </c>
      <c r="E13975">
        <v>1532.8308</v>
      </c>
      <c r="F13975">
        <v>1532.8338000000001</v>
      </c>
    </row>
    <row r="13976" spans="3:6" x14ac:dyDescent="0.25">
      <c r="C13976">
        <v>3.1354199999999999</v>
      </c>
      <c r="D13976">
        <v>1532.8322800000001</v>
      </c>
      <c r="E13976">
        <v>1532.8308</v>
      </c>
      <c r="F13976">
        <v>1532.8338000000001</v>
      </c>
    </row>
    <row r="13977" spans="3:6" x14ac:dyDescent="0.25">
      <c r="C13977">
        <v>3.13564</v>
      </c>
      <c r="D13977">
        <v>1532.8322700000001</v>
      </c>
      <c r="E13977">
        <v>1532.8308</v>
      </c>
      <c r="F13977">
        <v>1532.8338000000001</v>
      </c>
    </row>
    <row r="13978" spans="3:6" x14ac:dyDescent="0.25">
      <c r="C13978">
        <v>3.1359699999999999</v>
      </c>
      <c r="D13978">
        <v>1532.83223</v>
      </c>
      <c r="E13978">
        <v>1532.8308</v>
      </c>
      <c r="F13978">
        <v>1532.8338000000001</v>
      </c>
    </row>
    <row r="13979" spans="3:6" x14ac:dyDescent="0.25">
      <c r="C13979">
        <v>3.13619</v>
      </c>
      <c r="D13979">
        <v>1532.83222</v>
      </c>
      <c r="E13979">
        <v>1532.8308</v>
      </c>
      <c r="F13979">
        <v>1532.8338000000001</v>
      </c>
    </row>
    <row r="13980" spans="3:6" x14ac:dyDescent="0.25">
      <c r="C13980">
        <v>3.1364200000000002</v>
      </c>
      <c r="D13980">
        <v>1532.8322599999999</v>
      </c>
      <c r="E13980">
        <v>1532.8308</v>
      </c>
      <c r="F13980">
        <v>1532.8338000000001</v>
      </c>
    </row>
    <row r="13981" spans="3:6" x14ac:dyDescent="0.25">
      <c r="C13981">
        <v>3.1366399999999999</v>
      </c>
      <c r="D13981">
        <v>1532.8322599999999</v>
      </c>
      <c r="E13981">
        <v>1532.8308</v>
      </c>
      <c r="F13981">
        <v>1532.8338000000001</v>
      </c>
    </row>
    <row r="13982" spans="3:6" x14ac:dyDescent="0.25">
      <c r="C13982">
        <v>3.13686</v>
      </c>
      <c r="D13982">
        <v>1532.8322900000001</v>
      </c>
      <c r="E13982">
        <v>1532.8308</v>
      </c>
      <c r="F13982">
        <v>1532.8338000000001</v>
      </c>
    </row>
    <row r="13983" spans="3:6" x14ac:dyDescent="0.25">
      <c r="C13983">
        <v>3.1370800000000001</v>
      </c>
      <c r="D13983">
        <v>1532.8322900000001</v>
      </c>
      <c r="E13983">
        <v>1532.8308</v>
      </c>
      <c r="F13983">
        <v>1532.8338000000001</v>
      </c>
    </row>
    <row r="13984" spans="3:6" x14ac:dyDescent="0.25">
      <c r="C13984">
        <v>3.1373000000000002</v>
      </c>
      <c r="D13984">
        <v>1532.8322499999999</v>
      </c>
      <c r="E13984">
        <v>1532.8308</v>
      </c>
      <c r="F13984">
        <v>1532.8338000000001</v>
      </c>
    </row>
    <row r="13985" spans="3:6" x14ac:dyDescent="0.25">
      <c r="C13985">
        <v>3.1375299999999999</v>
      </c>
      <c r="D13985">
        <v>1532.8322700000001</v>
      </c>
      <c r="E13985">
        <v>1532.8308</v>
      </c>
      <c r="F13985">
        <v>1532.8338000000001</v>
      </c>
    </row>
    <row r="13986" spans="3:6" x14ac:dyDescent="0.25">
      <c r="C13986">
        <v>3.13775</v>
      </c>
      <c r="D13986">
        <v>1532.8322700000001</v>
      </c>
      <c r="E13986">
        <v>1532.8308</v>
      </c>
      <c r="F13986">
        <v>1532.8338000000001</v>
      </c>
    </row>
    <row r="13987" spans="3:6" x14ac:dyDescent="0.25">
      <c r="C13987">
        <v>3.1379700000000001</v>
      </c>
      <c r="D13987">
        <v>1532.8322700000001</v>
      </c>
      <c r="E13987">
        <v>1532.8308</v>
      </c>
      <c r="F13987">
        <v>1532.8338000000001</v>
      </c>
    </row>
    <row r="13988" spans="3:6" x14ac:dyDescent="0.25">
      <c r="C13988">
        <v>3.1381899999999998</v>
      </c>
      <c r="D13988">
        <v>1532.8322700000001</v>
      </c>
      <c r="E13988">
        <v>1532.8308</v>
      </c>
      <c r="F13988">
        <v>1532.8338000000001</v>
      </c>
    </row>
    <row r="13989" spans="3:6" x14ac:dyDescent="0.25">
      <c r="C13989">
        <v>3.13842</v>
      </c>
      <c r="D13989">
        <v>1532.8322499999999</v>
      </c>
      <c r="E13989">
        <v>1532.8308</v>
      </c>
      <c r="F13989">
        <v>1532.8338000000001</v>
      </c>
    </row>
    <row r="13990" spans="3:6" x14ac:dyDescent="0.25">
      <c r="C13990">
        <v>3.1386400000000001</v>
      </c>
      <c r="D13990">
        <v>1532.8322599999999</v>
      </c>
      <c r="E13990">
        <v>1532.8308</v>
      </c>
      <c r="F13990">
        <v>1532.8338000000001</v>
      </c>
    </row>
    <row r="13991" spans="3:6" x14ac:dyDescent="0.25">
      <c r="C13991">
        <v>3.1388600000000002</v>
      </c>
      <c r="D13991">
        <v>1532.8322499999999</v>
      </c>
      <c r="E13991">
        <v>1532.8308</v>
      </c>
      <c r="F13991">
        <v>1532.8338000000001</v>
      </c>
    </row>
    <row r="13992" spans="3:6" x14ac:dyDescent="0.25">
      <c r="C13992">
        <v>3.1390799999999999</v>
      </c>
      <c r="D13992">
        <v>1532.8322599999999</v>
      </c>
      <c r="E13992">
        <v>1532.8308</v>
      </c>
      <c r="F13992">
        <v>1532.8338000000001</v>
      </c>
    </row>
    <row r="13993" spans="3:6" x14ac:dyDescent="0.25">
      <c r="C13993">
        <v>3.1393</v>
      </c>
      <c r="D13993">
        <v>1532.8322700000001</v>
      </c>
      <c r="E13993">
        <v>1532.8308</v>
      </c>
      <c r="F13993">
        <v>1532.8338000000001</v>
      </c>
    </row>
    <row r="13994" spans="3:6" x14ac:dyDescent="0.25">
      <c r="C13994">
        <v>3.1395300000000002</v>
      </c>
      <c r="D13994">
        <v>1532.8322700000001</v>
      </c>
      <c r="E13994">
        <v>1532.8308</v>
      </c>
      <c r="F13994">
        <v>1532.8338000000001</v>
      </c>
    </row>
    <row r="13995" spans="3:6" x14ac:dyDescent="0.25">
      <c r="C13995">
        <v>3.1397499999999998</v>
      </c>
      <c r="D13995">
        <v>1532.8322900000001</v>
      </c>
      <c r="E13995">
        <v>1532.8308</v>
      </c>
      <c r="F13995">
        <v>1532.8338000000001</v>
      </c>
    </row>
    <row r="13996" spans="3:6" x14ac:dyDescent="0.25">
      <c r="C13996">
        <v>3.1399699999999999</v>
      </c>
      <c r="D13996">
        <v>1532.8322499999999</v>
      </c>
      <c r="E13996">
        <v>1532.8308</v>
      </c>
      <c r="F13996">
        <v>1532.8338000000001</v>
      </c>
    </row>
    <row r="13997" spans="3:6" x14ac:dyDescent="0.25">
      <c r="C13997">
        <v>3.14019</v>
      </c>
      <c r="D13997">
        <v>1532.8322900000001</v>
      </c>
      <c r="E13997">
        <v>1532.8308</v>
      </c>
      <c r="F13997">
        <v>1532.8338000000001</v>
      </c>
    </row>
    <row r="13998" spans="3:6" x14ac:dyDescent="0.25">
      <c r="C13998">
        <v>3.1404200000000002</v>
      </c>
      <c r="D13998">
        <v>1532.8322800000001</v>
      </c>
      <c r="E13998">
        <v>1532.8308</v>
      </c>
      <c r="F13998">
        <v>1532.8338000000001</v>
      </c>
    </row>
    <row r="13999" spans="3:6" x14ac:dyDescent="0.25">
      <c r="C13999">
        <v>3.1406399999999999</v>
      </c>
      <c r="D13999">
        <v>1532.8322599999999</v>
      </c>
      <c r="E13999">
        <v>1532.8308</v>
      </c>
      <c r="F13999">
        <v>1532.8338000000001</v>
      </c>
    </row>
    <row r="14000" spans="3:6" x14ac:dyDescent="0.25">
      <c r="C14000">
        <v>3.14086</v>
      </c>
      <c r="D14000">
        <v>1532.83224</v>
      </c>
      <c r="E14000">
        <v>1532.8308</v>
      </c>
      <c r="F14000">
        <v>1532.8338000000001</v>
      </c>
    </row>
    <row r="14001" spans="3:6" x14ac:dyDescent="0.25">
      <c r="C14001">
        <v>3.1410800000000001</v>
      </c>
      <c r="D14001">
        <v>1532.83231</v>
      </c>
      <c r="E14001">
        <v>1532.8308</v>
      </c>
      <c r="F14001">
        <v>1532.8338000000001</v>
      </c>
    </row>
    <row r="14002" spans="3:6" x14ac:dyDescent="0.25">
      <c r="C14002">
        <v>3.1413099999999998</v>
      </c>
      <c r="D14002">
        <v>1532.8322599999999</v>
      </c>
      <c r="E14002">
        <v>1532.8308</v>
      </c>
      <c r="F14002">
        <v>1532.8338000000001</v>
      </c>
    </row>
    <row r="14003" spans="3:6" x14ac:dyDescent="0.25">
      <c r="C14003">
        <v>3.1415299999999999</v>
      </c>
      <c r="D14003">
        <v>1532.8322599999999</v>
      </c>
      <c r="E14003">
        <v>1532.8308</v>
      </c>
      <c r="F14003">
        <v>1532.8338000000001</v>
      </c>
    </row>
    <row r="14004" spans="3:6" x14ac:dyDescent="0.25">
      <c r="C14004">
        <v>3.14175</v>
      </c>
      <c r="D14004">
        <v>1532.8322800000001</v>
      </c>
      <c r="E14004">
        <v>1532.8308</v>
      </c>
      <c r="F14004">
        <v>1532.8338000000001</v>
      </c>
    </row>
    <row r="14005" spans="3:6" x14ac:dyDescent="0.25">
      <c r="C14005">
        <v>3.1419700000000002</v>
      </c>
      <c r="D14005">
        <v>1532.8322599999999</v>
      </c>
      <c r="E14005">
        <v>1532.8308</v>
      </c>
      <c r="F14005">
        <v>1532.8338000000001</v>
      </c>
    </row>
    <row r="14006" spans="3:6" x14ac:dyDescent="0.25">
      <c r="C14006">
        <v>3.1421899999999998</v>
      </c>
      <c r="D14006">
        <v>1532.83223</v>
      </c>
      <c r="E14006">
        <v>1532.8308</v>
      </c>
      <c r="F14006">
        <v>1532.8338000000001</v>
      </c>
    </row>
    <row r="14007" spans="3:6" x14ac:dyDescent="0.25">
      <c r="C14007">
        <v>3.14242</v>
      </c>
      <c r="D14007">
        <v>1532.8322800000001</v>
      </c>
      <c r="E14007">
        <v>1532.8308</v>
      </c>
      <c r="F14007">
        <v>1532.8338000000001</v>
      </c>
    </row>
    <row r="14008" spans="3:6" x14ac:dyDescent="0.25">
      <c r="C14008">
        <v>3.1426400000000001</v>
      </c>
      <c r="D14008">
        <v>1532.8322599999999</v>
      </c>
      <c r="E14008">
        <v>1532.8308</v>
      </c>
      <c r="F14008">
        <v>1532.8338000000001</v>
      </c>
    </row>
    <row r="14009" spans="3:6" x14ac:dyDescent="0.25">
      <c r="C14009">
        <v>3.1428600000000002</v>
      </c>
      <c r="D14009">
        <v>1532.8322700000001</v>
      </c>
      <c r="E14009">
        <v>1532.8308</v>
      </c>
      <c r="F14009">
        <v>1532.8338000000001</v>
      </c>
    </row>
    <row r="14010" spans="3:6" x14ac:dyDescent="0.25">
      <c r="C14010">
        <v>3.1430799999999999</v>
      </c>
      <c r="D14010">
        <v>1532.8322599999999</v>
      </c>
      <c r="E14010">
        <v>1532.8308</v>
      </c>
      <c r="F14010">
        <v>1532.8338000000001</v>
      </c>
    </row>
    <row r="14011" spans="3:6" x14ac:dyDescent="0.25">
      <c r="C14011">
        <v>3.1433</v>
      </c>
      <c r="D14011">
        <v>1532.8322599999999</v>
      </c>
      <c r="E14011">
        <v>1532.8308</v>
      </c>
      <c r="F14011">
        <v>1532.8338000000001</v>
      </c>
    </row>
    <row r="14012" spans="3:6" x14ac:dyDescent="0.25">
      <c r="C14012">
        <v>3.1435300000000002</v>
      </c>
      <c r="D14012">
        <v>1532.83221</v>
      </c>
      <c r="E14012">
        <v>1532.8308</v>
      </c>
      <c r="F14012">
        <v>1532.8338000000001</v>
      </c>
    </row>
    <row r="14013" spans="3:6" x14ac:dyDescent="0.25">
      <c r="C14013">
        <v>3.1437499999999998</v>
      </c>
      <c r="D14013">
        <v>1532.8322599999999</v>
      </c>
      <c r="E14013">
        <v>1532.8308</v>
      </c>
      <c r="F14013">
        <v>1532.8338000000001</v>
      </c>
    </row>
    <row r="14014" spans="3:6" x14ac:dyDescent="0.25">
      <c r="C14014">
        <v>3.1439699999999999</v>
      </c>
      <c r="D14014">
        <v>1532.83224</v>
      </c>
      <c r="E14014">
        <v>1532.8308</v>
      </c>
      <c r="F14014">
        <v>1532.8338000000001</v>
      </c>
    </row>
    <row r="14015" spans="3:6" x14ac:dyDescent="0.25">
      <c r="C14015">
        <v>3.14419</v>
      </c>
      <c r="D14015">
        <v>1532.8322700000001</v>
      </c>
      <c r="E14015">
        <v>1532.8308</v>
      </c>
      <c r="F14015">
        <v>1532.8338000000001</v>
      </c>
    </row>
    <row r="14016" spans="3:6" x14ac:dyDescent="0.25">
      <c r="C14016">
        <v>3.1444200000000002</v>
      </c>
      <c r="D14016">
        <v>1532.8323</v>
      </c>
      <c r="E14016">
        <v>1532.8308</v>
      </c>
      <c r="F14016">
        <v>1532.8338000000001</v>
      </c>
    </row>
    <row r="14017" spans="3:6" x14ac:dyDescent="0.25">
      <c r="C14017">
        <v>3.1446399999999999</v>
      </c>
      <c r="D14017">
        <v>1532.8322499999999</v>
      </c>
      <c r="E14017">
        <v>1532.8308</v>
      </c>
      <c r="F14017">
        <v>1532.8338000000001</v>
      </c>
    </row>
    <row r="14018" spans="3:6" x14ac:dyDescent="0.25">
      <c r="C14018">
        <v>3.14486</v>
      </c>
      <c r="D14018">
        <v>1532.8322800000001</v>
      </c>
      <c r="E14018">
        <v>1532.8308</v>
      </c>
      <c r="F14018">
        <v>1532.8338000000001</v>
      </c>
    </row>
    <row r="14019" spans="3:6" x14ac:dyDescent="0.25">
      <c r="C14019">
        <v>3.1450800000000001</v>
      </c>
      <c r="D14019">
        <v>1532.8322599999999</v>
      </c>
      <c r="E14019">
        <v>1532.8308</v>
      </c>
      <c r="F14019">
        <v>1532.8338000000001</v>
      </c>
    </row>
    <row r="14020" spans="3:6" x14ac:dyDescent="0.25">
      <c r="C14020">
        <v>3.1453000000000002</v>
      </c>
      <c r="D14020">
        <v>1532.8322900000001</v>
      </c>
      <c r="E14020">
        <v>1532.8308</v>
      </c>
      <c r="F14020">
        <v>1532.8338000000001</v>
      </c>
    </row>
    <row r="14021" spans="3:6" x14ac:dyDescent="0.25">
      <c r="C14021">
        <v>3.1455299999999999</v>
      </c>
      <c r="D14021">
        <v>1532.8322499999999</v>
      </c>
      <c r="E14021">
        <v>1532.8308</v>
      </c>
      <c r="F14021">
        <v>1532.8338000000001</v>
      </c>
    </row>
    <row r="14022" spans="3:6" x14ac:dyDescent="0.25">
      <c r="C14022">
        <v>3.14575</v>
      </c>
      <c r="D14022">
        <v>1532.8322800000001</v>
      </c>
      <c r="E14022">
        <v>1532.8308</v>
      </c>
      <c r="F14022">
        <v>1532.8338000000001</v>
      </c>
    </row>
    <row r="14023" spans="3:6" x14ac:dyDescent="0.25">
      <c r="C14023">
        <v>3.1459700000000002</v>
      </c>
      <c r="D14023">
        <v>1532.8322499999999</v>
      </c>
      <c r="E14023">
        <v>1532.8308</v>
      </c>
      <c r="F14023">
        <v>1532.8338000000001</v>
      </c>
    </row>
    <row r="14024" spans="3:6" x14ac:dyDescent="0.25">
      <c r="C14024">
        <v>3.1461899999999998</v>
      </c>
      <c r="D14024">
        <v>1532.83232</v>
      </c>
      <c r="E14024">
        <v>1532.8308</v>
      </c>
      <c r="F14024">
        <v>1532.8338000000001</v>
      </c>
    </row>
    <row r="14025" spans="3:6" x14ac:dyDescent="0.25">
      <c r="C14025">
        <v>3.14642</v>
      </c>
      <c r="D14025">
        <v>1532.8322499999999</v>
      </c>
      <c r="E14025">
        <v>1532.8308</v>
      </c>
      <c r="F14025">
        <v>1532.8338000000001</v>
      </c>
    </row>
    <row r="14026" spans="3:6" x14ac:dyDescent="0.25">
      <c r="C14026">
        <v>3.1466400000000001</v>
      </c>
      <c r="D14026">
        <v>1532.8322499999999</v>
      </c>
      <c r="E14026">
        <v>1532.8308</v>
      </c>
      <c r="F14026">
        <v>1532.8338000000001</v>
      </c>
    </row>
    <row r="14027" spans="3:6" x14ac:dyDescent="0.25">
      <c r="C14027">
        <v>3.1468600000000002</v>
      </c>
      <c r="D14027">
        <v>1532.8322499999999</v>
      </c>
      <c r="E14027">
        <v>1532.8308</v>
      </c>
      <c r="F14027">
        <v>1532.8338000000001</v>
      </c>
    </row>
    <row r="14028" spans="3:6" x14ac:dyDescent="0.25">
      <c r="C14028">
        <v>3.1470799999999999</v>
      </c>
      <c r="D14028">
        <v>1532.8322800000001</v>
      </c>
      <c r="E14028">
        <v>1532.8308</v>
      </c>
      <c r="F14028">
        <v>1532.8338000000001</v>
      </c>
    </row>
    <row r="14029" spans="3:6" x14ac:dyDescent="0.25">
      <c r="C14029">
        <v>3.1473</v>
      </c>
      <c r="D14029">
        <v>1532.8322499999999</v>
      </c>
      <c r="E14029">
        <v>1532.8308</v>
      </c>
      <c r="F14029">
        <v>1532.8338000000001</v>
      </c>
    </row>
    <row r="14030" spans="3:6" x14ac:dyDescent="0.25">
      <c r="C14030">
        <v>3.1475300000000002</v>
      </c>
      <c r="D14030">
        <v>1532.83222</v>
      </c>
      <c r="E14030">
        <v>1532.8308</v>
      </c>
      <c r="F14030">
        <v>1532.8338000000001</v>
      </c>
    </row>
    <row r="14031" spans="3:6" x14ac:dyDescent="0.25">
      <c r="C14031">
        <v>3.1477499999999998</v>
      </c>
      <c r="D14031">
        <v>1532.8322700000001</v>
      </c>
      <c r="E14031">
        <v>1532.8308</v>
      </c>
      <c r="F14031">
        <v>1532.8338000000001</v>
      </c>
    </row>
    <row r="14032" spans="3:6" x14ac:dyDescent="0.25">
      <c r="C14032">
        <v>3.1479699999999999</v>
      </c>
      <c r="D14032">
        <v>1532.8322499999999</v>
      </c>
      <c r="E14032">
        <v>1532.8308</v>
      </c>
      <c r="F14032">
        <v>1532.8338000000001</v>
      </c>
    </row>
    <row r="14033" spans="3:6" x14ac:dyDescent="0.25">
      <c r="C14033">
        <v>3.14819</v>
      </c>
      <c r="D14033">
        <v>1532.8322499999999</v>
      </c>
      <c r="E14033">
        <v>1532.8308</v>
      </c>
      <c r="F14033">
        <v>1532.8338000000001</v>
      </c>
    </row>
    <row r="14034" spans="3:6" x14ac:dyDescent="0.25">
      <c r="C14034">
        <v>3.1484200000000002</v>
      </c>
      <c r="D14034">
        <v>1532.8322700000001</v>
      </c>
      <c r="E14034">
        <v>1532.8308</v>
      </c>
      <c r="F14034">
        <v>1532.8338000000001</v>
      </c>
    </row>
    <row r="14035" spans="3:6" x14ac:dyDescent="0.25">
      <c r="C14035">
        <v>3.1486399999999999</v>
      </c>
      <c r="D14035">
        <v>1532.8323</v>
      </c>
      <c r="E14035">
        <v>1532.8308</v>
      </c>
      <c r="F14035">
        <v>1532.8338000000001</v>
      </c>
    </row>
    <row r="14036" spans="3:6" x14ac:dyDescent="0.25">
      <c r="C14036">
        <v>3.14886</v>
      </c>
      <c r="D14036">
        <v>1532.83224</v>
      </c>
      <c r="E14036">
        <v>1532.8308</v>
      </c>
      <c r="F14036">
        <v>1532.8338000000001</v>
      </c>
    </row>
    <row r="14037" spans="3:6" x14ac:dyDescent="0.25">
      <c r="C14037">
        <v>3.1490800000000001</v>
      </c>
      <c r="D14037">
        <v>1532.8322599999999</v>
      </c>
      <c r="E14037">
        <v>1532.8308</v>
      </c>
      <c r="F14037">
        <v>1532.8338000000001</v>
      </c>
    </row>
    <row r="14038" spans="3:6" x14ac:dyDescent="0.25">
      <c r="C14038">
        <v>3.1493000000000002</v>
      </c>
      <c r="D14038">
        <v>1532.8322599999999</v>
      </c>
      <c r="E14038">
        <v>1532.8308</v>
      </c>
      <c r="F14038">
        <v>1532.8338000000001</v>
      </c>
    </row>
    <row r="14039" spans="3:6" x14ac:dyDescent="0.25">
      <c r="C14039">
        <v>3.1495299999999999</v>
      </c>
      <c r="D14039">
        <v>1532.8323</v>
      </c>
      <c r="E14039">
        <v>1532.8308</v>
      </c>
      <c r="F14039">
        <v>1532.8338000000001</v>
      </c>
    </row>
    <row r="14040" spans="3:6" x14ac:dyDescent="0.25">
      <c r="C14040">
        <v>3.14975</v>
      </c>
      <c r="D14040">
        <v>1532.8322700000001</v>
      </c>
      <c r="E14040">
        <v>1532.8308</v>
      </c>
      <c r="F14040">
        <v>1532.8338000000001</v>
      </c>
    </row>
    <row r="14041" spans="3:6" x14ac:dyDescent="0.25">
      <c r="C14041">
        <v>3.1499700000000002</v>
      </c>
      <c r="D14041">
        <v>1532.8322700000001</v>
      </c>
      <c r="E14041">
        <v>1532.8308</v>
      </c>
      <c r="F14041">
        <v>1532.8338000000001</v>
      </c>
    </row>
    <row r="14042" spans="3:6" x14ac:dyDescent="0.25">
      <c r="C14042">
        <v>3.1501899999999998</v>
      </c>
      <c r="D14042">
        <v>1532.8322499999999</v>
      </c>
      <c r="E14042">
        <v>1532.8308</v>
      </c>
      <c r="F14042">
        <v>1532.8338000000001</v>
      </c>
    </row>
    <row r="14043" spans="3:6" x14ac:dyDescent="0.25">
      <c r="C14043">
        <v>3.15042</v>
      </c>
      <c r="D14043">
        <v>1532.8322800000001</v>
      </c>
      <c r="E14043">
        <v>1532.8308</v>
      </c>
      <c r="F14043">
        <v>1532.8338000000001</v>
      </c>
    </row>
    <row r="14044" spans="3:6" x14ac:dyDescent="0.25">
      <c r="C14044">
        <v>3.1506400000000001</v>
      </c>
      <c r="D14044">
        <v>1532.8322599999999</v>
      </c>
      <c r="E14044">
        <v>1532.8308</v>
      </c>
      <c r="F14044">
        <v>1532.8338000000001</v>
      </c>
    </row>
    <row r="14045" spans="3:6" x14ac:dyDescent="0.25">
      <c r="C14045">
        <v>3.1508600000000002</v>
      </c>
      <c r="D14045">
        <v>1532.8322700000001</v>
      </c>
      <c r="E14045">
        <v>1532.8308</v>
      </c>
      <c r="F14045">
        <v>1532.8338000000001</v>
      </c>
    </row>
    <row r="14046" spans="3:6" x14ac:dyDescent="0.25">
      <c r="C14046">
        <v>3.1510799999999999</v>
      </c>
      <c r="D14046">
        <v>1532.8322900000001</v>
      </c>
      <c r="E14046">
        <v>1532.8308</v>
      </c>
      <c r="F14046">
        <v>1532.8338000000001</v>
      </c>
    </row>
    <row r="14047" spans="3:6" x14ac:dyDescent="0.25">
      <c r="C14047">
        <v>3.1513100000000001</v>
      </c>
      <c r="D14047">
        <v>1532.8322700000001</v>
      </c>
      <c r="E14047">
        <v>1532.8308</v>
      </c>
      <c r="F14047">
        <v>1532.8338000000001</v>
      </c>
    </row>
    <row r="14048" spans="3:6" x14ac:dyDescent="0.25">
      <c r="C14048">
        <v>3.1515300000000002</v>
      </c>
      <c r="D14048">
        <v>1532.83222</v>
      </c>
      <c r="E14048">
        <v>1532.8308</v>
      </c>
      <c r="F14048">
        <v>1532.8338000000001</v>
      </c>
    </row>
    <row r="14049" spans="3:6" x14ac:dyDescent="0.25">
      <c r="C14049">
        <v>3.1517499999999998</v>
      </c>
      <c r="D14049">
        <v>1532.8322800000001</v>
      </c>
      <c r="E14049">
        <v>1532.8308</v>
      </c>
      <c r="F14049">
        <v>1532.8338000000001</v>
      </c>
    </row>
    <row r="14050" spans="3:6" x14ac:dyDescent="0.25">
      <c r="C14050">
        <v>3.1519699999999999</v>
      </c>
      <c r="D14050">
        <v>1532.8322499999999</v>
      </c>
      <c r="E14050">
        <v>1532.8308</v>
      </c>
      <c r="F14050">
        <v>1532.8338000000001</v>
      </c>
    </row>
    <row r="14051" spans="3:6" x14ac:dyDescent="0.25">
      <c r="C14051">
        <v>3.15219</v>
      </c>
      <c r="D14051">
        <v>1532.83224</v>
      </c>
      <c r="E14051">
        <v>1532.8308</v>
      </c>
      <c r="F14051">
        <v>1532.8338000000001</v>
      </c>
    </row>
    <row r="14052" spans="3:6" x14ac:dyDescent="0.25">
      <c r="C14052">
        <v>3.1524200000000002</v>
      </c>
      <c r="D14052">
        <v>1532.8322700000001</v>
      </c>
      <c r="E14052">
        <v>1532.8308</v>
      </c>
      <c r="F14052">
        <v>1532.8338000000001</v>
      </c>
    </row>
    <row r="14053" spans="3:6" x14ac:dyDescent="0.25">
      <c r="C14053">
        <v>3.1526399999999999</v>
      </c>
      <c r="D14053">
        <v>1532.8322599999999</v>
      </c>
      <c r="E14053">
        <v>1532.8308</v>
      </c>
      <c r="F14053">
        <v>1532.8338000000001</v>
      </c>
    </row>
    <row r="14054" spans="3:6" x14ac:dyDescent="0.25">
      <c r="C14054">
        <v>3.15286</v>
      </c>
      <c r="D14054">
        <v>1532.8322800000001</v>
      </c>
      <c r="E14054">
        <v>1532.8308</v>
      </c>
      <c r="F14054">
        <v>1532.8338000000001</v>
      </c>
    </row>
    <row r="14055" spans="3:6" x14ac:dyDescent="0.25">
      <c r="C14055">
        <v>3.1530800000000001</v>
      </c>
      <c r="D14055">
        <v>1532.83232</v>
      </c>
      <c r="E14055">
        <v>1532.8308</v>
      </c>
      <c r="F14055">
        <v>1532.8338000000001</v>
      </c>
    </row>
    <row r="14056" spans="3:6" x14ac:dyDescent="0.25">
      <c r="C14056">
        <v>3.1533099999999998</v>
      </c>
      <c r="D14056">
        <v>1532.8322700000001</v>
      </c>
      <c r="E14056">
        <v>1532.8308</v>
      </c>
      <c r="F14056">
        <v>1532.8338000000001</v>
      </c>
    </row>
    <row r="14057" spans="3:6" x14ac:dyDescent="0.25">
      <c r="C14057">
        <v>3.1535299999999999</v>
      </c>
      <c r="D14057">
        <v>1532.8322700000001</v>
      </c>
      <c r="E14057">
        <v>1532.8308</v>
      </c>
      <c r="F14057">
        <v>1532.8338000000001</v>
      </c>
    </row>
    <row r="14058" spans="3:6" x14ac:dyDescent="0.25">
      <c r="C14058">
        <v>3.1537500000000001</v>
      </c>
      <c r="D14058">
        <v>1532.8322499999999</v>
      </c>
      <c r="E14058">
        <v>1532.8308</v>
      </c>
      <c r="F14058">
        <v>1532.8338000000001</v>
      </c>
    </row>
    <row r="14059" spans="3:6" x14ac:dyDescent="0.25">
      <c r="C14059">
        <v>3.1539700000000002</v>
      </c>
      <c r="D14059">
        <v>1532.83223</v>
      </c>
      <c r="E14059">
        <v>1532.8308</v>
      </c>
      <c r="F14059">
        <v>1532.8338000000001</v>
      </c>
    </row>
    <row r="14060" spans="3:6" x14ac:dyDescent="0.25">
      <c r="C14060">
        <v>3.1541899999999998</v>
      </c>
      <c r="D14060">
        <v>1532.83224</v>
      </c>
      <c r="E14060">
        <v>1532.8308</v>
      </c>
      <c r="F14060">
        <v>1532.8338000000001</v>
      </c>
    </row>
    <row r="14061" spans="3:6" x14ac:dyDescent="0.25">
      <c r="C14061">
        <v>3.15442</v>
      </c>
      <c r="D14061">
        <v>1532.8322900000001</v>
      </c>
      <c r="E14061">
        <v>1532.8308</v>
      </c>
      <c r="F14061">
        <v>1532.8338000000001</v>
      </c>
    </row>
    <row r="14062" spans="3:6" x14ac:dyDescent="0.25">
      <c r="C14062">
        <v>3.1546400000000001</v>
      </c>
      <c r="D14062">
        <v>1532.8322599999999</v>
      </c>
      <c r="E14062">
        <v>1532.8308</v>
      </c>
      <c r="F14062">
        <v>1532.8338000000001</v>
      </c>
    </row>
    <row r="14063" spans="3:6" x14ac:dyDescent="0.25">
      <c r="C14063">
        <v>3.1548600000000002</v>
      </c>
      <c r="D14063">
        <v>1532.8322800000001</v>
      </c>
      <c r="E14063">
        <v>1532.8308</v>
      </c>
      <c r="F14063">
        <v>1532.8338000000001</v>
      </c>
    </row>
    <row r="14064" spans="3:6" x14ac:dyDescent="0.25">
      <c r="C14064">
        <v>3.1550799999999999</v>
      </c>
      <c r="D14064">
        <v>1532.8322599999999</v>
      </c>
      <c r="E14064">
        <v>1532.8308</v>
      </c>
      <c r="F14064">
        <v>1532.8338000000001</v>
      </c>
    </row>
    <row r="14065" spans="3:6" x14ac:dyDescent="0.25">
      <c r="C14065">
        <v>3.1553</v>
      </c>
      <c r="D14065">
        <v>1532.8322499999999</v>
      </c>
      <c r="E14065">
        <v>1532.8308</v>
      </c>
      <c r="F14065">
        <v>1532.8338000000001</v>
      </c>
    </row>
    <row r="14066" spans="3:6" x14ac:dyDescent="0.25">
      <c r="C14066">
        <v>3.1555300000000002</v>
      </c>
      <c r="D14066">
        <v>1532.8322499999999</v>
      </c>
      <c r="E14066">
        <v>1532.8308</v>
      </c>
      <c r="F14066">
        <v>1532.8338000000001</v>
      </c>
    </row>
    <row r="14067" spans="3:6" x14ac:dyDescent="0.25">
      <c r="C14067">
        <v>3.1557499999999998</v>
      </c>
      <c r="D14067">
        <v>1532.83223</v>
      </c>
      <c r="E14067">
        <v>1532.8308</v>
      </c>
      <c r="F14067">
        <v>1532.8338000000001</v>
      </c>
    </row>
    <row r="14068" spans="3:6" x14ac:dyDescent="0.25">
      <c r="C14068">
        <v>3.1559699999999999</v>
      </c>
      <c r="D14068">
        <v>1532.8322599999999</v>
      </c>
      <c r="E14068">
        <v>1532.8308</v>
      </c>
      <c r="F14068">
        <v>1532.8338000000001</v>
      </c>
    </row>
    <row r="14069" spans="3:6" x14ac:dyDescent="0.25">
      <c r="C14069">
        <v>3.1561900000000001</v>
      </c>
      <c r="D14069">
        <v>1532.83231</v>
      </c>
      <c r="E14069">
        <v>1532.8308</v>
      </c>
      <c r="F14069">
        <v>1532.8338000000001</v>
      </c>
    </row>
    <row r="14070" spans="3:6" x14ac:dyDescent="0.25">
      <c r="C14070">
        <v>3.1564199999999998</v>
      </c>
      <c r="D14070">
        <v>1532.8322900000001</v>
      </c>
      <c r="E14070">
        <v>1532.8308</v>
      </c>
      <c r="F14070">
        <v>1532.8338000000001</v>
      </c>
    </row>
    <row r="14071" spans="3:6" x14ac:dyDescent="0.25">
      <c r="C14071">
        <v>3.1566399999999999</v>
      </c>
      <c r="D14071">
        <v>1532.8322499999999</v>
      </c>
      <c r="E14071">
        <v>1532.8308</v>
      </c>
      <c r="F14071">
        <v>1532.8338000000001</v>
      </c>
    </row>
    <row r="14072" spans="3:6" x14ac:dyDescent="0.25">
      <c r="C14072">
        <v>3.15686</v>
      </c>
      <c r="D14072">
        <v>1532.8322900000001</v>
      </c>
      <c r="E14072">
        <v>1532.8308</v>
      </c>
      <c r="F14072">
        <v>1532.8338000000001</v>
      </c>
    </row>
    <row r="14073" spans="3:6" x14ac:dyDescent="0.25">
      <c r="C14073">
        <v>3.1570800000000001</v>
      </c>
      <c r="D14073">
        <v>1532.8323</v>
      </c>
      <c r="E14073">
        <v>1532.8308</v>
      </c>
      <c r="F14073">
        <v>1532.8338000000001</v>
      </c>
    </row>
    <row r="14074" spans="3:6" x14ac:dyDescent="0.25">
      <c r="C14074">
        <v>3.1573000000000002</v>
      </c>
      <c r="D14074">
        <v>1532.83224</v>
      </c>
      <c r="E14074">
        <v>1532.8308</v>
      </c>
      <c r="F14074">
        <v>1532.8338000000001</v>
      </c>
    </row>
    <row r="14075" spans="3:6" x14ac:dyDescent="0.25">
      <c r="C14075">
        <v>3.1575299999999999</v>
      </c>
      <c r="D14075">
        <v>1532.83224</v>
      </c>
      <c r="E14075">
        <v>1532.8308</v>
      </c>
      <c r="F14075">
        <v>1532.8338000000001</v>
      </c>
    </row>
    <row r="14076" spans="3:6" x14ac:dyDescent="0.25">
      <c r="C14076">
        <v>3.1577500000000001</v>
      </c>
      <c r="D14076">
        <v>1532.8322499999999</v>
      </c>
      <c r="E14076">
        <v>1532.8308</v>
      </c>
      <c r="F14076">
        <v>1532.8338000000001</v>
      </c>
    </row>
    <row r="14077" spans="3:6" x14ac:dyDescent="0.25">
      <c r="C14077">
        <v>3.1579700000000002</v>
      </c>
      <c r="D14077">
        <v>1532.8322800000001</v>
      </c>
      <c r="E14077">
        <v>1532.8308</v>
      </c>
      <c r="F14077">
        <v>1532.8338000000001</v>
      </c>
    </row>
    <row r="14078" spans="3:6" x14ac:dyDescent="0.25">
      <c r="C14078">
        <v>3.1581899999999998</v>
      </c>
      <c r="D14078">
        <v>1532.8322700000001</v>
      </c>
      <c r="E14078">
        <v>1532.8308</v>
      </c>
      <c r="F14078">
        <v>1532.8338000000001</v>
      </c>
    </row>
    <row r="14079" spans="3:6" x14ac:dyDescent="0.25">
      <c r="C14079">
        <v>3.15842</v>
      </c>
      <c r="D14079">
        <v>1532.83224</v>
      </c>
      <c r="E14079">
        <v>1532.8308</v>
      </c>
      <c r="F14079">
        <v>1532.8338000000001</v>
      </c>
    </row>
    <row r="14080" spans="3:6" x14ac:dyDescent="0.25">
      <c r="C14080">
        <v>3.1586400000000001</v>
      </c>
      <c r="D14080">
        <v>1532.8322700000001</v>
      </c>
      <c r="E14080">
        <v>1532.8308</v>
      </c>
      <c r="F14080">
        <v>1532.8338000000001</v>
      </c>
    </row>
    <row r="14081" spans="3:6" x14ac:dyDescent="0.25">
      <c r="C14081">
        <v>3.1588599999999998</v>
      </c>
      <c r="D14081">
        <v>1532.8322700000001</v>
      </c>
      <c r="E14081">
        <v>1532.8308</v>
      </c>
      <c r="F14081">
        <v>1532.8338000000001</v>
      </c>
    </row>
    <row r="14082" spans="3:6" x14ac:dyDescent="0.25">
      <c r="C14082">
        <v>3.1590799999999999</v>
      </c>
      <c r="D14082">
        <v>1532.8322700000001</v>
      </c>
      <c r="E14082">
        <v>1532.8308</v>
      </c>
      <c r="F14082">
        <v>1532.8338000000001</v>
      </c>
    </row>
    <row r="14083" spans="3:6" x14ac:dyDescent="0.25">
      <c r="C14083">
        <v>3.1593</v>
      </c>
      <c r="D14083">
        <v>1532.83232</v>
      </c>
      <c r="E14083">
        <v>1532.8308</v>
      </c>
      <c r="F14083">
        <v>1532.8338000000001</v>
      </c>
    </row>
    <row r="14084" spans="3:6" x14ac:dyDescent="0.25">
      <c r="C14084">
        <v>3.1595300000000002</v>
      </c>
      <c r="D14084">
        <v>1532.8322499999999</v>
      </c>
      <c r="E14084">
        <v>1532.8308</v>
      </c>
      <c r="F14084">
        <v>1532.8338000000001</v>
      </c>
    </row>
    <row r="14085" spans="3:6" x14ac:dyDescent="0.25">
      <c r="C14085">
        <v>3.1597499999999998</v>
      </c>
      <c r="D14085">
        <v>1532.8322700000001</v>
      </c>
      <c r="E14085">
        <v>1532.8308</v>
      </c>
      <c r="F14085">
        <v>1532.8338000000001</v>
      </c>
    </row>
    <row r="14086" spans="3:6" x14ac:dyDescent="0.25">
      <c r="C14086">
        <v>3.1599699999999999</v>
      </c>
      <c r="D14086">
        <v>1532.8322800000001</v>
      </c>
      <c r="E14086">
        <v>1532.8308</v>
      </c>
      <c r="F14086">
        <v>1532.8338000000001</v>
      </c>
    </row>
    <row r="14087" spans="3:6" x14ac:dyDescent="0.25">
      <c r="C14087">
        <v>3.1601900000000001</v>
      </c>
      <c r="D14087">
        <v>1532.8322599999999</v>
      </c>
      <c r="E14087">
        <v>1532.8308</v>
      </c>
      <c r="F14087">
        <v>1532.8338000000001</v>
      </c>
    </row>
    <row r="14088" spans="3:6" x14ac:dyDescent="0.25">
      <c r="C14088">
        <v>3.1604199999999998</v>
      </c>
      <c r="D14088">
        <v>1532.8322700000001</v>
      </c>
      <c r="E14088">
        <v>1532.8308</v>
      </c>
      <c r="F14088">
        <v>1532.8338000000001</v>
      </c>
    </row>
    <row r="14089" spans="3:6" x14ac:dyDescent="0.25">
      <c r="C14089">
        <v>3.1606399999999999</v>
      </c>
      <c r="D14089">
        <v>1532.8322499999999</v>
      </c>
      <c r="E14089">
        <v>1532.8308</v>
      </c>
      <c r="F14089">
        <v>1532.8338000000001</v>
      </c>
    </row>
    <row r="14090" spans="3:6" x14ac:dyDescent="0.25">
      <c r="C14090">
        <v>3.16086</v>
      </c>
      <c r="D14090">
        <v>1532.8323</v>
      </c>
      <c r="E14090">
        <v>1532.8308</v>
      </c>
      <c r="F14090">
        <v>1532.8338000000001</v>
      </c>
    </row>
    <row r="14091" spans="3:6" x14ac:dyDescent="0.25">
      <c r="C14091">
        <v>3.1610800000000001</v>
      </c>
      <c r="D14091">
        <v>1532.8322700000001</v>
      </c>
      <c r="E14091">
        <v>1532.8308</v>
      </c>
      <c r="F14091">
        <v>1532.8338000000001</v>
      </c>
    </row>
    <row r="14092" spans="3:6" x14ac:dyDescent="0.25">
      <c r="C14092">
        <v>3.1613099999999998</v>
      </c>
      <c r="D14092">
        <v>1532.83233</v>
      </c>
      <c r="E14092">
        <v>1532.8308</v>
      </c>
      <c r="F14092">
        <v>1532.8338000000001</v>
      </c>
    </row>
    <row r="14093" spans="3:6" x14ac:dyDescent="0.25">
      <c r="C14093">
        <v>3.16153</v>
      </c>
      <c r="D14093">
        <v>1532.8322900000001</v>
      </c>
      <c r="E14093">
        <v>1532.8308</v>
      </c>
      <c r="F14093">
        <v>1532.8338000000001</v>
      </c>
    </row>
    <row r="14094" spans="3:6" x14ac:dyDescent="0.25">
      <c r="C14094">
        <v>3.1617500000000001</v>
      </c>
      <c r="D14094">
        <v>1532.8323</v>
      </c>
      <c r="E14094">
        <v>1532.8308</v>
      </c>
      <c r="F14094">
        <v>1532.8338000000001</v>
      </c>
    </row>
    <row r="14095" spans="3:6" x14ac:dyDescent="0.25">
      <c r="C14095">
        <v>3.1619700000000002</v>
      </c>
      <c r="D14095">
        <v>1532.8322800000001</v>
      </c>
      <c r="E14095">
        <v>1532.8308</v>
      </c>
      <c r="F14095">
        <v>1532.8338000000001</v>
      </c>
    </row>
    <row r="14096" spans="3:6" x14ac:dyDescent="0.25">
      <c r="C14096">
        <v>3.1621899999999998</v>
      </c>
      <c r="D14096">
        <v>1532.8322800000001</v>
      </c>
      <c r="E14096">
        <v>1532.8308</v>
      </c>
      <c r="F14096">
        <v>1532.8338000000001</v>
      </c>
    </row>
    <row r="14097" spans="3:6" x14ac:dyDescent="0.25">
      <c r="C14097">
        <v>3.16242</v>
      </c>
      <c r="D14097">
        <v>1532.83231</v>
      </c>
      <c r="E14097">
        <v>1532.8308</v>
      </c>
      <c r="F14097">
        <v>1532.8338000000001</v>
      </c>
    </row>
    <row r="14098" spans="3:6" x14ac:dyDescent="0.25">
      <c r="C14098">
        <v>3.1626400000000001</v>
      </c>
      <c r="D14098">
        <v>1532.8322900000001</v>
      </c>
      <c r="E14098">
        <v>1532.8308</v>
      </c>
      <c r="F14098">
        <v>1532.8338000000001</v>
      </c>
    </row>
    <row r="14099" spans="3:6" x14ac:dyDescent="0.25">
      <c r="C14099">
        <v>3.1628599999999998</v>
      </c>
      <c r="D14099">
        <v>1532.83231</v>
      </c>
      <c r="E14099">
        <v>1532.8308</v>
      </c>
      <c r="F14099">
        <v>1532.8338000000001</v>
      </c>
    </row>
    <row r="14100" spans="3:6" x14ac:dyDescent="0.25">
      <c r="C14100">
        <v>3.1630799999999999</v>
      </c>
      <c r="D14100">
        <v>1532.8323</v>
      </c>
      <c r="E14100">
        <v>1532.8308</v>
      </c>
      <c r="F14100">
        <v>1532.8338000000001</v>
      </c>
    </row>
    <row r="14101" spans="3:6" x14ac:dyDescent="0.25">
      <c r="C14101">
        <v>3.1633100000000001</v>
      </c>
      <c r="D14101">
        <v>1532.8323</v>
      </c>
      <c r="E14101">
        <v>1532.8308</v>
      </c>
      <c r="F14101">
        <v>1532.8338000000001</v>
      </c>
    </row>
    <row r="14102" spans="3:6" x14ac:dyDescent="0.25">
      <c r="C14102">
        <v>3.1635300000000002</v>
      </c>
      <c r="D14102">
        <v>1532.83231</v>
      </c>
      <c r="E14102">
        <v>1532.8308</v>
      </c>
      <c r="F14102">
        <v>1532.8338000000001</v>
      </c>
    </row>
    <row r="14103" spans="3:6" x14ac:dyDescent="0.25">
      <c r="C14103">
        <v>3.1637499999999998</v>
      </c>
      <c r="D14103">
        <v>1532.8322800000001</v>
      </c>
      <c r="E14103">
        <v>1532.8308</v>
      </c>
      <c r="F14103">
        <v>1532.8338000000001</v>
      </c>
    </row>
    <row r="14104" spans="3:6" x14ac:dyDescent="0.25">
      <c r="C14104">
        <v>3.1639699999999999</v>
      </c>
      <c r="D14104">
        <v>1532.8322900000001</v>
      </c>
      <c r="E14104">
        <v>1532.8308</v>
      </c>
      <c r="F14104">
        <v>1532.8338000000001</v>
      </c>
    </row>
    <row r="14105" spans="3:6" x14ac:dyDescent="0.25">
      <c r="C14105">
        <v>3.1641900000000001</v>
      </c>
      <c r="D14105">
        <v>1532.8322800000001</v>
      </c>
      <c r="E14105">
        <v>1532.8308</v>
      </c>
      <c r="F14105">
        <v>1532.8338000000001</v>
      </c>
    </row>
    <row r="14106" spans="3:6" x14ac:dyDescent="0.25">
      <c r="C14106">
        <v>3.1644199999999998</v>
      </c>
      <c r="D14106">
        <v>1532.8322800000001</v>
      </c>
      <c r="E14106">
        <v>1532.8308</v>
      </c>
      <c r="F14106">
        <v>1532.8338000000001</v>
      </c>
    </row>
    <row r="14107" spans="3:6" x14ac:dyDescent="0.25">
      <c r="C14107">
        <v>3.1646399999999999</v>
      </c>
      <c r="D14107">
        <v>1532.8322800000001</v>
      </c>
      <c r="E14107">
        <v>1532.8308</v>
      </c>
      <c r="F14107">
        <v>1532.8338000000001</v>
      </c>
    </row>
    <row r="14108" spans="3:6" x14ac:dyDescent="0.25">
      <c r="C14108">
        <v>3.16486</v>
      </c>
      <c r="D14108">
        <v>1532.83231</v>
      </c>
      <c r="E14108">
        <v>1532.8308</v>
      </c>
      <c r="F14108">
        <v>1532.8338000000001</v>
      </c>
    </row>
    <row r="14109" spans="3:6" x14ac:dyDescent="0.25">
      <c r="C14109">
        <v>3.1650800000000001</v>
      </c>
      <c r="D14109">
        <v>1532.8322900000001</v>
      </c>
      <c r="E14109">
        <v>1532.8308</v>
      </c>
      <c r="F14109">
        <v>1532.8338000000001</v>
      </c>
    </row>
    <row r="14110" spans="3:6" x14ac:dyDescent="0.25">
      <c r="C14110">
        <v>3.1652999999999998</v>
      </c>
      <c r="D14110">
        <v>1532.8322900000001</v>
      </c>
      <c r="E14110">
        <v>1532.8308</v>
      </c>
      <c r="F14110">
        <v>1532.8338000000001</v>
      </c>
    </row>
    <row r="14111" spans="3:6" x14ac:dyDescent="0.25">
      <c r="C14111">
        <v>3.16553</v>
      </c>
      <c r="D14111">
        <v>1532.8322499999999</v>
      </c>
      <c r="E14111">
        <v>1532.8308</v>
      </c>
      <c r="F14111">
        <v>1532.8338000000001</v>
      </c>
    </row>
    <row r="14112" spans="3:6" x14ac:dyDescent="0.25">
      <c r="C14112">
        <v>3.1657500000000001</v>
      </c>
      <c r="D14112">
        <v>1532.8323</v>
      </c>
      <c r="E14112">
        <v>1532.8308</v>
      </c>
      <c r="F14112">
        <v>1532.8338000000001</v>
      </c>
    </row>
    <row r="14113" spans="3:6" x14ac:dyDescent="0.25">
      <c r="C14113">
        <v>3.1659700000000002</v>
      </c>
      <c r="D14113">
        <v>1532.8322499999999</v>
      </c>
      <c r="E14113">
        <v>1532.8308</v>
      </c>
      <c r="F14113">
        <v>1532.8338000000001</v>
      </c>
    </row>
    <row r="14114" spans="3:6" x14ac:dyDescent="0.25">
      <c r="C14114">
        <v>3.1661899999999998</v>
      </c>
      <c r="D14114">
        <v>1532.8322800000001</v>
      </c>
      <c r="E14114">
        <v>1532.8308</v>
      </c>
      <c r="F14114">
        <v>1532.8338000000001</v>
      </c>
    </row>
    <row r="14115" spans="3:6" x14ac:dyDescent="0.25">
      <c r="C14115">
        <v>3.16642</v>
      </c>
      <c r="D14115">
        <v>1532.8323</v>
      </c>
      <c r="E14115">
        <v>1532.8308</v>
      </c>
      <c r="F14115">
        <v>1532.8338000000001</v>
      </c>
    </row>
    <row r="14116" spans="3:6" x14ac:dyDescent="0.25">
      <c r="C14116">
        <v>3.1666400000000001</v>
      </c>
      <c r="D14116">
        <v>1532.8323</v>
      </c>
      <c r="E14116">
        <v>1532.8308</v>
      </c>
      <c r="F14116">
        <v>1532.8338000000001</v>
      </c>
    </row>
    <row r="14117" spans="3:6" x14ac:dyDescent="0.25">
      <c r="C14117">
        <v>3.1668599999999998</v>
      </c>
      <c r="D14117">
        <v>1532.8322700000001</v>
      </c>
      <c r="E14117">
        <v>1532.8308</v>
      </c>
      <c r="F14117">
        <v>1532.8338000000001</v>
      </c>
    </row>
    <row r="14118" spans="3:6" x14ac:dyDescent="0.25">
      <c r="C14118">
        <v>3.1670799999999999</v>
      </c>
      <c r="D14118">
        <v>1532.8322800000001</v>
      </c>
      <c r="E14118">
        <v>1532.8308</v>
      </c>
      <c r="F14118">
        <v>1532.8338000000001</v>
      </c>
    </row>
    <row r="14119" spans="3:6" x14ac:dyDescent="0.25">
      <c r="C14119">
        <v>3.1673100000000001</v>
      </c>
      <c r="D14119">
        <v>1532.8323</v>
      </c>
      <c r="E14119">
        <v>1532.8308</v>
      </c>
      <c r="F14119">
        <v>1532.8338000000001</v>
      </c>
    </row>
    <row r="14120" spans="3:6" x14ac:dyDescent="0.25">
      <c r="C14120">
        <v>3.1675300000000002</v>
      </c>
      <c r="D14120">
        <v>1532.8322700000001</v>
      </c>
      <c r="E14120">
        <v>1532.8308</v>
      </c>
      <c r="F14120">
        <v>1532.8338000000001</v>
      </c>
    </row>
    <row r="14121" spans="3:6" x14ac:dyDescent="0.25">
      <c r="C14121">
        <v>3.1677499999999998</v>
      </c>
      <c r="D14121">
        <v>1532.8322499999999</v>
      </c>
      <c r="E14121">
        <v>1532.8308</v>
      </c>
      <c r="F14121">
        <v>1532.8338000000001</v>
      </c>
    </row>
    <row r="14122" spans="3:6" x14ac:dyDescent="0.25">
      <c r="C14122">
        <v>3.16797</v>
      </c>
      <c r="D14122">
        <v>1532.8323600000001</v>
      </c>
      <c r="E14122">
        <v>1532.8308</v>
      </c>
      <c r="F14122">
        <v>1532.8338000000001</v>
      </c>
    </row>
    <row r="14123" spans="3:6" x14ac:dyDescent="0.25">
      <c r="C14123">
        <v>3.1681900000000001</v>
      </c>
      <c r="D14123">
        <v>1532.8322499999999</v>
      </c>
      <c r="E14123">
        <v>1532.8308</v>
      </c>
      <c r="F14123">
        <v>1532.8338000000001</v>
      </c>
    </row>
    <row r="14124" spans="3:6" x14ac:dyDescent="0.25">
      <c r="C14124">
        <v>3.1684199999999998</v>
      </c>
      <c r="D14124">
        <v>1532.8322700000001</v>
      </c>
      <c r="E14124">
        <v>1532.8308</v>
      </c>
      <c r="F14124">
        <v>1532.8338000000001</v>
      </c>
    </row>
    <row r="14125" spans="3:6" x14ac:dyDescent="0.25">
      <c r="C14125">
        <v>3.1686399999999999</v>
      </c>
      <c r="D14125">
        <v>1532.83231</v>
      </c>
      <c r="E14125">
        <v>1532.8308</v>
      </c>
      <c r="F14125">
        <v>1532.8338000000001</v>
      </c>
    </row>
    <row r="14126" spans="3:6" x14ac:dyDescent="0.25">
      <c r="C14126">
        <v>3.16886</v>
      </c>
      <c r="D14126">
        <v>1532.8323</v>
      </c>
      <c r="E14126">
        <v>1532.8308</v>
      </c>
      <c r="F14126">
        <v>1532.8338000000001</v>
      </c>
    </row>
    <row r="14127" spans="3:6" x14ac:dyDescent="0.25">
      <c r="C14127">
        <v>3.1690800000000001</v>
      </c>
      <c r="D14127">
        <v>1532.83223</v>
      </c>
      <c r="E14127">
        <v>1532.8308</v>
      </c>
      <c r="F14127">
        <v>1532.8338000000001</v>
      </c>
    </row>
    <row r="14128" spans="3:6" x14ac:dyDescent="0.25">
      <c r="C14128">
        <v>3.1692999999999998</v>
      </c>
      <c r="D14128">
        <v>1532.8323</v>
      </c>
      <c r="E14128">
        <v>1532.8308</v>
      </c>
      <c r="F14128">
        <v>1532.8338000000001</v>
      </c>
    </row>
    <row r="14129" spans="3:6" x14ac:dyDescent="0.25">
      <c r="C14129">
        <v>3.16953</v>
      </c>
      <c r="D14129">
        <v>1532.8323</v>
      </c>
      <c r="E14129">
        <v>1532.8308</v>
      </c>
      <c r="F14129">
        <v>1532.8338000000001</v>
      </c>
    </row>
    <row r="14130" spans="3:6" x14ac:dyDescent="0.25">
      <c r="C14130">
        <v>3.1697500000000001</v>
      </c>
      <c r="D14130">
        <v>1532.8322499999999</v>
      </c>
      <c r="E14130">
        <v>1532.8308</v>
      </c>
      <c r="F14130">
        <v>1532.8338000000001</v>
      </c>
    </row>
    <row r="14131" spans="3:6" x14ac:dyDescent="0.25">
      <c r="C14131">
        <v>3.1699700000000002</v>
      </c>
      <c r="D14131">
        <v>1532.83231</v>
      </c>
      <c r="E14131">
        <v>1532.8308</v>
      </c>
      <c r="F14131">
        <v>1532.8338000000001</v>
      </c>
    </row>
    <row r="14132" spans="3:6" x14ac:dyDescent="0.25">
      <c r="C14132">
        <v>3.1701899999999998</v>
      </c>
      <c r="D14132">
        <v>1532.8322700000001</v>
      </c>
      <c r="E14132">
        <v>1532.8308</v>
      </c>
      <c r="F14132">
        <v>1532.8338000000001</v>
      </c>
    </row>
    <row r="14133" spans="3:6" x14ac:dyDescent="0.25">
      <c r="C14133">
        <v>3.17042</v>
      </c>
      <c r="D14133">
        <v>1532.83222</v>
      </c>
      <c r="E14133">
        <v>1532.8308</v>
      </c>
      <c r="F14133">
        <v>1532.8338000000001</v>
      </c>
    </row>
    <row r="14134" spans="3:6" x14ac:dyDescent="0.25">
      <c r="C14134">
        <v>3.1706400000000001</v>
      </c>
      <c r="D14134">
        <v>1532.83233</v>
      </c>
      <c r="E14134">
        <v>1532.8308</v>
      </c>
      <c r="F14134">
        <v>1532.8338000000001</v>
      </c>
    </row>
    <row r="14135" spans="3:6" x14ac:dyDescent="0.25">
      <c r="C14135">
        <v>3.1708599999999998</v>
      </c>
      <c r="D14135">
        <v>1532.8322800000001</v>
      </c>
      <c r="E14135">
        <v>1532.8308</v>
      </c>
      <c r="F14135">
        <v>1532.8338000000001</v>
      </c>
    </row>
    <row r="14136" spans="3:6" x14ac:dyDescent="0.25">
      <c r="C14136">
        <v>3.1710799999999999</v>
      </c>
      <c r="D14136">
        <v>1532.8322700000001</v>
      </c>
      <c r="E14136">
        <v>1532.8308</v>
      </c>
      <c r="F14136">
        <v>1532.8338000000001</v>
      </c>
    </row>
    <row r="14137" spans="3:6" x14ac:dyDescent="0.25">
      <c r="C14137">
        <v>3.1713100000000001</v>
      </c>
      <c r="D14137">
        <v>1532.8322700000001</v>
      </c>
      <c r="E14137">
        <v>1532.8308</v>
      </c>
      <c r="F14137">
        <v>1532.8338000000001</v>
      </c>
    </row>
    <row r="14138" spans="3:6" x14ac:dyDescent="0.25">
      <c r="C14138">
        <v>3.1715300000000002</v>
      </c>
      <c r="D14138">
        <v>1532.8322499999999</v>
      </c>
      <c r="E14138">
        <v>1532.8308</v>
      </c>
      <c r="F14138">
        <v>1532.8338000000001</v>
      </c>
    </row>
    <row r="14139" spans="3:6" x14ac:dyDescent="0.25">
      <c r="C14139">
        <v>3.1717499999999998</v>
      </c>
      <c r="D14139">
        <v>1532.83224</v>
      </c>
      <c r="E14139">
        <v>1532.8308</v>
      </c>
      <c r="F14139">
        <v>1532.8338000000001</v>
      </c>
    </row>
    <row r="14140" spans="3:6" x14ac:dyDescent="0.25">
      <c r="C14140">
        <v>3.17197</v>
      </c>
      <c r="D14140">
        <v>1532.8322700000001</v>
      </c>
      <c r="E14140">
        <v>1532.8308</v>
      </c>
      <c r="F14140">
        <v>1532.8338000000001</v>
      </c>
    </row>
    <row r="14141" spans="3:6" x14ac:dyDescent="0.25">
      <c r="C14141">
        <v>3.1721900000000001</v>
      </c>
      <c r="D14141">
        <v>1532.8322800000001</v>
      </c>
      <c r="E14141">
        <v>1532.8308</v>
      </c>
      <c r="F14141">
        <v>1532.8338000000001</v>
      </c>
    </row>
    <row r="14142" spans="3:6" x14ac:dyDescent="0.25">
      <c r="C14142">
        <v>3.1724199999999998</v>
      </c>
      <c r="D14142">
        <v>1532.8322700000001</v>
      </c>
      <c r="E14142">
        <v>1532.8308</v>
      </c>
      <c r="F14142">
        <v>1532.8338000000001</v>
      </c>
    </row>
    <row r="14143" spans="3:6" x14ac:dyDescent="0.25">
      <c r="C14143">
        <v>3.1726399999999999</v>
      </c>
      <c r="D14143">
        <v>1532.8322800000001</v>
      </c>
      <c r="E14143">
        <v>1532.8308</v>
      </c>
      <c r="F14143">
        <v>1532.8338000000001</v>
      </c>
    </row>
    <row r="14144" spans="3:6" x14ac:dyDescent="0.25">
      <c r="C14144">
        <v>3.17286</v>
      </c>
      <c r="D14144">
        <v>1532.8322900000001</v>
      </c>
      <c r="E14144">
        <v>1532.8308</v>
      </c>
      <c r="F14144">
        <v>1532.8338000000001</v>
      </c>
    </row>
    <row r="14145" spans="3:6" x14ac:dyDescent="0.25">
      <c r="C14145">
        <v>3.1730800000000001</v>
      </c>
      <c r="D14145">
        <v>1532.83231</v>
      </c>
      <c r="E14145">
        <v>1532.8308</v>
      </c>
      <c r="F14145">
        <v>1532.8338000000001</v>
      </c>
    </row>
    <row r="14146" spans="3:6" x14ac:dyDescent="0.25">
      <c r="C14146">
        <v>3.1733099999999999</v>
      </c>
      <c r="D14146">
        <v>1532.8322499999999</v>
      </c>
      <c r="E14146">
        <v>1532.8308</v>
      </c>
      <c r="F14146">
        <v>1532.8338000000001</v>
      </c>
    </row>
    <row r="14147" spans="3:6" x14ac:dyDescent="0.25">
      <c r="C14147">
        <v>3.17353</v>
      </c>
      <c r="D14147">
        <v>1532.8322599999999</v>
      </c>
      <c r="E14147">
        <v>1532.8308</v>
      </c>
      <c r="F14147">
        <v>1532.8338000000001</v>
      </c>
    </row>
    <row r="14148" spans="3:6" x14ac:dyDescent="0.25">
      <c r="C14148">
        <v>3.1737500000000001</v>
      </c>
      <c r="D14148">
        <v>1532.8322900000001</v>
      </c>
      <c r="E14148">
        <v>1532.8308</v>
      </c>
      <c r="F14148">
        <v>1532.8338000000001</v>
      </c>
    </row>
    <row r="14149" spans="3:6" x14ac:dyDescent="0.25">
      <c r="C14149">
        <v>3.1739700000000002</v>
      </c>
      <c r="D14149">
        <v>1532.83232</v>
      </c>
      <c r="E14149">
        <v>1532.8308</v>
      </c>
      <c r="F14149">
        <v>1532.8338000000001</v>
      </c>
    </row>
    <row r="14150" spans="3:6" x14ac:dyDescent="0.25">
      <c r="C14150">
        <v>3.1741899999999998</v>
      </c>
      <c r="D14150">
        <v>1532.8322700000001</v>
      </c>
      <c r="E14150">
        <v>1532.8308</v>
      </c>
      <c r="F14150">
        <v>1532.8338000000001</v>
      </c>
    </row>
    <row r="14151" spans="3:6" x14ac:dyDescent="0.25">
      <c r="C14151">
        <v>3.17442</v>
      </c>
      <c r="D14151">
        <v>1532.8322499999999</v>
      </c>
      <c r="E14151">
        <v>1532.8308</v>
      </c>
      <c r="F14151">
        <v>1532.8338000000001</v>
      </c>
    </row>
    <row r="14152" spans="3:6" x14ac:dyDescent="0.25">
      <c r="C14152">
        <v>3.1746400000000001</v>
      </c>
      <c r="D14152">
        <v>1532.83232</v>
      </c>
      <c r="E14152">
        <v>1532.8308</v>
      </c>
      <c r="F14152">
        <v>1532.8338000000001</v>
      </c>
    </row>
    <row r="14153" spans="3:6" x14ac:dyDescent="0.25">
      <c r="C14153">
        <v>3.1748599999999998</v>
      </c>
      <c r="D14153">
        <v>1532.8322800000001</v>
      </c>
      <c r="E14153">
        <v>1532.8308</v>
      </c>
      <c r="F14153">
        <v>1532.8338000000001</v>
      </c>
    </row>
    <row r="14154" spans="3:6" x14ac:dyDescent="0.25">
      <c r="C14154">
        <v>3.1750799999999999</v>
      </c>
      <c r="D14154">
        <v>1532.8322599999999</v>
      </c>
      <c r="E14154">
        <v>1532.8308</v>
      </c>
      <c r="F14154">
        <v>1532.8338000000001</v>
      </c>
    </row>
    <row r="14155" spans="3:6" x14ac:dyDescent="0.25">
      <c r="C14155">
        <v>3.1753</v>
      </c>
      <c r="D14155">
        <v>1532.83232</v>
      </c>
      <c r="E14155">
        <v>1532.8308</v>
      </c>
      <c r="F14155">
        <v>1532.8338000000001</v>
      </c>
    </row>
    <row r="14156" spans="3:6" x14ac:dyDescent="0.25">
      <c r="C14156">
        <v>3.1755300000000002</v>
      </c>
      <c r="D14156">
        <v>1532.83224</v>
      </c>
      <c r="E14156">
        <v>1532.8308</v>
      </c>
      <c r="F14156">
        <v>1532.8338000000001</v>
      </c>
    </row>
    <row r="14157" spans="3:6" x14ac:dyDescent="0.25">
      <c r="C14157">
        <v>3.1757499999999999</v>
      </c>
      <c r="D14157">
        <v>1532.83231</v>
      </c>
      <c r="E14157">
        <v>1532.8308</v>
      </c>
      <c r="F14157">
        <v>1532.8338000000001</v>
      </c>
    </row>
    <row r="14158" spans="3:6" x14ac:dyDescent="0.25">
      <c r="C14158">
        <v>3.17597</v>
      </c>
      <c r="D14158">
        <v>1532.8322900000001</v>
      </c>
      <c r="E14158">
        <v>1532.8308</v>
      </c>
      <c r="F14158">
        <v>1532.8338000000001</v>
      </c>
    </row>
    <row r="14159" spans="3:6" x14ac:dyDescent="0.25">
      <c r="C14159">
        <v>3.1761900000000001</v>
      </c>
      <c r="D14159">
        <v>1532.8322900000001</v>
      </c>
      <c r="E14159">
        <v>1532.8308</v>
      </c>
      <c r="F14159">
        <v>1532.8338000000001</v>
      </c>
    </row>
    <row r="14160" spans="3:6" x14ac:dyDescent="0.25">
      <c r="C14160">
        <v>3.1764199999999998</v>
      </c>
      <c r="D14160">
        <v>1532.83224</v>
      </c>
      <c r="E14160">
        <v>1532.8308</v>
      </c>
      <c r="F14160">
        <v>1532.8338000000001</v>
      </c>
    </row>
    <row r="14161" spans="3:6" x14ac:dyDescent="0.25">
      <c r="C14161">
        <v>3.1766399999999999</v>
      </c>
      <c r="D14161">
        <v>1532.8322900000001</v>
      </c>
      <c r="E14161">
        <v>1532.8308</v>
      </c>
      <c r="F14161">
        <v>1532.8338000000001</v>
      </c>
    </row>
    <row r="14162" spans="3:6" x14ac:dyDescent="0.25">
      <c r="C14162">
        <v>3.17686</v>
      </c>
      <c r="D14162">
        <v>1532.8322499999999</v>
      </c>
      <c r="E14162">
        <v>1532.8308</v>
      </c>
      <c r="F14162">
        <v>1532.8338000000001</v>
      </c>
    </row>
    <row r="14163" spans="3:6" x14ac:dyDescent="0.25">
      <c r="C14163">
        <v>3.1770800000000001</v>
      </c>
      <c r="D14163">
        <v>1532.8322800000001</v>
      </c>
      <c r="E14163">
        <v>1532.8308</v>
      </c>
      <c r="F14163">
        <v>1532.8338000000001</v>
      </c>
    </row>
    <row r="14164" spans="3:6" x14ac:dyDescent="0.25">
      <c r="C14164">
        <v>3.1772999999999998</v>
      </c>
      <c r="D14164">
        <v>1532.8322599999999</v>
      </c>
      <c r="E14164">
        <v>1532.8308</v>
      </c>
      <c r="F14164">
        <v>1532.8338000000001</v>
      </c>
    </row>
    <row r="14165" spans="3:6" x14ac:dyDescent="0.25">
      <c r="C14165">
        <v>3.17753</v>
      </c>
      <c r="D14165">
        <v>1532.8322700000001</v>
      </c>
      <c r="E14165">
        <v>1532.8308</v>
      </c>
      <c r="F14165">
        <v>1532.8338000000001</v>
      </c>
    </row>
    <row r="14166" spans="3:6" x14ac:dyDescent="0.25">
      <c r="C14166">
        <v>3.1777500000000001</v>
      </c>
      <c r="D14166">
        <v>1532.8322800000001</v>
      </c>
      <c r="E14166">
        <v>1532.8308</v>
      </c>
      <c r="F14166">
        <v>1532.8338000000001</v>
      </c>
    </row>
    <row r="14167" spans="3:6" x14ac:dyDescent="0.25">
      <c r="C14167">
        <v>3.1779700000000002</v>
      </c>
      <c r="D14167">
        <v>1532.8322599999999</v>
      </c>
      <c r="E14167">
        <v>1532.8308</v>
      </c>
      <c r="F14167">
        <v>1532.8338000000001</v>
      </c>
    </row>
    <row r="14168" spans="3:6" x14ac:dyDescent="0.25">
      <c r="C14168">
        <v>3.1781899999999998</v>
      </c>
      <c r="D14168">
        <v>1532.83224</v>
      </c>
      <c r="E14168">
        <v>1532.8308</v>
      </c>
      <c r="F14168">
        <v>1532.8338000000001</v>
      </c>
    </row>
    <row r="14169" spans="3:6" x14ac:dyDescent="0.25">
      <c r="C14169">
        <v>3.17842</v>
      </c>
      <c r="D14169">
        <v>1532.8322700000001</v>
      </c>
      <c r="E14169">
        <v>1532.8308</v>
      </c>
      <c r="F14169">
        <v>1532.8338000000001</v>
      </c>
    </row>
    <row r="14170" spans="3:6" x14ac:dyDescent="0.25">
      <c r="C14170">
        <v>3.1786400000000001</v>
      </c>
      <c r="D14170">
        <v>1532.8322800000001</v>
      </c>
      <c r="E14170">
        <v>1532.8308</v>
      </c>
      <c r="F14170">
        <v>1532.8338000000001</v>
      </c>
    </row>
    <row r="14171" spans="3:6" x14ac:dyDescent="0.25">
      <c r="C14171">
        <v>3.1788599999999998</v>
      </c>
      <c r="D14171">
        <v>1532.8322700000001</v>
      </c>
      <c r="E14171">
        <v>1532.8308</v>
      </c>
      <c r="F14171">
        <v>1532.8338000000001</v>
      </c>
    </row>
    <row r="14172" spans="3:6" x14ac:dyDescent="0.25">
      <c r="C14172">
        <v>3.1790799999999999</v>
      </c>
      <c r="D14172">
        <v>1532.8322700000001</v>
      </c>
      <c r="E14172">
        <v>1532.8308</v>
      </c>
      <c r="F14172">
        <v>1532.8338000000001</v>
      </c>
    </row>
    <row r="14173" spans="3:6" x14ac:dyDescent="0.25">
      <c r="C14173">
        <v>3.1793100000000001</v>
      </c>
      <c r="D14173">
        <v>1532.83231</v>
      </c>
      <c r="E14173">
        <v>1532.8308</v>
      </c>
      <c r="F14173">
        <v>1532.8338000000001</v>
      </c>
    </row>
    <row r="14174" spans="3:6" x14ac:dyDescent="0.25">
      <c r="C14174">
        <v>3.1795300000000002</v>
      </c>
      <c r="D14174">
        <v>1532.8322800000001</v>
      </c>
      <c r="E14174">
        <v>1532.8308</v>
      </c>
      <c r="F14174">
        <v>1532.8338000000001</v>
      </c>
    </row>
    <row r="14175" spans="3:6" x14ac:dyDescent="0.25">
      <c r="C14175">
        <v>3.1797499999999999</v>
      </c>
      <c r="D14175">
        <v>1532.83224</v>
      </c>
      <c r="E14175">
        <v>1532.8308</v>
      </c>
      <c r="F14175">
        <v>1532.8338000000001</v>
      </c>
    </row>
    <row r="14176" spans="3:6" x14ac:dyDescent="0.25">
      <c r="C14176">
        <v>3.17997</v>
      </c>
      <c r="D14176">
        <v>1532.8322700000001</v>
      </c>
      <c r="E14176">
        <v>1532.8308</v>
      </c>
      <c r="F14176">
        <v>1532.8338000000001</v>
      </c>
    </row>
    <row r="14177" spans="3:6" x14ac:dyDescent="0.25">
      <c r="C14177">
        <v>3.1801900000000001</v>
      </c>
      <c r="D14177">
        <v>1532.8322800000001</v>
      </c>
      <c r="E14177">
        <v>1532.8308</v>
      </c>
      <c r="F14177">
        <v>1532.8338000000001</v>
      </c>
    </row>
    <row r="14178" spans="3:6" x14ac:dyDescent="0.25">
      <c r="C14178">
        <v>3.1804199999999998</v>
      </c>
      <c r="D14178">
        <v>1532.8322900000001</v>
      </c>
      <c r="E14178">
        <v>1532.8308</v>
      </c>
      <c r="F14178">
        <v>1532.8338000000001</v>
      </c>
    </row>
    <row r="14179" spans="3:6" x14ac:dyDescent="0.25">
      <c r="C14179">
        <v>3.1806399999999999</v>
      </c>
      <c r="D14179">
        <v>1532.8322800000001</v>
      </c>
      <c r="E14179">
        <v>1532.8308</v>
      </c>
      <c r="F14179">
        <v>1532.8338000000001</v>
      </c>
    </row>
    <row r="14180" spans="3:6" x14ac:dyDescent="0.25">
      <c r="C14180">
        <v>3.18086</v>
      </c>
      <c r="D14180">
        <v>1532.8323499999999</v>
      </c>
      <c r="E14180">
        <v>1532.8308</v>
      </c>
      <c r="F14180">
        <v>1532.8338000000001</v>
      </c>
    </row>
    <row r="14181" spans="3:6" x14ac:dyDescent="0.25">
      <c r="C14181">
        <v>3.1810800000000001</v>
      </c>
      <c r="D14181">
        <v>1532.8322900000001</v>
      </c>
      <c r="E14181">
        <v>1532.8308</v>
      </c>
      <c r="F14181">
        <v>1532.8338000000001</v>
      </c>
    </row>
    <row r="14182" spans="3:6" x14ac:dyDescent="0.25">
      <c r="C14182">
        <v>3.1813099999999999</v>
      </c>
      <c r="D14182">
        <v>1532.83231</v>
      </c>
      <c r="E14182">
        <v>1532.8308</v>
      </c>
      <c r="F14182">
        <v>1532.8338000000001</v>
      </c>
    </row>
    <row r="14183" spans="3:6" x14ac:dyDescent="0.25">
      <c r="C14183">
        <v>3.18153</v>
      </c>
      <c r="D14183">
        <v>1532.8322599999999</v>
      </c>
      <c r="E14183">
        <v>1532.8308</v>
      </c>
      <c r="F14183">
        <v>1532.8338000000001</v>
      </c>
    </row>
    <row r="14184" spans="3:6" x14ac:dyDescent="0.25">
      <c r="C14184">
        <v>3.1817500000000001</v>
      </c>
      <c r="D14184">
        <v>1532.83231</v>
      </c>
      <c r="E14184">
        <v>1532.8308</v>
      </c>
      <c r="F14184">
        <v>1532.8338000000001</v>
      </c>
    </row>
    <row r="14185" spans="3:6" x14ac:dyDescent="0.25">
      <c r="C14185">
        <v>3.1819700000000002</v>
      </c>
      <c r="D14185">
        <v>1532.8322800000001</v>
      </c>
      <c r="E14185">
        <v>1532.8308</v>
      </c>
      <c r="F14185">
        <v>1532.8338000000001</v>
      </c>
    </row>
    <row r="14186" spans="3:6" x14ac:dyDescent="0.25">
      <c r="C14186">
        <v>3.1821999999999999</v>
      </c>
      <c r="D14186">
        <v>1532.83224</v>
      </c>
      <c r="E14186">
        <v>1532.8308</v>
      </c>
      <c r="F14186">
        <v>1532.8338000000001</v>
      </c>
    </row>
    <row r="14187" spans="3:6" x14ac:dyDescent="0.25">
      <c r="C14187">
        <v>3.18242</v>
      </c>
      <c r="D14187">
        <v>1532.8323399999999</v>
      </c>
      <c r="E14187">
        <v>1532.8308</v>
      </c>
      <c r="F14187">
        <v>1532.8338000000001</v>
      </c>
    </row>
    <row r="14188" spans="3:6" x14ac:dyDescent="0.25">
      <c r="C14188">
        <v>3.1826400000000001</v>
      </c>
      <c r="D14188">
        <v>1532.8322900000001</v>
      </c>
      <c r="E14188">
        <v>1532.8308</v>
      </c>
      <c r="F14188">
        <v>1532.8338000000001</v>
      </c>
    </row>
    <row r="14189" spans="3:6" x14ac:dyDescent="0.25">
      <c r="C14189">
        <v>3.1828599999999998</v>
      </c>
      <c r="D14189">
        <v>1532.8322800000001</v>
      </c>
      <c r="E14189">
        <v>1532.8308</v>
      </c>
      <c r="F14189">
        <v>1532.8338000000001</v>
      </c>
    </row>
    <row r="14190" spans="3:6" x14ac:dyDescent="0.25">
      <c r="C14190">
        <v>3.1830799999999999</v>
      </c>
      <c r="D14190">
        <v>1532.8323399999999</v>
      </c>
      <c r="E14190">
        <v>1532.8308</v>
      </c>
      <c r="F14190">
        <v>1532.8338000000001</v>
      </c>
    </row>
    <row r="14191" spans="3:6" x14ac:dyDescent="0.25">
      <c r="C14191">
        <v>3.1833100000000001</v>
      </c>
      <c r="D14191">
        <v>1532.8322599999999</v>
      </c>
      <c r="E14191">
        <v>1532.8308</v>
      </c>
      <c r="F14191">
        <v>1532.8338000000001</v>
      </c>
    </row>
    <row r="14192" spans="3:6" x14ac:dyDescent="0.25">
      <c r="C14192">
        <v>3.1835300000000002</v>
      </c>
      <c r="D14192">
        <v>1532.8322599999999</v>
      </c>
      <c r="E14192">
        <v>1532.8308</v>
      </c>
      <c r="F14192">
        <v>1532.8338000000001</v>
      </c>
    </row>
    <row r="14193" spans="3:6" x14ac:dyDescent="0.25">
      <c r="C14193">
        <v>3.1837499999999999</v>
      </c>
      <c r="D14193">
        <v>1532.8322599999999</v>
      </c>
      <c r="E14193">
        <v>1532.8308</v>
      </c>
      <c r="F14193">
        <v>1532.8338000000001</v>
      </c>
    </row>
    <row r="14194" spans="3:6" x14ac:dyDescent="0.25">
      <c r="C14194">
        <v>3.18397</v>
      </c>
      <c r="D14194">
        <v>1532.8323499999999</v>
      </c>
      <c r="E14194">
        <v>1532.8308</v>
      </c>
      <c r="F14194">
        <v>1532.8338000000001</v>
      </c>
    </row>
    <row r="14195" spans="3:6" x14ac:dyDescent="0.25">
      <c r="C14195">
        <v>3.1841900000000001</v>
      </c>
      <c r="D14195">
        <v>1532.8322700000001</v>
      </c>
      <c r="E14195">
        <v>1532.8308</v>
      </c>
      <c r="F14195">
        <v>1532.8338000000001</v>
      </c>
    </row>
    <row r="14196" spans="3:6" x14ac:dyDescent="0.25">
      <c r="C14196">
        <v>3.1844199999999998</v>
      </c>
      <c r="D14196">
        <v>1532.8322499999999</v>
      </c>
      <c r="E14196">
        <v>1532.8308</v>
      </c>
      <c r="F14196">
        <v>1532.8338000000001</v>
      </c>
    </row>
    <row r="14197" spans="3:6" x14ac:dyDescent="0.25">
      <c r="C14197">
        <v>3.1846399999999999</v>
      </c>
      <c r="D14197">
        <v>1532.8322900000001</v>
      </c>
      <c r="E14197">
        <v>1532.8308</v>
      </c>
      <c r="F14197">
        <v>1532.8338000000001</v>
      </c>
    </row>
    <row r="14198" spans="3:6" x14ac:dyDescent="0.25">
      <c r="C14198">
        <v>3.18486</v>
      </c>
      <c r="D14198">
        <v>1532.8322499999999</v>
      </c>
      <c r="E14198">
        <v>1532.8308</v>
      </c>
      <c r="F14198">
        <v>1532.8338000000001</v>
      </c>
    </row>
    <row r="14199" spans="3:6" x14ac:dyDescent="0.25">
      <c r="C14199">
        <v>3.1850800000000001</v>
      </c>
      <c r="D14199">
        <v>1532.8322499999999</v>
      </c>
      <c r="E14199">
        <v>1532.8308</v>
      </c>
      <c r="F14199">
        <v>1532.8338000000001</v>
      </c>
    </row>
    <row r="14200" spans="3:6" x14ac:dyDescent="0.25">
      <c r="C14200">
        <v>3.1852999999999998</v>
      </c>
      <c r="D14200">
        <v>1532.8322499999999</v>
      </c>
      <c r="E14200">
        <v>1532.8308</v>
      </c>
      <c r="F14200">
        <v>1532.8338000000001</v>
      </c>
    </row>
    <row r="14201" spans="3:6" x14ac:dyDescent="0.25">
      <c r="C14201">
        <v>3.18553</v>
      </c>
      <c r="D14201">
        <v>1532.8322700000001</v>
      </c>
      <c r="E14201">
        <v>1532.8308</v>
      </c>
      <c r="F14201">
        <v>1532.8338000000001</v>
      </c>
    </row>
    <row r="14202" spans="3:6" x14ac:dyDescent="0.25">
      <c r="C14202">
        <v>3.1857500000000001</v>
      </c>
      <c r="D14202">
        <v>1532.8322800000001</v>
      </c>
      <c r="E14202">
        <v>1532.8308</v>
      </c>
      <c r="F14202">
        <v>1532.8338000000001</v>
      </c>
    </row>
    <row r="14203" spans="3:6" x14ac:dyDescent="0.25">
      <c r="C14203">
        <v>3.1859700000000002</v>
      </c>
      <c r="D14203">
        <v>1532.8323</v>
      </c>
      <c r="E14203">
        <v>1532.8308</v>
      </c>
      <c r="F14203">
        <v>1532.8338000000001</v>
      </c>
    </row>
    <row r="14204" spans="3:6" x14ac:dyDescent="0.25">
      <c r="C14204">
        <v>3.1861899999999999</v>
      </c>
      <c r="D14204">
        <v>1532.8322499999999</v>
      </c>
      <c r="E14204">
        <v>1532.8308</v>
      </c>
      <c r="F14204">
        <v>1532.8338000000001</v>
      </c>
    </row>
    <row r="14205" spans="3:6" x14ac:dyDescent="0.25">
      <c r="C14205">
        <v>3.18642</v>
      </c>
      <c r="D14205">
        <v>1532.83223</v>
      </c>
      <c r="E14205">
        <v>1532.8308</v>
      </c>
      <c r="F14205">
        <v>1532.8338000000001</v>
      </c>
    </row>
    <row r="14206" spans="3:6" x14ac:dyDescent="0.25">
      <c r="C14206">
        <v>3.1866400000000001</v>
      </c>
      <c r="D14206">
        <v>1532.8322599999999</v>
      </c>
      <c r="E14206">
        <v>1532.8308</v>
      </c>
      <c r="F14206">
        <v>1532.8338000000001</v>
      </c>
    </row>
    <row r="14207" spans="3:6" x14ac:dyDescent="0.25">
      <c r="C14207">
        <v>3.1868599999999998</v>
      </c>
      <c r="D14207">
        <v>1532.8322800000001</v>
      </c>
      <c r="E14207">
        <v>1532.8308</v>
      </c>
      <c r="F14207">
        <v>1532.8338000000001</v>
      </c>
    </row>
    <row r="14208" spans="3:6" x14ac:dyDescent="0.25">
      <c r="C14208">
        <v>3.1870799999999999</v>
      </c>
      <c r="D14208">
        <v>1532.83224</v>
      </c>
      <c r="E14208">
        <v>1532.8308</v>
      </c>
      <c r="F14208">
        <v>1532.8338000000001</v>
      </c>
    </row>
    <row r="14209" spans="3:6" x14ac:dyDescent="0.25">
      <c r="C14209">
        <v>3.1873100000000001</v>
      </c>
      <c r="D14209">
        <v>1532.8322599999999</v>
      </c>
      <c r="E14209">
        <v>1532.8308</v>
      </c>
      <c r="F14209">
        <v>1532.8338000000001</v>
      </c>
    </row>
    <row r="14210" spans="3:6" x14ac:dyDescent="0.25">
      <c r="C14210">
        <v>3.1875300000000002</v>
      </c>
      <c r="D14210">
        <v>1532.8322800000001</v>
      </c>
      <c r="E14210">
        <v>1532.8308</v>
      </c>
      <c r="F14210">
        <v>1532.8338000000001</v>
      </c>
    </row>
    <row r="14211" spans="3:6" x14ac:dyDescent="0.25">
      <c r="C14211">
        <v>3.1877499999999999</v>
      </c>
      <c r="D14211">
        <v>1532.8322900000001</v>
      </c>
      <c r="E14211">
        <v>1532.8308</v>
      </c>
      <c r="F14211">
        <v>1532.8338000000001</v>
      </c>
    </row>
    <row r="14212" spans="3:6" x14ac:dyDescent="0.25">
      <c r="C14212">
        <v>3.18797</v>
      </c>
      <c r="D14212">
        <v>1532.8322800000001</v>
      </c>
      <c r="E14212">
        <v>1532.8308</v>
      </c>
      <c r="F14212">
        <v>1532.8338000000001</v>
      </c>
    </row>
    <row r="14213" spans="3:6" x14ac:dyDescent="0.25">
      <c r="C14213">
        <v>3.1881900000000001</v>
      </c>
      <c r="D14213">
        <v>1532.8322700000001</v>
      </c>
      <c r="E14213">
        <v>1532.8308</v>
      </c>
      <c r="F14213">
        <v>1532.8338000000001</v>
      </c>
    </row>
    <row r="14214" spans="3:6" x14ac:dyDescent="0.25">
      <c r="C14214">
        <v>3.1884199999999998</v>
      </c>
      <c r="D14214">
        <v>1532.8322800000001</v>
      </c>
      <c r="E14214">
        <v>1532.8308</v>
      </c>
      <c r="F14214">
        <v>1532.8338000000001</v>
      </c>
    </row>
    <row r="14215" spans="3:6" x14ac:dyDescent="0.25">
      <c r="C14215">
        <v>3.1886399999999999</v>
      </c>
      <c r="D14215">
        <v>1532.8322700000001</v>
      </c>
      <c r="E14215">
        <v>1532.8308</v>
      </c>
      <c r="F14215">
        <v>1532.8338000000001</v>
      </c>
    </row>
    <row r="14216" spans="3:6" x14ac:dyDescent="0.25">
      <c r="C14216">
        <v>3.18886</v>
      </c>
      <c r="D14216">
        <v>1532.8323</v>
      </c>
      <c r="E14216">
        <v>1532.8308</v>
      </c>
      <c r="F14216">
        <v>1532.8338000000001</v>
      </c>
    </row>
    <row r="14217" spans="3:6" x14ac:dyDescent="0.25">
      <c r="C14217">
        <v>3.1890800000000001</v>
      </c>
      <c r="D14217">
        <v>1532.83231</v>
      </c>
      <c r="E14217">
        <v>1532.8308</v>
      </c>
      <c r="F14217">
        <v>1532.8338000000001</v>
      </c>
    </row>
    <row r="14218" spans="3:6" x14ac:dyDescent="0.25">
      <c r="C14218">
        <v>3.1893099999999999</v>
      </c>
      <c r="D14218">
        <v>1532.8322499999999</v>
      </c>
      <c r="E14218">
        <v>1532.8308</v>
      </c>
      <c r="F14218">
        <v>1532.8338000000001</v>
      </c>
    </row>
    <row r="14219" spans="3:6" x14ac:dyDescent="0.25">
      <c r="C14219">
        <v>3.18953</v>
      </c>
      <c r="D14219">
        <v>1532.83224</v>
      </c>
      <c r="E14219">
        <v>1532.8308</v>
      </c>
      <c r="F14219">
        <v>1532.8338000000001</v>
      </c>
    </row>
    <row r="14220" spans="3:6" x14ac:dyDescent="0.25">
      <c r="C14220">
        <v>3.1897500000000001</v>
      </c>
      <c r="D14220">
        <v>1532.8322700000001</v>
      </c>
      <c r="E14220">
        <v>1532.8308</v>
      </c>
      <c r="F14220">
        <v>1532.8338000000001</v>
      </c>
    </row>
    <row r="14221" spans="3:6" x14ac:dyDescent="0.25">
      <c r="C14221">
        <v>3.1899700000000002</v>
      </c>
      <c r="D14221">
        <v>1532.8322700000001</v>
      </c>
      <c r="E14221">
        <v>1532.8308</v>
      </c>
      <c r="F14221">
        <v>1532.8338000000001</v>
      </c>
    </row>
    <row r="14222" spans="3:6" x14ac:dyDescent="0.25">
      <c r="C14222">
        <v>3.1901899999999999</v>
      </c>
      <c r="D14222">
        <v>1532.8322800000001</v>
      </c>
      <c r="E14222">
        <v>1532.8308</v>
      </c>
      <c r="F14222">
        <v>1532.8338000000001</v>
      </c>
    </row>
    <row r="14223" spans="3:6" x14ac:dyDescent="0.25">
      <c r="C14223">
        <v>3.19042</v>
      </c>
      <c r="D14223">
        <v>1532.8322599999999</v>
      </c>
      <c r="E14223">
        <v>1532.8308</v>
      </c>
      <c r="F14223">
        <v>1532.8338000000001</v>
      </c>
    </row>
    <row r="14224" spans="3:6" x14ac:dyDescent="0.25">
      <c r="C14224">
        <v>3.1906400000000001</v>
      </c>
      <c r="D14224">
        <v>1532.8322800000001</v>
      </c>
      <c r="E14224">
        <v>1532.8308</v>
      </c>
      <c r="F14224">
        <v>1532.8338000000001</v>
      </c>
    </row>
    <row r="14225" spans="3:6" x14ac:dyDescent="0.25">
      <c r="C14225">
        <v>3.1908599999999998</v>
      </c>
      <c r="D14225">
        <v>1532.8322800000001</v>
      </c>
      <c r="E14225">
        <v>1532.8308</v>
      </c>
      <c r="F14225">
        <v>1532.8338000000001</v>
      </c>
    </row>
    <row r="14226" spans="3:6" x14ac:dyDescent="0.25">
      <c r="C14226">
        <v>3.1910799999999999</v>
      </c>
      <c r="D14226">
        <v>1532.8322700000001</v>
      </c>
      <c r="E14226">
        <v>1532.8308</v>
      </c>
      <c r="F14226">
        <v>1532.8338000000001</v>
      </c>
    </row>
    <row r="14227" spans="3:6" x14ac:dyDescent="0.25">
      <c r="C14227">
        <v>3.1913100000000001</v>
      </c>
      <c r="D14227">
        <v>1532.8322599999999</v>
      </c>
      <c r="E14227">
        <v>1532.8308</v>
      </c>
      <c r="F14227">
        <v>1532.8338000000001</v>
      </c>
    </row>
    <row r="14228" spans="3:6" x14ac:dyDescent="0.25">
      <c r="C14228">
        <v>3.1915300000000002</v>
      </c>
      <c r="D14228">
        <v>1532.8322800000001</v>
      </c>
      <c r="E14228">
        <v>1532.8308</v>
      </c>
      <c r="F14228">
        <v>1532.8338000000001</v>
      </c>
    </row>
    <row r="14229" spans="3:6" x14ac:dyDescent="0.25">
      <c r="C14229">
        <v>3.1917499999999999</v>
      </c>
      <c r="D14229">
        <v>1532.83224</v>
      </c>
      <c r="E14229">
        <v>1532.8308</v>
      </c>
      <c r="F14229">
        <v>1532.8338000000001</v>
      </c>
    </row>
    <row r="14230" spans="3:6" x14ac:dyDescent="0.25">
      <c r="C14230">
        <v>3.19197</v>
      </c>
      <c r="D14230">
        <v>1532.8322599999999</v>
      </c>
      <c r="E14230">
        <v>1532.8308</v>
      </c>
      <c r="F14230">
        <v>1532.8338000000001</v>
      </c>
    </row>
    <row r="14231" spans="3:6" x14ac:dyDescent="0.25">
      <c r="C14231">
        <v>3.1921900000000001</v>
      </c>
      <c r="D14231">
        <v>1532.8323</v>
      </c>
      <c r="E14231">
        <v>1532.8308</v>
      </c>
      <c r="F14231">
        <v>1532.8338000000001</v>
      </c>
    </row>
    <row r="14232" spans="3:6" x14ac:dyDescent="0.25">
      <c r="C14232">
        <v>3.1924199999999998</v>
      </c>
      <c r="D14232">
        <v>1532.83231</v>
      </c>
      <c r="E14232">
        <v>1532.8308</v>
      </c>
      <c r="F14232">
        <v>1532.8338000000001</v>
      </c>
    </row>
    <row r="14233" spans="3:6" x14ac:dyDescent="0.25">
      <c r="C14233">
        <v>3.1926399999999999</v>
      </c>
      <c r="D14233">
        <v>1532.8322599999999</v>
      </c>
      <c r="E14233">
        <v>1532.8308</v>
      </c>
      <c r="F14233">
        <v>1532.8338000000001</v>
      </c>
    </row>
    <row r="14234" spans="3:6" x14ac:dyDescent="0.25">
      <c r="C14234">
        <v>3.1929699999999999</v>
      </c>
      <c r="D14234">
        <v>1532.8322700000001</v>
      </c>
      <c r="E14234">
        <v>1532.8308</v>
      </c>
      <c r="F14234">
        <v>1532.8338000000001</v>
      </c>
    </row>
    <row r="14235" spans="3:6" x14ac:dyDescent="0.25">
      <c r="C14235">
        <v>3.19319</v>
      </c>
      <c r="D14235">
        <v>1532.8322700000001</v>
      </c>
      <c r="E14235">
        <v>1532.8308</v>
      </c>
      <c r="F14235">
        <v>1532.8338000000001</v>
      </c>
    </row>
    <row r="14236" spans="3:6" x14ac:dyDescent="0.25">
      <c r="C14236">
        <v>3.1934200000000001</v>
      </c>
      <c r="D14236">
        <v>1532.8322900000001</v>
      </c>
      <c r="E14236">
        <v>1532.8308</v>
      </c>
      <c r="F14236">
        <v>1532.8338000000001</v>
      </c>
    </row>
    <row r="14237" spans="3:6" x14ac:dyDescent="0.25">
      <c r="C14237">
        <v>3.1936399999999998</v>
      </c>
      <c r="D14237">
        <v>1532.83231</v>
      </c>
      <c r="E14237">
        <v>1532.8308</v>
      </c>
      <c r="F14237">
        <v>1532.8338000000001</v>
      </c>
    </row>
    <row r="14238" spans="3:6" x14ac:dyDescent="0.25">
      <c r="C14238">
        <v>3.1938599999999999</v>
      </c>
      <c r="D14238">
        <v>1532.8322800000001</v>
      </c>
      <c r="E14238">
        <v>1532.8308</v>
      </c>
      <c r="F14238">
        <v>1532.8338000000001</v>
      </c>
    </row>
    <row r="14239" spans="3:6" x14ac:dyDescent="0.25">
      <c r="C14239">
        <v>3.19408</v>
      </c>
      <c r="D14239">
        <v>1532.8322599999999</v>
      </c>
      <c r="E14239">
        <v>1532.8308</v>
      </c>
      <c r="F14239">
        <v>1532.8338000000001</v>
      </c>
    </row>
    <row r="14240" spans="3:6" x14ac:dyDescent="0.25">
      <c r="C14240">
        <v>3.1943100000000002</v>
      </c>
      <c r="D14240">
        <v>1532.83231</v>
      </c>
      <c r="E14240">
        <v>1532.8308</v>
      </c>
      <c r="F14240">
        <v>1532.8338000000001</v>
      </c>
    </row>
    <row r="14241" spans="3:6" x14ac:dyDescent="0.25">
      <c r="C14241">
        <v>3.1945299999999999</v>
      </c>
      <c r="D14241">
        <v>1532.83231</v>
      </c>
      <c r="E14241">
        <v>1532.8308</v>
      </c>
      <c r="F14241">
        <v>1532.8338000000001</v>
      </c>
    </row>
    <row r="14242" spans="3:6" x14ac:dyDescent="0.25">
      <c r="C14242">
        <v>3.19475</v>
      </c>
      <c r="D14242">
        <v>1532.8322599999999</v>
      </c>
      <c r="E14242">
        <v>1532.8308</v>
      </c>
      <c r="F14242">
        <v>1532.8338000000001</v>
      </c>
    </row>
    <row r="14243" spans="3:6" x14ac:dyDescent="0.25">
      <c r="C14243">
        <v>3.1949700000000001</v>
      </c>
      <c r="D14243">
        <v>1532.8322700000001</v>
      </c>
      <c r="E14243">
        <v>1532.8308</v>
      </c>
      <c r="F14243">
        <v>1532.8338000000001</v>
      </c>
    </row>
    <row r="14244" spans="3:6" x14ac:dyDescent="0.25">
      <c r="C14244">
        <v>3.1951900000000002</v>
      </c>
      <c r="D14244">
        <v>1532.8323</v>
      </c>
      <c r="E14244">
        <v>1532.8308</v>
      </c>
      <c r="F14244">
        <v>1532.8338000000001</v>
      </c>
    </row>
    <row r="14245" spans="3:6" x14ac:dyDescent="0.25">
      <c r="C14245">
        <v>3.1954199999999999</v>
      </c>
      <c r="D14245">
        <v>1532.8322900000001</v>
      </c>
      <c r="E14245">
        <v>1532.8308</v>
      </c>
      <c r="F14245">
        <v>1532.8338000000001</v>
      </c>
    </row>
    <row r="14246" spans="3:6" x14ac:dyDescent="0.25">
      <c r="C14246">
        <v>3.19564</v>
      </c>
      <c r="D14246">
        <v>1532.83222</v>
      </c>
      <c r="E14246">
        <v>1532.8308</v>
      </c>
      <c r="F14246">
        <v>1532.8338000000001</v>
      </c>
    </row>
    <row r="14247" spans="3:6" x14ac:dyDescent="0.25">
      <c r="C14247">
        <v>3.1958600000000001</v>
      </c>
      <c r="D14247">
        <v>1532.8322700000001</v>
      </c>
      <c r="E14247">
        <v>1532.8308</v>
      </c>
      <c r="F14247">
        <v>1532.8338000000001</v>
      </c>
    </row>
    <row r="14248" spans="3:6" x14ac:dyDescent="0.25">
      <c r="C14248">
        <v>3.1960799999999998</v>
      </c>
      <c r="D14248">
        <v>1532.83232</v>
      </c>
      <c r="E14248">
        <v>1532.8308</v>
      </c>
      <c r="F14248">
        <v>1532.8338000000001</v>
      </c>
    </row>
    <row r="14249" spans="3:6" x14ac:dyDescent="0.25">
      <c r="C14249">
        <v>3.19631</v>
      </c>
      <c r="D14249">
        <v>1532.8322800000001</v>
      </c>
      <c r="E14249">
        <v>1532.8308</v>
      </c>
      <c r="F14249">
        <v>1532.8338000000001</v>
      </c>
    </row>
    <row r="14250" spans="3:6" x14ac:dyDescent="0.25">
      <c r="C14250">
        <v>3.1965300000000001</v>
      </c>
      <c r="D14250">
        <v>1532.8322599999999</v>
      </c>
      <c r="E14250">
        <v>1532.8308</v>
      </c>
      <c r="F14250">
        <v>1532.8338000000001</v>
      </c>
    </row>
    <row r="14251" spans="3:6" x14ac:dyDescent="0.25">
      <c r="C14251">
        <v>3.1967500000000002</v>
      </c>
      <c r="D14251">
        <v>1532.83232</v>
      </c>
      <c r="E14251">
        <v>1532.8308</v>
      </c>
      <c r="F14251">
        <v>1532.8338000000001</v>
      </c>
    </row>
    <row r="14252" spans="3:6" x14ac:dyDescent="0.25">
      <c r="C14252">
        <v>3.1969699999999999</v>
      </c>
      <c r="D14252">
        <v>1532.8322900000001</v>
      </c>
      <c r="E14252">
        <v>1532.8308</v>
      </c>
      <c r="F14252">
        <v>1532.8338000000001</v>
      </c>
    </row>
    <row r="14253" spans="3:6" x14ac:dyDescent="0.25">
      <c r="C14253">
        <v>3.19719</v>
      </c>
      <c r="D14253">
        <v>1532.8322900000001</v>
      </c>
      <c r="E14253">
        <v>1532.8308</v>
      </c>
      <c r="F14253">
        <v>1532.8338000000001</v>
      </c>
    </row>
    <row r="14254" spans="3:6" x14ac:dyDescent="0.25">
      <c r="C14254">
        <v>3.1974200000000002</v>
      </c>
      <c r="D14254">
        <v>1532.8323</v>
      </c>
      <c r="E14254">
        <v>1532.8308</v>
      </c>
      <c r="F14254">
        <v>1532.8338000000001</v>
      </c>
    </row>
    <row r="14255" spans="3:6" x14ac:dyDescent="0.25">
      <c r="C14255">
        <v>3.1976399999999998</v>
      </c>
      <c r="D14255">
        <v>1532.8322800000001</v>
      </c>
      <c r="E14255">
        <v>1532.8308</v>
      </c>
      <c r="F14255">
        <v>1532.8338000000001</v>
      </c>
    </row>
    <row r="14256" spans="3:6" x14ac:dyDescent="0.25">
      <c r="C14256">
        <v>3.1978599999999999</v>
      </c>
      <c r="D14256">
        <v>1532.83232</v>
      </c>
      <c r="E14256">
        <v>1532.8308</v>
      </c>
      <c r="F14256">
        <v>1532.8338000000001</v>
      </c>
    </row>
    <row r="14257" spans="3:6" x14ac:dyDescent="0.25">
      <c r="C14257">
        <v>3.19808</v>
      </c>
      <c r="D14257">
        <v>1532.8322800000001</v>
      </c>
      <c r="E14257">
        <v>1532.8308</v>
      </c>
      <c r="F14257">
        <v>1532.8338000000001</v>
      </c>
    </row>
    <row r="14258" spans="3:6" x14ac:dyDescent="0.25">
      <c r="C14258">
        <v>3.1983100000000002</v>
      </c>
      <c r="D14258">
        <v>1532.8322900000001</v>
      </c>
      <c r="E14258">
        <v>1532.8308</v>
      </c>
      <c r="F14258">
        <v>1532.8338000000001</v>
      </c>
    </row>
    <row r="14259" spans="3:6" x14ac:dyDescent="0.25">
      <c r="C14259">
        <v>3.1985299999999999</v>
      </c>
      <c r="D14259">
        <v>1532.8322800000001</v>
      </c>
      <c r="E14259">
        <v>1532.8308</v>
      </c>
      <c r="F14259">
        <v>1532.8338000000001</v>
      </c>
    </row>
    <row r="14260" spans="3:6" x14ac:dyDescent="0.25">
      <c r="C14260">
        <v>3.19875</v>
      </c>
      <c r="D14260">
        <v>1532.8323399999999</v>
      </c>
      <c r="E14260">
        <v>1532.8308</v>
      </c>
      <c r="F14260">
        <v>1532.8338000000001</v>
      </c>
    </row>
    <row r="14261" spans="3:6" x14ac:dyDescent="0.25">
      <c r="C14261">
        <v>3.1989700000000001</v>
      </c>
      <c r="D14261">
        <v>1532.8322800000001</v>
      </c>
      <c r="E14261">
        <v>1532.8308</v>
      </c>
      <c r="F14261">
        <v>1532.8338000000001</v>
      </c>
    </row>
    <row r="14262" spans="3:6" x14ac:dyDescent="0.25">
      <c r="C14262">
        <v>3.1991900000000002</v>
      </c>
      <c r="D14262">
        <v>1532.8322599999999</v>
      </c>
      <c r="E14262">
        <v>1532.8308</v>
      </c>
      <c r="F14262">
        <v>1532.8338000000001</v>
      </c>
    </row>
    <row r="14263" spans="3:6" x14ac:dyDescent="0.25">
      <c r="C14263">
        <v>3.1994199999999999</v>
      </c>
      <c r="D14263">
        <v>1532.8322800000001</v>
      </c>
      <c r="E14263">
        <v>1532.8308</v>
      </c>
      <c r="F14263">
        <v>1532.8338000000001</v>
      </c>
    </row>
    <row r="14264" spans="3:6" x14ac:dyDescent="0.25">
      <c r="C14264">
        <v>3.19964</v>
      </c>
      <c r="D14264">
        <v>1532.8322700000001</v>
      </c>
      <c r="E14264">
        <v>1532.8308</v>
      </c>
      <c r="F14264">
        <v>1532.8338000000001</v>
      </c>
    </row>
    <row r="14265" spans="3:6" x14ac:dyDescent="0.25">
      <c r="C14265">
        <v>3.1998600000000001</v>
      </c>
      <c r="D14265">
        <v>1532.8322800000001</v>
      </c>
      <c r="E14265">
        <v>1532.8308</v>
      </c>
      <c r="F14265">
        <v>1532.8338000000001</v>
      </c>
    </row>
    <row r="14266" spans="3:6" x14ac:dyDescent="0.25">
      <c r="C14266">
        <v>3.2000799999999998</v>
      </c>
      <c r="D14266">
        <v>1532.83224</v>
      </c>
      <c r="E14266">
        <v>1532.8308</v>
      </c>
      <c r="F14266">
        <v>1532.8338000000001</v>
      </c>
    </row>
    <row r="14267" spans="3:6" x14ac:dyDescent="0.25">
      <c r="C14267">
        <v>3.20031</v>
      </c>
      <c r="D14267">
        <v>1532.8322800000001</v>
      </c>
      <c r="E14267">
        <v>1532.8308</v>
      </c>
      <c r="F14267">
        <v>1532.8338000000001</v>
      </c>
    </row>
    <row r="14268" spans="3:6" x14ac:dyDescent="0.25">
      <c r="C14268">
        <v>3.2005300000000001</v>
      </c>
      <c r="D14268">
        <v>1532.83231</v>
      </c>
      <c r="E14268">
        <v>1532.8308</v>
      </c>
      <c r="F14268">
        <v>1532.8338000000001</v>
      </c>
    </row>
    <row r="14269" spans="3:6" x14ac:dyDescent="0.25">
      <c r="C14269">
        <v>3.2007500000000002</v>
      </c>
      <c r="D14269">
        <v>1532.8322499999999</v>
      </c>
      <c r="E14269">
        <v>1532.8308</v>
      </c>
      <c r="F14269">
        <v>1532.8338000000001</v>
      </c>
    </row>
    <row r="14270" spans="3:6" x14ac:dyDescent="0.25">
      <c r="C14270">
        <v>3.2009699999999999</v>
      </c>
      <c r="D14270">
        <v>1532.8322700000001</v>
      </c>
      <c r="E14270">
        <v>1532.8308</v>
      </c>
      <c r="F14270">
        <v>1532.8338000000001</v>
      </c>
    </row>
    <row r="14271" spans="3:6" x14ac:dyDescent="0.25">
      <c r="C14271">
        <v>3.20119</v>
      </c>
      <c r="D14271">
        <v>1532.83231</v>
      </c>
      <c r="E14271">
        <v>1532.8308</v>
      </c>
      <c r="F14271">
        <v>1532.8338000000001</v>
      </c>
    </row>
    <row r="14272" spans="3:6" x14ac:dyDescent="0.25">
      <c r="C14272">
        <v>3.2014200000000002</v>
      </c>
      <c r="D14272">
        <v>1532.8322700000001</v>
      </c>
      <c r="E14272">
        <v>1532.8308</v>
      </c>
      <c r="F14272">
        <v>1532.8338000000001</v>
      </c>
    </row>
    <row r="14273" spans="3:6" x14ac:dyDescent="0.25">
      <c r="C14273">
        <v>3.2016399999999998</v>
      </c>
      <c r="D14273">
        <v>1532.8322900000001</v>
      </c>
      <c r="E14273">
        <v>1532.8308</v>
      </c>
      <c r="F14273">
        <v>1532.8338000000001</v>
      </c>
    </row>
    <row r="14274" spans="3:6" x14ac:dyDescent="0.25">
      <c r="C14274">
        <v>3.2018599999999999</v>
      </c>
      <c r="D14274">
        <v>1532.8322800000001</v>
      </c>
      <c r="E14274">
        <v>1532.8308</v>
      </c>
      <c r="F14274">
        <v>1532.8338000000001</v>
      </c>
    </row>
    <row r="14275" spans="3:6" x14ac:dyDescent="0.25">
      <c r="C14275">
        <v>3.20208</v>
      </c>
      <c r="D14275">
        <v>1532.8322900000001</v>
      </c>
      <c r="E14275">
        <v>1532.8308</v>
      </c>
      <c r="F14275">
        <v>1532.8338000000001</v>
      </c>
    </row>
    <row r="14276" spans="3:6" x14ac:dyDescent="0.25">
      <c r="C14276">
        <v>3.2023100000000002</v>
      </c>
      <c r="D14276">
        <v>1532.8322599999999</v>
      </c>
      <c r="E14276">
        <v>1532.8308</v>
      </c>
      <c r="F14276">
        <v>1532.8338000000001</v>
      </c>
    </row>
    <row r="14277" spans="3:6" x14ac:dyDescent="0.25">
      <c r="C14277">
        <v>3.2025299999999999</v>
      </c>
      <c r="D14277">
        <v>1532.8322900000001</v>
      </c>
      <c r="E14277">
        <v>1532.8308</v>
      </c>
      <c r="F14277">
        <v>1532.8338000000001</v>
      </c>
    </row>
    <row r="14278" spans="3:6" x14ac:dyDescent="0.25">
      <c r="C14278">
        <v>3.20275</v>
      </c>
      <c r="D14278">
        <v>1532.8322700000001</v>
      </c>
      <c r="E14278">
        <v>1532.8308</v>
      </c>
      <c r="F14278">
        <v>1532.8338000000001</v>
      </c>
    </row>
    <row r="14279" spans="3:6" x14ac:dyDescent="0.25">
      <c r="C14279">
        <v>3.2029700000000001</v>
      </c>
      <c r="D14279">
        <v>1532.8322800000001</v>
      </c>
      <c r="E14279">
        <v>1532.8308</v>
      </c>
      <c r="F14279">
        <v>1532.8338000000001</v>
      </c>
    </row>
    <row r="14280" spans="3:6" x14ac:dyDescent="0.25">
      <c r="C14280">
        <v>3.2031900000000002</v>
      </c>
      <c r="D14280">
        <v>1532.8322499999999</v>
      </c>
      <c r="E14280">
        <v>1532.8308</v>
      </c>
      <c r="F14280">
        <v>1532.8338000000001</v>
      </c>
    </row>
    <row r="14281" spans="3:6" x14ac:dyDescent="0.25">
      <c r="C14281">
        <v>3.2034199999999999</v>
      </c>
      <c r="D14281">
        <v>1532.8323</v>
      </c>
      <c r="E14281">
        <v>1532.8308</v>
      </c>
      <c r="F14281">
        <v>1532.8338000000001</v>
      </c>
    </row>
    <row r="14282" spans="3:6" x14ac:dyDescent="0.25">
      <c r="C14282">
        <v>3.20364</v>
      </c>
      <c r="D14282">
        <v>1532.8322700000001</v>
      </c>
      <c r="E14282">
        <v>1532.8308</v>
      </c>
      <c r="F14282">
        <v>1532.8338000000001</v>
      </c>
    </row>
    <row r="14283" spans="3:6" x14ac:dyDescent="0.25">
      <c r="C14283">
        <v>3.2038600000000002</v>
      </c>
      <c r="D14283">
        <v>1532.8322599999999</v>
      </c>
      <c r="E14283">
        <v>1532.8308</v>
      </c>
      <c r="F14283">
        <v>1532.8338000000001</v>
      </c>
    </row>
    <row r="14284" spans="3:6" x14ac:dyDescent="0.25">
      <c r="C14284">
        <v>3.2040799999999998</v>
      </c>
      <c r="D14284">
        <v>1532.8322599999999</v>
      </c>
      <c r="E14284">
        <v>1532.8308</v>
      </c>
      <c r="F14284">
        <v>1532.8338000000001</v>
      </c>
    </row>
    <row r="14285" spans="3:6" x14ac:dyDescent="0.25">
      <c r="C14285">
        <v>3.20431</v>
      </c>
      <c r="D14285">
        <v>1532.8322900000001</v>
      </c>
      <c r="E14285">
        <v>1532.8308</v>
      </c>
      <c r="F14285">
        <v>1532.8338000000001</v>
      </c>
    </row>
    <row r="14286" spans="3:6" x14ac:dyDescent="0.25">
      <c r="C14286">
        <v>3.2045300000000001</v>
      </c>
      <c r="D14286">
        <v>1532.8323</v>
      </c>
      <c r="E14286">
        <v>1532.8308</v>
      </c>
      <c r="F14286">
        <v>1532.8338000000001</v>
      </c>
    </row>
    <row r="14287" spans="3:6" x14ac:dyDescent="0.25">
      <c r="C14287">
        <v>3.2047500000000002</v>
      </c>
      <c r="D14287">
        <v>1532.83231</v>
      </c>
      <c r="E14287">
        <v>1532.8308</v>
      </c>
      <c r="F14287">
        <v>1532.8338000000001</v>
      </c>
    </row>
    <row r="14288" spans="3:6" x14ac:dyDescent="0.25">
      <c r="C14288">
        <v>3.2049699999999999</v>
      </c>
      <c r="D14288">
        <v>1532.8322599999999</v>
      </c>
      <c r="E14288">
        <v>1532.8308</v>
      </c>
      <c r="F14288">
        <v>1532.8338000000001</v>
      </c>
    </row>
    <row r="14289" spans="3:6" x14ac:dyDescent="0.25">
      <c r="C14289">
        <v>3.20519</v>
      </c>
      <c r="D14289">
        <v>1532.8322700000001</v>
      </c>
      <c r="E14289">
        <v>1532.8308</v>
      </c>
      <c r="F14289">
        <v>1532.8338000000001</v>
      </c>
    </row>
    <row r="14290" spans="3:6" x14ac:dyDescent="0.25">
      <c r="C14290">
        <v>3.2054200000000002</v>
      </c>
      <c r="D14290">
        <v>1532.8322599999999</v>
      </c>
      <c r="E14290">
        <v>1532.8308</v>
      </c>
      <c r="F14290">
        <v>1532.8338000000001</v>
      </c>
    </row>
    <row r="14291" spans="3:6" x14ac:dyDescent="0.25">
      <c r="C14291">
        <v>3.2056399999999998</v>
      </c>
      <c r="D14291">
        <v>1532.83232</v>
      </c>
      <c r="E14291">
        <v>1532.8308</v>
      </c>
      <c r="F14291">
        <v>1532.8338000000001</v>
      </c>
    </row>
    <row r="14292" spans="3:6" x14ac:dyDescent="0.25">
      <c r="C14292">
        <v>3.2058599999999999</v>
      </c>
      <c r="D14292">
        <v>1532.8322599999999</v>
      </c>
      <c r="E14292">
        <v>1532.8308</v>
      </c>
      <c r="F14292">
        <v>1532.8338000000001</v>
      </c>
    </row>
    <row r="14293" spans="3:6" x14ac:dyDescent="0.25">
      <c r="C14293">
        <v>3.20608</v>
      </c>
      <c r="D14293">
        <v>1532.8323399999999</v>
      </c>
      <c r="E14293">
        <v>1532.8308</v>
      </c>
      <c r="F14293">
        <v>1532.8338000000001</v>
      </c>
    </row>
    <row r="14294" spans="3:6" x14ac:dyDescent="0.25">
      <c r="C14294">
        <v>3.2063100000000002</v>
      </c>
      <c r="D14294">
        <v>1532.8323</v>
      </c>
      <c r="E14294">
        <v>1532.8308</v>
      </c>
      <c r="F14294">
        <v>1532.8338000000001</v>
      </c>
    </row>
    <row r="14295" spans="3:6" x14ac:dyDescent="0.25">
      <c r="C14295">
        <v>3.2065299999999999</v>
      </c>
      <c r="D14295">
        <v>1532.8322800000001</v>
      </c>
      <c r="E14295">
        <v>1532.8308</v>
      </c>
      <c r="F14295">
        <v>1532.8338000000001</v>
      </c>
    </row>
    <row r="14296" spans="3:6" x14ac:dyDescent="0.25">
      <c r="C14296">
        <v>3.20675</v>
      </c>
      <c r="D14296">
        <v>1532.8322599999999</v>
      </c>
      <c r="E14296">
        <v>1532.8308</v>
      </c>
      <c r="F14296">
        <v>1532.8338000000001</v>
      </c>
    </row>
    <row r="14297" spans="3:6" x14ac:dyDescent="0.25">
      <c r="C14297">
        <v>3.2069700000000001</v>
      </c>
      <c r="D14297">
        <v>1532.8322800000001</v>
      </c>
      <c r="E14297">
        <v>1532.8308</v>
      </c>
      <c r="F14297">
        <v>1532.8338000000001</v>
      </c>
    </row>
    <row r="14298" spans="3:6" x14ac:dyDescent="0.25">
      <c r="C14298">
        <v>3.2071999999999998</v>
      </c>
      <c r="D14298">
        <v>1532.83231</v>
      </c>
      <c r="E14298">
        <v>1532.8308</v>
      </c>
      <c r="F14298">
        <v>1532.8338000000001</v>
      </c>
    </row>
    <row r="14299" spans="3:6" x14ac:dyDescent="0.25">
      <c r="C14299">
        <v>3.2074199999999999</v>
      </c>
      <c r="D14299">
        <v>1532.8322700000001</v>
      </c>
      <c r="E14299">
        <v>1532.8308</v>
      </c>
      <c r="F14299">
        <v>1532.8338000000001</v>
      </c>
    </row>
    <row r="14300" spans="3:6" x14ac:dyDescent="0.25">
      <c r="C14300">
        <v>3.20764</v>
      </c>
      <c r="D14300">
        <v>1532.8322900000001</v>
      </c>
      <c r="E14300">
        <v>1532.8308</v>
      </c>
      <c r="F14300">
        <v>1532.8338000000001</v>
      </c>
    </row>
    <row r="14301" spans="3:6" x14ac:dyDescent="0.25">
      <c r="C14301">
        <v>3.2078600000000002</v>
      </c>
      <c r="D14301">
        <v>1532.8322599999999</v>
      </c>
      <c r="E14301">
        <v>1532.8308</v>
      </c>
      <c r="F14301">
        <v>1532.8338000000001</v>
      </c>
    </row>
    <row r="14302" spans="3:6" x14ac:dyDescent="0.25">
      <c r="C14302">
        <v>3.2080799999999998</v>
      </c>
      <c r="D14302">
        <v>1532.8322900000001</v>
      </c>
      <c r="E14302">
        <v>1532.8308</v>
      </c>
      <c r="F14302">
        <v>1532.8338000000001</v>
      </c>
    </row>
    <row r="14303" spans="3:6" x14ac:dyDescent="0.25">
      <c r="C14303">
        <v>3.20831</v>
      </c>
      <c r="D14303">
        <v>1532.8322900000001</v>
      </c>
      <c r="E14303">
        <v>1532.8308</v>
      </c>
      <c r="F14303">
        <v>1532.8338000000001</v>
      </c>
    </row>
    <row r="14304" spans="3:6" x14ac:dyDescent="0.25">
      <c r="C14304">
        <v>3.2085300000000001</v>
      </c>
      <c r="D14304">
        <v>1532.8322499999999</v>
      </c>
      <c r="E14304">
        <v>1532.8308</v>
      </c>
      <c r="F14304">
        <v>1532.8338000000001</v>
      </c>
    </row>
    <row r="14305" spans="3:6" x14ac:dyDescent="0.25">
      <c r="C14305">
        <v>3.2087500000000002</v>
      </c>
      <c r="D14305">
        <v>1532.8322800000001</v>
      </c>
      <c r="E14305">
        <v>1532.8308</v>
      </c>
      <c r="F14305">
        <v>1532.8338000000001</v>
      </c>
    </row>
    <row r="14306" spans="3:6" x14ac:dyDescent="0.25">
      <c r="C14306">
        <v>3.2089699999999999</v>
      </c>
      <c r="D14306">
        <v>1532.83231</v>
      </c>
      <c r="E14306">
        <v>1532.8308</v>
      </c>
      <c r="F14306">
        <v>1532.8338000000001</v>
      </c>
    </row>
    <row r="14307" spans="3:6" x14ac:dyDescent="0.25">
      <c r="C14307">
        <v>3.20919</v>
      </c>
      <c r="D14307">
        <v>1532.8322900000001</v>
      </c>
      <c r="E14307">
        <v>1532.8308</v>
      </c>
      <c r="F14307">
        <v>1532.8338000000001</v>
      </c>
    </row>
    <row r="14308" spans="3:6" x14ac:dyDescent="0.25">
      <c r="C14308">
        <v>3.2094200000000002</v>
      </c>
      <c r="D14308">
        <v>1532.83231</v>
      </c>
      <c r="E14308">
        <v>1532.8308</v>
      </c>
      <c r="F14308">
        <v>1532.8338000000001</v>
      </c>
    </row>
    <row r="14309" spans="3:6" x14ac:dyDescent="0.25">
      <c r="C14309">
        <v>3.2096399999999998</v>
      </c>
      <c r="D14309">
        <v>1532.8322499999999</v>
      </c>
      <c r="E14309">
        <v>1532.8308</v>
      </c>
      <c r="F14309">
        <v>1532.8338000000001</v>
      </c>
    </row>
    <row r="14310" spans="3:6" x14ac:dyDescent="0.25">
      <c r="C14310">
        <v>3.2098599999999999</v>
      </c>
      <c r="D14310">
        <v>1532.83232</v>
      </c>
      <c r="E14310">
        <v>1532.8308</v>
      </c>
      <c r="F14310">
        <v>1532.8338000000001</v>
      </c>
    </row>
    <row r="14311" spans="3:6" x14ac:dyDescent="0.25">
      <c r="C14311">
        <v>3.21008</v>
      </c>
      <c r="D14311">
        <v>1532.8322700000001</v>
      </c>
      <c r="E14311">
        <v>1532.8308</v>
      </c>
      <c r="F14311">
        <v>1532.8338000000001</v>
      </c>
    </row>
    <row r="14312" spans="3:6" x14ac:dyDescent="0.25">
      <c r="C14312">
        <v>3.2103100000000002</v>
      </c>
      <c r="D14312">
        <v>1532.83232</v>
      </c>
      <c r="E14312">
        <v>1532.8308</v>
      </c>
      <c r="F14312">
        <v>1532.8338000000001</v>
      </c>
    </row>
    <row r="14313" spans="3:6" x14ac:dyDescent="0.25">
      <c r="C14313">
        <v>3.2105299999999999</v>
      </c>
      <c r="D14313">
        <v>1532.8322700000001</v>
      </c>
      <c r="E14313">
        <v>1532.8308</v>
      </c>
      <c r="F14313">
        <v>1532.8338000000001</v>
      </c>
    </row>
    <row r="14314" spans="3:6" x14ac:dyDescent="0.25">
      <c r="C14314">
        <v>3.21075</v>
      </c>
      <c r="D14314">
        <v>1532.83231</v>
      </c>
      <c r="E14314">
        <v>1532.8308</v>
      </c>
      <c r="F14314">
        <v>1532.8338000000001</v>
      </c>
    </row>
    <row r="14315" spans="3:6" x14ac:dyDescent="0.25">
      <c r="C14315">
        <v>3.2109700000000001</v>
      </c>
      <c r="D14315">
        <v>1532.8322900000001</v>
      </c>
      <c r="E14315">
        <v>1532.8308</v>
      </c>
      <c r="F14315">
        <v>1532.8338000000001</v>
      </c>
    </row>
    <row r="14316" spans="3:6" x14ac:dyDescent="0.25">
      <c r="C14316">
        <v>3.2111900000000002</v>
      </c>
      <c r="D14316">
        <v>1532.8323</v>
      </c>
      <c r="E14316">
        <v>1532.8308</v>
      </c>
      <c r="F14316">
        <v>1532.8338000000001</v>
      </c>
    </row>
    <row r="14317" spans="3:6" x14ac:dyDescent="0.25">
      <c r="C14317">
        <v>3.2114199999999999</v>
      </c>
      <c r="D14317">
        <v>1532.83233</v>
      </c>
      <c r="E14317">
        <v>1532.8308</v>
      </c>
      <c r="F14317">
        <v>1532.8338000000001</v>
      </c>
    </row>
    <row r="14318" spans="3:6" x14ac:dyDescent="0.25">
      <c r="C14318">
        <v>3.2116400000000001</v>
      </c>
      <c r="D14318">
        <v>1532.8322800000001</v>
      </c>
      <c r="E14318">
        <v>1532.8308</v>
      </c>
      <c r="F14318">
        <v>1532.8338000000001</v>
      </c>
    </row>
    <row r="14319" spans="3:6" x14ac:dyDescent="0.25">
      <c r="C14319">
        <v>3.2118600000000002</v>
      </c>
      <c r="D14319">
        <v>1532.8322599999999</v>
      </c>
      <c r="E14319">
        <v>1532.8308</v>
      </c>
      <c r="F14319">
        <v>1532.8338000000001</v>
      </c>
    </row>
    <row r="14320" spans="3:6" x14ac:dyDescent="0.25">
      <c r="C14320">
        <v>3.2120799999999998</v>
      </c>
      <c r="D14320">
        <v>1532.8322900000001</v>
      </c>
      <c r="E14320">
        <v>1532.8308</v>
      </c>
      <c r="F14320">
        <v>1532.8338000000001</v>
      </c>
    </row>
    <row r="14321" spans="3:6" x14ac:dyDescent="0.25">
      <c r="C14321">
        <v>3.21231</v>
      </c>
      <c r="D14321">
        <v>1532.8323</v>
      </c>
      <c r="E14321">
        <v>1532.8308</v>
      </c>
      <c r="F14321">
        <v>1532.8338000000001</v>
      </c>
    </row>
    <row r="14322" spans="3:6" x14ac:dyDescent="0.25">
      <c r="C14322">
        <v>3.2125300000000001</v>
      </c>
      <c r="D14322">
        <v>1532.83231</v>
      </c>
      <c r="E14322">
        <v>1532.8308</v>
      </c>
      <c r="F14322">
        <v>1532.8338000000001</v>
      </c>
    </row>
    <row r="14323" spans="3:6" x14ac:dyDescent="0.25">
      <c r="C14323">
        <v>3.2127500000000002</v>
      </c>
      <c r="D14323">
        <v>1532.8322800000001</v>
      </c>
      <c r="E14323">
        <v>1532.8308</v>
      </c>
      <c r="F14323">
        <v>1532.8338000000001</v>
      </c>
    </row>
    <row r="14324" spans="3:6" x14ac:dyDescent="0.25">
      <c r="C14324">
        <v>3.2129699999999999</v>
      </c>
      <c r="D14324">
        <v>1532.8322900000001</v>
      </c>
      <c r="E14324">
        <v>1532.8308</v>
      </c>
      <c r="F14324">
        <v>1532.8338000000001</v>
      </c>
    </row>
    <row r="14325" spans="3:6" x14ac:dyDescent="0.25">
      <c r="C14325">
        <v>3.21319</v>
      </c>
      <c r="D14325">
        <v>1532.8322599999999</v>
      </c>
      <c r="E14325">
        <v>1532.8308</v>
      </c>
      <c r="F14325">
        <v>1532.8338000000001</v>
      </c>
    </row>
    <row r="14326" spans="3:6" x14ac:dyDescent="0.25">
      <c r="C14326">
        <v>3.2134200000000002</v>
      </c>
      <c r="D14326">
        <v>1532.8323</v>
      </c>
      <c r="E14326">
        <v>1532.8308</v>
      </c>
      <c r="F14326">
        <v>1532.8338000000001</v>
      </c>
    </row>
    <row r="14327" spans="3:6" x14ac:dyDescent="0.25">
      <c r="C14327">
        <v>3.2136399999999998</v>
      </c>
      <c r="D14327">
        <v>1532.8322800000001</v>
      </c>
      <c r="E14327">
        <v>1532.8308</v>
      </c>
      <c r="F14327">
        <v>1532.8338000000001</v>
      </c>
    </row>
    <row r="14328" spans="3:6" x14ac:dyDescent="0.25">
      <c r="C14328">
        <v>3.2138599999999999</v>
      </c>
      <c r="D14328">
        <v>1532.8322900000001</v>
      </c>
      <c r="E14328">
        <v>1532.8308</v>
      </c>
      <c r="F14328">
        <v>1532.8338000000001</v>
      </c>
    </row>
    <row r="14329" spans="3:6" x14ac:dyDescent="0.25">
      <c r="C14329">
        <v>3.21408</v>
      </c>
      <c r="D14329">
        <v>1532.8322599999999</v>
      </c>
      <c r="E14329">
        <v>1532.8308</v>
      </c>
      <c r="F14329">
        <v>1532.8338000000001</v>
      </c>
    </row>
    <row r="14330" spans="3:6" x14ac:dyDescent="0.25">
      <c r="C14330">
        <v>3.2143099999999998</v>
      </c>
      <c r="D14330">
        <v>1532.8322700000001</v>
      </c>
      <c r="E14330">
        <v>1532.8308</v>
      </c>
      <c r="F14330">
        <v>1532.8338000000001</v>
      </c>
    </row>
    <row r="14331" spans="3:6" x14ac:dyDescent="0.25">
      <c r="C14331">
        <v>3.2145299999999999</v>
      </c>
      <c r="D14331">
        <v>1532.8322900000001</v>
      </c>
      <c r="E14331">
        <v>1532.8308</v>
      </c>
      <c r="F14331">
        <v>1532.8338000000001</v>
      </c>
    </row>
    <row r="14332" spans="3:6" x14ac:dyDescent="0.25">
      <c r="C14332">
        <v>3.21475</v>
      </c>
      <c r="D14332">
        <v>1532.83223</v>
      </c>
      <c r="E14332">
        <v>1532.8308</v>
      </c>
      <c r="F14332">
        <v>1532.8338000000001</v>
      </c>
    </row>
    <row r="14333" spans="3:6" x14ac:dyDescent="0.25">
      <c r="C14333">
        <v>3.2149700000000001</v>
      </c>
      <c r="D14333">
        <v>1532.8322800000001</v>
      </c>
      <c r="E14333">
        <v>1532.8308</v>
      </c>
      <c r="F14333">
        <v>1532.8338000000001</v>
      </c>
    </row>
    <row r="14334" spans="3:6" x14ac:dyDescent="0.25">
      <c r="C14334">
        <v>3.2151999999999998</v>
      </c>
      <c r="D14334">
        <v>1532.83232</v>
      </c>
      <c r="E14334">
        <v>1532.8308</v>
      </c>
      <c r="F14334">
        <v>1532.8338000000001</v>
      </c>
    </row>
    <row r="14335" spans="3:6" x14ac:dyDescent="0.25">
      <c r="C14335">
        <v>3.2154199999999999</v>
      </c>
      <c r="D14335">
        <v>1532.8323</v>
      </c>
      <c r="E14335">
        <v>1532.8308</v>
      </c>
      <c r="F14335">
        <v>1532.8338000000001</v>
      </c>
    </row>
    <row r="14336" spans="3:6" x14ac:dyDescent="0.25">
      <c r="C14336">
        <v>3.2156400000000001</v>
      </c>
      <c r="D14336">
        <v>1532.8323</v>
      </c>
      <c r="E14336">
        <v>1532.8308</v>
      </c>
      <c r="F14336">
        <v>1532.8338000000001</v>
      </c>
    </row>
    <row r="14337" spans="3:6" x14ac:dyDescent="0.25">
      <c r="C14337">
        <v>3.2158600000000002</v>
      </c>
      <c r="D14337">
        <v>1532.8322700000001</v>
      </c>
      <c r="E14337">
        <v>1532.8308</v>
      </c>
      <c r="F14337">
        <v>1532.8338000000001</v>
      </c>
    </row>
    <row r="14338" spans="3:6" x14ac:dyDescent="0.25">
      <c r="C14338">
        <v>3.2160799999999998</v>
      </c>
      <c r="D14338">
        <v>1532.8322599999999</v>
      </c>
      <c r="E14338">
        <v>1532.8308</v>
      </c>
      <c r="F14338">
        <v>1532.8338000000001</v>
      </c>
    </row>
    <row r="14339" spans="3:6" x14ac:dyDescent="0.25">
      <c r="C14339">
        <v>3.21631</v>
      </c>
      <c r="D14339">
        <v>1532.8322499999999</v>
      </c>
      <c r="E14339">
        <v>1532.8308</v>
      </c>
      <c r="F14339">
        <v>1532.8338000000001</v>
      </c>
    </row>
    <row r="14340" spans="3:6" x14ac:dyDescent="0.25">
      <c r="C14340">
        <v>3.2165300000000001</v>
      </c>
      <c r="D14340">
        <v>1532.8322499999999</v>
      </c>
      <c r="E14340">
        <v>1532.8308</v>
      </c>
      <c r="F14340">
        <v>1532.8338000000001</v>
      </c>
    </row>
    <row r="14341" spans="3:6" x14ac:dyDescent="0.25">
      <c r="C14341">
        <v>3.2167500000000002</v>
      </c>
      <c r="D14341">
        <v>1532.8323</v>
      </c>
      <c r="E14341">
        <v>1532.8308</v>
      </c>
      <c r="F14341">
        <v>1532.8338000000001</v>
      </c>
    </row>
    <row r="14342" spans="3:6" x14ac:dyDescent="0.25">
      <c r="C14342">
        <v>3.2169699999999999</v>
      </c>
      <c r="D14342">
        <v>1532.8322700000001</v>
      </c>
      <c r="E14342">
        <v>1532.8308</v>
      </c>
      <c r="F14342">
        <v>1532.8338000000001</v>
      </c>
    </row>
    <row r="14343" spans="3:6" x14ac:dyDescent="0.25">
      <c r="C14343">
        <v>3.2172000000000001</v>
      </c>
      <c r="D14343">
        <v>1532.83224</v>
      </c>
      <c r="E14343">
        <v>1532.8308</v>
      </c>
      <c r="F14343">
        <v>1532.8338000000001</v>
      </c>
    </row>
    <row r="14344" spans="3:6" x14ac:dyDescent="0.25">
      <c r="C14344">
        <v>3.2174200000000002</v>
      </c>
      <c r="D14344">
        <v>1532.8322900000001</v>
      </c>
      <c r="E14344">
        <v>1532.8308</v>
      </c>
      <c r="F14344">
        <v>1532.8338000000001</v>
      </c>
    </row>
    <row r="14345" spans="3:6" x14ac:dyDescent="0.25">
      <c r="C14345">
        <v>3.2176399999999998</v>
      </c>
      <c r="D14345">
        <v>1532.8322900000001</v>
      </c>
      <c r="E14345">
        <v>1532.8308</v>
      </c>
      <c r="F14345">
        <v>1532.8338000000001</v>
      </c>
    </row>
    <row r="14346" spans="3:6" x14ac:dyDescent="0.25">
      <c r="C14346">
        <v>3.2178599999999999</v>
      </c>
      <c r="D14346">
        <v>1532.8322700000001</v>
      </c>
      <c r="E14346">
        <v>1532.8308</v>
      </c>
      <c r="F14346">
        <v>1532.8338000000001</v>
      </c>
    </row>
    <row r="14347" spans="3:6" x14ac:dyDescent="0.25">
      <c r="C14347">
        <v>3.2180800000000001</v>
      </c>
      <c r="D14347">
        <v>1532.8323</v>
      </c>
      <c r="E14347">
        <v>1532.8308</v>
      </c>
      <c r="F14347">
        <v>1532.8338000000001</v>
      </c>
    </row>
    <row r="14348" spans="3:6" x14ac:dyDescent="0.25">
      <c r="C14348">
        <v>3.2183099999999998</v>
      </c>
      <c r="D14348">
        <v>1532.8322800000001</v>
      </c>
      <c r="E14348">
        <v>1532.8308</v>
      </c>
      <c r="F14348">
        <v>1532.8338000000001</v>
      </c>
    </row>
    <row r="14349" spans="3:6" x14ac:dyDescent="0.25">
      <c r="C14349">
        <v>3.2185299999999999</v>
      </c>
      <c r="D14349">
        <v>1532.8322900000001</v>
      </c>
      <c r="E14349">
        <v>1532.8308</v>
      </c>
      <c r="F14349">
        <v>1532.8338000000001</v>
      </c>
    </row>
    <row r="14350" spans="3:6" x14ac:dyDescent="0.25">
      <c r="C14350">
        <v>3.21875</v>
      </c>
      <c r="D14350">
        <v>1532.8322599999999</v>
      </c>
      <c r="E14350">
        <v>1532.8308</v>
      </c>
      <c r="F14350">
        <v>1532.8338000000001</v>
      </c>
    </row>
    <row r="14351" spans="3:6" x14ac:dyDescent="0.25">
      <c r="C14351">
        <v>3.2189700000000001</v>
      </c>
      <c r="D14351">
        <v>1532.8322599999999</v>
      </c>
      <c r="E14351">
        <v>1532.8308</v>
      </c>
      <c r="F14351">
        <v>1532.8338000000001</v>
      </c>
    </row>
    <row r="14352" spans="3:6" x14ac:dyDescent="0.25">
      <c r="C14352">
        <v>3.2191900000000002</v>
      </c>
      <c r="D14352">
        <v>1532.8322900000001</v>
      </c>
      <c r="E14352">
        <v>1532.8308</v>
      </c>
      <c r="F14352">
        <v>1532.8338000000001</v>
      </c>
    </row>
    <row r="14353" spans="3:6" x14ac:dyDescent="0.25">
      <c r="C14353">
        <v>3.2194199999999999</v>
      </c>
      <c r="D14353">
        <v>1532.8322800000001</v>
      </c>
      <c r="E14353">
        <v>1532.8308</v>
      </c>
      <c r="F14353">
        <v>1532.8338000000001</v>
      </c>
    </row>
    <row r="14354" spans="3:6" x14ac:dyDescent="0.25">
      <c r="C14354">
        <v>3.2196400000000001</v>
      </c>
      <c r="D14354">
        <v>1532.8322800000001</v>
      </c>
      <c r="E14354">
        <v>1532.8308</v>
      </c>
      <c r="F14354">
        <v>1532.8338000000001</v>
      </c>
    </row>
    <row r="14355" spans="3:6" x14ac:dyDescent="0.25">
      <c r="C14355">
        <v>3.2198600000000002</v>
      </c>
      <c r="D14355">
        <v>1532.8322700000001</v>
      </c>
      <c r="E14355">
        <v>1532.8308</v>
      </c>
      <c r="F14355">
        <v>1532.8338000000001</v>
      </c>
    </row>
    <row r="14356" spans="3:6" x14ac:dyDescent="0.25">
      <c r="C14356">
        <v>3.2200799999999998</v>
      </c>
      <c r="D14356">
        <v>1532.83231</v>
      </c>
      <c r="E14356">
        <v>1532.8308</v>
      </c>
      <c r="F14356">
        <v>1532.8338000000001</v>
      </c>
    </row>
    <row r="14357" spans="3:6" x14ac:dyDescent="0.25">
      <c r="C14357">
        <v>3.22031</v>
      </c>
      <c r="D14357">
        <v>1532.8322800000001</v>
      </c>
      <c r="E14357">
        <v>1532.8308</v>
      </c>
      <c r="F14357">
        <v>1532.8338000000001</v>
      </c>
    </row>
    <row r="14358" spans="3:6" x14ac:dyDescent="0.25">
      <c r="C14358">
        <v>3.2205300000000001</v>
      </c>
      <c r="D14358">
        <v>1532.8323</v>
      </c>
      <c r="E14358">
        <v>1532.8308</v>
      </c>
      <c r="F14358">
        <v>1532.8338000000001</v>
      </c>
    </row>
    <row r="14359" spans="3:6" x14ac:dyDescent="0.25">
      <c r="C14359">
        <v>3.2207499999999998</v>
      </c>
      <c r="D14359">
        <v>1532.8322800000001</v>
      </c>
      <c r="E14359">
        <v>1532.8308</v>
      </c>
      <c r="F14359">
        <v>1532.8338000000001</v>
      </c>
    </row>
    <row r="14360" spans="3:6" x14ac:dyDescent="0.25">
      <c r="C14360">
        <v>3.2209699999999999</v>
      </c>
      <c r="D14360">
        <v>1532.83232</v>
      </c>
      <c r="E14360">
        <v>1532.8308</v>
      </c>
      <c r="F14360">
        <v>1532.8338000000001</v>
      </c>
    </row>
    <row r="14361" spans="3:6" x14ac:dyDescent="0.25">
      <c r="C14361">
        <v>3.22119</v>
      </c>
      <c r="D14361">
        <v>1532.8322900000001</v>
      </c>
      <c r="E14361">
        <v>1532.8308</v>
      </c>
      <c r="F14361">
        <v>1532.8338000000001</v>
      </c>
    </row>
    <row r="14362" spans="3:6" x14ac:dyDescent="0.25">
      <c r="C14362">
        <v>3.2214200000000002</v>
      </c>
      <c r="D14362">
        <v>1532.8322800000001</v>
      </c>
      <c r="E14362">
        <v>1532.8308</v>
      </c>
      <c r="F14362">
        <v>1532.8338000000001</v>
      </c>
    </row>
    <row r="14363" spans="3:6" x14ac:dyDescent="0.25">
      <c r="C14363">
        <v>3.2216399999999998</v>
      </c>
      <c r="D14363">
        <v>1532.8322800000001</v>
      </c>
      <c r="E14363">
        <v>1532.8308</v>
      </c>
      <c r="F14363">
        <v>1532.8338000000001</v>
      </c>
    </row>
    <row r="14364" spans="3:6" x14ac:dyDescent="0.25">
      <c r="C14364">
        <v>3.2218599999999999</v>
      </c>
      <c r="D14364">
        <v>1532.83231</v>
      </c>
      <c r="E14364">
        <v>1532.8308</v>
      </c>
      <c r="F14364">
        <v>1532.8338000000001</v>
      </c>
    </row>
    <row r="14365" spans="3:6" x14ac:dyDescent="0.25">
      <c r="C14365">
        <v>3.2220800000000001</v>
      </c>
      <c r="D14365">
        <v>1532.8323</v>
      </c>
      <c r="E14365">
        <v>1532.8308</v>
      </c>
      <c r="F14365">
        <v>1532.8338000000001</v>
      </c>
    </row>
    <row r="14366" spans="3:6" x14ac:dyDescent="0.25">
      <c r="C14366">
        <v>3.2223099999999998</v>
      </c>
      <c r="D14366">
        <v>1532.83231</v>
      </c>
      <c r="E14366">
        <v>1532.8308</v>
      </c>
      <c r="F14366">
        <v>1532.8338000000001</v>
      </c>
    </row>
    <row r="14367" spans="3:6" x14ac:dyDescent="0.25">
      <c r="C14367">
        <v>3.2225299999999999</v>
      </c>
      <c r="D14367">
        <v>1532.8322599999999</v>
      </c>
      <c r="E14367">
        <v>1532.8308</v>
      </c>
      <c r="F14367">
        <v>1532.8338000000001</v>
      </c>
    </row>
    <row r="14368" spans="3:6" x14ac:dyDescent="0.25">
      <c r="C14368">
        <v>3.22275</v>
      </c>
      <c r="D14368">
        <v>1532.8322900000001</v>
      </c>
      <c r="E14368">
        <v>1532.8308</v>
      </c>
      <c r="F14368">
        <v>1532.8338000000001</v>
      </c>
    </row>
    <row r="14369" spans="3:6" x14ac:dyDescent="0.25">
      <c r="C14369">
        <v>3.2229700000000001</v>
      </c>
      <c r="D14369">
        <v>1532.8322700000001</v>
      </c>
      <c r="E14369">
        <v>1532.8308</v>
      </c>
      <c r="F14369">
        <v>1532.8338000000001</v>
      </c>
    </row>
    <row r="14370" spans="3:6" x14ac:dyDescent="0.25">
      <c r="C14370">
        <v>3.2231900000000002</v>
      </c>
      <c r="D14370">
        <v>1532.83231</v>
      </c>
      <c r="E14370">
        <v>1532.8308</v>
      </c>
      <c r="F14370">
        <v>1532.8338000000001</v>
      </c>
    </row>
    <row r="14371" spans="3:6" x14ac:dyDescent="0.25">
      <c r="C14371">
        <v>3.22342</v>
      </c>
      <c r="D14371">
        <v>1532.8322800000001</v>
      </c>
      <c r="E14371">
        <v>1532.8308</v>
      </c>
      <c r="F14371">
        <v>1532.8338000000001</v>
      </c>
    </row>
    <row r="14372" spans="3:6" x14ac:dyDescent="0.25">
      <c r="C14372">
        <v>3.2236400000000001</v>
      </c>
      <c r="D14372">
        <v>1532.8322599999999</v>
      </c>
      <c r="E14372">
        <v>1532.8308</v>
      </c>
      <c r="F14372">
        <v>1532.8338000000001</v>
      </c>
    </row>
    <row r="14373" spans="3:6" x14ac:dyDescent="0.25">
      <c r="C14373">
        <v>3.2238600000000002</v>
      </c>
      <c r="D14373">
        <v>1532.8322700000001</v>
      </c>
      <c r="E14373">
        <v>1532.8308</v>
      </c>
      <c r="F14373">
        <v>1532.8338000000001</v>
      </c>
    </row>
    <row r="14374" spans="3:6" x14ac:dyDescent="0.25">
      <c r="C14374">
        <v>3.2240799999999998</v>
      </c>
      <c r="D14374">
        <v>1532.8322700000001</v>
      </c>
      <c r="E14374">
        <v>1532.8308</v>
      </c>
      <c r="F14374">
        <v>1532.8338000000001</v>
      </c>
    </row>
    <row r="14375" spans="3:6" x14ac:dyDescent="0.25">
      <c r="C14375">
        <v>3.22431</v>
      </c>
      <c r="D14375">
        <v>1532.8322900000001</v>
      </c>
      <c r="E14375">
        <v>1532.8308</v>
      </c>
      <c r="F14375">
        <v>1532.8338000000001</v>
      </c>
    </row>
    <row r="14376" spans="3:6" x14ac:dyDescent="0.25">
      <c r="C14376">
        <v>3.2245300000000001</v>
      </c>
      <c r="D14376">
        <v>1532.8323</v>
      </c>
      <c r="E14376">
        <v>1532.8308</v>
      </c>
      <c r="F14376">
        <v>1532.8338000000001</v>
      </c>
    </row>
    <row r="14377" spans="3:6" x14ac:dyDescent="0.25">
      <c r="C14377">
        <v>3.2247499999999998</v>
      </c>
      <c r="D14377">
        <v>1532.8323</v>
      </c>
      <c r="E14377">
        <v>1532.8308</v>
      </c>
      <c r="F14377">
        <v>1532.8338000000001</v>
      </c>
    </row>
    <row r="14378" spans="3:6" x14ac:dyDescent="0.25">
      <c r="C14378">
        <v>3.2249699999999999</v>
      </c>
      <c r="D14378">
        <v>1532.8322900000001</v>
      </c>
      <c r="E14378">
        <v>1532.8308</v>
      </c>
      <c r="F14378">
        <v>1532.8338000000001</v>
      </c>
    </row>
    <row r="14379" spans="3:6" x14ac:dyDescent="0.25">
      <c r="C14379">
        <v>3.2252000000000001</v>
      </c>
      <c r="D14379">
        <v>1532.8322800000001</v>
      </c>
      <c r="E14379">
        <v>1532.8308</v>
      </c>
      <c r="F14379">
        <v>1532.8338000000001</v>
      </c>
    </row>
    <row r="14380" spans="3:6" x14ac:dyDescent="0.25">
      <c r="C14380">
        <v>3.2254200000000002</v>
      </c>
      <c r="D14380">
        <v>1532.8322800000001</v>
      </c>
      <c r="E14380">
        <v>1532.8308</v>
      </c>
      <c r="F14380">
        <v>1532.8338000000001</v>
      </c>
    </row>
    <row r="14381" spans="3:6" x14ac:dyDescent="0.25">
      <c r="C14381">
        <v>3.2256399999999998</v>
      </c>
      <c r="D14381">
        <v>1532.8322700000001</v>
      </c>
      <c r="E14381">
        <v>1532.8308</v>
      </c>
      <c r="F14381">
        <v>1532.8338000000001</v>
      </c>
    </row>
    <row r="14382" spans="3:6" x14ac:dyDescent="0.25">
      <c r="C14382">
        <v>3.2258599999999999</v>
      </c>
      <c r="D14382">
        <v>1532.8322599999999</v>
      </c>
      <c r="E14382">
        <v>1532.8308</v>
      </c>
      <c r="F14382">
        <v>1532.8338000000001</v>
      </c>
    </row>
    <row r="14383" spans="3:6" x14ac:dyDescent="0.25">
      <c r="C14383">
        <v>3.2260800000000001</v>
      </c>
      <c r="D14383">
        <v>1532.8323</v>
      </c>
      <c r="E14383">
        <v>1532.8308</v>
      </c>
      <c r="F14383">
        <v>1532.8338000000001</v>
      </c>
    </row>
    <row r="14384" spans="3:6" x14ac:dyDescent="0.25">
      <c r="C14384">
        <v>3.2263099999999998</v>
      </c>
      <c r="D14384">
        <v>1532.8322700000001</v>
      </c>
      <c r="E14384">
        <v>1532.8308</v>
      </c>
      <c r="F14384">
        <v>1532.8338000000001</v>
      </c>
    </row>
    <row r="14385" spans="3:6" x14ac:dyDescent="0.25">
      <c r="C14385">
        <v>3.2265299999999999</v>
      </c>
      <c r="D14385">
        <v>1532.83232</v>
      </c>
      <c r="E14385">
        <v>1532.8308</v>
      </c>
      <c r="F14385">
        <v>1532.8338000000001</v>
      </c>
    </row>
    <row r="14386" spans="3:6" x14ac:dyDescent="0.25">
      <c r="C14386">
        <v>3.22675</v>
      </c>
      <c r="D14386">
        <v>1532.83232</v>
      </c>
      <c r="E14386">
        <v>1532.8308</v>
      </c>
      <c r="F14386">
        <v>1532.8338000000001</v>
      </c>
    </row>
    <row r="14387" spans="3:6" x14ac:dyDescent="0.25">
      <c r="C14387">
        <v>3.2269700000000001</v>
      </c>
      <c r="D14387">
        <v>1532.8322599999999</v>
      </c>
      <c r="E14387">
        <v>1532.8308</v>
      </c>
      <c r="F14387">
        <v>1532.8338000000001</v>
      </c>
    </row>
    <row r="14388" spans="3:6" x14ac:dyDescent="0.25">
      <c r="C14388">
        <v>3.2271899999999998</v>
      </c>
      <c r="D14388">
        <v>1532.8323</v>
      </c>
      <c r="E14388">
        <v>1532.8308</v>
      </c>
      <c r="F14388">
        <v>1532.8338000000001</v>
      </c>
    </row>
    <row r="14389" spans="3:6" x14ac:dyDescent="0.25">
      <c r="C14389">
        <v>3.22742</v>
      </c>
      <c r="D14389">
        <v>1532.8323399999999</v>
      </c>
      <c r="E14389">
        <v>1532.8308</v>
      </c>
      <c r="F14389">
        <v>1532.8338000000001</v>
      </c>
    </row>
    <row r="14390" spans="3:6" x14ac:dyDescent="0.25">
      <c r="C14390">
        <v>3.2276400000000001</v>
      </c>
      <c r="D14390">
        <v>1532.83231</v>
      </c>
      <c r="E14390">
        <v>1532.8308</v>
      </c>
      <c r="F14390">
        <v>1532.8338000000001</v>
      </c>
    </row>
    <row r="14391" spans="3:6" x14ac:dyDescent="0.25">
      <c r="C14391">
        <v>3.2278600000000002</v>
      </c>
      <c r="D14391">
        <v>1532.8323</v>
      </c>
      <c r="E14391">
        <v>1532.8308</v>
      </c>
      <c r="F14391">
        <v>1532.8338000000001</v>
      </c>
    </row>
    <row r="14392" spans="3:6" x14ac:dyDescent="0.25">
      <c r="C14392">
        <v>3.2280799999999998</v>
      </c>
      <c r="D14392">
        <v>1532.8322700000001</v>
      </c>
      <c r="E14392">
        <v>1532.8308</v>
      </c>
      <c r="F14392">
        <v>1532.8338000000001</v>
      </c>
    </row>
    <row r="14393" spans="3:6" x14ac:dyDescent="0.25">
      <c r="C14393">
        <v>3.22831</v>
      </c>
      <c r="D14393">
        <v>1532.8322700000001</v>
      </c>
      <c r="E14393">
        <v>1532.8308</v>
      </c>
      <c r="F14393">
        <v>1532.8338000000001</v>
      </c>
    </row>
    <row r="14394" spans="3:6" x14ac:dyDescent="0.25">
      <c r="C14394">
        <v>3.2285300000000001</v>
      </c>
      <c r="D14394">
        <v>1532.8323499999999</v>
      </c>
      <c r="E14394">
        <v>1532.8308</v>
      </c>
      <c r="F14394">
        <v>1532.8338000000001</v>
      </c>
    </row>
    <row r="14395" spans="3:6" x14ac:dyDescent="0.25">
      <c r="C14395">
        <v>3.2287499999999998</v>
      </c>
      <c r="D14395">
        <v>1532.8323399999999</v>
      </c>
      <c r="E14395">
        <v>1532.8308</v>
      </c>
      <c r="F14395">
        <v>1532.8338000000001</v>
      </c>
    </row>
    <row r="14396" spans="3:6" x14ac:dyDescent="0.25">
      <c r="C14396">
        <v>3.2289699999999999</v>
      </c>
      <c r="D14396">
        <v>1532.8322800000001</v>
      </c>
      <c r="E14396">
        <v>1532.8308</v>
      </c>
      <c r="F14396">
        <v>1532.8338000000001</v>
      </c>
    </row>
    <row r="14397" spans="3:6" x14ac:dyDescent="0.25">
      <c r="C14397">
        <v>3.22919</v>
      </c>
      <c r="D14397">
        <v>1532.8323</v>
      </c>
      <c r="E14397">
        <v>1532.8308</v>
      </c>
      <c r="F14397">
        <v>1532.8338000000001</v>
      </c>
    </row>
    <row r="14398" spans="3:6" x14ac:dyDescent="0.25">
      <c r="C14398">
        <v>3.2294200000000002</v>
      </c>
      <c r="D14398">
        <v>1532.83232</v>
      </c>
      <c r="E14398">
        <v>1532.8308</v>
      </c>
      <c r="F14398">
        <v>1532.8338000000001</v>
      </c>
    </row>
    <row r="14399" spans="3:6" x14ac:dyDescent="0.25">
      <c r="C14399">
        <v>3.2296399999999998</v>
      </c>
      <c r="D14399">
        <v>1532.8323</v>
      </c>
      <c r="E14399">
        <v>1532.8308</v>
      </c>
      <c r="F14399">
        <v>1532.8338000000001</v>
      </c>
    </row>
    <row r="14400" spans="3:6" x14ac:dyDescent="0.25">
      <c r="C14400">
        <v>3.22986</v>
      </c>
      <c r="D14400">
        <v>1532.8322900000001</v>
      </c>
      <c r="E14400">
        <v>1532.8308</v>
      </c>
      <c r="F14400">
        <v>1532.8338000000001</v>
      </c>
    </row>
    <row r="14401" spans="3:6" x14ac:dyDescent="0.25">
      <c r="C14401">
        <v>3.2300800000000001</v>
      </c>
      <c r="D14401">
        <v>1532.83232</v>
      </c>
      <c r="E14401">
        <v>1532.8308</v>
      </c>
      <c r="F14401">
        <v>1532.8338000000001</v>
      </c>
    </row>
    <row r="14402" spans="3:6" x14ac:dyDescent="0.25">
      <c r="C14402">
        <v>3.2303099999999998</v>
      </c>
      <c r="D14402">
        <v>1532.8323</v>
      </c>
      <c r="E14402">
        <v>1532.8308</v>
      </c>
      <c r="F14402">
        <v>1532.8338000000001</v>
      </c>
    </row>
    <row r="14403" spans="3:6" x14ac:dyDescent="0.25">
      <c r="C14403">
        <v>3.2305299999999999</v>
      </c>
      <c r="D14403">
        <v>1532.83231</v>
      </c>
      <c r="E14403">
        <v>1532.8308</v>
      </c>
      <c r="F14403">
        <v>1532.8338000000001</v>
      </c>
    </row>
    <row r="14404" spans="3:6" x14ac:dyDescent="0.25">
      <c r="C14404">
        <v>3.23075</v>
      </c>
      <c r="D14404">
        <v>1532.8322900000001</v>
      </c>
      <c r="E14404">
        <v>1532.8308</v>
      </c>
      <c r="F14404">
        <v>1532.8338000000001</v>
      </c>
    </row>
    <row r="14405" spans="3:6" x14ac:dyDescent="0.25">
      <c r="C14405">
        <v>3.2309700000000001</v>
      </c>
      <c r="D14405">
        <v>1532.8323399999999</v>
      </c>
      <c r="E14405">
        <v>1532.8308</v>
      </c>
      <c r="F14405">
        <v>1532.8338000000001</v>
      </c>
    </row>
    <row r="14406" spans="3:6" x14ac:dyDescent="0.25">
      <c r="C14406">
        <v>3.2311899999999998</v>
      </c>
      <c r="D14406">
        <v>1532.8323399999999</v>
      </c>
      <c r="E14406">
        <v>1532.8308</v>
      </c>
      <c r="F14406">
        <v>1532.8338000000001</v>
      </c>
    </row>
    <row r="14407" spans="3:6" x14ac:dyDescent="0.25">
      <c r="C14407">
        <v>3.23142</v>
      </c>
      <c r="D14407">
        <v>1532.8322700000001</v>
      </c>
      <c r="E14407">
        <v>1532.8308</v>
      </c>
      <c r="F14407">
        <v>1532.8338000000001</v>
      </c>
    </row>
    <row r="14408" spans="3:6" x14ac:dyDescent="0.25">
      <c r="C14408">
        <v>3.2316400000000001</v>
      </c>
      <c r="D14408">
        <v>1532.83233</v>
      </c>
      <c r="E14408">
        <v>1532.8308</v>
      </c>
      <c r="F14408">
        <v>1532.8338000000001</v>
      </c>
    </row>
    <row r="14409" spans="3:6" x14ac:dyDescent="0.25">
      <c r="C14409">
        <v>3.2318600000000002</v>
      </c>
      <c r="D14409">
        <v>1532.8323</v>
      </c>
      <c r="E14409">
        <v>1532.8308</v>
      </c>
      <c r="F14409">
        <v>1532.8338000000001</v>
      </c>
    </row>
    <row r="14410" spans="3:6" x14ac:dyDescent="0.25">
      <c r="C14410">
        <v>3.2320799999999998</v>
      </c>
      <c r="D14410">
        <v>1532.8322800000001</v>
      </c>
      <c r="E14410">
        <v>1532.8308</v>
      </c>
      <c r="F14410">
        <v>1532.8338000000001</v>
      </c>
    </row>
    <row r="14411" spans="3:6" x14ac:dyDescent="0.25">
      <c r="C14411">
        <v>3.23231</v>
      </c>
      <c r="D14411">
        <v>1532.83233</v>
      </c>
      <c r="E14411">
        <v>1532.8308</v>
      </c>
      <c r="F14411">
        <v>1532.8338000000001</v>
      </c>
    </row>
    <row r="14412" spans="3:6" x14ac:dyDescent="0.25">
      <c r="C14412">
        <v>3.2325300000000001</v>
      </c>
      <c r="D14412">
        <v>1532.8322499999999</v>
      </c>
      <c r="E14412">
        <v>1532.8308</v>
      </c>
      <c r="F14412">
        <v>1532.8338000000001</v>
      </c>
    </row>
    <row r="14413" spans="3:6" x14ac:dyDescent="0.25">
      <c r="C14413">
        <v>3.2327499999999998</v>
      </c>
      <c r="D14413">
        <v>1532.83231</v>
      </c>
      <c r="E14413">
        <v>1532.8308</v>
      </c>
      <c r="F14413">
        <v>1532.8338000000001</v>
      </c>
    </row>
    <row r="14414" spans="3:6" x14ac:dyDescent="0.25">
      <c r="C14414">
        <v>3.2329699999999999</v>
      </c>
      <c r="D14414">
        <v>1532.8322900000001</v>
      </c>
      <c r="E14414">
        <v>1532.8308</v>
      </c>
      <c r="F14414">
        <v>1532.8338000000001</v>
      </c>
    </row>
    <row r="14415" spans="3:6" x14ac:dyDescent="0.25">
      <c r="C14415">
        <v>3.23319</v>
      </c>
      <c r="D14415">
        <v>1532.8322900000001</v>
      </c>
      <c r="E14415">
        <v>1532.8308</v>
      </c>
      <c r="F14415">
        <v>1532.8338000000001</v>
      </c>
    </row>
    <row r="14416" spans="3:6" x14ac:dyDescent="0.25">
      <c r="C14416">
        <v>3.2334200000000002</v>
      </c>
      <c r="D14416">
        <v>1532.83231</v>
      </c>
      <c r="E14416">
        <v>1532.8308</v>
      </c>
      <c r="F14416">
        <v>1532.8338000000001</v>
      </c>
    </row>
    <row r="14417" spans="3:6" x14ac:dyDescent="0.25">
      <c r="C14417">
        <v>3.2336399999999998</v>
      </c>
      <c r="D14417">
        <v>1532.83232</v>
      </c>
      <c r="E14417">
        <v>1532.8308</v>
      </c>
      <c r="F14417">
        <v>1532.8338000000001</v>
      </c>
    </row>
    <row r="14418" spans="3:6" x14ac:dyDescent="0.25">
      <c r="C14418">
        <v>3.23386</v>
      </c>
      <c r="D14418">
        <v>1532.8323</v>
      </c>
      <c r="E14418">
        <v>1532.8308</v>
      </c>
      <c r="F14418">
        <v>1532.8338000000001</v>
      </c>
    </row>
    <row r="14419" spans="3:6" x14ac:dyDescent="0.25">
      <c r="C14419">
        <v>3.2340800000000001</v>
      </c>
      <c r="D14419">
        <v>1532.8322800000001</v>
      </c>
      <c r="E14419">
        <v>1532.8308</v>
      </c>
      <c r="F14419">
        <v>1532.8338000000001</v>
      </c>
    </row>
    <row r="14420" spans="3:6" x14ac:dyDescent="0.25">
      <c r="C14420">
        <v>3.2343099999999998</v>
      </c>
      <c r="D14420">
        <v>1532.8322700000001</v>
      </c>
      <c r="E14420">
        <v>1532.8308</v>
      </c>
      <c r="F14420">
        <v>1532.8338000000001</v>
      </c>
    </row>
    <row r="14421" spans="3:6" x14ac:dyDescent="0.25">
      <c r="C14421">
        <v>3.2345299999999999</v>
      </c>
      <c r="D14421">
        <v>1532.8323600000001</v>
      </c>
      <c r="E14421">
        <v>1532.8308</v>
      </c>
      <c r="F14421">
        <v>1532.8338000000001</v>
      </c>
    </row>
    <row r="14422" spans="3:6" x14ac:dyDescent="0.25">
      <c r="C14422">
        <v>3.23475</v>
      </c>
      <c r="D14422">
        <v>1532.83233</v>
      </c>
      <c r="E14422">
        <v>1532.8308</v>
      </c>
      <c r="F14422">
        <v>1532.8338000000001</v>
      </c>
    </row>
    <row r="14423" spans="3:6" x14ac:dyDescent="0.25">
      <c r="C14423">
        <v>3.2349700000000001</v>
      </c>
      <c r="D14423">
        <v>1532.8323</v>
      </c>
      <c r="E14423">
        <v>1532.8308</v>
      </c>
      <c r="F14423">
        <v>1532.8338000000001</v>
      </c>
    </row>
    <row r="14424" spans="3:6" x14ac:dyDescent="0.25">
      <c r="C14424">
        <v>3.2351899999999998</v>
      </c>
      <c r="D14424">
        <v>1532.8322800000001</v>
      </c>
      <c r="E14424">
        <v>1532.8308</v>
      </c>
      <c r="F14424">
        <v>1532.8338000000001</v>
      </c>
    </row>
    <row r="14425" spans="3:6" x14ac:dyDescent="0.25">
      <c r="C14425">
        <v>3.23542</v>
      </c>
      <c r="D14425">
        <v>1532.83232</v>
      </c>
      <c r="E14425">
        <v>1532.8308</v>
      </c>
      <c r="F14425">
        <v>1532.8338000000001</v>
      </c>
    </row>
    <row r="14426" spans="3:6" x14ac:dyDescent="0.25">
      <c r="C14426">
        <v>3.2356400000000001</v>
      </c>
      <c r="D14426">
        <v>1532.8323399999999</v>
      </c>
      <c r="E14426">
        <v>1532.8308</v>
      </c>
      <c r="F14426">
        <v>1532.8338000000001</v>
      </c>
    </row>
    <row r="14427" spans="3:6" x14ac:dyDescent="0.25">
      <c r="C14427">
        <v>3.2358600000000002</v>
      </c>
      <c r="D14427">
        <v>1532.8323</v>
      </c>
      <c r="E14427">
        <v>1532.8308</v>
      </c>
      <c r="F14427">
        <v>1532.8338000000001</v>
      </c>
    </row>
    <row r="14428" spans="3:6" x14ac:dyDescent="0.25">
      <c r="C14428">
        <v>3.2360799999999998</v>
      </c>
      <c r="D14428">
        <v>1532.8323</v>
      </c>
      <c r="E14428">
        <v>1532.8308</v>
      </c>
      <c r="F14428">
        <v>1532.8338000000001</v>
      </c>
    </row>
    <row r="14429" spans="3:6" x14ac:dyDescent="0.25">
      <c r="C14429">
        <v>3.23631</v>
      </c>
      <c r="D14429">
        <v>1532.8322900000001</v>
      </c>
      <c r="E14429">
        <v>1532.8308</v>
      </c>
      <c r="F14429">
        <v>1532.8338000000001</v>
      </c>
    </row>
    <row r="14430" spans="3:6" x14ac:dyDescent="0.25">
      <c r="C14430">
        <v>3.2365300000000001</v>
      </c>
      <c r="D14430">
        <v>1532.83231</v>
      </c>
      <c r="E14430">
        <v>1532.8308</v>
      </c>
      <c r="F14430">
        <v>1532.8338000000001</v>
      </c>
    </row>
    <row r="14431" spans="3:6" x14ac:dyDescent="0.25">
      <c r="C14431">
        <v>3.2367499999999998</v>
      </c>
      <c r="D14431">
        <v>1532.8323</v>
      </c>
      <c r="E14431">
        <v>1532.8308</v>
      </c>
      <c r="F14431">
        <v>1532.8338000000001</v>
      </c>
    </row>
    <row r="14432" spans="3:6" x14ac:dyDescent="0.25">
      <c r="C14432">
        <v>3.2369699999999999</v>
      </c>
      <c r="D14432">
        <v>1532.83231</v>
      </c>
      <c r="E14432">
        <v>1532.8308</v>
      </c>
      <c r="F14432">
        <v>1532.8338000000001</v>
      </c>
    </row>
    <row r="14433" spans="3:6" x14ac:dyDescent="0.25">
      <c r="C14433">
        <v>3.2372000000000001</v>
      </c>
      <c r="D14433">
        <v>1532.83232</v>
      </c>
      <c r="E14433">
        <v>1532.8308</v>
      </c>
      <c r="F14433">
        <v>1532.8338000000001</v>
      </c>
    </row>
    <row r="14434" spans="3:6" x14ac:dyDescent="0.25">
      <c r="C14434">
        <v>3.2374200000000002</v>
      </c>
      <c r="D14434">
        <v>1532.8323</v>
      </c>
      <c r="E14434">
        <v>1532.8308</v>
      </c>
      <c r="F14434">
        <v>1532.8338000000001</v>
      </c>
    </row>
    <row r="14435" spans="3:6" x14ac:dyDescent="0.25">
      <c r="C14435">
        <v>3.2376399999999999</v>
      </c>
      <c r="D14435">
        <v>1532.83231</v>
      </c>
      <c r="E14435">
        <v>1532.8308</v>
      </c>
      <c r="F14435">
        <v>1532.8338000000001</v>
      </c>
    </row>
    <row r="14436" spans="3:6" x14ac:dyDescent="0.25">
      <c r="C14436">
        <v>3.23786</v>
      </c>
      <c r="D14436">
        <v>1532.83232</v>
      </c>
      <c r="E14436">
        <v>1532.8308</v>
      </c>
      <c r="F14436">
        <v>1532.8338000000001</v>
      </c>
    </row>
    <row r="14437" spans="3:6" x14ac:dyDescent="0.25">
      <c r="C14437">
        <v>3.2380800000000001</v>
      </c>
      <c r="D14437">
        <v>1532.8322900000001</v>
      </c>
      <c r="E14437">
        <v>1532.8308</v>
      </c>
      <c r="F14437">
        <v>1532.8338000000001</v>
      </c>
    </row>
    <row r="14438" spans="3:6" x14ac:dyDescent="0.25">
      <c r="C14438">
        <v>3.2383099999999998</v>
      </c>
      <c r="D14438">
        <v>1532.8322900000001</v>
      </c>
      <c r="E14438">
        <v>1532.8308</v>
      </c>
      <c r="F14438">
        <v>1532.8338000000001</v>
      </c>
    </row>
    <row r="14439" spans="3:6" x14ac:dyDescent="0.25">
      <c r="C14439">
        <v>3.2385299999999999</v>
      </c>
      <c r="D14439">
        <v>1532.8322800000001</v>
      </c>
      <c r="E14439">
        <v>1532.8308</v>
      </c>
      <c r="F14439">
        <v>1532.8338000000001</v>
      </c>
    </row>
    <row r="14440" spans="3:6" x14ac:dyDescent="0.25">
      <c r="C14440">
        <v>3.23875</v>
      </c>
      <c r="D14440">
        <v>1532.8322800000001</v>
      </c>
      <c r="E14440">
        <v>1532.8308</v>
      </c>
      <c r="F14440">
        <v>1532.8338000000001</v>
      </c>
    </row>
    <row r="14441" spans="3:6" x14ac:dyDescent="0.25">
      <c r="C14441">
        <v>3.2389700000000001</v>
      </c>
      <c r="D14441">
        <v>1532.8323</v>
      </c>
      <c r="E14441">
        <v>1532.8308</v>
      </c>
      <c r="F14441">
        <v>1532.8338000000001</v>
      </c>
    </row>
    <row r="14442" spans="3:6" x14ac:dyDescent="0.25">
      <c r="C14442">
        <v>3.2391899999999998</v>
      </c>
      <c r="D14442">
        <v>1532.8322700000001</v>
      </c>
      <c r="E14442">
        <v>1532.8308</v>
      </c>
      <c r="F14442">
        <v>1532.8338000000001</v>
      </c>
    </row>
    <row r="14443" spans="3:6" x14ac:dyDescent="0.25">
      <c r="C14443">
        <v>3.23942</v>
      </c>
      <c r="D14443">
        <v>1532.8322599999999</v>
      </c>
      <c r="E14443">
        <v>1532.8308</v>
      </c>
      <c r="F14443">
        <v>1532.8338000000001</v>
      </c>
    </row>
    <row r="14444" spans="3:6" x14ac:dyDescent="0.25">
      <c r="C14444">
        <v>3.2396400000000001</v>
      </c>
      <c r="D14444">
        <v>1532.83231</v>
      </c>
      <c r="E14444">
        <v>1532.8308</v>
      </c>
      <c r="F14444">
        <v>1532.8338000000001</v>
      </c>
    </row>
    <row r="14445" spans="3:6" x14ac:dyDescent="0.25">
      <c r="C14445">
        <v>3.2398600000000002</v>
      </c>
      <c r="D14445">
        <v>1532.8322700000001</v>
      </c>
      <c r="E14445">
        <v>1532.8308</v>
      </c>
      <c r="F14445">
        <v>1532.8338000000001</v>
      </c>
    </row>
    <row r="14446" spans="3:6" x14ac:dyDescent="0.25">
      <c r="C14446">
        <v>3.2400799999999998</v>
      </c>
      <c r="D14446">
        <v>1532.83231</v>
      </c>
      <c r="E14446">
        <v>1532.8308</v>
      </c>
      <c r="F14446">
        <v>1532.8338000000001</v>
      </c>
    </row>
    <row r="14447" spans="3:6" x14ac:dyDescent="0.25">
      <c r="C14447">
        <v>3.24031</v>
      </c>
      <c r="D14447">
        <v>1532.83231</v>
      </c>
      <c r="E14447">
        <v>1532.8308</v>
      </c>
      <c r="F14447">
        <v>1532.8338000000001</v>
      </c>
    </row>
    <row r="14448" spans="3:6" x14ac:dyDescent="0.25">
      <c r="C14448">
        <v>3.2405300000000001</v>
      </c>
      <c r="D14448">
        <v>1532.8322700000001</v>
      </c>
      <c r="E14448">
        <v>1532.8308</v>
      </c>
      <c r="F14448">
        <v>1532.8338000000001</v>
      </c>
    </row>
    <row r="14449" spans="3:6" x14ac:dyDescent="0.25">
      <c r="C14449">
        <v>3.2407499999999998</v>
      </c>
      <c r="D14449">
        <v>1532.8322800000001</v>
      </c>
      <c r="E14449">
        <v>1532.8308</v>
      </c>
      <c r="F14449">
        <v>1532.8338000000001</v>
      </c>
    </row>
    <row r="14450" spans="3:6" x14ac:dyDescent="0.25">
      <c r="C14450">
        <v>3.2409699999999999</v>
      </c>
      <c r="D14450">
        <v>1532.8322800000001</v>
      </c>
      <c r="E14450">
        <v>1532.8308</v>
      </c>
      <c r="F14450">
        <v>1532.8338000000001</v>
      </c>
    </row>
    <row r="14451" spans="3:6" x14ac:dyDescent="0.25">
      <c r="C14451">
        <v>3.2412000000000001</v>
      </c>
      <c r="D14451">
        <v>1532.83232</v>
      </c>
      <c r="E14451">
        <v>1532.8308</v>
      </c>
      <c r="F14451">
        <v>1532.8338000000001</v>
      </c>
    </row>
    <row r="14452" spans="3:6" x14ac:dyDescent="0.25">
      <c r="C14452">
        <v>3.2414200000000002</v>
      </c>
      <c r="D14452">
        <v>1532.83232</v>
      </c>
      <c r="E14452">
        <v>1532.8308</v>
      </c>
      <c r="F14452">
        <v>1532.8338000000001</v>
      </c>
    </row>
    <row r="14453" spans="3:6" x14ac:dyDescent="0.25">
      <c r="C14453">
        <v>3.2416399999999999</v>
      </c>
      <c r="D14453">
        <v>1532.8322700000001</v>
      </c>
      <c r="E14453">
        <v>1532.8308</v>
      </c>
      <c r="F14453">
        <v>1532.8338000000001</v>
      </c>
    </row>
    <row r="14454" spans="3:6" x14ac:dyDescent="0.25">
      <c r="C14454">
        <v>3.24186</v>
      </c>
      <c r="D14454">
        <v>1532.83232</v>
      </c>
      <c r="E14454">
        <v>1532.8308</v>
      </c>
      <c r="F14454">
        <v>1532.8338000000001</v>
      </c>
    </row>
    <row r="14455" spans="3:6" x14ac:dyDescent="0.25">
      <c r="C14455">
        <v>3.2420800000000001</v>
      </c>
      <c r="D14455">
        <v>1532.8322499999999</v>
      </c>
      <c r="E14455">
        <v>1532.8308</v>
      </c>
      <c r="F14455">
        <v>1532.8338000000001</v>
      </c>
    </row>
    <row r="14456" spans="3:6" x14ac:dyDescent="0.25">
      <c r="C14456">
        <v>3.2423099999999998</v>
      </c>
      <c r="D14456">
        <v>1532.83232</v>
      </c>
      <c r="E14456">
        <v>1532.8308</v>
      </c>
      <c r="F14456">
        <v>1532.8338000000001</v>
      </c>
    </row>
    <row r="14457" spans="3:6" x14ac:dyDescent="0.25">
      <c r="C14457">
        <v>3.2425299999999999</v>
      </c>
      <c r="D14457">
        <v>1532.8322900000001</v>
      </c>
      <c r="E14457">
        <v>1532.8308</v>
      </c>
      <c r="F14457">
        <v>1532.8338000000001</v>
      </c>
    </row>
    <row r="14458" spans="3:6" x14ac:dyDescent="0.25">
      <c r="C14458">
        <v>3.24275</v>
      </c>
      <c r="D14458">
        <v>1532.8322800000001</v>
      </c>
      <c r="E14458">
        <v>1532.8308</v>
      </c>
      <c r="F14458">
        <v>1532.8338000000001</v>
      </c>
    </row>
    <row r="14459" spans="3:6" x14ac:dyDescent="0.25">
      <c r="C14459">
        <v>3.2429700000000001</v>
      </c>
      <c r="D14459">
        <v>1532.8323</v>
      </c>
      <c r="E14459">
        <v>1532.8308</v>
      </c>
      <c r="F14459">
        <v>1532.8338000000001</v>
      </c>
    </row>
    <row r="14460" spans="3:6" x14ac:dyDescent="0.25">
      <c r="C14460">
        <v>3.2431999999999999</v>
      </c>
      <c r="D14460">
        <v>1532.8322900000001</v>
      </c>
      <c r="E14460">
        <v>1532.8308</v>
      </c>
      <c r="F14460">
        <v>1532.8338000000001</v>
      </c>
    </row>
    <row r="14461" spans="3:6" x14ac:dyDescent="0.25">
      <c r="C14461">
        <v>3.24342</v>
      </c>
      <c r="D14461">
        <v>1532.8322700000001</v>
      </c>
      <c r="E14461">
        <v>1532.8308</v>
      </c>
      <c r="F14461">
        <v>1532.8338000000001</v>
      </c>
    </row>
    <row r="14462" spans="3:6" x14ac:dyDescent="0.25">
      <c r="C14462">
        <v>3.2436400000000001</v>
      </c>
      <c r="D14462">
        <v>1532.8323</v>
      </c>
      <c r="E14462">
        <v>1532.8308</v>
      </c>
      <c r="F14462">
        <v>1532.8338000000001</v>
      </c>
    </row>
    <row r="14463" spans="3:6" x14ac:dyDescent="0.25">
      <c r="C14463">
        <v>3.2438600000000002</v>
      </c>
      <c r="D14463">
        <v>1532.83232</v>
      </c>
      <c r="E14463">
        <v>1532.8308</v>
      </c>
      <c r="F14463">
        <v>1532.8338000000001</v>
      </c>
    </row>
    <row r="14464" spans="3:6" x14ac:dyDescent="0.25">
      <c r="C14464">
        <v>3.2440799999999999</v>
      </c>
      <c r="D14464">
        <v>1532.8322700000001</v>
      </c>
      <c r="E14464">
        <v>1532.8308</v>
      </c>
      <c r="F14464">
        <v>1532.8338000000001</v>
      </c>
    </row>
    <row r="14465" spans="3:6" x14ac:dyDescent="0.25">
      <c r="C14465">
        <v>3.24431</v>
      </c>
      <c r="D14465">
        <v>1532.8322800000001</v>
      </c>
      <c r="E14465">
        <v>1532.8308</v>
      </c>
      <c r="F14465">
        <v>1532.8338000000001</v>
      </c>
    </row>
    <row r="14466" spans="3:6" x14ac:dyDescent="0.25">
      <c r="C14466">
        <v>3.2445300000000001</v>
      </c>
      <c r="D14466">
        <v>1532.8323</v>
      </c>
      <c r="E14466">
        <v>1532.8308</v>
      </c>
      <c r="F14466">
        <v>1532.8338000000001</v>
      </c>
    </row>
    <row r="14467" spans="3:6" x14ac:dyDescent="0.25">
      <c r="C14467">
        <v>3.2447499999999998</v>
      </c>
      <c r="D14467">
        <v>1532.8322700000001</v>
      </c>
      <c r="E14467">
        <v>1532.8308</v>
      </c>
      <c r="F14467">
        <v>1532.8338000000001</v>
      </c>
    </row>
    <row r="14468" spans="3:6" x14ac:dyDescent="0.25">
      <c r="C14468">
        <v>3.2449699999999999</v>
      </c>
      <c r="D14468">
        <v>1532.8322900000001</v>
      </c>
      <c r="E14468">
        <v>1532.8308</v>
      </c>
      <c r="F14468">
        <v>1532.8338000000001</v>
      </c>
    </row>
    <row r="14469" spans="3:6" x14ac:dyDescent="0.25">
      <c r="C14469">
        <v>3.2452000000000001</v>
      </c>
      <c r="D14469">
        <v>1532.8323499999999</v>
      </c>
      <c r="E14469">
        <v>1532.8308</v>
      </c>
      <c r="F14469">
        <v>1532.8338000000001</v>
      </c>
    </row>
    <row r="14470" spans="3:6" x14ac:dyDescent="0.25">
      <c r="C14470">
        <v>3.2454200000000002</v>
      </c>
      <c r="D14470">
        <v>1532.8323</v>
      </c>
      <c r="E14470">
        <v>1532.8308</v>
      </c>
      <c r="F14470">
        <v>1532.8338000000001</v>
      </c>
    </row>
    <row r="14471" spans="3:6" x14ac:dyDescent="0.25">
      <c r="C14471">
        <v>3.2456399999999999</v>
      </c>
      <c r="D14471">
        <v>1532.8322900000001</v>
      </c>
      <c r="E14471">
        <v>1532.8308</v>
      </c>
      <c r="F14471">
        <v>1532.8338000000001</v>
      </c>
    </row>
    <row r="14472" spans="3:6" x14ac:dyDescent="0.25">
      <c r="C14472">
        <v>3.24586</v>
      </c>
      <c r="D14472">
        <v>1532.8322700000001</v>
      </c>
      <c r="E14472">
        <v>1532.8308</v>
      </c>
      <c r="F14472">
        <v>1532.8338000000001</v>
      </c>
    </row>
    <row r="14473" spans="3:6" x14ac:dyDescent="0.25">
      <c r="C14473">
        <v>3.2460800000000001</v>
      </c>
      <c r="D14473">
        <v>1532.8323</v>
      </c>
      <c r="E14473">
        <v>1532.8308</v>
      </c>
      <c r="F14473">
        <v>1532.8338000000001</v>
      </c>
    </row>
    <row r="14474" spans="3:6" x14ac:dyDescent="0.25">
      <c r="C14474">
        <v>3.2463099999999998</v>
      </c>
      <c r="D14474">
        <v>1532.8322800000001</v>
      </c>
      <c r="E14474">
        <v>1532.8308</v>
      </c>
      <c r="F14474">
        <v>1532.8338000000001</v>
      </c>
    </row>
    <row r="14475" spans="3:6" x14ac:dyDescent="0.25">
      <c r="C14475">
        <v>3.2465299999999999</v>
      </c>
      <c r="D14475">
        <v>1532.83233</v>
      </c>
      <c r="E14475">
        <v>1532.8308</v>
      </c>
      <c r="F14475">
        <v>1532.8338000000001</v>
      </c>
    </row>
    <row r="14476" spans="3:6" x14ac:dyDescent="0.25">
      <c r="C14476">
        <v>3.24675</v>
      </c>
      <c r="D14476">
        <v>1532.8322700000001</v>
      </c>
      <c r="E14476">
        <v>1532.8308</v>
      </c>
      <c r="F14476">
        <v>1532.8338000000001</v>
      </c>
    </row>
    <row r="14477" spans="3:6" x14ac:dyDescent="0.25">
      <c r="C14477">
        <v>3.2469700000000001</v>
      </c>
      <c r="D14477">
        <v>1532.8322499999999</v>
      </c>
      <c r="E14477">
        <v>1532.8308</v>
      </c>
      <c r="F14477">
        <v>1532.8338000000001</v>
      </c>
    </row>
    <row r="14478" spans="3:6" x14ac:dyDescent="0.25">
      <c r="C14478">
        <v>3.2471999999999999</v>
      </c>
      <c r="D14478">
        <v>1532.8322800000001</v>
      </c>
      <c r="E14478">
        <v>1532.8308</v>
      </c>
      <c r="F14478">
        <v>1532.8338000000001</v>
      </c>
    </row>
    <row r="14479" spans="3:6" x14ac:dyDescent="0.25">
      <c r="C14479">
        <v>3.24742</v>
      </c>
      <c r="D14479">
        <v>1532.83231</v>
      </c>
      <c r="E14479">
        <v>1532.8308</v>
      </c>
      <c r="F14479">
        <v>1532.8338000000001</v>
      </c>
    </row>
    <row r="14480" spans="3:6" x14ac:dyDescent="0.25">
      <c r="C14480">
        <v>3.2476400000000001</v>
      </c>
      <c r="D14480">
        <v>1532.8322800000001</v>
      </c>
      <c r="E14480">
        <v>1532.8308</v>
      </c>
      <c r="F14480">
        <v>1532.8338000000001</v>
      </c>
    </row>
    <row r="14481" spans="3:6" x14ac:dyDescent="0.25">
      <c r="C14481">
        <v>3.2478600000000002</v>
      </c>
      <c r="D14481">
        <v>1532.8323</v>
      </c>
      <c r="E14481">
        <v>1532.8308</v>
      </c>
      <c r="F14481">
        <v>1532.8338000000001</v>
      </c>
    </row>
    <row r="14482" spans="3:6" x14ac:dyDescent="0.25">
      <c r="C14482">
        <v>3.2480799999999999</v>
      </c>
      <c r="D14482">
        <v>1532.8322599999999</v>
      </c>
      <c r="E14482">
        <v>1532.8308</v>
      </c>
      <c r="F14482">
        <v>1532.8338000000001</v>
      </c>
    </row>
    <row r="14483" spans="3:6" x14ac:dyDescent="0.25">
      <c r="C14483">
        <v>3.24831</v>
      </c>
      <c r="D14483">
        <v>1532.8322800000001</v>
      </c>
      <c r="E14483">
        <v>1532.8308</v>
      </c>
      <c r="F14483">
        <v>1532.8338000000001</v>
      </c>
    </row>
    <row r="14484" spans="3:6" x14ac:dyDescent="0.25">
      <c r="C14484">
        <v>3.2485300000000001</v>
      </c>
      <c r="D14484">
        <v>1532.8323</v>
      </c>
      <c r="E14484">
        <v>1532.8308</v>
      </c>
      <c r="F14484">
        <v>1532.8338000000001</v>
      </c>
    </row>
    <row r="14485" spans="3:6" x14ac:dyDescent="0.25">
      <c r="C14485">
        <v>3.2487499999999998</v>
      </c>
      <c r="D14485">
        <v>1532.8322900000001</v>
      </c>
      <c r="E14485">
        <v>1532.8308</v>
      </c>
      <c r="F14485">
        <v>1532.8338000000001</v>
      </c>
    </row>
    <row r="14486" spans="3:6" x14ac:dyDescent="0.25">
      <c r="C14486">
        <v>3.2489699999999999</v>
      </c>
      <c r="D14486">
        <v>1532.8322900000001</v>
      </c>
      <c r="E14486">
        <v>1532.8308</v>
      </c>
      <c r="F14486">
        <v>1532.8338000000001</v>
      </c>
    </row>
    <row r="14487" spans="3:6" x14ac:dyDescent="0.25">
      <c r="C14487">
        <v>3.24919</v>
      </c>
      <c r="D14487">
        <v>1532.8322800000001</v>
      </c>
      <c r="E14487">
        <v>1532.8308</v>
      </c>
      <c r="F14487">
        <v>1532.8338000000001</v>
      </c>
    </row>
    <row r="14488" spans="3:6" x14ac:dyDescent="0.25">
      <c r="C14488">
        <v>3.2494200000000002</v>
      </c>
      <c r="D14488">
        <v>1532.8322800000001</v>
      </c>
      <c r="E14488">
        <v>1532.8308</v>
      </c>
      <c r="F14488">
        <v>1532.8338000000001</v>
      </c>
    </row>
    <row r="14489" spans="3:6" x14ac:dyDescent="0.25">
      <c r="C14489">
        <v>3.2496399999999999</v>
      </c>
      <c r="D14489">
        <v>1532.83224</v>
      </c>
      <c r="E14489">
        <v>1532.8308</v>
      </c>
      <c r="F14489">
        <v>1532.8338000000001</v>
      </c>
    </row>
    <row r="14490" spans="3:6" x14ac:dyDescent="0.25">
      <c r="C14490">
        <v>3.2499699999999998</v>
      </c>
      <c r="D14490">
        <v>1532.8322700000001</v>
      </c>
      <c r="E14490">
        <v>1532.8308</v>
      </c>
      <c r="F14490">
        <v>1532.8338000000001</v>
      </c>
    </row>
    <row r="14491" spans="3:6" x14ac:dyDescent="0.25">
      <c r="C14491">
        <v>3.2502</v>
      </c>
      <c r="D14491">
        <v>1532.8322900000001</v>
      </c>
      <c r="E14491">
        <v>1532.8308</v>
      </c>
      <c r="F14491">
        <v>1532.8338000000001</v>
      </c>
    </row>
    <row r="14492" spans="3:6" x14ac:dyDescent="0.25">
      <c r="C14492">
        <v>3.2504200000000001</v>
      </c>
      <c r="D14492">
        <v>1532.8322700000001</v>
      </c>
      <c r="E14492">
        <v>1532.8308</v>
      </c>
      <c r="F14492">
        <v>1532.8338000000001</v>
      </c>
    </row>
    <row r="14493" spans="3:6" x14ac:dyDescent="0.25">
      <c r="C14493">
        <v>3.2506400000000002</v>
      </c>
      <c r="D14493">
        <v>1532.8322499999999</v>
      </c>
      <c r="E14493">
        <v>1532.8308</v>
      </c>
      <c r="F14493">
        <v>1532.8338000000001</v>
      </c>
    </row>
    <row r="14494" spans="3:6" x14ac:dyDescent="0.25">
      <c r="C14494">
        <v>3.2508599999999999</v>
      </c>
      <c r="D14494">
        <v>1532.83233</v>
      </c>
      <c r="E14494">
        <v>1532.8308</v>
      </c>
      <c r="F14494">
        <v>1532.8338000000001</v>
      </c>
    </row>
    <row r="14495" spans="3:6" x14ac:dyDescent="0.25">
      <c r="C14495">
        <v>3.25108</v>
      </c>
      <c r="D14495">
        <v>1532.8322900000001</v>
      </c>
      <c r="E14495">
        <v>1532.8308</v>
      </c>
      <c r="F14495">
        <v>1532.8338000000001</v>
      </c>
    </row>
    <row r="14496" spans="3:6" x14ac:dyDescent="0.25">
      <c r="C14496">
        <v>3.2513100000000001</v>
      </c>
      <c r="D14496">
        <v>1532.8322800000001</v>
      </c>
      <c r="E14496">
        <v>1532.8308</v>
      </c>
      <c r="F14496">
        <v>1532.8338000000001</v>
      </c>
    </row>
    <row r="14497" spans="3:6" x14ac:dyDescent="0.25">
      <c r="C14497">
        <v>3.2515299999999998</v>
      </c>
      <c r="D14497">
        <v>1532.8322700000001</v>
      </c>
      <c r="E14497">
        <v>1532.8308</v>
      </c>
      <c r="F14497">
        <v>1532.8338000000001</v>
      </c>
    </row>
    <row r="14498" spans="3:6" x14ac:dyDescent="0.25">
      <c r="C14498">
        <v>3.2517499999999999</v>
      </c>
      <c r="D14498">
        <v>1532.8322499999999</v>
      </c>
      <c r="E14498">
        <v>1532.8308</v>
      </c>
      <c r="F14498">
        <v>1532.8338000000001</v>
      </c>
    </row>
    <row r="14499" spans="3:6" x14ac:dyDescent="0.25">
      <c r="C14499">
        <v>3.25197</v>
      </c>
      <c r="D14499">
        <v>1532.8323</v>
      </c>
      <c r="E14499">
        <v>1532.8308</v>
      </c>
      <c r="F14499">
        <v>1532.8338000000001</v>
      </c>
    </row>
    <row r="14500" spans="3:6" x14ac:dyDescent="0.25">
      <c r="C14500">
        <v>3.2522000000000002</v>
      </c>
      <c r="D14500">
        <v>1532.8322900000001</v>
      </c>
      <c r="E14500">
        <v>1532.8308</v>
      </c>
      <c r="F14500">
        <v>1532.8338000000001</v>
      </c>
    </row>
    <row r="14501" spans="3:6" x14ac:dyDescent="0.25">
      <c r="C14501">
        <v>3.2524199999999999</v>
      </c>
      <c r="D14501">
        <v>1532.8322700000001</v>
      </c>
      <c r="E14501">
        <v>1532.8308</v>
      </c>
      <c r="F14501">
        <v>1532.8338000000001</v>
      </c>
    </row>
    <row r="14502" spans="3:6" x14ac:dyDescent="0.25">
      <c r="C14502">
        <v>3.25264</v>
      </c>
      <c r="D14502">
        <v>1532.8322499999999</v>
      </c>
      <c r="E14502">
        <v>1532.8308</v>
      </c>
      <c r="F14502">
        <v>1532.8338000000001</v>
      </c>
    </row>
    <row r="14503" spans="3:6" x14ac:dyDescent="0.25">
      <c r="C14503">
        <v>3.2528600000000001</v>
      </c>
      <c r="D14503">
        <v>1532.8322700000001</v>
      </c>
      <c r="E14503">
        <v>1532.8308</v>
      </c>
      <c r="F14503">
        <v>1532.8338000000001</v>
      </c>
    </row>
    <row r="14504" spans="3:6" x14ac:dyDescent="0.25">
      <c r="C14504">
        <v>3.2530800000000002</v>
      </c>
      <c r="D14504">
        <v>1532.8323</v>
      </c>
      <c r="E14504">
        <v>1532.8308</v>
      </c>
      <c r="F14504">
        <v>1532.8338000000001</v>
      </c>
    </row>
    <row r="14505" spans="3:6" x14ac:dyDescent="0.25">
      <c r="C14505">
        <v>3.2533099999999999</v>
      </c>
      <c r="D14505">
        <v>1532.8322499999999</v>
      </c>
      <c r="E14505">
        <v>1532.8308</v>
      </c>
      <c r="F14505">
        <v>1532.8338000000001</v>
      </c>
    </row>
    <row r="14506" spans="3:6" x14ac:dyDescent="0.25">
      <c r="C14506">
        <v>3.25353</v>
      </c>
      <c r="D14506">
        <v>1532.8322900000001</v>
      </c>
      <c r="E14506">
        <v>1532.8308</v>
      </c>
      <c r="F14506">
        <v>1532.8338000000001</v>
      </c>
    </row>
    <row r="14507" spans="3:6" x14ac:dyDescent="0.25">
      <c r="C14507">
        <v>3.2537500000000001</v>
      </c>
      <c r="D14507">
        <v>1532.83232</v>
      </c>
      <c r="E14507">
        <v>1532.8308</v>
      </c>
      <c r="F14507">
        <v>1532.8338000000001</v>
      </c>
    </row>
    <row r="14508" spans="3:6" x14ac:dyDescent="0.25">
      <c r="C14508">
        <v>3.2539699999999998</v>
      </c>
      <c r="D14508">
        <v>1532.8322900000001</v>
      </c>
      <c r="E14508">
        <v>1532.8308</v>
      </c>
      <c r="F14508">
        <v>1532.8338000000001</v>
      </c>
    </row>
    <row r="14509" spans="3:6" x14ac:dyDescent="0.25">
      <c r="C14509">
        <v>3.2541899999999999</v>
      </c>
      <c r="D14509">
        <v>1532.83231</v>
      </c>
      <c r="E14509">
        <v>1532.8308</v>
      </c>
      <c r="F14509">
        <v>1532.8338000000001</v>
      </c>
    </row>
    <row r="14510" spans="3:6" x14ac:dyDescent="0.25">
      <c r="C14510">
        <v>3.2544200000000001</v>
      </c>
      <c r="D14510">
        <v>1532.8322800000001</v>
      </c>
      <c r="E14510">
        <v>1532.8308</v>
      </c>
      <c r="F14510">
        <v>1532.8338000000001</v>
      </c>
    </row>
    <row r="14511" spans="3:6" x14ac:dyDescent="0.25">
      <c r="C14511">
        <v>3.2546400000000002</v>
      </c>
      <c r="D14511">
        <v>1532.8322700000001</v>
      </c>
      <c r="E14511">
        <v>1532.8308</v>
      </c>
      <c r="F14511">
        <v>1532.8338000000001</v>
      </c>
    </row>
    <row r="14512" spans="3:6" x14ac:dyDescent="0.25">
      <c r="C14512">
        <v>3.2548599999999999</v>
      </c>
      <c r="D14512">
        <v>1532.83224</v>
      </c>
      <c r="E14512">
        <v>1532.8308</v>
      </c>
      <c r="F14512">
        <v>1532.8338000000001</v>
      </c>
    </row>
    <row r="14513" spans="3:6" x14ac:dyDescent="0.25">
      <c r="C14513">
        <v>3.25508</v>
      </c>
      <c r="D14513">
        <v>1532.8323</v>
      </c>
      <c r="E14513">
        <v>1532.8308</v>
      </c>
      <c r="F14513">
        <v>1532.8338000000001</v>
      </c>
    </row>
    <row r="14514" spans="3:6" x14ac:dyDescent="0.25">
      <c r="C14514">
        <v>3.2553100000000001</v>
      </c>
      <c r="D14514">
        <v>1532.83224</v>
      </c>
      <c r="E14514">
        <v>1532.8308</v>
      </c>
      <c r="F14514">
        <v>1532.8338000000001</v>
      </c>
    </row>
    <row r="14515" spans="3:6" x14ac:dyDescent="0.25">
      <c r="C14515">
        <v>3.2555299999999998</v>
      </c>
      <c r="D14515">
        <v>1532.83223</v>
      </c>
      <c r="E14515">
        <v>1532.8308</v>
      </c>
      <c r="F14515">
        <v>1532.8338000000001</v>
      </c>
    </row>
    <row r="14516" spans="3:6" x14ac:dyDescent="0.25">
      <c r="C14516">
        <v>3.2557499999999999</v>
      </c>
      <c r="D14516">
        <v>1532.8322700000001</v>
      </c>
      <c r="E14516">
        <v>1532.8308</v>
      </c>
      <c r="F14516">
        <v>1532.8338000000001</v>
      </c>
    </row>
    <row r="14517" spans="3:6" x14ac:dyDescent="0.25">
      <c r="C14517">
        <v>3.25597</v>
      </c>
      <c r="D14517">
        <v>1532.8322599999999</v>
      </c>
      <c r="E14517">
        <v>1532.8308</v>
      </c>
      <c r="F14517">
        <v>1532.8338000000001</v>
      </c>
    </row>
    <row r="14518" spans="3:6" x14ac:dyDescent="0.25">
      <c r="C14518">
        <v>3.2562000000000002</v>
      </c>
      <c r="D14518">
        <v>1532.83224</v>
      </c>
      <c r="E14518">
        <v>1532.8308</v>
      </c>
      <c r="F14518">
        <v>1532.8338000000001</v>
      </c>
    </row>
    <row r="14519" spans="3:6" x14ac:dyDescent="0.25">
      <c r="C14519">
        <v>3.2564199999999999</v>
      </c>
      <c r="D14519">
        <v>1532.8322800000001</v>
      </c>
      <c r="E14519">
        <v>1532.8308</v>
      </c>
      <c r="F14519">
        <v>1532.8338000000001</v>
      </c>
    </row>
    <row r="14520" spans="3:6" x14ac:dyDescent="0.25">
      <c r="C14520">
        <v>3.25664</v>
      </c>
      <c r="D14520">
        <v>1532.8322499999999</v>
      </c>
      <c r="E14520">
        <v>1532.8308</v>
      </c>
      <c r="F14520">
        <v>1532.8338000000001</v>
      </c>
    </row>
    <row r="14521" spans="3:6" x14ac:dyDescent="0.25">
      <c r="C14521">
        <v>3.2568600000000001</v>
      </c>
      <c r="D14521">
        <v>1532.8322900000001</v>
      </c>
      <c r="E14521">
        <v>1532.8308</v>
      </c>
      <c r="F14521">
        <v>1532.8338000000001</v>
      </c>
    </row>
    <row r="14522" spans="3:6" x14ac:dyDescent="0.25">
      <c r="C14522">
        <v>3.2570800000000002</v>
      </c>
      <c r="D14522">
        <v>1532.8322599999999</v>
      </c>
      <c r="E14522">
        <v>1532.8308</v>
      </c>
      <c r="F14522">
        <v>1532.8338000000001</v>
      </c>
    </row>
    <row r="14523" spans="3:6" x14ac:dyDescent="0.25">
      <c r="C14523">
        <v>3.2573099999999999</v>
      </c>
      <c r="D14523">
        <v>1532.83232</v>
      </c>
      <c r="E14523">
        <v>1532.8308</v>
      </c>
      <c r="F14523">
        <v>1532.8338000000001</v>
      </c>
    </row>
    <row r="14524" spans="3:6" x14ac:dyDescent="0.25">
      <c r="C14524">
        <v>3.25753</v>
      </c>
      <c r="D14524">
        <v>1532.83224</v>
      </c>
      <c r="E14524">
        <v>1532.8308</v>
      </c>
      <c r="F14524">
        <v>1532.8338000000001</v>
      </c>
    </row>
    <row r="14525" spans="3:6" x14ac:dyDescent="0.25">
      <c r="C14525">
        <v>3.2577500000000001</v>
      </c>
      <c r="D14525">
        <v>1532.8322599999999</v>
      </c>
      <c r="E14525">
        <v>1532.8308</v>
      </c>
      <c r="F14525">
        <v>1532.8338000000001</v>
      </c>
    </row>
    <row r="14526" spans="3:6" x14ac:dyDescent="0.25">
      <c r="C14526">
        <v>3.2579699999999998</v>
      </c>
      <c r="D14526">
        <v>1532.83224</v>
      </c>
      <c r="E14526">
        <v>1532.8308</v>
      </c>
      <c r="F14526">
        <v>1532.8338000000001</v>
      </c>
    </row>
    <row r="14527" spans="3:6" x14ac:dyDescent="0.25">
      <c r="C14527">
        <v>3.2582</v>
      </c>
      <c r="D14527">
        <v>1532.8322700000001</v>
      </c>
      <c r="E14527">
        <v>1532.8308</v>
      </c>
      <c r="F14527">
        <v>1532.8338000000001</v>
      </c>
    </row>
    <row r="14528" spans="3:6" x14ac:dyDescent="0.25">
      <c r="C14528">
        <v>3.2584200000000001</v>
      </c>
      <c r="D14528">
        <v>1532.8322599999999</v>
      </c>
      <c r="E14528">
        <v>1532.8308</v>
      </c>
      <c r="F14528">
        <v>1532.8338000000001</v>
      </c>
    </row>
    <row r="14529" spans="3:6" x14ac:dyDescent="0.25">
      <c r="C14529">
        <v>3.2586400000000002</v>
      </c>
      <c r="D14529">
        <v>1532.8322800000001</v>
      </c>
      <c r="E14529">
        <v>1532.8308</v>
      </c>
      <c r="F14529">
        <v>1532.8338000000001</v>
      </c>
    </row>
    <row r="14530" spans="3:6" x14ac:dyDescent="0.25">
      <c r="C14530">
        <v>3.2588599999999999</v>
      </c>
      <c r="D14530">
        <v>1532.8322599999999</v>
      </c>
      <c r="E14530">
        <v>1532.8308</v>
      </c>
      <c r="F14530">
        <v>1532.8338000000001</v>
      </c>
    </row>
    <row r="14531" spans="3:6" x14ac:dyDescent="0.25">
      <c r="C14531">
        <v>3.25908</v>
      </c>
      <c r="D14531">
        <v>1532.83222</v>
      </c>
      <c r="E14531">
        <v>1532.8308</v>
      </c>
      <c r="F14531">
        <v>1532.8338000000001</v>
      </c>
    </row>
    <row r="14532" spans="3:6" x14ac:dyDescent="0.25">
      <c r="C14532">
        <v>3.2593100000000002</v>
      </c>
      <c r="D14532">
        <v>1532.8323</v>
      </c>
      <c r="E14532">
        <v>1532.8308</v>
      </c>
      <c r="F14532">
        <v>1532.8338000000001</v>
      </c>
    </row>
    <row r="14533" spans="3:6" x14ac:dyDescent="0.25">
      <c r="C14533">
        <v>3.2595299999999998</v>
      </c>
      <c r="D14533">
        <v>1532.8322599999999</v>
      </c>
      <c r="E14533">
        <v>1532.8308</v>
      </c>
      <c r="F14533">
        <v>1532.8338000000001</v>
      </c>
    </row>
    <row r="14534" spans="3:6" x14ac:dyDescent="0.25">
      <c r="C14534">
        <v>3.2597499999999999</v>
      </c>
      <c r="D14534">
        <v>1532.8322599999999</v>
      </c>
      <c r="E14534">
        <v>1532.8308</v>
      </c>
      <c r="F14534">
        <v>1532.8338000000001</v>
      </c>
    </row>
    <row r="14535" spans="3:6" x14ac:dyDescent="0.25">
      <c r="C14535">
        <v>3.25997</v>
      </c>
      <c r="D14535">
        <v>1532.8322700000001</v>
      </c>
      <c r="E14535">
        <v>1532.8308</v>
      </c>
      <c r="F14535">
        <v>1532.8338000000001</v>
      </c>
    </row>
    <row r="14536" spans="3:6" x14ac:dyDescent="0.25">
      <c r="C14536">
        <v>3.2602000000000002</v>
      </c>
      <c r="D14536">
        <v>1532.83223</v>
      </c>
      <c r="E14536">
        <v>1532.8308</v>
      </c>
      <c r="F14536">
        <v>1532.8338000000001</v>
      </c>
    </row>
    <row r="14537" spans="3:6" x14ac:dyDescent="0.25">
      <c r="C14537">
        <v>3.2604199999999999</v>
      </c>
      <c r="D14537">
        <v>1532.8322599999999</v>
      </c>
      <c r="E14537">
        <v>1532.8308</v>
      </c>
      <c r="F14537">
        <v>1532.8338000000001</v>
      </c>
    </row>
    <row r="14538" spans="3:6" x14ac:dyDescent="0.25">
      <c r="C14538">
        <v>3.26064</v>
      </c>
      <c r="D14538">
        <v>1532.8322599999999</v>
      </c>
      <c r="E14538">
        <v>1532.8308</v>
      </c>
      <c r="F14538">
        <v>1532.8338000000001</v>
      </c>
    </row>
    <row r="14539" spans="3:6" x14ac:dyDescent="0.25">
      <c r="C14539">
        <v>3.2608600000000001</v>
      </c>
      <c r="D14539">
        <v>1532.8323</v>
      </c>
      <c r="E14539">
        <v>1532.8308</v>
      </c>
      <c r="F14539">
        <v>1532.8338000000001</v>
      </c>
    </row>
    <row r="14540" spans="3:6" x14ac:dyDescent="0.25">
      <c r="C14540">
        <v>3.2610800000000002</v>
      </c>
      <c r="D14540">
        <v>1532.8322499999999</v>
      </c>
      <c r="E14540">
        <v>1532.8308</v>
      </c>
      <c r="F14540">
        <v>1532.8338000000001</v>
      </c>
    </row>
    <row r="14541" spans="3:6" x14ac:dyDescent="0.25">
      <c r="C14541">
        <v>3.2613099999999999</v>
      </c>
      <c r="D14541">
        <v>1532.83224</v>
      </c>
      <c r="E14541">
        <v>1532.8308</v>
      </c>
      <c r="F14541">
        <v>1532.8338000000001</v>
      </c>
    </row>
    <row r="14542" spans="3:6" x14ac:dyDescent="0.25">
      <c r="C14542">
        <v>3.26153</v>
      </c>
      <c r="D14542">
        <v>1532.8322800000001</v>
      </c>
      <c r="E14542">
        <v>1532.8308</v>
      </c>
      <c r="F14542">
        <v>1532.8338000000001</v>
      </c>
    </row>
    <row r="14543" spans="3:6" x14ac:dyDescent="0.25">
      <c r="C14543">
        <v>3.2617500000000001</v>
      </c>
      <c r="D14543">
        <v>1532.8322900000001</v>
      </c>
      <c r="E14543">
        <v>1532.8308</v>
      </c>
      <c r="F14543">
        <v>1532.8338000000001</v>
      </c>
    </row>
    <row r="14544" spans="3:6" x14ac:dyDescent="0.25">
      <c r="C14544">
        <v>3.2619699999999998</v>
      </c>
      <c r="D14544">
        <v>1532.8322499999999</v>
      </c>
      <c r="E14544">
        <v>1532.8308</v>
      </c>
      <c r="F14544">
        <v>1532.8338000000001</v>
      </c>
    </row>
    <row r="14545" spans="3:6" x14ac:dyDescent="0.25">
      <c r="C14545">
        <v>3.2622</v>
      </c>
      <c r="D14545">
        <v>1532.83223</v>
      </c>
      <c r="E14545">
        <v>1532.8308</v>
      </c>
      <c r="F14545">
        <v>1532.8338000000001</v>
      </c>
    </row>
    <row r="14546" spans="3:6" x14ac:dyDescent="0.25">
      <c r="C14546">
        <v>3.2624200000000001</v>
      </c>
      <c r="D14546">
        <v>1532.83224</v>
      </c>
      <c r="E14546">
        <v>1532.8308</v>
      </c>
      <c r="F14546">
        <v>1532.8338000000001</v>
      </c>
    </row>
    <row r="14547" spans="3:6" x14ac:dyDescent="0.25">
      <c r="C14547">
        <v>3.2626400000000002</v>
      </c>
      <c r="D14547">
        <v>1532.8322800000001</v>
      </c>
      <c r="E14547">
        <v>1532.8308</v>
      </c>
      <c r="F14547">
        <v>1532.8338000000001</v>
      </c>
    </row>
    <row r="14548" spans="3:6" x14ac:dyDescent="0.25">
      <c r="C14548">
        <v>3.2628599999999999</v>
      </c>
      <c r="D14548">
        <v>1532.8322900000001</v>
      </c>
      <c r="E14548">
        <v>1532.8308</v>
      </c>
      <c r="F14548">
        <v>1532.8338000000001</v>
      </c>
    </row>
    <row r="14549" spans="3:6" x14ac:dyDescent="0.25">
      <c r="C14549">
        <v>3.26308</v>
      </c>
      <c r="D14549">
        <v>1532.8322700000001</v>
      </c>
      <c r="E14549">
        <v>1532.8308</v>
      </c>
      <c r="F14549">
        <v>1532.8338000000001</v>
      </c>
    </row>
    <row r="14550" spans="3:6" x14ac:dyDescent="0.25">
      <c r="C14550">
        <v>3.2633100000000002</v>
      </c>
      <c r="D14550">
        <v>1532.8322599999999</v>
      </c>
      <c r="E14550">
        <v>1532.8308</v>
      </c>
      <c r="F14550">
        <v>1532.8338000000001</v>
      </c>
    </row>
    <row r="14551" spans="3:6" x14ac:dyDescent="0.25">
      <c r="C14551">
        <v>3.2635299999999998</v>
      </c>
      <c r="D14551">
        <v>1532.8322700000001</v>
      </c>
      <c r="E14551">
        <v>1532.8308</v>
      </c>
      <c r="F14551">
        <v>1532.8338000000001</v>
      </c>
    </row>
    <row r="14552" spans="3:6" x14ac:dyDescent="0.25">
      <c r="C14552">
        <v>3.2637499999999999</v>
      </c>
      <c r="D14552">
        <v>1532.8322599999999</v>
      </c>
      <c r="E14552">
        <v>1532.8308</v>
      </c>
      <c r="F14552">
        <v>1532.8338000000001</v>
      </c>
    </row>
    <row r="14553" spans="3:6" x14ac:dyDescent="0.25">
      <c r="C14553">
        <v>3.26397</v>
      </c>
      <c r="D14553">
        <v>1532.8322700000001</v>
      </c>
      <c r="E14553">
        <v>1532.8308</v>
      </c>
      <c r="F14553">
        <v>1532.8338000000001</v>
      </c>
    </row>
    <row r="14554" spans="3:6" x14ac:dyDescent="0.25">
      <c r="C14554">
        <v>3.2641900000000001</v>
      </c>
      <c r="D14554">
        <v>1532.8322499999999</v>
      </c>
      <c r="E14554">
        <v>1532.8308</v>
      </c>
      <c r="F14554">
        <v>1532.8338000000001</v>
      </c>
    </row>
    <row r="14555" spans="3:6" x14ac:dyDescent="0.25">
      <c r="C14555">
        <v>3.2644199999999999</v>
      </c>
      <c r="D14555">
        <v>1532.8322900000001</v>
      </c>
      <c r="E14555">
        <v>1532.8308</v>
      </c>
      <c r="F14555">
        <v>1532.8338000000001</v>
      </c>
    </row>
    <row r="14556" spans="3:6" x14ac:dyDescent="0.25">
      <c r="C14556">
        <v>3.26464</v>
      </c>
      <c r="D14556">
        <v>1532.8322499999999</v>
      </c>
      <c r="E14556">
        <v>1532.8308</v>
      </c>
      <c r="F14556">
        <v>1532.8338000000001</v>
      </c>
    </row>
    <row r="14557" spans="3:6" x14ac:dyDescent="0.25">
      <c r="C14557">
        <v>3.2648600000000001</v>
      </c>
      <c r="D14557">
        <v>1532.8322599999999</v>
      </c>
      <c r="E14557">
        <v>1532.8308</v>
      </c>
      <c r="F14557">
        <v>1532.8338000000001</v>
      </c>
    </row>
    <row r="14558" spans="3:6" x14ac:dyDescent="0.25">
      <c r="C14558">
        <v>3.2650800000000002</v>
      </c>
      <c r="D14558">
        <v>1532.83224</v>
      </c>
      <c r="E14558">
        <v>1532.8308</v>
      </c>
      <c r="F14558">
        <v>1532.8338000000001</v>
      </c>
    </row>
    <row r="14559" spans="3:6" x14ac:dyDescent="0.25">
      <c r="C14559">
        <v>3.2653099999999999</v>
      </c>
      <c r="D14559">
        <v>1532.8322599999999</v>
      </c>
      <c r="E14559">
        <v>1532.8308</v>
      </c>
      <c r="F14559">
        <v>1532.8338000000001</v>
      </c>
    </row>
    <row r="14560" spans="3:6" x14ac:dyDescent="0.25">
      <c r="C14560">
        <v>3.26553</v>
      </c>
      <c r="D14560">
        <v>1532.8322599999999</v>
      </c>
      <c r="E14560">
        <v>1532.8308</v>
      </c>
      <c r="F14560">
        <v>1532.8338000000001</v>
      </c>
    </row>
    <row r="14561" spans="3:6" x14ac:dyDescent="0.25">
      <c r="C14561">
        <v>3.2657500000000002</v>
      </c>
      <c r="D14561">
        <v>1532.8322499999999</v>
      </c>
      <c r="E14561">
        <v>1532.8308</v>
      </c>
      <c r="F14561">
        <v>1532.8338000000001</v>
      </c>
    </row>
    <row r="14562" spans="3:6" x14ac:dyDescent="0.25">
      <c r="C14562">
        <v>3.2659699999999998</v>
      </c>
      <c r="D14562">
        <v>1532.8322499999999</v>
      </c>
      <c r="E14562">
        <v>1532.8308</v>
      </c>
      <c r="F14562">
        <v>1532.8338000000001</v>
      </c>
    </row>
    <row r="14563" spans="3:6" x14ac:dyDescent="0.25">
      <c r="C14563">
        <v>3.2662</v>
      </c>
      <c r="D14563">
        <v>1532.8322800000001</v>
      </c>
      <c r="E14563">
        <v>1532.8308</v>
      </c>
      <c r="F14563">
        <v>1532.8338000000001</v>
      </c>
    </row>
    <row r="14564" spans="3:6" x14ac:dyDescent="0.25">
      <c r="C14564">
        <v>3.2664200000000001</v>
      </c>
      <c r="D14564">
        <v>1532.8322599999999</v>
      </c>
      <c r="E14564">
        <v>1532.8308</v>
      </c>
      <c r="F14564">
        <v>1532.8338000000001</v>
      </c>
    </row>
    <row r="14565" spans="3:6" x14ac:dyDescent="0.25">
      <c r="C14565">
        <v>3.2666400000000002</v>
      </c>
      <c r="D14565">
        <v>1532.8322700000001</v>
      </c>
      <c r="E14565">
        <v>1532.8308</v>
      </c>
      <c r="F14565">
        <v>1532.8338000000001</v>
      </c>
    </row>
    <row r="14566" spans="3:6" x14ac:dyDescent="0.25">
      <c r="C14566">
        <v>3.2668599999999999</v>
      </c>
      <c r="D14566">
        <v>1532.8322700000001</v>
      </c>
      <c r="E14566">
        <v>1532.8308</v>
      </c>
      <c r="F14566">
        <v>1532.8338000000001</v>
      </c>
    </row>
    <row r="14567" spans="3:6" x14ac:dyDescent="0.25">
      <c r="C14567">
        <v>3.26708</v>
      </c>
      <c r="D14567">
        <v>1532.83224</v>
      </c>
      <c r="E14567">
        <v>1532.8308</v>
      </c>
      <c r="F14567">
        <v>1532.8338000000001</v>
      </c>
    </row>
    <row r="14568" spans="3:6" x14ac:dyDescent="0.25">
      <c r="C14568">
        <v>3.2673100000000002</v>
      </c>
      <c r="D14568">
        <v>1532.8322700000001</v>
      </c>
      <c r="E14568">
        <v>1532.8308</v>
      </c>
      <c r="F14568">
        <v>1532.8338000000001</v>
      </c>
    </row>
    <row r="14569" spans="3:6" x14ac:dyDescent="0.25">
      <c r="C14569">
        <v>3.2675299999999998</v>
      </c>
      <c r="D14569">
        <v>1532.83224</v>
      </c>
      <c r="E14569">
        <v>1532.8308</v>
      </c>
      <c r="F14569">
        <v>1532.8338000000001</v>
      </c>
    </row>
    <row r="14570" spans="3:6" x14ac:dyDescent="0.25">
      <c r="C14570">
        <v>3.2677499999999999</v>
      </c>
      <c r="D14570">
        <v>1532.8322900000001</v>
      </c>
      <c r="E14570">
        <v>1532.8308</v>
      </c>
      <c r="F14570">
        <v>1532.8338000000001</v>
      </c>
    </row>
    <row r="14571" spans="3:6" x14ac:dyDescent="0.25">
      <c r="C14571">
        <v>3.26797</v>
      </c>
      <c r="D14571">
        <v>1532.8322800000001</v>
      </c>
      <c r="E14571">
        <v>1532.8308</v>
      </c>
      <c r="F14571">
        <v>1532.8338000000001</v>
      </c>
    </row>
    <row r="14572" spans="3:6" x14ac:dyDescent="0.25">
      <c r="C14572">
        <v>3.2682000000000002</v>
      </c>
      <c r="D14572">
        <v>1532.8322599999999</v>
      </c>
      <c r="E14572">
        <v>1532.8308</v>
      </c>
      <c r="F14572">
        <v>1532.8338000000001</v>
      </c>
    </row>
    <row r="14573" spans="3:6" x14ac:dyDescent="0.25">
      <c r="C14573">
        <v>3.2684199999999999</v>
      </c>
      <c r="D14573">
        <v>1532.83224</v>
      </c>
      <c r="E14573">
        <v>1532.8308</v>
      </c>
      <c r="F14573">
        <v>1532.8338000000001</v>
      </c>
    </row>
    <row r="14574" spans="3:6" x14ac:dyDescent="0.25">
      <c r="C14574">
        <v>3.26864</v>
      </c>
      <c r="D14574">
        <v>1532.8322599999999</v>
      </c>
      <c r="E14574">
        <v>1532.8308</v>
      </c>
      <c r="F14574">
        <v>1532.8338000000001</v>
      </c>
    </row>
    <row r="14575" spans="3:6" x14ac:dyDescent="0.25">
      <c r="C14575">
        <v>3.2688600000000001</v>
      </c>
      <c r="D14575">
        <v>1532.8322499999999</v>
      </c>
      <c r="E14575">
        <v>1532.8308</v>
      </c>
      <c r="F14575">
        <v>1532.8338000000001</v>
      </c>
    </row>
    <row r="14576" spans="3:6" x14ac:dyDescent="0.25">
      <c r="C14576">
        <v>3.2690800000000002</v>
      </c>
      <c r="D14576">
        <v>1532.8322599999999</v>
      </c>
      <c r="E14576">
        <v>1532.8308</v>
      </c>
      <c r="F14576">
        <v>1532.8338000000001</v>
      </c>
    </row>
    <row r="14577" spans="3:6" x14ac:dyDescent="0.25">
      <c r="C14577">
        <v>3.2693099999999999</v>
      </c>
      <c r="D14577">
        <v>1532.8322599999999</v>
      </c>
      <c r="E14577">
        <v>1532.8308</v>
      </c>
      <c r="F14577">
        <v>1532.8338000000001</v>
      </c>
    </row>
    <row r="14578" spans="3:6" x14ac:dyDescent="0.25">
      <c r="C14578">
        <v>3.26953</v>
      </c>
      <c r="D14578">
        <v>1532.8322700000001</v>
      </c>
      <c r="E14578">
        <v>1532.8308</v>
      </c>
      <c r="F14578">
        <v>1532.8338000000001</v>
      </c>
    </row>
    <row r="14579" spans="3:6" x14ac:dyDescent="0.25">
      <c r="C14579">
        <v>3.2697500000000002</v>
      </c>
      <c r="D14579">
        <v>1532.8322599999999</v>
      </c>
      <c r="E14579">
        <v>1532.8308</v>
      </c>
      <c r="F14579">
        <v>1532.8338000000001</v>
      </c>
    </row>
    <row r="14580" spans="3:6" x14ac:dyDescent="0.25">
      <c r="C14580">
        <v>3.2699699999999998</v>
      </c>
      <c r="D14580">
        <v>1532.8322499999999</v>
      </c>
      <c r="E14580">
        <v>1532.8308</v>
      </c>
      <c r="F14580">
        <v>1532.8338000000001</v>
      </c>
    </row>
    <row r="14581" spans="3:6" x14ac:dyDescent="0.25">
      <c r="C14581">
        <v>3.2702</v>
      </c>
      <c r="D14581">
        <v>1532.83221</v>
      </c>
      <c r="E14581">
        <v>1532.8308</v>
      </c>
      <c r="F14581">
        <v>1532.8338000000001</v>
      </c>
    </row>
    <row r="14582" spans="3:6" x14ac:dyDescent="0.25">
      <c r="C14582">
        <v>3.2704200000000001</v>
      </c>
      <c r="D14582">
        <v>1532.8323</v>
      </c>
      <c r="E14582">
        <v>1532.8308</v>
      </c>
      <c r="F14582">
        <v>1532.8338000000001</v>
      </c>
    </row>
    <row r="14583" spans="3:6" x14ac:dyDescent="0.25">
      <c r="C14583">
        <v>3.2706400000000002</v>
      </c>
      <c r="D14583">
        <v>1532.83223</v>
      </c>
      <c r="E14583">
        <v>1532.8308</v>
      </c>
      <c r="F14583">
        <v>1532.8338000000001</v>
      </c>
    </row>
    <row r="14584" spans="3:6" x14ac:dyDescent="0.25">
      <c r="C14584">
        <v>3.2708599999999999</v>
      </c>
      <c r="D14584">
        <v>1532.8322800000001</v>
      </c>
      <c r="E14584">
        <v>1532.8308</v>
      </c>
      <c r="F14584">
        <v>1532.8338000000001</v>
      </c>
    </row>
    <row r="14585" spans="3:6" x14ac:dyDescent="0.25">
      <c r="C14585">
        <v>3.27108</v>
      </c>
      <c r="D14585">
        <v>1532.83224</v>
      </c>
      <c r="E14585">
        <v>1532.8308</v>
      </c>
      <c r="F14585">
        <v>1532.8338000000001</v>
      </c>
    </row>
    <row r="14586" spans="3:6" x14ac:dyDescent="0.25">
      <c r="C14586">
        <v>3.2713100000000002</v>
      </c>
      <c r="D14586">
        <v>1532.8322700000001</v>
      </c>
      <c r="E14586">
        <v>1532.8308</v>
      </c>
      <c r="F14586">
        <v>1532.8338000000001</v>
      </c>
    </row>
    <row r="14587" spans="3:6" x14ac:dyDescent="0.25">
      <c r="C14587">
        <v>3.2715299999999998</v>
      </c>
      <c r="D14587">
        <v>1532.8322800000001</v>
      </c>
      <c r="E14587">
        <v>1532.8308</v>
      </c>
      <c r="F14587">
        <v>1532.8338000000001</v>
      </c>
    </row>
    <row r="14588" spans="3:6" x14ac:dyDescent="0.25">
      <c r="C14588">
        <v>3.2717499999999999</v>
      </c>
      <c r="D14588">
        <v>1532.83224</v>
      </c>
      <c r="E14588">
        <v>1532.8308</v>
      </c>
      <c r="F14588">
        <v>1532.8338000000001</v>
      </c>
    </row>
    <row r="14589" spans="3:6" x14ac:dyDescent="0.25">
      <c r="C14589">
        <v>3.27197</v>
      </c>
      <c r="D14589">
        <v>1532.8322599999999</v>
      </c>
      <c r="E14589">
        <v>1532.8308</v>
      </c>
      <c r="F14589">
        <v>1532.8338000000001</v>
      </c>
    </row>
    <row r="14590" spans="3:6" x14ac:dyDescent="0.25">
      <c r="C14590">
        <v>3.2722000000000002</v>
      </c>
      <c r="D14590">
        <v>1532.8322900000001</v>
      </c>
      <c r="E14590">
        <v>1532.8308</v>
      </c>
      <c r="F14590">
        <v>1532.8338000000001</v>
      </c>
    </row>
    <row r="14591" spans="3:6" x14ac:dyDescent="0.25">
      <c r="C14591">
        <v>3.2724199999999999</v>
      </c>
      <c r="D14591">
        <v>1532.8322700000001</v>
      </c>
      <c r="E14591">
        <v>1532.8308</v>
      </c>
      <c r="F14591">
        <v>1532.8338000000001</v>
      </c>
    </row>
    <row r="14592" spans="3:6" x14ac:dyDescent="0.25">
      <c r="C14592">
        <v>3.27264</v>
      </c>
      <c r="D14592">
        <v>1532.8322800000001</v>
      </c>
      <c r="E14592">
        <v>1532.8308</v>
      </c>
      <c r="F14592">
        <v>1532.8338000000001</v>
      </c>
    </row>
    <row r="14593" spans="3:6" x14ac:dyDescent="0.25">
      <c r="C14593">
        <v>3.2728600000000001</v>
      </c>
      <c r="D14593">
        <v>1532.8322700000001</v>
      </c>
      <c r="E14593">
        <v>1532.8308</v>
      </c>
      <c r="F14593">
        <v>1532.8338000000001</v>
      </c>
    </row>
    <row r="14594" spans="3:6" x14ac:dyDescent="0.25">
      <c r="C14594">
        <v>3.2730800000000002</v>
      </c>
      <c r="D14594">
        <v>1532.8322800000001</v>
      </c>
      <c r="E14594">
        <v>1532.8308</v>
      </c>
      <c r="F14594">
        <v>1532.8338000000001</v>
      </c>
    </row>
    <row r="14595" spans="3:6" x14ac:dyDescent="0.25">
      <c r="C14595">
        <v>3.2733099999999999</v>
      </c>
      <c r="D14595">
        <v>1532.8322499999999</v>
      </c>
      <c r="E14595">
        <v>1532.8308</v>
      </c>
      <c r="F14595">
        <v>1532.8338000000001</v>
      </c>
    </row>
    <row r="14596" spans="3:6" x14ac:dyDescent="0.25">
      <c r="C14596">
        <v>3.2735300000000001</v>
      </c>
      <c r="D14596">
        <v>1532.8322700000001</v>
      </c>
      <c r="E14596">
        <v>1532.8308</v>
      </c>
      <c r="F14596">
        <v>1532.8338000000001</v>
      </c>
    </row>
    <row r="14597" spans="3:6" x14ac:dyDescent="0.25">
      <c r="C14597">
        <v>3.2737500000000002</v>
      </c>
      <c r="D14597">
        <v>1532.8322499999999</v>
      </c>
      <c r="E14597">
        <v>1532.8308</v>
      </c>
      <c r="F14597">
        <v>1532.8338000000001</v>
      </c>
    </row>
    <row r="14598" spans="3:6" x14ac:dyDescent="0.25">
      <c r="C14598">
        <v>3.2739699999999998</v>
      </c>
      <c r="D14598">
        <v>1532.8322499999999</v>
      </c>
      <c r="E14598">
        <v>1532.8308</v>
      </c>
      <c r="F14598">
        <v>1532.8338000000001</v>
      </c>
    </row>
    <row r="14599" spans="3:6" x14ac:dyDescent="0.25">
      <c r="C14599">
        <v>3.2742</v>
      </c>
      <c r="D14599">
        <v>1532.8322599999999</v>
      </c>
      <c r="E14599">
        <v>1532.8308</v>
      </c>
      <c r="F14599">
        <v>1532.8338000000001</v>
      </c>
    </row>
    <row r="14600" spans="3:6" x14ac:dyDescent="0.25">
      <c r="C14600">
        <v>3.2744200000000001</v>
      </c>
      <c r="D14600">
        <v>1532.8322700000001</v>
      </c>
      <c r="E14600">
        <v>1532.8308</v>
      </c>
      <c r="F14600">
        <v>1532.8338000000001</v>
      </c>
    </row>
    <row r="14601" spans="3:6" x14ac:dyDescent="0.25">
      <c r="C14601">
        <v>3.2746400000000002</v>
      </c>
      <c r="D14601">
        <v>1532.83224</v>
      </c>
      <c r="E14601">
        <v>1532.8308</v>
      </c>
      <c r="F14601">
        <v>1532.8338000000001</v>
      </c>
    </row>
    <row r="14602" spans="3:6" x14ac:dyDescent="0.25">
      <c r="C14602">
        <v>3.2748599999999999</v>
      </c>
      <c r="D14602">
        <v>1532.8322900000001</v>
      </c>
      <c r="E14602">
        <v>1532.8308</v>
      </c>
      <c r="F14602">
        <v>1532.8338000000001</v>
      </c>
    </row>
    <row r="14603" spans="3:6" x14ac:dyDescent="0.25">
      <c r="C14603">
        <v>3.27508</v>
      </c>
      <c r="D14603">
        <v>1532.8322599999999</v>
      </c>
      <c r="E14603">
        <v>1532.8308</v>
      </c>
      <c r="F14603">
        <v>1532.8338000000001</v>
      </c>
    </row>
    <row r="14604" spans="3:6" x14ac:dyDescent="0.25">
      <c r="C14604">
        <v>3.2753100000000002</v>
      </c>
      <c r="D14604">
        <v>1532.8322499999999</v>
      </c>
      <c r="E14604">
        <v>1532.8308</v>
      </c>
      <c r="F14604">
        <v>1532.8338000000001</v>
      </c>
    </row>
    <row r="14605" spans="3:6" x14ac:dyDescent="0.25">
      <c r="C14605">
        <v>3.2755299999999998</v>
      </c>
      <c r="D14605">
        <v>1532.83224</v>
      </c>
      <c r="E14605">
        <v>1532.8308</v>
      </c>
      <c r="F14605">
        <v>1532.8338000000001</v>
      </c>
    </row>
    <row r="14606" spans="3:6" x14ac:dyDescent="0.25">
      <c r="C14606">
        <v>3.2757499999999999</v>
      </c>
      <c r="D14606">
        <v>1532.8322499999999</v>
      </c>
      <c r="E14606">
        <v>1532.8308</v>
      </c>
      <c r="F14606">
        <v>1532.8338000000001</v>
      </c>
    </row>
    <row r="14607" spans="3:6" x14ac:dyDescent="0.25">
      <c r="C14607">
        <v>3.27597</v>
      </c>
      <c r="D14607">
        <v>1532.83224</v>
      </c>
      <c r="E14607">
        <v>1532.8308</v>
      </c>
      <c r="F14607">
        <v>1532.8338000000001</v>
      </c>
    </row>
    <row r="14608" spans="3:6" x14ac:dyDescent="0.25">
      <c r="C14608">
        <v>3.2761999999999998</v>
      </c>
      <c r="D14608">
        <v>1532.8322599999999</v>
      </c>
      <c r="E14608">
        <v>1532.8308</v>
      </c>
      <c r="F14608">
        <v>1532.8338000000001</v>
      </c>
    </row>
    <row r="14609" spans="3:6" x14ac:dyDescent="0.25">
      <c r="C14609">
        <v>3.2764199999999999</v>
      </c>
      <c r="D14609">
        <v>1532.83224</v>
      </c>
      <c r="E14609">
        <v>1532.8308</v>
      </c>
      <c r="F14609">
        <v>1532.8338000000001</v>
      </c>
    </row>
    <row r="14610" spans="3:6" x14ac:dyDescent="0.25">
      <c r="C14610">
        <v>3.27664</v>
      </c>
      <c r="D14610">
        <v>1532.83223</v>
      </c>
      <c r="E14610">
        <v>1532.8308</v>
      </c>
      <c r="F14610">
        <v>1532.8338000000001</v>
      </c>
    </row>
    <row r="14611" spans="3:6" x14ac:dyDescent="0.25">
      <c r="C14611">
        <v>3.2768600000000001</v>
      </c>
      <c r="D14611">
        <v>1532.8322900000001</v>
      </c>
      <c r="E14611">
        <v>1532.8308</v>
      </c>
      <c r="F14611">
        <v>1532.8338000000001</v>
      </c>
    </row>
    <row r="14612" spans="3:6" x14ac:dyDescent="0.25">
      <c r="C14612">
        <v>3.2770800000000002</v>
      </c>
      <c r="D14612">
        <v>1532.8322800000001</v>
      </c>
      <c r="E14612">
        <v>1532.8308</v>
      </c>
      <c r="F14612">
        <v>1532.8338000000001</v>
      </c>
    </row>
    <row r="14613" spans="3:6" x14ac:dyDescent="0.25">
      <c r="C14613">
        <v>3.2773099999999999</v>
      </c>
      <c r="D14613">
        <v>1532.8322599999999</v>
      </c>
      <c r="E14613">
        <v>1532.8308</v>
      </c>
      <c r="F14613">
        <v>1532.8338000000001</v>
      </c>
    </row>
    <row r="14614" spans="3:6" x14ac:dyDescent="0.25">
      <c r="C14614">
        <v>3.2775300000000001</v>
      </c>
      <c r="D14614">
        <v>1532.8323</v>
      </c>
      <c r="E14614">
        <v>1532.8308</v>
      </c>
      <c r="F14614">
        <v>1532.8338000000001</v>
      </c>
    </row>
    <row r="14615" spans="3:6" x14ac:dyDescent="0.25">
      <c r="C14615">
        <v>3.2777500000000002</v>
      </c>
      <c r="D14615">
        <v>1532.8322700000001</v>
      </c>
      <c r="E14615">
        <v>1532.8308</v>
      </c>
      <c r="F14615">
        <v>1532.8338000000001</v>
      </c>
    </row>
    <row r="14616" spans="3:6" x14ac:dyDescent="0.25">
      <c r="C14616">
        <v>3.2779699999999998</v>
      </c>
      <c r="D14616">
        <v>1532.83224</v>
      </c>
      <c r="E14616">
        <v>1532.8308</v>
      </c>
      <c r="F14616">
        <v>1532.8338000000001</v>
      </c>
    </row>
    <row r="14617" spans="3:6" x14ac:dyDescent="0.25">
      <c r="C14617">
        <v>3.2782</v>
      </c>
      <c r="D14617">
        <v>1532.8322900000001</v>
      </c>
      <c r="E14617">
        <v>1532.8308</v>
      </c>
      <c r="F14617">
        <v>1532.8338000000001</v>
      </c>
    </row>
    <row r="14618" spans="3:6" x14ac:dyDescent="0.25">
      <c r="C14618">
        <v>3.2784200000000001</v>
      </c>
      <c r="D14618">
        <v>1532.8322700000001</v>
      </c>
      <c r="E14618">
        <v>1532.8308</v>
      </c>
      <c r="F14618">
        <v>1532.8338000000001</v>
      </c>
    </row>
    <row r="14619" spans="3:6" x14ac:dyDescent="0.25">
      <c r="C14619">
        <v>3.2786400000000002</v>
      </c>
      <c r="D14619">
        <v>1532.8322800000001</v>
      </c>
      <c r="E14619">
        <v>1532.8308</v>
      </c>
      <c r="F14619">
        <v>1532.8338000000001</v>
      </c>
    </row>
    <row r="14620" spans="3:6" x14ac:dyDescent="0.25">
      <c r="C14620">
        <v>3.2788599999999999</v>
      </c>
      <c r="D14620">
        <v>1532.8322800000001</v>
      </c>
      <c r="E14620">
        <v>1532.8308</v>
      </c>
      <c r="F14620">
        <v>1532.8338000000001</v>
      </c>
    </row>
    <row r="14621" spans="3:6" x14ac:dyDescent="0.25">
      <c r="C14621">
        <v>3.2790900000000001</v>
      </c>
      <c r="D14621">
        <v>1532.8322700000001</v>
      </c>
      <c r="E14621">
        <v>1532.8308</v>
      </c>
      <c r="F14621">
        <v>1532.8338000000001</v>
      </c>
    </row>
    <row r="14622" spans="3:6" x14ac:dyDescent="0.25">
      <c r="C14622">
        <v>3.2793100000000002</v>
      </c>
      <c r="D14622">
        <v>1532.83224</v>
      </c>
      <c r="E14622">
        <v>1532.8308</v>
      </c>
      <c r="F14622">
        <v>1532.8338000000001</v>
      </c>
    </row>
    <row r="14623" spans="3:6" x14ac:dyDescent="0.25">
      <c r="C14623">
        <v>3.2795299999999998</v>
      </c>
      <c r="D14623">
        <v>1532.8322599999999</v>
      </c>
      <c r="E14623">
        <v>1532.8308</v>
      </c>
      <c r="F14623">
        <v>1532.8338000000001</v>
      </c>
    </row>
    <row r="14624" spans="3:6" x14ac:dyDescent="0.25">
      <c r="C14624">
        <v>3.2797499999999999</v>
      </c>
      <c r="D14624">
        <v>1532.8322499999999</v>
      </c>
      <c r="E14624">
        <v>1532.8308</v>
      </c>
      <c r="F14624">
        <v>1532.8338000000001</v>
      </c>
    </row>
    <row r="14625" spans="3:6" x14ac:dyDescent="0.25">
      <c r="C14625">
        <v>3.2799700000000001</v>
      </c>
      <c r="D14625">
        <v>1532.8322700000001</v>
      </c>
      <c r="E14625">
        <v>1532.8308</v>
      </c>
      <c r="F14625">
        <v>1532.8338000000001</v>
      </c>
    </row>
    <row r="14626" spans="3:6" x14ac:dyDescent="0.25">
      <c r="C14626">
        <v>3.2801999999999998</v>
      </c>
      <c r="D14626">
        <v>1532.8322700000001</v>
      </c>
      <c r="E14626">
        <v>1532.8308</v>
      </c>
      <c r="F14626">
        <v>1532.8338000000001</v>
      </c>
    </row>
    <row r="14627" spans="3:6" x14ac:dyDescent="0.25">
      <c r="C14627">
        <v>3.2804199999999999</v>
      </c>
      <c r="D14627">
        <v>1532.8322499999999</v>
      </c>
      <c r="E14627">
        <v>1532.8308</v>
      </c>
      <c r="F14627">
        <v>1532.8338000000001</v>
      </c>
    </row>
    <row r="14628" spans="3:6" x14ac:dyDescent="0.25">
      <c r="C14628">
        <v>3.28064</v>
      </c>
      <c r="D14628">
        <v>1532.8322800000001</v>
      </c>
      <c r="E14628">
        <v>1532.8308</v>
      </c>
      <c r="F14628">
        <v>1532.8338000000001</v>
      </c>
    </row>
    <row r="14629" spans="3:6" x14ac:dyDescent="0.25">
      <c r="C14629">
        <v>3.2808600000000001</v>
      </c>
      <c r="D14629">
        <v>1532.83224</v>
      </c>
      <c r="E14629">
        <v>1532.8308</v>
      </c>
      <c r="F14629">
        <v>1532.8338000000001</v>
      </c>
    </row>
    <row r="14630" spans="3:6" x14ac:dyDescent="0.25">
      <c r="C14630">
        <v>3.2810899999999998</v>
      </c>
      <c r="D14630">
        <v>1532.8322499999999</v>
      </c>
      <c r="E14630">
        <v>1532.8308</v>
      </c>
      <c r="F14630">
        <v>1532.8338000000001</v>
      </c>
    </row>
    <row r="14631" spans="3:6" x14ac:dyDescent="0.25">
      <c r="C14631">
        <v>3.2813099999999999</v>
      </c>
      <c r="D14631">
        <v>1532.8323</v>
      </c>
      <c r="E14631">
        <v>1532.8308</v>
      </c>
      <c r="F14631">
        <v>1532.8338000000001</v>
      </c>
    </row>
    <row r="14632" spans="3:6" x14ac:dyDescent="0.25">
      <c r="C14632">
        <v>3.2815300000000001</v>
      </c>
      <c r="D14632">
        <v>1532.83223</v>
      </c>
      <c r="E14632">
        <v>1532.8308</v>
      </c>
      <c r="F14632">
        <v>1532.8338000000001</v>
      </c>
    </row>
    <row r="14633" spans="3:6" x14ac:dyDescent="0.25">
      <c r="C14633">
        <v>3.2817500000000002</v>
      </c>
      <c r="D14633">
        <v>1532.8322800000001</v>
      </c>
      <c r="E14633">
        <v>1532.8308</v>
      </c>
      <c r="F14633">
        <v>1532.8338000000001</v>
      </c>
    </row>
    <row r="14634" spans="3:6" x14ac:dyDescent="0.25">
      <c r="C14634">
        <v>3.2819699999999998</v>
      </c>
      <c r="D14634">
        <v>1532.83222</v>
      </c>
      <c r="E14634">
        <v>1532.8308</v>
      </c>
      <c r="F14634">
        <v>1532.8338000000001</v>
      </c>
    </row>
    <row r="14635" spans="3:6" x14ac:dyDescent="0.25">
      <c r="C14635">
        <v>3.2822</v>
      </c>
      <c r="D14635">
        <v>1532.8322599999999</v>
      </c>
      <c r="E14635">
        <v>1532.8308</v>
      </c>
      <c r="F14635">
        <v>1532.8338000000001</v>
      </c>
    </row>
    <row r="14636" spans="3:6" x14ac:dyDescent="0.25">
      <c r="C14636">
        <v>3.2824200000000001</v>
      </c>
      <c r="D14636">
        <v>1532.83231</v>
      </c>
      <c r="E14636">
        <v>1532.8308</v>
      </c>
      <c r="F14636">
        <v>1532.8338000000001</v>
      </c>
    </row>
    <row r="14637" spans="3:6" x14ac:dyDescent="0.25">
      <c r="C14637">
        <v>3.2826399999999998</v>
      </c>
      <c r="D14637">
        <v>1532.83223</v>
      </c>
      <c r="E14637">
        <v>1532.8308</v>
      </c>
      <c r="F14637">
        <v>1532.8338000000001</v>
      </c>
    </row>
    <row r="14638" spans="3:6" x14ac:dyDescent="0.25">
      <c r="C14638">
        <v>3.2828599999999999</v>
      </c>
      <c r="D14638">
        <v>1532.83231</v>
      </c>
      <c r="E14638">
        <v>1532.8308</v>
      </c>
      <c r="F14638">
        <v>1532.8338000000001</v>
      </c>
    </row>
    <row r="14639" spans="3:6" x14ac:dyDescent="0.25">
      <c r="C14639">
        <v>3.28308</v>
      </c>
      <c r="D14639">
        <v>1532.8323</v>
      </c>
      <c r="E14639">
        <v>1532.8308</v>
      </c>
      <c r="F14639">
        <v>1532.8338000000001</v>
      </c>
    </row>
    <row r="14640" spans="3:6" x14ac:dyDescent="0.25">
      <c r="C14640">
        <v>3.2833100000000002</v>
      </c>
      <c r="D14640">
        <v>1532.8322800000001</v>
      </c>
      <c r="E14640">
        <v>1532.8308</v>
      </c>
      <c r="F14640">
        <v>1532.8338000000001</v>
      </c>
    </row>
    <row r="14641" spans="3:6" x14ac:dyDescent="0.25">
      <c r="C14641">
        <v>3.2835299999999998</v>
      </c>
      <c r="D14641">
        <v>1532.8322499999999</v>
      </c>
      <c r="E14641">
        <v>1532.8308</v>
      </c>
      <c r="F14641">
        <v>1532.8338000000001</v>
      </c>
    </row>
    <row r="14642" spans="3:6" x14ac:dyDescent="0.25">
      <c r="C14642">
        <v>3.2837499999999999</v>
      </c>
      <c r="D14642">
        <v>1532.83224</v>
      </c>
      <c r="E14642">
        <v>1532.8308</v>
      </c>
      <c r="F14642">
        <v>1532.8338000000001</v>
      </c>
    </row>
    <row r="14643" spans="3:6" x14ac:dyDescent="0.25">
      <c r="C14643">
        <v>3.2839700000000001</v>
      </c>
      <c r="D14643">
        <v>1532.8322700000001</v>
      </c>
      <c r="E14643">
        <v>1532.8308</v>
      </c>
      <c r="F14643">
        <v>1532.8338000000001</v>
      </c>
    </row>
    <row r="14644" spans="3:6" x14ac:dyDescent="0.25">
      <c r="C14644">
        <v>3.2841999999999998</v>
      </c>
      <c r="D14644">
        <v>1532.8322800000001</v>
      </c>
      <c r="E14644">
        <v>1532.8308</v>
      </c>
      <c r="F14644">
        <v>1532.8338000000001</v>
      </c>
    </row>
    <row r="14645" spans="3:6" x14ac:dyDescent="0.25">
      <c r="C14645">
        <v>3.2844199999999999</v>
      </c>
      <c r="D14645">
        <v>1532.8322700000001</v>
      </c>
      <c r="E14645">
        <v>1532.8308</v>
      </c>
      <c r="F14645">
        <v>1532.8338000000001</v>
      </c>
    </row>
    <row r="14646" spans="3:6" x14ac:dyDescent="0.25">
      <c r="C14646">
        <v>3.28464</v>
      </c>
      <c r="D14646">
        <v>1532.8322700000001</v>
      </c>
      <c r="E14646">
        <v>1532.8308</v>
      </c>
      <c r="F14646">
        <v>1532.8338000000001</v>
      </c>
    </row>
    <row r="14647" spans="3:6" x14ac:dyDescent="0.25">
      <c r="C14647">
        <v>3.2848600000000001</v>
      </c>
      <c r="D14647">
        <v>1532.83223</v>
      </c>
      <c r="E14647">
        <v>1532.8308</v>
      </c>
      <c r="F14647">
        <v>1532.8338000000001</v>
      </c>
    </row>
    <row r="14648" spans="3:6" x14ac:dyDescent="0.25">
      <c r="C14648">
        <v>3.2850799999999998</v>
      </c>
      <c r="D14648">
        <v>1532.8322800000001</v>
      </c>
      <c r="E14648">
        <v>1532.8308</v>
      </c>
      <c r="F14648">
        <v>1532.8338000000001</v>
      </c>
    </row>
    <row r="14649" spans="3:6" x14ac:dyDescent="0.25">
      <c r="C14649">
        <v>3.28531</v>
      </c>
      <c r="D14649">
        <v>1532.83223</v>
      </c>
      <c r="E14649">
        <v>1532.8308</v>
      </c>
      <c r="F14649">
        <v>1532.8338000000001</v>
      </c>
    </row>
    <row r="14650" spans="3:6" x14ac:dyDescent="0.25">
      <c r="C14650">
        <v>3.2855300000000001</v>
      </c>
      <c r="D14650">
        <v>1532.8322900000001</v>
      </c>
      <c r="E14650">
        <v>1532.8308</v>
      </c>
      <c r="F14650">
        <v>1532.8338000000001</v>
      </c>
    </row>
    <row r="14651" spans="3:6" x14ac:dyDescent="0.25">
      <c r="C14651">
        <v>3.2857500000000002</v>
      </c>
      <c r="D14651">
        <v>1532.8322900000001</v>
      </c>
      <c r="E14651">
        <v>1532.8308</v>
      </c>
      <c r="F14651">
        <v>1532.8338000000001</v>
      </c>
    </row>
    <row r="14652" spans="3:6" x14ac:dyDescent="0.25">
      <c r="C14652">
        <v>3.2859699999999998</v>
      </c>
      <c r="D14652">
        <v>1532.8322800000001</v>
      </c>
      <c r="E14652">
        <v>1532.8308</v>
      </c>
      <c r="F14652">
        <v>1532.8338000000001</v>
      </c>
    </row>
    <row r="14653" spans="3:6" x14ac:dyDescent="0.25">
      <c r="C14653">
        <v>3.2862</v>
      </c>
      <c r="D14653">
        <v>1532.83224</v>
      </c>
      <c r="E14653">
        <v>1532.8308</v>
      </c>
      <c r="F14653">
        <v>1532.8338000000001</v>
      </c>
    </row>
    <row r="14654" spans="3:6" x14ac:dyDescent="0.25">
      <c r="C14654">
        <v>3.2864200000000001</v>
      </c>
      <c r="D14654">
        <v>1532.83224</v>
      </c>
      <c r="E14654">
        <v>1532.8308</v>
      </c>
      <c r="F14654">
        <v>1532.8338000000001</v>
      </c>
    </row>
    <row r="14655" spans="3:6" x14ac:dyDescent="0.25">
      <c r="C14655">
        <v>3.2866399999999998</v>
      </c>
      <c r="D14655">
        <v>1532.8322700000001</v>
      </c>
      <c r="E14655">
        <v>1532.8308</v>
      </c>
      <c r="F14655">
        <v>1532.8338000000001</v>
      </c>
    </row>
    <row r="14656" spans="3:6" x14ac:dyDescent="0.25">
      <c r="C14656">
        <v>3.2868599999999999</v>
      </c>
      <c r="D14656">
        <v>1532.83224</v>
      </c>
      <c r="E14656">
        <v>1532.8308</v>
      </c>
      <c r="F14656">
        <v>1532.8338000000001</v>
      </c>
    </row>
    <row r="14657" spans="3:6" x14ac:dyDescent="0.25">
      <c r="C14657">
        <v>3.28708</v>
      </c>
      <c r="D14657">
        <v>1532.83222</v>
      </c>
      <c r="E14657">
        <v>1532.8308</v>
      </c>
      <c r="F14657">
        <v>1532.8338000000001</v>
      </c>
    </row>
    <row r="14658" spans="3:6" x14ac:dyDescent="0.25">
      <c r="C14658">
        <v>3.2873100000000002</v>
      </c>
      <c r="D14658">
        <v>1532.8322599999999</v>
      </c>
      <c r="E14658">
        <v>1532.8308</v>
      </c>
      <c r="F14658">
        <v>1532.8338000000001</v>
      </c>
    </row>
    <row r="14659" spans="3:6" x14ac:dyDescent="0.25">
      <c r="C14659">
        <v>3.2875299999999998</v>
      </c>
      <c r="D14659">
        <v>1532.8322599999999</v>
      </c>
      <c r="E14659">
        <v>1532.8308</v>
      </c>
      <c r="F14659">
        <v>1532.8338000000001</v>
      </c>
    </row>
    <row r="14660" spans="3:6" x14ac:dyDescent="0.25">
      <c r="C14660">
        <v>3.28775</v>
      </c>
      <c r="D14660">
        <v>1532.8322900000001</v>
      </c>
      <c r="E14660">
        <v>1532.8308</v>
      </c>
      <c r="F14660">
        <v>1532.8338000000001</v>
      </c>
    </row>
    <row r="14661" spans="3:6" x14ac:dyDescent="0.25">
      <c r="C14661">
        <v>3.2879700000000001</v>
      </c>
      <c r="D14661">
        <v>1532.83224</v>
      </c>
      <c r="E14661">
        <v>1532.8308</v>
      </c>
      <c r="F14661">
        <v>1532.8338000000001</v>
      </c>
    </row>
    <row r="14662" spans="3:6" x14ac:dyDescent="0.25">
      <c r="C14662">
        <v>3.2881999999999998</v>
      </c>
      <c r="D14662">
        <v>1532.8322800000001</v>
      </c>
      <c r="E14662">
        <v>1532.8308</v>
      </c>
      <c r="F14662">
        <v>1532.8338000000001</v>
      </c>
    </row>
    <row r="14663" spans="3:6" x14ac:dyDescent="0.25">
      <c r="C14663">
        <v>3.2884199999999999</v>
      </c>
      <c r="D14663">
        <v>1532.8322700000001</v>
      </c>
      <c r="E14663">
        <v>1532.8308</v>
      </c>
      <c r="F14663">
        <v>1532.8338000000001</v>
      </c>
    </row>
    <row r="14664" spans="3:6" x14ac:dyDescent="0.25">
      <c r="C14664">
        <v>3.28864</v>
      </c>
      <c r="D14664">
        <v>1532.8323</v>
      </c>
      <c r="E14664">
        <v>1532.8308</v>
      </c>
      <c r="F14664">
        <v>1532.8338000000001</v>
      </c>
    </row>
    <row r="14665" spans="3:6" x14ac:dyDescent="0.25">
      <c r="C14665">
        <v>3.2888600000000001</v>
      </c>
      <c r="D14665">
        <v>1532.8322800000001</v>
      </c>
      <c r="E14665">
        <v>1532.8308</v>
      </c>
      <c r="F14665">
        <v>1532.8338000000001</v>
      </c>
    </row>
    <row r="14666" spans="3:6" x14ac:dyDescent="0.25">
      <c r="C14666">
        <v>3.2890799999999998</v>
      </c>
      <c r="D14666">
        <v>1532.8322499999999</v>
      </c>
      <c r="E14666">
        <v>1532.8308</v>
      </c>
      <c r="F14666">
        <v>1532.8338000000001</v>
      </c>
    </row>
    <row r="14667" spans="3:6" x14ac:dyDescent="0.25">
      <c r="C14667">
        <v>3.28931</v>
      </c>
      <c r="D14667">
        <v>1532.8322599999999</v>
      </c>
      <c r="E14667">
        <v>1532.8308</v>
      </c>
      <c r="F14667">
        <v>1532.8338000000001</v>
      </c>
    </row>
    <row r="14668" spans="3:6" x14ac:dyDescent="0.25">
      <c r="C14668">
        <v>3.2895300000000001</v>
      </c>
      <c r="D14668">
        <v>1532.8322700000001</v>
      </c>
      <c r="E14668">
        <v>1532.8308</v>
      </c>
      <c r="F14668">
        <v>1532.8338000000001</v>
      </c>
    </row>
    <row r="14669" spans="3:6" x14ac:dyDescent="0.25">
      <c r="C14669">
        <v>3.2897500000000002</v>
      </c>
      <c r="D14669">
        <v>1532.8322700000001</v>
      </c>
      <c r="E14669">
        <v>1532.8308</v>
      </c>
      <c r="F14669">
        <v>1532.8338000000001</v>
      </c>
    </row>
    <row r="14670" spans="3:6" x14ac:dyDescent="0.25">
      <c r="C14670">
        <v>3.2899699999999998</v>
      </c>
      <c r="D14670">
        <v>1532.8323</v>
      </c>
      <c r="E14670">
        <v>1532.8308</v>
      </c>
      <c r="F14670">
        <v>1532.8338000000001</v>
      </c>
    </row>
    <row r="14671" spans="3:6" x14ac:dyDescent="0.25">
      <c r="C14671">
        <v>3.2902</v>
      </c>
      <c r="D14671">
        <v>1532.8322900000001</v>
      </c>
      <c r="E14671">
        <v>1532.8308</v>
      </c>
      <c r="F14671">
        <v>1532.8338000000001</v>
      </c>
    </row>
    <row r="14672" spans="3:6" x14ac:dyDescent="0.25">
      <c r="C14672">
        <v>3.2904200000000001</v>
      </c>
      <c r="D14672">
        <v>1532.8322900000001</v>
      </c>
      <c r="E14672">
        <v>1532.8308</v>
      </c>
      <c r="F14672">
        <v>1532.8338000000001</v>
      </c>
    </row>
    <row r="14673" spans="3:6" x14ac:dyDescent="0.25">
      <c r="C14673">
        <v>3.2906399999999998</v>
      </c>
      <c r="D14673">
        <v>1532.8322800000001</v>
      </c>
      <c r="E14673">
        <v>1532.8308</v>
      </c>
      <c r="F14673">
        <v>1532.8338000000001</v>
      </c>
    </row>
    <row r="14674" spans="3:6" x14ac:dyDescent="0.25">
      <c r="C14674">
        <v>3.2908599999999999</v>
      </c>
      <c r="D14674">
        <v>1532.8322700000001</v>
      </c>
      <c r="E14674">
        <v>1532.8308</v>
      </c>
      <c r="F14674">
        <v>1532.8338000000001</v>
      </c>
    </row>
    <row r="14675" spans="3:6" x14ac:dyDescent="0.25">
      <c r="C14675">
        <v>3.2910900000000001</v>
      </c>
      <c r="D14675">
        <v>1532.8322800000001</v>
      </c>
      <c r="E14675">
        <v>1532.8308</v>
      </c>
      <c r="F14675">
        <v>1532.8338000000001</v>
      </c>
    </row>
    <row r="14676" spans="3:6" x14ac:dyDescent="0.25">
      <c r="C14676">
        <v>3.2913100000000002</v>
      </c>
      <c r="D14676">
        <v>1532.8322599999999</v>
      </c>
      <c r="E14676">
        <v>1532.8308</v>
      </c>
      <c r="F14676">
        <v>1532.8338000000001</v>
      </c>
    </row>
    <row r="14677" spans="3:6" x14ac:dyDescent="0.25">
      <c r="C14677">
        <v>3.2915299999999998</v>
      </c>
      <c r="D14677">
        <v>1532.8322499999999</v>
      </c>
      <c r="E14677">
        <v>1532.8308</v>
      </c>
      <c r="F14677">
        <v>1532.8338000000001</v>
      </c>
    </row>
    <row r="14678" spans="3:6" x14ac:dyDescent="0.25">
      <c r="C14678">
        <v>3.29175</v>
      </c>
      <c r="D14678">
        <v>1532.83232</v>
      </c>
      <c r="E14678">
        <v>1532.8308</v>
      </c>
      <c r="F14678">
        <v>1532.8338000000001</v>
      </c>
    </row>
    <row r="14679" spans="3:6" x14ac:dyDescent="0.25">
      <c r="C14679">
        <v>3.2919700000000001</v>
      </c>
      <c r="D14679">
        <v>1532.8322900000001</v>
      </c>
      <c r="E14679">
        <v>1532.8308</v>
      </c>
      <c r="F14679">
        <v>1532.8338000000001</v>
      </c>
    </row>
    <row r="14680" spans="3:6" x14ac:dyDescent="0.25">
      <c r="C14680">
        <v>3.2921999999999998</v>
      </c>
      <c r="D14680">
        <v>1532.83231</v>
      </c>
      <c r="E14680">
        <v>1532.8308</v>
      </c>
      <c r="F14680">
        <v>1532.8338000000001</v>
      </c>
    </row>
    <row r="14681" spans="3:6" x14ac:dyDescent="0.25">
      <c r="C14681">
        <v>3.2924199999999999</v>
      </c>
      <c r="D14681">
        <v>1532.8323</v>
      </c>
      <c r="E14681">
        <v>1532.8308</v>
      </c>
      <c r="F14681">
        <v>1532.8338000000001</v>
      </c>
    </row>
    <row r="14682" spans="3:6" x14ac:dyDescent="0.25">
      <c r="C14682">
        <v>3.29264</v>
      </c>
      <c r="D14682">
        <v>1532.8323</v>
      </c>
      <c r="E14682">
        <v>1532.8308</v>
      </c>
      <c r="F14682">
        <v>1532.8338000000001</v>
      </c>
    </row>
    <row r="14683" spans="3:6" x14ac:dyDescent="0.25">
      <c r="C14683">
        <v>3.2928600000000001</v>
      </c>
      <c r="D14683">
        <v>1532.8322599999999</v>
      </c>
      <c r="E14683">
        <v>1532.8308</v>
      </c>
      <c r="F14683">
        <v>1532.8338000000001</v>
      </c>
    </row>
    <row r="14684" spans="3:6" x14ac:dyDescent="0.25">
      <c r="C14684">
        <v>3.2930799999999998</v>
      </c>
      <c r="D14684">
        <v>1532.8322900000001</v>
      </c>
      <c r="E14684">
        <v>1532.8308</v>
      </c>
      <c r="F14684">
        <v>1532.8338000000001</v>
      </c>
    </row>
    <row r="14685" spans="3:6" x14ac:dyDescent="0.25">
      <c r="C14685">
        <v>3.29331</v>
      </c>
      <c r="D14685">
        <v>1532.83231</v>
      </c>
      <c r="E14685">
        <v>1532.8308</v>
      </c>
      <c r="F14685">
        <v>1532.8338000000001</v>
      </c>
    </row>
    <row r="14686" spans="3:6" x14ac:dyDescent="0.25">
      <c r="C14686">
        <v>3.2935300000000001</v>
      </c>
      <c r="D14686">
        <v>1532.8322900000001</v>
      </c>
      <c r="E14686">
        <v>1532.8308</v>
      </c>
      <c r="F14686">
        <v>1532.8338000000001</v>
      </c>
    </row>
    <row r="14687" spans="3:6" x14ac:dyDescent="0.25">
      <c r="C14687">
        <v>3.2937500000000002</v>
      </c>
      <c r="D14687">
        <v>1532.8323</v>
      </c>
      <c r="E14687">
        <v>1532.8308</v>
      </c>
      <c r="F14687">
        <v>1532.8338000000001</v>
      </c>
    </row>
    <row r="14688" spans="3:6" x14ac:dyDescent="0.25">
      <c r="C14688">
        <v>3.2939699999999998</v>
      </c>
      <c r="D14688">
        <v>1532.83231</v>
      </c>
      <c r="E14688">
        <v>1532.8308</v>
      </c>
      <c r="F14688">
        <v>1532.8338000000001</v>
      </c>
    </row>
    <row r="14689" spans="3:6" x14ac:dyDescent="0.25">
      <c r="C14689">
        <v>3.2942</v>
      </c>
      <c r="D14689">
        <v>1532.8322800000001</v>
      </c>
      <c r="E14689">
        <v>1532.8308</v>
      </c>
      <c r="F14689">
        <v>1532.8338000000001</v>
      </c>
    </row>
    <row r="14690" spans="3:6" x14ac:dyDescent="0.25">
      <c r="C14690">
        <v>3.2944200000000001</v>
      </c>
      <c r="D14690">
        <v>1532.8322499999999</v>
      </c>
      <c r="E14690">
        <v>1532.8308</v>
      </c>
      <c r="F14690">
        <v>1532.8338000000001</v>
      </c>
    </row>
    <row r="14691" spans="3:6" x14ac:dyDescent="0.25">
      <c r="C14691">
        <v>3.2946399999999998</v>
      </c>
      <c r="D14691">
        <v>1532.8322700000001</v>
      </c>
      <c r="E14691">
        <v>1532.8308</v>
      </c>
      <c r="F14691">
        <v>1532.8338000000001</v>
      </c>
    </row>
    <row r="14692" spans="3:6" x14ac:dyDescent="0.25">
      <c r="C14692">
        <v>3.2948599999999999</v>
      </c>
      <c r="D14692">
        <v>1532.8322499999999</v>
      </c>
      <c r="E14692">
        <v>1532.8308</v>
      </c>
      <c r="F14692">
        <v>1532.8338000000001</v>
      </c>
    </row>
    <row r="14693" spans="3:6" x14ac:dyDescent="0.25">
      <c r="C14693">
        <v>3.29508</v>
      </c>
      <c r="D14693">
        <v>1532.83232</v>
      </c>
      <c r="E14693">
        <v>1532.8308</v>
      </c>
      <c r="F14693">
        <v>1532.8338000000001</v>
      </c>
    </row>
    <row r="14694" spans="3:6" x14ac:dyDescent="0.25">
      <c r="C14694">
        <v>3.2953100000000002</v>
      </c>
      <c r="D14694">
        <v>1532.83231</v>
      </c>
      <c r="E14694">
        <v>1532.8308</v>
      </c>
      <c r="F14694">
        <v>1532.8338000000001</v>
      </c>
    </row>
    <row r="14695" spans="3:6" x14ac:dyDescent="0.25">
      <c r="C14695">
        <v>3.2955299999999998</v>
      </c>
      <c r="D14695">
        <v>1532.8322900000001</v>
      </c>
      <c r="E14695">
        <v>1532.8308</v>
      </c>
      <c r="F14695">
        <v>1532.8338000000001</v>
      </c>
    </row>
    <row r="14696" spans="3:6" x14ac:dyDescent="0.25">
      <c r="C14696">
        <v>3.29575</v>
      </c>
      <c r="D14696">
        <v>1532.8322900000001</v>
      </c>
      <c r="E14696">
        <v>1532.8308</v>
      </c>
      <c r="F14696">
        <v>1532.8338000000001</v>
      </c>
    </row>
    <row r="14697" spans="3:6" x14ac:dyDescent="0.25">
      <c r="C14697">
        <v>3.2959700000000001</v>
      </c>
      <c r="D14697">
        <v>1532.8322900000001</v>
      </c>
      <c r="E14697">
        <v>1532.8308</v>
      </c>
      <c r="F14697">
        <v>1532.8338000000001</v>
      </c>
    </row>
    <row r="14698" spans="3:6" x14ac:dyDescent="0.25">
      <c r="C14698">
        <v>3.2961999999999998</v>
      </c>
      <c r="D14698">
        <v>1532.8322700000001</v>
      </c>
      <c r="E14698">
        <v>1532.8308</v>
      </c>
      <c r="F14698">
        <v>1532.8338000000001</v>
      </c>
    </row>
    <row r="14699" spans="3:6" x14ac:dyDescent="0.25">
      <c r="C14699">
        <v>3.2964199999999999</v>
      </c>
      <c r="D14699">
        <v>1532.8322900000001</v>
      </c>
      <c r="E14699">
        <v>1532.8308</v>
      </c>
      <c r="F14699">
        <v>1532.8338000000001</v>
      </c>
    </row>
    <row r="14700" spans="3:6" x14ac:dyDescent="0.25">
      <c r="C14700">
        <v>3.29664</v>
      </c>
      <c r="D14700">
        <v>1532.83231</v>
      </c>
      <c r="E14700">
        <v>1532.8308</v>
      </c>
      <c r="F14700">
        <v>1532.8338000000001</v>
      </c>
    </row>
    <row r="14701" spans="3:6" x14ac:dyDescent="0.25">
      <c r="C14701">
        <v>3.2968600000000001</v>
      </c>
      <c r="D14701">
        <v>1532.8322900000001</v>
      </c>
      <c r="E14701">
        <v>1532.8308</v>
      </c>
      <c r="F14701">
        <v>1532.8338000000001</v>
      </c>
    </row>
    <row r="14702" spans="3:6" x14ac:dyDescent="0.25">
      <c r="C14702">
        <v>3.2970799999999998</v>
      </c>
      <c r="D14702">
        <v>1532.83232</v>
      </c>
      <c r="E14702">
        <v>1532.8308</v>
      </c>
      <c r="F14702">
        <v>1532.8338000000001</v>
      </c>
    </row>
    <row r="14703" spans="3:6" x14ac:dyDescent="0.25">
      <c r="C14703">
        <v>3.29731</v>
      </c>
      <c r="D14703">
        <v>1532.83233</v>
      </c>
      <c r="E14703">
        <v>1532.8308</v>
      </c>
      <c r="F14703">
        <v>1532.8338000000001</v>
      </c>
    </row>
    <row r="14704" spans="3:6" x14ac:dyDescent="0.25">
      <c r="C14704">
        <v>3.2975300000000001</v>
      </c>
      <c r="D14704">
        <v>1532.8322900000001</v>
      </c>
      <c r="E14704">
        <v>1532.8308</v>
      </c>
      <c r="F14704">
        <v>1532.8338000000001</v>
      </c>
    </row>
    <row r="14705" spans="3:6" x14ac:dyDescent="0.25">
      <c r="C14705">
        <v>3.2977500000000002</v>
      </c>
      <c r="D14705">
        <v>1532.8322700000001</v>
      </c>
      <c r="E14705">
        <v>1532.8308</v>
      </c>
      <c r="F14705">
        <v>1532.8338000000001</v>
      </c>
    </row>
    <row r="14706" spans="3:6" x14ac:dyDescent="0.25">
      <c r="C14706">
        <v>3.2979699999999998</v>
      </c>
      <c r="D14706">
        <v>1532.8323</v>
      </c>
      <c r="E14706">
        <v>1532.8308</v>
      </c>
      <c r="F14706">
        <v>1532.8338000000001</v>
      </c>
    </row>
    <row r="14707" spans="3:6" x14ac:dyDescent="0.25">
      <c r="C14707">
        <v>3.2982</v>
      </c>
      <c r="D14707">
        <v>1532.8322499999999</v>
      </c>
      <c r="E14707">
        <v>1532.8308</v>
      </c>
      <c r="F14707">
        <v>1532.8338000000001</v>
      </c>
    </row>
    <row r="14708" spans="3:6" x14ac:dyDescent="0.25">
      <c r="C14708">
        <v>3.2984200000000001</v>
      </c>
      <c r="D14708">
        <v>1532.8322900000001</v>
      </c>
      <c r="E14708">
        <v>1532.8308</v>
      </c>
      <c r="F14708">
        <v>1532.8338000000001</v>
      </c>
    </row>
    <row r="14709" spans="3:6" x14ac:dyDescent="0.25">
      <c r="C14709">
        <v>3.2986399999999998</v>
      </c>
      <c r="D14709">
        <v>1532.83231</v>
      </c>
      <c r="E14709">
        <v>1532.8308</v>
      </c>
      <c r="F14709">
        <v>1532.8338000000001</v>
      </c>
    </row>
    <row r="14710" spans="3:6" x14ac:dyDescent="0.25">
      <c r="C14710">
        <v>3.2988599999999999</v>
      </c>
      <c r="D14710">
        <v>1532.8322800000001</v>
      </c>
      <c r="E14710">
        <v>1532.8308</v>
      </c>
      <c r="F14710">
        <v>1532.8338000000001</v>
      </c>
    </row>
    <row r="14711" spans="3:6" x14ac:dyDescent="0.25">
      <c r="C14711">
        <v>3.2990900000000001</v>
      </c>
      <c r="D14711">
        <v>1532.83232</v>
      </c>
      <c r="E14711">
        <v>1532.8308</v>
      </c>
      <c r="F14711">
        <v>1532.8338000000001</v>
      </c>
    </row>
    <row r="14712" spans="3:6" x14ac:dyDescent="0.25">
      <c r="C14712">
        <v>3.2993100000000002</v>
      </c>
      <c r="D14712">
        <v>1532.83232</v>
      </c>
      <c r="E14712">
        <v>1532.8308</v>
      </c>
      <c r="F14712">
        <v>1532.8338000000001</v>
      </c>
    </row>
    <row r="14713" spans="3:6" x14ac:dyDescent="0.25">
      <c r="C14713">
        <v>3.2995299999999999</v>
      </c>
      <c r="D14713">
        <v>1532.8322599999999</v>
      </c>
      <c r="E14713">
        <v>1532.8308</v>
      </c>
      <c r="F14713">
        <v>1532.8338000000001</v>
      </c>
    </row>
    <row r="14714" spans="3:6" x14ac:dyDescent="0.25">
      <c r="C14714">
        <v>3.29975</v>
      </c>
      <c r="D14714">
        <v>1532.8323399999999</v>
      </c>
      <c r="E14714">
        <v>1532.8308</v>
      </c>
      <c r="F14714">
        <v>1532.8338000000001</v>
      </c>
    </row>
    <row r="14715" spans="3:6" x14ac:dyDescent="0.25">
      <c r="C14715">
        <v>3.2999700000000001</v>
      </c>
      <c r="D14715">
        <v>1532.8322900000001</v>
      </c>
      <c r="E14715">
        <v>1532.8308</v>
      </c>
      <c r="F14715">
        <v>1532.8338000000001</v>
      </c>
    </row>
    <row r="14716" spans="3:6" x14ac:dyDescent="0.25">
      <c r="C14716">
        <v>3.3001999999999998</v>
      </c>
      <c r="D14716">
        <v>1532.8322900000001</v>
      </c>
      <c r="E14716">
        <v>1532.8308</v>
      </c>
      <c r="F14716">
        <v>1532.8338000000001</v>
      </c>
    </row>
    <row r="14717" spans="3:6" x14ac:dyDescent="0.25">
      <c r="C14717">
        <v>3.3004199999999999</v>
      </c>
      <c r="D14717">
        <v>1532.8322900000001</v>
      </c>
      <c r="E14717">
        <v>1532.8308</v>
      </c>
      <c r="F14717">
        <v>1532.8338000000001</v>
      </c>
    </row>
    <row r="14718" spans="3:6" x14ac:dyDescent="0.25">
      <c r="C14718">
        <v>3.30064</v>
      </c>
      <c r="D14718">
        <v>1532.8322800000001</v>
      </c>
      <c r="E14718">
        <v>1532.8308</v>
      </c>
      <c r="F14718">
        <v>1532.8338000000001</v>
      </c>
    </row>
    <row r="14719" spans="3:6" x14ac:dyDescent="0.25">
      <c r="C14719">
        <v>3.3008600000000001</v>
      </c>
      <c r="D14719">
        <v>1532.83231</v>
      </c>
      <c r="E14719">
        <v>1532.8308</v>
      </c>
      <c r="F14719">
        <v>1532.8338000000001</v>
      </c>
    </row>
    <row r="14720" spans="3:6" x14ac:dyDescent="0.25">
      <c r="C14720">
        <v>3.3010899999999999</v>
      </c>
      <c r="D14720">
        <v>1532.83232</v>
      </c>
      <c r="E14720">
        <v>1532.8308</v>
      </c>
      <c r="F14720">
        <v>1532.8338000000001</v>
      </c>
    </row>
    <row r="14721" spans="3:6" x14ac:dyDescent="0.25">
      <c r="C14721">
        <v>3.30131</v>
      </c>
      <c r="D14721">
        <v>1532.83233</v>
      </c>
      <c r="E14721">
        <v>1532.8308</v>
      </c>
      <c r="F14721">
        <v>1532.8338000000001</v>
      </c>
    </row>
    <row r="14722" spans="3:6" x14ac:dyDescent="0.25">
      <c r="C14722">
        <v>3.3015300000000001</v>
      </c>
      <c r="D14722">
        <v>1532.83231</v>
      </c>
      <c r="E14722">
        <v>1532.8308</v>
      </c>
      <c r="F14722">
        <v>1532.8338000000001</v>
      </c>
    </row>
    <row r="14723" spans="3:6" x14ac:dyDescent="0.25">
      <c r="C14723">
        <v>3.3017500000000002</v>
      </c>
      <c r="D14723">
        <v>1532.83231</v>
      </c>
      <c r="E14723">
        <v>1532.8308</v>
      </c>
      <c r="F14723">
        <v>1532.8338000000001</v>
      </c>
    </row>
    <row r="14724" spans="3:6" x14ac:dyDescent="0.25">
      <c r="C14724">
        <v>3.3019699999999998</v>
      </c>
      <c r="D14724">
        <v>1532.8322700000001</v>
      </c>
      <c r="E14724">
        <v>1532.8308</v>
      </c>
      <c r="F14724">
        <v>1532.8338000000001</v>
      </c>
    </row>
    <row r="14725" spans="3:6" x14ac:dyDescent="0.25">
      <c r="C14725">
        <v>3.3022</v>
      </c>
      <c r="D14725">
        <v>1532.83232</v>
      </c>
      <c r="E14725">
        <v>1532.8308</v>
      </c>
      <c r="F14725">
        <v>1532.8338000000001</v>
      </c>
    </row>
    <row r="14726" spans="3:6" x14ac:dyDescent="0.25">
      <c r="C14726">
        <v>3.3024200000000001</v>
      </c>
      <c r="D14726">
        <v>1532.8322800000001</v>
      </c>
      <c r="E14726">
        <v>1532.8308</v>
      </c>
      <c r="F14726">
        <v>1532.8338000000001</v>
      </c>
    </row>
    <row r="14727" spans="3:6" x14ac:dyDescent="0.25">
      <c r="C14727">
        <v>3.3026399999999998</v>
      </c>
      <c r="D14727">
        <v>1532.83231</v>
      </c>
      <c r="E14727">
        <v>1532.8308</v>
      </c>
      <c r="F14727">
        <v>1532.8338000000001</v>
      </c>
    </row>
    <row r="14728" spans="3:6" x14ac:dyDescent="0.25">
      <c r="C14728">
        <v>3.3028599999999999</v>
      </c>
      <c r="D14728">
        <v>1532.83231</v>
      </c>
      <c r="E14728">
        <v>1532.8308</v>
      </c>
      <c r="F14728">
        <v>1532.8338000000001</v>
      </c>
    </row>
    <row r="14729" spans="3:6" x14ac:dyDescent="0.25">
      <c r="C14729">
        <v>3.3030900000000001</v>
      </c>
      <c r="D14729">
        <v>1532.8323399999999</v>
      </c>
      <c r="E14729">
        <v>1532.8308</v>
      </c>
      <c r="F14729">
        <v>1532.8338000000001</v>
      </c>
    </row>
    <row r="14730" spans="3:6" x14ac:dyDescent="0.25">
      <c r="C14730">
        <v>3.3033100000000002</v>
      </c>
      <c r="D14730">
        <v>1532.83231</v>
      </c>
      <c r="E14730">
        <v>1532.8308</v>
      </c>
      <c r="F14730">
        <v>1532.8338000000001</v>
      </c>
    </row>
    <row r="14731" spans="3:6" x14ac:dyDescent="0.25">
      <c r="C14731">
        <v>3.3035299999999999</v>
      </c>
      <c r="D14731">
        <v>1532.83231</v>
      </c>
      <c r="E14731">
        <v>1532.8308</v>
      </c>
      <c r="F14731">
        <v>1532.8338000000001</v>
      </c>
    </row>
    <row r="14732" spans="3:6" x14ac:dyDescent="0.25">
      <c r="C14732">
        <v>3.30375</v>
      </c>
      <c r="D14732">
        <v>1532.8323</v>
      </c>
      <c r="E14732">
        <v>1532.8308</v>
      </c>
      <c r="F14732">
        <v>1532.8338000000001</v>
      </c>
    </row>
    <row r="14733" spans="3:6" x14ac:dyDescent="0.25">
      <c r="C14733">
        <v>3.3039700000000001</v>
      </c>
      <c r="D14733">
        <v>1532.8323399999999</v>
      </c>
      <c r="E14733">
        <v>1532.8308</v>
      </c>
      <c r="F14733">
        <v>1532.8338000000001</v>
      </c>
    </row>
    <row r="14734" spans="3:6" x14ac:dyDescent="0.25">
      <c r="C14734">
        <v>3.3041999999999998</v>
      </c>
      <c r="D14734">
        <v>1532.8322900000001</v>
      </c>
      <c r="E14734">
        <v>1532.8308</v>
      </c>
      <c r="F14734">
        <v>1532.8338000000001</v>
      </c>
    </row>
    <row r="14735" spans="3:6" x14ac:dyDescent="0.25">
      <c r="C14735">
        <v>3.3044199999999999</v>
      </c>
      <c r="D14735">
        <v>1532.8322900000001</v>
      </c>
      <c r="E14735">
        <v>1532.8308</v>
      </c>
      <c r="F14735">
        <v>1532.8338000000001</v>
      </c>
    </row>
    <row r="14736" spans="3:6" x14ac:dyDescent="0.25">
      <c r="C14736">
        <v>3.30464</v>
      </c>
      <c r="D14736">
        <v>1532.83231</v>
      </c>
      <c r="E14736">
        <v>1532.8308</v>
      </c>
      <c r="F14736">
        <v>1532.8338000000001</v>
      </c>
    </row>
    <row r="14737" spans="3:6" x14ac:dyDescent="0.25">
      <c r="C14737">
        <v>3.3048600000000001</v>
      </c>
      <c r="D14737">
        <v>1532.83232</v>
      </c>
      <c r="E14737">
        <v>1532.8308</v>
      </c>
      <c r="F14737">
        <v>1532.8338000000001</v>
      </c>
    </row>
    <row r="14738" spans="3:6" x14ac:dyDescent="0.25">
      <c r="C14738">
        <v>3.3050799999999998</v>
      </c>
      <c r="D14738">
        <v>1532.83231</v>
      </c>
      <c r="E14738">
        <v>1532.8308</v>
      </c>
      <c r="F14738">
        <v>1532.8338000000001</v>
      </c>
    </row>
    <row r="14739" spans="3:6" x14ac:dyDescent="0.25">
      <c r="C14739">
        <v>3.30531</v>
      </c>
      <c r="D14739">
        <v>1532.8323499999999</v>
      </c>
      <c r="E14739">
        <v>1532.8308</v>
      </c>
      <c r="F14739">
        <v>1532.8338000000001</v>
      </c>
    </row>
    <row r="14740" spans="3:6" x14ac:dyDescent="0.25">
      <c r="C14740">
        <v>3.3055300000000001</v>
      </c>
      <c r="D14740">
        <v>1532.8323399999999</v>
      </c>
      <c r="E14740">
        <v>1532.8308</v>
      </c>
      <c r="F14740">
        <v>1532.8338000000001</v>
      </c>
    </row>
    <row r="14741" spans="3:6" x14ac:dyDescent="0.25">
      <c r="C14741">
        <v>3.3057500000000002</v>
      </c>
      <c r="D14741">
        <v>1532.8323</v>
      </c>
      <c r="E14741">
        <v>1532.8308</v>
      </c>
      <c r="F14741">
        <v>1532.8338000000001</v>
      </c>
    </row>
    <row r="14742" spans="3:6" x14ac:dyDescent="0.25">
      <c r="C14742">
        <v>3.3059699999999999</v>
      </c>
      <c r="D14742">
        <v>1532.83233</v>
      </c>
      <c r="E14742">
        <v>1532.8308</v>
      </c>
      <c r="F14742">
        <v>1532.8338000000001</v>
      </c>
    </row>
    <row r="14743" spans="3:6" x14ac:dyDescent="0.25">
      <c r="C14743">
        <v>3.3062</v>
      </c>
      <c r="D14743">
        <v>1532.83233</v>
      </c>
      <c r="E14743">
        <v>1532.8308</v>
      </c>
      <c r="F14743">
        <v>1532.8338000000001</v>
      </c>
    </row>
    <row r="14744" spans="3:6" x14ac:dyDescent="0.25">
      <c r="C14744">
        <v>3.3064200000000001</v>
      </c>
      <c r="D14744">
        <v>1532.83231</v>
      </c>
      <c r="E14744">
        <v>1532.8308</v>
      </c>
      <c r="F14744">
        <v>1532.8338000000001</v>
      </c>
    </row>
    <row r="14745" spans="3:6" x14ac:dyDescent="0.25">
      <c r="C14745">
        <v>3.3066399999999998</v>
      </c>
      <c r="D14745">
        <v>1532.8322900000001</v>
      </c>
      <c r="E14745">
        <v>1532.8308</v>
      </c>
      <c r="F14745">
        <v>1532.8338000000001</v>
      </c>
    </row>
    <row r="14746" spans="3:6" x14ac:dyDescent="0.25">
      <c r="C14746">
        <v>3.3069700000000002</v>
      </c>
      <c r="D14746">
        <v>1532.8323</v>
      </c>
      <c r="E14746">
        <v>1532.8308</v>
      </c>
      <c r="F14746">
        <v>1532.8338000000001</v>
      </c>
    </row>
    <row r="14747" spans="3:6" x14ac:dyDescent="0.25">
      <c r="C14747">
        <v>3.3071999999999999</v>
      </c>
      <c r="D14747">
        <v>1532.83231</v>
      </c>
      <c r="E14747">
        <v>1532.8308</v>
      </c>
      <c r="F14747">
        <v>1532.8338000000001</v>
      </c>
    </row>
    <row r="14748" spans="3:6" x14ac:dyDescent="0.25">
      <c r="C14748">
        <v>3.30742</v>
      </c>
      <c r="D14748">
        <v>1532.8323</v>
      </c>
      <c r="E14748">
        <v>1532.8308</v>
      </c>
      <c r="F14748">
        <v>1532.8338000000001</v>
      </c>
    </row>
    <row r="14749" spans="3:6" x14ac:dyDescent="0.25">
      <c r="C14749">
        <v>3.3076400000000001</v>
      </c>
      <c r="D14749">
        <v>1532.83233</v>
      </c>
      <c r="E14749">
        <v>1532.8308</v>
      </c>
      <c r="F14749">
        <v>1532.8338000000001</v>
      </c>
    </row>
    <row r="14750" spans="3:6" x14ac:dyDescent="0.25">
      <c r="C14750">
        <v>3.3078599999999998</v>
      </c>
      <c r="D14750">
        <v>1532.83232</v>
      </c>
      <c r="E14750">
        <v>1532.8308</v>
      </c>
      <c r="F14750">
        <v>1532.8338000000001</v>
      </c>
    </row>
    <row r="14751" spans="3:6" x14ac:dyDescent="0.25">
      <c r="C14751">
        <v>3.30809</v>
      </c>
      <c r="D14751">
        <v>1532.8323600000001</v>
      </c>
      <c r="E14751">
        <v>1532.8308</v>
      </c>
      <c r="F14751">
        <v>1532.8338000000001</v>
      </c>
    </row>
    <row r="14752" spans="3:6" x14ac:dyDescent="0.25">
      <c r="C14752">
        <v>3.3083100000000001</v>
      </c>
      <c r="D14752">
        <v>1532.8322700000001</v>
      </c>
      <c r="E14752">
        <v>1532.8308</v>
      </c>
      <c r="F14752">
        <v>1532.8338000000001</v>
      </c>
    </row>
    <row r="14753" spans="3:6" x14ac:dyDescent="0.25">
      <c r="C14753">
        <v>3.3085300000000002</v>
      </c>
      <c r="D14753">
        <v>1532.8323600000001</v>
      </c>
      <c r="E14753">
        <v>1532.8308</v>
      </c>
      <c r="F14753">
        <v>1532.8338000000001</v>
      </c>
    </row>
    <row r="14754" spans="3:6" x14ac:dyDescent="0.25">
      <c r="C14754">
        <v>3.3087499999999999</v>
      </c>
      <c r="D14754">
        <v>1532.83231</v>
      </c>
      <c r="E14754">
        <v>1532.8308</v>
      </c>
      <c r="F14754">
        <v>1532.8338000000001</v>
      </c>
    </row>
    <row r="14755" spans="3:6" x14ac:dyDescent="0.25">
      <c r="C14755">
        <v>3.30897</v>
      </c>
      <c r="D14755">
        <v>1532.8322900000001</v>
      </c>
      <c r="E14755">
        <v>1532.8308</v>
      </c>
      <c r="F14755">
        <v>1532.8338000000001</v>
      </c>
    </row>
    <row r="14756" spans="3:6" x14ac:dyDescent="0.25">
      <c r="C14756">
        <v>3.3092000000000001</v>
      </c>
      <c r="D14756">
        <v>1532.83233</v>
      </c>
      <c r="E14756">
        <v>1532.8308</v>
      </c>
      <c r="F14756">
        <v>1532.8338000000001</v>
      </c>
    </row>
    <row r="14757" spans="3:6" x14ac:dyDescent="0.25">
      <c r="C14757">
        <v>3.3094199999999998</v>
      </c>
      <c r="D14757">
        <v>1532.8322800000001</v>
      </c>
      <c r="E14757">
        <v>1532.8308</v>
      </c>
      <c r="F14757">
        <v>1532.8338000000001</v>
      </c>
    </row>
    <row r="14758" spans="3:6" x14ac:dyDescent="0.25">
      <c r="C14758">
        <v>3.3096399999999999</v>
      </c>
      <c r="D14758">
        <v>1532.83231</v>
      </c>
      <c r="E14758">
        <v>1532.8308</v>
      </c>
      <c r="F14758">
        <v>1532.8338000000001</v>
      </c>
    </row>
    <row r="14759" spans="3:6" x14ac:dyDescent="0.25">
      <c r="C14759">
        <v>3.30986</v>
      </c>
      <c r="D14759">
        <v>1532.8322800000001</v>
      </c>
      <c r="E14759">
        <v>1532.8308</v>
      </c>
      <c r="F14759">
        <v>1532.8338000000001</v>
      </c>
    </row>
    <row r="14760" spans="3:6" x14ac:dyDescent="0.25">
      <c r="C14760">
        <v>3.3100900000000002</v>
      </c>
      <c r="D14760">
        <v>1532.83233</v>
      </c>
      <c r="E14760">
        <v>1532.8308</v>
      </c>
      <c r="F14760">
        <v>1532.8338000000001</v>
      </c>
    </row>
    <row r="14761" spans="3:6" x14ac:dyDescent="0.25">
      <c r="C14761">
        <v>3.3103099999999999</v>
      </c>
      <c r="D14761">
        <v>1532.8322900000001</v>
      </c>
      <c r="E14761">
        <v>1532.8308</v>
      </c>
      <c r="F14761">
        <v>1532.8338000000001</v>
      </c>
    </row>
    <row r="14762" spans="3:6" x14ac:dyDescent="0.25">
      <c r="C14762">
        <v>3.31053</v>
      </c>
      <c r="D14762">
        <v>1532.8323</v>
      </c>
      <c r="E14762">
        <v>1532.8308</v>
      </c>
      <c r="F14762">
        <v>1532.8338000000001</v>
      </c>
    </row>
    <row r="14763" spans="3:6" x14ac:dyDescent="0.25">
      <c r="C14763">
        <v>3.3107500000000001</v>
      </c>
      <c r="D14763">
        <v>1532.83231</v>
      </c>
      <c r="E14763">
        <v>1532.8308</v>
      </c>
      <c r="F14763">
        <v>1532.8338000000001</v>
      </c>
    </row>
    <row r="14764" spans="3:6" x14ac:dyDescent="0.25">
      <c r="C14764">
        <v>3.3109700000000002</v>
      </c>
      <c r="D14764">
        <v>1532.8322900000001</v>
      </c>
      <c r="E14764">
        <v>1532.8308</v>
      </c>
      <c r="F14764">
        <v>1532.8338000000001</v>
      </c>
    </row>
    <row r="14765" spans="3:6" x14ac:dyDescent="0.25">
      <c r="C14765">
        <v>3.3111999999999999</v>
      </c>
      <c r="D14765">
        <v>1532.8323499999999</v>
      </c>
      <c r="E14765">
        <v>1532.8308</v>
      </c>
      <c r="F14765">
        <v>1532.8338000000001</v>
      </c>
    </row>
    <row r="14766" spans="3:6" x14ac:dyDescent="0.25">
      <c r="C14766">
        <v>3.31142</v>
      </c>
      <c r="D14766">
        <v>1532.8322499999999</v>
      </c>
      <c r="E14766">
        <v>1532.8308</v>
      </c>
      <c r="F14766">
        <v>1532.8338000000001</v>
      </c>
    </row>
    <row r="14767" spans="3:6" x14ac:dyDescent="0.25">
      <c r="C14767">
        <v>3.3116400000000001</v>
      </c>
      <c r="D14767">
        <v>1532.8322900000001</v>
      </c>
      <c r="E14767">
        <v>1532.8308</v>
      </c>
      <c r="F14767">
        <v>1532.8338000000001</v>
      </c>
    </row>
    <row r="14768" spans="3:6" x14ac:dyDescent="0.25">
      <c r="C14768">
        <v>3.3118599999999998</v>
      </c>
      <c r="D14768">
        <v>1532.8323</v>
      </c>
      <c r="E14768">
        <v>1532.8308</v>
      </c>
      <c r="F14768">
        <v>1532.8338000000001</v>
      </c>
    </row>
    <row r="14769" spans="3:6" x14ac:dyDescent="0.25">
      <c r="C14769">
        <v>3.31209</v>
      </c>
      <c r="D14769">
        <v>1532.8322900000001</v>
      </c>
      <c r="E14769">
        <v>1532.8308</v>
      </c>
      <c r="F14769">
        <v>1532.8338000000001</v>
      </c>
    </row>
    <row r="14770" spans="3:6" x14ac:dyDescent="0.25">
      <c r="C14770">
        <v>3.3123100000000001</v>
      </c>
      <c r="D14770">
        <v>1532.83233</v>
      </c>
      <c r="E14770">
        <v>1532.8308</v>
      </c>
      <c r="F14770">
        <v>1532.8338000000001</v>
      </c>
    </row>
    <row r="14771" spans="3:6" x14ac:dyDescent="0.25">
      <c r="C14771">
        <v>3.3125300000000002</v>
      </c>
      <c r="D14771">
        <v>1532.83232</v>
      </c>
      <c r="E14771">
        <v>1532.8308</v>
      </c>
      <c r="F14771">
        <v>1532.8338000000001</v>
      </c>
    </row>
    <row r="14772" spans="3:6" x14ac:dyDescent="0.25">
      <c r="C14772">
        <v>3.3127499999999999</v>
      </c>
      <c r="D14772">
        <v>1532.8323399999999</v>
      </c>
      <c r="E14772">
        <v>1532.8308</v>
      </c>
      <c r="F14772">
        <v>1532.8338000000001</v>
      </c>
    </row>
    <row r="14773" spans="3:6" x14ac:dyDescent="0.25">
      <c r="C14773">
        <v>3.31297</v>
      </c>
      <c r="D14773">
        <v>1532.83232</v>
      </c>
      <c r="E14773">
        <v>1532.8308</v>
      </c>
      <c r="F14773">
        <v>1532.8338000000001</v>
      </c>
    </row>
    <row r="14774" spans="3:6" x14ac:dyDescent="0.25">
      <c r="C14774">
        <v>3.3132000000000001</v>
      </c>
      <c r="D14774">
        <v>1532.83231</v>
      </c>
      <c r="E14774">
        <v>1532.8308</v>
      </c>
      <c r="F14774">
        <v>1532.8338000000001</v>
      </c>
    </row>
    <row r="14775" spans="3:6" x14ac:dyDescent="0.25">
      <c r="C14775">
        <v>3.3134199999999998</v>
      </c>
      <c r="D14775">
        <v>1532.83232</v>
      </c>
      <c r="E14775">
        <v>1532.8308</v>
      </c>
      <c r="F14775">
        <v>1532.8338000000001</v>
      </c>
    </row>
    <row r="14776" spans="3:6" x14ac:dyDescent="0.25">
      <c r="C14776">
        <v>3.3136399999999999</v>
      </c>
      <c r="D14776">
        <v>1532.83232</v>
      </c>
      <c r="E14776">
        <v>1532.8308</v>
      </c>
      <c r="F14776">
        <v>1532.8338000000001</v>
      </c>
    </row>
    <row r="14777" spans="3:6" x14ac:dyDescent="0.25">
      <c r="C14777">
        <v>3.31386</v>
      </c>
      <c r="D14777">
        <v>1532.8323399999999</v>
      </c>
      <c r="E14777">
        <v>1532.8308</v>
      </c>
      <c r="F14777">
        <v>1532.8338000000001</v>
      </c>
    </row>
    <row r="14778" spans="3:6" x14ac:dyDescent="0.25">
      <c r="C14778">
        <v>3.3140900000000002</v>
      </c>
      <c r="D14778">
        <v>1532.8323</v>
      </c>
      <c r="E14778">
        <v>1532.8308</v>
      </c>
      <c r="F14778">
        <v>1532.8338000000001</v>
      </c>
    </row>
    <row r="14779" spans="3:6" x14ac:dyDescent="0.25">
      <c r="C14779">
        <v>3.3143099999999999</v>
      </c>
      <c r="D14779">
        <v>1532.8322900000001</v>
      </c>
      <c r="E14779">
        <v>1532.8308</v>
      </c>
      <c r="F14779">
        <v>1532.8338000000001</v>
      </c>
    </row>
    <row r="14780" spans="3:6" x14ac:dyDescent="0.25">
      <c r="C14780">
        <v>3.31453</v>
      </c>
      <c r="D14780">
        <v>1532.83233</v>
      </c>
      <c r="E14780">
        <v>1532.8308</v>
      </c>
      <c r="F14780">
        <v>1532.8338000000001</v>
      </c>
    </row>
    <row r="14781" spans="3:6" x14ac:dyDescent="0.25">
      <c r="C14781">
        <v>3.3147500000000001</v>
      </c>
      <c r="D14781">
        <v>1532.83232</v>
      </c>
      <c r="E14781">
        <v>1532.8308</v>
      </c>
      <c r="F14781">
        <v>1532.8338000000001</v>
      </c>
    </row>
    <row r="14782" spans="3:6" x14ac:dyDescent="0.25">
      <c r="C14782">
        <v>3.3149700000000002</v>
      </c>
      <c r="D14782">
        <v>1532.83231</v>
      </c>
      <c r="E14782">
        <v>1532.8308</v>
      </c>
      <c r="F14782">
        <v>1532.8338000000001</v>
      </c>
    </row>
    <row r="14783" spans="3:6" x14ac:dyDescent="0.25">
      <c r="C14783">
        <v>3.3151999999999999</v>
      </c>
      <c r="D14783">
        <v>1532.83231</v>
      </c>
      <c r="E14783">
        <v>1532.8308</v>
      </c>
      <c r="F14783">
        <v>1532.8338000000001</v>
      </c>
    </row>
    <row r="14784" spans="3:6" x14ac:dyDescent="0.25">
      <c r="C14784">
        <v>3.31542</v>
      </c>
      <c r="D14784">
        <v>1532.8323399999999</v>
      </c>
      <c r="E14784">
        <v>1532.8308</v>
      </c>
      <c r="F14784">
        <v>1532.8338000000001</v>
      </c>
    </row>
    <row r="14785" spans="3:6" x14ac:dyDescent="0.25">
      <c r="C14785">
        <v>3.3156400000000001</v>
      </c>
      <c r="D14785">
        <v>1532.8322900000001</v>
      </c>
      <c r="E14785">
        <v>1532.8308</v>
      </c>
      <c r="F14785">
        <v>1532.8338000000001</v>
      </c>
    </row>
    <row r="14786" spans="3:6" x14ac:dyDescent="0.25">
      <c r="C14786">
        <v>3.3158599999999998</v>
      </c>
      <c r="D14786">
        <v>1532.83231</v>
      </c>
      <c r="E14786">
        <v>1532.8308</v>
      </c>
      <c r="F14786">
        <v>1532.8338000000001</v>
      </c>
    </row>
    <row r="14787" spans="3:6" x14ac:dyDescent="0.25">
      <c r="C14787">
        <v>3.31609</v>
      </c>
      <c r="D14787">
        <v>1532.8322900000001</v>
      </c>
      <c r="E14787">
        <v>1532.8308</v>
      </c>
      <c r="F14787">
        <v>1532.8338000000001</v>
      </c>
    </row>
    <row r="14788" spans="3:6" x14ac:dyDescent="0.25">
      <c r="C14788">
        <v>3.3163100000000001</v>
      </c>
      <c r="D14788">
        <v>1532.8323499999999</v>
      </c>
      <c r="E14788">
        <v>1532.8308</v>
      </c>
      <c r="F14788">
        <v>1532.8338000000001</v>
      </c>
    </row>
    <row r="14789" spans="3:6" x14ac:dyDescent="0.25">
      <c r="C14789">
        <v>3.3165300000000002</v>
      </c>
      <c r="D14789">
        <v>1532.83232</v>
      </c>
      <c r="E14789">
        <v>1532.8308</v>
      </c>
      <c r="F14789">
        <v>1532.8338000000001</v>
      </c>
    </row>
    <row r="14790" spans="3:6" x14ac:dyDescent="0.25">
      <c r="C14790">
        <v>3.3167499999999999</v>
      </c>
      <c r="D14790">
        <v>1532.83233</v>
      </c>
      <c r="E14790">
        <v>1532.8308</v>
      </c>
      <c r="F14790">
        <v>1532.8338000000001</v>
      </c>
    </row>
    <row r="14791" spans="3:6" x14ac:dyDescent="0.25">
      <c r="C14791">
        <v>3.31697</v>
      </c>
      <c r="D14791">
        <v>1532.8323499999999</v>
      </c>
      <c r="E14791">
        <v>1532.8308</v>
      </c>
      <c r="F14791">
        <v>1532.8338000000001</v>
      </c>
    </row>
    <row r="14792" spans="3:6" x14ac:dyDescent="0.25">
      <c r="C14792">
        <v>3.3172000000000001</v>
      </c>
      <c r="D14792">
        <v>1532.8322499999999</v>
      </c>
      <c r="E14792">
        <v>1532.8308</v>
      </c>
      <c r="F14792">
        <v>1532.8338000000001</v>
      </c>
    </row>
    <row r="14793" spans="3:6" x14ac:dyDescent="0.25">
      <c r="C14793">
        <v>3.3174199999999998</v>
      </c>
      <c r="D14793">
        <v>1532.83232</v>
      </c>
      <c r="E14793">
        <v>1532.8308</v>
      </c>
      <c r="F14793">
        <v>1532.8338000000001</v>
      </c>
    </row>
    <row r="14794" spans="3:6" x14ac:dyDescent="0.25">
      <c r="C14794">
        <v>3.3176399999999999</v>
      </c>
      <c r="D14794">
        <v>1532.8323</v>
      </c>
      <c r="E14794">
        <v>1532.8308</v>
      </c>
      <c r="F14794">
        <v>1532.8338000000001</v>
      </c>
    </row>
    <row r="14795" spans="3:6" x14ac:dyDescent="0.25">
      <c r="C14795">
        <v>3.31786</v>
      </c>
      <c r="D14795">
        <v>1532.8322900000001</v>
      </c>
      <c r="E14795">
        <v>1532.8308</v>
      </c>
      <c r="F14795">
        <v>1532.8338000000001</v>
      </c>
    </row>
    <row r="14796" spans="3:6" x14ac:dyDescent="0.25">
      <c r="C14796">
        <v>3.3180800000000001</v>
      </c>
      <c r="D14796">
        <v>1532.8322800000001</v>
      </c>
      <c r="E14796">
        <v>1532.8308</v>
      </c>
      <c r="F14796">
        <v>1532.8338000000001</v>
      </c>
    </row>
    <row r="14797" spans="3:6" x14ac:dyDescent="0.25">
      <c r="C14797">
        <v>3.3183099999999999</v>
      </c>
      <c r="D14797">
        <v>1532.83231</v>
      </c>
      <c r="E14797">
        <v>1532.8308</v>
      </c>
      <c r="F14797">
        <v>1532.8338000000001</v>
      </c>
    </row>
    <row r="14798" spans="3:6" x14ac:dyDescent="0.25">
      <c r="C14798">
        <v>3.31853</v>
      </c>
      <c r="D14798">
        <v>1532.83233</v>
      </c>
      <c r="E14798">
        <v>1532.8308</v>
      </c>
      <c r="F14798">
        <v>1532.8338000000001</v>
      </c>
    </row>
    <row r="14799" spans="3:6" x14ac:dyDescent="0.25">
      <c r="C14799">
        <v>3.3187500000000001</v>
      </c>
      <c r="D14799">
        <v>1532.83233</v>
      </c>
      <c r="E14799">
        <v>1532.8308</v>
      </c>
      <c r="F14799">
        <v>1532.8338000000001</v>
      </c>
    </row>
    <row r="14800" spans="3:6" x14ac:dyDescent="0.25">
      <c r="C14800">
        <v>3.3189700000000002</v>
      </c>
      <c r="D14800">
        <v>1532.83233</v>
      </c>
      <c r="E14800">
        <v>1532.8308</v>
      </c>
      <c r="F14800">
        <v>1532.8338000000001</v>
      </c>
    </row>
    <row r="14801" spans="3:6" x14ac:dyDescent="0.25">
      <c r="C14801">
        <v>3.3191999999999999</v>
      </c>
      <c r="D14801">
        <v>1532.83233</v>
      </c>
      <c r="E14801">
        <v>1532.8308</v>
      </c>
      <c r="F14801">
        <v>1532.8338000000001</v>
      </c>
    </row>
    <row r="14802" spans="3:6" x14ac:dyDescent="0.25">
      <c r="C14802">
        <v>3.31942</v>
      </c>
      <c r="D14802">
        <v>1532.83233</v>
      </c>
      <c r="E14802">
        <v>1532.8308</v>
      </c>
      <c r="F14802">
        <v>1532.8338000000001</v>
      </c>
    </row>
    <row r="14803" spans="3:6" x14ac:dyDescent="0.25">
      <c r="C14803">
        <v>3.3196400000000001</v>
      </c>
      <c r="D14803">
        <v>1532.8322900000001</v>
      </c>
      <c r="E14803">
        <v>1532.8308</v>
      </c>
      <c r="F14803">
        <v>1532.8338000000001</v>
      </c>
    </row>
    <row r="14804" spans="3:6" x14ac:dyDescent="0.25">
      <c r="C14804">
        <v>3.3198599999999998</v>
      </c>
      <c r="D14804">
        <v>1532.83233</v>
      </c>
      <c r="E14804">
        <v>1532.8308</v>
      </c>
      <c r="F14804">
        <v>1532.8338000000001</v>
      </c>
    </row>
    <row r="14805" spans="3:6" x14ac:dyDescent="0.25">
      <c r="C14805">
        <v>3.32009</v>
      </c>
      <c r="D14805">
        <v>1532.83232</v>
      </c>
      <c r="E14805">
        <v>1532.8308</v>
      </c>
      <c r="F14805">
        <v>1532.8338000000001</v>
      </c>
    </row>
    <row r="14806" spans="3:6" x14ac:dyDescent="0.25">
      <c r="C14806">
        <v>3.3203100000000001</v>
      </c>
      <c r="D14806">
        <v>1532.83232</v>
      </c>
      <c r="E14806">
        <v>1532.8308</v>
      </c>
      <c r="F14806">
        <v>1532.8338000000001</v>
      </c>
    </row>
    <row r="14807" spans="3:6" x14ac:dyDescent="0.25">
      <c r="C14807">
        <v>3.3205300000000002</v>
      </c>
      <c r="D14807">
        <v>1532.83231</v>
      </c>
      <c r="E14807">
        <v>1532.8308</v>
      </c>
      <c r="F14807">
        <v>1532.8338000000001</v>
      </c>
    </row>
    <row r="14808" spans="3:6" x14ac:dyDescent="0.25">
      <c r="C14808">
        <v>3.3207499999999999</v>
      </c>
      <c r="D14808">
        <v>1532.8322499999999</v>
      </c>
      <c r="E14808">
        <v>1532.8308</v>
      </c>
      <c r="F14808">
        <v>1532.8338000000001</v>
      </c>
    </row>
    <row r="14809" spans="3:6" x14ac:dyDescent="0.25">
      <c r="C14809">
        <v>3.32097</v>
      </c>
      <c r="D14809">
        <v>1532.8323399999999</v>
      </c>
      <c r="E14809">
        <v>1532.8308</v>
      </c>
      <c r="F14809">
        <v>1532.8338000000001</v>
      </c>
    </row>
    <row r="14810" spans="3:6" x14ac:dyDescent="0.25">
      <c r="C14810">
        <v>3.3212000000000002</v>
      </c>
      <c r="D14810">
        <v>1532.83233</v>
      </c>
      <c r="E14810">
        <v>1532.8308</v>
      </c>
      <c r="F14810">
        <v>1532.8338000000001</v>
      </c>
    </row>
    <row r="14811" spans="3:6" x14ac:dyDescent="0.25">
      <c r="C14811">
        <v>3.3214199999999998</v>
      </c>
      <c r="D14811">
        <v>1532.8322800000001</v>
      </c>
      <c r="E14811">
        <v>1532.8308</v>
      </c>
      <c r="F14811">
        <v>1532.8338000000001</v>
      </c>
    </row>
    <row r="14812" spans="3:6" x14ac:dyDescent="0.25">
      <c r="C14812">
        <v>3.3216399999999999</v>
      </c>
      <c r="D14812">
        <v>1532.8323399999999</v>
      </c>
      <c r="E14812">
        <v>1532.8308</v>
      </c>
      <c r="F14812">
        <v>1532.8338000000001</v>
      </c>
    </row>
    <row r="14813" spans="3:6" x14ac:dyDescent="0.25">
      <c r="C14813">
        <v>3.32186</v>
      </c>
      <c r="D14813">
        <v>1532.83231</v>
      </c>
      <c r="E14813">
        <v>1532.8308</v>
      </c>
      <c r="F14813">
        <v>1532.8338000000001</v>
      </c>
    </row>
    <row r="14814" spans="3:6" x14ac:dyDescent="0.25">
      <c r="C14814">
        <v>3.3220900000000002</v>
      </c>
      <c r="D14814">
        <v>1532.8323</v>
      </c>
      <c r="E14814">
        <v>1532.8308</v>
      </c>
      <c r="F14814">
        <v>1532.8338000000001</v>
      </c>
    </row>
    <row r="14815" spans="3:6" x14ac:dyDescent="0.25">
      <c r="C14815">
        <v>3.3223099999999999</v>
      </c>
      <c r="D14815">
        <v>1532.83231</v>
      </c>
      <c r="E14815">
        <v>1532.8308</v>
      </c>
      <c r="F14815">
        <v>1532.8338000000001</v>
      </c>
    </row>
    <row r="14816" spans="3:6" x14ac:dyDescent="0.25">
      <c r="C14816">
        <v>3.32253</v>
      </c>
      <c r="D14816">
        <v>1532.83231</v>
      </c>
      <c r="E14816">
        <v>1532.8308</v>
      </c>
      <c r="F14816">
        <v>1532.8338000000001</v>
      </c>
    </row>
    <row r="14817" spans="3:6" x14ac:dyDescent="0.25">
      <c r="C14817">
        <v>3.3227500000000001</v>
      </c>
      <c r="D14817">
        <v>1532.8322900000001</v>
      </c>
      <c r="E14817">
        <v>1532.8308</v>
      </c>
      <c r="F14817">
        <v>1532.8338000000001</v>
      </c>
    </row>
    <row r="14818" spans="3:6" x14ac:dyDescent="0.25">
      <c r="C14818">
        <v>3.3229700000000002</v>
      </c>
      <c r="D14818">
        <v>1532.8323</v>
      </c>
      <c r="E14818">
        <v>1532.8308</v>
      </c>
      <c r="F14818">
        <v>1532.8338000000001</v>
      </c>
    </row>
    <row r="14819" spans="3:6" x14ac:dyDescent="0.25">
      <c r="C14819">
        <v>3.3231999999999999</v>
      </c>
      <c r="D14819">
        <v>1532.8323</v>
      </c>
      <c r="E14819">
        <v>1532.8308</v>
      </c>
      <c r="F14819">
        <v>1532.8338000000001</v>
      </c>
    </row>
    <row r="14820" spans="3:6" x14ac:dyDescent="0.25">
      <c r="C14820">
        <v>3.32342</v>
      </c>
      <c r="D14820">
        <v>1532.83231</v>
      </c>
      <c r="E14820">
        <v>1532.8308</v>
      </c>
      <c r="F14820">
        <v>1532.8338000000001</v>
      </c>
    </row>
    <row r="14821" spans="3:6" x14ac:dyDescent="0.25">
      <c r="C14821">
        <v>3.3236400000000001</v>
      </c>
      <c r="D14821">
        <v>1532.8323</v>
      </c>
      <c r="E14821">
        <v>1532.8308</v>
      </c>
      <c r="F14821">
        <v>1532.8338000000001</v>
      </c>
    </row>
    <row r="14822" spans="3:6" x14ac:dyDescent="0.25">
      <c r="C14822">
        <v>3.3238599999999998</v>
      </c>
      <c r="D14822">
        <v>1532.8322800000001</v>
      </c>
      <c r="E14822">
        <v>1532.8308</v>
      </c>
      <c r="F14822">
        <v>1532.8338000000001</v>
      </c>
    </row>
    <row r="14823" spans="3:6" x14ac:dyDescent="0.25">
      <c r="C14823">
        <v>3.32409</v>
      </c>
      <c r="D14823">
        <v>1532.83231</v>
      </c>
      <c r="E14823">
        <v>1532.8308</v>
      </c>
      <c r="F14823">
        <v>1532.8338000000001</v>
      </c>
    </row>
    <row r="14824" spans="3:6" x14ac:dyDescent="0.25">
      <c r="C14824">
        <v>3.3243100000000001</v>
      </c>
      <c r="D14824">
        <v>1532.83232</v>
      </c>
      <c r="E14824">
        <v>1532.8308</v>
      </c>
      <c r="F14824">
        <v>1532.8338000000001</v>
      </c>
    </row>
    <row r="14825" spans="3:6" x14ac:dyDescent="0.25">
      <c r="C14825">
        <v>3.3245300000000002</v>
      </c>
      <c r="D14825">
        <v>1532.8322900000001</v>
      </c>
      <c r="E14825">
        <v>1532.8308</v>
      </c>
      <c r="F14825">
        <v>1532.8338000000001</v>
      </c>
    </row>
    <row r="14826" spans="3:6" x14ac:dyDescent="0.25">
      <c r="C14826">
        <v>3.3247499999999999</v>
      </c>
      <c r="D14826">
        <v>1532.83232</v>
      </c>
      <c r="E14826">
        <v>1532.8308</v>
      </c>
      <c r="F14826">
        <v>1532.8338000000001</v>
      </c>
    </row>
    <row r="14827" spans="3:6" x14ac:dyDescent="0.25">
      <c r="C14827">
        <v>3.32497</v>
      </c>
      <c r="D14827">
        <v>1532.8322599999999</v>
      </c>
      <c r="E14827">
        <v>1532.8308</v>
      </c>
      <c r="F14827">
        <v>1532.8338000000001</v>
      </c>
    </row>
    <row r="14828" spans="3:6" x14ac:dyDescent="0.25">
      <c r="C14828">
        <v>3.3252000000000002</v>
      </c>
      <c r="D14828">
        <v>1532.83232</v>
      </c>
      <c r="E14828">
        <v>1532.8308</v>
      </c>
      <c r="F14828">
        <v>1532.8338000000001</v>
      </c>
    </row>
    <row r="14829" spans="3:6" x14ac:dyDescent="0.25">
      <c r="C14829">
        <v>3.3254199999999998</v>
      </c>
      <c r="D14829">
        <v>1532.8323</v>
      </c>
      <c r="E14829">
        <v>1532.8308</v>
      </c>
      <c r="F14829">
        <v>1532.8338000000001</v>
      </c>
    </row>
    <row r="14830" spans="3:6" x14ac:dyDescent="0.25">
      <c r="C14830">
        <v>3.3256399999999999</v>
      </c>
      <c r="D14830">
        <v>1532.8322800000001</v>
      </c>
      <c r="E14830">
        <v>1532.8308</v>
      </c>
      <c r="F14830">
        <v>1532.8338000000001</v>
      </c>
    </row>
    <row r="14831" spans="3:6" x14ac:dyDescent="0.25">
      <c r="C14831">
        <v>3.32586</v>
      </c>
      <c r="D14831">
        <v>1532.8322800000001</v>
      </c>
      <c r="E14831">
        <v>1532.8308</v>
      </c>
      <c r="F14831">
        <v>1532.8338000000001</v>
      </c>
    </row>
    <row r="14832" spans="3:6" x14ac:dyDescent="0.25">
      <c r="C14832">
        <v>3.3260900000000002</v>
      </c>
      <c r="D14832">
        <v>1532.8322700000001</v>
      </c>
      <c r="E14832">
        <v>1532.8308</v>
      </c>
      <c r="F14832">
        <v>1532.8338000000001</v>
      </c>
    </row>
    <row r="14833" spans="3:6" x14ac:dyDescent="0.25">
      <c r="C14833">
        <v>3.3263099999999999</v>
      </c>
      <c r="D14833">
        <v>1532.8323</v>
      </c>
      <c r="E14833">
        <v>1532.8308</v>
      </c>
      <c r="F14833">
        <v>1532.8338000000001</v>
      </c>
    </row>
    <row r="14834" spans="3:6" x14ac:dyDescent="0.25">
      <c r="C14834">
        <v>3.32653</v>
      </c>
      <c r="D14834">
        <v>1532.8322900000001</v>
      </c>
      <c r="E14834">
        <v>1532.8308</v>
      </c>
      <c r="F14834">
        <v>1532.8338000000001</v>
      </c>
    </row>
    <row r="14835" spans="3:6" x14ac:dyDescent="0.25">
      <c r="C14835">
        <v>3.3267500000000001</v>
      </c>
      <c r="D14835">
        <v>1532.83231</v>
      </c>
      <c r="E14835">
        <v>1532.8308</v>
      </c>
      <c r="F14835">
        <v>1532.8338000000001</v>
      </c>
    </row>
    <row r="14836" spans="3:6" x14ac:dyDescent="0.25">
      <c r="C14836">
        <v>3.3269700000000002</v>
      </c>
      <c r="D14836">
        <v>1532.8322900000001</v>
      </c>
      <c r="E14836">
        <v>1532.8308</v>
      </c>
      <c r="F14836">
        <v>1532.8338000000001</v>
      </c>
    </row>
    <row r="14837" spans="3:6" x14ac:dyDescent="0.25">
      <c r="C14837">
        <v>3.3271999999999999</v>
      </c>
      <c r="D14837">
        <v>1532.8322800000001</v>
      </c>
      <c r="E14837">
        <v>1532.8308</v>
      </c>
      <c r="F14837">
        <v>1532.8338000000001</v>
      </c>
    </row>
    <row r="14838" spans="3:6" x14ac:dyDescent="0.25">
      <c r="C14838">
        <v>3.32742</v>
      </c>
      <c r="D14838">
        <v>1532.8322900000001</v>
      </c>
      <c r="E14838">
        <v>1532.8308</v>
      </c>
      <c r="F14838">
        <v>1532.8338000000001</v>
      </c>
    </row>
    <row r="14839" spans="3:6" x14ac:dyDescent="0.25">
      <c r="C14839">
        <v>3.3276400000000002</v>
      </c>
      <c r="D14839">
        <v>1532.8322599999999</v>
      </c>
      <c r="E14839">
        <v>1532.8308</v>
      </c>
      <c r="F14839">
        <v>1532.8338000000001</v>
      </c>
    </row>
    <row r="14840" spans="3:6" x14ac:dyDescent="0.25">
      <c r="C14840">
        <v>3.3278599999999998</v>
      </c>
      <c r="D14840">
        <v>1532.8322800000001</v>
      </c>
      <c r="E14840">
        <v>1532.8308</v>
      </c>
      <c r="F14840">
        <v>1532.8338000000001</v>
      </c>
    </row>
    <row r="14841" spans="3:6" x14ac:dyDescent="0.25">
      <c r="C14841">
        <v>3.32809</v>
      </c>
      <c r="D14841">
        <v>1532.83232</v>
      </c>
      <c r="E14841">
        <v>1532.8308</v>
      </c>
      <c r="F14841">
        <v>1532.8338000000001</v>
      </c>
    </row>
    <row r="14842" spans="3:6" x14ac:dyDescent="0.25">
      <c r="C14842">
        <v>3.3283100000000001</v>
      </c>
      <c r="D14842">
        <v>1532.8322800000001</v>
      </c>
      <c r="E14842">
        <v>1532.8308</v>
      </c>
      <c r="F14842">
        <v>1532.8338000000001</v>
      </c>
    </row>
    <row r="14843" spans="3:6" x14ac:dyDescent="0.25">
      <c r="C14843">
        <v>3.3285300000000002</v>
      </c>
      <c r="D14843">
        <v>1532.83233</v>
      </c>
      <c r="E14843">
        <v>1532.8308</v>
      </c>
      <c r="F14843">
        <v>1532.8338000000001</v>
      </c>
    </row>
    <row r="14844" spans="3:6" x14ac:dyDescent="0.25">
      <c r="C14844">
        <v>3.3287499999999999</v>
      </c>
      <c r="D14844">
        <v>1532.83231</v>
      </c>
      <c r="E14844">
        <v>1532.8308</v>
      </c>
      <c r="F14844">
        <v>1532.8338000000001</v>
      </c>
    </row>
    <row r="14845" spans="3:6" x14ac:dyDescent="0.25">
      <c r="C14845">
        <v>3.32897</v>
      </c>
      <c r="D14845">
        <v>1532.83232</v>
      </c>
      <c r="E14845">
        <v>1532.8308</v>
      </c>
      <c r="F14845">
        <v>1532.8338000000001</v>
      </c>
    </row>
    <row r="14846" spans="3:6" x14ac:dyDescent="0.25">
      <c r="C14846">
        <v>3.3292000000000002</v>
      </c>
      <c r="D14846">
        <v>1532.8322800000001</v>
      </c>
      <c r="E14846">
        <v>1532.8308</v>
      </c>
      <c r="F14846">
        <v>1532.8338000000001</v>
      </c>
    </row>
    <row r="14847" spans="3:6" x14ac:dyDescent="0.25">
      <c r="C14847">
        <v>3.3294199999999998</v>
      </c>
      <c r="D14847">
        <v>1532.8323499999999</v>
      </c>
      <c r="E14847">
        <v>1532.8308</v>
      </c>
      <c r="F14847">
        <v>1532.8338000000001</v>
      </c>
    </row>
    <row r="14848" spans="3:6" x14ac:dyDescent="0.25">
      <c r="C14848">
        <v>3.3296399999999999</v>
      </c>
      <c r="D14848">
        <v>1532.8323</v>
      </c>
      <c r="E14848">
        <v>1532.8308</v>
      </c>
      <c r="F14848">
        <v>1532.8338000000001</v>
      </c>
    </row>
    <row r="14849" spans="3:6" x14ac:dyDescent="0.25">
      <c r="C14849">
        <v>3.32986</v>
      </c>
      <c r="D14849">
        <v>1532.8322499999999</v>
      </c>
      <c r="E14849">
        <v>1532.8308</v>
      </c>
      <c r="F14849">
        <v>1532.8338000000001</v>
      </c>
    </row>
    <row r="14850" spans="3:6" x14ac:dyDescent="0.25">
      <c r="C14850">
        <v>3.3300900000000002</v>
      </c>
      <c r="D14850">
        <v>1532.83233</v>
      </c>
      <c r="E14850">
        <v>1532.8308</v>
      </c>
      <c r="F14850">
        <v>1532.8338000000001</v>
      </c>
    </row>
    <row r="14851" spans="3:6" x14ac:dyDescent="0.25">
      <c r="C14851">
        <v>3.3303099999999999</v>
      </c>
      <c r="D14851">
        <v>1532.83232</v>
      </c>
      <c r="E14851">
        <v>1532.8308</v>
      </c>
      <c r="F14851">
        <v>1532.8338000000001</v>
      </c>
    </row>
    <row r="14852" spans="3:6" x14ac:dyDescent="0.25">
      <c r="C14852">
        <v>3.33053</v>
      </c>
      <c r="D14852">
        <v>1532.83231</v>
      </c>
      <c r="E14852">
        <v>1532.8308</v>
      </c>
      <c r="F14852">
        <v>1532.8338000000001</v>
      </c>
    </row>
    <row r="14853" spans="3:6" x14ac:dyDescent="0.25">
      <c r="C14853">
        <v>3.3307500000000001</v>
      </c>
      <c r="D14853">
        <v>1532.8322700000001</v>
      </c>
      <c r="E14853">
        <v>1532.8308</v>
      </c>
      <c r="F14853">
        <v>1532.8338000000001</v>
      </c>
    </row>
    <row r="14854" spans="3:6" x14ac:dyDescent="0.25">
      <c r="C14854">
        <v>3.3309700000000002</v>
      </c>
      <c r="D14854">
        <v>1532.8322499999999</v>
      </c>
      <c r="E14854">
        <v>1532.8308</v>
      </c>
      <c r="F14854">
        <v>1532.8338000000001</v>
      </c>
    </row>
    <row r="14855" spans="3:6" x14ac:dyDescent="0.25">
      <c r="C14855">
        <v>3.3311999999999999</v>
      </c>
      <c r="D14855">
        <v>1532.83233</v>
      </c>
      <c r="E14855">
        <v>1532.8308</v>
      </c>
      <c r="F14855">
        <v>1532.8338000000001</v>
      </c>
    </row>
    <row r="14856" spans="3:6" x14ac:dyDescent="0.25">
      <c r="C14856">
        <v>3.33142</v>
      </c>
      <c r="D14856">
        <v>1532.8322900000001</v>
      </c>
      <c r="E14856">
        <v>1532.8308</v>
      </c>
      <c r="F14856">
        <v>1532.8338000000001</v>
      </c>
    </row>
    <row r="14857" spans="3:6" x14ac:dyDescent="0.25">
      <c r="C14857">
        <v>3.3316400000000002</v>
      </c>
      <c r="D14857">
        <v>1532.8323</v>
      </c>
      <c r="E14857">
        <v>1532.8308</v>
      </c>
      <c r="F14857">
        <v>1532.8338000000001</v>
      </c>
    </row>
    <row r="14858" spans="3:6" x14ac:dyDescent="0.25">
      <c r="C14858">
        <v>3.3318599999999998</v>
      </c>
      <c r="D14858">
        <v>1532.8322599999999</v>
      </c>
      <c r="E14858">
        <v>1532.8308</v>
      </c>
      <c r="F14858">
        <v>1532.8338000000001</v>
      </c>
    </row>
    <row r="14859" spans="3:6" x14ac:dyDescent="0.25">
      <c r="C14859">
        <v>3.33209</v>
      </c>
      <c r="D14859">
        <v>1532.8322700000001</v>
      </c>
      <c r="E14859">
        <v>1532.8308</v>
      </c>
      <c r="F14859">
        <v>1532.8338000000001</v>
      </c>
    </row>
    <row r="14860" spans="3:6" x14ac:dyDescent="0.25">
      <c r="C14860">
        <v>3.3323100000000001</v>
      </c>
      <c r="D14860">
        <v>1532.83231</v>
      </c>
      <c r="E14860">
        <v>1532.8308</v>
      </c>
      <c r="F14860">
        <v>1532.8338000000001</v>
      </c>
    </row>
    <row r="14861" spans="3:6" x14ac:dyDescent="0.25">
      <c r="C14861">
        <v>3.3325300000000002</v>
      </c>
      <c r="D14861">
        <v>1532.8322800000001</v>
      </c>
      <c r="E14861">
        <v>1532.8308</v>
      </c>
      <c r="F14861">
        <v>1532.8338000000001</v>
      </c>
    </row>
    <row r="14862" spans="3:6" x14ac:dyDescent="0.25">
      <c r="C14862">
        <v>3.3327499999999999</v>
      </c>
      <c r="D14862">
        <v>1532.8322800000001</v>
      </c>
      <c r="E14862">
        <v>1532.8308</v>
      </c>
      <c r="F14862">
        <v>1532.8338000000001</v>
      </c>
    </row>
    <row r="14863" spans="3:6" x14ac:dyDescent="0.25">
      <c r="C14863">
        <v>3.33297</v>
      </c>
      <c r="D14863">
        <v>1532.8322599999999</v>
      </c>
      <c r="E14863">
        <v>1532.8308</v>
      </c>
      <c r="F14863">
        <v>1532.8338000000001</v>
      </c>
    </row>
    <row r="14864" spans="3:6" x14ac:dyDescent="0.25">
      <c r="C14864">
        <v>3.3332000000000002</v>
      </c>
      <c r="D14864">
        <v>1532.8323</v>
      </c>
      <c r="E14864">
        <v>1532.8308</v>
      </c>
      <c r="F14864">
        <v>1532.8338000000001</v>
      </c>
    </row>
    <row r="14865" spans="3:6" x14ac:dyDescent="0.25">
      <c r="C14865">
        <v>3.3334199999999998</v>
      </c>
      <c r="D14865">
        <v>1532.83232</v>
      </c>
      <c r="E14865">
        <v>1532.8308</v>
      </c>
      <c r="F14865">
        <v>1532.8338000000001</v>
      </c>
    </row>
    <row r="14866" spans="3:6" x14ac:dyDescent="0.25">
      <c r="C14866">
        <v>3.3336399999999999</v>
      </c>
      <c r="D14866">
        <v>1532.83232</v>
      </c>
      <c r="E14866">
        <v>1532.8308</v>
      </c>
      <c r="F14866">
        <v>1532.8338000000001</v>
      </c>
    </row>
    <row r="14867" spans="3:6" x14ac:dyDescent="0.25">
      <c r="C14867">
        <v>3.33386</v>
      </c>
      <c r="D14867">
        <v>1532.83231</v>
      </c>
      <c r="E14867">
        <v>1532.8308</v>
      </c>
      <c r="F14867">
        <v>1532.8338000000001</v>
      </c>
    </row>
    <row r="14868" spans="3:6" x14ac:dyDescent="0.25">
      <c r="C14868">
        <v>3.3340900000000002</v>
      </c>
      <c r="D14868">
        <v>1532.83232</v>
      </c>
      <c r="E14868">
        <v>1532.8308</v>
      </c>
      <c r="F14868">
        <v>1532.8338000000001</v>
      </c>
    </row>
    <row r="14869" spans="3:6" x14ac:dyDescent="0.25">
      <c r="C14869">
        <v>3.3343099999999999</v>
      </c>
      <c r="D14869">
        <v>1532.83224</v>
      </c>
      <c r="E14869">
        <v>1532.8308</v>
      </c>
      <c r="F14869">
        <v>1532.8338000000001</v>
      </c>
    </row>
    <row r="14870" spans="3:6" x14ac:dyDescent="0.25">
      <c r="C14870">
        <v>3.33453</v>
      </c>
      <c r="D14870">
        <v>1532.8323</v>
      </c>
      <c r="E14870">
        <v>1532.8308</v>
      </c>
      <c r="F14870">
        <v>1532.8338000000001</v>
      </c>
    </row>
    <row r="14871" spans="3:6" x14ac:dyDescent="0.25">
      <c r="C14871">
        <v>3.3347500000000001</v>
      </c>
      <c r="D14871">
        <v>1532.8322800000001</v>
      </c>
      <c r="E14871">
        <v>1532.8308</v>
      </c>
      <c r="F14871">
        <v>1532.8338000000001</v>
      </c>
    </row>
    <row r="14872" spans="3:6" x14ac:dyDescent="0.25">
      <c r="C14872">
        <v>3.3349700000000002</v>
      </c>
      <c r="D14872">
        <v>1532.83231</v>
      </c>
      <c r="E14872">
        <v>1532.8308</v>
      </c>
      <c r="F14872">
        <v>1532.8338000000001</v>
      </c>
    </row>
    <row r="14873" spans="3:6" x14ac:dyDescent="0.25">
      <c r="C14873">
        <v>3.3351999999999999</v>
      </c>
      <c r="D14873">
        <v>1532.8322599999999</v>
      </c>
      <c r="E14873">
        <v>1532.8308</v>
      </c>
      <c r="F14873">
        <v>1532.8338000000001</v>
      </c>
    </row>
    <row r="14874" spans="3:6" x14ac:dyDescent="0.25">
      <c r="C14874">
        <v>3.3354200000000001</v>
      </c>
      <c r="D14874">
        <v>1532.83232</v>
      </c>
      <c r="E14874">
        <v>1532.8308</v>
      </c>
      <c r="F14874">
        <v>1532.8338000000001</v>
      </c>
    </row>
    <row r="14875" spans="3:6" x14ac:dyDescent="0.25">
      <c r="C14875">
        <v>3.3356400000000002</v>
      </c>
      <c r="D14875">
        <v>1532.8322700000001</v>
      </c>
      <c r="E14875">
        <v>1532.8308</v>
      </c>
      <c r="F14875">
        <v>1532.8338000000001</v>
      </c>
    </row>
    <row r="14876" spans="3:6" x14ac:dyDescent="0.25">
      <c r="C14876">
        <v>3.3358599999999998</v>
      </c>
      <c r="D14876">
        <v>1532.8323</v>
      </c>
      <c r="E14876">
        <v>1532.8308</v>
      </c>
      <c r="F14876">
        <v>1532.8338000000001</v>
      </c>
    </row>
    <row r="14877" spans="3:6" x14ac:dyDescent="0.25">
      <c r="C14877">
        <v>3.33609</v>
      </c>
      <c r="D14877">
        <v>1532.8322800000001</v>
      </c>
      <c r="E14877">
        <v>1532.8308</v>
      </c>
      <c r="F14877">
        <v>1532.8338000000001</v>
      </c>
    </row>
    <row r="14878" spans="3:6" x14ac:dyDescent="0.25">
      <c r="C14878">
        <v>3.3363100000000001</v>
      </c>
      <c r="D14878">
        <v>1532.8322599999999</v>
      </c>
      <c r="E14878">
        <v>1532.8308</v>
      </c>
      <c r="F14878">
        <v>1532.8338000000001</v>
      </c>
    </row>
    <row r="14879" spans="3:6" x14ac:dyDescent="0.25">
      <c r="C14879">
        <v>3.3365300000000002</v>
      </c>
      <c r="D14879">
        <v>1532.8322599999999</v>
      </c>
      <c r="E14879">
        <v>1532.8308</v>
      </c>
      <c r="F14879">
        <v>1532.8338000000001</v>
      </c>
    </row>
    <row r="14880" spans="3:6" x14ac:dyDescent="0.25">
      <c r="C14880">
        <v>3.3367499999999999</v>
      </c>
      <c r="D14880">
        <v>1532.8322900000001</v>
      </c>
      <c r="E14880">
        <v>1532.8308</v>
      </c>
      <c r="F14880">
        <v>1532.8338000000001</v>
      </c>
    </row>
    <row r="14881" spans="3:6" x14ac:dyDescent="0.25">
      <c r="C14881">
        <v>3.33697</v>
      </c>
      <c r="D14881">
        <v>1532.8322900000001</v>
      </c>
      <c r="E14881">
        <v>1532.8308</v>
      </c>
      <c r="F14881">
        <v>1532.8338000000001</v>
      </c>
    </row>
    <row r="14882" spans="3:6" x14ac:dyDescent="0.25">
      <c r="C14882">
        <v>3.3372000000000002</v>
      </c>
      <c r="D14882">
        <v>1532.8322499999999</v>
      </c>
      <c r="E14882">
        <v>1532.8308</v>
      </c>
      <c r="F14882">
        <v>1532.8338000000001</v>
      </c>
    </row>
    <row r="14883" spans="3:6" x14ac:dyDescent="0.25">
      <c r="C14883">
        <v>3.3374199999999998</v>
      </c>
      <c r="D14883">
        <v>1532.8322900000001</v>
      </c>
      <c r="E14883">
        <v>1532.8308</v>
      </c>
      <c r="F14883">
        <v>1532.8338000000001</v>
      </c>
    </row>
    <row r="14884" spans="3:6" x14ac:dyDescent="0.25">
      <c r="C14884">
        <v>3.3376399999999999</v>
      </c>
      <c r="D14884">
        <v>1532.8323</v>
      </c>
      <c r="E14884">
        <v>1532.8308</v>
      </c>
      <c r="F14884">
        <v>1532.8338000000001</v>
      </c>
    </row>
    <row r="14885" spans="3:6" x14ac:dyDescent="0.25">
      <c r="C14885">
        <v>3.33786</v>
      </c>
      <c r="D14885">
        <v>1532.8322800000001</v>
      </c>
      <c r="E14885">
        <v>1532.8308</v>
      </c>
      <c r="F14885">
        <v>1532.8338000000001</v>
      </c>
    </row>
    <row r="14886" spans="3:6" x14ac:dyDescent="0.25">
      <c r="C14886">
        <v>3.3380800000000002</v>
      </c>
      <c r="D14886">
        <v>1532.8322900000001</v>
      </c>
      <c r="E14886">
        <v>1532.8308</v>
      </c>
      <c r="F14886">
        <v>1532.8338000000001</v>
      </c>
    </row>
    <row r="14887" spans="3:6" x14ac:dyDescent="0.25">
      <c r="C14887">
        <v>3.3383099999999999</v>
      </c>
      <c r="D14887">
        <v>1532.8322700000001</v>
      </c>
      <c r="E14887">
        <v>1532.8308</v>
      </c>
      <c r="F14887">
        <v>1532.8338000000001</v>
      </c>
    </row>
    <row r="14888" spans="3:6" x14ac:dyDescent="0.25">
      <c r="C14888">
        <v>3.33853</v>
      </c>
      <c r="D14888">
        <v>1532.8322599999999</v>
      </c>
      <c r="E14888">
        <v>1532.8308</v>
      </c>
      <c r="F14888">
        <v>1532.8338000000001</v>
      </c>
    </row>
    <row r="14889" spans="3:6" x14ac:dyDescent="0.25">
      <c r="C14889">
        <v>3.3387500000000001</v>
      </c>
      <c r="D14889">
        <v>1532.8323</v>
      </c>
      <c r="E14889">
        <v>1532.8308</v>
      </c>
      <c r="F14889">
        <v>1532.8338000000001</v>
      </c>
    </row>
    <row r="14890" spans="3:6" x14ac:dyDescent="0.25">
      <c r="C14890">
        <v>3.3389700000000002</v>
      </c>
      <c r="D14890">
        <v>1532.8322599999999</v>
      </c>
      <c r="E14890">
        <v>1532.8308</v>
      </c>
      <c r="F14890">
        <v>1532.8338000000001</v>
      </c>
    </row>
    <row r="14891" spans="3:6" x14ac:dyDescent="0.25">
      <c r="C14891">
        <v>3.3391999999999999</v>
      </c>
      <c r="D14891">
        <v>1532.8322599999999</v>
      </c>
      <c r="E14891">
        <v>1532.8308</v>
      </c>
      <c r="F14891">
        <v>1532.8338000000001</v>
      </c>
    </row>
    <row r="14892" spans="3:6" x14ac:dyDescent="0.25">
      <c r="C14892">
        <v>3.3394200000000001</v>
      </c>
      <c r="D14892">
        <v>1532.83232</v>
      </c>
      <c r="E14892">
        <v>1532.8308</v>
      </c>
      <c r="F14892">
        <v>1532.8338000000001</v>
      </c>
    </row>
    <row r="14893" spans="3:6" x14ac:dyDescent="0.25">
      <c r="C14893">
        <v>3.3396400000000002</v>
      </c>
      <c r="D14893">
        <v>1532.8322599999999</v>
      </c>
      <c r="E14893">
        <v>1532.8308</v>
      </c>
      <c r="F14893">
        <v>1532.8338000000001</v>
      </c>
    </row>
    <row r="14894" spans="3:6" x14ac:dyDescent="0.25">
      <c r="C14894">
        <v>3.3398599999999998</v>
      </c>
      <c r="D14894">
        <v>1532.83233</v>
      </c>
      <c r="E14894">
        <v>1532.8308</v>
      </c>
      <c r="F14894">
        <v>1532.8338000000001</v>
      </c>
    </row>
    <row r="14895" spans="3:6" x14ac:dyDescent="0.25">
      <c r="C14895">
        <v>3.34009</v>
      </c>
      <c r="D14895">
        <v>1532.83231</v>
      </c>
      <c r="E14895">
        <v>1532.8308</v>
      </c>
      <c r="F14895">
        <v>1532.8338000000001</v>
      </c>
    </row>
    <row r="14896" spans="3:6" x14ac:dyDescent="0.25">
      <c r="C14896">
        <v>3.3403100000000001</v>
      </c>
      <c r="D14896">
        <v>1532.8322700000001</v>
      </c>
      <c r="E14896">
        <v>1532.8308</v>
      </c>
      <c r="F14896">
        <v>1532.8338000000001</v>
      </c>
    </row>
    <row r="14897" spans="3:6" x14ac:dyDescent="0.25">
      <c r="C14897">
        <v>3.3405300000000002</v>
      </c>
      <c r="D14897">
        <v>1532.8323</v>
      </c>
      <c r="E14897">
        <v>1532.8308</v>
      </c>
      <c r="F14897">
        <v>1532.8338000000001</v>
      </c>
    </row>
    <row r="14898" spans="3:6" x14ac:dyDescent="0.25">
      <c r="C14898">
        <v>3.3407499999999999</v>
      </c>
      <c r="D14898">
        <v>1532.8322900000001</v>
      </c>
      <c r="E14898">
        <v>1532.8308</v>
      </c>
      <c r="F14898">
        <v>1532.8338000000001</v>
      </c>
    </row>
    <row r="14899" spans="3:6" x14ac:dyDescent="0.25">
      <c r="C14899">
        <v>3.34097</v>
      </c>
      <c r="D14899">
        <v>1532.8322700000001</v>
      </c>
      <c r="E14899">
        <v>1532.8308</v>
      </c>
      <c r="F14899">
        <v>1532.8338000000001</v>
      </c>
    </row>
    <row r="14900" spans="3:6" x14ac:dyDescent="0.25">
      <c r="C14900">
        <v>3.3412000000000002</v>
      </c>
      <c r="D14900">
        <v>1532.8322700000001</v>
      </c>
      <c r="E14900">
        <v>1532.8308</v>
      </c>
      <c r="F14900">
        <v>1532.8338000000001</v>
      </c>
    </row>
    <row r="14901" spans="3:6" x14ac:dyDescent="0.25">
      <c r="C14901">
        <v>3.3414199999999998</v>
      </c>
      <c r="D14901">
        <v>1532.83232</v>
      </c>
      <c r="E14901">
        <v>1532.8308</v>
      </c>
      <c r="F14901">
        <v>1532.8338000000001</v>
      </c>
    </row>
    <row r="14902" spans="3:6" x14ac:dyDescent="0.25">
      <c r="C14902">
        <v>3.3416399999999999</v>
      </c>
      <c r="D14902">
        <v>1532.8322700000001</v>
      </c>
      <c r="E14902">
        <v>1532.8308</v>
      </c>
      <c r="F14902">
        <v>1532.8338000000001</v>
      </c>
    </row>
    <row r="14903" spans="3:6" x14ac:dyDescent="0.25">
      <c r="C14903">
        <v>3.3418600000000001</v>
      </c>
      <c r="D14903">
        <v>1532.8322800000001</v>
      </c>
      <c r="E14903">
        <v>1532.8308</v>
      </c>
      <c r="F14903">
        <v>1532.8338000000001</v>
      </c>
    </row>
    <row r="14904" spans="3:6" x14ac:dyDescent="0.25">
      <c r="C14904">
        <v>3.3420899999999998</v>
      </c>
      <c r="D14904">
        <v>1532.8323</v>
      </c>
      <c r="E14904">
        <v>1532.8308</v>
      </c>
      <c r="F14904">
        <v>1532.8338000000001</v>
      </c>
    </row>
    <row r="14905" spans="3:6" x14ac:dyDescent="0.25">
      <c r="C14905">
        <v>3.3423099999999999</v>
      </c>
      <c r="D14905">
        <v>1532.8322700000001</v>
      </c>
      <c r="E14905">
        <v>1532.8308</v>
      </c>
      <c r="F14905">
        <v>1532.8338000000001</v>
      </c>
    </row>
    <row r="14906" spans="3:6" x14ac:dyDescent="0.25">
      <c r="C14906">
        <v>3.34253</v>
      </c>
      <c r="D14906">
        <v>1532.8322700000001</v>
      </c>
      <c r="E14906">
        <v>1532.8308</v>
      </c>
      <c r="F14906">
        <v>1532.8338000000001</v>
      </c>
    </row>
    <row r="14907" spans="3:6" x14ac:dyDescent="0.25">
      <c r="C14907">
        <v>3.3427500000000001</v>
      </c>
      <c r="D14907">
        <v>1532.8322599999999</v>
      </c>
      <c r="E14907">
        <v>1532.8308</v>
      </c>
      <c r="F14907">
        <v>1532.8338000000001</v>
      </c>
    </row>
    <row r="14908" spans="3:6" x14ac:dyDescent="0.25">
      <c r="C14908">
        <v>3.3429700000000002</v>
      </c>
      <c r="D14908">
        <v>1532.8322800000001</v>
      </c>
      <c r="E14908">
        <v>1532.8308</v>
      </c>
      <c r="F14908">
        <v>1532.8338000000001</v>
      </c>
    </row>
    <row r="14909" spans="3:6" x14ac:dyDescent="0.25">
      <c r="C14909">
        <v>3.3431999999999999</v>
      </c>
      <c r="D14909">
        <v>1532.83231</v>
      </c>
      <c r="E14909">
        <v>1532.8308</v>
      </c>
      <c r="F14909">
        <v>1532.8338000000001</v>
      </c>
    </row>
    <row r="14910" spans="3:6" x14ac:dyDescent="0.25">
      <c r="C14910">
        <v>3.3434200000000001</v>
      </c>
      <c r="D14910">
        <v>1532.8322700000001</v>
      </c>
      <c r="E14910">
        <v>1532.8308</v>
      </c>
      <c r="F14910">
        <v>1532.8338000000001</v>
      </c>
    </row>
    <row r="14911" spans="3:6" x14ac:dyDescent="0.25">
      <c r="C14911">
        <v>3.3436400000000002</v>
      </c>
      <c r="D14911">
        <v>1532.8322700000001</v>
      </c>
      <c r="E14911">
        <v>1532.8308</v>
      </c>
      <c r="F14911">
        <v>1532.8338000000001</v>
      </c>
    </row>
    <row r="14912" spans="3:6" x14ac:dyDescent="0.25">
      <c r="C14912">
        <v>3.3438599999999998</v>
      </c>
      <c r="D14912">
        <v>1532.8322900000001</v>
      </c>
      <c r="E14912">
        <v>1532.8308</v>
      </c>
      <c r="F14912">
        <v>1532.8338000000001</v>
      </c>
    </row>
    <row r="14913" spans="3:6" x14ac:dyDescent="0.25">
      <c r="C14913">
        <v>3.34409</v>
      </c>
      <c r="D14913">
        <v>1532.83224</v>
      </c>
      <c r="E14913">
        <v>1532.8308</v>
      </c>
      <c r="F14913">
        <v>1532.8338000000001</v>
      </c>
    </row>
    <row r="14914" spans="3:6" x14ac:dyDescent="0.25">
      <c r="C14914">
        <v>3.3443100000000001</v>
      </c>
      <c r="D14914">
        <v>1532.8323</v>
      </c>
      <c r="E14914">
        <v>1532.8308</v>
      </c>
      <c r="F14914">
        <v>1532.8338000000001</v>
      </c>
    </row>
    <row r="14915" spans="3:6" x14ac:dyDescent="0.25">
      <c r="C14915">
        <v>3.3445299999999998</v>
      </c>
      <c r="D14915">
        <v>1532.8322900000001</v>
      </c>
      <c r="E14915">
        <v>1532.8308</v>
      </c>
      <c r="F14915">
        <v>1532.8338000000001</v>
      </c>
    </row>
    <row r="14916" spans="3:6" x14ac:dyDescent="0.25">
      <c r="C14916">
        <v>3.3447499999999999</v>
      </c>
      <c r="D14916">
        <v>1532.83224</v>
      </c>
      <c r="E14916">
        <v>1532.8308</v>
      </c>
      <c r="F14916">
        <v>1532.8338000000001</v>
      </c>
    </row>
    <row r="14917" spans="3:6" x14ac:dyDescent="0.25">
      <c r="C14917">
        <v>3.3449800000000001</v>
      </c>
      <c r="D14917">
        <v>1532.8322800000001</v>
      </c>
      <c r="E14917">
        <v>1532.8308</v>
      </c>
      <c r="F14917">
        <v>1532.8338000000001</v>
      </c>
    </row>
    <row r="14918" spans="3:6" x14ac:dyDescent="0.25">
      <c r="C14918">
        <v>3.3452000000000002</v>
      </c>
      <c r="D14918">
        <v>1532.8323</v>
      </c>
      <c r="E14918">
        <v>1532.8308</v>
      </c>
      <c r="F14918">
        <v>1532.8338000000001</v>
      </c>
    </row>
    <row r="14919" spans="3:6" x14ac:dyDescent="0.25">
      <c r="C14919">
        <v>3.3454199999999998</v>
      </c>
      <c r="D14919">
        <v>1532.8322800000001</v>
      </c>
      <c r="E14919">
        <v>1532.8308</v>
      </c>
      <c r="F14919">
        <v>1532.8338000000001</v>
      </c>
    </row>
    <row r="14920" spans="3:6" x14ac:dyDescent="0.25">
      <c r="C14920">
        <v>3.3456399999999999</v>
      </c>
      <c r="D14920">
        <v>1532.8322700000001</v>
      </c>
      <c r="E14920">
        <v>1532.8308</v>
      </c>
      <c r="F14920">
        <v>1532.8338000000001</v>
      </c>
    </row>
    <row r="14921" spans="3:6" x14ac:dyDescent="0.25">
      <c r="C14921">
        <v>3.3458600000000001</v>
      </c>
      <c r="D14921">
        <v>1532.8322900000001</v>
      </c>
      <c r="E14921">
        <v>1532.8308</v>
      </c>
      <c r="F14921">
        <v>1532.8338000000001</v>
      </c>
    </row>
    <row r="14922" spans="3:6" x14ac:dyDescent="0.25">
      <c r="C14922">
        <v>3.3460899999999998</v>
      </c>
      <c r="D14922">
        <v>1532.8322900000001</v>
      </c>
      <c r="E14922">
        <v>1532.8308</v>
      </c>
      <c r="F14922">
        <v>1532.8338000000001</v>
      </c>
    </row>
    <row r="14923" spans="3:6" x14ac:dyDescent="0.25">
      <c r="C14923">
        <v>3.3463099999999999</v>
      </c>
      <c r="D14923">
        <v>1532.8322700000001</v>
      </c>
      <c r="E14923">
        <v>1532.8308</v>
      </c>
      <c r="F14923">
        <v>1532.8338000000001</v>
      </c>
    </row>
    <row r="14924" spans="3:6" x14ac:dyDescent="0.25">
      <c r="C14924">
        <v>3.34653</v>
      </c>
      <c r="D14924">
        <v>1532.8322900000001</v>
      </c>
      <c r="E14924">
        <v>1532.8308</v>
      </c>
      <c r="F14924">
        <v>1532.8338000000001</v>
      </c>
    </row>
    <row r="14925" spans="3:6" x14ac:dyDescent="0.25">
      <c r="C14925">
        <v>3.3467500000000001</v>
      </c>
      <c r="D14925">
        <v>1532.8322800000001</v>
      </c>
      <c r="E14925">
        <v>1532.8308</v>
      </c>
      <c r="F14925">
        <v>1532.8338000000001</v>
      </c>
    </row>
    <row r="14926" spans="3:6" x14ac:dyDescent="0.25">
      <c r="C14926">
        <v>3.3469699999999998</v>
      </c>
      <c r="D14926">
        <v>1532.8323</v>
      </c>
      <c r="E14926">
        <v>1532.8308</v>
      </c>
      <c r="F14926">
        <v>1532.8338000000001</v>
      </c>
    </row>
    <row r="14927" spans="3:6" x14ac:dyDescent="0.25">
      <c r="C14927">
        <v>3.3472</v>
      </c>
      <c r="D14927">
        <v>1532.83231</v>
      </c>
      <c r="E14927">
        <v>1532.8308</v>
      </c>
      <c r="F14927">
        <v>1532.8338000000001</v>
      </c>
    </row>
    <row r="14928" spans="3:6" x14ac:dyDescent="0.25">
      <c r="C14928">
        <v>3.3474200000000001</v>
      </c>
      <c r="D14928">
        <v>1532.8322800000001</v>
      </c>
      <c r="E14928">
        <v>1532.8308</v>
      </c>
      <c r="F14928">
        <v>1532.8338000000001</v>
      </c>
    </row>
    <row r="14929" spans="3:6" x14ac:dyDescent="0.25">
      <c r="C14929">
        <v>3.3476400000000002</v>
      </c>
      <c r="D14929">
        <v>1532.8322700000001</v>
      </c>
      <c r="E14929">
        <v>1532.8308</v>
      </c>
      <c r="F14929">
        <v>1532.8338000000001</v>
      </c>
    </row>
    <row r="14930" spans="3:6" x14ac:dyDescent="0.25">
      <c r="C14930">
        <v>3.3478599999999998</v>
      </c>
      <c r="D14930">
        <v>1532.8322800000001</v>
      </c>
      <c r="E14930">
        <v>1532.8308</v>
      </c>
      <c r="F14930">
        <v>1532.8338000000001</v>
      </c>
    </row>
    <row r="14931" spans="3:6" x14ac:dyDescent="0.25">
      <c r="C14931">
        <v>3.34809</v>
      </c>
      <c r="D14931">
        <v>1532.8323</v>
      </c>
      <c r="E14931">
        <v>1532.8308</v>
      </c>
      <c r="F14931">
        <v>1532.8338000000001</v>
      </c>
    </row>
    <row r="14932" spans="3:6" x14ac:dyDescent="0.25">
      <c r="C14932">
        <v>3.3483100000000001</v>
      </c>
      <c r="D14932">
        <v>1532.8322599999999</v>
      </c>
      <c r="E14932">
        <v>1532.8308</v>
      </c>
      <c r="F14932">
        <v>1532.8338000000001</v>
      </c>
    </row>
    <row r="14933" spans="3:6" x14ac:dyDescent="0.25">
      <c r="C14933">
        <v>3.3485299999999998</v>
      </c>
      <c r="D14933">
        <v>1532.8323</v>
      </c>
      <c r="E14933">
        <v>1532.8308</v>
      </c>
      <c r="F14933">
        <v>1532.8338000000001</v>
      </c>
    </row>
    <row r="14934" spans="3:6" x14ac:dyDescent="0.25">
      <c r="C14934">
        <v>3.3487499999999999</v>
      </c>
      <c r="D14934">
        <v>1532.8322499999999</v>
      </c>
      <c r="E14934">
        <v>1532.8308</v>
      </c>
      <c r="F14934">
        <v>1532.8338000000001</v>
      </c>
    </row>
    <row r="14935" spans="3:6" x14ac:dyDescent="0.25">
      <c r="C14935">
        <v>3.34897</v>
      </c>
      <c r="D14935">
        <v>1532.8322800000001</v>
      </c>
      <c r="E14935">
        <v>1532.8308</v>
      </c>
      <c r="F14935">
        <v>1532.8338000000001</v>
      </c>
    </row>
    <row r="14936" spans="3:6" x14ac:dyDescent="0.25">
      <c r="C14936">
        <v>3.3492000000000002</v>
      </c>
      <c r="D14936">
        <v>1532.83232</v>
      </c>
      <c r="E14936">
        <v>1532.8308</v>
      </c>
      <c r="F14936">
        <v>1532.8338000000001</v>
      </c>
    </row>
    <row r="14937" spans="3:6" x14ac:dyDescent="0.25">
      <c r="C14937">
        <v>3.3494199999999998</v>
      </c>
      <c r="D14937">
        <v>1532.83232</v>
      </c>
      <c r="E14937">
        <v>1532.8308</v>
      </c>
      <c r="F14937">
        <v>1532.8338000000001</v>
      </c>
    </row>
    <row r="14938" spans="3:6" x14ac:dyDescent="0.25">
      <c r="C14938">
        <v>3.34964</v>
      </c>
      <c r="D14938">
        <v>1532.8322900000001</v>
      </c>
      <c r="E14938">
        <v>1532.8308</v>
      </c>
      <c r="F14938">
        <v>1532.8338000000001</v>
      </c>
    </row>
    <row r="14939" spans="3:6" x14ac:dyDescent="0.25">
      <c r="C14939">
        <v>3.3498600000000001</v>
      </c>
      <c r="D14939">
        <v>1532.8322900000001</v>
      </c>
      <c r="E14939">
        <v>1532.8308</v>
      </c>
      <c r="F14939">
        <v>1532.8338000000001</v>
      </c>
    </row>
    <row r="14940" spans="3:6" x14ac:dyDescent="0.25">
      <c r="C14940">
        <v>3.3500899999999998</v>
      </c>
      <c r="D14940">
        <v>1532.8322900000001</v>
      </c>
      <c r="E14940">
        <v>1532.8308</v>
      </c>
      <c r="F14940">
        <v>1532.8338000000001</v>
      </c>
    </row>
    <row r="14941" spans="3:6" x14ac:dyDescent="0.25">
      <c r="C14941">
        <v>3.3503099999999999</v>
      </c>
      <c r="D14941">
        <v>1532.8322800000001</v>
      </c>
      <c r="E14941">
        <v>1532.8308</v>
      </c>
      <c r="F14941">
        <v>1532.8338000000001</v>
      </c>
    </row>
    <row r="14942" spans="3:6" x14ac:dyDescent="0.25">
      <c r="C14942">
        <v>3.35053</v>
      </c>
      <c r="D14942">
        <v>1532.8322599999999</v>
      </c>
      <c r="E14942">
        <v>1532.8308</v>
      </c>
      <c r="F14942">
        <v>1532.8338000000001</v>
      </c>
    </row>
    <row r="14943" spans="3:6" x14ac:dyDescent="0.25">
      <c r="C14943">
        <v>3.3507500000000001</v>
      </c>
      <c r="D14943">
        <v>1532.83231</v>
      </c>
      <c r="E14943">
        <v>1532.8308</v>
      </c>
      <c r="F14943">
        <v>1532.8338000000001</v>
      </c>
    </row>
    <row r="14944" spans="3:6" x14ac:dyDescent="0.25">
      <c r="C14944">
        <v>3.3509699999999998</v>
      </c>
      <c r="D14944">
        <v>1532.83231</v>
      </c>
      <c r="E14944">
        <v>1532.8308</v>
      </c>
      <c r="F14944">
        <v>1532.8338000000001</v>
      </c>
    </row>
    <row r="14945" spans="3:6" x14ac:dyDescent="0.25">
      <c r="C14945">
        <v>3.3512</v>
      </c>
      <c r="D14945">
        <v>1532.8322599999999</v>
      </c>
      <c r="E14945">
        <v>1532.8308</v>
      </c>
      <c r="F14945">
        <v>1532.8338000000001</v>
      </c>
    </row>
    <row r="14946" spans="3:6" x14ac:dyDescent="0.25">
      <c r="C14946">
        <v>3.3514200000000001</v>
      </c>
      <c r="D14946">
        <v>1532.8322800000001</v>
      </c>
      <c r="E14946">
        <v>1532.8308</v>
      </c>
      <c r="F14946">
        <v>1532.8338000000001</v>
      </c>
    </row>
    <row r="14947" spans="3:6" x14ac:dyDescent="0.25">
      <c r="C14947">
        <v>3.3516400000000002</v>
      </c>
      <c r="D14947">
        <v>1532.8323</v>
      </c>
      <c r="E14947">
        <v>1532.8308</v>
      </c>
      <c r="F14947">
        <v>1532.8338000000001</v>
      </c>
    </row>
    <row r="14948" spans="3:6" x14ac:dyDescent="0.25">
      <c r="C14948">
        <v>3.3518599999999998</v>
      </c>
      <c r="D14948">
        <v>1532.8322900000001</v>
      </c>
      <c r="E14948">
        <v>1532.8308</v>
      </c>
      <c r="F14948">
        <v>1532.8338000000001</v>
      </c>
    </row>
    <row r="14949" spans="3:6" x14ac:dyDescent="0.25">
      <c r="C14949">
        <v>3.35209</v>
      </c>
      <c r="D14949">
        <v>1532.8322900000001</v>
      </c>
      <c r="E14949">
        <v>1532.8308</v>
      </c>
      <c r="F14949">
        <v>1532.8338000000001</v>
      </c>
    </row>
    <row r="14950" spans="3:6" x14ac:dyDescent="0.25">
      <c r="C14950">
        <v>3.3523100000000001</v>
      </c>
      <c r="D14950">
        <v>1532.8322900000001</v>
      </c>
      <c r="E14950">
        <v>1532.8308</v>
      </c>
      <c r="F14950">
        <v>1532.8338000000001</v>
      </c>
    </row>
    <row r="14951" spans="3:6" x14ac:dyDescent="0.25">
      <c r="C14951">
        <v>3.3525299999999998</v>
      </c>
      <c r="D14951">
        <v>1532.8322800000001</v>
      </c>
      <c r="E14951">
        <v>1532.8308</v>
      </c>
      <c r="F14951">
        <v>1532.8338000000001</v>
      </c>
    </row>
    <row r="14952" spans="3:6" x14ac:dyDescent="0.25">
      <c r="C14952">
        <v>3.3527499999999999</v>
      </c>
      <c r="D14952">
        <v>1532.8323</v>
      </c>
      <c r="E14952">
        <v>1532.8308</v>
      </c>
      <c r="F14952">
        <v>1532.8338000000001</v>
      </c>
    </row>
    <row r="14953" spans="3:6" x14ac:dyDescent="0.25">
      <c r="C14953">
        <v>3.3529800000000001</v>
      </c>
      <c r="D14953">
        <v>1532.8322900000001</v>
      </c>
      <c r="E14953">
        <v>1532.8308</v>
      </c>
      <c r="F14953">
        <v>1532.8338000000001</v>
      </c>
    </row>
    <row r="14954" spans="3:6" x14ac:dyDescent="0.25">
      <c r="C14954">
        <v>3.3532000000000002</v>
      </c>
      <c r="D14954">
        <v>1532.8322599999999</v>
      </c>
      <c r="E14954">
        <v>1532.8308</v>
      </c>
      <c r="F14954">
        <v>1532.8338000000001</v>
      </c>
    </row>
    <row r="14955" spans="3:6" x14ac:dyDescent="0.25">
      <c r="C14955">
        <v>3.3534199999999998</v>
      </c>
      <c r="D14955">
        <v>1532.83233</v>
      </c>
      <c r="E14955">
        <v>1532.8308</v>
      </c>
      <c r="F14955">
        <v>1532.8338000000001</v>
      </c>
    </row>
    <row r="14956" spans="3:6" x14ac:dyDescent="0.25">
      <c r="C14956">
        <v>3.35364</v>
      </c>
      <c r="D14956">
        <v>1532.83232</v>
      </c>
      <c r="E14956">
        <v>1532.8308</v>
      </c>
      <c r="F14956">
        <v>1532.8338000000001</v>
      </c>
    </row>
    <row r="14957" spans="3:6" x14ac:dyDescent="0.25">
      <c r="C14957">
        <v>3.3538600000000001</v>
      </c>
      <c r="D14957">
        <v>1532.8322900000001</v>
      </c>
      <c r="E14957">
        <v>1532.8308</v>
      </c>
      <c r="F14957">
        <v>1532.8338000000001</v>
      </c>
    </row>
    <row r="14958" spans="3:6" x14ac:dyDescent="0.25">
      <c r="C14958">
        <v>3.3540899999999998</v>
      </c>
      <c r="D14958">
        <v>1532.8322900000001</v>
      </c>
      <c r="E14958">
        <v>1532.8308</v>
      </c>
      <c r="F14958">
        <v>1532.8338000000001</v>
      </c>
    </row>
    <row r="14959" spans="3:6" x14ac:dyDescent="0.25">
      <c r="C14959">
        <v>3.3543099999999999</v>
      </c>
      <c r="D14959">
        <v>1532.8323</v>
      </c>
      <c r="E14959">
        <v>1532.8308</v>
      </c>
      <c r="F14959">
        <v>1532.8338000000001</v>
      </c>
    </row>
    <row r="14960" spans="3:6" x14ac:dyDescent="0.25">
      <c r="C14960">
        <v>3.35453</v>
      </c>
      <c r="D14960">
        <v>1532.83232</v>
      </c>
      <c r="E14960">
        <v>1532.8308</v>
      </c>
      <c r="F14960">
        <v>1532.8338000000001</v>
      </c>
    </row>
    <row r="14961" spans="3:6" x14ac:dyDescent="0.25">
      <c r="C14961">
        <v>3.3547500000000001</v>
      </c>
      <c r="D14961">
        <v>1532.8322800000001</v>
      </c>
      <c r="E14961">
        <v>1532.8308</v>
      </c>
      <c r="F14961">
        <v>1532.8338000000001</v>
      </c>
    </row>
    <row r="14962" spans="3:6" x14ac:dyDescent="0.25">
      <c r="C14962">
        <v>3.3549799999999999</v>
      </c>
      <c r="D14962">
        <v>1532.8322700000001</v>
      </c>
      <c r="E14962">
        <v>1532.8308</v>
      </c>
      <c r="F14962">
        <v>1532.8338000000001</v>
      </c>
    </row>
    <row r="14963" spans="3:6" x14ac:dyDescent="0.25">
      <c r="C14963">
        <v>3.3552</v>
      </c>
      <c r="D14963">
        <v>1532.8323</v>
      </c>
      <c r="E14963">
        <v>1532.8308</v>
      </c>
      <c r="F14963">
        <v>1532.8338000000001</v>
      </c>
    </row>
    <row r="14964" spans="3:6" x14ac:dyDescent="0.25">
      <c r="C14964">
        <v>3.3554200000000001</v>
      </c>
      <c r="D14964">
        <v>1532.8322800000001</v>
      </c>
      <c r="E14964">
        <v>1532.8308</v>
      </c>
      <c r="F14964">
        <v>1532.8338000000001</v>
      </c>
    </row>
    <row r="14965" spans="3:6" x14ac:dyDescent="0.25">
      <c r="C14965">
        <v>3.3556400000000002</v>
      </c>
      <c r="D14965">
        <v>1532.8322900000001</v>
      </c>
      <c r="E14965">
        <v>1532.8308</v>
      </c>
      <c r="F14965">
        <v>1532.8338000000001</v>
      </c>
    </row>
    <row r="14966" spans="3:6" x14ac:dyDescent="0.25">
      <c r="C14966">
        <v>3.3558599999999998</v>
      </c>
      <c r="D14966">
        <v>1532.8322900000001</v>
      </c>
      <c r="E14966">
        <v>1532.8308</v>
      </c>
      <c r="F14966">
        <v>1532.8338000000001</v>
      </c>
    </row>
    <row r="14967" spans="3:6" x14ac:dyDescent="0.25">
      <c r="C14967">
        <v>3.35609</v>
      </c>
      <c r="D14967">
        <v>1532.8323</v>
      </c>
      <c r="E14967">
        <v>1532.8308</v>
      </c>
      <c r="F14967">
        <v>1532.8338000000001</v>
      </c>
    </row>
    <row r="14968" spans="3:6" x14ac:dyDescent="0.25">
      <c r="C14968">
        <v>3.3563100000000001</v>
      </c>
      <c r="D14968">
        <v>1532.8322700000001</v>
      </c>
      <c r="E14968">
        <v>1532.8308</v>
      </c>
      <c r="F14968">
        <v>1532.8338000000001</v>
      </c>
    </row>
    <row r="14969" spans="3:6" x14ac:dyDescent="0.25">
      <c r="C14969">
        <v>3.3565299999999998</v>
      </c>
      <c r="D14969">
        <v>1532.8322700000001</v>
      </c>
      <c r="E14969">
        <v>1532.8308</v>
      </c>
      <c r="F14969">
        <v>1532.8338000000001</v>
      </c>
    </row>
    <row r="14970" spans="3:6" x14ac:dyDescent="0.25">
      <c r="C14970">
        <v>3.3567499999999999</v>
      </c>
      <c r="D14970">
        <v>1532.83231</v>
      </c>
      <c r="E14970">
        <v>1532.8308</v>
      </c>
      <c r="F14970">
        <v>1532.8338000000001</v>
      </c>
    </row>
    <row r="14971" spans="3:6" x14ac:dyDescent="0.25">
      <c r="C14971">
        <v>3.35697</v>
      </c>
      <c r="D14971">
        <v>1532.8322700000001</v>
      </c>
      <c r="E14971">
        <v>1532.8308</v>
      </c>
      <c r="F14971">
        <v>1532.8338000000001</v>
      </c>
    </row>
    <row r="14972" spans="3:6" x14ac:dyDescent="0.25">
      <c r="C14972">
        <v>3.3572000000000002</v>
      </c>
      <c r="D14972">
        <v>1532.83233</v>
      </c>
      <c r="E14972">
        <v>1532.8308</v>
      </c>
      <c r="F14972">
        <v>1532.8338000000001</v>
      </c>
    </row>
    <row r="14973" spans="3:6" x14ac:dyDescent="0.25">
      <c r="C14973">
        <v>3.3574199999999998</v>
      </c>
      <c r="D14973">
        <v>1532.8322900000001</v>
      </c>
      <c r="E14973">
        <v>1532.8308</v>
      </c>
      <c r="F14973">
        <v>1532.8338000000001</v>
      </c>
    </row>
    <row r="14974" spans="3:6" x14ac:dyDescent="0.25">
      <c r="C14974">
        <v>3.35764</v>
      </c>
      <c r="D14974">
        <v>1532.8323</v>
      </c>
      <c r="E14974">
        <v>1532.8308</v>
      </c>
      <c r="F14974">
        <v>1532.8338000000001</v>
      </c>
    </row>
    <row r="14975" spans="3:6" x14ac:dyDescent="0.25">
      <c r="C14975">
        <v>3.3578600000000001</v>
      </c>
      <c r="D14975">
        <v>1532.8322900000001</v>
      </c>
      <c r="E14975">
        <v>1532.8308</v>
      </c>
      <c r="F14975">
        <v>1532.8338000000001</v>
      </c>
    </row>
    <row r="14976" spans="3:6" x14ac:dyDescent="0.25">
      <c r="C14976">
        <v>3.3580899999999998</v>
      </c>
      <c r="D14976">
        <v>1532.83231</v>
      </c>
      <c r="E14976">
        <v>1532.8308</v>
      </c>
      <c r="F14976">
        <v>1532.8338000000001</v>
      </c>
    </row>
    <row r="14977" spans="3:6" x14ac:dyDescent="0.25">
      <c r="C14977">
        <v>3.3583099999999999</v>
      </c>
      <c r="D14977">
        <v>1532.83233</v>
      </c>
      <c r="E14977">
        <v>1532.8308</v>
      </c>
      <c r="F14977">
        <v>1532.8338000000001</v>
      </c>
    </row>
    <row r="14978" spans="3:6" x14ac:dyDescent="0.25">
      <c r="C14978">
        <v>3.35853</v>
      </c>
      <c r="D14978">
        <v>1532.8322900000001</v>
      </c>
      <c r="E14978">
        <v>1532.8308</v>
      </c>
      <c r="F14978">
        <v>1532.8338000000001</v>
      </c>
    </row>
    <row r="14979" spans="3:6" x14ac:dyDescent="0.25">
      <c r="C14979">
        <v>3.3587500000000001</v>
      </c>
      <c r="D14979">
        <v>1532.8323</v>
      </c>
      <c r="E14979">
        <v>1532.8308</v>
      </c>
      <c r="F14979">
        <v>1532.8338000000001</v>
      </c>
    </row>
    <row r="14980" spans="3:6" x14ac:dyDescent="0.25">
      <c r="C14980">
        <v>3.3589699999999998</v>
      </c>
      <c r="D14980">
        <v>1532.83233</v>
      </c>
      <c r="E14980">
        <v>1532.8308</v>
      </c>
      <c r="F14980">
        <v>1532.8338000000001</v>
      </c>
    </row>
    <row r="14981" spans="3:6" x14ac:dyDescent="0.25">
      <c r="C14981">
        <v>3.3592</v>
      </c>
      <c r="D14981">
        <v>1532.8322900000001</v>
      </c>
      <c r="E14981">
        <v>1532.8308</v>
      </c>
      <c r="F14981">
        <v>1532.8338000000001</v>
      </c>
    </row>
    <row r="14982" spans="3:6" x14ac:dyDescent="0.25">
      <c r="C14982">
        <v>3.3594200000000001</v>
      </c>
      <c r="D14982">
        <v>1532.8322900000001</v>
      </c>
      <c r="E14982">
        <v>1532.8308</v>
      </c>
      <c r="F14982">
        <v>1532.8338000000001</v>
      </c>
    </row>
    <row r="14983" spans="3:6" x14ac:dyDescent="0.25">
      <c r="C14983">
        <v>3.3596400000000002</v>
      </c>
      <c r="D14983">
        <v>1532.8322800000001</v>
      </c>
      <c r="E14983">
        <v>1532.8308</v>
      </c>
      <c r="F14983">
        <v>1532.8338000000001</v>
      </c>
    </row>
    <row r="14984" spans="3:6" x14ac:dyDescent="0.25">
      <c r="C14984">
        <v>3.3598599999999998</v>
      </c>
      <c r="D14984">
        <v>1532.8322900000001</v>
      </c>
      <c r="E14984">
        <v>1532.8308</v>
      </c>
      <c r="F14984">
        <v>1532.8338000000001</v>
      </c>
    </row>
    <row r="14985" spans="3:6" x14ac:dyDescent="0.25">
      <c r="C14985">
        <v>3.36009</v>
      </c>
      <c r="D14985">
        <v>1532.8322700000001</v>
      </c>
      <c r="E14985">
        <v>1532.8308</v>
      </c>
      <c r="F14985">
        <v>1532.8338000000001</v>
      </c>
    </row>
    <row r="14986" spans="3:6" x14ac:dyDescent="0.25">
      <c r="C14986">
        <v>3.3603100000000001</v>
      </c>
      <c r="D14986">
        <v>1532.8322900000001</v>
      </c>
      <c r="E14986">
        <v>1532.8308</v>
      </c>
      <c r="F14986">
        <v>1532.8338000000001</v>
      </c>
    </row>
    <row r="14987" spans="3:6" x14ac:dyDescent="0.25">
      <c r="C14987">
        <v>3.3605299999999998</v>
      </c>
      <c r="D14987">
        <v>1532.83232</v>
      </c>
      <c r="E14987">
        <v>1532.8308</v>
      </c>
      <c r="F14987">
        <v>1532.8338000000001</v>
      </c>
    </row>
    <row r="14988" spans="3:6" x14ac:dyDescent="0.25">
      <c r="C14988">
        <v>3.3607499999999999</v>
      </c>
      <c r="D14988">
        <v>1532.8323</v>
      </c>
      <c r="E14988">
        <v>1532.8308</v>
      </c>
      <c r="F14988">
        <v>1532.8338000000001</v>
      </c>
    </row>
    <row r="14989" spans="3:6" x14ac:dyDescent="0.25">
      <c r="C14989">
        <v>3.36097</v>
      </c>
      <c r="D14989">
        <v>1532.83231</v>
      </c>
      <c r="E14989">
        <v>1532.8308</v>
      </c>
      <c r="F14989">
        <v>1532.8338000000001</v>
      </c>
    </row>
    <row r="14990" spans="3:6" x14ac:dyDescent="0.25">
      <c r="C14990">
        <v>3.3612000000000002</v>
      </c>
      <c r="D14990">
        <v>1532.83224</v>
      </c>
      <c r="E14990">
        <v>1532.8308</v>
      </c>
      <c r="F14990">
        <v>1532.8338000000001</v>
      </c>
    </row>
    <row r="14991" spans="3:6" x14ac:dyDescent="0.25">
      <c r="C14991">
        <v>3.3614199999999999</v>
      </c>
      <c r="D14991">
        <v>1532.83232</v>
      </c>
      <c r="E14991">
        <v>1532.8308</v>
      </c>
      <c r="F14991">
        <v>1532.8338000000001</v>
      </c>
    </row>
    <row r="14992" spans="3:6" x14ac:dyDescent="0.25">
      <c r="C14992">
        <v>3.36164</v>
      </c>
      <c r="D14992">
        <v>1532.8322900000001</v>
      </c>
      <c r="E14992">
        <v>1532.8308</v>
      </c>
      <c r="F14992">
        <v>1532.8338000000001</v>
      </c>
    </row>
    <row r="14993" spans="3:6" x14ac:dyDescent="0.25">
      <c r="C14993">
        <v>3.3618600000000001</v>
      </c>
      <c r="D14993">
        <v>1532.8322800000001</v>
      </c>
      <c r="E14993">
        <v>1532.8308</v>
      </c>
      <c r="F14993">
        <v>1532.8338000000001</v>
      </c>
    </row>
    <row r="14994" spans="3:6" x14ac:dyDescent="0.25">
      <c r="C14994">
        <v>3.3620899999999998</v>
      </c>
      <c r="D14994">
        <v>1532.83231</v>
      </c>
      <c r="E14994">
        <v>1532.8308</v>
      </c>
      <c r="F14994">
        <v>1532.8338000000001</v>
      </c>
    </row>
    <row r="14995" spans="3:6" x14ac:dyDescent="0.25">
      <c r="C14995">
        <v>3.3623099999999999</v>
      </c>
      <c r="D14995">
        <v>1532.8322900000001</v>
      </c>
      <c r="E14995">
        <v>1532.8308</v>
      </c>
      <c r="F14995">
        <v>1532.8338000000001</v>
      </c>
    </row>
    <row r="14996" spans="3:6" x14ac:dyDescent="0.25">
      <c r="C14996">
        <v>3.36253</v>
      </c>
      <c r="D14996">
        <v>1532.8323</v>
      </c>
      <c r="E14996">
        <v>1532.8308</v>
      </c>
      <c r="F14996">
        <v>1532.8338000000001</v>
      </c>
    </row>
    <row r="14997" spans="3:6" x14ac:dyDescent="0.25">
      <c r="C14997">
        <v>3.3627500000000001</v>
      </c>
      <c r="D14997">
        <v>1532.8322700000001</v>
      </c>
      <c r="E14997">
        <v>1532.8308</v>
      </c>
      <c r="F14997">
        <v>1532.8338000000001</v>
      </c>
    </row>
    <row r="14998" spans="3:6" x14ac:dyDescent="0.25">
      <c r="C14998">
        <v>3.3629699999999998</v>
      </c>
      <c r="D14998">
        <v>1532.8322700000001</v>
      </c>
      <c r="E14998">
        <v>1532.8308</v>
      </c>
      <c r="F14998">
        <v>1532.8338000000001</v>
      </c>
    </row>
    <row r="14999" spans="3:6" x14ac:dyDescent="0.25">
      <c r="C14999">
        <v>3.3632</v>
      </c>
      <c r="D14999">
        <v>1532.8322800000001</v>
      </c>
      <c r="E14999">
        <v>1532.8308</v>
      </c>
      <c r="F14999">
        <v>1532.8338000000001</v>
      </c>
    </row>
    <row r="15000" spans="3:6" x14ac:dyDescent="0.25">
      <c r="C15000">
        <v>3.3634200000000001</v>
      </c>
      <c r="D15000">
        <v>1532.83231</v>
      </c>
      <c r="E15000">
        <v>1532.8308</v>
      </c>
      <c r="F15000">
        <v>1532.8338000000001</v>
      </c>
    </row>
    <row r="15001" spans="3:6" x14ac:dyDescent="0.25">
      <c r="C15001">
        <v>3.3636400000000002</v>
      </c>
      <c r="D15001">
        <v>1532.83231</v>
      </c>
      <c r="E15001">
        <v>1532.8308</v>
      </c>
      <c r="F15001">
        <v>1532.8338000000001</v>
      </c>
    </row>
    <row r="15002" spans="3:6" x14ac:dyDescent="0.25">
      <c r="C15002">
        <v>3.3639700000000001</v>
      </c>
      <c r="D15002">
        <v>1532.83231</v>
      </c>
      <c r="E15002">
        <v>1532.8308</v>
      </c>
      <c r="F15002">
        <v>1532.8338000000001</v>
      </c>
    </row>
    <row r="15003" spans="3:6" x14ac:dyDescent="0.25">
      <c r="C15003">
        <v>3.3641999999999999</v>
      </c>
      <c r="D15003">
        <v>1532.8322900000001</v>
      </c>
      <c r="E15003">
        <v>1532.8308</v>
      </c>
      <c r="F15003">
        <v>1532.8338000000001</v>
      </c>
    </row>
    <row r="15004" spans="3:6" x14ac:dyDescent="0.25">
      <c r="C15004">
        <v>3.36442</v>
      </c>
      <c r="D15004">
        <v>1532.83232</v>
      </c>
      <c r="E15004">
        <v>1532.8308</v>
      </c>
      <c r="F15004">
        <v>1532.8338000000001</v>
      </c>
    </row>
    <row r="15005" spans="3:6" x14ac:dyDescent="0.25">
      <c r="C15005">
        <v>3.3646400000000001</v>
      </c>
      <c r="D15005">
        <v>1532.83224</v>
      </c>
      <c r="E15005">
        <v>1532.8308</v>
      </c>
      <c r="F15005">
        <v>1532.8338000000001</v>
      </c>
    </row>
    <row r="15006" spans="3:6" x14ac:dyDescent="0.25">
      <c r="C15006">
        <v>3.3648600000000002</v>
      </c>
      <c r="D15006">
        <v>1532.8322700000001</v>
      </c>
      <c r="E15006">
        <v>1532.8308</v>
      </c>
      <c r="F15006">
        <v>1532.8338000000001</v>
      </c>
    </row>
    <row r="15007" spans="3:6" x14ac:dyDescent="0.25">
      <c r="C15007">
        <v>3.3650899999999999</v>
      </c>
      <c r="D15007">
        <v>1532.8322800000001</v>
      </c>
      <c r="E15007">
        <v>1532.8308</v>
      </c>
      <c r="F15007">
        <v>1532.8338000000001</v>
      </c>
    </row>
    <row r="15008" spans="3:6" x14ac:dyDescent="0.25">
      <c r="C15008">
        <v>3.36531</v>
      </c>
      <c r="D15008">
        <v>1532.8323</v>
      </c>
      <c r="E15008">
        <v>1532.8308</v>
      </c>
      <c r="F15008">
        <v>1532.8338000000001</v>
      </c>
    </row>
    <row r="15009" spans="3:6" x14ac:dyDescent="0.25">
      <c r="C15009">
        <v>3.3655300000000001</v>
      </c>
      <c r="D15009">
        <v>1532.83232</v>
      </c>
      <c r="E15009">
        <v>1532.8308</v>
      </c>
      <c r="F15009">
        <v>1532.8338000000001</v>
      </c>
    </row>
    <row r="15010" spans="3:6" x14ac:dyDescent="0.25">
      <c r="C15010">
        <v>3.3657499999999998</v>
      </c>
      <c r="D15010">
        <v>1532.8323</v>
      </c>
      <c r="E15010">
        <v>1532.8308</v>
      </c>
      <c r="F15010">
        <v>1532.8338000000001</v>
      </c>
    </row>
    <row r="15011" spans="3:6" x14ac:dyDescent="0.25">
      <c r="C15011">
        <v>3.3659699999999999</v>
      </c>
      <c r="D15011">
        <v>1532.8322900000001</v>
      </c>
      <c r="E15011">
        <v>1532.8308</v>
      </c>
      <c r="F15011">
        <v>1532.8338000000001</v>
      </c>
    </row>
    <row r="15012" spans="3:6" x14ac:dyDescent="0.25">
      <c r="C15012">
        <v>3.3662000000000001</v>
      </c>
      <c r="D15012">
        <v>1532.8322900000001</v>
      </c>
      <c r="E15012">
        <v>1532.8308</v>
      </c>
      <c r="F15012">
        <v>1532.8338000000001</v>
      </c>
    </row>
    <row r="15013" spans="3:6" x14ac:dyDescent="0.25">
      <c r="C15013">
        <v>3.3664200000000002</v>
      </c>
      <c r="D15013">
        <v>1532.8323</v>
      </c>
      <c r="E15013">
        <v>1532.8308</v>
      </c>
      <c r="F15013">
        <v>1532.8338000000001</v>
      </c>
    </row>
    <row r="15014" spans="3:6" x14ac:dyDescent="0.25">
      <c r="C15014">
        <v>3.3666399999999999</v>
      </c>
      <c r="D15014">
        <v>1532.8323399999999</v>
      </c>
      <c r="E15014">
        <v>1532.8308</v>
      </c>
      <c r="F15014">
        <v>1532.8338000000001</v>
      </c>
    </row>
    <row r="15015" spans="3:6" x14ac:dyDescent="0.25">
      <c r="C15015">
        <v>3.36686</v>
      </c>
      <c r="D15015">
        <v>1532.8322499999999</v>
      </c>
      <c r="E15015">
        <v>1532.8308</v>
      </c>
      <c r="F15015">
        <v>1532.8338000000001</v>
      </c>
    </row>
    <row r="15016" spans="3:6" x14ac:dyDescent="0.25">
      <c r="C15016">
        <v>3.3670900000000001</v>
      </c>
      <c r="D15016">
        <v>1532.8322599999999</v>
      </c>
      <c r="E15016">
        <v>1532.8308</v>
      </c>
      <c r="F15016">
        <v>1532.8338000000001</v>
      </c>
    </row>
    <row r="15017" spans="3:6" x14ac:dyDescent="0.25">
      <c r="C15017">
        <v>3.3673099999999998</v>
      </c>
      <c r="D15017">
        <v>1532.8323399999999</v>
      </c>
      <c r="E15017">
        <v>1532.8308</v>
      </c>
      <c r="F15017">
        <v>1532.8338000000001</v>
      </c>
    </row>
    <row r="15018" spans="3:6" x14ac:dyDescent="0.25">
      <c r="C15018">
        <v>3.3675299999999999</v>
      </c>
      <c r="D15018">
        <v>1532.8323</v>
      </c>
      <c r="E15018">
        <v>1532.8308</v>
      </c>
      <c r="F15018">
        <v>1532.8338000000001</v>
      </c>
    </row>
    <row r="15019" spans="3:6" x14ac:dyDescent="0.25">
      <c r="C15019">
        <v>3.36775</v>
      </c>
      <c r="D15019">
        <v>1532.8322800000001</v>
      </c>
      <c r="E15019">
        <v>1532.8308</v>
      </c>
      <c r="F15019">
        <v>1532.8338000000001</v>
      </c>
    </row>
    <row r="15020" spans="3:6" x14ac:dyDescent="0.25">
      <c r="C15020">
        <v>3.3679700000000001</v>
      </c>
      <c r="D15020">
        <v>1532.8322700000001</v>
      </c>
      <c r="E15020">
        <v>1532.8308</v>
      </c>
      <c r="F15020">
        <v>1532.8338000000001</v>
      </c>
    </row>
    <row r="15021" spans="3:6" x14ac:dyDescent="0.25">
      <c r="C15021">
        <v>3.3681999999999999</v>
      </c>
      <c r="D15021">
        <v>1532.83232</v>
      </c>
      <c r="E15021">
        <v>1532.8308</v>
      </c>
      <c r="F15021">
        <v>1532.8338000000001</v>
      </c>
    </row>
    <row r="15022" spans="3:6" x14ac:dyDescent="0.25">
      <c r="C15022">
        <v>3.36842</v>
      </c>
      <c r="D15022">
        <v>1532.8322800000001</v>
      </c>
      <c r="E15022">
        <v>1532.8308</v>
      </c>
      <c r="F15022">
        <v>1532.8338000000001</v>
      </c>
    </row>
    <row r="15023" spans="3:6" x14ac:dyDescent="0.25">
      <c r="C15023">
        <v>3.3686400000000001</v>
      </c>
      <c r="D15023">
        <v>1532.83231</v>
      </c>
      <c r="E15023">
        <v>1532.8308</v>
      </c>
      <c r="F15023">
        <v>1532.8338000000001</v>
      </c>
    </row>
    <row r="15024" spans="3:6" x14ac:dyDescent="0.25">
      <c r="C15024">
        <v>3.3688600000000002</v>
      </c>
      <c r="D15024">
        <v>1532.8322900000001</v>
      </c>
      <c r="E15024">
        <v>1532.8308</v>
      </c>
      <c r="F15024">
        <v>1532.8338000000001</v>
      </c>
    </row>
    <row r="15025" spans="3:6" x14ac:dyDescent="0.25">
      <c r="C15025">
        <v>3.3690899999999999</v>
      </c>
      <c r="D15025">
        <v>1532.8322599999999</v>
      </c>
      <c r="E15025">
        <v>1532.8308</v>
      </c>
      <c r="F15025">
        <v>1532.8338000000001</v>
      </c>
    </row>
    <row r="15026" spans="3:6" x14ac:dyDescent="0.25">
      <c r="C15026">
        <v>3.36931</v>
      </c>
      <c r="D15026">
        <v>1532.8322800000001</v>
      </c>
      <c r="E15026">
        <v>1532.8308</v>
      </c>
      <c r="F15026">
        <v>1532.8338000000001</v>
      </c>
    </row>
    <row r="15027" spans="3:6" x14ac:dyDescent="0.25">
      <c r="C15027">
        <v>3.3695300000000001</v>
      </c>
      <c r="D15027">
        <v>1532.8323399999999</v>
      </c>
      <c r="E15027">
        <v>1532.8308</v>
      </c>
      <c r="F15027">
        <v>1532.8338000000001</v>
      </c>
    </row>
    <row r="15028" spans="3:6" x14ac:dyDescent="0.25">
      <c r="C15028">
        <v>3.3697499999999998</v>
      </c>
      <c r="D15028">
        <v>1532.83233</v>
      </c>
      <c r="E15028">
        <v>1532.8308</v>
      </c>
      <c r="F15028">
        <v>1532.8338000000001</v>
      </c>
    </row>
    <row r="15029" spans="3:6" x14ac:dyDescent="0.25">
      <c r="C15029">
        <v>3.36998</v>
      </c>
      <c r="D15029">
        <v>1532.8322900000001</v>
      </c>
      <c r="E15029">
        <v>1532.8308</v>
      </c>
      <c r="F15029">
        <v>1532.8338000000001</v>
      </c>
    </row>
    <row r="15030" spans="3:6" x14ac:dyDescent="0.25">
      <c r="C15030">
        <v>3.3702000000000001</v>
      </c>
      <c r="D15030">
        <v>1532.8322900000001</v>
      </c>
      <c r="E15030">
        <v>1532.8308</v>
      </c>
      <c r="F15030">
        <v>1532.8338000000001</v>
      </c>
    </row>
    <row r="15031" spans="3:6" x14ac:dyDescent="0.25">
      <c r="C15031">
        <v>3.3704200000000002</v>
      </c>
      <c r="D15031">
        <v>1532.83231</v>
      </c>
      <c r="E15031">
        <v>1532.8308</v>
      </c>
      <c r="F15031">
        <v>1532.8338000000001</v>
      </c>
    </row>
    <row r="15032" spans="3:6" x14ac:dyDescent="0.25">
      <c r="C15032">
        <v>3.3706399999999999</v>
      </c>
      <c r="D15032">
        <v>1532.8322700000001</v>
      </c>
      <c r="E15032">
        <v>1532.8308</v>
      </c>
      <c r="F15032">
        <v>1532.8338000000001</v>
      </c>
    </row>
    <row r="15033" spans="3:6" x14ac:dyDescent="0.25">
      <c r="C15033">
        <v>3.37086</v>
      </c>
      <c r="D15033">
        <v>1532.8322700000001</v>
      </c>
      <c r="E15033">
        <v>1532.8308</v>
      </c>
      <c r="F15033">
        <v>1532.8338000000001</v>
      </c>
    </row>
    <row r="15034" spans="3:6" x14ac:dyDescent="0.25">
      <c r="C15034">
        <v>3.3710900000000001</v>
      </c>
      <c r="D15034">
        <v>1532.83231</v>
      </c>
      <c r="E15034">
        <v>1532.8308</v>
      </c>
      <c r="F15034">
        <v>1532.8338000000001</v>
      </c>
    </row>
    <row r="15035" spans="3:6" x14ac:dyDescent="0.25">
      <c r="C15035">
        <v>3.3713099999999998</v>
      </c>
      <c r="D15035">
        <v>1532.8322900000001</v>
      </c>
      <c r="E15035">
        <v>1532.8308</v>
      </c>
      <c r="F15035">
        <v>1532.8338000000001</v>
      </c>
    </row>
    <row r="15036" spans="3:6" x14ac:dyDescent="0.25">
      <c r="C15036">
        <v>3.3715299999999999</v>
      </c>
      <c r="D15036">
        <v>1532.8322900000001</v>
      </c>
      <c r="E15036">
        <v>1532.8308</v>
      </c>
      <c r="F15036">
        <v>1532.8338000000001</v>
      </c>
    </row>
    <row r="15037" spans="3:6" x14ac:dyDescent="0.25">
      <c r="C15037">
        <v>3.37175</v>
      </c>
      <c r="D15037">
        <v>1532.8322700000001</v>
      </c>
      <c r="E15037">
        <v>1532.8308</v>
      </c>
      <c r="F15037">
        <v>1532.8338000000001</v>
      </c>
    </row>
    <row r="15038" spans="3:6" x14ac:dyDescent="0.25">
      <c r="C15038">
        <v>3.3719700000000001</v>
      </c>
      <c r="D15038">
        <v>1532.83231</v>
      </c>
      <c r="E15038">
        <v>1532.8308</v>
      </c>
      <c r="F15038">
        <v>1532.8338000000001</v>
      </c>
    </row>
    <row r="15039" spans="3:6" x14ac:dyDescent="0.25">
      <c r="C15039">
        <v>3.3721999999999999</v>
      </c>
      <c r="D15039">
        <v>1532.8322800000001</v>
      </c>
      <c r="E15039">
        <v>1532.8308</v>
      </c>
      <c r="F15039">
        <v>1532.8338000000001</v>
      </c>
    </row>
    <row r="15040" spans="3:6" x14ac:dyDescent="0.25">
      <c r="C15040">
        <v>3.37242</v>
      </c>
      <c r="D15040">
        <v>1532.8322900000001</v>
      </c>
      <c r="E15040">
        <v>1532.8308</v>
      </c>
      <c r="F15040">
        <v>1532.8338000000001</v>
      </c>
    </row>
    <row r="15041" spans="3:6" x14ac:dyDescent="0.25">
      <c r="C15041">
        <v>3.3726400000000001</v>
      </c>
      <c r="D15041">
        <v>1532.8322900000001</v>
      </c>
      <c r="E15041">
        <v>1532.8308</v>
      </c>
      <c r="F15041">
        <v>1532.8338000000001</v>
      </c>
    </row>
    <row r="15042" spans="3:6" x14ac:dyDescent="0.25">
      <c r="C15042">
        <v>3.3728600000000002</v>
      </c>
      <c r="D15042">
        <v>1532.83233</v>
      </c>
      <c r="E15042">
        <v>1532.8308</v>
      </c>
      <c r="F15042">
        <v>1532.8338000000001</v>
      </c>
    </row>
    <row r="15043" spans="3:6" x14ac:dyDescent="0.25">
      <c r="C15043">
        <v>3.3730899999999999</v>
      </c>
      <c r="D15043">
        <v>1532.8322800000001</v>
      </c>
      <c r="E15043">
        <v>1532.8308</v>
      </c>
      <c r="F15043">
        <v>1532.8338000000001</v>
      </c>
    </row>
    <row r="15044" spans="3:6" x14ac:dyDescent="0.25">
      <c r="C15044">
        <v>3.37331</v>
      </c>
      <c r="D15044">
        <v>1532.8323</v>
      </c>
      <c r="E15044">
        <v>1532.8308</v>
      </c>
      <c r="F15044">
        <v>1532.8338000000001</v>
      </c>
    </row>
    <row r="15045" spans="3:6" x14ac:dyDescent="0.25">
      <c r="C15045">
        <v>3.3735300000000001</v>
      </c>
      <c r="D15045">
        <v>1532.8322700000001</v>
      </c>
      <c r="E15045">
        <v>1532.8308</v>
      </c>
      <c r="F15045">
        <v>1532.8338000000001</v>
      </c>
    </row>
    <row r="15046" spans="3:6" x14ac:dyDescent="0.25">
      <c r="C15046">
        <v>3.3737499999999998</v>
      </c>
      <c r="D15046">
        <v>1532.8322800000001</v>
      </c>
      <c r="E15046">
        <v>1532.8308</v>
      </c>
      <c r="F15046">
        <v>1532.8338000000001</v>
      </c>
    </row>
    <row r="15047" spans="3:6" x14ac:dyDescent="0.25">
      <c r="C15047">
        <v>3.3739699999999999</v>
      </c>
      <c r="D15047">
        <v>1532.8322800000001</v>
      </c>
      <c r="E15047">
        <v>1532.8308</v>
      </c>
      <c r="F15047">
        <v>1532.8338000000001</v>
      </c>
    </row>
    <row r="15048" spans="3:6" x14ac:dyDescent="0.25">
      <c r="C15048">
        <v>3.3742000000000001</v>
      </c>
      <c r="D15048">
        <v>1532.83231</v>
      </c>
      <c r="E15048">
        <v>1532.8308</v>
      </c>
      <c r="F15048">
        <v>1532.8338000000001</v>
      </c>
    </row>
    <row r="15049" spans="3:6" x14ac:dyDescent="0.25">
      <c r="C15049">
        <v>3.3744200000000002</v>
      </c>
      <c r="D15049">
        <v>1532.8323</v>
      </c>
      <c r="E15049">
        <v>1532.8308</v>
      </c>
      <c r="F15049">
        <v>1532.8338000000001</v>
      </c>
    </row>
    <row r="15050" spans="3:6" x14ac:dyDescent="0.25">
      <c r="C15050">
        <v>3.3746399999999999</v>
      </c>
      <c r="D15050">
        <v>1532.83231</v>
      </c>
      <c r="E15050">
        <v>1532.8308</v>
      </c>
      <c r="F15050">
        <v>1532.8338000000001</v>
      </c>
    </row>
    <row r="15051" spans="3:6" x14ac:dyDescent="0.25">
      <c r="C15051">
        <v>3.37486</v>
      </c>
      <c r="D15051">
        <v>1532.8322599999999</v>
      </c>
      <c r="E15051">
        <v>1532.8308</v>
      </c>
      <c r="F15051">
        <v>1532.8338000000001</v>
      </c>
    </row>
    <row r="15052" spans="3:6" x14ac:dyDescent="0.25">
      <c r="C15052">
        <v>3.3750900000000001</v>
      </c>
      <c r="D15052">
        <v>1532.83233</v>
      </c>
      <c r="E15052">
        <v>1532.8308</v>
      </c>
      <c r="F15052">
        <v>1532.8338000000001</v>
      </c>
    </row>
    <row r="15053" spans="3:6" x14ac:dyDescent="0.25">
      <c r="C15053">
        <v>3.3753099999999998</v>
      </c>
      <c r="D15053">
        <v>1532.83233</v>
      </c>
      <c r="E15053">
        <v>1532.8308</v>
      </c>
      <c r="F15053">
        <v>1532.8338000000001</v>
      </c>
    </row>
    <row r="15054" spans="3:6" x14ac:dyDescent="0.25">
      <c r="C15054">
        <v>3.3755299999999999</v>
      </c>
      <c r="D15054">
        <v>1532.8322599999999</v>
      </c>
      <c r="E15054">
        <v>1532.8308</v>
      </c>
      <c r="F15054">
        <v>1532.8338000000001</v>
      </c>
    </row>
    <row r="15055" spans="3:6" x14ac:dyDescent="0.25">
      <c r="C15055">
        <v>3.37575</v>
      </c>
      <c r="D15055">
        <v>1532.83232</v>
      </c>
      <c r="E15055">
        <v>1532.8308</v>
      </c>
      <c r="F15055">
        <v>1532.8338000000001</v>
      </c>
    </row>
    <row r="15056" spans="3:6" x14ac:dyDescent="0.25">
      <c r="C15056">
        <v>3.3759800000000002</v>
      </c>
      <c r="D15056">
        <v>1532.83231</v>
      </c>
      <c r="E15056">
        <v>1532.8308</v>
      </c>
      <c r="F15056">
        <v>1532.8338000000001</v>
      </c>
    </row>
    <row r="15057" spans="3:6" x14ac:dyDescent="0.25">
      <c r="C15057">
        <v>3.3761999999999999</v>
      </c>
      <c r="D15057">
        <v>1532.8322800000001</v>
      </c>
      <c r="E15057">
        <v>1532.8308</v>
      </c>
      <c r="F15057">
        <v>1532.8338000000001</v>
      </c>
    </row>
    <row r="15058" spans="3:6" x14ac:dyDescent="0.25">
      <c r="C15058">
        <v>3.37642</v>
      </c>
      <c r="D15058">
        <v>1532.8322700000001</v>
      </c>
      <c r="E15058">
        <v>1532.8308</v>
      </c>
      <c r="F15058">
        <v>1532.8338000000001</v>
      </c>
    </row>
    <row r="15059" spans="3:6" x14ac:dyDescent="0.25">
      <c r="C15059">
        <v>3.3766400000000001</v>
      </c>
      <c r="D15059">
        <v>1532.8322800000001</v>
      </c>
      <c r="E15059">
        <v>1532.8308</v>
      </c>
      <c r="F15059">
        <v>1532.8338000000001</v>
      </c>
    </row>
    <row r="15060" spans="3:6" x14ac:dyDescent="0.25">
      <c r="C15060">
        <v>3.3768600000000002</v>
      </c>
      <c r="D15060">
        <v>1532.83232</v>
      </c>
      <c r="E15060">
        <v>1532.8308</v>
      </c>
      <c r="F15060">
        <v>1532.8338000000001</v>
      </c>
    </row>
    <row r="15061" spans="3:6" x14ac:dyDescent="0.25">
      <c r="C15061">
        <v>3.3770899999999999</v>
      </c>
      <c r="D15061">
        <v>1532.8322700000001</v>
      </c>
      <c r="E15061">
        <v>1532.8308</v>
      </c>
      <c r="F15061">
        <v>1532.8338000000001</v>
      </c>
    </row>
    <row r="15062" spans="3:6" x14ac:dyDescent="0.25">
      <c r="C15062">
        <v>3.37731</v>
      </c>
      <c r="D15062">
        <v>1532.8323</v>
      </c>
      <c r="E15062">
        <v>1532.8308</v>
      </c>
      <c r="F15062">
        <v>1532.8338000000001</v>
      </c>
    </row>
    <row r="15063" spans="3:6" x14ac:dyDescent="0.25">
      <c r="C15063">
        <v>3.3775300000000001</v>
      </c>
      <c r="D15063">
        <v>1532.83232</v>
      </c>
      <c r="E15063">
        <v>1532.8308</v>
      </c>
      <c r="F15063">
        <v>1532.8338000000001</v>
      </c>
    </row>
    <row r="15064" spans="3:6" x14ac:dyDescent="0.25">
      <c r="C15064">
        <v>3.3777499999999998</v>
      </c>
      <c r="D15064">
        <v>1532.83231</v>
      </c>
      <c r="E15064">
        <v>1532.8308</v>
      </c>
      <c r="F15064">
        <v>1532.8338000000001</v>
      </c>
    </row>
    <row r="15065" spans="3:6" x14ac:dyDescent="0.25">
      <c r="C15065">
        <v>3.37798</v>
      </c>
      <c r="D15065">
        <v>1532.8322700000001</v>
      </c>
      <c r="E15065">
        <v>1532.8308</v>
      </c>
      <c r="F15065">
        <v>1532.8338000000001</v>
      </c>
    </row>
    <row r="15066" spans="3:6" x14ac:dyDescent="0.25">
      <c r="C15066">
        <v>3.3782000000000001</v>
      </c>
      <c r="D15066">
        <v>1532.8323</v>
      </c>
      <c r="E15066">
        <v>1532.8308</v>
      </c>
      <c r="F15066">
        <v>1532.8338000000001</v>
      </c>
    </row>
    <row r="15067" spans="3:6" x14ac:dyDescent="0.25">
      <c r="C15067">
        <v>3.3784200000000002</v>
      </c>
      <c r="D15067">
        <v>1532.83231</v>
      </c>
      <c r="E15067">
        <v>1532.8308</v>
      </c>
      <c r="F15067">
        <v>1532.8338000000001</v>
      </c>
    </row>
    <row r="15068" spans="3:6" x14ac:dyDescent="0.25">
      <c r="C15068">
        <v>3.3786399999999999</v>
      </c>
      <c r="D15068">
        <v>1532.8323</v>
      </c>
      <c r="E15068">
        <v>1532.8308</v>
      </c>
      <c r="F15068">
        <v>1532.8338000000001</v>
      </c>
    </row>
    <row r="15069" spans="3:6" x14ac:dyDescent="0.25">
      <c r="C15069">
        <v>3.37886</v>
      </c>
      <c r="D15069">
        <v>1532.83231</v>
      </c>
      <c r="E15069">
        <v>1532.8308</v>
      </c>
      <c r="F15069">
        <v>1532.8338000000001</v>
      </c>
    </row>
    <row r="15070" spans="3:6" x14ac:dyDescent="0.25">
      <c r="C15070">
        <v>3.3790900000000001</v>
      </c>
      <c r="D15070">
        <v>1532.83231</v>
      </c>
      <c r="E15070">
        <v>1532.8308</v>
      </c>
      <c r="F15070">
        <v>1532.8338000000001</v>
      </c>
    </row>
    <row r="15071" spans="3:6" x14ac:dyDescent="0.25">
      <c r="C15071">
        <v>3.3793099999999998</v>
      </c>
      <c r="D15071">
        <v>1532.8322800000001</v>
      </c>
      <c r="E15071">
        <v>1532.8308</v>
      </c>
      <c r="F15071">
        <v>1532.8338000000001</v>
      </c>
    </row>
    <row r="15072" spans="3:6" x14ac:dyDescent="0.25">
      <c r="C15072">
        <v>3.3795299999999999</v>
      </c>
      <c r="D15072">
        <v>1532.8323</v>
      </c>
      <c r="E15072">
        <v>1532.8308</v>
      </c>
      <c r="F15072">
        <v>1532.8338000000001</v>
      </c>
    </row>
    <row r="15073" spans="3:6" x14ac:dyDescent="0.25">
      <c r="C15073">
        <v>3.37975</v>
      </c>
      <c r="D15073">
        <v>1532.8323</v>
      </c>
      <c r="E15073">
        <v>1532.8308</v>
      </c>
      <c r="F15073">
        <v>1532.8338000000001</v>
      </c>
    </row>
    <row r="15074" spans="3:6" x14ac:dyDescent="0.25">
      <c r="C15074">
        <v>3.3799800000000002</v>
      </c>
      <c r="D15074">
        <v>1532.8322800000001</v>
      </c>
      <c r="E15074">
        <v>1532.8308</v>
      </c>
      <c r="F15074">
        <v>1532.8338000000001</v>
      </c>
    </row>
    <row r="15075" spans="3:6" x14ac:dyDescent="0.25">
      <c r="C15075">
        <v>3.3801999999999999</v>
      </c>
      <c r="D15075">
        <v>1532.83233</v>
      </c>
      <c r="E15075">
        <v>1532.8308</v>
      </c>
      <c r="F15075">
        <v>1532.8338000000001</v>
      </c>
    </row>
    <row r="15076" spans="3:6" x14ac:dyDescent="0.25">
      <c r="C15076">
        <v>3.38042</v>
      </c>
      <c r="D15076">
        <v>1532.83232</v>
      </c>
      <c r="E15076">
        <v>1532.8308</v>
      </c>
      <c r="F15076">
        <v>1532.8338000000001</v>
      </c>
    </row>
    <row r="15077" spans="3:6" x14ac:dyDescent="0.25">
      <c r="C15077">
        <v>3.3806400000000001</v>
      </c>
      <c r="D15077">
        <v>1532.8323</v>
      </c>
      <c r="E15077">
        <v>1532.8308</v>
      </c>
      <c r="F15077">
        <v>1532.8338000000001</v>
      </c>
    </row>
    <row r="15078" spans="3:6" x14ac:dyDescent="0.25">
      <c r="C15078">
        <v>3.3808600000000002</v>
      </c>
      <c r="D15078">
        <v>1532.83231</v>
      </c>
      <c r="E15078">
        <v>1532.8308</v>
      </c>
      <c r="F15078">
        <v>1532.8338000000001</v>
      </c>
    </row>
    <row r="15079" spans="3:6" x14ac:dyDescent="0.25">
      <c r="C15079">
        <v>3.3810899999999999</v>
      </c>
      <c r="D15079">
        <v>1532.83232</v>
      </c>
      <c r="E15079">
        <v>1532.8308</v>
      </c>
      <c r="F15079">
        <v>1532.8338000000001</v>
      </c>
    </row>
    <row r="15080" spans="3:6" x14ac:dyDescent="0.25">
      <c r="C15080">
        <v>3.38131</v>
      </c>
      <c r="D15080">
        <v>1532.8322800000001</v>
      </c>
      <c r="E15080">
        <v>1532.8308</v>
      </c>
      <c r="F15080">
        <v>1532.8338000000001</v>
      </c>
    </row>
    <row r="15081" spans="3:6" x14ac:dyDescent="0.25">
      <c r="C15081">
        <v>3.3815300000000001</v>
      </c>
      <c r="D15081">
        <v>1532.83233</v>
      </c>
      <c r="E15081">
        <v>1532.8308</v>
      </c>
      <c r="F15081">
        <v>1532.8338000000001</v>
      </c>
    </row>
    <row r="15082" spans="3:6" x14ac:dyDescent="0.25">
      <c r="C15082">
        <v>3.3817499999999998</v>
      </c>
      <c r="D15082">
        <v>1532.8322800000001</v>
      </c>
      <c r="E15082">
        <v>1532.8308</v>
      </c>
      <c r="F15082">
        <v>1532.8338000000001</v>
      </c>
    </row>
    <row r="15083" spans="3:6" x14ac:dyDescent="0.25">
      <c r="C15083">
        <v>3.38198</v>
      </c>
      <c r="D15083">
        <v>1532.83232</v>
      </c>
      <c r="E15083">
        <v>1532.8308</v>
      </c>
      <c r="F15083">
        <v>1532.8338000000001</v>
      </c>
    </row>
    <row r="15084" spans="3:6" x14ac:dyDescent="0.25">
      <c r="C15084">
        <v>3.3822000000000001</v>
      </c>
      <c r="D15084">
        <v>1532.8323</v>
      </c>
      <c r="E15084">
        <v>1532.8308</v>
      </c>
      <c r="F15084">
        <v>1532.8338000000001</v>
      </c>
    </row>
    <row r="15085" spans="3:6" x14ac:dyDescent="0.25">
      <c r="C15085">
        <v>3.3824200000000002</v>
      </c>
      <c r="D15085">
        <v>1532.8322900000001</v>
      </c>
      <c r="E15085">
        <v>1532.8308</v>
      </c>
      <c r="F15085">
        <v>1532.8338000000001</v>
      </c>
    </row>
    <row r="15086" spans="3:6" x14ac:dyDescent="0.25">
      <c r="C15086">
        <v>3.3826399999999999</v>
      </c>
      <c r="D15086">
        <v>1532.8322900000001</v>
      </c>
      <c r="E15086">
        <v>1532.8308</v>
      </c>
      <c r="F15086">
        <v>1532.8338000000001</v>
      </c>
    </row>
    <row r="15087" spans="3:6" x14ac:dyDescent="0.25">
      <c r="C15087">
        <v>3.38286</v>
      </c>
      <c r="D15087">
        <v>1532.83231</v>
      </c>
      <c r="E15087">
        <v>1532.8308</v>
      </c>
      <c r="F15087">
        <v>1532.8338000000001</v>
      </c>
    </row>
    <row r="15088" spans="3:6" x14ac:dyDescent="0.25">
      <c r="C15088">
        <v>3.3830900000000002</v>
      </c>
      <c r="D15088">
        <v>1532.8322800000001</v>
      </c>
      <c r="E15088">
        <v>1532.8308</v>
      </c>
      <c r="F15088">
        <v>1532.8338000000001</v>
      </c>
    </row>
    <row r="15089" spans="3:6" x14ac:dyDescent="0.25">
      <c r="C15089">
        <v>3.3833099999999998</v>
      </c>
      <c r="D15089">
        <v>1532.8322900000001</v>
      </c>
      <c r="E15089">
        <v>1532.8308</v>
      </c>
      <c r="F15089">
        <v>1532.8338000000001</v>
      </c>
    </row>
    <row r="15090" spans="3:6" x14ac:dyDescent="0.25">
      <c r="C15090">
        <v>3.3835299999999999</v>
      </c>
      <c r="D15090">
        <v>1532.83231</v>
      </c>
      <c r="E15090">
        <v>1532.8308</v>
      </c>
      <c r="F15090">
        <v>1532.8338000000001</v>
      </c>
    </row>
    <row r="15091" spans="3:6" x14ac:dyDescent="0.25">
      <c r="C15091">
        <v>3.38375</v>
      </c>
      <c r="D15091">
        <v>1532.8322900000001</v>
      </c>
      <c r="E15091">
        <v>1532.8308</v>
      </c>
      <c r="F15091">
        <v>1532.8338000000001</v>
      </c>
    </row>
    <row r="15092" spans="3:6" x14ac:dyDescent="0.25">
      <c r="C15092">
        <v>3.3839800000000002</v>
      </c>
      <c r="D15092">
        <v>1532.8323</v>
      </c>
      <c r="E15092">
        <v>1532.8308</v>
      </c>
      <c r="F15092">
        <v>1532.8338000000001</v>
      </c>
    </row>
    <row r="15093" spans="3:6" x14ac:dyDescent="0.25">
      <c r="C15093">
        <v>3.3841999999999999</v>
      </c>
      <c r="D15093">
        <v>1532.8322900000001</v>
      </c>
      <c r="E15093">
        <v>1532.8308</v>
      </c>
      <c r="F15093">
        <v>1532.8338000000001</v>
      </c>
    </row>
    <row r="15094" spans="3:6" x14ac:dyDescent="0.25">
      <c r="C15094">
        <v>3.38442</v>
      </c>
      <c r="D15094">
        <v>1532.8323600000001</v>
      </c>
      <c r="E15094">
        <v>1532.8308</v>
      </c>
      <c r="F15094">
        <v>1532.8338000000001</v>
      </c>
    </row>
    <row r="15095" spans="3:6" x14ac:dyDescent="0.25">
      <c r="C15095">
        <v>3.3846400000000001</v>
      </c>
      <c r="D15095">
        <v>1532.8322900000001</v>
      </c>
      <c r="E15095">
        <v>1532.8308</v>
      </c>
      <c r="F15095">
        <v>1532.8338000000001</v>
      </c>
    </row>
    <row r="15096" spans="3:6" x14ac:dyDescent="0.25">
      <c r="C15096">
        <v>3.3848600000000002</v>
      </c>
      <c r="D15096">
        <v>1532.8322900000001</v>
      </c>
      <c r="E15096">
        <v>1532.8308</v>
      </c>
      <c r="F15096">
        <v>1532.8338000000001</v>
      </c>
    </row>
    <row r="15097" spans="3:6" x14ac:dyDescent="0.25">
      <c r="C15097">
        <v>3.3850899999999999</v>
      </c>
      <c r="D15097">
        <v>1532.8322700000001</v>
      </c>
      <c r="E15097">
        <v>1532.8308</v>
      </c>
      <c r="F15097">
        <v>1532.8338000000001</v>
      </c>
    </row>
    <row r="15098" spans="3:6" x14ac:dyDescent="0.25">
      <c r="C15098">
        <v>3.38531</v>
      </c>
      <c r="D15098">
        <v>1532.83231</v>
      </c>
      <c r="E15098">
        <v>1532.8308</v>
      </c>
      <c r="F15098">
        <v>1532.8338000000001</v>
      </c>
    </row>
    <row r="15099" spans="3:6" x14ac:dyDescent="0.25">
      <c r="C15099">
        <v>3.3855300000000002</v>
      </c>
      <c r="D15099">
        <v>1532.83231</v>
      </c>
      <c r="E15099">
        <v>1532.8308</v>
      </c>
      <c r="F15099">
        <v>1532.8338000000001</v>
      </c>
    </row>
    <row r="15100" spans="3:6" x14ac:dyDescent="0.25">
      <c r="C15100">
        <v>3.3857499999999998</v>
      </c>
      <c r="D15100">
        <v>1532.83231</v>
      </c>
      <c r="E15100">
        <v>1532.8308</v>
      </c>
      <c r="F15100">
        <v>1532.8338000000001</v>
      </c>
    </row>
    <row r="15101" spans="3:6" x14ac:dyDescent="0.25">
      <c r="C15101">
        <v>3.38598</v>
      </c>
      <c r="D15101">
        <v>1532.83231</v>
      </c>
      <c r="E15101">
        <v>1532.8308</v>
      </c>
      <c r="F15101">
        <v>1532.8338000000001</v>
      </c>
    </row>
    <row r="15102" spans="3:6" x14ac:dyDescent="0.25">
      <c r="C15102">
        <v>3.3862000000000001</v>
      </c>
      <c r="D15102">
        <v>1532.8323</v>
      </c>
      <c r="E15102">
        <v>1532.8308</v>
      </c>
      <c r="F15102">
        <v>1532.8338000000001</v>
      </c>
    </row>
    <row r="15103" spans="3:6" x14ac:dyDescent="0.25">
      <c r="C15103">
        <v>3.3864200000000002</v>
      </c>
      <c r="D15103">
        <v>1532.8322800000001</v>
      </c>
      <c r="E15103">
        <v>1532.8308</v>
      </c>
      <c r="F15103">
        <v>1532.8338000000001</v>
      </c>
    </row>
    <row r="15104" spans="3:6" x14ac:dyDescent="0.25">
      <c r="C15104">
        <v>3.3866399999999999</v>
      </c>
      <c r="D15104">
        <v>1532.8322900000001</v>
      </c>
      <c r="E15104">
        <v>1532.8308</v>
      </c>
      <c r="F15104">
        <v>1532.8338000000001</v>
      </c>
    </row>
    <row r="15105" spans="3:6" x14ac:dyDescent="0.25">
      <c r="C15105">
        <v>3.38686</v>
      </c>
      <c r="D15105">
        <v>1532.8323399999999</v>
      </c>
      <c r="E15105">
        <v>1532.8308</v>
      </c>
      <c r="F15105">
        <v>1532.8338000000001</v>
      </c>
    </row>
    <row r="15106" spans="3:6" x14ac:dyDescent="0.25">
      <c r="C15106">
        <v>3.3870900000000002</v>
      </c>
      <c r="D15106">
        <v>1532.83232</v>
      </c>
      <c r="E15106">
        <v>1532.8308</v>
      </c>
      <c r="F15106">
        <v>1532.8338000000001</v>
      </c>
    </row>
    <row r="15107" spans="3:6" x14ac:dyDescent="0.25">
      <c r="C15107">
        <v>3.3873099999999998</v>
      </c>
      <c r="D15107">
        <v>1532.83232</v>
      </c>
      <c r="E15107">
        <v>1532.8308</v>
      </c>
      <c r="F15107">
        <v>1532.8338000000001</v>
      </c>
    </row>
    <row r="15108" spans="3:6" x14ac:dyDescent="0.25">
      <c r="C15108">
        <v>3.3875299999999999</v>
      </c>
      <c r="D15108">
        <v>1532.8322900000001</v>
      </c>
      <c r="E15108">
        <v>1532.8308</v>
      </c>
      <c r="F15108">
        <v>1532.8338000000001</v>
      </c>
    </row>
    <row r="15109" spans="3:6" x14ac:dyDescent="0.25">
      <c r="C15109">
        <v>3.38775</v>
      </c>
      <c r="D15109">
        <v>1532.8323499999999</v>
      </c>
      <c r="E15109">
        <v>1532.8308</v>
      </c>
      <c r="F15109">
        <v>1532.8338000000001</v>
      </c>
    </row>
    <row r="15110" spans="3:6" x14ac:dyDescent="0.25">
      <c r="C15110">
        <v>3.3879800000000002</v>
      </c>
      <c r="D15110">
        <v>1532.83231</v>
      </c>
      <c r="E15110">
        <v>1532.8308</v>
      </c>
      <c r="F15110">
        <v>1532.8338000000001</v>
      </c>
    </row>
    <row r="15111" spans="3:6" x14ac:dyDescent="0.25">
      <c r="C15111">
        <v>3.3881999999999999</v>
      </c>
      <c r="D15111">
        <v>1532.83231</v>
      </c>
      <c r="E15111">
        <v>1532.8308</v>
      </c>
      <c r="F15111">
        <v>1532.8338000000001</v>
      </c>
    </row>
    <row r="15112" spans="3:6" x14ac:dyDescent="0.25">
      <c r="C15112">
        <v>3.38842</v>
      </c>
      <c r="D15112">
        <v>1532.8322599999999</v>
      </c>
      <c r="E15112">
        <v>1532.8308</v>
      </c>
      <c r="F15112">
        <v>1532.8338000000001</v>
      </c>
    </row>
    <row r="15113" spans="3:6" x14ac:dyDescent="0.25">
      <c r="C15113">
        <v>3.3886400000000001</v>
      </c>
      <c r="D15113">
        <v>1532.8323</v>
      </c>
      <c r="E15113">
        <v>1532.8308</v>
      </c>
      <c r="F15113">
        <v>1532.8338000000001</v>
      </c>
    </row>
    <row r="15114" spans="3:6" x14ac:dyDescent="0.25">
      <c r="C15114">
        <v>3.3888600000000002</v>
      </c>
      <c r="D15114">
        <v>1532.8322900000001</v>
      </c>
      <c r="E15114">
        <v>1532.8308</v>
      </c>
      <c r="F15114">
        <v>1532.8338000000001</v>
      </c>
    </row>
    <row r="15115" spans="3:6" x14ac:dyDescent="0.25">
      <c r="C15115">
        <v>3.3890899999999999</v>
      </c>
      <c r="D15115">
        <v>1532.83231</v>
      </c>
      <c r="E15115">
        <v>1532.8308</v>
      </c>
      <c r="F15115">
        <v>1532.8338000000001</v>
      </c>
    </row>
    <row r="15116" spans="3:6" x14ac:dyDescent="0.25">
      <c r="C15116">
        <v>3.38931</v>
      </c>
      <c r="D15116">
        <v>1532.83232</v>
      </c>
      <c r="E15116">
        <v>1532.8308</v>
      </c>
      <c r="F15116">
        <v>1532.8338000000001</v>
      </c>
    </row>
    <row r="15117" spans="3:6" x14ac:dyDescent="0.25">
      <c r="C15117">
        <v>3.3895300000000002</v>
      </c>
      <c r="D15117">
        <v>1532.8323</v>
      </c>
      <c r="E15117">
        <v>1532.8308</v>
      </c>
      <c r="F15117">
        <v>1532.8338000000001</v>
      </c>
    </row>
    <row r="15118" spans="3:6" x14ac:dyDescent="0.25">
      <c r="C15118">
        <v>3.3897499999999998</v>
      </c>
      <c r="D15118">
        <v>1532.8322800000001</v>
      </c>
      <c r="E15118">
        <v>1532.8308</v>
      </c>
      <c r="F15118">
        <v>1532.8338000000001</v>
      </c>
    </row>
    <row r="15119" spans="3:6" x14ac:dyDescent="0.25">
      <c r="C15119">
        <v>3.38998</v>
      </c>
      <c r="D15119">
        <v>1532.83231</v>
      </c>
      <c r="E15119">
        <v>1532.8308</v>
      </c>
      <c r="F15119">
        <v>1532.8338000000001</v>
      </c>
    </row>
    <row r="15120" spans="3:6" x14ac:dyDescent="0.25">
      <c r="C15120">
        <v>3.3902000000000001</v>
      </c>
      <c r="D15120">
        <v>1532.8323</v>
      </c>
      <c r="E15120">
        <v>1532.8308</v>
      </c>
      <c r="F15120">
        <v>1532.8338000000001</v>
      </c>
    </row>
    <row r="15121" spans="3:6" x14ac:dyDescent="0.25">
      <c r="C15121">
        <v>3.3904200000000002</v>
      </c>
      <c r="D15121">
        <v>1532.8323499999999</v>
      </c>
      <c r="E15121">
        <v>1532.8308</v>
      </c>
      <c r="F15121">
        <v>1532.8338000000001</v>
      </c>
    </row>
    <row r="15122" spans="3:6" x14ac:dyDescent="0.25">
      <c r="C15122">
        <v>3.3906399999999999</v>
      </c>
      <c r="D15122">
        <v>1532.83232</v>
      </c>
      <c r="E15122">
        <v>1532.8308</v>
      </c>
      <c r="F15122">
        <v>1532.8338000000001</v>
      </c>
    </row>
    <row r="15123" spans="3:6" x14ac:dyDescent="0.25">
      <c r="C15123">
        <v>3.39086</v>
      </c>
      <c r="D15123">
        <v>1532.8323</v>
      </c>
      <c r="E15123">
        <v>1532.8308</v>
      </c>
      <c r="F15123">
        <v>1532.8338000000001</v>
      </c>
    </row>
    <row r="15124" spans="3:6" x14ac:dyDescent="0.25">
      <c r="C15124">
        <v>3.3910900000000002</v>
      </c>
      <c r="D15124">
        <v>1532.83232</v>
      </c>
      <c r="E15124">
        <v>1532.8308</v>
      </c>
      <c r="F15124">
        <v>1532.8338000000001</v>
      </c>
    </row>
    <row r="15125" spans="3:6" x14ac:dyDescent="0.25">
      <c r="C15125">
        <v>3.3913099999999998</v>
      </c>
      <c r="D15125">
        <v>1532.8322900000001</v>
      </c>
      <c r="E15125">
        <v>1532.8308</v>
      </c>
      <c r="F15125">
        <v>1532.8338000000001</v>
      </c>
    </row>
    <row r="15126" spans="3:6" x14ac:dyDescent="0.25">
      <c r="C15126">
        <v>3.3915299999999999</v>
      </c>
      <c r="D15126">
        <v>1532.8323</v>
      </c>
      <c r="E15126">
        <v>1532.8308</v>
      </c>
      <c r="F15126">
        <v>1532.8338000000001</v>
      </c>
    </row>
    <row r="15127" spans="3:6" x14ac:dyDescent="0.25">
      <c r="C15127">
        <v>3.39175</v>
      </c>
      <c r="D15127">
        <v>1532.83232</v>
      </c>
      <c r="E15127">
        <v>1532.8308</v>
      </c>
      <c r="F15127">
        <v>1532.8338000000001</v>
      </c>
    </row>
    <row r="15128" spans="3:6" x14ac:dyDescent="0.25">
      <c r="C15128">
        <v>3.3919700000000002</v>
      </c>
      <c r="D15128">
        <v>1532.8323</v>
      </c>
      <c r="E15128">
        <v>1532.8308</v>
      </c>
      <c r="F15128">
        <v>1532.8338000000001</v>
      </c>
    </row>
    <row r="15129" spans="3:6" x14ac:dyDescent="0.25">
      <c r="C15129">
        <v>3.3921999999999999</v>
      </c>
      <c r="D15129">
        <v>1532.8323399999999</v>
      </c>
      <c r="E15129">
        <v>1532.8308</v>
      </c>
      <c r="F15129">
        <v>1532.8338000000001</v>
      </c>
    </row>
    <row r="15130" spans="3:6" x14ac:dyDescent="0.25">
      <c r="C15130">
        <v>3.39242</v>
      </c>
      <c r="D15130">
        <v>1532.8323399999999</v>
      </c>
      <c r="E15130">
        <v>1532.8308</v>
      </c>
      <c r="F15130">
        <v>1532.8338000000001</v>
      </c>
    </row>
    <row r="15131" spans="3:6" x14ac:dyDescent="0.25">
      <c r="C15131">
        <v>3.3926400000000001</v>
      </c>
      <c r="D15131">
        <v>1532.8322900000001</v>
      </c>
      <c r="E15131">
        <v>1532.8308</v>
      </c>
      <c r="F15131">
        <v>1532.8338000000001</v>
      </c>
    </row>
    <row r="15132" spans="3:6" x14ac:dyDescent="0.25">
      <c r="C15132">
        <v>3.3928600000000002</v>
      </c>
      <c r="D15132">
        <v>1532.83231</v>
      </c>
      <c r="E15132">
        <v>1532.8308</v>
      </c>
      <c r="F15132">
        <v>1532.8338000000001</v>
      </c>
    </row>
    <row r="15133" spans="3:6" x14ac:dyDescent="0.25">
      <c r="C15133">
        <v>3.3930899999999999</v>
      </c>
      <c r="D15133">
        <v>1532.8323700000001</v>
      </c>
      <c r="E15133">
        <v>1532.8308</v>
      </c>
      <c r="F15133">
        <v>1532.8338000000001</v>
      </c>
    </row>
    <row r="15134" spans="3:6" x14ac:dyDescent="0.25">
      <c r="C15134">
        <v>3.39331</v>
      </c>
      <c r="D15134">
        <v>1532.8323</v>
      </c>
      <c r="E15134">
        <v>1532.8308</v>
      </c>
      <c r="F15134">
        <v>1532.8338000000001</v>
      </c>
    </row>
    <row r="15135" spans="3:6" x14ac:dyDescent="0.25">
      <c r="C15135">
        <v>3.3935300000000002</v>
      </c>
      <c r="D15135">
        <v>1532.83231</v>
      </c>
      <c r="E15135">
        <v>1532.8308</v>
      </c>
      <c r="F15135">
        <v>1532.8338000000001</v>
      </c>
    </row>
    <row r="15136" spans="3:6" x14ac:dyDescent="0.25">
      <c r="C15136">
        <v>3.3937499999999998</v>
      </c>
      <c r="D15136">
        <v>1532.8323</v>
      </c>
      <c r="E15136">
        <v>1532.8308</v>
      </c>
      <c r="F15136">
        <v>1532.8338000000001</v>
      </c>
    </row>
    <row r="15137" spans="3:6" x14ac:dyDescent="0.25">
      <c r="C15137">
        <v>3.39398</v>
      </c>
      <c r="D15137">
        <v>1532.83233</v>
      </c>
      <c r="E15137">
        <v>1532.8308</v>
      </c>
      <c r="F15137">
        <v>1532.8338000000001</v>
      </c>
    </row>
    <row r="15138" spans="3:6" x14ac:dyDescent="0.25">
      <c r="C15138">
        <v>3.3942000000000001</v>
      </c>
      <c r="D15138">
        <v>1532.83232</v>
      </c>
      <c r="E15138">
        <v>1532.8308</v>
      </c>
      <c r="F15138">
        <v>1532.8338000000001</v>
      </c>
    </row>
    <row r="15139" spans="3:6" x14ac:dyDescent="0.25">
      <c r="C15139">
        <v>3.3944200000000002</v>
      </c>
      <c r="D15139">
        <v>1532.8322800000001</v>
      </c>
      <c r="E15139">
        <v>1532.8308</v>
      </c>
      <c r="F15139">
        <v>1532.8338000000001</v>
      </c>
    </row>
    <row r="15140" spans="3:6" x14ac:dyDescent="0.25">
      <c r="C15140">
        <v>3.3946399999999999</v>
      </c>
      <c r="D15140">
        <v>1532.83233</v>
      </c>
      <c r="E15140">
        <v>1532.8308</v>
      </c>
      <c r="F15140">
        <v>1532.8338000000001</v>
      </c>
    </row>
    <row r="15141" spans="3:6" x14ac:dyDescent="0.25">
      <c r="C15141">
        <v>3.39486</v>
      </c>
      <c r="D15141">
        <v>1532.8323499999999</v>
      </c>
      <c r="E15141">
        <v>1532.8308</v>
      </c>
      <c r="F15141">
        <v>1532.8338000000001</v>
      </c>
    </row>
    <row r="15142" spans="3:6" x14ac:dyDescent="0.25">
      <c r="C15142">
        <v>3.3950900000000002</v>
      </c>
      <c r="D15142">
        <v>1532.83232</v>
      </c>
      <c r="E15142">
        <v>1532.8308</v>
      </c>
      <c r="F15142">
        <v>1532.8338000000001</v>
      </c>
    </row>
    <row r="15143" spans="3:6" x14ac:dyDescent="0.25">
      <c r="C15143">
        <v>3.3953099999999998</v>
      </c>
      <c r="D15143">
        <v>1532.8323499999999</v>
      </c>
      <c r="E15143">
        <v>1532.8308</v>
      </c>
      <c r="F15143">
        <v>1532.8338000000001</v>
      </c>
    </row>
    <row r="15144" spans="3:6" x14ac:dyDescent="0.25">
      <c r="C15144">
        <v>3.3955299999999999</v>
      </c>
      <c r="D15144">
        <v>1532.8323</v>
      </c>
      <c r="E15144">
        <v>1532.8308</v>
      </c>
      <c r="F15144">
        <v>1532.8338000000001</v>
      </c>
    </row>
    <row r="15145" spans="3:6" x14ac:dyDescent="0.25">
      <c r="C15145">
        <v>3.39575</v>
      </c>
      <c r="D15145">
        <v>1532.83232</v>
      </c>
      <c r="E15145">
        <v>1532.8308</v>
      </c>
      <c r="F15145">
        <v>1532.8338000000001</v>
      </c>
    </row>
    <row r="15146" spans="3:6" x14ac:dyDescent="0.25">
      <c r="C15146">
        <v>3.3959800000000002</v>
      </c>
      <c r="D15146">
        <v>1532.83231</v>
      </c>
      <c r="E15146">
        <v>1532.8308</v>
      </c>
      <c r="F15146">
        <v>1532.8338000000001</v>
      </c>
    </row>
    <row r="15147" spans="3:6" x14ac:dyDescent="0.25">
      <c r="C15147">
        <v>3.3961999999999999</v>
      </c>
      <c r="D15147">
        <v>1532.8323</v>
      </c>
      <c r="E15147">
        <v>1532.8308</v>
      </c>
      <c r="F15147">
        <v>1532.8338000000001</v>
      </c>
    </row>
    <row r="15148" spans="3:6" x14ac:dyDescent="0.25">
      <c r="C15148">
        <v>3.39642</v>
      </c>
      <c r="D15148">
        <v>1532.83232</v>
      </c>
      <c r="E15148">
        <v>1532.8308</v>
      </c>
      <c r="F15148">
        <v>1532.8338000000001</v>
      </c>
    </row>
    <row r="15149" spans="3:6" x14ac:dyDescent="0.25">
      <c r="C15149">
        <v>3.3966400000000001</v>
      </c>
      <c r="D15149">
        <v>1532.83232</v>
      </c>
      <c r="E15149">
        <v>1532.8308</v>
      </c>
      <c r="F15149">
        <v>1532.8338000000001</v>
      </c>
    </row>
    <row r="15150" spans="3:6" x14ac:dyDescent="0.25">
      <c r="C15150">
        <v>3.3968600000000002</v>
      </c>
      <c r="D15150">
        <v>1532.83232</v>
      </c>
      <c r="E15150">
        <v>1532.8308</v>
      </c>
      <c r="F15150">
        <v>1532.8338000000001</v>
      </c>
    </row>
    <row r="15151" spans="3:6" x14ac:dyDescent="0.25">
      <c r="C15151">
        <v>3.3970899999999999</v>
      </c>
      <c r="D15151">
        <v>1532.8322800000001</v>
      </c>
      <c r="E15151">
        <v>1532.8308</v>
      </c>
      <c r="F15151">
        <v>1532.8338000000001</v>
      </c>
    </row>
    <row r="15152" spans="3:6" x14ac:dyDescent="0.25">
      <c r="C15152">
        <v>3.3973100000000001</v>
      </c>
      <c r="D15152">
        <v>1532.8323</v>
      </c>
      <c r="E15152">
        <v>1532.8308</v>
      </c>
      <c r="F15152">
        <v>1532.8338000000001</v>
      </c>
    </row>
    <row r="15153" spans="3:6" x14ac:dyDescent="0.25">
      <c r="C15153">
        <v>3.3975300000000002</v>
      </c>
      <c r="D15153">
        <v>1532.8322900000001</v>
      </c>
      <c r="E15153">
        <v>1532.8308</v>
      </c>
      <c r="F15153">
        <v>1532.8338000000001</v>
      </c>
    </row>
    <row r="15154" spans="3:6" x14ac:dyDescent="0.25">
      <c r="C15154">
        <v>3.3977499999999998</v>
      </c>
      <c r="D15154">
        <v>1532.8323</v>
      </c>
      <c r="E15154">
        <v>1532.8308</v>
      </c>
      <c r="F15154">
        <v>1532.8338000000001</v>
      </c>
    </row>
    <row r="15155" spans="3:6" x14ac:dyDescent="0.25">
      <c r="C15155">
        <v>3.39798</v>
      </c>
      <c r="D15155">
        <v>1532.83233</v>
      </c>
      <c r="E15155">
        <v>1532.8308</v>
      </c>
      <c r="F15155">
        <v>1532.8338000000001</v>
      </c>
    </row>
    <row r="15156" spans="3:6" x14ac:dyDescent="0.25">
      <c r="C15156">
        <v>3.3982000000000001</v>
      </c>
      <c r="D15156">
        <v>1532.83233</v>
      </c>
      <c r="E15156">
        <v>1532.8308</v>
      </c>
      <c r="F15156">
        <v>1532.8338000000001</v>
      </c>
    </row>
    <row r="15157" spans="3:6" x14ac:dyDescent="0.25">
      <c r="C15157">
        <v>3.3984200000000002</v>
      </c>
      <c r="D15157">
        <v>1532.83233</v>
      </c>
      <c r="E15157">
        <v>1532.8308</v>
      </c>
      <c r="F15157">
        <v>1532.8338000000001</v>
      </c>
    </row>
    <row r="15158" spans="3:6" x14ac:dyDescent="0.25">
      <c r="C15158">
        <v>3.3986399999999999</v>
      </c>
      <c r="D15158">
        <v>1532.8322900000001</v>
      </c>
      <c r="E15158">
        <v>1532.8308</v>
      </c>
      <c r="F15158">
        <v>1532.8338000000001</v>
      </c>
    </row>
    <row r="15159" spans="3:6" x14ac:dyDescent="0.25">
      <c r="C15159">
        <v>3.3988700000000001</v>
      </c>
      <c r="D15159">
        <v>1532.8323</v>
      </c>
      <c r="E15159">
        <v>1532.8308</v>
      </c>
      <c r="F15159">
        <v>1532.8338000000001</v>
      </c>
    </row>
    <row r="15160" spans="3:6" x14ac:dyDescent="0.25">
      <c r="C15160">
        <v>3.3990900000000002</v>
      </c>
      <c r="D15160">
        <v>1532.83231</v>
      </c>
      <c r="E15160">
        <v>1532.8308</v>
      </c>
      <c r="F15160">
        <v>1532.8338000000001</v>
      </c>
    </row>
    <row r="15161" spans="3:6" x14ac:dyDescent="0.25">
      <c r="C15161">
        <v>3.3993099999999998</v>
      </c>
      <c r="D15161">
        <v>1532.8322900000001</v>
      </c>
      <c r="E15161">
        <v>1532.8308</v>
      </c>
      <c r="F15161">
        <v>1532.8338000000001</v>
      </c>
    </row>
    <row r="15162" spans="3:6" x14ac:dyDescent="0.25">
      <c r="C15162">
        <v>3.3995299999999999</v>
      </c>
      <c r="D15162">
        <v>1532.83232</v>
      </c>
      <c r="E15162">
        <v>1532.8308</v>
      </c>
      <c r="F15162">
        <v>1532.8338000000001</v>
      </c>
    </row>
    <row r="15163" spans="3:6" x14ac:dyDescent="0.25">
      <c r="C15163">
        <v>3.39975</v>
      </c>
      <c r="D15163">
        <v>1532.8323</v>
      </c>
      <c r="E15163">
        <v>1532.8308</v>
      </c>
      <c r="F15163">
        <v>1532.8338000000001</v>
      </c>
    </row>
    <row r="15164" spans="3:6" x14ac:dyDescent="0.25">
      <c r="C15164">
        <v>3.3999799999999998</v>
      </c>
      <c r="D15164">
        <v>1532.8323499999999</v>
      </c>
      <c r="E15164">
        <v>1532.8308</v>
      </c>
      <c r="F15164">
        <v>1532.8338000000001</v>
      </c>
    </row>
    <row r="15165" spans="3:6" x14ac:dyDescent="0.25">
      <c r="C15165">
        <v>3.4001999999999999</v>
      </c>
      <c r="D15165">
        <v>1532.83231</v>
      </c>
      <c r="E15165">
        <v>1532.8308</v>
      </c>
      <c r="F15165">
        <v>1532.8338000000001</v>
      </c>
    </row>
    <row r="15166" spans="3:6" x14ac:dyDescent="0.25">
      <c r="C15166">
        <v>3.40042</v>
      </c>
      <c r="D15166">
        <v>1532.8322700000001</v>
      </c>
      <c r="E15166">
        <v>1532.8308</v>
      </c>
      <c r="F15166">
        <v>1532.8338000000001</v>
      </c>
    </row>
    <row r="15167" spans="3:6" x14ac:dyDescent="0.25">
      <c r="C15167">
        <v>3.4006400000000001</v>
      </c>
      <c r="D15167">
        <v>1532.83233</v>
      </c>
      <c r="E15167">
        <v>1532.8308</v>
      </c>
      <c r="F15167">
        <v>1532.8338000000001</v>
      </c>
    </row>
    <row r="15168" spans="3:6" x14ac:dyDescent="0.25">
      <c r="C15168">
        <v>3.4008600000000002</v>
      </c>
      <c r="D15168">
        <v>1532.83231</v>
      </c>
      <c r="E15168">
        <v>1532.8308</v>
      </c>
      <c r="F15168">
        <v>1532.8338000000001</v>
      </c>
    </row>
    <row r="15169" spans="3:6" x14ac:dyDescent="0.25">
      <c r="C15169">
        <v>3.4010899999999999</v>
      </c>
      <c r="D15169">
        <v>1532.8323399999999</v>
      </c>
      <c r="E15169">
        <v>1532.8308</v>
      </c>
      <c r="F15169">
        <v>1532.8338000000001</v>
      </c>
    </row>
    <row r="15170" spans="3:6" x14ac:dyDescent="0.25">
      <c r="C15170">
        <v>3.4013100000000001</v>
      </c>
      <c r="D15170">
        <v>1532.83233</v>
      </c>
      <c r="E15170">
        <v>1532.8308</v>
      </c>
      <c r="F15170">
        <v>1532.8338000000001</v>
      </c>
    </row>
    <row r="15171" spans="3:6" x14ac:dyDescent="0.25">
      <c r="C15171">
        <v>3.4015300000000002</v>
      </c>
      <c r="D15171">
        <v>1532.83233</v>
      </c>
      <c r="E15171">
        <v>1532.8308</v>
      </c>
      <c r="F15171">
        <v>1532.8338000000001</v>
      </c>
    </row>
    <row r="15172" spans="3:6" x14ac:dyDescent="0.25">
      <c r="C15172">
        <v>3.4017499999999998</v>
      </c>
      <c r="D15172">
        <v>1532.83233</v>
      </c>
      <c r="E15172">
        <v>1532.8308</v>
      </c>
      <c r="F15172">
        <v>1532.8338000000001</v>
      </c>
    </row>
    <row r="15173" spans="3:6" x14ac:dyDescent="0.25">
      <c r="C15173">
        <v>3.40198</v>
      </c>
      <c r="D15173">
        <v>1532.83233</v>
      </c>
      <c r="E15173">
        <v>1532.8308</v>
      </c>
      <c r="F15173">
        <v>1532.8338000000001</v>
      </c>
    </row>
    <row r="15174" spans="3:6" x14ac:dyDescent="0.25">
      <c r="C15174">
        <v>3.4022000000000001</v>
      </c>
      <c r="D15174">
        <v>1532.8322900000001</v>
      </c>
      <c r="E15174">
        <v>1532.8308</v>
      </c>
      <c r="F15174">
        <v>1532.8338000000001</v>
      </c>
    </row>
    <row r="15175" spans="3:6" x14ac:dyDescent="0.25">
      <c r="C15175">
        <v>3.4024200000000002</v>
      </c>
      <c r="D15175">
        <v>1532.83231</v>
      </c>
      <c r="E15175">
        <v>1532.8308</v>
      </c>
      <c r="F15175">
        <v>1532.8338000000001</v>
      </c>
    </row>
    <row r="15176" spans="3:6" x14ac:dyDescent="0.25">
      <c r="C15176">
        <v>3.4026399999999999</v>
      </c>
      <c r="D15176">
        <v>1532.8323</v>
      </c>
      <c r="E15176">
        <v>1532.8308</v>
      </c>
      <c r="F15176">
        <v>1532.8338000000001</v>
      </c>
    </row>
    <row r="15177" spans="3:6" x14ac:dyDescent="0.25">
      <c r="C15177">
        <v>3.40286</v>
      </c>
      <c r="D15177">
        <v>1532.83233</v>
      </c>
      <c r="E15177">
        <v>1532.8308</v>
      </c>
      <c r="F15177">
        <v>1532.8338000000001</v>
      </c>
    </row>
    <row r="15178" spans="3:6" x14ac:dyDescent="0.25">
      <c r="C15178">
        <v>3.4030900000000002</v>
      </c>
      <c r="D15178">
        <v>1532.83233</v>
      </c>
      <c r="E15178">
        <v>1532.8308</v>
      </c>
      <c r="F15178">
        <v>1532.8338000000001</v>
      </c>
    </row>
    <row r="15179" spans="3:6" x14ac:dyDescent="0.25">
      <c r="C15179">
        <v>3.4033099999999998</v>
      </c>
      <c r="D15179">
        <v>1532.83232</v>
      </c>
      <c r="E15179">
        <v>1532.8308</v>
      </c>
      <c r="F15179">
        <v>1532.8338000000001</v>
      </c>
    </row>
    <row r="15180" spans="3:6" x14ac:dyDescent="0.25">
      <c r="C15180">
        <v>3.4035299999999999</v>
      </c>
      <c r="D15180">
        <v>1532.8323399999999</v>
      </c>
      <c r="E15180">
        <v>1532.8308</v>
      </c>
      <c r="F15180">
        <v>1532.8338000000001</v>
      </c>
    </row>
    <row r="15181" spans="3:6" x14ac:dyDescent="0.25">
      <c r="C15181">
        <v>3.4037500000000001</v>
      </c>
      <c r="D15181">
        <v>1532.8322900000001</v>
      </c>
      <c r="E15181">
        <v>1532.8308</v>
      </c>
      <c r="F15181">
        <v>1532.8338000000001</v>
      </c>
    </row>
    <row r="15182" spans="3:6" x14ac:dyDescent="0.25">
      <c r="C15182">
        <v>3.4039799999999998</v>
      </c>
      <c r="D15182">
        <v>1532.83232</v>
      </c>
      <c r="E15182">
        <v>1532.8308</v>
      </c>
      <c r="F15182">
        <v>1532.8338000000001</v>
      </c>
    </row>
    <row r="15183" spans="3:6" x14ac:dyDescent="0.25">
      <c r="C15183">
        <v>3.4041999999999999</v>
      </c>
      <c r="D15183">
        <v>1532.8322700000001</v>
      </c>
      <c r="E15183">
        <v>1532.8308</v>
      </c>
      <c r="F15183">
        <v>1532.8338000000001</v>
      </c>
    </row>
    <row r="15184" spans="3:6" x14ac:dyDescent="0.25">
      <c r="C15184">
        <v>3.40442</v>
      </c>
      <c r="D15184">
        <v>1532.83233</v>
      </c>
      <c r="E15184">
        <v>1532.8308</v>
      </c>
      <c r="F15184">
        <v>1532.8338000000001</v>
      </c>
    </row>
    <row r="15185" spans="3:6" x14ac:dyDescent="0.25">
      <c r="C15185">
        <v>3.4046400000000001</v>
      </c>
      <c r="D15185">
        <v>1532.8322800000001</v>
      </c>
      <c r="E15185">
        <v>1532.8308</v>
      </c>
      <c r="F15185">
        <v>1532.8338000000001</v>
      </c>
    </row>
    <row r="15186" spans="3:6" x14ac:dyDescent="0.25">
      <c r="C15186">
        <v>3.4048699999999998</v>
      </c>
      <c r="D15186">
        <v>1532.83233</v>
      </c>
      <c r="E15186">
        <v>1532.8308</v>
      </c>
      <c r="F15186">
        <v>1532.8338000000001</v>
      </c>
    </row>
    <row r="15187" spans="3:6" x14ac:dyDescent="0.25">
      <c r="C15187">
        <v>3.40509</v>
      </c>
      <c r="D15187">
        <v>1532.8322900000001</v>
      </c>
      <c r="E15187">
        <v>1532.8308</v>
      </c>
      <c r="F15187">
        <v>1532.8338000000001</v>
      </c>
    </row>
    <row r="15188" spans="3:6" x14ac:dyDescent="0.25">
      <c r="C15188">
        <v>3.4053100000000001</v>
      </c>
      <c r="D15188">
        <v>1532.8323399999999</v>
      </c>
      <c r="E15188">
        <v>1532.8308</v>
      </c>
      <c r="F15188">
        <v>1532.8338000000001</v>
      </c>
    </row>
    <row r="15189" spans="3:6" x14ac:dyDescent="0.25">
      <c r="C15189">
        <v>3.4055300000000002</v>
      </c>
      <c r="D15189">
        <v>1532.8322900000001</v>
      </c>
      <c r="E15189">
        <v>1532.8308</v>
      </c>
      <c r="F15189">
        <v>1532.8338000000001</v>
      </c>
    </row>
    <row r="15190" spans="3:6" x14ac:dyDescent="0.25">
      <c r="C15190">
        <v>3.4057499999999998</v>
      </c>
      <c r="D15190">
        <v>1532.8323</v>
      </c>
      <c r="E15190">
        <v>1532.8308</v>
      </c>
      <c r="F15190">
        <v>1532.8338000000001</v>
      </c>
    </row>
    <row r="15191" spans="3:6" x14ac:dyDescent="0.25">
      <c r="C15191">
        <v>3.40598</v>
      </c>
      <c r="D15191">
        <v>1532.83231</v>
      </c>
      <c r="E15191">
        <v>1532.8308</v>
      </c>
      <c r="F15191">
        <v>1532.8338000000001</v>
      </c>
    </row>
    <row r="15192" spans="3:6" x14ac:dyDescent="0.25">
      <c r="C15192">
        <v>3.4062000000000001</v>
      </c>
      <c r="D15192">
        <v>1532.8323</v>
      </c>
      <c r="E15192">
        <v>1532.8308</v>
      </c>
      <c r="F15192">
        <v>1532.8338000000001</v>
      </c>
    </row>
    <row r="15193" spans="3:6" x14ac:dyDescent="0.25">
      <c r="C15193">
        <v>3.4064199999999998</v>
      </c>
      <c r="D15193">
        <v>1532.8323399999999</v>
      </c>
      <c r="E15193">
        <v>1532.8308</v>
      </c>
      <c r="F15193">
        <v>1532.8338000000001</v>
      </c>
    </row>
    <row r="15194" spans="3:6" x14ac:dyDescent="0.25">
      <c r="C15194">
        <v>3.4066399999999999</v>
      </c>
      <c r="D15194">
        <v>1532.8323</v>
      </c>
      <c r="E15194">
        <v>1532.8308</v>
      </c>
      <c r="F15194">
        <v>1532.8338000000001</v>
      </c>
    </row>
    <row r="15195" spans="3:6" x14ac:dyDescent="0.25">
      <c r="C15195">
        <v>3.4068700000000001</v>
      </c>
      <c r="D15195">
        <v>1532.8323700000001</v>
      </c>
      <c r="E15195">
        <v>1532.8308</v>
      </c>
      <c r="F15195">
        <v>1532.8338000000001</v>
      </c>
    </row>
    <row r="15196" spans="3:6" x14ac:dyDescent="0.25">
      <c r="C15196">
        <v>3.4070900000000002</v>
      </c>
      <c r="D15196">
        <v>1532.8323399999999</v>
      </c>
      <c r="E15196">
        <v>1532.8308</v>
      </c>
      <c r="F15196">
        <v>1532.8338000000001</v>
      </c>
    </row>
    <row r="15197" spans="3:6" x14ac:dyDescent="0.25">
      <c r="C15197">
        <v>3.4073099999999998</v>
      </c>
      <c r="D15197">
        <v>1532.8322700000001</v>
      </c>
      <c r="E15197">
        <v>1532.8308</v>
      </c>
      <c r="F15197">
        <v>1532.8338000000001</v>
      </c>
    </row>
    <row r="15198" spans="3:6" x14ac:dyDescent="0.25">
      <c r="C15198">
        <v>3.4075299999999999</v>
      </c>
      <c r="D15198">
        <v>1532.8323</v>
      </c>
      <c r="E15198">
        <v>1532.8308</v>
      </c>
      <c r="F15198">
        <v>1532.8338000000001</v>
      </c>
    </row>
    <row r="15199" spans="3:6" x14ac:dyDescent="0.25">
      <c r="C15199">
        <v>3.4077500000000001</v>
      </c>
      <c r="D15199">
        <v>1532.83231</v>
      </c>
      <c r="E15199">
        <v>1532.8308</v>
      </c>
      <c r="F15199">
        <v>1532.8338000000001</v>
      </c>
    </row>
    <row r="15200" spans="3:6" x14ac:dyDescent="0.25">
      <c r="C15200">
        <v>3.4079799999999998</v>
      </c>
      <c r="D15200">
        <v>1532.83233</v>
      </c>
      <c r="E15200">
        <v>1532.8308</v>
      </c>
      <c r="F15200">
        <v>1532.8338000000001</v>
      </c>
    </row>
    <row r="15201" spans="3:6" x14ac:dyDescent="0.25">
      <c r="C15201">
        <v>3.4081999999999999</v>
      </c>
      <c r="D15201">
        <v>1532.8323</v>
      </c>
      <c r="E15201">
        <v>1532.8308</v>
      </c>
      <c r="F15201">
        <v>1532.8338000000001</v>
      </c>
    </row>
    <row r="15202" spans="3:6" x14ac:dyDescent="0.25">
      <c r="C15202">
        <v>3.40842</v>
      </c>
      <c r="D15202">
        <v>1532.83231</v>
      </c>
      <c r="E15202">
        <v>1532.8308</v>
      </c>
      <c r="F15202">
        <v>1532.8338000000001</v>
      </c>
    </row>
    <row r="15203" spans="3:6" x14ac:dyDescent="0.25">
      <c r="C15203">
        <v>3.4086400000000001</v>
      </c>
      <c r="D15203">
        <v>1532.8323</v>
      </c>
      <c r="E15203">
        <v>1532.8308</v>
      </c>
      <c r="F15203">
        <v>1532.8338000000001</v>
      </c>
    </row>
    <row r="15204" spans="3:6" x14ac:dyDescent="0.25">
      <c r="C15204">
        <v>3.4088599999999998</v>
      </c>
      <c r="D15204">
        <v>1532.8322700000001</v>
      </c>
      <c r="E15204">
        <v>1532.8308</v>
      </c>
      <c r="F15204">
        <v>1532.8338000000001</v>
      </c>
    </row>
    <row r="15205" spans="3:6" x14ac:dyDescent="0.25">
      <c r="C15205">
        <v>3.40909</v>
      </c>
      <c r="D15205">
        <v>1532.83231</v>
      </c>
      <c r="E15205">
        <v>1532.8308</v>
      </c>
      <c r="F15205">
        <v>1532.8338000000001</v>
      </c>
    </row>
    <row r="15206" spans="3:6" x14ac:dyDescent="0.25">
      <c r="C15206">
        <v>3.4093100000000001</v>
      </c>
      <c r="D15206">
        <v>1532.83233</v>
      </c>
      <c r="E15206">
        <v>1532.8308</v>
      </c>
      <c r="F15206">
        <v>1532.8338000000001</v>
      </c>
    </row>
    <row r="15207" spans="3:6" x14ac:dyDescent="0.25">
      <c r="C15207">
        <v>3.4095300000000002</v>
      </c>
      <c r="D15207">
        <v>1532.83231</v>
      </c>
      <c r="E15207">
        <v>1532.8308</v>
      </c>
      <c r="F15207">
        <v>1532.8338000000001</v>
      </c>
    </row>
    <row r="15208" spans="3:6" x14ac:dyDescent="0.25">
      <c r="C15208">
        <v>3.4097499999999998</v>
      </c>
      <c r="D15208">
        <v>1532.83231</v>
      </c>
      <c r="E15208">
        <v>1532.8308</v>
      </c>
      <c r="F15208">
        <v>1532.8338000000001</v>
      </c>
    </row>
    <row r="15209" spans="3:6" x14ac:dyDescent="0.25">
      <c r="C15209">
        <v>3.40998</v>
      </c>
      <c r="D15209">
        <v>1532.8322599999999</v>
      </c>
      <c r="E15209">
        <v>1532.8308</v>
      </c>
      <c r="F15209">
        <v>1532.8338000000001</v>
      </c>
    </row>
    <row r="15210" spans="3:6" x14ac:dyDescent="0.25">
      <c r="C15210">
        <v>3.4102000000000001</v>
      </c>
      <c r="D15210">
        <v>1532.8323</v>
      </c>
      <c r="E15210">
        <v>1532.8308</v>
      </c>
      <c r="F15210">
        <v>1532.8338000000001</v>
      </c>
    </row>
    <row r="15211" spans="3:6" x14ac:dyDescent="0.25">
      <c r="C15211">
        <v>3.4104199999999998</v>
      </c>
      <c r="D15211">
        <v>1532.83232</v>
      </c>
      <c r="E15211">
        <v>1532.8308</v>
      </c>
      <c r="F15211">
        <v>1532.8338000000001</v>
      </c>
    </row>
    <row r="15212" spans="3:6" x14ac:dyDescent="0.25">
      <c r="C15212">
        <v>3.4106399999999999</v>
      </c>
      <c r="D15212">
        <v>1532.8323499999999</v>
      </c>
      <c r="E15212">
        <v>1532.8308</v>
      </c>
      <c r="F15212">
        <v>1532.8338000000001</v>
      </c>
    </row>
    <row r="15213" spans="3:6" x14ac:dyDescent="0.25">
      <c r="C15213">
        <v>3.41086</v>
      </c>
      <c r="D15213">
        <v>1532.83231</v>
      </c>
      <c r="E15213">
        <v>1532.8308</v>
      </c>
      <c r="F15213">
        <v>1532.8338000000001</v>
      </c>
    </row>
    <row r="15214" spans="3:6" x14ac:dyDescent="0.25">
      <c r="C15214">
        <v>3.4110900000000002</v>
      </c>
      <c r="D15214">
        <v>1532.8322700000001</v>
      </c>
      <c r="E15214">
        <v>1532.8308</v>
      </c>
      <c r="F15214">
        <v>1532.8338000000001</v>
      </c>
    </row>
    <row r="15215" spans="3:6" x14ac:dyDescent="0.25">
      <c r="C15215">
        <v>3.4113099999999998</v>
      </c>
      <c r="D15215">
        <v>1532.83233</v>
      </c>
      <c r="E15215">
        <v>1532.8308</v>
      </c>
      <c r="F15215">
        <v>1532.8338000000001</v>
      </c>
    </row>
    <row r="15216" spans="3:6" x14ac:dyDescent="0.25">
      <c r="C15216">
        <v>3.41153</v>
      </c>
      <c r="D15216">
        <v>1532.8323</v>
      </c>
      <c r="E15216">
        <v>1532.8308</v>
      </c>
      <c r="F15216">
        <v>1532.8338000000001</v>
      </c>
    </row>
    <row r="15217" spans="3:6" x14ac:dyDescent="0.25">
      <c r="C15217">
        <v>3.4117500000000001</v>
      </c>
      <c r="D15217">
        <v>1532.8323</v>
      </c>
      <c r="E15217">
        <v>1532.8308</v>
      </c>
      <c r="F15217">
        <v>1532.8338000000001</v>
      </c>
    </row>
    <row r="15218" spans="3:6" x14ac:dyDescent="0.25">
      <c r="C15218">
        <v>3.4119799999999998</v>
      </c>
      <c r="D15218">
        <v>1532.8323</v>
      </c>
      <c r="E15218">
        <v>1532.8308</v>
      </c>
      <c r="F15218">
        <v>1532.8338000000001</v>
      </c>
    </row>
    <row r="15219" spans="3:6" x14ac:dyDescent="0.25">
      <c r="C15219">
        <v>3.4121999999999999</v>
      </c>
      <c r="D15219">
        <v>1532.83232</v>
      </c>
      <c r="E15219">
        <v>1532.8308</v>
      </c>
      <c r="F15219">
        <v>1532.8338000000001</v>
      </c>
    </row>
    <row r="15220" spans="3:6" x14ac:dyDescent="0.25">
      <c r="C15220">
        <v>3.41242</v>
      </c>
      <c r="D15220">
        <v>1532.8323</v>
      </c>
      <c r="E15220">
        <v>1532.8308</v>
      </c>
      <c r="F15220">
        <v>1532.8338000000001</v>
      </c>
    </row>
    <row r="15221" spans="3:6" x14ac:dyDescent="0.25">
      <c r="C15221">
        <v>3.4126400000000001</v>
      </c>
      <c r="D15221">
        <v>1532.8323</v>
      </c>
      <c r="E15221">
        <v>1532.8308</v>
      </c>
      <c r="F15221">
        <v>1532.8338000000001</v>
      </c>
    </row>
    <row r="15222" spans="3:6" x14ac:dyDescent="0.25">
      <c r="C15222">
        <v>3.4128599999999998</v>
      </c>
      <c r="D15222">
        <v>1532.83232</v>
      </c>
      <c r="E15222">
        <v>1532.8308</v>
      </c>
      <c r="F15222">
        <v>1532.8338000000001</v>
      </c>
    </row>
    <row r="15223" spans="3:6" x14ac:dyDescent="0.25">
      <c r="C15223">
        <v>3.41309</v>
      </c>
      <c r="D15223">
        <v>1532.83233</v>
      </c>
      <c r="E15223">
        <v>1532.8308</v>
      </c>
      <c r="F15223">
        <v>1532.8338000000001</v>
      </c>
    </row>
    <row r="15224" spans="3:6" x14ac:dyDescent="0.25">
      <c r="C15224">
        <v>3.4133100000000001</v>
      </c>
      <c r="D15224">
        <v>1532.8322700000001</v>
      </c>
      <c r="E15224">
        <v>1532.8308</v>
      </c>
      <c r="F15224">
        <v>1532.8338000000001</v>
      </c>
    </row>
    <row r="15225" spans="3:6" x14ac:dyDescent="0.25">
      <c r="C15225">
        <v>3.4135300000000002</v>
      </c>
      <c r="D15225">
        <v>1532.83231</v>
      </c>
      <c r="E15225">
        <v>1532.8308</v>
      </c>
      <c r="F15225">
        <v>1532.8338000000001</v>
      </c>
    </row>
    <row r="15226" spans="3:6" x14ac:dyDescent="0.25">
      <c r="C15226">
        <v>3.4137499999999998</v>
      </c>
      <c r="D15226">
        <v>1532.83233</v>
      </c>
      <c r="E15226">
        <v>1532.8308</v>
      </c>
      <c r="F15226">
        <v>1532.8338000000001</v>
      </c>
    </row>
    <row r="15227" spans="3:6" x14ac:dyDescent="0.25">
      <c r="C15227">
        <v>3.41398</v>
      </c>
      <c r="D15227">
        <v>1532.83231</v>
      </c>
      <c r="E15227">
        <v>1532.8308</v>
      </c>
      <c r="F15227">
        <v>1532.8338000000001</v>
      </c>
    </row>
    <row r="15228" spans="3:6" x14ac:dyDescent="0.25">
      <c r="C15228">
        <v>3.4142000000000001</v>
      </c>
      <c r="D15228">
        <v>1532.83232</v>
      </c>
      <c r="E15228">
        <v>1532.8308</v>
      </c>
      <c r="F15228">
        <v>1532.8338000000001</v>
      </c>
    </row>
    <row r="15229" spans="3:6" x14ac:dyDescent="0.25">
      <c r="C15229">
        <v>3.4144199999999998</v>
      </c>
      <c r="D15229">
        <v>1532.8322800000001</v>
      </c>
      <c r="E15229">
        <v>1532.8308</v>
      </c>
      <c r="F15229">
        <v>1532.8338000000001</v>
      </c>
    </row>
    <row r="15230" spans="3:6" x14ac:dyDescent="0.25">
      <c r="C15230">
        <v>3.4146399999999999</v>
      </c>
      <c r="D15230">
        <v>1532.8322900000001</v>
      </c>
      <c r="E15230">
        <v>1532.8308</v>
      </c>
      <c r="F15230">
        <v>1532.8338000000001</v>
      </c>
    </row>
    <row r="15231" spans="3:6" x14ac:dyDescent="0.25">
      <c r="C15231">
        <v>3.41486</v>
      </c>
      <c r="D15231">
        <v>1532.83233</v>
      </c>
      <c r="E15231">
        <v>1532.8308</v>
      </c>
      <c r="F15231">
        <v>1532.8338000000001</v>
      </c>
    </row>
    <row r="15232" spans="3:6" x14ac:dyDescent="0.25">
      <c r="C15232">
        <v>3.4150900000000002</v>
      </c>
      <c r="D15232">
        <v>1532.83232</v>
      </c>
      <c r="E15232">
        <v>1532.8308</v>
      </c>
      <c r="F15232">
        <v>1532.8338000000001</v>
      </c>
    </row>
    <row r="15233" spans="3:6" x14ac:dyDescent="0.25">
      <c r="C15233">
        <v>3.4153099999999998</v>
      </c>
      <c r="D15233">
        <v>1532.83232</v>
      </c>
      <c r="E15233">
        <v>1532.8308</v>
      </c>
      <c r="F15233">
        <v>1532.8338000000001</v>
      </c>
    </row>
    <row r="15234" spans="3:6" x14ac:dyDescent="0.25">
      <c r="C15234">
        <v>3.41553</v>
      </c>
      <c r="D15234">
        <v>1532.8323499999999</v>
      </c>
      <c r="E15234">
        <v>1532.8308</v>
      </c>
      <c r="F15234">
        <v>1532.8338000000001</v>
      </c>
    </row>
    <row r="15235" spans="3:6" x14ac:dyDescent="0.25">
      <c r="C15235">
        <v>3.4157500000000001</v>
      </c>
      <c r="D15235">
        <v>1532.8323399999999</v>
      </c>
      <c r="E15235">
        <v>1532.8308</v>
      </c>
      <c r="F15235">
        <v>1532.8338000000001</v>
      </c>
    </row>
    <row r="15236" spans="3:6" x14ac:dyDescent="0.25">
      <c r="C15236">
        <v>3.4159799999999998</v>
      </c>
      <c r="D15236">
        <v>1532.83232</v>
      </c>
      <c r="E15236">
        <v>1532.8308</v>
      </c>
      <c r="F15236">
        <v>1532.8338000000001</v>
      </c>
    </row>
    <row r="15237" spans="3:6" x14ac:dyDescent="0.25">
      <c r="C15237">
        <v>3.4161999999999999</v>
      </c>
      <c r="D15237">
        <v>1532.8323</v>
      </c>
      <c r="E15237">
        <v>1532.8308</v>
      </c>
      <c r="F15237">
        <v>1532.8338000000001</v>
      </c>
    </row>
    <row r="15238" spans="3:6" x14ac:dyDescent="0.25">
      <c r="C15238">
        <v>3.41642</v>
      </c>
      <c r="D15238">
        <v>1532.8322800000001</v>
      </c>
      <c r="E15238">
        <v>1532.8308</v>
      </c>
      <c r="F15238">
        <v>1532.8338000000001</v>
      </c>
    </row>
    <row r="15239" spans="3:6" x14ac:dyDescent="0.25">
      <c r="C15239">
        <v>3.4166400000000001</v>
      </c>
      <c r="D15239">
        <v>1532.8322900000001</v>
      </c>
      <c r="E15239">
        <v>1532.8308</v>
      </c>
      <c r="F15239">
        <v>1532.8338000000001</v>
      </c>
    </row>
    <row r="15240" spans="3:6" x14ac:dyDescent="0.25">
      <c r="C15240">
        <v>3.4168599999999998</v>
      </c>
      <c r="D15240">
        <v>1532.83231</v>
      </c>
      <c r="E15240">
        <v>1532.8308</v>
      </c>
      <c r="F15240">
        <v>1532.8338000000001</v>
      </c>
    </row>
    <row r="15241" spans="3:6" x14ac:dyDescent="0.25">
      <c r="C15241">
        <v>3.41709</v>
      </c>
      <c r="D15241">
        <v>1532.8323399999999</v>
      </c>
      <c r="E15241">
        <v>1532.8308</v>
      </c>
      <c r="F15241">
        <v>1532.8338000000001</v>
      </c>
    </row>
    <row r="15242" spans="3:6" x14ac:dyDescent="0.25">
      <c r="C15242">
        <v>3.4173100000000001</v>
      </c>
      <c r="D15242">
        <v>1532.8322800000001</v>
      </c>
      <c r="E15242">
        <v>1532.8308</v>
      </c>
      <c r="F15242">
        <v>1532.8338000000001</v>
      </c>
    </row>
    <row r="15243" spans="3:6" x14ac:dyDescent="0.25">
      <c r="C15243">
        <v>3.4175300000000002</v>
      </c>
      <c r="D15243">
        <v>1532.8323</v>
      </c>
      <c r="E15243">
        <v>1532.8308</v>
      </c>
      <c r="F15243">
        <v>1532.8338000000001</v>
      </c>
    </row>
    <row r="15244" spans="3:6" x14ac:dyDescent="0.25">
      <c r="C15244">
        <v>3.4177499999999998</v>
      </c>
      <c r="D15244">
        <v>1532.83233</v>
      </c>
      <c r="E15244">
        <v>1532.8308</v>
      </c>
      <c r="F15244">
        <v>1532.8338000000001</v>
      </c>
    </row>
    <row r="15245" spans="3:6" x14ac:dyDescent="0.25">
      <c r="C15245">
        <v>3.41798</v>
      </c>
      <c r="D15245">
        <v>1532.8323</v>
      </c>
      <c r="E15245">
        <v>1532.8308</v>
      </c>
      <c r="F15245">
        <v>1532.8338000000001</v>
      </c>
    </row>
    <row r="15246" spans="3:6" x14ac:dyDescent="0.25">
      <c r="C15246">
        <v>3.4182000000000001</v>
      </c>
      <c r="D15246">
        <v>1532.83231</v>
      </c>
      <c r="E15246">
        <v>1532.8308</v>
      </c>
      <c r="F15246">
        <v>1532.8338000000001</v>
      </c>
    </row>
    <row r="15247" spans="3:6" x14ac:dyDescent="0.25">
      <c r="C15247">
        <v>3.4184199999999998</v>
      </c>
      <c r="D15247">
        <v>1532.8323399999999</v>
      </c>
      <c r="E15247">
        <v>1532.8308</v>
      </c>
      <c r="F15247">
        <v>1532.8338000000001</v>
      </c>
    </row>
    <row r="15248" spans="3:6" x14ac:dyDescent="0.25">
      <c r="C15248">
        <v>3.4186399999999999</v>
      </c>
      <c r="D15248">
        <v>1532.8322700000001</v>
      </c>
      <c r="E15248">
        <v>1532.8308</v>
      </c>
      <c r="F15248">
        <v>1532.8338000000001</v>
      </c>
    </row>
    <row r="15249" spans="3:6" x14ac:dyDescent="0.25">
      <c r="C15249">
        <v>3.4188700000000001</v>
      </c>
      <c r="D15249">
        <v>1532.83232</v>
      </c>
      <c r="E15249">
        <v>1532.8308</v>
      </c>
      <c r="F15249">
        <v>1532.8338000000001</v>
      </c>
    </row>
    <row r="15250" spans="3:6" x14ac:dyDescent="0.25">
      <c r="C15250">
        <v>3.4190900000000002</v>
      </c>
      <c r="D15250">
        <v>1532.83231</v>
      </c>
      <c r="E15250">
        <v>1532.8308</v>
      </c>
      <c r="F15250">
        <v>1532.8338000000001</v>
      </c>
    </row>
    <row r="15251" spans="3:6" x14ac:dyDescent="0.25">
      <c r="C15251">
        <v>3.4193099999999998</v>
      </c>
      <c r="D15251">
        <v>1532.8322900000001</v>
      </c>
      <c r="E15251">
        <v>1532.8308</v>
      </c>
      <c r="F15251">
        <v>1532.8338000000001</v>
      </c>
    </row>
    <row r="15252" spans="3:6" x14ac:dyDescent="0.25">
      <c r="C15252">
        <v>3.41953</v>
      </c>
      <c r="D15252">
        <v>1532.8322900000001</v>
      </c>
      <c r="E15252">
        <v>1532.8308</v>
      </c>
      <c r="F15252">
        <v>1532.8338000000001</v>
      </c>
    </row>
    <row r="15253" spans="3:6" x14ac:dyDescent="0.25">
      <c r="C15253">
        <v>3.4197500000000001</v>
      </c>
      <c r="D15253">
        <v>1532.8323399999999</v>
      </c>
      <c r="E15253">
        <v>1532.8308</v>
      </c>
      <c r="F15253">
        <v>1532.8338000000001</v>
      </c>
    </row>
    <row r="15254" spans="3:6" x14ac:dyDescent="0.25">
      <c r="C15254">
        <v>3.4199799999999998</v>
      </c>
      <c r="D15254">
        <v>1532.83231</v>
      </c>
      <c r="E15254">
        <v>1532.8308</v>
      </c>
      <c r="F15254">
        <v>1532.8338000000001</v>
      </c>
    </row>
    <row r="15255" spans="3:6" x14ac:dyDescent="0.25">
      <c r="C15255">
        <v>3.4201999999999999</v>
      </c>
      <c r="D15255">
        <v>1532.8322900000001</v>
      </c>
      <c r="E15255">
        <v>1532.8308</v>
      </c>
      <c r="F15255">
        <v>1532.8338000000001</v>
      </c>
    </row>
    <row r="15256" spans="3:6" x14ac:dyDescent="0.25">
      <c r="C15256">
        <v>3.42042</v>
      </c>
      <c r="D15256">
        <v>1532.83231</v>
      </c>
      <c r="E15256">
        <v>1532.8308</v>
      </c>
      <c r="F15256">
        <v>1532.8338000000001</v>
      </c>
    </row>
    <row r="15257" spans="3:6" x14ac:dyDescent="0.25">
      <c r="C15257">
        <v>3.4206400000000001</v>
      </c>
      <c r="D15257">
        <v>1532.8322800000001</v>
      </c>
      <c r="E15257">
        <v>1532.8308</v>
      </c>
      <c r="F15257">
        <v>1532.8338000000001</v>
      </c>
    </row>
    <row r="15258" spans="3:6" x14ac:dyDescent="0.25">
      <c r="C15258">
        <v>3.4209800000000001</v>
      </c>
      <c r="D15258">
        <v>1532.8323</v>
      </c>
      <c r="E15258">
        <v>1532.8308</v>
      </c>
      <c r="F15258">
        <v>1532.8338000000001</v>
      </c>
    </row>
    <row r="15259" spans="3:6" x14ac:dyDescent="0.25">
      <c r="C15259">
        <v>3.4211999999999998</v>
      </c>
      <c r="D15259">
        <v>1532.83233</v>
      </c>
      <c r="E15259">
        <v>1532.8308</v>
      </c>
      <c r="F15259">
        <v>1532.8338000000001</v>
      </c>
    </row>
    <row r="15260" spans="3:6" x14ac:dyDescent="0.25">
      <c r="C15260">
        <v>3.4214199999999999</v>
      </c>
      <c r="D15260">
        <v>1532.8323</v>
      </c>
      <c r="E15260">
        <v>1532.8308</v>
      </c>
      <c r="F15260">
        <v>1532.8338000000001</v>
      </c>
    </row>
    <row r="15261" spans="3:6" x14ac:dyDescent="0.25">
      <c r="C15261">
        <v>3.42164</v>
      </c>
      <c r="D15261">
        <v>1532.83231</v>
      </c>
      <c r="E15261">
        <v>1532.8308</v>
      </c>
      <c r="F15261">
        <v>1532.8338000000001</v>
      </c>
    </row>
    <row r="15262" spans="3:6" x14ac:dyDescent="0.25">
      <c r="C15262">
        <v>3.4218600000000001</v>
      </c>
      <c r="D15262">
        <v>1532.8323</v>
      </c>
      <c r="E15262">
        <v>1532.8308</v>
      </c>
      <c r="F15262">
        <v>1532.8338000000001</v>
      </c>
    </row>
    <row r="15263" spans="3:6" x14ac:dyDescent="0.25">
      <c r="C15263">
        <v>3.4220899999999999</v>
      </c>
      <c r="D15263">
        <v>1532.83232</v>
      </c>
      <c r="E15263">
        <v>1532.8308</v>
      </c>
      <c r="F15263">
        <v>1532.8338000000001</v>
      </c>
    </row>
    <row r="15264" spans="3:6" x14ac:dyDescent="0.25">
      <c r="C15264">
        <v>3.42231</v>
      </c>
      <c r="D15264">
        <v>1532.83233</v>
      </c>
      <c r="E15264">
        <v>1532.8308</v>
      </c>
      <c r="F15264">
        <v>1532.8338000000001</v>
      </c>
    </row>
    <row r="15265" spans="3:6" x14ac:dyDescent="0.25">
      <c r="C15265">
        <v>3.4225300000000001</v>
      </c>
      <c r="D15265">
        <v>1532.83233</v>
      </c>
      <c r="E15265">
        <v>1532.8308</v>
      </c>
      <c r="F15265">
        <v>1532.8338000000001</v>
      </c>
    </row>
    <row r="15266" spans="3:6" x14ac:dyDescent="0.25">
      <c r="C15266">
        <v>3.4227500000000002</v>
      </c>
      <c r="D15266">
        <v>1532.8323</v>
      </c>
      <c r="E15266">
        <v>1532.8308</v>
      </c>
      <c r="F15266">
        <v>1532.8338000000001</v>
      </c>
    </row>
    <row r="15267" spans="3:6" x14ac:dyDescent="0.25">
      <c r="C15267">
        <v>3.4229799999999999</v>
      </c>
      <c r="D15267">
        <v>1532.8322900000001</v>
      </c>
      <c r="E15267">
        <v>1532.8308</v>
      </c>
      <c r="F15267">
        <v>1532.8338000000001</v>
      </c>
    </row>
    <row r="15268" spans="3:6" x14ac:dyDescent="0.25">
      <c r="C15268">
        <v>3.4232</v>
      </c>
      <c r="D15268">
        <v>1532.8323</v>
      </c>
      <c r="E15268">
        <v>1532.8308</v>
      </c>
      <c r="F15268">
        <v>1532.8338000000001</v>
      </c>
    </row>
    <row r="15269" spans="3:6" x14ac:dyDescent="0.25">
      <c r="C15269">
        <v>3.4234200000000001</v>
      </c>
      <c r="D15269">
        <v>1532.8323399999999</v>
      </c>
      <c r="E15269">
        <v>1532.8308</v>
      </c>
      <c r="F15269">
        <v>1532.8338000000001</v>
      </c>
    </row>
    <row r="15270" spans="3:6" x14ac:dyDescent="0.25">
      <c r="C15270">
        <v>3.4236399999999998</v>
      </c>
      <c r="D15270">
        <v>1532.8322800000001</v>
      </c>
      <c r="E15270">
        <v>1532.8308</v>
      </c>
      <c r="F15270">
        <v>1532.8338000000001</v>
      </c>
    </row>
    <row r="15271" spans="3:6" x14ac:dyDescent="0.25">
      <c r="C15271">
        <v>3.42387</v>
      </c>
      <c r="D15271">
        <v>1532.8322700000001</v>
      </c>
      <c r="E15271">
        <v>1532.8308</v>
      </c>
      <c r="F15271">
        <v>1532.8338000000001</v>
      </c>
    </row>
    <row r="15272" spans="3:6" x14ac:dyDescent="0.25">
      <c r="C15272">
        <v>3.4240900000000001</v>
      </c>
      <c r="D15272">
        <v>1532.83231</v>
      </c>
      <c r="E15272">
        <v>1532.8308</v>
      </c>
      <c r="F15272">
        <v>1532.8338000000001</v>
      </c>
    </row>
    <row r="15273" spans="3:6" x14ac:dyDescent="0.25">
      <c r="C15273">
        <v>3.4243100000000002</v>
      </c>
      <c r="D15273">
        <v>1532.8323</v>
      </c>
      <c r="E15273">
        <v>1532.8308</v>
      </c>
      <c r="F15273">
        <v>1532.8338000000001</v>
      </c>
    </row>
    <row r="15274" spans="3:6" x14ac:dyDescent="0.25">
      <c r="C15274">
        <v>3.4245299999999999</v>
      </c>
      <c r="D15274">
        <v>1532.83231</v>
      </c>
      <c r="E15274">
        <v>1532.8308</v>
      </c>
      <c r="F15274">
        <v>1532.8338000000001</v>
      </c>
    </row>
    <row r="15275" spans="3:6" x14ac:dyDescent="0.25">
      <c r="C15275">
        <v>3.42475</v>
      </c>
      <c r="D15275">
        <v>1532.83231</v>
      </c>
      <c r="E15275">
        <v>1532.8308</v>
      </c>
      <c r="F15275">
        <v>1532.8338000000001</v>
      </c>
    </row>
    <row r="15276" spans="3:6" x14ac:dyDescent="0.25">
      <c r="C15276">
        <v>3.4249800000000001</v>
      </c>
      <c r="D15276">
        <v>1532.83233</v>
      </c>
      <c r="E15276">
        <v>1532.8308</v>
      </c>
      <c r="F15276">
        <v>1532.8338000000001</v>
      </c>
    </row>
    <row r="15277" spans="3:6" x14ac:dyDescent="0.25">
      <c r="C15277">
        <v>3.4251999999999998</v>
      </c>
      <c r="D15277">
        <v>1532.8323399999999</v>
      </c>
      <c r="E15277">
        <v>1532.8308</v>
      </c>
      <c r="F15277">
        <v>1532.8338000000001</v>
      </c>
    </row>
    <row r="15278" spans="3:6" x14ac:dyDescent="0.25">
      <c r="C15278">
        <v>3.4254199999999999</v>
      </c>
      <c r="D15278">
        <v>1532.83231</v>
      </c>
      <c r="E15278">
        <v>1532.8308</v>
      </c>
      <c r="F15278">
        <v>1532.8338000000001</v>
      </c>
    </row>
    <row r="15279" spans="3:6" x14ac:dyDescent="0.25">
      <c r="C15279">
        <v>3.42564</v>
      </c>
      <c r="D15279">
        <v>1532.8322900000001</v>
      </c>
      <c r="E15279">
        <v>1532.8308</v>
      </c>
      <c r="F15279">
        <v>1532.8338000000001</v>
      </c>
    </row>
    <row r="15280" spans="3:6" x14ac:dyDescent="0.25">
      <c r="C15280">
        <v>3.4258600000000001</v>
      </c>
      <c r="D15280">
        <v>1532.8323</v>
      </c>
      <c r="E15280">
        <v>1532.8308</v>
      </c>
      <c r="F15280">
        <v>1532.8338000000001</v>
      </c>
    </row>
    <row r="15281" spans="3:6" x14ac:dyDescent="0.25">
      <c r="C15281">
        <v>3.4260899999999999</v>
      </c>
      <c r="D15281">
        <v>1532.8322900000001</v>
      </c>
      <c r="E15281">
        <v>1532.8308</v>
      </c>
      <c r="F15281">
        <v>1532.8338000000001</v>
      </c>
    </row>
    <row r="15282" spans="3:6" x14ac:dyDescent="0.25">
      <c r="C15282">
        <v>3.42631</v>
      </c>
      <c r="D15282">
        <v>1532.8322700000001</v>
      </c>
      <c r="E15282">
        <v>1532.8308</v>
      </c>
      <c r="F15282">
        <v>1532.8338000000001</v>
      </c>
    </row>
    <row r="15283" spans="3:6" x14ac:dyDescent="0.25">
      <c r="C15283">
        <v>3.4265300000000001</v>
      </c>
      <c r="D15283">
        <v>1532.83231</v>
      </c>
      <c r="E15283">
        <v>1532.8308</v>
      </c>
      <c r="F15283">
        <v>1532.8338000000001</v>
      </c>
    </row>
    <row r="15284" spans="3:6" x14ac:dyDescent="0.25">
      <c r="C15284">
        <v>3.4267500000000002</v>
      </c>
      <c r="D15284">
        <v>1532.83231</v>
      </c>
      <c r="E15284">
        <v>1532.8308</v>
      </c>
      <c r="F15284">
        <v>1532.8338000000001</v>
      </c>
    </row>
    <row r="15285" spans="3:6" x14ac:dyDescent="0.25">
      <c r="C15285">
        <v>3.4269799999999999</v>
      </c>
      <c r="D15285">
        <v>1532.8323</v>
      </c>
      <c r="E15285">
        <v>1532.8308</v>
      </c>
      <c r="F15285">
        <v>1532.8338000000001</v>
      </c>
    </row>
    <row r="15286" spans="3:6" x14ac:dyDescent="0.25">
      <c r="C15286">
        <v>3.4272</v>
      </c>
      <c r="D15286">
        <v>1532.8322900000001</v>
      </c>
      <c r="E15286">
        <v>1532.8308</v>
      </c>
      <c r="F15286">
        <v>1532.8338000000001</v>
      </c>
    </row>
    <row r="15287" spans="3:6" x14ac:dyDescent="0.25">
      <c r="C15287">
        <v>3.4274200000000001</v>
      </c>
      <c r="D15287">
        <v>1532.8322900000001</v>
      </c>
      <c r="E15287">
        <v>1532.8308</v>
      </c>
      <c r="F15287">
        <v>1532.8338000000001</v>
      </c>
    </row>
    <row r="15288" spans="3:6" x14ac:dyDescent="0.25">
      <c r="C15288">
        <v>3.4276399999999998</v>
      </c>
      <c r="D15288">
        <v>1532.83232</v>
      </c>
      <c r="E15288">
        <v>1532.8308</v>
      </c>
      <c r="F15288">
        <v>1532.8338000000001</v>
      </c>
    </row>
    <row r="15289" spans="3:6" x14ac:dyDescent="0.25">
      <c r="C15289">
        <v>3.4278599999999999</v>
      </c>
      <c r="D15289">
        <v>1532.8322900000001</v>
      </c>
      <c r="E15289">
        <v>1532.8308</v>
      </c>
      <c r="F15289">
        <v>1532.8338000000001</v>
      </c>
    </row>
    <row r="15290" spans="3:6" x14ac:dyDescent="0.25">
      <c r="C15290">
        <v>3.4280900000000001</v>
      </c>
      <c r="D15290">
        <v>1532.8322800000001</v>
      </c>
      <c r="E15290">
        <v>1532.8308</v>
      </c>
      <c r="F15290">
        <v>1532.8338000000001</v>
      </c>
    </row>
    <row r="15291" spans="3:6" x14ac:dyDescent="0.25">
      <c r="C15291">
        <v>3.4283100000000002</v>
      </c>
      <c r="D15291">
        <v>1532.83232</v>
      </c>
      <c r="E15291">
        <v>1532.8308</v>
      </c>
      <c r="F15291">
        <v>1532.8338000000001</v>
      </c>
    </row>
    <row r="15292" spans="3:6" x14ac:dyDescent="0.25">
      <c r="C15292">
        <v>3.4285299999999999</v>
      </c>
      <c r="D15292">
        <v>1532.8322800000001</v>
      </c>
      <c r="E15292">
        <v>1532.8308</v>
      </c>
      <c r="F15292">
        <v>1532.8338000000001</v>
      </c>
    </row>
    <row r="15293" spans="3:6" x14ac:dyDescent="0.25">
      <c r="C15293">
        <v>3.42875</v>
      </c>
      <c r="D15293">
        <v>1532.83233</v>
      </c>
      <c r="E15293">
        <v>1532.8308</v>
      </c>
      <c r="F15293">
        <v>1532.8338000000001</v>
      </c>
    </row>
    <row r="15294" spans="3:6" x14ac:dyDescent="0.25">
      <c r="C15294">
        <v>3.4289800000000001</v>
      </c>
      <c r="D15294">
        <v>1532.8322900000001</v>
      </c>
      <c r="E15294">
        <v>1532.8308</v>
      </c>
      <c r="F15294">
        <v>1532.8338000000001</v>
      </c>
    </row>
    <row r="15295" spans="3:6" x14ac:dyDescent="0.25">
      <c r="C15295">
        <v>3.4291999999999998</v>
      </c>
      <c r="D15295">
        <v>1532.8322599999999</v>
      </c>
      <c r="E15295">
        <v>1532.8308</v>
      </c>
      <c r="F15295">
        <v>1532.8338000000001</v>
      </c>
    </row>
    <row r="15296" spans="3:6" x14ac:dyDescent="0.25">
      <c r="C15296">
        <v>3.4294199999999999</v>
      </c>
      <c r="D15296">
        <v>1532.8323</v>
      </c>
      <c r="E15296">
        <v>1532.8308</v>
      </c>
      <c r="F15296">
        <v>1532.8338000000001</v>
      </c>
    </row>
    <row r="15297" spans="3:6" x14ac:dyDescent="0.25">
      <c r="C15297">
        <v>3.42964</v>
      </c>
      <c r="D15297">
        <v>1532.83231</v>
      </c>
      <c r="E15297">
        <v>1532.8308</v>
      </c>
      <c r="F15297">
        <v>1532.8338000000001</v>
      </c>
    </row>
    <row r="15298" spans="3:6" x14ac:dyDescent="0.25">
      <c r="C15298">
        <v>3.4298600000000001</v>
      </c>
      <c r="D15298">
        <v>1532.83231</v>
      </c>
      <c r="E15298">
        <v>1532.8308</v>
      </c>
      <c r="F15298">
        <v>1532.8338000000001</v>
      </c>
    </row>
    <row r="15299" spans="3:6" x14ac:dyDescent="0.25">
      <c r="C15299">
        <v>3.4300899999999999</v>
      </c>
      <c r="D15299">
        <v>1532.8322900000001</v>
      </c>
      <c r="E15299">
        <v>1532.8308</v>
      </c>
      <c r="F15299">
        <v>1532.8338000000001</v>
      </c>
    </row>
    <row r="15300" spans="3:6" x14ac:dyDescent="0.25">
      <c r="C15300">
        <v>3.43031</v>
      </c>
      <c r="D15300">
        <v>1532.8323399999999</v>
      </c>
      <c r="E15300">
        <v>1532.8308</v>
      </c>
      <c r="F15300">
        <v>1532.8338000000001</v>
      </c>
    </row>
    <row r="15301" spans="3:6" x14ac:dyDescent="0.25">
      <c r="C15301">
        <v>3.4305300000000001</v>
      </c>
      <c r="D15301">
        <v>1532.8322900000001</v>
      </c>
      <c r="E15301">
        <v>1532.8308</v>
      </c>
      <c r="F15301">
        <v>1532.8338000000001</v>
      </c>
    </row>
    <row r="15302" spans="3:6" x14ac:dyDescent="0.25">
      <c r="C15302">
        <v>3.4307500000000002</v>
      </c>
      <c r="D15302">
        <v>1532.8323</v>
      </c>
      <c r="E15302">
        <v>1532.8308</v>
      </c>
      <c r="F15302">
        <v>1532.8338000000001</v>
      </c>
    </row>
    <row r="15303" spans="3:6" x14ac:dyDescent="0.25">
      <c r="C15303">
        <v>3.4309799999999999</v>
      </c>
      <c r="D15303">
        <v>1532.8322800000001</v>
      </c>
      <c r="E15303">
        <v>1532.8308</v>
      </c>
      <c r="F15303">
        <v>1532.8338000000001</v>
      </c>
    </row>
    <row r="15304" spans="3:6" x14ac:dyDescent="0.25">
      <c r="C15304">
        <v>3.4312</v>
      </c>
      <c r="D15304">
        <v>1532.83233</v>
      </c>
      <c r="E15304">
        <v>1532.8308</v>
      </c>
      <c r="F15304">
        <v>1532.8338000000001</v>
      </c>
    </row>
    <row r="15305" spans="3:6" x14ac:dyDescent="0.25">
      <c r="C15305">
        <v>3.4314200000000001</v>
      </c>
      <c r="D15305">
        <v>1532.83232</v>
      </c>
      <c r="E15305">
        <v>1532.8308</v>
      </c>
      <c r="F15305">
        <v>1532.8338000000001</v>
      </c>
    </row>
    <row r="15306" spans="3:6" x14ac:dyDescent="0.25">
      <c r="C15306">
        <v>3.4316399999999998</v>
      </c>
      <c r="D15306">
        <v>1532.8322800000001</v>
      </c>
      <c r="E15306">
        <v>1532.8308</v>
      </c>
      <c r="F15306">
        <v>1532.8338000000001</v>
      </c>
    </row>
    <row r="15307" spans="3:6" x14ac:dyDescent="0.25">
      <c r="C15307">
        <v>3.4318599999999999</v>
      </c>
      <c r="D15307">
        <v>1532.8322800000001</v>
      </c>
      <c r="E15307">
        <v>1532.8308</v>
      </c>
      <c r="F15307">
        <v>1532.8338000000001</v>
      </c>
    </row>
    <row r="15308" spans="3:6" x14ac:dyDescent="0.25">
      <c r="C15308">
        <v>3.4320900000000001</v>
      </c>
      <c r="D15308">
        <v>1532.8322700000001</v>
      </c>
      <c r="E15308">
        <v>1532.8308</v>
      </c>
      <c r="F15308">
        <v>1532.8338000000001</v>
      </c>
    </row>
    <row r="15309" spans="3:6" x14ac:dyDescent="0.25">
      <c r="C15309">
        <v>3.4323100000000002</v>
      </c>
      <c r="D15309">
        <v>1532.8323499999999</v>
      </c>
      <c r="E15309">
        <v>1532.8308</v>
      </c>
      <c r="F15309">
        <v>1532.8338000000001</v>
      </c>
    </row>
    <row r="15310" spans="3:6" x14ac:dyDescent="0.25">
      <c r="C15310">
        <v>3.4325299999999999</v>
      </c>
      <c r="D15310">
        <v>1532.8323399999999</v>
      </c>
      <c r="E15310">
        <v>1532.8308</v>
      </c>
      <c r="F15310">
        <v>1532.8338000000001</v>
      </c>
    </row>
    <row r="15311" spans="3:6" x14ac:dyDescent="0.25">
      <c r="C15311">
        <v>3.43275</v>
      </c>
      <c r="D15311">
        <v>1532.8322900000001</v>
      </c>
      <c r="E15311">
        <v>1532.8308</v>
      </c>
      <c r="F15311">
        <v>1532.8338000000001</v>
      </c>
    </row>
    <row r="15312" spans="3:6" x14ac:dyDescent="0.25">
      <c r="C15312">
        <v>3.4329800000000001</v>
      </c>
      <c r="D15312">
        <v>1532.83232</v>
      </c>
      <c r="E15312">
        <v>1532.8308</v>
      </c>
      <c r="F15312">
        <v>1532.8338000000001</v>
      </c>
    </row>
    <row r="15313" spans="3:6" x14ac:dyDescent="0.25">
      <c r="C15313">
        <v>3.4331999999999998</v>
      </c>
      <c r="D15313">
        <v>1532.83231</v>
      </c>
      <c r="E15313">
        <v>1532.8308</v>
      </c>
      <c r="F15313">
        <v>1532.8338000000001</v>
      </c>
    </row>
    <row r="15314" spans="3:6" x14ac:dyDescent="0.25">
      <c r="C15314">
        <v>3.4334199999999999</v>
      </c>
      <c r="D15314">
        <v>1532.8323</v>
      </c>
      <c r="E15314">
        <v>1532.8308</v>
      </c>
      <c r="F15314">
        <v>1532.8338000000001</v>
      </c>
    </row>
    <row r="15315" spans="3:6" x14ac:dyDescent="0.25">
      <c r="C15315">
        <v>3.43364</v>
      </c>
      <c r="D15315">
        <v>1532.8323399999999</v>
      </c>
      <c r="E15315">
        <v>1532.8308</v>
      </c>
      <c r="F15315">
        <v>1532.8338000000001</v>
      </c>
    </row>
    <row r="15316" spans="3:6" x14ac:dyDescent="0.25">
      <c r="C15316">
        <v>3.4338700000000002</v>
      </c>
      <c r="D15316">
        <v>1532.8323600000001</v>
      </c>
      <c r="E15316">
        <v>1532.8308</v>
      </c>
      <c r="F15316">
        <v>1532.8338000000001</v>
      </c>
    </row>
    <row r="15317" spans="3:6" x14ac:dyDescent="0.25">
      <c r="C15317">
        <v>3.4340899999999999</v>
      </c>
      <c r="D15317">
        <v>1532.83233</v>
      </c>
      <c r="E15317">
        <v>1532.8308</v>
      </c>
      <c r="F15317">
        <v>1532.8338000000001</v>
      </c>
    </row>
    <row r="15318" spans="3:6" x14ac:dyDescent="0.25">
      <c r="C15318">
        <v>3.43431</v>
      </c>
      <c r="D15318">
        <v>1532.8322900000001</v>
      </c>
      <c r="E15318">
        <v>1532.8308</v>
      </c>
      <c r="F15318">
        <v>1532.8338000000001</v>
      </c>
    </row>
    <row r="15319" spans="3:6" x14ac:dyDescent="0.25">
      <c r="C15319">
        <v>3.4345300000000001</v>
      </c>
      <c r="D15319">
        <v>1532.83232</v>
      </c>
      <c r="E15319">
        <v>1532.8308</v>
      </c>
      <c r="F15319">
        <v>1532.8338000000001</v>
      </c>
    </row>
    <row r="15320" spans="3:6" x14ac:dyDescent="0.25">
      <c r="C15320">
        <v>3.4347500000000002</v>
      </c>
      <c r="D15320">
        <v>1532.83231</v>
      </c>
      <c r="E15320">
        <v>1532.8308</v>
      </c>
      <c r="F15320">
        <v>1532.8338000000001</v>
      </c>
    </row>
    <row r="15321" spans="3:6" x14ac:dyDescent="0.25">
      <c r="C15321">
        <v>3.4349799999999999</v>
      </c>
      <c r="D15321">
        <v>1532.83233</v>
      </c>
      <c r="E15321">
        <v>1532.8308</v>
      </c>
      <c r="F15321">
        <v>1532.8338000000001</v>
      </c>
    </row>
    <row r="15322" spans="3:6" x14ac:dyDescent="0.25">
      <c r="C15322">
        <v>3.4352</v>
      </c>
      <c r="D15322">
        <v>1532.83231</v>
      </c>
      <c r="E15322">
        <v>1532.8308</v>
      </c>
      <c r="F15322">
        <v>1532.8338000000001</v>
      </c>
    </row>
    <row r="15323" spans="3:6" x14ac:dyDescent="0.25">
      <c r="C15323">
        <v>3.4354200000000001</v>
      </c>
      <c r="D15323">
        <v>1532.8322700000001</v>
      </c>
      <c r="E15323">
        <v>1532.8308</v>
      </c>
      <c r="F15323">
        <v>1532.8338000000001</v>
      </c>
    </row>
    <row r="15324" spans="3:6" x14ac:dyDescent="0.25">
      <c r="C15324">
        <v>3.4356399999999998</v>
      </c>
      <c r="D15324">
        <v>1532.8322900000001</v>
      </c>
      <c r="E15324">
        <v>1532.8308</v>
      </c>
      <c r="F15324">
        <v>1532.8338000000001</v>
      </c>
    </row>
    <row r="15325" spans="3:6" x14ac:dyDescent="0.25">
      <c r="C15325">
        <v>3.4358599999999999</v>
      </c>
      <c r="D15325">
        <v>1532.8323600000001</v>
      </c>
      <c r="E15325">
        <v>1532.8308</v>
      </c>
      <c r="F15325">
        <v>1532.8338000000001</v>
      </c>
    </row>
    <row r="15326" spans="3:6" x14ac:dyDescent="0.25">
      <c r="C15326">
        <v>3.4360900000000001</v>
      </c>
      <c r="D15326">
        <v>1532.83233</v>
      </c>
      <c r="E15326">
        <v>1532.8308</v>
      </c>
      <c r="F15326">
        <v>1532.8338000000001</v>
      </c>
    </row>
    <row r="15327" spans="3:6" x14ac:dyDescent="0.25">
      <c r="C15327">
        <v>3.4363100000000002</v>
      </c>
      <c r="D15327">
        <v>1532.8322900000001</v>
      </c>
      <c r="E15327">
        <v>1532.8308</v>
      </c>
      <c r="F15327">
        <v>1532.8338000000001</v>
      </c>
    </row>
    <row r="15328" spans="3:6" x14ac:dyDescent="0.25">
      <c r="C15328">
        <v>3.4365299999999999</v>
      </c>
      <c r="D15328">
        <v>1532.83232</v>
      </c>
      <c r="E15328">
        <v>1532.8308</v>
      </c>
      <c r="F15328">
        <v>1532.8338000000001</v>
      </c>
    </row>
    <row r="15329" spans="3:6" x14ac:dyDescent="0.25">
      <c r="C15329">
        <v>3.43675</v>
      </c>
      <c r="D15329">
        <v>1532.83231</v>
      </c>
      <c r="E15329">
        <v>1532.8308</v>
      </c>
      <c r="F15329">
        <v>1532.8338000000001</v>
      </c>
    </row>
    <row r="15330" spans="3:6" x14ac:dyDescent="0.25">
      <c r="C15330">
        <v>3.4369800000000001</v>
      </c>
      <c r="D15330">
        <v>1532.8323</v>
      </c>
      <c r="E15330">
        <v>1532.8308</v>
      </c>
      <c r="F15330">
        <v>1532.8338000000001</v>
      </c>
    </row>
    <row r="15331" spans="3:6" x14ac:dyDescent="0.25">
      <c r="C15331">
        <v>3.4371999999999998</v>
      </c>
      <c r="D15331">
        <v>1532.83232</v>
      </c>
      <c r="E15331">
        <v>1532.8308</v>
      </c>
      <c r="F15331">
        <v>1532.8338000000001</v>
      </c>
    </row>
    <row r="15332" spans="3:6" x14ac:dyDescent="0.25">
      <c r="C15332">
        <v>3.4374199999999999</v>
      </c>
      <c r="D15332">
        <v>1532.83231</v>
      </c>
      <c r="E15332">
        <v>1532.8308</v>
      </c>
      <c r="F15332">
        <v>1532.8338000000001</v>
      </c>
    </row>
    <row r="15333" spans="3:6" x14ac:dyDescent="0.25">
      <c r="C15333">
        <v>3.43764</v>
      </c>
      <c r="D15333">
        <v>1532.83232</v>
      </c>
      <c r="E15333">
        <v>1532.8308</v>
      </c>
      <c r="F15333">
        <v>1532.8338000000001</v>
      </c>
    </row>
    <row r="15334" spans="3:6" x14ac:dyDescent="0.25">
      <c r="C15334">
        <v>3.4378600000000001</v>
      </c>
      <c r="D15334">
        <v>1532.8323</v>
      </c>
      <c r="E15334">
        <v>1532.8308</v>
      </c>
      <c r="F15334">
        <v>1532.8338000000001</v>
      </c>
    </row>
    <row r="15335" spans="3:6" x14ac:dyDescent="0.25">
      <c r="C15335">
        <v>3.4380899999999999</v>
      </c>
      <c r="D15335">
        <v>1532.83233</v>
      </c>
      <c r="E15335">
        <v>1532.8308</v>
      </c>
      <c r="F15335">
        <v>1532.8338000000001</v>
      </c>
    </row>
    <row r="15336" spans="3:6" x14ac:dyDescent="0.25">
      <c r="C15336">
        <v>3.43831</v>
      </c>
      <c r="D15336">
        <v>1532.8323</v>
      </c>
      <c r="E15336">
        <v>1532.8308</v>
      </c>
      <c r="F15336">
        <v>1532.8338000000001</v>
      </c>
    </row>
    <row r="15337" spans="3:6" x14ac:dyDescent="0.25">
      <c r="C15337">
        <v>3.4385300000000001</v>
      </c>
      <c r="D15337">
        <v>1532.8323</v>
      </c>
      <c r="E15337">
        <v>1532.8308</v>
      </c>
      <c r="F15337">
        <v>1532.8338000000001</v>
      </c>
    </row>
    <row r="15338" spans="3:6" x14ac:dyDescent="0.25">
      <c r="C15338">
        <v>3.4387500000000002</v>
      </c>
      <c r="D15338">
        <v>1532.83233</v>
      </c>
      <c r="E15338">
        <v>1532.8308</v>
      </c>
      <c r="F15338">
        <v>1532.8338000000001</v>
      </c>
    </row>
    <row r="15339" spans="3:6" x14ac:dyDescent="0.25">
      <c r="C15339">
        <v>3.4389799999999999</v>
      </c>
      <c r="D15339">
        <v>1532.8322700000001</v>
      </c>
      <c r="E15339">
        <v>1532.8308</v>
      </c>
      <c r="F15339">
        <v>1532.8338000000001</v>
      </c>
    </row>
    <row r="15340" spans="3:6" x14ac:dyDescent="0.25">
      <c r="C15340">
        <v>3.4392</v>
      </c>
      <c r="D15340">
        <v>1532.8323399999999</v>
      </c>
      <c r="E15340">
        <v>1532.8308</v>
      </c>
      <c r="F15340">
        <v>1532.8338000000001</v>
      </c>
    </row>
    <row r="15341" spans="3:6" x14ac:dyDescent="0.25">
      <c r="C15341">
        <v>3.4394200000000001</v>
      </c>
      <c r="D15341">
        <v>1532.83231</v>
      </c>
      <c r="E15341">
        <v>1532.8308</v>
      </c>
      <c r="F15341">
        <v>1532.8338000000001</v>
      </c>
    </row>
    <row r="15342" spans="3:6" x14ac:dyDescent="0.25">
      <c r="C15342">
        <v>3.4396399999999998</v>
      </c>
      <c r="D15342">
        <v>1532.83233</v>
      </c>
      <c r="E15342">
        <v>1532.8308</v>
      </c>
      <c r="F15342">
        <v>1532.8338000000001</v>
      </c>
    </row>
    <row r="15343" spans="3:6" x14ac:dyDescent="0.25">
      <c r="C15343">
        <v>3.4398599999999999</v>
      </c>
      <c r="D15343">
        <v>1532.8323399999999</v>
      </c>
      <c r="E15343">
        <v>1532.8308</v>
      </c>
      <c r="F15343">
        <v>1532.8338000000001</v>
      </c>
    </row>
    <row r="15344" spans="3:6" x14ac:dyDescent="0.25">
      <c r="C15344">
        <v>3.4400900000000001</v>
      </c>
      <c r="D15344">
        <v>1532.8322700000001</v>
      </c>
      <c r="E15344">
        <v>1532.8308</v>
      </c>
      <c r="F15344">
        <v>1532.8338000000001</v>
      </c>
    </row>
    <row r="15345" spans="3:6" x14ac:dyDescent="0.25">
      <c r="C15345">
        <v>3.4403100000000002</v>
      </c>
      <c r="D15345">
        <v>1532.83232</v>
      </c>
      <c r="E15345">
        <v>1532.8308</v>
      </c>
      <c r="F15345">
        <v>1532.8338000000001</v>
      </c>
    </row>
    <row r="15346" spans="3:6" x14ac:dyDescent="0.25">
      <c r="C15346">
        <v>3.4405299999999999</v>
      </c>
      <c r="D15346">
        <v>1532.83233</v>
      </c>
      <c r="E15346">
        <v>1532.8308</v>
      </c>
      <c r="F15346">
        <v>1532.8338000000001</v>
      </c>
    </row>
    <row r="15347" spans="3:6" x14ac:dyDescent="0.25">
      <c r="C15347">
        <v>3.44075</v>
      </c>
      <c r="D15347">
        <v>1532.8322800000001</v>
      </c>
      <c r="E15347">
        <v>1532.8308</v>
      </c>
      <c r="F15347">
        <v>1532.8338000000001</v>
      </c>
    </row>
    <row r="15348" spans="3:6" x14ac:dyDescent="0.25">
      <c r="C15348">
        <v>3.4409800000000001</v>
      </c>
      <c r="D15348">
        <v>1532.8323</v>
      </c>
      <c r="E15348">
        <v>1532.8308</v>
      </c>
      <c r="F15348">
        <v>1532.8338000000001</v>
      </c>
    </row>
    <row r="15349" spans="3:6" x14ac:dyDescent="0.25">
      <c r="C15349">
        <v>3.4411999999999998</v>
      </c>
      <c r="D15349">
        <v>1532.8322900000001</v>
      </c>
      <c r="E15349">
        <v>1532.8308</v>
      </c>
      <c r="F15349">
        <v>1532.8338000000001</v>
      </c>
    </row>
    <row r="15350" spans="3:6" x14ac:dyDescent="0.25">
      <c r="C15350">
        <v>3.4414199999999999</v>
      </c>
      <c r="D15350">
        <v>1532.83232</v>
      </c>
      <c r="E15350">
        <v>1532.8308</v>
      </c>
      <c r="F15350">
        <v>1532.8338000000001</v>
      </c>
    </row>
    <row r="15351" spans="3:6" x14ac:dyDescent="0.25">
      <c r="C15351">
        <v>3.44164</v>
      </c>
      <c r="D15351">
        <v>1532.83231</v>
      </c>
      <c r="E15351">
        <v>1532.8308</v>
      </c>
      <c r="F15351">
        <v>1532.8338000000001</v>
      </c>
    </row>
    <row r="15352" spans="3:6" x14ac:dyDescent="0.25">
      <c r="C15352">
        <v>3.4418700000000002</v>
      </c>
      <c r="D15352">
        <v>1532.8322900000001</v>
      </c>
      <c r="E15352">
        <v>1532.8308</v>
      </c>
      <c r="F15352">
        <v>1532.8338000000001</v>
      </c>
    </row>
    <row r="15353" spans="3:6" x14ac:dyDescent="0.25">
      <c r="C15353">
        <v>3.4420899999999999</v>
      </c>
      <c r="D15353">
        <v>1532.8323</v>
      </c>
      <c r="E15353">
        <v>1532.8308</v>
      </c>
      <c r="F15353">
        <v>1532.8338000000001</v>
      </c>
    </row>
    <row r="15354" spans="3:6" x14ac:dyDescent="0.25">
      <c r="C15354">
        <v>3.44231</v>
      </c>
      <c r="D15354">
        <v>1532.83232</v>
      </c>
      <c r="E15354">
        <v>1532.8308</v>
      </c>
      <c r="F15354">
        <v>1532.8338000000001</v>
      </c>
    </row>
    <row r="15355" spans="3:6" x14ac:dyDescent="0.25">
      <c r="C15355">
        <v>3.4425300000000001</v>
      </c>
      <c r="D15355">
        <v>1532.8323</v>
      </c>
      <c r="E15355">
        <v>1532.8308</v>
      </c>
      <c r="F15355">
        <v>1532.8338000000001</v>
      </c>
    </row>
    <row r="15356" spans="3:6" x14ac:dyDescent="0.25">
      <c r="C15356">
        <v>3.4427500000000002</v>
      </c>
      <c r="D15356">
        <v>1532.8322800000001</v>
      </c>
      <c r="E15356">
        <v>1532.8308</v>
      </c>
      <c r="F15356">
        <v>1532.8338000000001</v>
      </c>
    </row>
    <row r="15357" spans="3:6" x14ac:dyDescent="0.25">
      <c r="C15357">
        <v>3.4429799999999999</v>
      </c>
      <c r="D15357">
        <v>1532.8323600000001</v>
      </c>
      <c r="E15357">
        <v>1532.8308</v>
      </c>
      <c r="F15357">
        <v>1532.8338000000001</v>
      </c>
    </row>
    <row r="15358" spans="3:6" x14ac:dyDescent="0.25">
      <c r="C15358">
        <v>3.4432</v>
      </c>
      <c r="D15358">
        <v>1532.8322700000001</v>
      </c>
      <c r="E15358">
        <v>1532.8308</v>
      </c>
      <c r="F15358">
        <v>1532.8338000000001</v>
      </c>
    </row>
    <row r="15359" spans="3:6" x14ac:dyDescent="0.25">
      <c r="C15359">
        <v>3.4434200000000001</v>
      </c>
      <c r="D15359">
        <v>1532.8322900000001</v>
      </c>
      <c r="E15359">
        <v>1532.8308</v>
      </c>
      <c r="F15359">
        <v>1532.8338000000001</v>
      </c>
    </row>
    <row r="15360" spans="3:6" x14ac:dyDescent="0.25">
      <c r="C15360">
        <v>3.4436399999999998</v>
      </c>
      <c r="D15360">
        <v>1532.83233</v>
      </c>
      <c r="E15360">
        <v>1532.8308</v>
      </c>
      <c r="F15360">
        <v>1532.8338000000001</v>
      </c>
    </row>
    <row r="15361" spans="3:6" x14ac:dyDescent="0.25">
      <c r="C15361">
        <v>3.44387</v>
      </c>
      <c r="D15361">
        <v>1532.83231</v>
      </c>
      <c r="E15361">
        <v>1532.8308</v>
      </c>
      <c r="F15361">
        <v>1532.8338000000001</v>
      </c>
    </row>
    <row r="15362" spans="3:6" x14ac:dyDescent="0.25">
      <c r="C15362">
        <v>3.4440900000000001</v>
      </c>
      <c r="D15362">
        <v>1532.8323</v>
      </c>
      <c r="E15362">
        <v>1532.8308</v>
      </c>
      <c r="F15362">
        <v>1532.8338000000001</v>
      </c>
    </row>
    <row r="15363" spans="3:6" x14ac:dyDescent="0.25">
      <c r="C15363">
        <v>3.4443100000000002</v>
      </c>
      <c r="D15363">
        <v>1532.8323499999999</v>
      </c>
      <c r="E15363">
        <v>1532.8308</v>
      </c>
      <c r="F15363">
        <v>1532.8338000000001</v>
      </c>
    </row>
    <row r="15364" spans="3:6" x14ac:dyDescent="0.25">
      <c r="C15364">
        <v>3.4445299999999999</v>
      </c>
      <c r="D15364">
        <v>1532.8323399999999</v>
      </c>
      <c r="E15364">
        <v>1532.8308</v>
      </c>
      <c r="F15364">
        <v>1532.8338000000001</v>
      </c>
    </row>
    <row r="15365" spans="3:6" x14ac:dyDescent="0.25">
      <c r="C15365">
        <v>3.44475</v>
      </c>
      <c r="D15365">
        <v>1532.8323</v>
      </c>
      <c r="E15365">
        <v>1532.8308</v>
      </c>
      <c r="F15365">
        <v>1532.8338000000001</v>
      </c>
    </row>
    <row r="15366" spans="3:6" x14ac:dyDescent="0.25">
      <c r="C15366">
        <v>3.4449800000000002</v>
      </c>
      <c r="D15366">
        <v>1532.8322800000001</v>
      </c>
      <c r="E15366">
        <v>1532.8308</v>
      </c>
      <c r="F15366">
        <v>1532.8338000000001</v>
      </c>
    </row>
    <row r="15367" spans="3:6" x14ac:dyDescent="0.25">
      <c r="C15367">
        <v>3.4451999999999998</v>
      </c>
      <c r="D15367">
        <v>1532.83232</v>
      </c>
      <c r="E15367">
        <v>1532.8308</v>
      </c>
      <c r="F15367">
        <v>1532.8338000000001</v>
      </c>
    </row>
    <row r="15368" spans="3:6" x14ac:dyDescent="0.25">
      <c r="C15368">
        <v>3.4454199999999999</v>
      </c>
      <c r="D15368">
        <v>1532.8323399999999</v>
      </c>
      <c r="E15368">
        <v>1532.8308</v>
      </c>
      <c r="F15368">
        <v>1532.8338000000001</v>
      </c>
    </row>
    <row r="15369" spans="3:6" x14ac:dyDescent="0.25">
      <c r="C15369">
        <v>3.44564</v>
      </c>
      <c r="D15369">
        <v>1532.8322900000001</v>
      </c>
      <c r="E15369">
        <v>1532.8308</v>
      </c>
      <c r="F15369">
        <v>1532.8338000000001</v>
      </c>
    </row>
    <row r="15370" spans="3:6" x14ac:dyDescent="0.25">
      <c r="C15370">
        <v>3.4458600000000001</v>
      </c>
      <c r="D15370">
        <v>1532.8323499999999</v>
      </c>
      <c r="E15370">
        <v>1532.8308</v>
      </c>
      <c r="F15370">
        <v>1532.8338000000001</v>
      </c>
    </row>
    <row r="15371" spans="3:6" x14ac:dyDescent="0.25">
      <c r="C15371">
        <v>3.4460899999999999</v>
      </c>
      <c r="D15371">
        <v>1532.83233</v>
      </c>
      <c r="E15371">
        <v>1532.8308</v>
      </c>
      <c r="F15371">
        <v>1532.8338000000001</v>
      </c>
    </row>
    <row r="15372" spans="3:6" x14ac:dyDescent="0.25">
      <c r="C15372">
        <v>3.44631</v>
      </c>
      <c r="D15372">
        <v>1532.83233</v>
      </c>
      <c r="E15372">
        <v>1532.8308</v>
      </c>
      <c r="F15372">
        <v>1532.8338000000001</v>
      </c>
    </row>
    <row r="15373" spans="3:6" x14ac:dyDescent="0.25">
      <c r="C15373">
        <v>3.4465300000000001</v>
      </c>
      <c r="D15373">
        <v>1532.83232</v>
      </c>
      <c r="E15373">
        <v>1532.8308</v>
      </c>
      <c r="F15373">
        <v>1532.8338000000001</v>
      </c>
    </row>
    <row r="15374" spans="3:6" x14ac:dyDescent="0.25">
      <c r="C15374">
        <v>3.4467500000000002</v>
      </c>
      <c r="D15374">
        <v>1532.83231</v>
      </c>
      <c r="E15374">
        <v>1532.8308</v>
      </c>
      <c r="F15374">
        <v>1532.8338000000001</v>
      </c>
    </row>
    <row r="15375" spans="3:6" x14ac:dyDescent="0.25">
      <c r="C15375">
        <v>3.4469799999999999</v>
      </c>
      <c r="D15375">
        <v>1532.83233</v>
      </c>
      <c r="E15375">
        <v>1532.8308</v>
      </c>
      <c r="F15375">
        <v>1532.8338000000001</v>
      </c>
    </row>
    <row r="15376" spans="3:6" x14ac:dyDescent="0.25">
      <c r="C15376">
        <v>3.4472</v>
      </c>
      <c r="D15376">
        <v>1532.83231</v>
      </c>
      <c r="E15376">
        <v>1532.8308</v>
      </c>
      <c r="F15376">
        <v>1532.8338000000001</v>
      </c>
    </row>
    <row r="15377" spans="3:6" x14ac:dyDescent="0.25">
      <c r="C15377">
        <v>3.4474200000000002</v>
      </c>
      <c r="D15377">
        <v>1532.83233</v>
      </c>
      <c r="E15377">
        <v>1532.8308</v>
      </c>
      <c r="F15377">
        <v>1532.8338000000001</v>
      </c>
    </row>
    <row r="15378" spans="3:6" x14ac:dyDescent="0.25">
      <c r="C15378">
        <v>3.4476399999999998</v>
      </c>
      <c r="D15378">
        <v>1532.8322900000001</v>
      </c>
      <c r="E15378">
        <v>1532.8308</v>
      </c>
      <c r="F15378">
        <v>1532.8338000000001</v>
      </c>
    </row>
    <row r="15379" spans="3:6" x14ac:dyDescent="0.25">
      <c r="C15379">
        <v>3.44787</v>
      </c>
      <c r="D15379">
        <v>1532.83233</v>
      </c>
      <c r="E15379">
        <v>1532.8308</v>
      </c>
      <c r="F15379">
        <v>1532.8338000000001</v>
      </c>
    </row>
    <row r="15380" spans="3:6" x14ac:dyDescent="0.25">
      <c r="C15380">
        <v>3.4480900000000001</v>
      </c>
      <c r="D15380">
        <v>1532.83232</v>
      </c>
      <c r="E15380">
        <v>1532.8308</v>
      </c>
      <c r="F15380">
        <v>1532.8338000000001</v>
      </c>
    </row>
    <row r="15381" spans="3:6" x14ac:dyDescent="0.25">
      <c r="C15381">
        <v>3.4483100000000002</v>
      </c>
      <c r="D15381">
        <v>1532.8323499999999</v>
      </c>
      <c r="E15381">
        <v>1532.8308</v>
      </c>
      <c r="F15381">
        <v>1532.8338000000001</v>
      </c>
    </row>
    <row r="15382" spans="3:6" x14ac:dyDescent="0.25">
      <c r="C15382">
        <v>3.4485299999999999</v>
      </c>
      <c r="D15382">
        <v>1532.83233</v>
      </c>
      <c r="E15382">
        <v>1532.8308</v>
      </c>
      <c r="F15382">
        <v>1532.8338000000001</v>
      </c>
    </row>
    <row r="15383" spans="3:6" x14ac:dyDescent="0.25">
      <c r="C15383">
        <v>3.44875</v>
      </c>
      <c r="D15383">
        <v>1532.83232</v>
      </c>
      <c r="E15383">
        <v>1532.8308</v>
      </c>
      <c r="F15383">
        <v>1532.8338000000001</v>
      </c>
    </row>
    <row r="15384" spans="3:6" x14ac:dyDescent="0.25">
      <c r="C15384">
        <v>3.4489800000000002</v>
      </c>
      <c r="D15384">
        <v>1532.83231</v>
      </c>
      <c r="E15384">
        <v>1532.8308</v>
      </c>
      <c r="F15384">
        <v>1532.8338000000001</v>
      </c>
    </row>
    <row r="15385" spans="3:6" x14ac:dyDescent="0.25">
      <c r="C15385">
        <v>3.4491999999999998</v>
      </c>
      <c r="D15385">
        <v>1532.8322800000001</v>
      </c>
      <c r="E15385">
        <v>1532.8308</v>
      </c>
      <c r="F15385">
        <v>1532.8338000000001</v>
      </c>
    </row>
    <row r="15386" spans="3:6" x14ac:dyDescent="0.25">
      <c r="C15386">
        <v>3.4494199999999999</v>
      </c>
      <c r="D15386">
        <v>1532.8323499999999</v>
      </c>
      <c r="E15386">
        <v>1532.8308</v>
      </c>
      <c r="F15386">
        <v>1532.8338000000001</v>
      </c>
    </row>
    <row r="15387" spans="3:6" x14ac:dyDescent="0.25">
      <c r="C15387">
        <v>3.44964</v>
      </c>
      <c r="D15387">
        <v>1532.8322800000001</v>
      </c>
      <c r="E15387">
        <v>1532.8308</v>
      </c>
      <c r="F15387">
        <v>1532.8338000000001</v>
      </c>
    </row>
    <row r="15388" spans="3:6" x14ac:dyDescent="0.25">
      <c r="C15388">
        <v>3.4498700000000002</v>
      </c>
      <c r="D15388">
        <v>1532.8322900000001</v>
      </c>
      <c r="E15388">
        <v>1532.8308</v>
      </c>
      <c r="F15388">
        <v>1532.8338000000001</v>
      </c>
    </row>
    <row r="15389" spans="3:6" x14ac:dyDescent="0.25">
      <c r="C15389">
        <v>3.4500899999999999</v>
      </c>
      <c r="D15389">
        <v>1532.8323</v>
      </c>
      <c r="E15389">
        <v>1532.8308</v>
      </c>
      <c r="F15389">
        <v>1532.8338000000001</v>
      </c>
    </row>
    <row r="15390" spans="3:6" x14ac:dyDescent="0.25">
      <c r="C15390">
        <v>3.45031</v>
      </c>
      <c r="D15390">
        <v>1532.8322900000001</v>
      </c>
      <c r="E15390">
        <v>1532.8308</v>
      </c>
      <c r="F15390">
        <v>1532.8338000000001</v>
      </c>
    </row>
    <row r="15391" spans="3:6" x14ac:dyDescent="0.25">
      <c r="C15391">
        <v>3.4505300000000001</v>
      </c>
      <c r="D15391">
        <v>1532.83232</v>
      </c>
      <c r="E15391">
        <v>1532.8308</v>
      </c>
      <c r="F15391">
        <v>1532.8338000000001</v>
      </c>
    </row>
    <row r="15392" spans="3:6" x14ac:dyDescent="0.25">
      <c r="C15392">
        <v>3.4507500000000002</v>
      </c>
      <c r="D15392">
        <v>1532.83232</v>
      </c>
      <c r="E15392">
        <v>1532.8308</v>
      </c>
      <c r="F15392">
        <v>1532.8338000000001</v>
      </c>
    </row>
    <row r="15393" spans="3:6" x14ac:dyDescent="0.25">
      <c r="C15393">
        <v>3.4509799999999999</v>
      </c>
      <c r="D15393">
        <v>1532.83231</v>
      </c>
      <c r="E15393">
        <v>1532.8308</v>
      </c>
      <c r="F15393">
        <v>1532.8338000000001</v>
      </c>
    </row>
    <row r="15394" spans="3:6" x14ac:dyDescent="0.25">
      <c r="C15394">
        <v>3.4512</v>
      </c>
      <c r="D15394">
        <v>1532.8322700000001</v>
      </c>
      <c r="E15394">
        <v>1532.8308</v>
      </c>
      <c r="F15394">
        <v>1532.8338000000001</v>
      </c>
    </row>
    <row r="15395" spans="3:6" x14ac:dyDescent="0.25">
      <c r="C15395">
        <v>3.4514200000000002</v>
      </c>
      <c r="D15395">
        <v>1532.83233</v>
      </c>
      <c r="E15395">
        <v>1532.8308</v>
      </c>
      <c r="F15395">
        <v>1532.8338000000001</v>
      </c>
    </row>
    <row r="15396" spans="3:6" x14ac:dyDescent="0.25">
      <c r="C15396">
        <v>3.4516399999999998</v>
      </c>
      <c r="D15396">
        <v>1532.8322700000001</v>
      </c>
      <c r="E15396">
        <v>1532.8308</v>
      </c>
      <c r="F15396">
        <v>1532.8338000000001</v>
      </c>
    </row>
    <row r="15397" spans="3:6" x14ac:dyDescent="0.25">
      <c r="C15397">
        <v>3.45187</v>
      </c>
      <c r="D15397">
        <v>1532.83231</v>
      </c>
      <c r="E15397">
        <v>1532.8308</v>
      </c>
      <c r="F15397">
        <v>1532.8338000000001</v>
      </c>
    </row>
    <row r="15398" spans="3:6" x14ac:dyDescent="0.25">
      <c r="C15398">
        <v>3.4520900000000001</v>
      </c>
      <c r="D15398">
        <v>1532.83231</v>
      </c>
      <c r="E15398">
        <v>1532.8308</v>
      </c>
      <c r="F15398">
        <v>1532.8338000000001</v>
      </c>
    </row>
    <row r="15399" spans="3:6" x14ac:dyDescent="0.25">
      <c r="C15399">
        <v>3.4523100000000002</v>
      </c>
      <c r="D15399">
        <v>1532.83231</v>
      </c>
      <c r="E15399">
        <v>1532.8308</v>
      </c>
      <c r="F15399">
        <v>1532.8338000000001</v>
      </c>
    </row>
    <row r="15400" spans="3:6" x14ac:dyDescent="0.25">
      <c r="C15400">
        <v>3.4525299999999999</v>
      </c>
      <c r="D15400">
        <v>1532.8323</v>
      </c>
      <c r="E15400">
        <v>1532.8308</v>
      </c>
      <c r="F15400">
        <v>1532.8338000000001</v>
      </c>
    </row>
    <row r="15401" spans="3:6" x14ac:dyDescent="0.25">
      <c r="C15401">
        <v>3.4527600000000001</v>
      </c>
      <c r="D15401">
        <v>1532.83232</v>
      </c>
      <c r="E15401">
        <v>1532.8308</v>
      </c>
      <c r="F15401">
        <v>1532.8338000000001</v>
      </c>
    </row>
    <row r="15402" spans="3:6" x14ac:dyDescent="0.25">
      <c r="C15402">
        <v>3.4529800000000002</v>
      </c>
      <c r="D15402">
        <v>1532.8322900000001</v>
      </c>
      <c r="E15402">
        <v>1532.8308</v>
      </c>
      <c r="F15402">
        <v>1532.8338000000001</v>
      </c>
    </row>
    <row r="15403" spans="3:6" x14ac:dyDescent="0.25">
      <c r="C15403">
        <v>3.4531999999999998</v>
      </c>
      <c r="D15403">
        <v>1532.83232</v>
      </c>
      <c r="E15403">
        <v>1532.8308</v>
      </c>
      <c r="F15403">
        <v>1532.8338000000001</v>
      </c>
    </row>
    <row r="15404" spans="3:6" x14ac:dyDescent="0.25">
      <c r="C15404">
        <v>3.4534199999999999</v>
      </c>
      <c r="D15404">
        <v>1532.8322499999999</v>
      </c>
      <c r="E15404">
        <v>1532.8308</v>
      </c>
      <c r="F15404">
        <v>1532.8338000000001</v>
      </c>
    </row>
    <row r="15405" spans="3:6" x14ac:dyDescent="0.25">
      <c r="C15405">
        <v>3.45364</v>
      </c>
      <c r="D15405">
        <v>1532.83231</v>
      </c>
      <c r="E15405">
        <v>1532.8308</v>
      </c>
      <c r="F15405">
        <v>1532.8338000000001</v>
      </c>
    </row>
    <row r="15406" spans="3:6" x14ac:dyDescent="0.25">
      <c r="C15406">
        <v>3.4538700000000002</v>
      </c>
      <c r="D15406">
        <v>1532.83233</v>
      </c>
      <c r="E15406">
        <v>1532.8308</v>
      </c>
      <c r="F15406">
        <v>1532.8338000000001</v>
      </c>
    </row>
    <row r="15407" spans="3:6" x14ac:dyDescent="0.25">
      <c r="C15407">
        <v>3.4540899999999999</v>
      </c>
      <c r="D15407">
        <v>1532.83233</v>
      </c>
      <c r="E15407">
        <v>1532.8308</v>
      </c>
      <c r="F15407">
        <v>1532.8338000000001</v>
      </c>
    </row>
    <row r="15408" spans="3:6" x14ac:dyDescent="0.25">
      <c r="C15408">
        <v>3.45431</v>
      </c>
      <c r="D15408">
        <v>1532.8323399999999</v>
      </c>
      <c r="E15408">
        <v>1532.8308</v>
      </c>
      <c r="F15408">
        <v>1532.8338000000001</v>
      </c>
    </row>
    <row r="15409" spans="3:6" x14ac:dyDescent="0.25">
      <c r="C15409">
        <v>3.4545300000000001</v>
      </c>
      <c r="D15409">
        <v>1532.8323</v>
      </c>
      <c r="E15409">
        <v>1532.8308</v>
      </c>
      <c r="F15409">
        <v>1532.8338000000001</v>
      </c>
    </row>
    <row r="15410" spans="3:6" x14ac:dyDescent="0.25">
      <c r="C15410">
        <v>3.4547500000000002</v>
      </c>
      <c r="D15410">
        <v>1532.8322700000001</v>
      </c>
      <c r="E15410">
        <v>1532.8308</v>
      </c>
      <c r="F15410">
        <v>1532.8338000000001</v>
      </c>
    </row>
    <row r="15411" spans="3:6" x14ac:dyDescent="0.25">
      <c r="C15411">
        <v>3.4549799999999999</v>
      </c>
      <c r="D15411">
        <v>1532.8322900000001</v>
      </c>
      <c r="E15411">
        <v>1532.8308</v>
      </c>
      <c r="F15411">
        <v>1532.8338000000001</v>
      </c>
    </row>
    <row r="15412" spans="3:6" x14ac:dyDescent="0.25">
      <c r="C15412">
        <v>3.4552</v>
      </c>
      <c r="D15412">
        <v>1532.83233</v>
      </c>
      <c r="E15412">
        <v>1532.8308</v>
      </c>
      <c r="F15412">
        <v>1532.8338000000001</v>
      </c>
    </row>
    <row r="15413" spans="3:6" x14ac:dyDescent="0.25">
      <c r="C15413">
        <v>3.4554200000000002</v>
      </c>
      <c r="D15413">
        <v>1532.8322900000001</v>
      </c>
      <c r="E15413">
        <v>1532.8308</v>
      </c>
      <c r="F15413">
        <v>1532.8338000000001</v>
      </c>
    </row>
    <row r="15414" spans="3:6" x14ac:dyDescent="0.25">
      <c r="C15414">
        <v>3.4556399999999998</v>
      </c>
      <c r="D15414">
        <v>1532.83232</v>
      </c>
      <c r="E15414">
        <v>1532.8308</v>
      </c>
      <c r="F15414">
        <v>1532.8338000000001</v>
      </c>
    </row>
    <row r="15415" spans="3:6" x14ac:dyDescent="0.25">
      <c r="C15415">
        <v>3.45587</v>
      </c>
      <c r="D15415">
        <v>1532.8323</v>
      </c>
      <c r="E15415">
        <v>1532.8308</v>
      </c>
      <c r="F15415">
        <v>1532.8338000000001</v>
      </c>
    </row>
    <row r="15416" spans="3:6" x14ac:dyDescent="0.25">
      <c r="C15416">
        <v>3.4560900000000001</v>
      </c>
      <c r="D15416">
        <v>1532.8322900000001</v>
      </c>
      <c r="E15416">
        <v>1532.8308</v>
      </c>
      <c r="F15416">
        <v>1532.8338000000001</v>
      </c>
    </row>
    <row r="15417" spans="3:6" x14ac:dyDescent="0.25">
      <c r="C15417">
        <v>3.4563100000000002</v>
      </c>
      <c r="D15417">
        <v>1532.83223</v>
      </c>
      <c r="E15417">
        <v>1532.8308</v>
      </c>
      <c r="F15417">
        <v>1532.8338000000001</v>
      </c>
    </row>
    <row r="15418" spans="3:6" x14ac:dyDescent="0.25">
      <c r="C15418">
        <v>3.4565299999999999</v>
      </c>
      <c r="D15418">
        <v>1532.8322499999999</v>
      </c>
      <c r="E15418">
        <v>1532.8308</v>
      </c>
      <c r="F15418">
        <v>1532.8338000000001</v>
      </c>
    </row>
    <row r="15419" spans="3:6" x14ac:dyDescent="0.25">
      <c r="C15419">
        <v>3.45675</v>
      </c>
      <c r="D15419">
        <v>1532.8323</v>
      </c>
      <c r="E15419">
        <v>1532.8308</v>
      </c>
      <c r="F15419">
        <v>1532.8338000000001</v>
      </c>
    </row>
    <row r="15420" spans="3:6" x14ac:dyDescent="0.25">
      <c r="C15420">
        <v>3.4569800000000002</v>
      </c>
      <c r="D15420">
        <v>1532.8323</v>
      </c>
      <c r="E15420">
        <v>1532.8308</v>
      </c>
      <c r="F15420">
        <v>1532.8338000000001</v>
      </c>
    </row>
    <row r="15421" spans="3:6" x14ac:dyDescent="0.25">
      <c r="C15421">
        <v>3.4571999999999998</v>
      </c>
      <c r="D15421">
        <v>1532.8323</v>
      </c>
      <c r="E15421">
        <v>1532.8308</v>
      </c>
      <c r="F15421">
        <v>1532.8338000000001</v>
      </c>
    </row>
    <row r="15422" spans="3:6" x14ac:dyDescent="0.25">
      <c r="C15422">
        <v>3.4574199999999999</v>
      </c>
      <c r="D15422">
        <v>1532.8322700000001</v>
      </c>
      <c r="E15422">
        <v>1532.8308</v>
      </c>
      <c r="F15422">
        <v>1532.8338000000001</v>
      </c>
    </row>
    <row r="15423" spans="3:6" x14ac:dyDescent="0.25">
      <c r="C15423">
        <v>3.45764</v>
      </c>
      <c r="D15423">
        <v>1532.8322700000001</v>
      </c>
      <c r="E15423">
        <v>1532.8308</v>
      </c>
      <c r="F15423">
        <v>1532.8338000000001</v>
      </c>
    </row>
    <row r="15424" spans="3:6" x14ac:dyDescent="0.25">
      <c r="C15424">
        <v>3.4578600000000002</v>
      </c>
      <c r="D15424">
        <v>1532.8322800000001</v>
      </c>
      <c r="E15424">
        <v>1532.8308</v>
      </c>
      <c r="F15424">
        <v>1532.8338000000001</v>
      </c>
    </row>
    <row r="15425" spans="3:6" x14ac:dyDescent="0.25">
      <c r="C15425">
        <v>3.4580899999999999</v>
      </c>
      <c r="D15425">
        <v>1532.83233</v>
      </c>
      <c r="E15425">
        <v>1532.8308</v>
      </c>
      <c r="F15425">
        <v>1532.8338000000001</v>
      </c>
    </row>
    <row r="15426" spans="3:6" x14ac:dyDescent="0.25">
      <c r="C15426">
        <v>3.45831</v>
      </c>
      <c r="D15426">
        <v>1532.8322900000001</v>
      </c>
      <c r="E15426">
        <v>1532.8308</v>
      </c>
      <c r="F15426">
        <v>1532.8338000000001</v>
      </c>
    </row>
    <row r="15427" spans="3:6" x14ac:dyDescent="0.25">
      <c r="C15427">
        <v>3.4585300000000001</v>
      </c>
      <c r="D15427">
        <v>1532.8323</v>
      </c>
      <c r="E15427">
        <v>1532.8308</v>
      </c>
      <c r="F15427">
        <v>1532.8338000000001</v>
      </c>
    </row>
    <row r="15428" spans="3:6" x14ac:dyDescent="0.25">
      <c r="C15428">
        <v>3.4587500000000002</v>
      </c>
      <c r="D15428">
        <v>1532.8322900000001</v>
      </c>
      <c r="E15428">
        <v>1532.8308</v>
      </c>
      <c r="F15428">
        <v>1532.8338000000001</v>
      </c>
    </row>
    <row r="15429" spans="3:6" x14ac:dyDescent="0.25">
      <c r="C15429">
        <v>3.4589799999999999</v>
      </c>
      <c r="D15429">
        <v>1532.8322700000001</v>
      </c>
      <c r="E15429">
        <v>1532.8308</v>
      </c>
      <c r="F15429">
        <v>1532.8338000000001</v>
      </c>
    </row>
    <row r="15430" spans="3:6" x14ac:dyDescent="0.25">
      <c r="C15430">
        <v>3.4592000000000001</v>
      </c>
      <c r="D15430">
        <v>1532.8322900000001</v>
      </c>
      <c r="E15430">
        <v>1532.8308</v>
      </c>
      <c r="F15430">
        <v>1532.8338000000001</v>
      </c>
    </row>
    <row r="15431" spans="3:6" x14ac:dyDescent="0.25">
      <c r="C15431">
        <v>3.4594200000000002</v>
      </c>
      <c r="D15431">
        <v>1532.8322800000001</v>
      </c>
      <c r="E15431">
        <v>1532.8308</v>
      </c>
      <c r="F15431">
        <v>1532.8338000000001</v>
      </c>
    </row>
    <row r="15432" spans="3:6" x14ac:dyDescent="0.25">
      <c r="C15432">
        <v>3.4596399999999998</v>
      </c>
      <c r="D15432">
        <v>1532.8322900000001</v>
      </c>
      <c r="E15432">
        <v>1532.8308</v>
      </c>
      <c r="F15432">
        <v>1532.8338000000001</v>
      </c>
    </row>
    <row r="15433" spans="3:6" x14ac:dyDescent="0.25">
      <c r="C15433">
        <v>3.45987</v>
      </c>
      <c r="D15433">
        <v>1532.8322800000001</v>
      </c>
      <c r="E15433">
        <v>1532.8308</v>
      </c>
      <c r="F15433">
        <v>1532.8338000000001</v>
      </c>
    </row>
    <row r="15434" spans="3:6" x14ac:dyDescent="0.25">
      <c r="C15434">
        <v>3.4600900000000001</v>
      </c>
      <c r="D15434">
        <v>1532.8322700000001</v>
      </c>
      <c r="E15434">
        <v>1532.8308</v>
      </c>
      <c r="F15434">
        <v>1532.8338000000001</v>
      </c>
    </row>
    <row r="15435" spans="3:6" x14ac:dyDescent="0.25">
      <c r="C15435">
        <v>3.4603100000000002</v>
      </c>
      <c r="D15435">
        <v>1532.8322800000001</v>
      </c>
      <c r="E15435">
        <v>1532.8308</v>
      </c>
      <c r="F15435">
        <v>1532.8338000000001</v>
      </c>
    </row>
    <row r="15436" spans="3:6" x14ac:dyDescent="0.25">
      <c r="C15436">
        <v>3.4605299999999999</v>
      </c>
      <c r="D15436">
        <v>1532.8323399999999</v>
      </c>
      <c r="E15436">
        <v>1532.8308</v>
      </c>
      <c r="F15436">
        <v>1532.8338000000001</v>
      </c>
    </row>
    <row r="15437" spans="3:6" x14ac:dyDescent="0.25">
      <c r="C15437">
        <v>3.46075</v>
      </c>
      <c r="D15437">
        <v>1532.8323</v>
      </c>
      <c r="E15437">
        <v>1532.8308</v>
      </c>
      <c r="F15437">
        <v>1532.8338000000001</v>
      </c>
    </row>
    <row r="15438" spans="3:6" x14ac:dyDescent="0.25">
      <c r="C15438">
        <v>3.4609800000000002</v>
      </c>
      <c r="D15438">
        <v>1532.8322800000001</v>
      </c>
      <c r="E15438">
        <v>1532.8308</v>
      </c>
      <c r="F15438">
        <v>1532.8338000000001</v>
      </c>
    </row>
    <row r="15439" spans="3:6" x14ac:dyDescent="0.25">
      <c r="C15439">
        <v>3.4611999999999998</v>
      </c>
      <c r="D15439">
        <v>1532.8322900000001</v>
      </c>
      <c r="E15439">
        <v>1532.8308</v>
      </c>
      <c r="F15439">
        <v>1532.8338000000001</v>
      </c>
    </row>
    <row r="15440" spans="3:6" x14ac:dyDescent="0.25">
      <c r="C15440">
        <v>3.4614199999999999</v>
      </c>
      <c r="D15440">
        <v>1532.8323</v>
      </c>
      <c r="E15440">
        <v>1532.8308</v>
      </c>
      <c r="F15440">
        <v>1532.8338000000001</v>
      </c>
    </row>
    <row r="15441" spans="3:6" x14ac:dyDescent="0.25">
      <c r="C15441">
        <v>3.4616400000000001</v>
      </c>
      <c r="D15441">
        <v>1532.8322700000001</v>
      </c>
      <c r="E15441">
        <v>1532.8308</v>
      </c>
      <c r="F15441">
        <v>1532.8338000000001</v>
      </c>
    </row>
    <row r="15442" spans="3:6" x14ac:dyDescent="0.25">
      <c r="C15442">
        <v>3.4618699999999998</v>
      </c>
      <c r="D15442">
        <v>1532.83231</v>
      </c>
      <c r="E15442">
        <v>1532.8308</v>
      </c>
      <c r="F15442">
        <v>1532.8338000000001</v>
      </c>
    </row>
    <row r="15443" spans="3:6" x14ac:dyDescent="0.25">
      <c r="C15443">
        <v>3.4620899999999999</v>
      </c>
      <c r="D15443">
        <v>1532.8322800000001</v>
      </c>
      <c r="E15443">
        <v>1532.8308</v>
      </c>
      <c r="F15443">
        <v>1532.8338000000001</v>
      </c>
    </row>
    <row r="15444" spans="3:6" x14ac:dyDescent="0.25">
      <c r="C15444">
        <v>3.46231</v>
      </c>
      <c r="D15444">
        <v>1532.8323</v>
      </c>
      <c r="E15444">
        <v>1532.8308</v>
      </c>
      <c r="F15444">
        <v>1532.8338000000001</v>
      </c>
    </row>
    <row r="15445" spans="3:6" x14ac:dyDescent="0.25">
      <c r="C15445">
        <v>3.4625300000000001</v>
      </c>
      <c r="D15445">
        <v>1532.83231</v>
      </c>
      <c r="E15445">
        <v>1532.8308</v>
      </c>
      <c r="F15445">
        <v>1532.8338000000001</v>
      </c>
    </row>
    <row r="15446" spans="3:6" x14ac:dyDescent="0.25">
      <c r="C15446">
        <v>3.4627500000000002</v>
      </c>
      <c r="D15446">
        <v>1532.8322599999999</v>
      </c>
      <c r="E15446">
        <v>1532.8308</v>
      </c>
      <c r="F15446">
        <v>1532.8338000000001</v>
      </c>
    </row>
    <row r="15447" spans="3:6" x14ac:dyDescent="0.25">
      <c r="C15447">
        <v>3.4629799999999999</v>
      </c>
      <c r="D15447">
        <v>1532.8322800000001</v>
      </c>
      <c r="E15447">
        <v>1532.8308</v>
      </c>
      <c r="F15447">
        <v>1532.8338000000001</v>
      </c>
    </row>
    <row r="15448" spans="3:6" x14ac:dyDescent="0.25">
      <c r="C15448">
        <v>3.4632000000000001</v>
      </c>
      <c r="D15448">
        <v>1532.8323</v>
      </c>
      <c r="E15448">
        <v>1532.8308</v>
      </c>
      <c r="F15448">
        <v>1532.8338000000001</v>
      </c>
    </row>
    <row r="15449" spans="3:6" x14ac:dyDescent="0.25">
      <c r="C15449">
        <v>3.4634200000000002</v>
      </c>
      <c r="D15449">
        <v>1532.8322900000001</v>
      </c>
      <c r="E15449">
        <v>1532.8308</v>
      </c>
      <c r="F15449">
        <v>1532.8338000000001</v>
      </c>
    </row>
    <row r="15450" spans="3:6" x14ac:dyDescent="0.25">
      <c r="C15450">
        <v>3.4636399999999998</v>
      </c>
      <c r="D15450">
        <v>1532.8323</v>
      </c>
      <c r="E15450">
        <v>1532.8308</v>
      </c>
      <c r="F15450">
        <v>1532.8338000000001</v>
      </c>
    </row>
    <row r="15451" spans="3:6" x14ac:dyDescent="0.25">
      <c r="C15451">
        <v>3.46387</v>
      </c>
      <c r="D15451">
        <v>1532.8322800000001</v>
      </c>
      <c r="E15451">
        <v>1532.8308</v>
      </c>
      <c r="F15451">
        <v>1532.8338000000001</v>
      </c>
    </row>
    <row r="15452" spans="3:6" x14ac:dyDescent="0.25">
      <c r="C15452">
        <v>3.4640900000000001</v>
      </c>
      <c r="D15452">
        <v>1532.8322900000001</v>
      </c>
      <c r="E15452">
        <v>1532.8308</v>
      </c>
      <c r="F15452">
        <v>1532.8338000000001</v>
      </c>
    </row>
    <row r="15453" spans="3:6" x14ac:dyDescent="0.25">
      <c r="C15453">
        <v>3.4643099999999998</v>
      </c>
      <c r="D15453">
        <v>1532.8322599999999</v>
      </c>
      <c r="E15453">
        <v>1532.8308</v>
      </c>
      <c r="F15453">
        <v>1532.8338000000001</v>
      </c>
    </row>
    <row r="15454" spans="3:6" x14ac:dyDescent="0.25">
      <c r="C15454">
        <v>3.4645299999999999</v>
      </c>
      <c r="D15454">
        <v>1532.8322599999999</v>
      </c>
      <c r="E15454">
        <v>1532.8308</v>
      </c>
      <c r="F15454">
        <v>1532.8338000000001</v>
      </c>
    </row>
    <row r="15455" spans="3:6" x14ac:dyDescent="0.25">
      <c r="C15455">
        <v>3.46475</v>
      </c>
      <c r="D15455">
        <v>1532.8322800000001</v>
      </c>
      <c r="E15455">
        <v>1532.8308</v>
      </c>
      <c r="F15455">
        <v>1532.8338000000001</v>
      </c>
    </row>
    <row r="15456" spans="3:6" x14ac:dyDescent="0.25">
      <c r="C15456">
        <v>3.4649800000000002</v>
      </c>
      <c r="D15456">
        <v>1532.83231</v>
      </c>
      <c r="E15456">
        <v>1532.8308</v>
      </c>
      <c r="F15456">
        <v>1532.8338000000001</v>
      </c>
    </row>
    <row r="15457" spans="3:6" x14ac:dyDescent="0.25">
      <c r="C15457">
        <v>3.4651999999999998</v>
      </c>
      <c r="D15457">
        <v>1532.8322900000001</v>
      </c>
      <c r="E15457">
        <v>1532.8308</v>
      </c>
      <c r="F15457">
        <v>1532.8338000000001</v>
      </c>
    </row>
    <row r="15458" spans="3:6" x14ac:dyDescent="0.25">
      <c r="C15458">
        <v>3.4654199999999999</v>
      </c>
      <c r="D15458">
        <v>1532.8322900000001</v>
      </c>
      <c r="E15458">
        <v>1532.8308</v>
      </c>
      <c r="F15458">
        <v>1532.8338000000001</v>
      </c>
    </row>
    <row r="15459" spans="3:6" x14ac:dyDescent="0.25">
      <c r="C15459">
        <v>3.4656400000000001</v>
      </c>
      <c r="D15459">
        <v>1532.8322599999999</v>
      </c>
      <c r="E15459">
        <v>1532.8308</v>
      </c>
      <c r="F15459">
        <v>1532.8338000000001</v>
      </c>
    </row>
    <row r="15460" spans="3:6" x14ac:dyDescent="0.25">
      <c r="C15460">
        <v>3.4658699999999998</v>
      </c>
      <c r="D15460">
        <v>1532.8322499999999</v>
      </c>
      <c r="E15460">
        <v>1532.8308</v>
      </c>
      <c r="F15460">
        <v>1532.8338000000001</v>
      </c>
    </row>
    <row r="15461" spans="3:6" x14ac:dyDescent="0.25">
      <c r="C15461">
        <v>3.4660899999999999</v>
      </c>
      <c r="D15461">
        <v>1532.8322900000001</v>
      </c>
      <c r="E15461">
        <v>1532.8308</v>
      </c>
      <c r="F15461">
        <v>1532.8338000000001</v>
      </c>
    </row>
    <row r="15462" spans="3:6" x14ac:dyDescent="0.25">
      <c r="C15462">
        <v>3.46631</v>
      </c>
      <c r="D15462">
        <v>1532.8322800000001</v>
      </c>
      <c r="E15462">
        <v>1532.8308</v>
      </c>
      <c r="F15462">
        <v>1532.8338000000001</v>
      </c>
    </row>
    <row r="15463" spans="3:6" x14ac:dyDescent="0.25">
      <c r="C15463">
        <v>3.4665300000000001</v>
      </c>
      <c r="D15463">
        <v>1532.8323</v>
      </c>
      <c r="E15463">
        <v>1532.8308</v>
      </c>
      <c r="F15463">
        <v>1532.8338000000001</v>
      </c>
    </row>
    <row r="15464" spans="3:6" x14ac:dyDescent="0.25">
      <c r="C15464">
        <v>3.4667500000000002</v>
      </c>
      <c r="D15464">
        <v>1532.83231</v>
      </c>
      <c r="E15464">
        <v>1532.8308</v>
      </c>
      <c r="F15464">
        <v>1532.8338000000001</v>
      </c>
    </row>
    <row r="15465" spans="3:6" x14ac:dyDescent="0.25">
      <c r="C15465">
        <v>3.46698</v>
      </c>
      <c r="D15465">
        <v>1532.8323</v>
      </c>
      <c r="E15465">
        <v>1532.8308</v>
      </c>
      <c r="F15465">
        <v>1532.8338000000001</v>
      </c>
    </row>
    <row r="15466" spans="3:6" x14ac:dyDescent="0.25">
      <c r="C15466">
        <v>3.4672000000000001</v>
      </c>
      <c r="D15466">
        <v>1532.83233</v>
      </c>
      <c r="E15466">
        <v>1532.8308</v>
      </c>
      <c r="F15466">
        <v>1532.8338000000001</v>
      </c>
    </row>
    <row r="15467" spans="3:6" x14ac:dyDescent="0.25">
      <c r="C15467">
        <v>3.4674200000000002</v>
      </c>
      <c r="D15467">
        <v>1532.8322800000001</v>
      </c>
      <c r="E15467">
        <v>1532.8308</v>
      </c>
      <c r="F15467">
        <v>1532.8338000000001</v>
      </c>
    </row>
    <row r="15468" spans="3:6" x14ac:dyDescent="0.25">
      <c r="C15468">
        <v>3.4676399999999998</v>
      </c>
      <c r="D15468">
        <v>1532.8322700000001</v>
      </c>
      <c r="E15468">
        <v>1532.8308</v>
      </c>
      <c r="F15468">
        <v>1532.8338000000001</v>
      </c>
    </row>
    <row r="15469" spans="3:6" x14ac:dyDescent="0.25">
      <c r="C15469">
        <v>3.46787</v>
      </c>
      <c r="D15469">
        <v>1532.83231</v>
      </c>
      <c r="E15469">
        <v>1532.8308</v>
      </c>
      <c r="F15469">
        <v>1532.8338000000001</v>
      </c>
    </row>
    <row r="15470" spans="3:6" x14ac:dyDescent="0.25">
      <c r="C15470">
        <v>3.4680900000000001</v>
      </c>
      <c r="D15470">
        <v>1532.8322800000001</v>
      </c>
      <c r="E15470">
        <v>1532.8308</v>
      </c>
      <c r="F15470">
        <v>1532.8338000000001</v>
      </c>
    </row>
    <row r="15471" spans="3:6" x14ac:dyDescent="0.25">
      <c r="C15471">
        <v>3.4683099999999998</v>
      </c>
      <c r="D15471">
        <v>1532.8322800000001</v>
      </c>
      <c r="E15471">
        <v>1532.8308</v>
      </c>
      <c r="F15471">
        <v>1532.8338000000001</v>
      </c>
    </row>
    <row r="15472" spans="3:6" x14ac:dyDescent="0.25">
      <c r="C15472">
        <v>3.4685299999999999</v>
      </c>
      <c r="D15472">
        <v>1532.8322900000001</v>
      </c>
      <c r="E15472">
        <v>1532.8308</v>
      </c>
      <c r="F15472">
        <v>1532.8338000000001</v>
      </c>
    </row>
    <row r="15473" spans="3:6" x14ac:dyDescent="0.25">
      <c r="C15473">
        <v>3.46875</v>
      </c>
      <c r="D15473">
        <v>1532.8323</v>
      </c>
      <c r="E15473">
        <v>1532.8308</v>
      </c>
      <c r="F15473">
        <v>1532.8338000000001</v>
      </c>
    </row>
    <row r="15474" spans="3:6" x14ac:dyDescent="0.25">
      <c r="C15474">
        <v>3.4689800000000002</v>
      </c>
      <c r="D15474">
        <v>1532.8322700000001</v>
      </c>
      <c r="E15474">
        <v>1532.8308</v>
      </c>
      <c r="F15474">
        <v>1532.8338000000001</v>
      </c>
    </row>
    <row r="15475" spans="3:6" x14ac:dyDescent="0.25">
      <c r="C15475">
        <v>3.4691999999999998</v>
      </c>
      <c r="D15475">
        <v>1532.83223</v>
      </c>
      <c r="E15475">
        <v>1532.8308</v>
      </c>
      <c r="F15475">
        <v>1532.8338000000001</v>
      </c>
    </row>
    <row r="15476" spans="3:6" x14ac:dyDescent="0.25">
      <c r="C15476">
        <v>3.4694199999999999</v>
      </c>
      <c r="D15476">
        <v>1532.8323</v>
      </c>
      <c r="E15476">
        <v>1532.8308</v>
      </c>
      <c r="F15476">
        <v>1532.8338000000001</v>
      </c>
    </row>
    <row r="15477" spans="3:6" x14ac:dyDescent="0.25">
      <c r="C15477">
        <v>3.4696400000000001</v>
      </c>
      <c r="D15477">
        <v>1532.8323</v>
      </c>
      <c r="E15477">
        <v>1532.8308</v>
      </c>
      <c r="F15477">
        <v>1532.8338000000001</v>
      </c>
    </row>
    <row r="15478" spans="3:6" x14ac:dyDescent="0.25">
      <c r="C15478">
        <v>3.4698699999999998</v>
      </c>
      <c r="D15478">
        <v>1532.8323</v>
      </c>
      <c r="E15478">
        <v>1532.8308</v>
      </c>
      <c r="F15478">
        <v>1532.8338000000001</v>
      </c>
    </row>
    <row r="15479" spans="3:6" x14ac:dyDescent="0.25">
      <c r="C15479">
        <v>3.4700899999999999</v>
      </c>
      <c r="D15479">
        <v>1532.83231</v>
      </c>
      <c r="E15479">
        <v>1532.8308</v>
      </c>
      <c r="F15479">
        <v>1532.8338000000001</v>
      </c>
    </row>
    <row r="15480" spans="3:6" x14ac:dyDescent="0.25">
      <c r="C15480">
        <v>3.47031</v>
      </c>
      <c r="D15480">
        <v>1532.8322800000001</v>
      </c>
      <c r="E15480">
        <v>1532.8308</v>
      </c>
      <c r="F15480">
        <v>1532.8338000000001</v>
      </c>
    </row>
    <row r="15481" spans="3:6" x14ac:dyDescent="0.25">
      <c r="C15481">
        <v>3.4705300000000001</v>
      </c>
      <c r="D15481">
        <v>1532.8322599999999</v>
      </c>
      <c r="E15481">
        <v>1532.8308</v>
      </c>
      <c r="F15481">
        <v>1532.8338000000001</v>
      </c>
    </row>
    <row r="15482" spans="3:6" x14ac:dyDescent="0.25">
      <c r="C15482">
        <v>3.4707499999999998</v>
      </c>
      <c r="D15482">
        <v>1532.8323</v>
      </c>
      <c r="E15482">
        <v>1532.8308</v>
      </c>
      <c r="F15482">
        <v>1532.8338000000001</v>
      </c>
    </row>
    <row r="15483" spans="3:6" x14ac:dyDescent="0.25">
      <c r="C15483">
        <v>3.47098</v>
      </c>
      <c r="D15483">
        <v>1532.83231</v>
      </c>
      <c r="E15483">
        <v>1532.8308</v>
      </c>
      <c r="F15483">
        <v>1532.8338000000001</v>
      </c>
    </row>
    <row r="15484" spans="3:6" x14ac:dyDescent="0.25">
      <c r="C15484">
        <v>3.4712000000000001</v>
      </c>
      <c r="D15484">
        <v>1532.8322700000001</v>
      </c>
      <c r="E15484">
        <v>1532.8308</v>
      </c>
      <c r="F15484">
        <v>1532.8338000000001</v>
      </c>
    </row>
    <row r="15485" spans="3:6" x14ac:dyDescent="0.25">
      <c r="C15485">
        <v>3.4714200000000002</v>
      </c>
      <c r="D15485">
        <v>1532.83232</v>
      </c>
      <c r="E15485">
        <v>1532.8308</v>
      </c>
      <c r="F15485">
        <v>1532.8338000000001</v>
      </c>
    </row>
    <row r="15486" spans="3:6" x14ac:dyDescent="0.25">
      <c r="C15486">
        <v>3.4716399999999998</v>
      </c>
      <c r="D15486">
        <v>1532.8323</v>
      </c>
      <c r="E15486">
        <v>1532.8308</v>
      </c>
      <c r="F15486">
        <v>1532.8338000000001</v>
      </c>
    </row>
    <row r="15487" spans="3:6" x14ac:dyDescent="0.25">
      <c r="C15487">
        <v>3.47187</v>
      </c>
      <c r="D15487">
        <v>1532.83233</v>
      </c>
      <c r="E15487">
        <v>1532.8308</v>
      </c>
      <c r="F15487">
        <v>1532.8338000000001</v>
      </c>
    </row>
    <row r="15488" spans="3:6" x14ac:dyDescent="0.25">
      <c r="C15488">
        <v>3.4720900000000001</v>
      </c>
      <c r="D15488">
        <v>1532.8322900000001</v>
      </c>
      <c r="E15488">
        <v>1532.8308</v>
      </c>
      <c r="F15488">
        <v>1532.8338000000001</v>
      </c>
    </row>
    <row r="15489" spans="3:6" x14ac:dyDescent="0.25">
      <c r="C15489">
        <v>3.4723099999999998</v>
      </c>
      <c r="D15489">
        <v>1532.8323</v>
      </c>
      <c r="E15489">
        <v>1532.8308</v>
      </c>
      <c r="F15489">
        <v>1532.8338000000001</v>
      </c>
    </row>
    <row r="15490" spans="3:6" x14ac:dyDescent="0.25">
      <c r="C15490">
        <v>3.4725299999999999</v>
      </c>
      <c r="D15490">
        <v>1532.8322599999999</v>
      </c>
      <c r="E15490">
        <v>1532.8308</v>
      </c>
      <c r="F15490">
        <v>1532.8338000000001</v>
      </c>
    </row>
    <row r="15491" spans="3:6" x14ac:dyDescent="0.25">
      <c r="C15491">
        <v>3.47275</v>
      </c>
      <c r="D15491">
        <v>1532.8322700000001</v>
      </c>
      <c r="E15491">
        <v>1532.8308</v>
      </c>
      <c r="F15491">
        <v>1532.8338000000001</v>
      </c>
    </row>
    <row r="15492" spans="3:6" x14ac:dyDescent="0.25">
      <c r="C15492">
        <v>3.4729800000000002</v>
      </c>
      <c r="D15492">
        <v>1532.8322800000001</v>
      </c>
      <c r="E15492">
        <v>1532.8308</v>
      </c>
      <c r="F15492">
        <v>1532.8338000000001</v>
      </c>
    </row>
    <row r="15493" spans="3:6" x14ac:dyDescent="0.25">
      <c r="C15493">
        <v>3.4731999999999998</v>
      </c>
      <c r="D15493">
        <v>1532.83232</v>
      </c>
      <c r="E15493">
        <v>1532.8308</v>
      </c>
      <c r="F15493">
        <v>1532.8338000000001</v>
      </c>
    </row>
    <row r="15494" spans="3:6" x14ac:dyDescent="0.25">
      <c r="C15494">
        <v>3.47342</v>
      </c>
      <c r="D15494">
        <v>1532.8322900000001</v>
      </c>
      <c r="E15494">
        <v>1532.8308</v>
      </c>
      <c r="F15494">
        <v>1532.8338000000001</v>
      </c>
    </row>
    <row r="15495" spans="3:6" x14ac:dyDescent="0.25">
      <c r="C15495">
        <v>3.4736400000000001</v>
      </c>
      <c r="D15495">
        <v>1532.83231</v>
      </c>
      <c r="E15495">
        <v>1532.8308</v>
      </c>
      <c r="F15495">
        <v>1532.8338000000001</v>
      </c>
    </row>
    <row r="15496" spans="3:6" x14ac:dyDescent="0.25">
      <c r="C15496">
        <v>3.4738699999999998</v>
      </c>
      <c r="D15496">
        <v>1532.8322900000001</v>
      </c>
      <c r="E15496">
        <v>1532.8308</v>
      </c>
      <c r="F15496">
        <v>1532.8338000000001</v>
      </c>
    </row>
    <row r="15497" spans="3:6" x14ac:dyDescent="0.25">
      <c r="C15497">
        <v>3.4740899999999999</v>
      </c>
      <c r="D15497">
        <v>1532.8322800000001</v>
      </c>
      <c r="E15497">
        <v>1532.8308</v>
      </c>
      <c r="F15497">
        <v>1532.8338000000001</v>
      </c>
    </row>
    <row r="15498" spans="3:6" x14ac:dyDescent="0.25">
      <c r="C15498">
        <v>3.47431</v>
      </c>
      <c r="D15498">
        <v>1532.83232</v>
      </c>
      <c r="E15498">
        <v>1532.8308</v>
      </c>
      <c r="F15498">
        <v>1532.8338000000001</v>
      </c>
    </row>
    <row r="15499" spans="3:6" x14ac:dyDescent="0.25">
      <c r="C15499">
        <v>3.4745300000000001</v>
      </c>
      <c r="D15499">
        <v>1532.8323</v>
      </c>
      <c r="E15499">
        <v>1532.8308</v>
      </c>
      <c r="F15499">
        <v>1532.8338000000001</v>
      </c>
    </row>
    <row r="15500" spans="3:6" x14ac:dyDescent="0.25">
      <c r="C15500">
        <v>3.4747499999999998</v>
      </c>
      <c r="D15500">
        <v>1532.83233</v>
      </c>
      <c r="E15500">
        <v>1532.8308</v>
      </c>
      <c r="F15500">
        <v>1532.8338000000001</v>
      </c>
    </row>
    <row r="15501" spans="3:6" x14ac:dyDescent="0.25">
      <c r="C15501">
        <v>3.47498</v>
      </c>
      <c r="D15501">
        <v>1532.8323499999999</v>
      </c>
      <c r="E15501">
        <v>1532.8308</v>
      </c>
      <c r="F15501">
        <v>1532.8338000000001</v>
      </c>
    </row>
    <row r="15502" spans="3:6" x14ac:dyDescent="0.25">
      <c r="C15502">
        <v>3.4752000000000001</v>
      </c>
      <c r="D15502">
        <v>1532.8322800000001</v>
      </c>
      <c r="E15502">
        <v>1532.8308</v>
      </c>
      <c r="F15502">
        <v>1532.8338000000001</v>
      </c>
    </row>
    <row r="15503" spans="3:6" x14ac:dyDescent="0.25">
      <c r="C15503">
        <v>3.4754200000000002</v>
      </c>
      <c r="D15503">
        <v>1532.83232</v>
      </c>
      <c r="E15503">
        <v>1532.8308</v>
      </c>
      <c r="F15503">
        <v>1532.8338000000001</v>
      </c>
    </row>
    <row r="15504" spans="3:6" x14ac:dyDescent="0.25">
      <c r="C15504">
        <v>3.4756399999999998</v>
      </c>
      <c r="D15504">
        <v>1532.83231</v>
      </c>
      <c r="E15504">
        <v>1532.8308</v>
      </c>
      <c r="F15504">
        <v>1532.8338000000001</v>
      </c>
    </row>
    <row r="15505" spans="3:6" x14ac:dyDescent="0.25">
      <c r="C15505">
        <v>3.47587</v>
      </c>
      <c r="D15505">
        <v>1532.8322800000001</v>
      </c>
      <c r="E15505">
        <v>1532.8308</v>
      </c>
      <c r="F15505">
        <v>1532.8338000000001</v>
      </c>
    </row>
    <row r="15506" spans="3:6" x14ac:dyDescent="0.25">
      <c r="C15506">
        <v>3.4760900000000001</v>
      </c>
      <c r="D15506">
        <v>1532.83231</v>
      </c>
      <c r="E15506">
        <v>1532.8308</v>
      </c>
      <c r="F15506">
        <v>1532.8338000000001</v>
      </c>
    </row>
    <row r="15507" spans="3:6" x14ac:dyDescent="0.25">
      <c r="C15507">
        <v>3.4763099999999998</v>
      </c>
      <c r="D15507">
        <v>1532.8322900000001</v>
      </c>
      <c r="E15507">
        <v>1532.8308</v>
      </c>
      <c r="F15507">
        <v>1532.8338000000001</v>
      </c>
    </row>
    <row r="15508" spans="3:6" x14ac:dyDescent="0.25">
      <c r="C15508">
        <v>3.4765299999999999</v>
      </c>
      <c r="D15508">
        <v>1532.83232</v>
      </c>
      <c r="E15508">
        <v>1532.8308</v>
      </c>
      <c r="F15508">
        <v>1532.8338000000001</v>
      </c>
    </row>
    <row r="15509" spans="3:6" x14ac:dyDescent="0.25">
      <c r="C15509">
        <v>3.47675</v>
      </c>
      <c r="D15509">
        <v>1532.8322800000001</v>
      </c>
      <c r="E15509">
        <v>1532.8308</v>
      </c>
      <c r="F15509">
        <v>1532.8338000000001</v>
      </c>
    </row>
    <row r="15510" spans="3:6" x14ac:dyDescent="0.25">
      <c r="C15510">
        <v>3.4769800000000002</v>
      </c>
      <c r="D15510">
        <v>1532.83231</v>
      </c>
      <c r="E15510">
        <v>1532.8308</v>
      </c>
      <c r="F15510">
        <v>1532.8338000000001</v>
      </c>
    </row>
    <row r="15511" spans="3:6" x14ac:dyDescent="0.25">
      <c r="C15511">
        <v>3.4771999999999998</v>
      </c>
      <c r="D15511">
        <v>1532.8322800000001</v>
      </c>
      <c r="E15511">
        <v>1532.8308</v>
      </c>
      <c r="F15511">
        <v>1532.8338000000001</v>
      </c>
    </row>
    <row r="15512" spans="3:6" x14ac:dyDescent="0.25">
      <c r="C15512">
        <v>3.47742</v>
      </c>
      <c r="D15512">
        <v>1532.8323</v>
      </c>
      <c r="E15512">
        <v>1532.8308</v>
      </c>
      <c r="F15512">
        <v>1532.8338000000001</v>
      </c>
    </row>
    <row r="15513" spans="3:6" x14ac:dyDescent="0.25">
      <c r="C15513">
        <v>3.4776400000000001</v>
      </c>
      <c r="D15513">
        <v>1532.83231</v>
      </c>
      <c r="E15513">
        <v>1532.8308</v>
      </c>
      <c r="F15513">
        <v>1532.8338000000001</v>
      </c>
    </row>
    <row r="15514" spans="3:6" x14ac:dyDescent="0.25">
      <c r="C15514">
        <v>3.4779800000000001</v>
      </c>
      <c r="D15514">
        <v>1532.8322900000001</v>
      </c>
      <c r="E15514">
        <v>1532.8308</v>
      </c>
      <c r="F15514">
        <v>1532.8338000000001</v>
      </c>
    </row>
    <row r="15515" spans="3:6" x14ac:dyDescent="0.25">
      <c r="C15515">
        <v>3.4782000000000002</v>
      </c>
      <c r="D15515">
        <v>1532.8322800000001</v>
      </c>
      <c r="E15515">
        <v>1532.8308</v>
      </c>
      <c r="F15515">
        <v>1532.8338000000001</v>
      </c>
    </row>
    <row r="15516" spans="3:6" x14ac:dyDescent="0.25">
      <c r="C15516">
        <v>3.4784199999999998</v>
      </c>
      <c r="D15516">
        <v>1532.8323</v>
      </c>
      <c r="E15516">
        <v>1532.8308</v>
      </c>
      <c r="F15516">
        <v>1532.8338000000001</v>
      </c>
    </row>
    <row r="15517" spans="3:6" x14ac:dyDescent="0.25">
      <c r="C15517">
        <v>3.47864</v>
      </c>
      <c r="D15517">
        <v>1532.8322900000001</v>
      </c>
      <c r="E15517">
        <v>1532.8308</v>
      </c>
      <c r="F15517">
        <v>1532.8338000000001</v>
      </c>
    </row>
    <row r="15518" spans="3:6" x14ac:dyDescent="0.25">
      <c r="C15518">
        <v>3.4788700000000001</v>
      </c>
      <c r="D15518">
        <v>1532.83232</v>
      </c>
      <c r="E15518">
        <v>1532.8308</v>
      </c>
      <c r="F15518">
        <v>1532.8338000000001</v>
      </c>
    </row>
    <row r="15519" spans="3:6" x14ac:dyDescent="0.25">
      <c r="C15519">
        <v>3.4790899999999998</v>
      </c>
      <c r="D15519">
        <v>1532.8323</v>
      </c>
      <c r="E15519">
        <v>1532.8308</v>
      </c>
      <c r="F15519">
        <v>1532.8338000000001</v>
      </c>
    </row>
    <row r="15520" spans="3:6" x14ac:dyDescent="0.25">
      <c r="C15520">
        <v>3.4793099999999999</v>
      </c>
      <c r="D15520">
        <v>1532.83232</v>
      </c>
      <c r="E15520">
        <v>1532.8308</v>
      </c>
      <c r="F15520">
        <v>1532.8338000000001</v>
      </c>
    </row>
    <row r="15521" spans="3:6" x14ac:dyDescent="0.25">
      <c r="C15521">
        <v>3.47953</v>
      </c>
      <c r="D15521">
        <v>1532.8323</v>
      </c>
      <c r="E15521">
        <v>1532.8308</v>
      </c>
      <c r="F15521">
        <v>1532.8338000000001</v>
      </c>
    </row>
    <row r="15522" spans="3:6" x14ac:dyDescent="0.25">
      <c r="C15522">
        <v>3.4797500000000001</v>
      </c>
      <c r="D15522">
        <v>1532.83233</v>
      </c>
      <c r="E15522">
        <v>1532.8308</v>
      </c>
      <c r="F15522">
        <v>1532.8338000000001</v>
      </c>
    </row>
    <row r="15523" spans="3:6" x14ac:dyDescent="0.25">
      <c r="C15523">
        <v>3.4799799999999999</v>
      </c>
      <c r="D15523">
        <v>1532.8323499999999</v>
      </c>
      <c r="E15523">
        <v>1532.8308</v>
      </c>
      <c r="F15523">
        <v>1532.8338000000001</v>
      </c>
    </row>
    <row r="15524" spans="3:6" x14ac:dyDescent="0.25">
      <c r="C15524">
        <v>3.4802</v>
      </c>
      <c r="D15524">
        <v>1532.83232</v>
      </c>
      <c r="E15524">
        <v>1532.8308</v>
      </c>
      <c r="F15524">
        <v>1532.8338000000001</v>
      </c>
    </row>
    <row r="15525" spans="3:6" x14ac:dyDescent="0.25">
      <c r="C15525">
        <v>3.4804200000000001</v>
      </c>
      <c r="D15525">
        <v>1532.8323</v>
      </c>
      <c r="E15525">
        <v>1532.8308</v>
      </c>
      <c r="F15525">
        <v>1532.8338000000001</v>
      </c>
    </row>
    <row r="15526" spans="3:6" x14ac:dyDescent="0.25">
      <c r="C15526">
        <v>3.4806400000000002</v>
      </c>
      <c r="D15526">
        <v>1532.8322900000001</v>
      </c>
      <c r="E15526">
        <v>1532.8308</v>
      </c>
      <c r="F15526">
        <v>1532.8338000000001</v>
      </c>
    </row>
    <row r="15527" spans="3:6" x14ac:dyDescent="0.25">
      <c r="C15527">
        <v>3.4808699999999999</v>
      </c>
      <c r="D15527">
        <v>1532.83233</v>
      </c>
      <c r="E15527">
        <v>1532.8308</v>
      </c>
      <c r="F15527">
        <v>1532.8338000000001</v>
      </c>
    </row>
    <row r="15528" spans="3:6" x14ac:dyDescent="0.25">
      <c r="C15528">
        <v>3.48109</v>
      </c>
      <c r="D15528">
        <v>1532.8322599999999</v>
      </c>
      <c r="E15528">
        <v>1532.8308</v>
      </c>
      <c r="F15528">
        <v>1532.8338000000001</v>
      </c>
    </row>
    <row r="15529" spans="3:6" x14ac:dyDescent="0.25">
      <c r="C15529">
        <v>3.4813100000000001</v>
      </c>
      <c r="D15529">
        <v>1532.8322499999999</v>
      </c>
      <c r="E15529">
        <v>1532.8308</v>
      </c>
      <c r="F15529">
        <v>1532.8338000000001</v>
      </c>
    </row>
    <row r="15530" spans="3:6" x14ac:dyDescent="0.25">
      <c r="C15530">
        <v>3.4815299999999998</v>
      </c>
      <c r="D15530">
        <v>1532.8322700000001</v>
      </c>
      <c r="E15530">
        <v>1532.8308</v>
      </c>
      <c r="F15530">
        <v>1532.8338000000001</v>
      </c>
    </row>
    <row r="15531" spans="3:6" x14ac:dyDescent="0.25">
      <c r="C15531">
        <v>3.4817499999999999</v>
      </c>
      <c r="D15531">
        <v>1532.8322800000001</v>
      </c>
      <c r="E15531">
        <v>1532.8308</v>
      </c>
      <c r="F15531">
        <v>1532.8338000000001</v>
      </c>
    </row>
    <row r="15532" spans="3:6" x14ac:dyDescent="0.25">
      <c r="C15532">
        <v>3.4819800000000001</v>
      </c>
      <c r="D15532">
        <v>1532.83233</v>
      </c>
      <c r="E15532">
        <v>1532.8308</v>
      </c>
      <c r="F15532">
        <v>1532.8338000000001</v>
      </c>
    </row>
    <row r="15533" spans="3:6" x14ac:dyDescent="0.25">
      <c r="C15533">
        <v>3.4822000000000002</v>
      </c>
      <c r="D15533">
        <v>1532.8323</v>
      </c>
      <c r="E15533">
        <v>1532.8308</v>
      </c>
      <c r="F15533">
        <v>1532.8338000000001</v>
      </c>
    </row>
    <row r="15534" spans="3:6" x14ac:dyDescent="0.25">
      <c r="C15534">
        <v>3.4824199999999998</v>
      </c>
      <c r="D15534">
        <v>1532.83231</v>
      </c>
      <c r="E15534">
        <v>1532.8308</v>
      </c>
      <c r="F15534">
        <v>1532.8338000000001</v>
      </c>
    </row>
    <row r="15535" spans="3:6" x14ac:dyDescent="0.25">
      <c r="C15535">
        <v>3.48264</v>
      </c>
      <c r="D15535">
        <v>1532.8323399999999</v>
      </c>
      <c r="E15535">
        <v>1532.8308</v>
      </c>
      <c r="F15535">
        <v>1532.8338000000001</v>
      </c>
    </row>
    <row r="15536" spans="3:6" x14ac:dyDescent="0.25">
      <c r="C15536">
        <v>3.4828700000000001</v>
      </c>
      <c r="D15536">
        <v>1532.8322900000001</v>
      </c>
      <c r="E15536">
        <v>1532.8308</v>
      </c>
      <c r="F15536">
        <v>1532.8338000000001</v>
      </c>
    </row>
    <row r="15537" spans="3:6" x14ac:dyDescent="0.25">
      <c r="C15537">
        <v>3.4830899999999998</v>
      </c>
      <c r="D15537">
        <v>1532.83231</v>
      </c>
      <c r="E15537">
        <v>1532.8308</v>
      </c>
      <c r="F15537">
        <v>1532.8338000000001</v>
      </c>
    </row>
    <row r="15538" spans="3:6" x14ac:dyDescent="0.25">
      <c r="C15538">
        <v>3.4833099999999999</v>
      </c>
      <c r="D15538">
        <v>1532.8322700000001</v>
      </c>
      <c r="E15538">
        <v>1532.8308</v>
      </c>
      <c r="F15538">
        <v>1532.8338000000001</v>
      </c>
    </row>
    <row r="15539" spans="3:6" x14ac:dyDescent="0.25">
      <c r="C15539">
        <v>3.48353</v>
      </c>
      <c r="D15539">
        <v>1532.8322800000001</v>
      </c>
      <c r="E15539">
        <v>1532.8308</v>
      </c>
      <c r="F15539">
        <v>1532.8338000000001</v>
      </c>
    </row>
    <row r="15540" spans="3:6" x14ac:dyDescent="0.25">
      <c r="C15540">
        <v>3.4837500000000001</v>
      </c>
      <c r="D15540">
        <v>1532.83233</v>
      </c>
      <c r="E15540">
        <v>1532.8308</v>
      </c>
      <c r="F15540">
        <v>1532.8338000000001</v>
      </c>
    </row>
    <row r="15541" spans="3:6" x14ac:dyDescent="0.25">
      <c r="C15541">
        <v>3.4839799999999999</v>
      </c>
      <c r="D15541">
        <v>1532.8322800000001</v>
      </c>
      <c r="E15541">
        <v>1532.8308</v>
      </c>
      <c r="F15541">
        <v>1532.8338000000001</v>
      </c>
    </row>
    <row r="15542" spans="3:6" x14ac:dyDescent="0.25">
      <c r="C15542">
        <v>3.4842</v>
      </c>
      <c r="D15542">
        <v>1532.8323</v>
      </c>
      <c r="E15542">
        <v>1532.8308</v>
      </c>
      <c r="F15542">
        <v>1532.8338000000001</v>
      </c>
    </row>
    <row r="15543" spans="3:6" x14ac:dyDescent="0.25">
      <c r="C15543">
        <v>3.4844200000000001</v>
      </c>
      <c r="D15543">
        <v>1532.8322900000001</v>
      </c>
      <c r="E15543">
        <v>1532.8308</v>
      </c>
      <c r="F15543">
        <v>1532.8338000000001</v>
      </c>
    </row>
    <row r="15544" spans="3:6" x14ac:dyDescent="0.25">
      <c r="C15544">
        <v>3.4846400000000002</v>
      </c>
      <c r="D15544">
        <v>1532.83233</v>
      </c>
      <c r="E15544">
        <v>1532.8308</v>
      </c>
      <c r="F15544">
        <v>1532.8338000000001</v>
      </c>
    </row>
    <row r="15545" spans="3:6" x14ac:dyDescent="0.25">
      <c r="C15545">
        <v>3.4848699999999999</v>
      </c>
      <c r="D15545">
        <v>1532.8323</v>
      </c>
      <c r="E15545">
        <v>1532.8308</v>
      </c>
      <c r="F15545">
        <v>1532.8338000000001</v>
      </c>
    </row>
    <row r="15546" spans="3:6" x14ac:dyDescent="0.25">
      <c r="C15546">
        <v>3.48509</v>
      </c>
      <c r="D15546">
        <v>1532.83232</v>
      </c>
      <c r="E15546">
        <v>1532.8308</v>
      </c>
      <c r="F15546">
        <v>1532.8338000000001</v>
      </c>
    </row>
    <row r="15547" spans="3:6" x14ac:dyDescent="0.25">
      <c r="C15547">
        <v>3.4853100000000001</v>
      </c>
      <c r="D15547">
        <v>1532.8323</v>
      </c>
      <c r="E15547">
        <v>1532.8308</v>
      </c>
      <c r="F15547">
        <v>1532.8338000000001</v>
      </c>
    </row>
    <row r="15548" spans="3:6" x14ac:dyDescent="0.25">
      <c r="C15548">
        <v>3.4855299999999998</v>
      </c>
      <c r="D15548">
        <v>1532.83231</v>
      </c>
      <c r="E15548">
        <v>1532.8308</v>
      </c>
      <c r="F15548">
        <v>1532.8338000000001</v>
      </c>
    </row>
    <row r="15549" spans="3:6" x14ac:dyDescent="0.25">
      <c r="C15549">
        <v>3.48576</v>
      </c>
      <c r="D15549">
        <v>1532.8322800000001</v>
      </c>
      <c r="E15549">
        <v>1532.8308</v>
      </c>
      <c r="F15549">
        <v>1532.8338000000001</v>
      </c>
    </row>
    <row r="15550" spans="3:6" x14ac:dyDescent="0.25">
      <c r="C15550">
        <v>3.4859800000000001</v>
      </c>
      <c r="D15550">
        <v>1532.83233</v>
      </c>
      <c r="E15550">
        <v>1532.8308</v>
      </c>
      <c r="F15550">
        <v>1532.8338000000001</v>
      </c>
    </row>
    <row r="15551" spans="3:6" x14ac:dyDescent="0.25">
      <c r="C15551">
        <v>3.4862000000000002</v>
      </c>
      <c r="D15551">
        <v>1532.8322800000001</v>
      </c>
      <c r="E15551">
        <v>1532.8308</v>
      </c>
      <c r="F15551">
        <v>1532.8338000000001</v>
      </c>
    </row>
    <row r="15552" spans="3:6" x14ac:dyDescent="0.25">
      <c r="C15552">
        <v>3.4864199999999999</v>
      </c>
      <c r="D15552">
        <v>1532.8322599999999</v>
      </c>
      <c r="E15552">
        <v>1532.8308</v>
      </c>
      <c r="F15552">
        <v>1532.8338000000001</v>
      </c>
    </row>
    <row r="15553" spans="3:6" x14ac:dyDescent="0.25">
      <c r="C15553">
        <v>3.48664</v>
      </c>
      <c r="D15553">
        <v>1532.8323</v>
      </c>
      <c r="E15553">
        <v>1532.8308</v>
      </c>
      <c r="F15553">
        <v>1532.8338000000001</v>
      </c>
    </row>
    <row r="15554" spans="3:6" x14ac:dyDescent="0.25">
      <c r="C15554">
        <v>3.4868700000000001</v>
      </c>
      <c r="D15554">
        <v>1532.8322900000001</v>
      </c>
      <c r="E15554">
        <v>1532.8308</v>
      </c>
      <c r="F15554">
        <v>1532.8338000000001</v>
      </c>
    </row>
    <row r="15555" spans="3:6" x14ac:dyDescent="0.25">
      <c r="C15555">
        <v>3.4870899999999998</v>
      </c>
      <c r="D15555">
        <v>1532.8322800000001</v>
      </c>
      <c r="E15555">
        <v>1532.8308</v>
      </c>
      <c r="F15555">
        <v>1532.8338000000001</v>
      </c>
    </row>
    <row r="15556" spans="3:6" x14ac:dyDescent="0.25">
      <c r="C15556">
        <v>3.4873099999999999</v>
      </c>
      <c r="D15556">
        <v>1532.83231</v>
      </c>
      <c r="E15556">
        <v>1532.8308</v>
      </c>
      <c r="F15556">
        <v>1532.8338000000001</v>
      </c>
    </row>
    <row r="15557" spans="3:6" x14ac:dyDescent="0.25">
      <c r="C15557">
        <v>3.48753</v>
      </c>
      <c r="D15557">
        <v>1532.8322800000001</v>
      </c>
      <c r="E15557">
        <v>1532.8308</v>
      </c>
      <c r="F15557">
        <v>1532.8338000000001</v>
      </c>
    </row>
    <row r="15558" spans="3:6" x14ac:dyDescent="0.25">
      <c r="C15558">
        <v>3.4877500000000001</v>
      </c>
      <c r="D15558">
        <v>1532.8323</v>
      </c>
      <c r="E15558">
        <v>1532.8308</v>
      </c>
      <c r="F15558">
        <v>1532.8338000000001</v>
      </c>
    </row>
    <row r="15559" spans="3:6" x14ac:dyDescent="0.25">
      <c r="C15559">
        <v>3.4879799999999999</v>
      </c>
      <c r="D15559">
        <v>1532.8322800000001</v>
      </c>
      <c r="E15559">
        <v>1532.8308</v>
      </c>
      <c r="F15559">
        <v>1532.8338000000001</v>
      </c>
    </row>
    <row r="15560" spans="3:6" x14ac:dyDescent="0.25">
      <c r="C15560">
        <v>3.4882</v>
      </c>
      <c r="D15560">
        <v>1532.8322900000001</v>
      </c>
      <c r="E15560">
        <v>1532.8308</v>
      </c>
      <c r="F15560">
        <v>1532.8338000000001</v>
      </c>
    </row>
    <row r="15561" spans="3:6" x14ac:dyDescent="0.25">
      <c r="C15561">
        <v>3.4884200000000001</v>
      </c>
      <c r="D15561">
        <v>1532.8323</v>
      </c>
      <c r="E15561">
        <v>1532.8308</v>
      </c>
      <c r="F15561">
        <v>1532.8338000000001</v>
      </c>
    </row>
    <row r="15562" spans="3:6" x14ac:dyDescent="0.25">
      <c r="C15562">
        <v>3.4886400000000002</v>
      </c>
      <c r="D15562">
        <v>1532.8322900000001</v>
      </c>
      <c r="E15562">
        <v>1532.8308</v>
      </c>
      <c r="F15562">
        <v>1532.8338000000001</v>
      </c>
    </row>
    <row r="15563" spans="3:6" x14ac:dyDescent="0.25">
      <c r="C15563">
        <v>3.4888699999999999</v>
      </c>
      <c r="D15563">
        <v>1532.8323</v>
      </c>
      <c r="E15563">
        <v>1532.8308</v>
      </c>
      <c r="F15563">
        <v>1532.8338000000001</v>
      </c>
    </row>
    <row r="15564" spans="3:6" x14ac:dyDescent="0.25">
      <c r="C15564">
        <v>3.48909</v>
      </c>
      <c r="D15564">
        <v>1532.83231</v>
      </c>
      <c r="E15564">
        <v>1532.8308</v>
      </c>
      <c r="F15564">
        <v>1532.8338000000001</v>
      </c>
    </row>
    <row r="15565" spans="3:6" x14ac:dyDescent="0.25">
      <c r="C15565">
        <v>3.4893100000000001</v>
      </c>
      <c r="D15565">
        <v>1532.8322599999999</v>
      </c>
      <c r="E15565">
        <v>1532.8308</v>
      </c>
      <c r="F15565">
        <v>1532.8338000000001</v>
      </c>
    </row>
    <row r="15566" spans="3:6" x14ac:dyDescent="0.25">
      <c r="C15566">
        <v>3.4895299999999998</v>
      </c>
      <c r="D15566">
        <v>1532.8322800000001</v>
      </c>
      <c r="E15566">
        <v>1532.8308</v>
      </c>
      <c r="F15566">
        <v>1532.8338000000001</v>
      </c>
    </row>
    <row r="15567" spans="3:6" x14ac:dyDescent="0.25">
      <c r="C15567">
        <v>3.4897499999999999</v>
      </c>
      <c r="D15567">
        <v>1532.83231</v>
      </c>
      <c r="E15567">
        <v>1532.8308</v>
      </c>
      <c r="F15567">
        <v>1532.8338000000001</v>
      </c>
    </row>
    <row r="15568" spans="3:6" x14ac:dyDescent="0.25">
      <c r="C15568">
        <v>3.4899800000000001</v>
      </c>
      <c r="D15568">
        <v>1532.83231</v>
      </c>
      <c r="E15568">
        <v>1532.8308</v>
      </c>
      <c r="F15568">
        <v>1532.8338000000001</v>
      </c>
    </row>
    <row r="15569" spans="3:6" x14ac:dyDescent="0.25">
      <c r="C15569">
        <v>3.4902000000000002</v>
      </c>
      <c r="D15569">
        <v>1532.8322900000001</v>
      </c>
      <c r="E15569">
        <v>1532.8308</v>
      </c>
      <c r="F15569">
        <v>1532.8338000000001</v>
      </c>
    </row>
    <row r="15570" spans="3:6" x14ac:dyDescent="0.25">
      <c r="C15570">
        <v>3.4904199999999999</v>
      </c>
      <c r="D15570">
        <v>1532.83231</v>
      </c>
      <c r="E15570">
        <v>1532.8308</v>
      </c>
      <c r="F15570">
        <v>1532.8338000000001</v>
      </c>
    </row>
    <row r="15571" spans="3:6" x14ac:dyDescent="0.25">
      <c r="C15571">
        <v>3.49064</v>
      </c>
      <c r="D15571">
        <v>1532.8322700000001</v>
      </c>
      <c r="E15571">
        <v>1532.8308</v>
      </c>
      <c r="F15571">
        <v>1532.8338000000001</v>
      </c>
    </row>
    <row r="15572" spans="3:6" x14ac:dyDescent="0.25">
      <c r="C15572">
        <v>3.4908600000000001</v>
      </c>
      <c r="D15572">
        <v>1532.8323800000001</v>
      </c>
      <c r="E15572">
        <v>1532.8308</v>
      </c>
      <c r="F15572">
        <v>1532.8338000000001</v>
      </c>
    </row>
    <row r="15573" spans="3:6" x14ac:dyDescent="0.25">
      <c r="C15573">
        <v>3.4910899999999998</v>
      </c>
      <c r="D15573">
        <v>1532.8322700000001</v>
      </c>
      <c r="E15573">
        <v>1532.8308</v>
      </c>
      <c r="F15573">
        <v>1532.8338000000001</v>
      </c>
    </row>
    <row r="15574" spans="3:6" x14ac:dyDescent="0.25">
      <c r="C15574">
        <v>3.4913099999999999</v>
      </c>
      <c r="D15574">
        <v>1532.8322700000001</v>
      </c>
      <c r="E15574">
        <v>1532.8308</v>
      </c>
      <c r="F15574">
        <v>1532.8338000000001</v>
      </c>
    </row>
    <row r="15575" spans="3:6" x14ac:dyDescent="0.25">
      <c r="C15575">
        <v>3.49153</v>
      </c>
      <c r="D15575">
        <v>1532.8323</v>
      </c>
      <c r="E15575">
        <v>1532.8308</v>
      </c>
      <c r="F15575">
        <v>1532.8338000000001</v>
      </c>
    </row>
    <row r="15576" spans="3:6" x14ac:dyDescent="0.25">
      <c r="C15576">
        <v>3.4917500000000001</v>
      </c>
      <c r="D15576">
        <v>1532.8323</v>
      </c>
      <c r="E15576">
        <v>1532.8308</v>
      </c>
      <c r="F15576">
        <v>1532.8338000000001</v>
      </c>
    </row>
    <row r="15577" spans="3:6" x14ac:dyDescent="0.25">
      <c r="C15577">
        <v>3.4919799999999999</v>
      </c>
      <c r="D15577">
        <v>1532.8323600000001</v>
      </c>
      <c r="E15577">
        <v>1532.8308</v>
      </c>
      <c r="F15577">
        <v>1532.8338000000001</v>
      </c>
    </row>
    <row r="15578" spans="3:6" x14ac:dyDescent="0.25">
      <c r="C15578">
        <v>3.4922</v>
      </c>
      <c r="D15578">
        <v>1532.83232</v>
      </c>
      <c r="E15578">
        <v>1532.8308</v>
      </c>
      <c r="F15578">
        <v>1532.8338000000001</v>
      </c>
    </row>
    <row r="15579" spans="3:6" x14ac:dyDescent="0.25">
      <c r="C15579">
        <v>3.4924200000000001</v>
      </c>
      <c r="D15579">
        <v>1532.8322700000001</v>
      </c>
      <c r="E15579">
        <v>1532.8308</v>
      </c>
      <c r="F15579">
        <v>1532.8338000000001</v>
      </c>
    </row>
    <row r="15580" spans="3:6" x14ac:dyDescent="0.25">
      <c r="C15580">
        <v>3.4926400000000002</v>
      </c>
      <c r="D15580">
        <v>1532.8322800000001</v>
      </c>
      <c r="E15580">
        <v>1532.8308</v>
      </c>
      <c r="F15580">
        <v>1532.8338000000001</v>
      </c>
    </row>
    <row r="15581" spans="3:6" x14ac:dyDescent="0.25">
      <c r="C15581">
        <v>3.4928699999999999</v>
      </c>
      <c r="D15581">
        <v>1532.83232</v>
      </c>
      <c r="E15581">
        <v>1532.8308</v>
      </c>
      <c r="F15581">
        <v>1532.8338000000001</v>
      </c>
    </row>
    <row r="15582" spans="3:6" x14ac:dyDescent="0.25">
      <c r="C15582">
        <v>3.49309</v>
      </c>
      <c r="D15582">
        <v>1532.8323</v>
      </c>
      <c r="E15582">
        <v>1532.8308</v>
      </c>
      <c r="F15582">
        <v>1532.8338000000001</v>
      </c>
    </row>
    <row r="15583" spans="3:6" x14ac:dyDescent="0.25">
      <c r="C15583">
        <v>3.4933100000000001</v>
      </c>
      <c r="D15583">
        <v>1532.83231</v>
      </c>
      <c r="E15583">
        <v>1532.8308</v>
      </c>
      <c r="F15583">
        <v>1532.8338000000001</v>
      </c>
    </row>
    <row r="15584" spans="3:6" x14ac:dyDescent="0.25">
      <c r="C15584">
        <v>3.4935299999999998</v>
      </c>
      <c r="D15584">
        <v>1532.83231</v>
      </c>
      <c r="E15584">
        <v>1532.8308</v>
      </c>
      <c r="F15584">
        <v>1532.8338000000001</v>
      </c>
    </row>
    <row r="15585" spans="3:6" x14ac:dyDescent="0.25">
      <c r="C15585">
        <v>3.4937499999999999</v>
      </c>
      <c r="D15585">
        <v>1532.8322800000001</v>
      </c>
      <c r="E15585">
        <v>1532.8308</v>
      </c>
      <c r="F15585">
        <v>1532.8338000000001</v>
      </c>
    </row>
    <row r="15586" spans="3:6" x14ac:dyDescent="0.25">
      <c r="C15586">
        <v>3.4939800000000001</v>
      </c>
      <c r="D15586">
        <v>1532.83233</v>
      </c>
      <c r="E15586">
        <v>1532.8308</v>
      </c>
      <c r="F15586">
        <v>1532.8338000000001</v>
      </c>
    </row>
    <row r="15587" spans="3:6" x14ac:dyDescent="0.25">
      <c r="C15587">
        <v>3.4942000000000002</v>
      </c>
      <c r="D15587">
        <v>1532.83231</v>
      </c>
      <c r="E15587">
        <v>1532.8308</v>
      </c>
      <c r="F15587">
        <v>1532.8338000000001</v>
      </c>
    </row>
    <row r="15588" spans="3:6" x14ac:dyDescent="0.25">
      <c r="C15588">
        <v>3.4944199999999999</v>
      </c>
      <c r="D15588">
        <v>1532.83232</v>
      </c>
      <c r="E15588">
        <v>1532.8308</v>
      </c>
      <c r="F15588">
        <v>1532.8338000000001</v>
      </c>
    </row>
    <row r="15589" spans="3:6" x14ac:dyDescent="0.25">
      <c r="C15589">
        <v>3.49464</v>
      </c>
      <c r="D15589">
        <v>1532.83233</v>
      </c>
      <c r="E15589">
        <v>1532.8308</v>
      </c>
      <c r="F15589">
        <v>1532.8338000000001</v>
      </c>
    </row>
    <row r="15590" spans="3:6" x14ac:dyDescent="0.25">
      <c r="C15590">
        <v>3.4948700000000001</v>
      </c>
      <c r="D15590">
        <v>1532.8322900000001</v>
      </c>
      <c r="E15590">
        <v>1532.8308</v>
      </c>
      <c r="F15590">
        <v>1532.8338000000001</v>
      </c>
    </row>
    <row r="15591" spans="3:6" x14ac:dyDescent="0.25">
      <c r="C15591">
        <v>3.4950899999999998</v>
      </c>
      <c r="D15591">
        <v>1532.83232</v>
      </c>
      <c r="E15591">
        <v>1532.8308</v>
      </c>
      <c r="F15591">
        <v>1532.8338000000001</v>
      </c>
    </row>
    <row r="15592" spans="3:6" x14ac:dyDescent="0.25">
      <c r="C15592">
        <v>3.4953099999999999</v>
      </c>
      <c r="D15592">
        <v>1532.83232</v>
      </c>
      <c r="E15592">
        <v>1532.8308</v>
      </c>
      <c r="F15592">
        <v>1532.8338000000001</v>
      </c>
    </row>
    <row r="15593" spans="3:6" x14ac:dyDescent="0.25">
      <c r="C15593">
        <v>3.49553</v>
      </c>
      <c r="D15593">
        <v>1532.8322900000001</v>
      </c>
      <c r="E15593">
        <v>1532.8308</v>
      </c>
      <c r="F15593">
        <v>1532.8338000000001</v>
      </c>
    </row>
    <row r="15594" spans="3:6" x14ac:dyDescent="0.25">
      <c r="C15594">
        <v>3.4957600000000002</v>
      </c>
      <c r="D15594">
        <v>1532.83232</v>
      </c>
      <c r="E15594">
        <v>1532.8308</v>
      </c>
      <c r="F15594">
        <v>1532.8338000000001</v>
      </c>
    </row>
    <row r="15595" spans="3:6" x14ac:dyDescent="0.25">
      <c r="C15595">
        <v>3.4959799999999999</v>
      </c>
      <c r="D15595">
        <v>1532.83224</v>
      </c>
      <c r="E15595">
        <v>1532.8308</v>
      </c>
      <c r="F15595">
        <v>1532.8338000000001</v>
      </c>
    </row>
    <row r="15596" spans="3:6" x14ac:dyDescent="0.25">
      <c r="C15596">
        <v>3.4962</v>
      </c>
      <c r="D15596">
        <v>1532.8322800000001</v>
      </c>
      <c r="E15596">
        <v>1532.8308</v>
      </c>
      <c r="F15596">
        <v>1532.8338000000001</v>
      </c>
    </row>
    <row r="15597" spans="3:6" x14ac:dyDescent="0.25">
      <c r="C15597">
        <v>3.4964200000000001</v>
      </c>
      <c r="D15597">
        <v>1532.83231</v>
      </c>
      <c r="E15597">
        <v>1532.8308</v>
      </c>
      <c r="F15597">
        <v>1532.8338000000001</v>
      </c>
    </row>
    <row r="15598" spans="3:6" x14ac:dyDescent="0.25">
      <c r="C15598">
        <v>3.4966400000000002</v>
      </c>
      <c r="D15598">
        <v>1532.8322800000001</v>
      </c>
      <c r="E15598">
        <v>1532.8308</v>
      </c>
      <c r="F15598">
        <v>1532.8338000000001</v>
      </c>
    </row>
    <row r="15599" spans="3:6" x14ac:dyDescent="0.25">
      <c r="C15599">
        <v>3.4968699999999999</v>
      </c>
      <c r="D15599">
        <v>1532.8322599999999</v>
      </c>
      <c r="E15599">
        <v>1532.8308</v>
      </c>
      <c r="F15599">
        <v>1532.8338000000001</v>
      </c>
    </row>
    <row r="15600" spans="3:6" x14ac:dyDescent="0.25">
      <c r="C15600">
        <v>3.49709</v>
      </c>
      <c r="D15600">
        <v>1532.83231</v>
      </c>
      <c r="E15600">
        <v>1532.8308</v>
      </c>
      <c r="F15600">
        <v>1532.8338000000001</v>
      </c>
    </row>
    <row r="15601" spans="3:6" x14ac:dyDescent="0.25">
      <c r="C15601">
        <v>3.4973100000000001</v>
      </c>
      <c r="D15601">
        <v>1532.83232</v>
      </c>
      <c r="E15601">
        <v>1532.8308</v>
      </c>
      <c r="F15601">
        <v>1532.8338000000001</v>
      </c>
    </row>
    <row r="15602" spans="3:6" x14ac:dyDescent="0.25">
      <c r="C15602">
        <v>3.4975299999999998</v>
      </c>
      <c r="D15602">
        <v>1532.8322900000001</v>
      </c>
      <c r="E15602">
        <v>1532.8308</v>
      </c>
      <c r="F15602">
        <v>1532.8338000000001</v>
      </c>
    </row>
    <row r="15603" spans="3:6" x14ac:dyDescent="0.25">
      <c r="C15603">
        <v>3.49776</v>
      </c>
      <c r="D15603">
        <v>1532.8322800000001</v>
      </c>
      <c r="E15603">
        <v>1532.8308</v>
      </c>
      <c r="F15603">
        <v>1532.8338000000001</v>
      </c>
    </row>
    <row r="15604" spans="3:6" x14ac:dyDescent="0.25">
      <c r="C15604">
        <v>3.4979800000000001</v>
      </c>
      <c r="D15604">
        <v>1532.8323</v>
      </c>
      <c r="E15604">
        <v>1532.8308</v>
      </c>
      <c r="F15604">
        <v>1532.8338000000001</v>
      </c>
    </row>
    <row r="15605" spans="3:6" x14ac:dyDescent="0.25">
      <c r="C15605">
        <v>3.4982000000000002</v>
      </c>
      <c r="D15605">
        <v>1532.83232</v>
      </c>
      <c r="E15605">
        <v>1532.8308</v>
      </c>
      <c r="F15605">
        <v>1532.8338000000001</v>
      </c>
    </row>
    <row r="15606" spans="3:6" x14ac:dyDescent="0.25">
      <c r="C15606">
        <v>3.4984199999999999</v>
      </c>
      <c r="D15606">
        <v>1532.83231</v>
      </c>
      <c r="E15606">
        <v>1532.8308</v>
      </c>
      <c r="F15606">
        <v>1532.8338000000001</v>
      </c>
    </row>
    <row r="15607" spans="3:6" x14ac:dyDescent="0.25">
      <c r="C15607">
        <v>3.49864</v>
      </c>
      <c r="D15607">
        <v>1532.8323</v>
      </c>
      <c r="E15607">
        <v>1532.8308</v>
      </c>
      <c r="F15607">
        <v>1532.8338000000001</v>
      </c>
    </row>
    <row r="15608" spans="3:6" x14ac:dyDescent="0.25">
      <c r="C15608">
        <v>3.4988700000000001</v>
      </c>
      <c r="D15608">
        <v>1532.83232</v>
      </c>
      <c r="E15608">
        <v>1532.8308</v>
      </c>
      <c r="F15608">
        <v>1532.8338000000001</v>
      </c>
    </row>
    <row r="15609" spans="3:6" x14ac:dyDescent="0.25">
      <c r="C15609">
        <v>3.4990899999999998</v>
      </c>
      <c r="D15609">
        <v>1532.83231</v>
      </c>
      <c r="E15609">
        <v>1532.8308</v>
      </c>
      <c r="F15609">
        <v>1532.8338000000001</v>
      </c>
    </row>
    <row r="15610" spans="3:6" x14ac:dyDescent="0.25">
      <c r="C15610">
        <v>3.4993099999999999</v>
      </c>
      <c r="D15610">
        <v>1532.8323399999999</v>
      </c>
      <c r="E15610">
        <v>1532.8308</v>
      </c>
      <c r="F15610">
        <v>1532.8338000000001</v>
      </c>
    </row>
    <row r="15611" spans="3:6" x14ac:dyDescent="0.25">
      <c r="C15611">
        <v>3.49953</v>
      </c>
      <c r="D15611">
        <v>1532.8322700000001</v>
      </c>
      <c r="E15611">
        <v>1532.8308</v>
      </c>
      <c r="F15611">
        <v>1532.8338000000001</v>
      </c>
    </row>
    <row r="15612" spans="3:6" x14ac:dyDescent="0.25">
      <c r="C15612">
        <v>3.4997500000000001</v>
      </c>
      <c r="D15612">
        <v>1532.8322900000001</v>
      </c>
      <c r="E15612">
        <v>1532.8308</v>
      </c>
      <c r="F15612">
        <v>1532.8338000000001</v>
      </c>
    </row>
    <row r="15613" spans="3:6" x14ac:dyDescent="0.25">
      <c r="C15613">
        <v>3.4999799999999999</v>
      </c>
      <c r="D15613">
        <v>1532.83233</v>
      </c>
      <c r="E15613">
        <v>1532.8308</v>
      </c>
      <c r="F15613">
        <v>1532.8338000000001</v>
      </c>
    </row>
    <row r="15614" spans="3:6" x14ac:dyDescent="0.25">
      <c r="C15614">
        <v>3.5002</v>
      </c>
      <c r="D15614">
        <v>1532.83231</v>
      </c>
      <c r="E15614">
        <v>1532.8308</v>
      </c>
      <c r="F15614">
        <v>1532.8338000000001</v>
      </c>
    </row>
    <row r="15615" spans="3:6" x14ac:dyDescent="0.25">
      <c r="C15615">
        <v>3.5004200000000001</v>
      </c>
      <c r="D15615">
        <v>1532.8322700000001</v>
      </c>
      <c r="E15615">
        <v>1532.8308</v>
      </c>
      <c r="F15615">
        <v>1532.8338000000001</v>
      </c>
    </row>
    <row r="15616" spans="3:6" x14ac:dyDescent="0.25">
      <c r="C15616">
        <v>3.5006400000000002</v>
      </c>
      <c r="D15616">
        <v>1532.8322800000001</v>
      </c>
      <c r="E15616">
        <v>1532.8308</v>
      </c>
      <c r="F15616">
        <v>1532.8338000000001</v>
      </c>
    </row>
    <row r="15617" spans="3:6" x14ac:dyDescent="0.25">
      <c r="C15617">
        <v>3.5008699999999999</v>
      </c>
      <c r="D15617">
        <v>1532.8323</v>
      </c>
      <c r="E15617">
        <v>1532.8308</v>
      </c>
      <c r="F15617">
        <v>1532.8338000000001</v>
      </c>
    </row>
    <row r="15618" spans="3:6" x14ac:dyDescent="0.25">
      <c r="C15618">
        <v>3.50109</v>
      </c>
      <c r="D15618">
        <v>1532.83232</v>
      </c>
      <c r="E15618">
        <v>1532.8308</v>
      </c>
      <c r="F15618">
        <v>1532.8338000000001</v>
      </c>
    </row>
    <row r="15619" spans="3:6" x14ac:dyDescent="0.25">
      <c r="C15619">
        <v>3.5013100000000001</v>
      </c>
      <c r="D15619">
        <v>1532.8323399999999</v>
      </c>
      <c r="E15619">
        <v>1532.8308</v>
      </c>
      <c r="F15619">
        <v>1532.8338000000001</v>
      </c>
    </row>
    <row r="15620" spans="3:6" x14ac:dyDescent="0.25">
      <c r="C15620">
        <v>3.5015299999999998</v>
      </c>
      <c r="D15620">
        <v>1532.8322900000001</v>
      </c>
      <c r="E15620">
        <v>1532.8308</v>
      </c>
      <c r="F15620">
        <v>1532.8338000000001</v>
      </c>
    </row>
    <row r="15621" spans="3:6" x14ac:dyDescent="0.25">
      <c r="C15621">
        <v>3.50176</v>
      </c>
      <c r="D15621">
        <v>1532.8323</v>
      </c>
      <c r="E15621">
        <v>1532.8308</v>
      </c>
      <c r="F15621">
        <v>1532.8338000000001</v>
      </c>
    </row>
    <row r="15622" spans="3:6" x14ac:dyDescent="0.25">
      <c r="C15622">
        <v>3.5019800000000001</v>
      </c>
      <c r="D15622">
        <v>1532.8323</v>
      </c>
      <c r="E15622">
        <v>1532.8308</v>
      </c>
      <c r="F15622">
        <v>1532.8338000000001</v>
      </c>
    </row>
    <row r="15623" spans="3:6" x14ac:dyDescent="0.25">
      <c r="C15623">
        <v>3.5022000000000002</v>
      </c>
      <c r="D15623">
        <v>1532.83232</v>
      </c>
      <c r="E15623">
        <v>1532.8308</v>
      </c>
      <c r="F15623">
        <v>1532.8338000000001</v>
      </c>
    </row>
    <row r="15624" spans="3:6" x14ac:dyDescent="0.25">
      <c r="C15624">
        <v>3.5024199999999999</v>
      </c>
      <c r="D15624">
        <v>1532.83232</v>
      </c>
      <c r="E15624">
        <v>1532.8308</v>
      </c>
      <c r="F15624">
        <v>1532.8338000000001</v>
      </c>
    </row>
    <row r="15625" spans="3:6" x14ac:dyDescent="0.25">
      <c r="C15625">
        <v>3.50264</v>
      </c>
      <c r="D15625">
        <v>1532.83231</v>
      </c>
      <c r="E15625">
        <v>1532.8308</v>
      </c>
      <c r="F15625">
        <v>1532.8338000000001</v>
      </c>
    </row>
    <row r="15626" spans="3:6" x14ac:dyDescent="0.25">
      <c r="C15626">
        <v>3.5028700000000002</v>
      </c>
      <c r="D15626">
        <v>1532.83232</v>
      </c>
      <c r="E15626">
        <v>1532.8308</v>
      </c>
      <c r="F15626">
        <v>1532.8338000000001</v>
      </c>
    </row>
    <row r="15627" spans="3:6" x14ac:dyDescent="0.25">
      <c r="C15627">
        <v>3.5030899999999998</v>
      </c>
      <c r="D15627">
        <v>1532.8322800000001</v>
      </c>
      <c r="E15627">
        <v>1532.8308</v>
      </c>
      <c r="F15627">
        <v>1532.8338000000001</v>
      </c>
    </row>
    <row r="15628" spans="3:6" x14ac:dyDescent="0.25">
      <c r="C15628">
        <v>3.5033099999999999</v>
      </c>
      <c r="D15628">
        <v>1532.83233</v>
      </c>
      <c r="E15628">
        <v>1532.8308</v>
      </c>
      <c r="F15628">
        <v>1532.8338000000001</v>
      </c>
    </row>
    <row r="15629" spans="3:6" x14ac:dyDescent="0.25">
      <c r="C15629">
        <v>3.50353</v>
      </c>
      <c r="D15629">
        <v>1532.8322700000001</v>
      </c>
      <c r="E15629">
        <v>1532.8308</v>
      </c>
      <c r="F15629">
        <v>1532.8338000000001</v>
      </c>
    </row>
    <row r="15630" spans="3:6" x14ac:dyDescent="0.25">
      <c r="C15630">
        <v>3.5037500000000001</v>
      </c>
      <c r="D15630">
        <v>1532.8323399999999</v>
      </c>
      <c r="E15630">
        <v>1532.8308</v>
      </c>
      <c r="F15630">
        <v>1532.8338000000001</v>
      </c>
    </row>
    <row r="15631" spans="3:6" x14ac:dyDescent="0.25">
      <c r="C15631">
        <v>3.5039799999999999</v>
      </c>
      <c r="D15631">
        <v>1532.83232</v>
      </c>
      <c r="E15631">
        <v>1532.8308</v>
      </c>
      <c r="F15631">
        <v>1532.8338000000001</v>
      </c>
    </row>
    <row r="15632" spans="3:6" x14ac:dyDescent="0.25">
      <c r="C15632">
        <v>3.5042</v>
      </c>
      <c r="D15632">
        <v>1532.83232</v>
      </c>
      <c r="E15632">
        <v>1532.8308</v>
      </c>
      <c r="F15632">
        <v>1532.8338000000001</v>
      </c>
    </row>
    <row r="15633" spans="3:6" x14ac:dyDescent="0.25">
      <c r="C15633">
        <v>3.5044200000000001</v>
      </c>
      <c r="D15633">
        <v>1532.8323</v>
      </c>
      <c r="E15633">
        <v>1532.8308</v>
      </c>
      <c r="F15633">
        <v>1532.8338000000001</v>
      </c>
    </row>
    <row r="15634" spans="3:6" x14ac:dyDescent="0.25">
      <c r="C15634">
        <v>3.5046400000000002</v>
      </c>
      <c r="D15634">
        <v>1532.8323</v>
      </c>
      <c r="E15634">
        <v>1532.8308</v>
      </c>
      <c r="F15634">
        <v>1532.8338000000001</v>
      </c>
    </row>
    <row r="15635" spans="3:6" x14ac:dyDescent="0.25">
      <c r="C15635">
        <v>3.5048699999999999</v>
      </c>
      <c r="D15635">
        <v>1532.83233</v>
      </c>
      <c r="E15635">
        <v>1532.8308</v>
      </c>
      <c r="F15635">
        <v>1532.8338000000001</v>
      </c>
    </row>
    <row r="15636" spans="3:6" x14ac:dyDescent="0.25">
      <c r="C15636">
        <v>3.50509</v>
      </c>
      <c r="D15636">
        <v>1532.8323</v>
      </c>
      <c r="E15636">
        <v>1532.8308</v>
      </c>
      <c r="F15636">
        <v>1532.8338000000001</v>
      </c>
    </row>
    <row r="15637" spans="3:6" x14ac:dyDescent="0.25">
      <c r="C15637">
        <v>3.5053100000000001</v>
      </c>
      <c r="D15637">
        <v>1532.8322900000001</v>
      </c>
      <c r="E15637">
        <v>1532.8308</v>
      </c>
      <c r="F15637">
        <v>1532.8338000000001</v>
      </c>
    </row>
    <row r="15638" spans="3:6" x14ac:dyDescent="0.25">
      <c r="C15638">
        <v>3.5055299999999998</v>
      </c>
      <c r="D15638">
        <v>1532.83231</v>
      </c>
      <c r="E15638">
        <v>1532.8308</v>
      </c>
      <c r="F15638">
        <v>1532.8338000000001</v>
      </c>
    </row>
    <row r="15639" spans="3:6" x14ac:dyDescent="0.25">
      <c r="C15639">
        <v>3.50576</v>
      </c>
      <c r="D15639">
        <v>1532.83232</v>
      </c>
      <c r="E15639">
        <v>1532.8308</v>
      </c>
      <c r="F15639">
        <v>1532.8338000000001</v>
      </c>
    </row>
    <row r="15640" spans="3:6" x14ac:dyDescent="0.25">
      <c r="C15640">
        <v>3.5059800000000001</v>
      </c>
      <c r="D15640">
        <v>1532.8323399999999</v>
      </c>
      <c r="E15640">
        <v>1532.8308</v>
      </c>
      <c r="F15640">
        <v>1532.8338000000001</v>
      </c>
    </row>
    <row r="15641" spans="3:6" x14ac:dyDescent="0.25">
      <c r="C15641">
        <v>3.5062000000000002</v>
      </c>
      <c r="D15641">
        <v>1532.8322900000001</v>
      </c>
      <c r="E15641">
        <v>1532.8308</v>
      </c>
      <c r="F15641">
        <v>1532.8338000000001</v>
      </c>
    </row>
    <row r="15642" spans="3:6" x14ac:dyDescent="0.25">
      <c r="C15642">
        <v>3.5064199999999999</v>
      </c>
      <c r="D15642">
        <v>1532.8322800000001</v>
      </c>
      <c r="E15642">
        <v>1532.8308</v>
      </c>
      <c r="F15642">
        <v>1532.8338000000001</v>
      </c>
    </row>
    <row r="15643" spans="3:6" x14ac:dyDescent="0.25">
      <c r="C15643">
        <v>3.50664</v>
      </c>
      <c r="D15643">
        <v>1532.8323499999999</v>
      </c>
      <c r="E15643">
        <v>1532.8308</v>
      </c>
      <c r="F15643">
        <v>1532.8338000000001</v>
      </c>
    </row>
    <row r="15644" spans="3:6" x14ac:dyDescent="0.25">
      <c r="C15644">
        <v>3.5068700000000002</v>
      </c>
      <c r="D15644">
        <v>1532.8323399999999</v>
      </c>
      <c r="E15644">
        <v>1532.8308</v>
      </c>
      <c r="F15644">
        <v>1532.8338000000001</v>
      </c>
    </row>
    <row r="15645" spans="3:6" x14ac:dyDescent="0.25">
      <c r="C15645">
        <v>3.5070899999999998</v>
      </c>
      <c r="D15645">
        <v>1532.8322900000001</v>
      </c>
      <c r="E15645">
        <v>1532.8308</v>
      </c>
      <c r="F15645">
        <v>1532.8338000000001</v>
      </c>
    </row>
    <row r="15646" spans="3:6" x14ac:dyDescent="0.25">
      <c r="C15646">
        <v>3.5073099999999999</v>
      </c>
      <c r="D15646">
        <v>1532.8322700000001</v>
      </c>
      <c r="E15646">
        <v>1532.8308</v>
      </c>
      <c r="F15646">
        <v>1532.8338000000001</v>
      </c>
    </row>
    <row r="15647" spans="3:6" x14ac:dyDescent="0.25">
      <c r="C15647">
        <v>3.50753</v>
      </c>
      <c r="D15647">
        <v>1532.83233</v>
      </c>
      <c r="E15647">
        <v>1532.8308</v>
      </c>
      <c r="F15647">
        <v>1532.8338000000001</v>
      </c>
    </row>
    <row r="15648" spans="3:6" x14ac:dyDescent="0.25">
      <c r="C15648">
        <v>3.5077500000000001</v>
      </c>
      <c r="D15648">
        <v>1532.8323399999999</v>
      </c>
      <c r="E15648">
        <v>1532.8308</v>
      </c>
      <c r="F15648">
        <v>1532.8338000000001</v>
      </c>
    </row>
    <row r="15649" spans="3:6" x14ac:dyDescent="0.25">
      <c r="C15649">
        <v>3.5079799999999999</v>
      </c>
      <c r="D15649">
        <v>1532.8322900000001</v>
      </c>
      <c r="E15649">
        <v>1532.8308</v>
      </c>
      <c r="F15649">
        <v>1532.8338000000001</v>
      </c>
    </row>
    <row r="15650" spans="3:6" x14ac:dyDescent="0.25">
      <c r="C15650">
        <v>3.5082</v>
      </c>
      <c r="D15650">
        <v>1532.83232</v>
      </c>
      <c r="E15650">
        <v>1532.8308</v>
      </c>
      <c r="F15650">
        <v>1532.8338000000001</v>
      </c>
    </row>
    <row r="15651" spans="3:6" x14ac:dyDescent="0.25">
      <c r="C15651">
        <v>3.5084200000000001</v>
      </c>
      <c r="D15651">
        <v>1532.8323399999999</v>
      </c>
      <c r="E15651">
        <v>1532.8308</v>
      </c>
      <c r="F15651">
        <v>1532.8338000000001</v>
      </c>
    </row>
    <row r="15652" spans="3:6" x14ac:dyDescent="0.25">
      <c r="C15652">
        <v>3.5086400000000002</v>
      </c>
      <c r="D15652">
        <v>1532.8323</v>
      </c>
      <c r="E15652">
        <v>1532.8308</v>
      </c>
      <c r="F15652">
        <v>1532.8338000000001</v>
      </c>
    </row>
    <row r="15653" spans="3:6" x14ac:dyDescent="0.25">
      <c r="C15653">
        <v>3.5088699999999999</v>
      </c>
      <c r="D15653">
        <v>1532.8323399999999</v>
      </c>
      <c r="E15653">
        <v>1532.8308</v>
      </c>
      <c r="F15653">
        <v>1532.8338000000001</v>
      </c>
    </row>
    <row r="15654" spans="3:6" x14ac:dyDescent="0.25">
      <c r="C15654">
        <v>3.50909</v>
      </c>
      <c r="D15654">
        <v>1532.83232</v>
      </c>
      <c r="E15654">
        <v>1532.8308</v>
      </c>
      <c r="F15654">
        <v>1532.8338000000001</v>
      </c>
    </row>
    <row r="15655" spans="3:6" x14ac:dyDescent="0.25">
      <c r="C15655">
        <v>3.5093100000000002</v>
      </c>
      <c r="D15655">
        <v>1532.8323</v>
      </c>
      <c r="E15655">
        <v>1532.8308</v>
      </c>
      <c r="F15655">
        <v>1532.8338000000001</v>
      </c>
    </row>
    <row r="15656" spans="3:6" x14ac:dyDescent="0.25">
      <c r="C15656">
        <v>3.5095299999999998</v>
      </c>
      <c r="D15656">
        <v>1532.8323399999999</v>
      </c>
      <c r="E15656">
        <v>1532.8308</v>
      </c>
      <c r="F15656">
        <v>1532.8338000000001</v>
      </c>
    </row>
    <row r="15657" spans="3:6" x14ac:dyDescent="0.25">
      <c r="C15657">
        <v>3.5097499999999999</v>
      </c>
      <c r="D15657">
        <v>1532.8323499999999</v>
      </c>
      <c r="E15657">
        <v>1532.8308</v>
      </c>
      <c r="F15657">
        <v>1532.8338000000001</v>
      </c>
    </row>
    <row r="15658" spans="3:6" x14ac:dyDescent="0.25">
      <c r="C15658">
        <v>3.5099800000000001</v>
      </c>
      <c r="D15658">
        <v>1532.8322900000001</v>
      </c>
      <c r="E15658">
        <v>1532.8308</v>
      </c>
      <c r="F15658">
        <v>1532.8338000000001</v>
      </c>
    </row>
    <row r="15659" spans="3:6" x14ac:dyDescent="0.25">
      <c r="C15659">
        <v>3.5102000000000002</v>
      </c>
      <c r="D15659">
        <v>1532.83231</v>
      </c>
      <c r="E15659">
        <v>1532.8308</v>
      </c>
      <c r="F15659">
        <v>1532.8338000000001</v>
      </c>
    </row>
    <row r="15660" spans="3:6" x14ac:dyDescent="0.25">
      <c r="C15660">
        <v>3.5104199999999999</v>
      </c>
      <c r="D15660">
        <v>1532.8322900000001</v>
      </c>
      <c r="E15660">
        <v>1532.8308</v>
      </c>
      <c r="F15660">
        <v>1532.8338000000001</v>
      </c>
    </row>
    <row r="15661" spans="3:6" x14ac:dyDescent="0.25">
      <c r="C15661">
        <v>3.51064</v>
      </c>
      <c r="D15661">
        <v>1532.83233</v>
      </c>
      <c r="E15661">
        <v>1532.8308</v>
      </c>
      <c r="F15661">
        <v>1532.8338000000001</v>
      </c>
    </row>
    <row r="15662" spans="3:6" x14ac:dyDescent="0.25">
      <c r="C15662">
        <v>3.5108700000000002</v>
      </c>
      <c r="D15662">
        <v>1532.83233</v>
      </c>
      <c r="E15662">
        <v>1532.8308</v>
      </c>
      <c r="F15662">
        <v>1532.8338000000001</v>
      </c>
    </row>
    <row r="15663" spans="3:6" x14ac:dyDescent="0.25">
      <c r="C15663">
        <v>3.5110899999999998</v>
      </c>
      <c r="D15663">
        <v>1532.83232</v>
      </c>
      <c r="E15663">
        <v>1532.8308</v>
      </c>
      <c r="F15663">
        <v>1532.8338000000001</v>
      </c>
    </row>
    <row r="15664" spans="3:6" x14ac:dyDescent="0.25">
      <c r="C15664">
        <v>3.5113099999999999</v>
      </c>
      <c r="D15664">
        <v>1532.83233</v>
      </c>
      <c r="E15664">
        <v>1532.8308</v>
      </c>
      <c r="F15664">
        <v>1532.8338000000001</v>
      </c>
    </row>
    <row r="15665" spans="3:6" x14ac:dyDescent="0.25">
      <c r="C15665">
        <v>3.51153</v>
      </c>
      <c r="D15665">
        <v>1532.8322800000001</v>
      </c>
      <c r="E15665">
        <v>1532.8308</v>
      </c>
      <c r="F15665">
        <v>1532.8338000000001</v>
      </c>
    </row>
    <row r="15666" spans="3:6" x14ac:dyDescent="0.25">
      <c r="C15666">
        <v>3.5117500000000001</v>
      </c>
      <c r="D15666">
        <v>1532.8323499999999</v>
      </c>
      <c r="E15666">
        <v>1532.8308</v>
      </c>
      <c r="F15666">
        <v>1532.8338000000001</v>
      </c>
    </row>
    <row r="15667" spans="3:6" x14ac:dyDescent="0.25">
      <c r="C15667">
        <v>3.5119799999999999</v>
      </c>
      <c r="D15667">
        <v>1532.83231</v>
      </c>
      <c r="E15667">
        <v>1532.8308</v>
      </c>
      <c r="F15667">
        <v>1532.8338000000001</v>
      </c>
    </row>
    <row r="15668" spans="3:6" x14ac:dyDescent="0.25">
      <c r="C15668">
        <v>3.5122</v>
      </c>
      <c r="D15668">
        <v>1532.83231</v>
      </c>
      <c r="E15668">
        <v>1532.8308</v>
      </c>
      <c r="F15668">
        <v>1532.8338000000001</v>
      </c>
    </row>
    <row r="15669" spans="3:6" x14ac:dyDescent="0.25">
      <c r="C15669">
        <v>3.5124200000000001</v>
      </c>
      <c r="D15669">
        <v>1532.8322700000001</v>
      </c>
      <c r="E15669">
        <v>1532.8308</v>
      </c>
      <c r="F15669">
        <v>1532.8338000000001</v>
      </c>
    </row>
    <row r="15670" spans="3:6" x14ac:dyDescent="0.25">
      <c r="C15670">
        <v>3.5126400000000002</v>
      </c>
      <c r="D15670">
        <v>1532.83231</v>
      </c>
      <c r="E15670">
        <v>1532.8308</v>
      </c>
      <c r="F15670">
        <v>1532.8338000000001</v>
      </c>
    </row>
    <row r="15671" spans="3:6" x14ac:dyDescent="0.25">
      <c r="C15671">
        <v>3.5128699999999999</v>
      </c>
      <c r="D15671">
        <v>1532.8322700000001</v>
      </c>
      <c r="E15671">
        <v>1532.8308</v>
      </c>
      <c r="F15671">
        <v>1532.8338000000001</v>
      </c>
    </row>
    <row r="15672" spans="3:6" x14ac:dyDescent="0.25">
      <c r="C15672">
        <v>3.51309</v>
      </c>
      <c r="D15672">
        <v>1532.83232</v>
      </c>
      <c r="E15672">
        <v>1532.8308</v>
      </c>
      <c r="F15672">
        <v>1532.8338000000001</v>
      </c>
    </row>
    <row r="15673" spans="3:6" x14ac:dyDescent="0.25">
      <c r="C15673">
        <v>3.5133100000000002</v>
      </c>
      <c r="D15673">
        <v>1532.8323</v>
      </c>
      <c r="E15673">
        <v>1532.8308</v>
      </c>
      <c r="F15673">
        <v>1532.8338000000001</v>
      </c>
    </row>
    <row r="15674" spans="3:6" x14ac:dyDescent="0.25">
      <c r="C15674">
        <v>3.5135299999999998</v>
      </c>
      <c r="D15674">
        <v>1532.8322800000001</v>
      </c>
      <c r="E15674">
        <v>1532.8308</v>
      </c>
      <c r="F15674">
        <v>1532.8338000000001</v>
      </c>
    </row>
    <row r="15675" spans="3:6" x14ac:dyDescent="0.25">
      <c r="C15675">
        <v>3.5137499999999999</v>
      </c>
      <c r="D15675">
        <v>1532.83231</v>
      </c>
      <c r="E15675">
        <v>1532.8308</v>
      </c>
      <c r="F15675">
        <v>1532.8338000000001</v>
      </c>
    </row>
    <row r="15676" spans="3:6" x14ac:dyDescent="0.25">
      <c r="C15676">
        <v>3.5139800000000001</v>
      </c>
      <c r="D15676">
        <v>1532.83231</v>
      </c>
      <c r="E15676">
        <v>1532.8308</v>
      </c>
      <c r="F15676">
        <v>1532.8338000000001</v>
      </c>
    </row>
    <row r="15677" spans="3:6" x14ac:dyDescent="0.25">
      <c r="C15677">
        <v>3.5142000000000002</v>
      </c>
      <c r="D15677">
        <v>1532.8323499999999</v>
      </c>
      <c r="E15677">
        <v>1532.8308</v>
      </c>
      <c r="F15677">
        <v>1532.8338000000001</v>
      </c>
    </row>
    <row r="15678" spans="3:6" x14ac:dyDescent="0.25">
      <c r="C15678">
        <v>3.5144199999999999</v>
      </c>
      <c r="D15678">
        <v>1532.8322900000001</v>
      </c>
      <c r="E15678">
        <v>1532.8308</v>
      </c>
      <c r="F15678">
        <v>1532.8338000000001</v>
      </c>
    </row>
    <row r="15679" spans="3:6" x14ac:dyDescent="0.25">
      <c r="C15679">
        <v>3.51464</v>
      </c>
      <c r="D15679">
        <v>1532.83233</v>
      </c>
      <c r="E15679">
        <v>1532.8308</v>
      </c>
      <c r="F15679">
        <v>1532.8338000000001</v>
      </c>
    </row>
    <row r="15680" spans="3:6" x14ac:dyDescent="0.25">
      <c r="C15680">
        <v>3.5148700000000002</v>
      </c>
      <c r="D15680">
        <v>1532.8323</v>
      </c>
      <c r="E15680">
        <v>1532.8308</v>
      </c>
      <c r="F15680">
        <v>1532.8338000000001</v>
      </c>
    </row>
    <row r="15681" spans="3:6" x14ac:dyDescent="0.25">
      <c r="C15681">
        <v>3.5150899999999998</v>
      </c>
      <c r="D15681">
        <v>1532.83231</v>
      </c>
      <c r="E15681">
        <v>1532.8308</v>
      </c>
      <c r="F15681">
        <v>1532.8338000000001</v>
      </c>
    </row>
    <row r="15682" spans="3:6" x14ac:dyDescent="0.25">
      <c r="C15682">
        <v>3.5153099999999999</v>
      </c>
      <c r="D15682">
        <v>1532.8323</v>
      </c>
      <c r="E15682">
        <v>1532.8308</v>
      </c>
      <c r="F15682">
        <v>1532.8338000000001</v>
      </c>
    </row>
    <row r="15683" spans="3:6" x14ac:dyDescent="0.25">
      <c r="C15683">
        <v>3.51553</v>
      </c>
      <c r="D15683">
        <v>1532.8322900000001</v>
      </c>
      <c r="E15683">
        <v>1532.8308</v>
      </c>
      <c r="F15683">
        <v>1532.8338000000001</v>
      </c>
    </row>
    <row r="15684" spans="3:6" x14ac:dyDescent="0.25">
      <c r="C15684">
        <v>3.5157600000000002</v>
      </c>
      <c r="D15684">
        <v>1532.83231</v>
      </c>
      <c r="E15684">
        <v>1532.8308</v>
      </c>
      <c r="F15684">
        <v>1532.8338000000001</v>
      </c>
    </row>
    <row r="15685" spans="3:6" x14ac:dyDescent="0.25">
      <c r="C15685">
        <v>3.5159799999999999</v>
      </c>
      <c r="D15685">
        <v>1532.8322800000001</v>
      </c>
      <c r="E15685">
        <v>1532.8308</v>
      </c>
      <c r="F15685">
        <v>1532.8338000000001</v>
      </c>
    </row>
    <row r="15686" spans="3:6" x14ac:dyDescent="0.25">
      <c r="C15686">
        <v>3.5162</v>
      </c>
      <c r="D15686">
        <v>1532.83232</v>
      </c>
      <c r="E15686">
        <v>1532.8308</v>
      </c>
      <c r="F15686">
        <v>1532.8338000000001</v>
      </c>
    </row>
    <row r="15687" spans="3:6" x14ac:dyDescent="0.25">
      <c r="C15687">
        <v>3.5164200000000001</v>
      </c>
      <c r="D15687">
        <v>1532.8322900000001</v>
      </c>
      <c r="E15687">
        <v>1532.8308</v>
      </c>
      <c r="F15687">
        <v>1532.8338000000001</v>
      </c>
    </row>
    <row r="15688" spans="3:6" x14ac:dyDescent="0.25">
      <c r="C15688">
        <v>3.5166400000000002</v>
      </c>
      <c r="D15688">
        <v>1532.8322700000001</v>
      </c>
      <c r="E15688">
        <v>1532.8308</v>
      </c>
      <c r="F15688">
        <v>1532.8338000000001</v>
      </c>
    </row>
    <row r="15689" spans="3:6" x14ac:dyDescent="0.25">
      <c r="C15689">
        <v>3.5168699999999999</v>
      </c>
      <c r="D15689">
        <v>1532.8323</v>
      </c>
      <c r="E15689">
        <v>1532.8308</v>
      </c>
      <c r="F15689">
        <v>1532.8338000000001</v>
      </c>
    </row>
    <row r="15690" spans="3:6" x14ac:dyDescent="0.25">
      <c r="C15690">
        <v>3.51709</v>
      </c>
      <c r="D15690">
        <v>1532.83231</v>
      </c>
      <c r="E15690">
        <v>1532.8308</v>
      </c>
      <c r="F15690">
        <v>1532.8338000000001</v>
      </c>
    </row>
    <row r="15691" spans="3:6" x14ac:dyDescent="0.25">
      <c r="C15691">
        <v>3.5173100000000002</v>
      </c>
      <c r="D15691">
        <v>1532.8323</v>
      </c>
      <c r="E15691">
        <v>1532.8308</v>
      </c>
      <c r="F15691">
        <v>1532.8338000000001</v>
      </c>
    </row>
    <row r="15692" spans="3:6" x14ac:dyDescent="0.25">
      <c r="C15692">
        <v>3.5175299999999998</v>
      </c>
      <c r="D15692">
        <v>1532.83233</v>
      </c>
      <c r="E15692">
        <v>1532.8308</v>
      </c>
      <c r="F15692">
        <v>1532.8338000000001</v>
      </c>
    </row>
    <row r="15693" spans="3:6" x14ac:dyDescent="0.25">
      <c r="C15693">
        <v>3.51776</v>
      </c>
      <c r="D15693">
        <v>1532.8323</v>
      </c>
      <c r="E15693">
        <v>1532.8308</v>
      </c>
      <c r="F15693">
        <v>1532.8338000000001</v>
      </c>
    </row>
    <row r="15694" spans="3:6" x14ac:dyDescent="0.25">
      <c r="C15694">
        <v>3.5179800000000001</v>
      </c>
      <c r="D15694">
        <v>1532.8322599999999</v>
      </c>
      <c r="E15694">
        <v>1532.8308</v>
      </c>
      <c r="F15694">
        <v>1532.8338000000001</v>
      </c>
    </row>
    <row r="15695" spans="3:6" x14ac:dyDescent="0.25">
      <c r="C15695">
        <v>3.5182000000000002</v>
      </c>
      <c r="D15695">
        <v>1532.83231</v>
      </c>
      <c r="E15695">
        <v>1532.8308</v>
      </c>
      <c r="F15695">
        <v>1532.8338000000001</v>
      </c>
    </row>
    <row r="15696" spans="3:6" x14ac:dyDescent="0.25">
      <c r="C15696">
        <v>3.5184199999999999</v>
      </c>
      <c r="D15696">
        <v>1532.83232</v>
      </c>
      <c r="E15696">
        <v>1532.8308</v>
      </c>
      <c r="F15696">
        <v>1532.8338000000001</v>
      </c>
    </row>
    <row r="15697" spans="3:6" x14ac:dyDescent="0.25">
      <c r="C15697">
        <v>3.51864</v>
      </c>
      <c r="D15697">
        <v>1532.8322900000001</v>
      </c>
      <c r="E15697">
        <v>1532.8308</v>
      </c>
      <c r="F15697">
        <v>1532.8338000000001</v>
      </c>
    </row>
    <row r="15698" spans="3:6" x14ac:dyDescent="0.25">
      <c r="C15698">
        <v>3.5188700000000002</v>
      </c>
      <c r="D15698">
        <v>1532.8322800000001</v>
      </c>
      <c r="E15698">
        <v>1532.8308</v>
      </c>
      <c r="F15698">
        <v>1532.8338000000001</v>
      </c>
    </row>
    <row r="15699" spans="3:6" x14ac:dyDescent="0.25">
      <c r="C15699">
        <v>3.5190899999999998</v>
      </c>
      <c r="D15699">
        <v>1532.83231</v>
      </c>
      <c r="E15699">
        <v>1532.8308</v>
      </c>
      <c r="F15699">
        <v>1532.8338000000001</v>
      </c>
    </row>
    <row r="15700" spans="3:6" x14ac:dyDescent="0.25">
      <c r="C15700">
        <v>3.5193099999999999</v>
      </c>
      <c r="D15700">
        <v>1532.8322800000001</v>
      </c>
      <c r="E15700">
        <v>1532.8308</v>
      </c>
      <c r="F15700">
        <v>1532.8338000000001</v>
      </c>
    </row>
    <row r="15701" spans="3:6" x14ac:dyDescent="0.25">
      <c r="C15701">
        <v>3.51953</v>
      </c>
      <c r="D15701">
        <v>1532.8322499999999</v>
      </c>
      <c r="E15701">
        <v>1532.8308</v>
      </c>
      <c r="F15701">
        <v>1532.8338000000001</v>
      </c>
    </row>
    <row r="15702" spans="3:6" x14ac:dyDescent="0.25">
      <c r="C15702">
        <v>3.5197500000000002</v>
      </c>
      <c r="D15702">
        <v>1532.8322700000001</v>
      </c>
      <c r="E15702">
        <v>1532.8308</v>
      </c>
      <c r="F15702">
        <v>1532.8338000000001</v>
      </c>
    </row>
    <row r="15703" spans="3:6" x14ac:dyDescent="0.25">
      <c r="C15703">
        <v>3.5199799999999999</v>
      </c>
      <c r="D15703">
        <v>1532.8322800000001</v>
      </c>
      <c r="E15703">
        <v>1532.8308</v>
      </c>
      <c r="F15703">
        <v>1532.8338000000001</v>
      </c>
    </row>
    <row r="15704" spans="3:6" x14ac:dyDescent="0.25">
      <c r="C15704">
        <v>3.5202</v>
      </c>
      <c r="D15704">
        <v>1532.8322900000001</v>
      </c>
      <c r="E15704">
        <v>1532.8308</v>
      </c>
      <c r="F15704">
        <v>1532.8338000000001</v>
      </c>
    </row>
    <row r="15705" spans="3:6" x14ac:dyDescent="0.25">
      <c r="C15705">
        <v>3.5204200000000001</v>
      </c>
      <c r="D15705">
        <v>1532.83233</v>
      </c>
      <c r="E15705">
        <v>1532.8308</v>
      </c>
      <c r="F15705">
        <v>1532.8338000000001</v>
      </c>
    </row>
    <row r="15706" spans="3:6" x14ac:dyDescent="0.25">
      <c r="C15706">
        <v>3.5206400000000002</v>
      </c>
      <c r="D15706">
        <v>1532.83232</v>
      </c>
      <c r="E15706">
        <v>1532.8308</v>
      </c>
      <c r="F15706">
        <v>1532.8338000000001</v>
      </c>
    </row>
    <row r="15707" spans="3:6" x14ac:dyDescent="0.25">
      <c r="C15707">
        <v>3.5208699999999999</v>
      </c>
      <c r="D15707">
        <v>1532.83231</v>
      </c>
      <c r="E15707">
        <v>1532.8308</v>
      </c>
      <c r="F15707">
        <v>1532.8338000000001</v>
      </c>
    </row>
    <row r="15708" spans="3:6" x14ac:dyDescent="0.25">
      <c r="C15708">
        <v>3.5210900000000001</v>
      </c>
      <c r="D15708">
        <v>1532.8322800000001</v>
      </c>
      <c r="E15708">
        <v>1532.8308</v>
      </c>
      <c r="F15708">
        <v>1532.8338000000001</v>
      </c>
    </row>
    <row r="15709" spans="3:6" x14ac:dyDescent="0.25">
      <c r="C15709">
        <v>3.5213100000000002</v>
      </c>
      <c r="D15709">
        <v>1532.8322800000001</v>
      </c>
      <c r="E15709">
        <v>1532.8308</v>
      </c>
      <c r="F15709">
        <v>1532.8338000000001</v>
      </c>
    </row>
    <row r="15710" spans="3:6" x14ac:dyDescent="0.25">
      <c r="C15710">
        <v>3.5215299999999998</v>
      </c>
      <c r="D15710">
        <v>1532.83232</v>
      </c>
      <c r="E15710">
        <v>1532.8308</v>
      </c>
      <c r="F15710">
        <v>1532.8338000000001</v>
      </c>
    </row>
    <row r="15711" spans="3:6" x14ac:dyDescent="0.25">
      <c r="C15711">
        <v>3.52176</v>
      </c>
      <c r="D15711">
        <v>1532.83233</v>
      </c>
      <c r="E15711">
        <v>1532.8308</v>
      </c>
      <c r="F15711">
        <v>1532.8338000000001</v>
      </c>
    </row>
    <row r="15712" spans="3:6" x14ac:dyDescent="0.25">
      <c r="C15712">
        <v>3.5219800000000001</v>
      </c>
      <c r="D15712">
        <v>1532.8322800000001</v>
      </c>
      <c r="E15712">
        <v>1532.8308</v>
      </c>
      <c r="F15712">
        <v>1532.8338000000001</v>
      </c>
    </row>
    <row r="15713" spans="3:6" x14ac:dyDescent="0.25">
      <c r="C15713">
        <v>3.5222000000000002</v>
      </c>
      <c r="D15713">
        <v>1532.8322800000001</v>
      </c>
      <c r="E15713">
        <v>1532.8308</v>
      </c>
      <c r="F15713">
        <v>1532.8338000000001</v>
      </c>
    </row>
    <row r="15714" spans="3:6" x14ac:dyDescent="0.25">
      <c r="C15714">
        <v>3.5224199999999999</v>
      </c>
      <c r="D15714">
        <v>1532.8322900000001</v>
      </c>
      <c r="E15714">
        <v>1532.8308</v>
      </c>
      <c r="F15714">
        <v>1532.8338000000001</v>
      </c>
    </row>
    <row r="15715" spans="3:6" x14ac:dyDescent="0.25">
      <c r="C15715">
        <v>3.52264</v>
      </c>
      <c r="D15715">
        <v>1532.8322900000001</v>
      </c>
      <c r="E15715">
        <v>1532.8308</v>
      </c>
      <c r="F15715">
        <v>1532.8338000000001</v>
      </c>
    </row>
    <row r="15716" spans="3:6" x14ac:dyDescent="0.25">
      <c r="C15716">
        <v>3.5228700000000002</v>
      </c>
      <c r="D15716">
        <v>1532.8323</v>
      </c>
      <c r="E15716">
        <v>1532.8308</v>
      </c>
      <c r="F15716">
        <v>1532.8338000000001</v>
      </c>
    </row>
    <row r="15717" spans="3:6" x14ac:dyDescent="0.25">
      <c r="C15717">
        <v>3.5230899999999998</v>
      </c>
      <c r="D15717">
        <v>1532.8323</v>
      </c>
      <c r="E15717">
        <v>1532.8308</v>
      </c>
      <c r="F15717">
        <v>1532.8338000000001</v>
      </c>
    </row>
    <row r="15718" spans="3:6" x14ac:dyDescent="0.25">
      <c r="C15718">
        <v>3.5233099999999999</v>
      </c>
      <c r="D15718">
        <v>1532.8322700000001</v>
      </c>
      <c r="E15718">
        <v>1532.8308</v>
      </c>
      <c r="F15718">
        <v>1532.8338000000001</v>
      </c>
    </row>
    <row r="15719" spans="3:6" x14ac:dyDescent="0.25">
      <c r="C15719">
        <v>3.5235300000000001</v>
      </c>
      <c r="D15719">
        <v>1532.8322499999999</v>
      </c>
      <c r="E15719">
        <v>1532.8308</v>
      </c>
      <c r="F15719">
        <v>1532.8338000000001</v>
      </c>
    </row>
    <row r="15720" spans="3:6" x14ac:dyDescent="0.25">
      <c r="C15720">
        <v>3.5237599999999998</v>
      </c>
      <c r="D15720">
        <v>1532.83231</v>
      </c>
      <c r="E15720">
        <v>1532.8308</v>
      </c>
      <c r="F15720">
        <v>1532.8338000000001</v>
      </c>
    </row>
    <row r="15721" spans="3:6" x14ac:dyDescent="0.25">
      <c r="C15721">
        <v>3.5239799999999999</v>
      </c>
      <c r="D15721">
        <v>1532.8322900000001</v>
      </c>
      <c r="E15721">
        <v>1532.8308</v>
      </c>
      <c r="F15721">
        <v>1532.8338000000001</v>
      </c>
    </row>
    <row r="15722" spans="3:6" x14ac:dyDescent="0.25">
      <c r="C15722">
        <v>3.5242</v>
      </c>
      <c r="D15722">
        <v>1532.83232</v>
      </c>
      <c r="E15722">
        <v>1532.8308</v>
      </c>
      <c r="F15722">
        <v>1532.8338000000001</v>
      </c>
    </row>
    <row r="15723" spans="3:6" x14ac:dyDescent="0.25">
      <c r="C15723">
        <v>3.5244200000000001</v>
      </c>
      <c r="D15723">
        <v>1532.83231</v>
      </c>
      <c r="E15723">
        <v>1532.8308</v>
      </c>
      <c r="F15723">
        <v>1532.8338000000001</v>
      </c>
    </row>
    <row r="15724" spans="3:6" x14ac:dyDescent="0.25">
      <c r="C15724">
        <v>3.5246400000000002</v>
      </c>
      <c r="D15724">
        <v>1532.8323</v>
      </c>
      <c r="E15724">
        <v>1532.8308</v>
      </c>
      <c r="F15724">
        <v>1532.8338000000001</v>
      </c>
    </row>
    <row r="15725" spans="3:6" x14ac:dyDescent="0.25">
      <c r="C15725">
        <v>3.5248699999999999</v>
      </c>
      <c r="D15725">
        <v>1532.8322800000001</v>
      </c>
      <c r="E15725">
        <v>1532.8308</v>
      </c>
      <c r="F15725">
        <v>1532.8338000000001</v>
      </c>
    </row>
    <row r="15726" spans="3:6" x14ac:dyDescent="0.25">
      <c r="C15726">
        <v>3.5250900000000001</v>
      </c>
      <c r="D15726">
        <v>1532.8322800000001</v>
      </c>
      <c r="E15726">
        <v>1532.8308</v>
      </c>
      <c r="F15726">
        <v>1532.8338000000001</v>
      </c>
    </row>
    <row r="15727" spans="3:6" x14ac:dyDescent="0.25">
      <c r="C15727">
        <v>3.5253100000000002</v>
      </c>
      <c r="D15727">
        <v>1532.8322900000001</v>
      </c>
      <c r="E15727">
        <v>1532.8308</v>
      </c>
      <c r="F15727">
        <v>1532.8338000000001</v>
      </c>
    </row>
    <row r="15728" spans="3:6" x14ac:dyDescent="0.25">
      <c r="C15728">
        <v>3.5255299999999998</v>
      </c>
      <c r="D15728">
        <v>1532.83232</v>
      </c>
      <c r="E15728">
        <v>1532.8308</v>
      </c>
      <c r="F15728">
        <v>1532.8338000000001</v>
      </c>
    </row>
    <row r="15729" spans="3:6" x14ac:dyDescent="0.25">
      <c r="C15729">
        <v>3.52576</v>
      </c>
      <c r="D15729">
        <v>1532.83231</v>
      </c>
      <c r="E15729">
        <v>1532.8308</v>
      </c>
      <c r="F15729">
        <v>1532.8338000000001</v>
      </c>
    </row>
    <row r="15730" spans="3:6" x14ac:dyDescent="0.25">
      <c r="C15730">
        <v>3.5259800000000001</v>
      </c>
      <c r="D15730">
        <v>1532.8322900000001</v>
      </c>
      <c r="E15730">
        <v>1532.8308</v>
      </c>
      <c r="F15730">
        <v>1532.8338000000001</v>
      </c>
    </row>
    <row r="15731" spans="3:6" x14ac:dyDescent="0.25">
      <c r="C15731">
        <v>3.5261999999999998</v>
      </c>
      <c r="D15731">
        <v>1532.83231</v>
      </c>
      <c r="E15731">
        <v>1532.8308</v>
      </c>
      <c r="F15731">
        <v>1532.8338000000001</v>
      </c>
    </row>
    <row r="15732" spans="3:6" x14ac:dyDescent="0.25">
      <c r="C15732">
        <v>3.5264199999999999</v>
      </c>
      <c r="D15732">
        <v>1532.8322499999999</v>
      </c>
      <c r="E15732">
        <v>1532.8308</v>
      </c>
      <c r="F15732">
        <v>1532.8338000000001</v>
      </c>
    </row>
    <row r="15733" spans="3:6" x14ac:dyDescent="0.25">
      <c r="C15733">
        <v>3.52664</v>
      </c>
      <c r="D15733">
        <v>1532.8322599999999</v>
      </c>
      <c r="E15733">
        <v>1532.8308</v>
      </c>
      <c r="F15733">
        <v>1532.8338000000001</v>
      </c>
    </row>
    <row r="15734" spans="3:6" x14ac:dyDescent="0.25">
      <c r="C15734">
        <v>3.5268700000000002</v>
      </c>
      <c r="D15734">
        <v>1532.83231</v>
      </c>
      <c r="E15734">
        <v>1532.8308</v>
      </c>
      <c r="F15734">
        <v>1532.8338000000001</v>
      </c>
    </row>
    <row r="15735" spans="3:6" x14ac:dyDescent="0.25">
      <c r="C15735">
        <v>3.5270899999999998</v>
      </c>
      <c r="D15735">
        <v>1532.8322499999999</v>
      </c>
      <c r="E15735">
        <v>1532.8308</v>
      </c>
      <c r="F15735">
        <v>1532.8338000000001</v>
      </c>
    </row>
    <row r="15736" spans="3:6" x14ac:dyDescent="0.25">
      <c r="C15736">
        <v>3.5273099999999999</v>
      </c>
      <c r="D15736">
        <v>1532.83224</v>
      </c>
      <c r="E15736">
        <v>1532.8308</v>
      </c>
      <c r="F15736">
        <v>1532.8338000000001</v>
      </c>
    </row>
    <row r="15737" spans="3:6" x14ac:dyDescent="0.25">
      <c r="C15737">
        <v>3.5275300000000001</v>
      </c>
      <c r="D15737">
        <v>1532.8322800000001</v>
      </c>
      <c r="E15737">
        <v>1532.8308</v>
      </c>
      <c r="F15737">
        <v>1532.8338000000001</v>
      </c>
    </row>
    <row r="15738" spans="3:6" x14ac:dyDescent="0.25">
      <c r="C15738">
        <v>3.5277599999999998</v>
      </c>
      <c r="D15738">
        <v>1532.8322800000001</v>
      </c>
      <c r="E15738">
        <v>1532.8308</v>
      </c>
      <c r="F15738">
        <v>1532.8338000000001</v>
      </c>
    </row>
    <row r="15739" spans="3:6" x14ac:dyDescent="0.25">
      <c r="C15739">
        <v>3.5279799999999999</v>
      </c>
      <c r="D15739">
        <v>1532.8322900000001</v>
      </c>
      <c r="E15739">
        <v>1532.8308</v>
      </c>
      <c r="F15739">
        <v>1532.8338000000001</v>
      </c>
    </row>
    <row r="15740" spans="3:6" x14ac:dyDescent="0.25">
      <c r="C15740">
        <v>3.5282</v>
      </c>
      <c r="D15740">
        <v>1532.8322700000001</v>
      </c>
      <c r="E15740">
        <v>1532.8308</v>
      </c>
      <c r="F15740">
        <v>1532.8338000000001</v>
      </c>
    </row>
    <row r="15741" spans="3:6" x14ac:dyDescent="0.25">
      <c r="C15741">
        <v>3.5284200000000001</v>
      </c>
      <c r="D15741">
        <v>1532.8322900000001</v>
      </c>
      <c r="E15741">
        <v>1532.8308</v>
      </c>
      <c r="F15741">
        <v>1532.8338000000001</v>
      </c>
    </row>
    <row r="15742" spans="3:6" x14ac:dyDescent="0.25">
      <c r="C15742">
        <v>3.5286400000000002</v>
      </c>
      <c r="D15742">
        <v>1532.8322499999999</v>
      </c>
      <c r="E15742">
        <v>1532.8308</v>
      </c>
      <c r="F15742">
        <v>1532.8338000000001</v>
      </c>
    </row>
    <row r="15743" spans="3:6" x14ac:dyDescent="0.25">
      <c r="C15743">
        <v>3.52887</v>
      </c>
      <c r="D15743">
        <v>1532.8322800000001</v>
      </c>
      <c r="E15743">
        <v>1532.8308</v>
      </c>
      <c r="F15743">
        <v>1532.8338000000001</v>
      </c>
    </row>
    <row r="15744" spans="3:6" x14ac:dyDescent="0.25">
      <c r="C15744">
        <v>3.5290900000000001</v>
      </c>
      <c r="D15744">
        <v>1532.8322700000001</v>
      </c>
      <c r="E15744">
        <v>1532.8308</v>
      </c>
      <c r="F15744">
        <v>1532.8338000000001</v>
      </c>
    </row>
    <row r="15745" spans="3:6" x14ac:dyDescent="0.25">
      <c r="C15745">
        <v>3.5293100000000002</v>
      </c>
      <c r="D15745">
        <v>1532.8322900000001</v>
      </c>
      <c r="E15745">
        <v>1532.8308</v>
      </c>
      <c r="F15745">
        <v>1532.8338000000001</v>
      </c>
    </row>
    <row r="15746" spans="3:6" x14ac:dyDescent="0.25">
      <c r="C15746">
        <v>3.5295299999999998</v>
      </c>
      <c r="D15746">
        <v>1532.8322900000001</v>
      </c>
      <c r="E15746">
        <v>1532.8308</v>
      </c>
      <c r="F15746">
        <v>1532.8338000000001</v>
      </c>
    </row>
    <row r="15747" spans="3:6" x14ac:dyDescent="0.25">
      <c r="C15747">
        <v>3.5297499999999999</v>
      </c>
      <c r="D15747">
        <v>1532.8322700000001</v>
      </c>
      <c r="E15747">
        <v>1532.8308</v>
      </c>
      <c r="F15747">
        <v>1532.8338000000001</v>
      </c>
    </row>
    <row r="15748" spans="3:6" x14ac:dyDescent="0.25">
      <c r="C15748">
        <v>3.5299800000000001</v>
      </c>
      <c r="D15748">
        <v>1532.8322800000001</v>
      </c>
      <c r="E15748">
        <v>1532.8308</v>
      </c>
      <c r="F15748">
        <v>1532.8338000000001</v>
      </c>
    </row>
    <row r="15749" spans="3:6" x14ac:dyDescent="0.25">
      <c r="C15749">
        <v>3.5301999999999998</v>
      </c>
      <c r="D15749">
        <v>1532.8322700000001</v>
      </c>
      <c r="E15749">
        <v>1532.8308</v>
      </c>
      <c r="F15749">
        <v>1532.8338000000001</v>
      </c>
    </row>
    <row r="15750" spans="3:6" x14ac:dyDescent="0.25">
      <c r="C15750">
        <v>3.5304199999999999</v>
      </c>
      <c r="D15750">
        <v>1532.8322499999999</v>
      </c>
      <c r="E15750">
        <v>1532.8308</v>
      </c>
      <c r="F15750">
        <v>1532.8338000000001</v>
      </c>
    </row>
    <row r="15751" spans="3:6" x14ac:dyDescent="0.25">
      <c r="C15751">
        <v>3.53064</v>
      </c>
      <c r="D15751">
        <v>1532.83232</v>
      </c>
      <c r="E15751">
        <v>1532.8308</v>
      </c>
      <c r="F15751">
        <v>1532.8338000000001</v>
      </c>
    </row>
    <row r="15752" spans="3:6" x14ac:dyDescent="0.25">
      <c r="C15752">
        <v>3.5308700000000002</v>
      </c>
      <c r="D15752">
        <v>1532.8322599999999</v>
      </c>
      <c r="E15752">
        <v>1532.8308</v>
      </c>
      <c r="F15752">
        <v>1532.8338000000001</v>
      </c>
    </row>
    <row r="15753" spans="3:6" x14ac:dyDescent="0.25">
      <c r="C15753">
        <v>3.5310899999999998</v>
      </c>
      <c r="D15753">
        <v>1532.8322499999999</v>
      </c>
      <c r="E15753">
        <v>1532.8308</v>
      </c>
      <c r="F15753">
        <v>1532.8338000000001</v>
      </c>
    </row>
    <row r="15754" spans="3:6" x14ac:dyDescent="0.25">
      <c r="C15754">
        <v>3.5313099999999999</v>
      </c>
      <c r="D15754">
        <v>1532.8322700000001</v>
      </c>
      <c r="E15754">
        <v>1532.8308</v>
      </c>
      <c r="F15754">
        <v>1532.8338000000001</v>
      </c>
    </row>
    <row r="15755" spans="3:6" x14ac:dyDescent="0.25">
      <c r="C15755">
        <v>3.5315300000000001</v>
      </c>
      <c r="D15755">
        <v>1532.8323</v>
      </c>
      <c r="E15755">
        <v>1532.8308</v>
      </c>
      <c r="F15755">
        <v>1532.8338000000001</v>
      </c>
    </row>
    <row r="15756" spans="3:6" x14ac:dyDescent="0.25">
      <c r="C15756">
        <v>3.5317599999999998</v>
      </c>
      <c r="D15756">
        <v>1532.8322700000001</v>
      </c>
      <c r="E15756">
        <v>1532.8308</v>
      </c>
      <c r="F15756">
        <v>1532.8338000000001</v>
      </c>
    </row>
    <row r="15757" spans="3:6" x14ac:dyDescent="0.25">
      <c r="C15757">
        <v>3.5319799999999999</v>
      </c>
      <c r="D15757">
        <v>1532.8322599999999</v>
      </c>
      <c r="E15757">
        <v>1532.8308</v>
      </c>
      <c r="F15757">
        <v>1532.8338000000001</v>
      </c>
    </row>
    <row r="15758" spans="3:6" x14ac:dyDescent="0.25">
      <c r="C15758">
        <v>3.5322</v>
      </c>
      <c r="D15758">
        <v>1532.8322700000001</v>
      </c>
      <c r="E15758">
        <v>1532.8308</v>
      </c>
      <c r="F15758">
        <v>1532.8338000000001</v>
      </c>
    </row>
    <row r="15759" spans="3:6" x14ac:dyDescent="0.25">
      <c r="C15759">
        <v>3.5324200000000001</v>
      </c>
      <c r="D15759">
        <v>1532.8322700000001</v>
      </c>
      <c r="E15759">
        <v>1532.8308</v>
      </c>
      <c r="F15759">
        <v>1532.8338000000001</v>
      </c>
    </row>
    <row r="15760" spans="3:6" x14ac:dyDescent="0.25">
      <c r="C15760">
        <v>3.5326499999999998</v>
      </c>
      <c r="D15760">
        <v>1532.8322700000001</v>
      </c>
      <c r="E15760">
        <v>1532.8308</v>
      </c>
      <c r="F15760">
        <v>1532.8338000000001</v>
      </c>
    </row>
    <row r="15761" spans="3:6" x14ac:dyDescent="0.25">
      <c r="C15761">
        <v>3.53287</v>
      </c>
      <c r="D15761">
        <v>1532.83232</v>
      </c>
      <c r="E15761">
        <v>1532.8308</v>
      </c>
      <c r="F15761">
        <v>1532.8338000000001</v>
      </c>
    </row>
    <row r="15762" spans="3:6" x14ac:dyDescent="0.25">
      <c r="C15762">
        <v>3.5330900000000001</v>
      </c>
      <c r="D15762">
        <v>1532.83232</v>
      </c>
      <c r="E15762">
        <v>1532.8308</v>
      </c>
      <c r="F15762">
        <v>1532.8338000000001</v>
      </c>
    </row>
    <row r="15763" spans="3:6" x14ac:dyDescent="0.25">
      <c r="C15763">
        <v>3.5333100000000002</v>
      </c>
      <c r="D15763">
        <v>1532.8322800000001</v>
      </c>
      <c r="E15763">
        <v>1532.8308</v>
      </c>
      <c r="F15763">
        <v>1532.8338000000001</v>
      </c>
    </row>
    <row r="15764" spans="3:6" x14ac:dyDescent="0.25">
      <c r="C15764">
        <v>3.5335299999999998</v>
      </c>
      <c r="D15764">
        <v>1532.8322599999999</v>
      </c>
      <c r="E15764">
        <v>1532.8308</v>
      </c>
      <c r="F15764">
        <v>1532.8338000000001</v>
      </c>
    </row>
    <row r="15765" spans="3:6" x14ac:dyDescent="0.25">
      <c r="C15765">
        <v>3.53376</v>
      </c>
      <c r="D15765">
        <v>1532.8322700000001</v>
      </c>
      <c r="E15765">
        <v>1532.8308</v>
      </c>
      <c r="F15765">
        <v>1532.8338000000001</v>
      </c>
    </row>
    <row r="15766" spans="3:6" x14ac:dyDescent="0.25">
      <c r="C15766">
        <v>3.5339800000000001</v>
      </c>
      <c r="D15766">
        <v>1532.8322800000001</v>
      </c>
      <c r="E15766">
        <v>1532.8308</v>
      </c>
      <c r="F15766">
        <v>1532.8338000000001</v>
      </c>
    </row>
    <row r="15767" spans="3:6" x14ac:dyDescent="0.25">
      <c r="C15767">
        <v>3.5341999999999998</v>
      </c>
      <c r="D15767">
        <v>1532.8322800000001</v>
      </c>
      <c r="E15767">
        <v>1532.8308</v>
      </c>
      <c r="F15767">
        <v>1532.8338000000001</v>
      </c>
    </row>
    <row r="15768" spans="3:6" x14ac:dyDescent="0.25">
      <c r="C15768">
        <v>3.5344199999999999</v>
      </c>
      <c r="D15768">
        <v>1532.8322700000001</v>
      </c>
      <c r="E15768">
        <v>1532.8308</v>
      </c>
      <c r="F15768">
        <v>1532.8338000000001</v>
      </c>
    </row>
    <row r="15769" spans="3:6" x14ac:dyDescent="0.25">
      <c r="C15769">
        <v>3.53464</v>
      </c>
      <c r="D15769">
        <v>1532.8322800000001</v>
      </c>
      <c r="E15769">
        <v>1532.8308</v>
      </c>
      <c r="F15769">
        <v>1532.8338000000001</v>
      </c>
    </row>
    <row r="15770" spans="3:6" x14ac:dyDescent="0.25">
      <c r="C15770">
        <v>3.53498</v>
      </c>
      <c r="D15770">
        <v>1532.8322900000001</v>
      </c>
      <c r="E15770">
        <v>1532.8308</v>
      </c>
      <c r="F15770">
        <v>1532.8338000000001</v>
      </c>
    </row>
    <row r="15771" spans="3:6" x14ac:dyDescent="0.25">
      <c r="C15771">
        <v>3.5352000000000001</v>
      </c>
      <c r="D15771">
        <v>1532.8322499999999</v>
      </c>
      <c r="E15771">
        <v>1532.8308</v>
      </c>
      <c r="F15771">
        <v>1532.8338000000001</v>
      </c>
    </row>
    <row r="15772" spans="3:6" x14ac:dyDescent="0.25">
      <c r="C15772">
        <v>3.5354199999999998</v>
      </c>
      <c r="D15772">
        <v>1532.8322700000001</v>
      </c>
      <c r="E15772">
        <v>1532.8308</v>
      </c>
      <c r="F15772">
        <v>1532.8338000000001</v>
      </c>
    </row>
    <row r="15773" spans="3:6" x14ac:dyDescent="0.25">
      <c r="C15773">
        <v>3.5356399999999999</v>
      </c>
      <c r="D15773">
        <v>1532.83231</v>
      </c>
      <c r="E15773">
        <v>1532.8308</v>
      </c>
      <c r="F15773">
        <v>1532.8338000000001</v>
      </c>
    </row>
    <row r="15774" spans="3:6" x14ac:dyDescent="0.25">
      <c r="C15774">
        <v>3.5358700000000001</v>
      </c>
      <c r="D15774">
        <v>1532.83224</v>
      </c>
      <c r="E15774">
        <v>1532.8308</v>
      </c>
      <c r="F15774">
        <v>1532.8338000000001</v>
      </c>
    </row>
    <row r="15775" spans="3:6" x14ac:dyDescent="0.25">
      <c r="C15775">
        <v>3.5360900000000002</v>
      </c>
      <c r="D15775">
        <v>1532.8322700000001</v>
      </c>
      <c r="E15775">
        <v>1532.8308</v>
      </c>
      <c r="F15775">
        <v>1532.8338000000001</v>
      </c>
    </row>
    <row r="15776" spans="3:6" x14ac:dyDescent="0.25">
      <c r="C15776">
        <v>3.5363099999999998</v>
      </c>
      <c r="D15776">
        <v>1532.83224</v>
      </c>
      <c r="E15776">
        <v>1532.8308</v>
      </c>
      <c r="F15776">
        <v>1532.8338000000001</v>
      </c>
    </row>
    <row r="15777" spans="3:6" x14ac:dyDescent="0.25">
      <c r="C15777">
        <v>3.53653</v>
      </c>
      <c r="D15777">
        <v>1532.8322599999999</v>
      </c>
      <c r="E15777">
        <v>1532.8308</v>
      </c>
      <c r="F15777">
        <v>1532.8338000000001</v>
      </c>
    </row>
    <row r="15778" spans="3:6" x14ac:dyDescent="0.25">
      <c r="C15778">
        <v>3.5367600000000001</v>
      </c>
      <c r="D15778">
        <v>1532.8322700000001</v>
      </c>
      <c r="E15778">
        <v>1532.8308</v>
      </c>
      <c r="F15778">
        <v>1532.8338000000001</v>
      </c>
    </row>
    <row r="15779" spans="3:6" x14ac:dyDescent="0.25">
      <c r="C15779">
        <v>3.5369799999999998</v>
      </c>
      <c r="D15779">
        <v>1532.8322499999999</v>
      </c>
      <c r="E15779">
        <v>1532.8308</v>
      </c>
      <c r="F15779">
        <v>1532.8338000000001</v>
      </c>
    </row>
    <row r="15780" spans="3:6" x14ac:dyDescent="0.25">
      <c r="C15780">
        <v>3.5371999999999999</v>
      </c>
      <c r="D15780">
        <v>1532.8322900000001</v>
      </c>
      <c r="E15780">
        <v>1532.8308</v>
      </c>
      <c r="F15780">
        <v>1532.8338000000001</v>
      </c>
    </row>
    <row r="15781" spans="3:6" x14ac:dyDescent="0.25">
      <c r="C15781">
        <v>3.53742</v>
      </c>
      <c r="D15781">
        <v>1532.8322700000001</v>
      </c>
      <c r="E15781">
        <v>1532.8308</v>
      </c>
      <c r="F15781">
        <v>1532.8338000000001</v>
      </c>
    </row>
    <row r="15782" spans="3:6" x14ac:dyDescent="0.25">
      <c r="C15782">
        <v>3.5376400000000001</v>
      </c>
      <c r="D15782">
        <v>1532.8322900000001</v>
      </c>
      <c r="E15782">
        <v>1532.8308</v>
      </c>
      <c r="F15782">
        <v>1532.8338000000001</v>
      </c>
    </row>
    <row r="15783" spans="3:6" x14ac:dyDescent="0.25">
      <c r="C15783">
        <v>3.5378699999999998</v>
      </c>
      <c r="D15783">
        <v>1532.8322499999999</v>
      </c>
      <c r="E15783">
        <v>1532.8308</v>
      </c>
      <c r="F15783">
        <v>1532.8338000000001</v>
      </c>
    </row>
    <row r="15784" spans="3:6" x14ac:dyDescent="0.25">
      <c r="C15784">
        <v>3.53809</v>
      </c>
      <c r="D15784">
        <v>1532.8322599999999</v>
      </c>
      <c r="E15784">
        <v>1532.8308</v>
      </c>
      <c r="F15784">
        <v>1532.8338000000001</v>
      </c>
    </row>
    <row r="15785" spans="3:6" x14ac:dyDescent="0.25">
      <c r="C15785">
        <v>3.5383100000000001</v>
      </c>
      <c r="D15785">
        <v>1532.8322700000001</v>
      </c>
      <c r="E15785">
        <v>1532.8308</v>
      </c>
      <c r="F15785">
        <v>1532.8338000000001</v>
      </c>
    </row>
    <row r="15786" spans="3:6" x14ac:dyDescent="0.25">
      <c r="C15786">
        <v>3.5385300000000002</v>
      </c>
      <c r="D15786">
        <v>1532.8322599999999</v>
      </c>
      <c r="E15786">
        <v>1532.8308</v>
      </c>
      <c r="F15786">
        <v>1532.8338000000001</v>
      </c>
    </row>
    <row r="15787" spans="3:6" x14ac:dyDescent="0.25">
      <c r="C15787">
        <v>3.5387599999999999</v>
      </c>
      <c r="D15787">
        <v>1532.83224</v>
      </c>
      <c r="E15787">
        <v>1532.8308</v>
      </c>
      <c r="F15787">
        <v>1532.8338000000001</v>
      </c>
    </row>
    <row r="15788" spans="3:6" x14ac:dyDescent="0.25">
      <c r="C15788">
        <v>3.53898</v>
      </c>
      <c r="D15788">
        <v>1532.8322800000001</v>
      </c>
      <c r="E15788">
        <v>1532.8308</v>
      </c>
      <c r="F15788">
        <v>1532.8338000000001</v>
      </c>
    </row>
    <row r="15789" spans="3:6" x14ac:dyDescent="0.25">
      <c r="C15789">
        <v>3.5392000000000001</v>
      </c>
      <c r="D15789">
        <v>1532.8322700000001</v>
      </c>
      <c r="E15789">
        <v>1532.8308</v>
      </c>
      <c r="F15789">
        <v>1532.8338000000001</v>
      </c>
    </row>
    <row r="15790" spans="3:6" x14ac:dyDescent="0.25">
      <c r="C15790">
        <v>3.5394199999999998</v>
      </c>
      <c r="D15790">
        <v>1532.8322599999999</v>
      </c>
      <c r="E15790">
        <v>1532.8308</v>
      </c>
      <c r="F15790">
        <v>1532.8338000000001</v>
      </c>
    </row>
    <row r="15791" spans="3:6" x14ac:dyDescent="0.25">
      <c r="C15791">
        <v>3.5396399999999999</v>
      </c>
      <c r="D15791">
        <v>1532.8322700000001</v>
      </c>
      <c r="E15791">
        <v>1532.8308</v>
      </c>
      <c r="F15791">
        <v>1532.8338000000001</v>
      </c>
    </row>
    <row r="15792" spans="3:6" x14ac:dyDescent="0.25">
      <c r="C15792">
        <v>3.5398700000000001</v>
      </c>
      <c r="D15792">
        <v>1532.8322599999999</v>
      </c>
      <c r="E15792">
        <v>1532.8308</v>
      </c>
      <c r="F15792">
        <v>1532.8338000000001</v>
      </c>
    </row>
    <row r="15793" spans="3:6" x14ac:dyDescent="0.25">
      <c r="C15793">
        <v>3.5400900000000002</v>
      </c>
      <c r="D15793">
        <v>1532.83224</v>
      </c>
      <c r="E15793">
        <v>1532.8308</v>
      </c>
      <c r="F15793">
        <v>1532.8338000000001</v>
      </c>
    </row>
    <row r="15794" spans="3:6" x14ac:dyDescent="0.25">
      <c r="C15794">
        <v>3.5403099999999998</v>
      </c>
      <c r="D15794">
        <v>1532.83223</v>
      </c>
      <c r="E15794">
        <v>1532.8308</v>
      </c>
      <c r="F15794">
        <v>1532.8338000000001</v>
      </c>
    </row>
    <row r="15795" spans="3:6" x14ac:dyDescent="0.25">
      <c r="C15795">
        <v>3.54053</v>
      </c>
      <c r="D15795">
        <v>1532.8322700000001</v>
      </c>
      <c r="E15795">
        <v>1532.8308</v>
      </c>
      <c r="F15795">
        <v>1532.8338000000001</v>
      </c>
    </row>
    <row r="15796" spans="3:6" x14ac:dyDescent="0.25">
      <c r="C15796">
        <v>3.5407600000000001</v>
      </c>
      <c r="D15796">
        <v>1532.8322599999999</v>
      </c>
      <c r="E15796">
        <v>1532.8308</v>
      </c>
      <c r="F15796">
        <v>1532.8338000000001</v>
      </c>
    </row>
    <row r="15797" spans="3:6" x14ac:dyDescent="0.25">
      <c r="C15797">
        <v>3.5409799999999998</v>
      </c>
      <c r="D15797">
        <v>1532.83222</v>
      </c>
      <c r="E15797">
        <v>1532.8308</v>
      </c>
      <c r="F15797">
        <v>1532.8338000000001</v>
      </c>
    </row>
    <row r="15798" spans="3:6" x14ac:dyDescent="0.25">
      <c r="C15798">
        <v>3.5411999999999999</v>
      </c>
      <c r="D15798">
        <v>1532.8322599999999</v>
      </c>
      <c r="E15798">
        <v>1532.8308</v>
      </c>
      <c r="F15798">
        <v>1532.8338000000001</v>
      </c>
    </row>
    <row r="15799" spans="3:6" x14ac:dyDescent="0.25">
      <c r="C15799">
        <v>3.54142</v>
      </c>
      <c r="D15799">
        <v>1532.8322900000001</v>
      </c>
      <c r="E15799">
        <v>1532.8308</v>
      </c>
      <c r="F15799">
        <v>1532.8338000000001</v>
      </c>
    </row>
    <row r="15800" spans="3:6" x14ac:dyDescent="0.25">
      <c r="C15800">
        <v>3.5416400000000001</v>
      </c>
      <c r="D15800">
        <v>1532.8322800000001</v>
      </c>
      <c r="E15800">
        <v>1532.8308</v>
      </c>
      <c r="F15800">
        <v>1532.8338000000001</v>
      </c>
    </row>
    <row r="15801" spans="3:6" x14ac:dyDescent="0.25">
      <c r="C15801">
        <v>3.5418699999999999</v>
      </c>
      <c r="D15801">
        <v>1532.8322700000001</v>
      </c>
      <c r="E15801">
        <v>1532.8308</v>
      </c>
      <c r="F15801">
        <v>1532.8338000000001</v>
      </c>
    </row>
    <row r="15802" spans="3:6" x14ac:dyDescent="0.25">
      <c r="C15802">
        <v>3.54209</v>
      </c>
      <c r="D15802">
        <v>1532.8322599999999</v>
      </c>
      <c r="E15802">
        <v>1532.8308</v>
      </c>
      <c r="F15802">
        <v>1532.8338000000001</v>
      </c>
    </row>
    <row r="15803" spans="3:6" x14ac:dyDescent="0.25">
      <c r="C15803">
        <v>3.5423100000000001</v>
      </c>
      <c r="D15803">
        <v>1532.8322700000001</v>
      </c>
      <c r="E15803">
        <v>1532.8308</v>
      </c>
      <c r="F15803">
        <v>1532.8338000000001</v>
      </c>
    </row>
    <row r="15804" spans="3:6" x14ac:dyDescent="0.25">
      <c r="C15804">
        <v>3.5425300000000002</v>
      </c>
      <c r="D15804">
        <v>1532.8323</v>
      </c>
      <c r="E15804">
        <v>1532.8308</v>
      </c>
      <c r="F15804">
        <v>1532.8338000000001</v>
      </c>
    </row>
    <row r="15805" spans="3:6" x14ac:dyDescent="0.25">
      <c r="C15805">
        <v>3.5427599999999999</v>
      </c>
      <c r="D15805">
        <v>1532.8322499999999</v>
      </c>
      <c r="E15805">
        <v>1532.8308</v>
      </c>
      <c r="F15805">
        <v>1532.8338000000001</v>
      </c>
    </row>
    <row r="15806" spans="3:6" x14ac:dyDescent="0.25">
      <c r="C15806">
        <v>3.54298</v>
      </c>
      <c r="D15806">
        <v>1532.8322700000001</v>
      </c>
      <c r="E15806">
        <v>1532.8308</v>
      </c>
      <c r="F15806">
        <v>1532.8338000000001</v>
      </c>
    </row>
    <row r="15807" spans="3:6" x14ac:dyDescent="0.25">
      <c r="C15807">
        <v>3.5432000000000001</v>
      </c>
      <c r="D15807">
        <v>1532.8322900000001</v>
      </c>
      <c r="E15807">
        <v>1532.8308</v>
      </c>
      <c r="F15807">
        <v>1532.8338000000001</v>
      </c>
    </row>
    <row r="15808" spans="3:6" x14ac:dyDescent="0.25">
      <c r="C15808">
        <v>3.5434199999999998</v>
      </c>
      <c r="D15808">
        <v>1532.8322900000001</v>
      </c>
      <c r="E15808">
        <v>1532.8308</v>
      </c>
      <c r="F15808">
        <v>1532.8338000000001</v>
      </c>
    </row>
    <row r="15809" spans="3:6" x14ac:dyDescent="0.25">
      <c r="C15809">
        <v>3.5436399999999999</v>
      </c>
      <c r="D15809">
        <v>1532.8322499999999</v>
      </c>
      <c r="E15809">
        <v>1532.8308</v>
      </c>
      <c r="F15809">
        <v>1532.8338000000001</v>
      </c>
    </row>
    <row r="15810" spans="3:6" x14ac:dyDescent="0.25">
      <c r="C15810">
        <v>3.5438700000000001</v>
      </c>
      <c r="D15810">
        <v>1532.8322599999999</v>
      </c>
      <c r="E15810">
        <v>1532.8308</v>
      </c>
      <c r="F15810">
        <v>1532.8338000000001</v>
      </c>
    </row>
    <row r="15811" spans="3:6" x14ac:dyDescent="0.25">
      <c r="C15811">
        <v>3.5440900000000002</v>
      </c>
      <c r="D15811">
        <v>1532.83224</v>
      </c>
      <c r="E15811">
        <v>1532.8308</v>
      </c>
      <c r="F15811">
        <v>1532.8338000000001</v>
      </c>
    </row>
    <row r="15812" spans="3:6" x14ac:dyDescent="0.25">
      <c r="C15812">
        <v>3.5443099999999998</v>
      </c>
      <c r="D15812">
        <v>1532.8322700000001</v>
      </c>
      <c r="E15812">
        <v>1532.8308</v>
      </c>
      <c r="F15812">
        <v>1532.8338000000001</v>
      </c>
    </row>
    <row r="15813" spans="3:6" x14ac:dyDescent="0.25">
      <c r="C15813">
        <v>3.54453</v>
      </c>
      <c r="D15813">
        <v>1532.83224</v>
      </c>
      <c r="E15813">
        <v>1532.8308</v>
      </c>
      <c r="F15813">
        <v>1532.8338000000001</v>
      </c>
    </row>
    <row r="15814" spans="3:6" x14ac:dyDescent="0.25">
      <c r="C15814">
        <v>3.5447500000000001</v>
      </c>
      <c r="D15814">
        <v>1532.8322700000001</v>
      </c>
      <c r="E15814">
        <v>1532.8308</v>
      </c>
      <c r="F15814">
        <v>1532.8338000000001</v>
      </c>
    </row>
    <row r="15815" spans="3:6" x14ac:dyDescent="0.25">
      <c r="C15815">
        <v>3.5449799999999998</v>
      </c>
      <c r="D15815">
        <v>1532.8322599999999</v>
      </c>
      <c r="E15815">
        <v>1532.8308</v>
      </c>
      <c r="F15815">
        <v>1532.8338000000001</v>
      </c>
    </row>
    <row r="15816" spans="3:6" x14ac:dyDescent="0.25">
      <c r="C15816">
        <v>3.5451999999999999</v>
      </c>
      <c r="D15816">
        <v>1532.83224</v>
      </c>
      <c r="E15816">
        <v>1532.8308</v>
      </c>
      <c r="F15816">
        <v>1532.8338000000001</v>
      </c>
    </row>
    <row r="15817" spans="3:6" x14ac:dyDescent="0.25">
      <c r="C15817">
        <v>3.54542</v>
      </c>
      <c r="D15817">
        <v>1532.8322599999999</v>
      </c>
      <c r="E15817">
        <v>1532.8308</v>
      </c>
      <c r="F15817">
        <v>1532.8338000000001</v>
      </c>
    </row>
    <row r="15818" spans="3:6" x14ac:dyDescent="0.25">
      <c r="C15818">
        <v>3.5456400000000001</v>
      </c>
      <c r="D15818">
        <v>1532.83224</v>
      </c>
      <c r="E15818">
        <v>1532.8308</v>
      </c>
      <c r="F15818">
        <v>1532.8338000000001</v>
      </c>
    </row>
    <row r="15819" spans="3:6" x14ac:dyDescent="0.25">
      <c r="C15819">
        <v>3.5458699999999999</v>
      </c>
      <c r="D15819">
        <v>1532.8322900000001</v>
      </c>
      <c r="E15819">
        <v>1532.8308</v>
      </c>
      <c r="F15819">
        <v>1532.8338000000001</v>
      </c>
    </row>
    <row r="15820" spans="3:6" x14ac:dyDescent="0.25">
      <c r="C15820">
        <v>3.54609</v>
      </c>
      <c r="D15820">
        <v>1532.83223</v>
      </c>
      <c r="E15820">
        <v>1532.8308</v>
      </c>
      <c r="F15820">
        <v>1532.8338000000001</v>
      </c>
    </row>
    <row r="15821" spans="3:6" x14ac:dyDescent="0.25">
      <c r="C15821">
        <v>3.5463100000000001</v>
      </c>
      <c r="D15821">
        <v>1532.8322900000001</v>
      </c>
      <c r="E15821">
        <v>1532.8308</v>
      </c>
      <c r="F15821">
        <v>1532.8338000000001</v>
      </c>
    </row>
    <row r="15822" spans="3:6" x14ac:dyDescent="0.25">
      <c r="C15822">
        <v>3.5465300000000002</v>
      </c>
      <c r="D15822">
        <v>1532.83223</v>
      </c>
      <c r="E15822">
        <v>1532.8308</v>
      </c>
      <c r="F15822">
        <v>1532.8338000000001</v>
      </c>
    </row>
    <row r="15823" spans="3:6" x14ac:dyDescent="0.25">
      <c r="C15823">
        <v>3.5467499999999998</v>
      </c>
      <c r="D15823">
        <v>1532.83224</v>
      </c>
      <c r="E15823">
        <v>1532.8308</v>
      </c>
      <c r="F15823">
        <v>1532.8338000000001</v>
      </c>
    </row>
    <row r="15824" spans="3:6" x14ac:dyDescent="0.25">
      <c r="C15824">
        <v>3.54698</v>
      </c>
      <c r="D15824">
        <v>1532.83224</v>
      </c>
      <c r="E15824">
        <v>1532.8308</v>
      </c>
      <c r="F15824">
        <v>1532.8338000000001</v>
      </c>
    </row>
    <row r="15825" spans="3:6" x14ac:dyDescent="0.25">
      <c r="C15825">
        <v>3.5472000000000001</v>
      </c>
      <c r="D15825">
        <v>1532.8322499999999</v>
      </c>
      <c r="E15825">
        <v>1532.8308</v>
      </c>
      <c r="F15825">
        <v>1532.8338000000001</v>
      </c>
    </row>
    <row r="15826" spans="3:6" x14ac:dyDescent="0.25">
      <c r="C15826">
        <v>3.5474199999999998</v>
      </c>
      <c r="D15826">
        <v>1532.8322700000001</v>
      </c>
      <c r="E15826">
        <v>1532.8308</v>
      </c>
      <c r="F15826">
        <v>1532.8338000000001</v>
      </c>
    </row>
    <row r="15827" spans="3:6" x14ac:dyDescent="0.25">
      <c r="C15827">
        <v>3.5476399999999999</v>
      </c>
      <c r="D15827">
        <v>1532.83222</v>
      </c>
      <c r="E15827">
        <v>1532.8308</v>
      </c>
      <c r="F15827">
        <v>1532.8338000000001</v>
      </c>
    </row>
    <row r="15828" spans="3:6" x14ac:dyDescent="0.25">
      <c r="C15828">
        <v>3.5478700000000001</v>
      </c>
      <c r="D15828">
        <v>1532.83224</v>
      </c>
      <c r="E15828">
        <v>1532.8308</v>
      </c>
      <c r="F15828">
        <v>1532.8338000000001</v>
      </c>
    </row>
    <row r="15829" spans="3:6" x14ac:dyDescent="0.25">
      <c r="C15829">
        <v>3.5480900000000002</v>
      </c>
      <c r="D15829">
        <v>1532.8322599999999</v>
      </c>
      <c r="E15829">
        <v>1532.8308</v>
      </c>
      <c r="F15829">
        <v>1532.8338000000001</v>
      </c>
    </row>
    <row r="15830" spans="3:6" x14ac:dyDescent="0.25">
      <c r="C15830">
        <v>3.5483099999999999</v>
      </c>
      <c r="D15830">
        <v>1532.83223</v>
      </c>
      <c r="E15830">
        <v>1532.8308</v>
      </c>
      <c r="F15830">
        <v>1532.8338000000001</v>
      </c>
    </row>
    <row r="15831" spans="3:6" x14ac:dyDescent="0.25">
      <c r="C15831">
        <v>3.54853</v>
      </c>
      <c r="D15831">
        <v>1532.8322599999999</v>
      </c>
      <c r="E15831">
        <v>1532.8308</v>
      </c>
      <c r="F15831">
        <v>1532.8338000000001</v>
      </c>
    </row>
    <row r="15832" spans="3:6" x14ac:dyDescent="0.25">
      <c r="C15832">
        <v>3.5487600000000001</v>
      </c>
      <c r="D15832">
        <v>1532.83224</v>
      </c>
      <c r="E15832">
        <v>1532.8308</v>
      </c>
      <c r="F15832">
        <v>1532.8338000000001</v>
      </c>
    </row>
    <row r="15833" spans="3:6" x14ac:dyDescent="0.25">
      <c r="C15833">
        <v>3.5489799999999998</v>
      </c>
      <c r="D15833">
        <v>1532.8322499999999</v>
      </c>
      <c r="E15833">
        <v>1532.8308</v>
      </c>
      <c r="F15833">
        <v>1532.8338000000001</v>
      </c>
    </row>
    <row r="15834" spans="3:6" x14ac:dyDescent="0.25">
      <c r="C15834">
        <v>3.5491999999999999</v>
      </c>
      <c r="D15834">
        <v>1532.8322499999999</v>
      </c>
      <c r="E15834">
        <v>1532.8308</v>
      </c>
      <c r="F15834">
        <v>1532.8338000000001</v>
      </c>
    </row>
    <row r="15835" spans="3:6" x14ac:dyDescent="0.25">
      <c r="C15835">
        <v>3.54942</v>
      </c>
      <c r="D15835">
        <v>1532.83222</v>
      </c>
      <c r="E15835">
        <v>1532.8308</v>
      </c>
      <c r="F15835">
        <v>1532.8338000000001</v>
      </c>
    </row>
    <row r="15836" spans="3:6" x14ac:dyDescent="0.25">
      <c r="C15836">
        <v>3.5496400000000001</v>
      </c>
      <c r="D15836">
        <v>1532.83224</v>
      </c>
      <c r="E15836">
        <v>1532.8308</v>
      </c>
      <c r="F15836">
        <v>1532.8338000000001</v>
      </c>
    </row>
    <row r="15837" spans="3:6" x14ac:dyDescent="0.25">
      <c r="C15837">
        <v>3.5498699999999999</v>
      </c>
      <c r="D15837">
        <v>1532.83222</v>
      </c>
      <c r="E15837">
        <v>1532.8308</v>
      </c>
      <c r="F15837">
        <v>1532.8338000000001</v>
      </c>
    </row>
    <row r="15838" spans="3:6" x14ac:dyDescent="0.25">
      <c r="C15838">
        <v>3.55009</v>
      </c>
      <c r="D15838">
        <v>1532.83223</v>
      </c>
      <c r="E15838">
        <v>1532.8308</v>
      </c>
      <c r="F15838">
        <v>1532.8338000000001</v>
      </c>
    </row>
    <row r="15839" spans="3:6" x14ac:dyDescent="0.25">
      <c r="C15839">
        <v>3.5503100000000001</v>
      </c>
      <c r="D15839">
        <v>1532.83222</v>
      </c>
      <c r="E15839">
        <v>1532.8308</v>
      </c>
      <c r="F15839">
        <v>1532.8338000000001</v>
      </c>
    </row>
    <row r="15840" spans="3:6" x14ac:dyDescent="0.25">
      <c r="C15840">
        <v>3.5505300000000002</v>
      </c>
      <c r="D15840">
        <v>1532.8322499999999</v>
      </c>
      <c r="E15840">
        <v>1532.8308</v>
      </c>
      <c r="F15840">
        <v>1532.8338000000001</v>
      </c>
    </row>
    <row r="15841" spans="3:6" x14ac:dyDescent="0.25">
      <c r="C15841">
        <v>3.5507599999999999</v>
      </c>
      <c r="D15841">
        <v>1532.83222</v>
      </c>
      <c r="E15841">
        <v>1532.8308</v>
      </c>
      <c r="F15841">
        <v>1532.8338000000001</v>
      </c>
    </row>
    <row r="15842" spans="3:6" x14ac:dyDescent="0.25">
      <c r="C15842">
        <v>3.55098</v>
      </c>
      <c r="D15842">
        <v>1532.8322800000001</v>
      </c>
      <c r="E15842">
        <v>1532.8308</v>
      </c>
      <c r="F15842">
        <v>1532.8338000000001</v>
      </c>
    </row>
    <row r="15843" spans="3:6" x14ac:dyDescent="0.25">
      <c r="C15843">
        <v>3.5512000000000001</v>
      </c>
      <c r="D15843">
        <v>1532.8322499999999</v>
      </c>
      <c r="E15843">
        <v>1532.8308</v>
      </c>
      <c r="F15843">
        <v>1532.8338000000001</v>
      </c>
    </row>
    <row r="15844" spans="3:6" x14ac:dyDescent="0.25">
      <c r="C15844">
        <v>3.5514199999999998</v>
      </c>
      <c r="D15844">
        <v>1532.83222</v>
      </c>
      <c r="E15844">
        <v>1532.8308</v>
      </c>
      <c r="F15844">
        <v>1532.8338000000001</v>
      </c>
    </row>
    <row r="15845" spans="3:6" x14ac:dyDescent="0.25">
      <c r="C15845">
        <v>3.55165</v>
      </c>
      <c r="D15845">
        <v>1532.83223</v>
      </c>
      <c r="E15845">
        <v>1532.8308</v>
      </c>
      <c r="F15845">
        <v>1532.8338000000001</v>
      </c>
    </row>
    <row r="15846" spans="3:6" x14ac:dyDescent="0.25">
      <c r="C15846">
        <v>3.5518700000000001</v>
      </c>
      <c r="D15846">
        <v>1532.8322599999999</v>
      </c>
      <c r="E15846">
        <v>1532.8308</v>
      </c>
      <c r="F15846">
        <v>1532.8338000000001</v>
      </c>
    </row>
    <row r="15847" spans="3:6" x14ac:dyDescent="0.25">
      <c r="C15847">
        <v>3.5520900000000002</v>
      </c>
      <c r="D15847">
        <v>1532.83223</v>
      </c>
      <c r="E15847">
        <v>1532.8308</v>
      </c>
      <c r="F15847">
        <v>1532.8338000000001</v>
      </c>
    </row>
    <row r="15848" spans="3:6" x14ac:dyDescent="0.25">
      <c r="C15848">
        <v>3.5523099999999999</v>
      </c>
      <c r="D15848">
        <v>1532.8322499999999</v>
      </c>
      <c r="E15848">
        <v>1532.8308</v>
      </c>
      <c r="F15848">
        <v>1532.8338000000001</v>
      </c>
    </row>
    <row r="15849" spans="3:6" x14ac:dyDescent="0.25">
      <c r="C15849">
        <v>3.55253</v>
      </c>
      <c r="D15849">
        <v>1532.83222</v>
      </c>
      <c r="E15849">
        <v>1532.8308</v>
      </c>
      <c r="F15849">
        <v>1532.8338000000001</v>
      </c>
    </row>
    <row r="15850" spans="3:6" x14ac:dyDescent="0.25">
      <c r="C15850">
        <v>3.5527600000000001</v>
      </c>
      <c r="D15850">
        <v>1532.83222</v>
      </c>
      <c r="E15850">
        <v>1532.8308</v>
      </c>
      <c r="F15850">
        <v>1532.8338000000001</v>
      </c>
    </row>
    <row r="15851" spans="3:6" x14ac:dyDescent="0.25">
      <c r="C15851">
        <v>3.5529799999999998</v>
      </c>
      <c r="D15851">
        <v>1532.83222</v>
      </c>
      <c r="E15851">
        <v>1532.8308</v>
      </c>
      <c r="F15851">
        <v>1532.8338000000001</v>
      </c>
    </row>
    <row r="15852" spans="3:6" x14ac:dyDescent="0.25">
      <c r="C15852">
        <v>3.5531999999999999</v>
      </c>
      <c r="D15852">
        <v>1532.8322499999999</v>
      </c>
      <c r="E15852">
        <v>1532.8308</v>
      </c>
      <c r="F15852">
        <v>1532.8338000000001</v>
      </c>
    </row>
    <row r="15853" spans="3:6" x14ac:dyDescent="0.25">
      <c r="C15853">
        <v>3.55342</v>
      </c>
      <c r="D15853">
        <v>1532.83223</v>
      </c>
      <c r="E15853">
        <v>1532.8308</v>
      </c>
      <c r="F15853">
        <v>1532.8338000000001</v>
      </c>
    </row>
    <row r="15854" spans="3:6" x14ac:dyDescent="0.25">
      <c r="C15854">
        <v>3.5536400000000001</v>
      </c>
      <c r="D15854">
        <v>1532.83224</v>
      </c>
      <c r="E15854">
        <v>1532.8308</v>
      </c>
      <c r="F15854">
        <v>1532.8338000000001</v>
      </c>
    </row>
    <row r="15855" spans="3:6" x14ac:dyDescent="0.25">
      <c r="C15855">
        <v>3.5538699999999999</v>
      </c>
      <c r="D15855">
        <v>1532.83221</v>
      </c>
      <c r="E15855">
        <v>1532.8308</v>
      </c>
      <c r="F15855">
        <v>1532.8338000000001</v>
      </c>
    </row>
    <row r="15856" spans="3:6" x14ac:dyDescent="0.25">
      <c r="C15856">
        <v>3.55409</v>
      </c>
      <c r="D15856">
        <v>1532.83222</v>
      </c>
      <c r="E15856">
        <v>1532.8308</v>
      </c>
      <c r="F15856">
        <v>1532.8338000000001</v>
      </c>
    </row>
    <row r="15857" spans="3:6" x14ac:dyDescent="0.25">
      <c r="C15857">
        <v>3.5543100000000001</v>
      </c>
      <c r="D15857">
        <v>1532.83224</v>
      </c>
      <c r="E15857">
        <v>1532.8308</v>
      </c>
      <c r="F15857">
        <v>1532.8338000000001</v>
      </c>
    </row>
    <row r="15858" spans="3:6" x14ac:dyDescent="0.25">
      <c r="C15858">
        <v>3.5545300000000002</v>
      </c>
      <c r="D15858">
        <v>1532.8322700000001</v>
      </c>
      <c r="E15858">
        <v>1532.8308</v>
      </c>
      <c r="F15858">
        <v>1532.8338000000001</v>
      </c>
    </row>
    <row r="15859" spans="3:6" x14ac:dyDescent="0.25">
      <c r="C15859">
        <v>3.5547499999999999</v>
      </c>
      <c r="D15859">
        <v>1532.83223</v>
      </c>
      <c r="E15859">
        <v>1532.8308</v>
      </c>
      <c r="F15859">
        <v>1532.8338000000001</v>
      </c>
    </row>
    <row r="15860" spans="3:6" x14ac:dyDescent="0.25">
      <c r="C15860">
        <v>3.55498</v>
      </c>
      <c r="D15860">
        <v>1532.8322499999999</v>
      </c>
      <c r="E15860">
        <v>1532.8308</v>
      </c>
      <c r="F15860">
        <v>1532.8338000000001</v>
      </c>
    </row>
    <row r="15861" spans="3:6" x14ac:dyDescent="0.25">
      <c r="C15861">
        <v>3.5552000000000001</v>
      </c>
      <c r="D15861">
        <v>1532.83222</v>
      </c>
      <c r="E15861">
        <v>1532.8308</v>
      </c>
      <c r="F15861">
        <v>1532.8338000000001</v>
      </c>
    </row>
    <row r="15862" spans="3:6" x14ac:dyDescent="0.25">
      <c r="C15862">
        <v>3.5554199999999998</v>
      </c>
      <c r="D15862">
        <v>1532.8322000000001</v>
      </c>
      <c r="E15862">
        <v>1532.8308</v>
      </c>
      <c r="F15862">
        <v>1532.8338000000001</v>
      </c>
    </row>
    <row r="15863" spans="3:6" x14ac:dyDescent="0.25">
      <c r="C15863">
        <v>3.5556399999999999</v>
      </c>
      <c r="D15863">
        <v>1532.83223</v>
      </c>
      <c r="E15863">
        <v>1532.8308</v>
      </c>
      <c r="F15863">
        <v>1532.8338000000001</v>
      </c>
    </row>
    <row r="15864" spans="3:6" x14ac:dyDescent="0.25">
      <c r="C15864">
        <v>3.5558700000000001</v>
      </c>
      <c r="D15864">
        <v>1532.8322000000001</v>
      </c>
      <c r="E15864">
        <v>1532.8308</v>
      </c>
      <c r="F15864">
        <v>1532.8338000000001</v>
      </c>
    </row>
    <row r="15865" spans="3:6" x14ac:dyDescent="0.25">
      <c r="C15865">
        <v>3.5560900000000002</v>
      </c>
      <c r="D15865">
        <v>1532.83224</v>
      </c>
      <c r="E15865">
        <v>1532.8308</v>
      </c>
      <c r="F15865">
        <v>1532.8338000000001</v>
      </c>
    </row>
    <row r="15866" spans="3:6" x14ac:dyDescent="0.25">
      <c r="C15866">
        <v>3.5563099999999999</v>
      </c>
      <c r="D15866">
        <v>1532.83223</v>
      </c>
      <c r="E15866">
        <v>1532.8308</v>
      </c>
      <c r="F15866">
        <v>1532.8338000000001</v>
      </c>
    </row>
    <row r="15867" spans="3:6" x14ac:dyDescent="0.25">
      <c r="C15867">
        <v>3.55653</v>
      </c>
      <c r="D15867">
        <v>1532.8322499999999</v>
      </c>
      <c r="E15867">
        <v>1532.8308</v>
      </c>
      <c r="F15867">
        <v>1532.8338000000001</v>
      </c>
    </row>
    <row r="15868" spans="3:6" x14ac:dyDescent="0.25">
      <c r="C15868">
        <v>3.5567600000000001</v>
      </c>
      <c r="D15868">
        <v>1532.83221</v>
      </c>
      <c r="E15868">
        <v>1532.8308</v>
      </c>
      <c r="F15868">
        <v>1532.8338000000001</v>
      </c>
    </row>
    <row r="15869" spans="3:6" x14ac:dyDescent="0.25">
      <c r="C15869">
        <v>3.5569799999999998</v>
      </c>
      <c r="D15869">
        <v>1532.8322499999999</v>
      </c>
      <c r="E15869">
        <v>1532.8308</v>
      </c>
      <c r="F15869">
        <v>1532.8338000000001</v>
      </c>
    </row>
    <row r="15870" spans="3:6" x14ac:dyDescent="0.25">
      <c r="C15870">
        <v>3.5571999999999999</v>
      </c>
      <c r="D15870">
        <v>1532.8322000000001</v>
      </c>
      <c r="E15870">
        <v>1532.8308</v>
      </c>
      <c r="F15870">
        <v>1532.8338000000001</v>
      </c>
    </row>
    <row r="15871" spans="3:6" x14ac:dyDescent="0.25">
      <c r="C15871">
        <v>3.55742</v>
      </c>
      <c r="D15871">
        <v>1532.83223</v>
      </c>
      <c r="E15871">
        <v>1532.8308</v>
      </c>
      <c r="F15871">
        <v>1532.8338000000001</v>
      </c>
    </row>
    <row r="15872" spans="3:6" x14ac:dyDescent="0.25">
      <c r="C15872">
        <v>3.5576400000000001</v>
      </c>
      <c r="D15872">
        <v>1532.83224</v>
      </c>
      <c r="E15872">
        <v>1532.8308</v>
      </c>
      <c r="F15872">
        <v>1532.8338000000001</v>
      </c>
    </row>
    <row r="15873" spans="3:6" x14ac:dyDescent="0.25">
      <c r="C15873">
        <v>3.5578699999999999</v>
      </c>
      <c r="D15873">
        <v>1532.8321900000001</v>
      </c>
      <c r="E15873">
        <v>1532.8308</v>
      </c>
      <c r="F15873">
        <v>1532.8338000000001</v>
      </c>
    </row>
    <row r="15874" spans="3:6" x14ac:dyDescent="0.25">
      <c r="C15874">
        <v>3.55809</v>
      </c>
      <c r="D15874">
        <v>1532.83221</v>
      </c>
      <c r="E15874">
        <v>1532.8308</v>
      </c>
      <c r="F15874">
        <v>1532.8338000000001</v>
      </c>
    </row>
    <row r="15875" spans="3:6" x14ac:dyDescent="0.25">
      <c r="C15875">
        <v>3.5583100000000001</v>
      </c>
      <c r="D15875">
        <v>1532.8322499999999</v>
      </c>
      <c r="E15875">
        <v>1532.8308</v>
      </c>
      <c r="F15875">
        <v>1532.8338000000001</v>
      </c>
    </row>
    <row r="15876" spans="3:6" x14ac:dyDescent="0.25">
      <c r="C15876">
        <v>3.5585300000000002</v>
      </c>
      <c r="D15876">
        <v>1532.8322700000001</v>
      </c>
      <c r="E15876">
        <v>1532.8308</v>
      </c>
      <c r="F15876">
        <v>1532.8338000000001</v>
      </c>
    </row>
    <row r="15877" spans="3:6" x14ac:dyDescent="0.25">
      <c r="C15877">
        <v>3.5587599999999999</v>
      </c>
      <c r="D15877">
        <v>1532.8321900000001</v>
      </c>
      <c r="E15877">
        <v>1532.8308</v>
      </c>
      <c r="F15877">
        <v>1532.8338000000001</v>
      </c>
    </row>
    <row r="15878" spans="3:6" x14ac:dyDescent="0.25">
      <c r="C15878">
        <v>3.55898</v>
      </c>
      <c r="D15878">
        <v>1532.8322000000001</v>
      </c>
      <c r="E15878">
        <v>1532.8308</v>
      </c>
      <c r="F15878">
        <v>1532.8338000000001</v>
      </c>
    </row>
    <row r="15879" spans="3:6" x14ac:dyDescent="0.25">
      <c r="C15879">
        <v>3.5592000000000001</v>
      </c>
      <c r="D15879">
        <v>1532.83224</v>
      </c>
      <c r="E15879">
        <v>1532.8308</v>
      </c>
      <c r="F15879">
        <v>1532.8338000000001</v>
      </c>
    </row>
    <row r="15880" spans="3:6" x14ac:dyDescent="0.25">
      <c r="C15880">
        <v>3.5594199999999998</v>
      </c>
      <c r="D15880">
        <v>1532.8322499999999</v>
      </c>
      <c r="E15880">
        <v>1532.8308</v>
      </c>
      <c r="F15880">
        <v>1532.8338000000001</v>
      </c>
    </row>
    <row r="15881" spans="3:6" x14ac:dyDescent="0.25">
      <c r="C15881">
        <v>3.5596399999999999</v>
      </c>
      <c r="D15881">
        <v>1532.83222</v>
      </c>
      <c r="E15881">
        <v>1532.8308</v>
      </c>
      <c r="F15881">
        <v>1532.8338000000001</v>
      </c>
    </row>
    <row r="15882" spans="3:6" x14ac:dyDescent="0.25">
      <c r="C15882">
        <v>3.5598700000000001</v>
      </c>
      <c r="D15882">
        <v>1532.83221</v>
      </c>
      <c r="E15882">
        <v>1532.8308</v>
      </c>
      <c r="F15882">
        <v>1532.8338000000001</v>
      </c>
    </row>
    <row r="15883" spans="3:6" x14ac:dyDescent="0.25">
      <c r="C15883">
        <v>3.5600900000000002</v>
      </c>
      <c r="D15883">
        <v>1532.83223</v>
      </c>
      <c r="E15883">
        <v>1532.8308</v>
      </c>
      <c r="F15883">
        <v>1532.8338000000001</v>
      </c>
    </row>
    <row r="15884" spans="3:6" x14ac:dyDescent="0.25">
      <c r="C15884">
        <v>3.5603099999999999</v>
      </c>
      <c r="D15884">
        <v>1532.83222</v>
      </c>
      <c r="E15884">
        <v>1532.8308</v>
      </c>
      <c r="F15884">
        <v>1532.8338000000001</v>
      </c>
    </row>
    <row r="15885" spans="3:6" x14ac:dyDescent="0.25">
      <c r="C15885">
        <v>3.56053</v>
      </c>
      <c r="D15885">
        <v>1532.83223</v>
      </c>
      <c r="E15885">
        <v>1532.8308</v>
      </c>
      <c r="F15885">
        <v>1532.8338000000001</v>
      </c>
    </row>
    <row r="15886" spans="3:6" x14ac:dyDescent="0.25">
      <c r="C15886">
        <v>3.5607600000000001</v>
      </c>
      <c r="D15886">
        <v>1532.8322000000001</v>
      </c>
      <c r="E15886">
        <v>1532.8308</v>
      </c>
      <c r="F15886">
        <v>1532.8338000000001</v>
      </c>
    </row>
    <row r="15887" spans="3:6" x14ac:dyDescent="0.25">
      <c r="C15887">
        <v>3.5609799999999998</v>
      </c>
      <c r="D15887">
        <v>1532.8321900000001</v>
      </c>
      <c r="E15887">
        <v>1532.8308</v>
      </c>
      <c r="F15887">
        <v>1532.8338000000001</v>
      </c>
    </row>
    <row r="15888" spans="3:6" x14ac:dyDescent="0.25">
      <c r="C15888">
        <v>3.5611999999999999</v>
      </c>
      <c r="D15888">
        <v>1532.8322499999999</v>
      </c>
      <c r="E15888">
        <v>1532.8308</v>
      </c>
      <c r="F15888">
        <v>1532.8338000000001</v>
      </c>
    </row>
    <row r="15889" spans="3:6" x14ac:dyDescent="0.25">
      <c r="C15889">
        <v>3.56142</v>
      </c>
      <c r="D15889">
        <v>1532.8322599999999</v>
      </c>
      <c r="E15889">
        <v>1532.8308</v>
      </c>
      <c r="F15889">
        <v>1532.8338000000001</v>
      </c>
    </row>
    <row r="15890" spans="3:6" x14ac:dyDescent="0.25">
      <c r="C15890">
        <v>3.5616400000000001</v>
      </c>
      <c r="D15890">
        <v>1532.8322599999999</v>
      </c>
      <c r="E15890">
        <v>1532.8308</v>
      </c>
      <c r="F15890">
        <v>1532.8338000000001</v>
      </c>
    </row>
    <row r="15891" spans="3:6" x14ac:dyDescent="0.25">
      <c r="C15891">
        <v>3.5618699999999999</v>
      </c>
      <c r="D15891">
        <v>1532.8322599999999</v>
      </c>
      <c r="E15891">
        <v>1532.8308</v>
      </c>
      <c r="F15891">
        <v>1532.8338000000001</v>
      </c>
    </row>
    <row r="15892" spans="3:6" x14ac:dyDescent="0.25">
      <c r="C15892">
        <v>3.56209</v>
      </c>
      <c r="D15892">
        <v>1532.83223</v>
      </c>
      <c r="E15892">
        <v>1532.8308</v>
      </c>
      <c r="F15892">
        <v>1532.8338000000001</v>
      </c>
    </row>
    <row r="15893" spans="3:6" x14ac:dyDescent="0.25">
      <c r="C15893">
        <v>3.5623100000000001</v>
      </c>
      <c r="D15893">
        <v>1532.83221</v>
      </c>
      <c r="E15893">
        <v>1532.8308</v>
      </c>
      <c r="F15893">
        <v>1532.8338000000001</v>
      </c>
    </row>
    <row r="15894" spans="3:6" x14ac:dyDescent="0.25">
      <c r="C15894">
        <v>3.5625300000000002</v>
      </c>
      <c r="D15894">
        <v>1532.8322499999999</v>
      </c>
      <c r="E15894">
        <v>1532.8308</v>
      </c>
      <c r="F15894">
        <v>1532.8338000000001</v>
      </c>
    </row>
    <row r="15895" spans="3:6" x14ac:dyDescent="0.25">
      <c r="C15895">
        <v>3.5627599999999999</v>
      </c>
      <c r="D15895">
        <v>1532.83223</v>
      </c>
      <c r="E15895">
        <v>1532.8308</v>
      </c>
      <c r="F15895">
        <v>1532.8338000000001</v>
      </c>
    </row>
    <row r="15896" spans="3:6" x14ac:dyDescent="0.25">
      <c r="C15896">
        <v>3.56298</v>
      </c>
      <c r="D15896">
        <v>1532.8322499999999</v>
      </c>
      <c r="E15896">
        <v>1532.8308</v>
      </c>
      <c r="F15896">
        <v>1532.8338000000001</v>
      </c>
    </row>
    <row r="15897" spans="3:6" x14ac:dyDescent="0.25">
      <c r="C15897">
        <v>3.5632000000000001</v>
      </c>
      <c r="D15897">
        <v>1532.8322700000001</v>
      </c>
      <c r="E15897">
        <v>1532.8308</v>
      </c>
      <c r="F15897">
        <v>1532.8338000000001</v>
      </c>
    </row>
    <row r="15898" spans="3:6" x14ac:dyDescent="0.25">
      <c r="C15898">
        <v>3.5634199999999998</v>
      </c>
      <c r="D15898">
        <v>1532.8322000000001</v>
      </c>
      <c r="E15898">
        <v>1532.8308</v>
      </c>
      <c r="F15898">
        <v>1532.8338000000001</v>
      </c>
    </row>
    <row r="15899" spans="3:6" x14ac:dyDescent="0.25">
      <c r="C15899">
        <v>3.5636399999999999</v>
      </c>
      <c r="D15899">
        <v>1532.83222</v>
      </c>
      <c r="E15899">
        <v>1532.8308</v>
      </c>
      <c r="F15899">
        <v>1532.8338000000001</v>
      </c>
    </row>
    <row r="15900" spans="3:6" x14ac:dyDescent="0.25">
      <c r="C15900">
        <v>3.5638700000000001</v>
      </c>
      <c r="D15900">
        <v>1532.83222</v>
      </c>
      <c r="E15900">
        <v>1532.8308</v>
      </c>
      <c r="F15900">
        <v>1532.8338000000001</v>
      </c>
    </row>
    <row r="15901" spans="3:6" x14ac:dyDescent="0.25">
      <c r="C15901">
        <v>3.5640900000000002</v>
      </c>
      <c r="D15901">
        <v>1532.83223</v>
      </c>
      <c r="E15901">
        <v>1532.8308</v>
      </c>
      <c r="F15901">
        <v>1532.8338000000001</v>
      </c>
    </row>
    <row r="15902" spans="3:6" x14ac:dyDescent="0.25">
      <c r="C15902">
        <v>3.5643099999999999</v>
      </c>
      <c r="D15902">
        <v>1532.8322499999999</v>
      </c>
      <c r="E15902">
        <v>1532.8308</v>
      </c>
      <c r="F15902">
        <v>1532.8338000000001</v>
      </c>
    </row>
    <row r="15903" spans="3:6" x14ac:dyDescent="0.25">
      <c r="C15903">
        <v>3.56453</v>
      </c>
      <c r="D15903">
        <v>1532.83223</v>
      </c>
      <c r="E15903">
        <v>1532.8308</v>
      </c>
      <c r="F15903">
        <v>1532.8338000000001</v>
      </c>
    </row>
    <row r="15904" spans="3:6" x14ac:dyDescent="0.25">
      <c r="C15904">
        <v>3.5647500000000001</v>
      </c>
      <c r="D15904">
        <v>1532.83223</v>
      </c>
      <c r="E15904">
        <v>1532.8308</v>
      </c>
      <c r="F15904">
        <v>1532.8338000000001</v>
      </c>
    </row>
    <row r="15905" spans="3:6" x14ac:dyDescent="0.25">
      <c r="C15905">
        <v>3.5649799999999998</v>
      </c>
      <c r="D15905">
        <v>1532.8322599999999</v>
      </c>
      <c r="E15905">
        <v>1532.8308</v>
      </c>
      <c r="F15905">
        <v>1532.8338000000001</v>
      </c>
    </row>
    <row r="15906" spans="3:6" x14ac:dyDescent="0.25">
      <c r="C15906">
        <v>3.5651999999999999</v>
      </c>
      <c r="D15906">
        <v>1532.83221</v>
      </c>
      <c r="E15906">
        <v>1532.8308</v>
      </c>
      <c r="F15906">
        <v>1532.8338000000001</v>
      </c>
    </row>
    <row r="15907" spans="3:6" x14ac:dyDescent="0.25">
      <c r="C15907">
        <v>3.56542</v>
      </c>
      <c r="D15907">
        <v>1532.8321800000001</v>
      </c>
      <c r="E15907">
        <v>1532.8308</v>
      </c>
      <c r="F15907">
        <v>1532.8338000000001</v>
      </c>
    </row>
    <row r="15908" spans="3:6" x14ac:dyDescent="0.25">
      <c r="C15908">
        <v>3.5656400000000001</v>
      </c>
      <c r="D15908">
        <v>1532.83223</v>
      </c>
      <c r="E15908">
        <v>1532.8308</v>
      </c>
      <c r="F15908">
        <v>1532.8338000000001</v>
      </c>
    </row>
    <row r="15909" spans="3:6" x14ac:dyDescent="0.25">
      <c r="C15909">
        <v>3.5658699999999999</v>
      </c>
      <c r="D15909">
        <v>1532.83222</v>
      </c>
      <c r="E15909">
        <v>1532.8308</v>
      </c>
      <c r="F15909">
        <v>1532.8338000000001</v>
      </c>
    </row>
    <row r="15910" spans="3:6" x14ac:dyDescent="0.25">
      <c r="C15910">
        <v>3.56609</v>
      </c>
      <c r="D15910">
        <v>1532.83221</v>
      </c>
      <c r="E15910">
        <v>1532.8308</v>
      </c>
      <c r="F15910">
        <v>1532.8338000000001</v>
      </c>
    </row>
    <row r="15911" spans="3:6" x14ac:dyDescent="0.25">
      <c r="C15911">
        <v>3.5663100000000001</v>
      </c>
      <c r="D15911">
        <v>1532.8322000000001</v>
      </c>
      <c r="E15911">
        <v>1532.8308</v>
      </c>
      <c r="F15911">
        <v>1532.8338000000001</v>
      </c>
    </row>
    <row r="15912" spans="3:6" x14ac:dyDescent="0.25">
      <c r="C15912">
        <v>3.5665300000000002</v>
      </c>
      <c r="D15912">
        <v>1532.8322599999999</v>
      </c>
      <c r="E15912">
        <v>1532.8308</v>
      </c>
      <c r="F15912">
        <v>1532.8338000000001</v>
      </c>
    </row>
    <row r="15913" spans="3:6" x14ac:dyDescent="0.25">
      <c r="C15913">
        <v>3.5667599999999999</v>
      </c>
      <c r="D15913">
        <v>1532.8322000000001</v>
      </c>
      <c r="E15913">
        <v>1532.8308</v>
      </c>
      <c r="F15913">
        <v>1532.8338000000001</v>
      </c>
    </row>
    <row r="15914" spans="3:6" x14ac:dyDescent="0.25">
      <c r="C15914">
        <v>3.56698</v>
      </c>
      <c r="D15914">
        <v>1532.83221</v>
      </c>
      <c r="E15914">
        <v>1532.8308</v>
      </c>
      <c r="F15914">
        <v>1532.8338000000001</v>
      </c>
    </row>
    <row r="15915" spans="3:6" x14ac:dyDescent="0.25">
      <c r="C15915">
        <v>3.5672000000000001</v>
      </c>
      <c r="D15915">
        <v>1532.83222</v>
      </c>
      <c r="E15915">
        <v>1532.8308</v>
      </c>
      <c r="F15915">
        <v>1532.8338000000001</v>
      </c>
    </row>
    <row r="15916" spans="3:6" x14ac:dyDescent="0.25">
      <c r="C15916">
        <v>3.5674199999999998</v>
      </c>
      <c r="D15916">
        <v>1532.83221</v>
      </c>
      <c r="E15916">
        <v>1532.8308</v>
      </c>
      <c r="F15916">
        <v>1532.8338000000001</v>
      </c>
    </row>
    <row r="15917" spans="3:6" x14ac:dyDescent="0.25">
      <c r="C15917">
        <v>3.5676399999999999</v>
      </c>
      <c r="D15917">
        <v>1532.83221</v>
      </c>
      <c r="E15917">
        <v>1532.8308</v>
      </c>
      <c r="F15917">
        <v>1532.8338000000001</v>
      </c>
    </row>
    <row r="15918" spans="3:6" x14ac:dyDescent="0.25">
      <c r="C15918">
        <v>3.5678700000000001</v>
      </c>
      <c r="D15918">
        <v>1532.8322700000001</v>
      </c>
      <c r="E15918">
        <v>1532.8308</v>
      </c>
      <c r="F15918">
        <v>1532.8338000000001</v>
      </c>
    </row>
    <row r="15919" spans="3:6" x14ac:dyDescent="0.25">
      <c r="C15919">
        <v>3.5680900000000002</v>
      </c>
      <c r="D15919">
        <v>1532.83223</v>
      </c>
      <c r="E15919">
        <v>1532.8308</v>
      </c>
      <c r="F15919">
        <v>1532.8338000000001</v>
      </c>
    </row>
    <row r="15920" spans="3:6" x14ac:dyDescent="0.25">
      <c r="C15920">
        <v>3.5683099999999999</v>
      </c>
      <c r="D15920">
        <v>1532.8321900000001</v>
      </c>
      <c r="E15920">
        <v>1532.8308</v>
      </c>
      <c r="F15920">
        <v>1532.8338000000001</v>
      </c>
    </row>
    <row r="15921" spans="3:6" x14ac:dyDescent="0.25">
      <c r="C15921">
        <v>3.56853</v>
      </c>
      <c r="D15921">
        <v>1532.83223</v>
      </c>
      <c r="E15921">
        <v>1532.8308</v>
      </c>
      <c r="F15921">
        <v>1532.8338000000001</v>
      </c>
    </row>
    <row r="15922" spans="3:6" x14ac:dyDescent="0.25">
      <c r="C15922">
        <v>3.5687600000000002</v>
      </c>
      <c r="D15922">
        <v>1532.83222</v>
      </c>
      <c r="E15922">
        <v>1532.8308</v>
      </c>
      <c r="F15922">
        <v>1532.8338000000001</v>
      </c>
    </row>
    <row r="15923" spans="3:6" x14ac:dyDescent="0.25">
      <c r="C15923">
        <v>3.5689799999999998</v>
      </c>
      <c r="D15923">
        <v>1532.83224</v>
      </c>
      <c r="E15923">
        <v>1532.8308</v>
      </c>
      <c r="F15923">
        <v>1532.8338000000001</v>
      </c>
    </row>
    <row r="15924" spans="3:6" x14ac:dyDescent="0.25">
      <c r="C15924">
        <v>3.5691999999999999</v>
      </c>
      <c r="D15924">
        <v>1532.8322599999999</v>
      </c>
      <c r="E15924">
        <v>1532.8308</v>
      </c>
      <c r="F15924">
        <v>1532.8338000000001</v>
      </c>
    </row>
    <row r="15925" spans="3:6" x14ac:dyDescent="0.25">
      <c r="C15925">
        <v>3.56942</v>
      </c>
      <c r="D15925">
        <v>1532.8321900000001</v>
      </c>
      <c r="E15925">
        <v>1532.8308</v>
      </c>
      <c r="F15925">
        <v>1532.8338000000001</v>
      </c>
    </row>
    <row r="15926" spans="3:6" x14ac:dyDescent="0.25">
      <c r="C15926">
        <v>3.5696400000000001</v>
      </c>
      <c r="D15926">
        <v>1532.83224</v>
      </c>
      <c r="E15926">
        <v>1532.8308</v>
      </c>
      <c r="F15926">
        <v>1532.8338000000001</v>
      </c>
    </row>
    <row r="15927" spans="3:6" x14ac:dyDescent="0.25">
      <c r="C15927">
        <v>3.5698699999999999</v>
      </c>
      <c r="D15927">
        <v>1532.83224</v>
      </c>
      <c r="E15927">
        <v>1532.8308</v>
      </c>
      <c r="F15927">
        <v>1532.8338000000001</v>
      </c>
    </row>
    <row r="15928" spans="3:6" x14ac:dyDescent="0.25">
      <c r="C15928">
        <v>3.57009</v>
      </c>
      <c r="D15928">
        <v>1532.8322499999999</v>
      </c>
      <c r="E15928">
        <v>1532.8308</v>
      </c>
      <c r="F15928">
        <v>1532.8338000000001</v>
      </c>
    </row>
    <row r="15929" spans="3:6" x14ac:dyDescent="0.25">
      <c r="C15929">
        <v>3.5703100000000001</v>
      </c>
      <c r="D15929">
        <v>1532.83223</v>
      </c>
      <c r="E15929">
        <v>1532.8308</v>
      </c>
      <c r="F15929">
        <v>1532.8338000000001</v>
      </c>
    </row>
    <row r="15930" spans="3:6" x14ac:dyDescent="0.25">
      <c r="C15930">
        <v>3.5705300000000002</v>
      </c>
      <c r="D15930">
        <v>1532.83223</v>
      </c>
      <c r="E15930">
        <v>1532.8308</v>
      </c>
      <c r="F15930">
        <v>1532.8338000000001</v>
      </c>
    </row>
    <row r="15931" spans="3:6" x14ac:dyDescent="0.25">
      <c r="C15931">
        <v>3.5707599999999999</v>
      </c>
      <c r="D15931">
        <v>1532.83221</v>
      </c>
      <c r="E15931">
        <v>1532.8308</v>
      </c>
      <c r="F15931">
        <v>1532.8338000000001</v>
      </c>
    </row>
    <row r="15932" spans="3:6" x14ac:dyDescent="0.25">
      <c r="C15932">
        <v>3.57098</v>
      </c>
      <c r="D15932">
        <v>1532.83223</v>
      </c>
      <c r="E15932">
        <v>1532.8308</v>
      </c>
      <c r="F15932">
        <v>1532.8338000000001</v>
      </c>
    </row>
    <row r="15933" spans="3:6" x14ac:dyDescent="0.25">
      <c r="C15933">
        <v>3.5712000000000002</v>
      </c>
      <c r="D15933">
        <v>1532.8322499999999</v>
      </c>
      <c r="E15933">
        <v>1532.8308</v>
      </c>
      <c r="F15933">
        <v>1532.8338000000001</v>
      </c>
    </row>
    <row r="15934" spans="3:6" x14ac:dyDescent="0.25">
      <c r="C15934">
        <v>3.5714199999999998</v>
      </c>
      <c r="D15934">
        <v>1532.8322499999999</v>
      </c>
      <c r="E15934">
        <v>1532.8308</v>
      </c>
      <c r="F15934">
        <v>1532.8338000000001</v>
      </c>
    </row>
    <row r="15935" spans="3:6" x14ac:dyDescent="0.25">
      <c r="C15935">
        <v>3.57165</v>
      </c>
      <c r="D15935">
        <v>1532.8322000000001</v>
      </c>
      <c r="E15935">
        <v>1532.8308</v>
      </c>
      <c r="F15935">
        <v>1532.8338000000001</v>
      </c>
    </row>
    <row r="15936" spans="3:6" x14ac:dyDescent="0.25">
      <c r="C15936">
        <v>3.5718700000000001</v>
      </c>
      <c r="D15936">
        <v>1532.83223</v>
      </c>
      <c r="E15936">
        <v>1532.8308</v>
      </c>
      <c r="F15936">
        <v>1532.8338000000001</v>
      </c>
    </row>
    <row r="15937" spans="3:6" x14ac:dyDescent="0.25">
      <c r="C15937">
        <v>3.5720900000000002</v>
      </c>
      <c r="D15937">
        <v>1532.83223</v>
      </c>
      <c r="E15937">
        <v>1532.8308</v>
      </c>
      <c r="F15937">
        <v>1532.8338000000001</v>
      </c>
    </row>
    <row r="15938" spans="3:6" x14ac:dyDescent="0.25">
      <c r="C15938">
        <v>3.5723099999999999</v>
      </c>
      <c r="D15938">
        <v>1532.83224</v>
      </c>
      <c r="E15938">
        <v>1532.8308</v>
      </c>
      <c r="F15938">
        <v>1532.8338000000001</v>
      </c>
    </row>
    <row r="15939" spans="3:6" x14ac:dyDescent="0.25">
      <c r="C15939">
        <v>3.57253</v>
      </c>
      <c r="D15939">
        <v>1532.83224</v>
      </c>
      <c r="E15939">
        <v>1532.8308</v>
      </c>
      <c r="F15939">
        <v>1532.8338000000001</v>
      </c>
    </row>
    <row r="15940" spans="3:6" x14ac:dyDescent="0.25">
      <c r="C15940">
        <v>3.5727600000000002</v>
      </c>
      <c r="D15940">
        <v>1532.8322000000001</v>
      </c>
      <c r="E15940">
        <v>1532.8308</v>
      </c>
      <c r="F15940">
        <v>1532.8338000000001</v>
      </c>
    </row>
    <row r="15941" spans="3:6" x14ac:dyDescent="0.25">
      <c r="C15941">
        <v>3.5729799999999998</v>
      </c>
      <c r="D15941">
        <v>1532.83221</v>
      </c>
      <c r="E15941">
        <v>1532.8308</v>
      </c>
      <c r="F15941">
        <v>1532.8338000000001</v>
      </c>
    </row>
    <row r="15942" spans="3:6" x14ac:dyDescent="0.25">
      <c r="C15942">
        <v>3.5731999999999999</v>
      </c>
      <c r="D15942">
        <v>1532.8322499999999</v>
      </c>
      <c r="E15942">
        <v>1532.8308</v>
      </c>
      <c r="F15942">
        <v>1532.8338000000001</v>
      </c>
    </row>
    <row r="15943" spans="3:6" x14ac:dyDescent="0.25">
      <c r="C15943">
        <v>3.57342</v>
      </c>
      <c r="D15943">
        <v>1532.8322499999999</v>
      </c>
      <c r="E15943">
        <v>1532.8308</v>
      </c>
      <c r="F15943">
        <v>1532.8338000000001</v>
      </c>
    </row>
    <row r="15944" spans="3:6" x14ac:dyDescent="0.25">
      <c r="C15944">
        <v>3.5736400000000001</v>
      </c>
      <c r="D15944">
        <v>1532.8322000000001</v>
      </c>
      <c r="E15944">
        <v>1532.8308</v>
      </c>
      <c r="F15944">
        <v>1532.8338000000001</v>
      </c>
    </row>
    <row r="15945" spans="3:6" x14ac:dyDescent="0.25">
      <c r="C15945">
        <v>3.5738699999999999</v>
      </c>
      <c r="D15945">
        <v>1532.83224</v>
      </c>
      <c r="E15945">
        <v>1532.8308</v>
      </c>
      <c r="F15945">
        <v>1532.8338000000001</v>
      </c>
    </row>
    <row r="15946" spans="3:6" x14ac:dyDescent="0.25">
      <c r="C15946">
        <v>3.57409</v>
      </c>
      <c r="D15946">
        <v>1532.83222</v>
      </c>
      <c r="E15946">
        <v>1532.8308</v>
      </c>
      <c r="F15946">
        <v>1532.8338000000001</v>
      </c>
    </row>
    <row r="15947" spans="3:6" x14ac:dyDescent="0.25">
      <c r="C15947">
        <v>3.5743100000000001</v>
      </c>
      <c r="D15947">
        <v>1532.8322700000001</v>
      </c>
      <c r="E15947">
        <v>1532.8308</v>
      </c>
      <c r="F15947">
        <v>1532.8338000000001</v>
      </c>
    </row>
    <row r="15948" spans="3:6" x14ac:dyDescent="0.25">
      <c r="C15948">
        <v>3.5745300000000002</v>
      </c>
      <c r="D15948">
        <v>1532.83223</v>
      </c>
      <c r="E15948">
        <v>1532.8308</v>
      </c>
      <c r="F15948">
        <v>1532.8338000000001</v>
      </c>
    </row>
    <row r="15949" spans="3:6" x14ac:dyDescent="0.25">
      <c r="C15949">
        <v>3.5747599999999999</v>
      </c>
      <c r="D15949">
        <v>1532.8322000000001</v>
      </c>
      <c r="E15949">
        <v>1532.8308</v>
      </c>
      <c r="F15949">
        <v>1532.8338000000001</v>
      </c>
    </row>
    <row r="15950" spans="3:6" x14ac:dyDescent="0.25">
      <c r="C15950">
        <v>3.57498</v>
      </c>
      <c r="D15950">
        <v>1532.8322000000001</v>
      </c>
      <c r="E15950">
        <v>1532.8308</v>
      </c>
      <c r="F15950">
        <v>1532.8338000000001</v>
      </c>
    </row>
    <row r="15951" spans="3:6" x14ac:dyDescent="0.25">
      <c r="C15951">
        <v>3.5752000000000002</v>
      </c>
      <c r="D15951">
        <v>1532.83224</v>
      </c>
      <c r="E15951">
        <v>1532.8308</v>
      </c>
      <c r="F15951">
        <v>1532.8338000000001</v>
      </c>
    </row>
    <row r="15952" spans="3:6" x14ac:dyDescent="0.25">
      <c r="C15952">
        <v>3.5754199999999998</v>
      </c>
      <c r="D15952">
        <v>1532.83222</v>
      </c>
      <c r="E15952">
        <v>1532.8308</v>
      </c>
      <c r="F15952">
        <v>1532.8338000000001</v>
      </c>
    </row>
    <row r="15953" spans="3:6" x14ac:dyDescent="0.25">
      <c r="C15953">
        <v>3.5756399999999999</v>
      </c>
      <c r="D15953">
        <v>1532.8322700000001</v>
      </c>
      <c r="E15953">
        <v>1532.8308</v>
      </c>
      <c r="F15953">
        <v>1532.8338000000001</v>
      </c>
    </row>
    <row r="15954" spans="3:6" x14ac:dyDescent="0.25">
      <c r="C15954">
        <v>3.5758700000000001</v>
      </c>
      <c r="D15954">
        <v>1532.8322000000001</v>
      </c>
      <c r="E15954">
        <v>1532.8308</v>
      </c>
      <c r="F15954">
        <v>1532.8338000000001</v>
      </c>
    </row>
    <row r="15955" spans="3:6" x14ac:dyDescent="0.25">
      <c r="C15955">
        <v>3.5760900000000002</v>
      </c>
      <c r="D15955">
        <v>1532.8321800000001</v>
      </c>
      <c r="E15955">
        <v>1532.8308</v>
      </c>
      <c r="F15955">
        <v>1532.8338000000001</v>
      </c>
    </row>
    <row r="15956" spans="3:6" x14ac:dyDescent="0.25">
      <c r="C15956">
        <v>3.5763099999999999</v>
      </c>
      <c r="D15956">
        <v>1532.8322700000001</v>
      </c>
      <c r="E15956">
        <v>1532.8308</v>
      </c>
      <c r="F15956">
        <v>1532.8338000000001</v>
      </c>
    </row>
    <row r="15957" spans="3:6" x14ac:dyDescent="0.25">
      <c r="C15957">
        <v>3.57653</v>
      </c>
      <c r="D15957">
        <v>1532.8322800000001</v>
      </c>
      <c r="E15957">
        <v>1532.8308</v>
      </c>
      <c r="F15957">
        <v>1532.8338000000001</v>
      </c>
    </row>
    <row r="15958" spans="3:6" x14ac:dyDescent="0.25">
      <c r="C15958">
        <v>3.5767600000000002</v>
      </c>
      <c r="D15958">
        <v>1532.83224</v>
      </c>
      <c r="E15958">
        <v>1532.8308</v>
      </c>
      <c r="F15958">
        <v>1532.8338000000001</v>
      </c>
    </row>
    <row r="15959" spans="3:6" x14ac:dyDescent="0.25">
      <c r="C15959">
        <v>3.5769799999999998</v>
      </c>
      <c r="D15959">
        <v>1532.83224</v>
      </c>
      <c r="E15959">
        <v>1532.8308</v>
      </c>
      <c r="F15959">
        <v>1532.8338000000001</v>
      </c>
    </row>
    <row r="15960" spans="3:6" x14ac:dyDescent="0.25">
      <c r="C15960">
        <v>3.5771999999999999</v>
      </c>
      <c r="D15960">
        <v>1532.8322599999999</v>
      </c>
      <c r="E15960">
        <v>1532.8308</v>
      </c>
      <c r="F15960">
        <v>1532.8338000000001</v>
      </c>
    </row>
    <row r="15961" spans="3:6" x14ac:dyDescent="0.25">
      <c r="C15961">
        <v>3.57742</v>
      </c>
      <c r="D15961">
        <v>1532.83221</v>
      </c>
      <c r="E15961">
        <v>1532.8308</v>
      </c>
      <c r="F15961">
        <v>1532.8338000000001</v>
      </c>
    </row>
    <row r="15962" spans="3:6" x14ac:dyDescent="0.25">
      <c r="C15962">
        <v>3.5776400000000002</v>
      </c>
      <c r="D15962">
        <v>1532.83223</v>
      </c>
      <c r="E15962">
        <v>1532.8308</v>
      </c>
      <c r="F15962">
        <v>1532.8338000000001</v>
      </c>
    </row>
    <row r="15963" spans="3:6" x14ac:dyDescent="0.25">
      <c r="C15963">
        <v>3.5778699999999999</v>
      </c>
      <c r="D15963">
        <v>1532.83224</v>
      </c>
      <c r="E15963">
        <v>1532.8308</v>
      </c>
      <c r="F15963">
        <v>1532.8338000000001</v>
      </c>
    </row>
    <row r="15964" spans="3:6" x14ac:dyDescent="0.25">
      <c r="C15964">
        <v>3.57809</v>
      </c>
      <c r="D15964">
        <v>1532.83222</v>
      </c>
      <c r="E15964">
        <v>1532.8308</v>
      </c>
      <c r="F15964">
        <v>1532.8338000000001</v>
      </c>
    </row>
    <row r="15965" spans="3:6" x14ac:dyDescent="0.25">
      <c r="C15965">
        <v>3.5783100000000001</v>
      </c>
      <c r="D15965">
        <v>1532.83222</v>
      </c>
      <c r="E15965">
        <v>1532.8308</v>
      </c>
      <c r="F15965">
        <v>1532.8338000000001</v>
      </c>
    </row>
    <row r="15966" spans="3:6" x14ac:dyDescent="0.25">
      <c r="C15966">
        <v>3.5785300000000002</v>
      </c>
      <c r="D15966">
        <v>1532.8323</v>
      </c>
      <c r="E15966">
        <v>1532.8308</v>
      </c>
      <c r="F15966">
        <v>1532.8338000000001</v>
      </c>
    </row>
    <row r="15967" spans="3:6" x14ac:dyDescent="0.25">
      <c r="C15967">
        <v>3.5787599999999999</v>
      </c>
      <c r="D15967">
        <v>1532.8322499999999</v>
      </c>
      <c r="E15967">
        <v>1532.8308</v>
      </c>
      <c r="F15967">
        <v>1532.8338000000001</v>
      </c>
    </row>
    <row r="15968" spans="3:6" x14ac:dyDescent="0.25">
      <c r="C15968">
        <v>3.5789800000000001</v>
      </c>
      <c r="D15968">
        <v>1532.8322599999999</v>
      </c>
      <c r="E15968">
        <v>1532.8308</v>
      </c>
      <c r="F15968">
        <v>1532.8338000000001</v>
      </c>
    </row>
    <row r="15969" spans="3:6" x14ac:dyDescent="0.25">
      <c r="C15969">
        <v>3.5792000000000002</v>
      </c>
      <c r="D15969">
        <v>1532.8322499999999</v>
      </c>
      <c r="E15969">
        <v>1532.8308</v>
      </c>
      <c r="F15969">
        <v>1532.8338000000001</v>
      </c>
    </row>
    <row r="15970" spans="3:6" x14ac:dyDescent="0.25">
      <c r="C15970">
        <v>3.5794199999999998</v>
      </c>
      <c r="D15970">
        <v>1532.83224</v>
      </c>
      <c r="E15970">
        <v>1532.8308</v>
      </c>
      <c r="F15970">
        <v>1532.8338000000001</v>
      </c>
    </row>
    <row r="15971" spans="3:6" x14ac:dyDescent="0.25">
      <c r="C15971">
        <v>3.5796399999999999</v>
      </c>
      <c r="D15971">
        <v>1532.8322700000001</v>
      </c>
      <c r="E15971">
        <v>1532.8308</v>
      </c>
      <c r="F15971">
        <v>1532.8338000000001</v>
      </c>
    </row>
    <row r="15972" spans="3:6" x14ac:dyDescent="0.25">
      <c r="C15972">
        <v>3.5798700000000001</v>
      </c>
      <c r="D15972">
        <v>1532.8322800000001</v>
      </c>
      <c r="E15972">
        <v>1532.8308</v>
      </c>
      <c r="F15972">
        <v>1532.8338000000001</v>
      </c>
    </row>
    <row r="15973" spans="3:6" x14ac:dyDescent="0.25">
      <c r="C15973">
        <v>3.5800900000000002</v>
      </c>
      <c r="D15973">
        <v>1532.83224</v>
      </c>
      <c r="E15973">
        <v>1532.8308</v>
      </c>
      <c r="F15973">
        <v>1532.8338000000001</v>
      </c>
    </row>
    <row r="15974" spans="3:6" x14ac:dyDescent="0.25">
      <c r="C15974">
        <v>3.5803099999999999</v>
      </c>
      <c r="D15974">
        <v>1532.8321900000001</v>
      </c>
      <c r="E15974">
        <v>1532.8308</v>
      </c>
      <c r="F15974">
        <v>1532.8338000000001</v>
      </c>
    </row>
    <row r="15975" spans="3:6" x14ac:dyDescent="0.25">
      <c r="C15975">
        <v>3.58053</v>
      </c>
      <c r="D15975">
        <v>1532.8322900000001</v>
      </c>
      <c r="E15975">
        <v>1532.8308</v>
      </c>
      <c r="F15975">
        <v>1532.8338000000001</v>
      </c>
    </row>
    <row r="15976" spans="3:6" x14ac:dyDescent="0.25">
      <c r="C15976">
        <v>3.5807600000000002</v>
      </c>
      <c r="D15976">
        <v>1532.83231</v>
      </c>
      <c r="E15976">
        <v>1532.8308</v>
      </c>
      <c r="F15976">
        <v>1532.8338000000001</v>
      </c>
    </row>
    <row r="15977" spans="3:6" x14ac:dyDescent="0.25">
      <c r="C15977">
        <v>3.5809799999999998</v>
      </c>
      <c r="D15977">
        <v>1532.8322499999999</v>
      </c>
      <c r="E15977">
        <v>1532.8308</v>
      </c>
      <c r="F15977">
        <v>1532.8338000000001</v>
      </c>
    </row>
    <row r="15978" spans="3:6" x14ac:dyDescent="0.25">
      <c r="C15978">
        <v>3.5811999999999999</v>
      </c>
      <c r="D15978">
        <v>1532.83223</v>
      </c>
      <c r="E15978">
        <v>1532.8308</v>
      </c>
      <c r="F15978">
        <v>1532.8338000000001</v>
      </c>
    </row>
    <row r="15979" spans="3:6" x14ac:dyDescent="0.25">
      <c r="C15979">
        <v>3.58142</v>
      </c>
      <c r="D15979">
        <v>1532.83223</v>
      </c>
      <c r="E15979">
        <v>1532.8308</v>
      </c>
      <c r="F15979">
        <v>1532.8338000000001</v>
      </c>
    </row>
    <row r="15980" spans="3:6" x14ac:dyDescent="0.25">
      <c r="C15980">
        <v>3.5816499999999998</v>
      </c>
      <c r="D15980">
        <v>1532.8323</v>
      </c>
      <c r="E15980">
        <v>1532.8308</v>
      </c>
      <c r="F15980">
        <v>1532.8338000000001</v>
      </c>
    </row>
    <row r="15981" spans="3:6" x14ac:dyDescent="0.25">
      <c r="C15981">
        <v>3.5818699999999999</v>
      </c>
      <c r="D15981">
        <v>1532.83233</v>
      </c>
      <c r="E15981">
        <v>1532.8308</v>
      </c>
      <c r="F15981">
        <v>1532.8338000000001</v>
      </c>
    </row>
    <row r="15982" spans="3:6" x14ac:dyDescent="0.25">
      <c r="C15982">
        <v>3.58209</v>
      </c>
      <c r="D15982">
        <v>1532.83221</v>
      </c>
      <c r="E15982">
        <v>1532.8308</v>
      </c>
      <c r="F15982">
        <v>1532.8338000000001</v>
      </c>
    </row>
    <row r="15983" spans="3:6" x14ac:dyDescent="0.25">
      <c r="C15983">
        <v>3.5823100000000001</v>
      </c>
      <c r="D15983">
        <v>1532.8322700000001</v>
      </c>
      <c r="E15983">
        <v>1532.8308</v>
      </c>
      <c r="F15983">
        <v>1532.8338000000001</v>
      </c>
    </row>
    <row r="15984" spans="3:6" x14ac:dyDescent="0.25">
      <c r="C15984">
        <v>3.5825300000000002</v>
      </c>
      <c r="D15984">
        <v>1532.8322900000001</v>
      </c>
      <c r="E15984">
        <v>1532.8308</v>
      </c>
      <c r="F15984">
        <v>1532.8338000000001</v>
      </c>
    </row>
    <row r="15985" spans="3:6" x14ac:dyDescent="0.25">
      <c r="C15985">
        <v>3.5827599999999999</v>
      </c>
      <c r="D15985">
        <v>1532.83224</v>
      </c>
      <c r="E15985">
        <v>1532.8308</v>
      </c>
      <c r="F15985">
        <v>1532.8338000000001</v>
      </c>
    </row>
    <row r="15986" spans="3:6" x14ac:dyDescent="0.25">
      <c r="C15986">
        <v>3.5829800000000001</v>
      </c>
      <c r="D15986">
        <v>1532.8322900000001</v>
      </c>
      <c r="E15986">
        <v>1532.8308</v>
      </c>
      <c r="F15986">
        <v>1532.8338000000001</v>
      </c>
    </row>
    <row r="15987" spans="3:6" x14ac:dyDescent="0.25">
      <c r="C15987">
        <v>3.5832000000000002</v>
      </c>
      <c r="D15987">
        <v>1532.83224</v>
      </c>
      <c r="E15987">
        <v>1532.8308</v>
      </c>
      <c r="F15987">
        <v>1532.8338000000001</v>
      </c>
    </row>
    <row r="15988" spans="3:6" x14ac:dyDescent="0.25">
      <c r="C15988">
        <v>3.5834199999999998</v>
      </c>
      <c r="D15988">
        <v>1532.8322599999999</v>
      </c>
      <c r="E15988">
        <v>1532.8308</v>
      </c>
      <c r="F15988">
        <v>1532.8338000000001</v>
      </c>
    </row>
    <row r="15989" spans="3:6" x14ac:dyDescent="0.25">
      <c r="C15989">
        <v>3.5836399999999999</v>
      </c>
      <c r="D15989">
        <v>1532.8322499999999</v>
      </c>
      <c r="E15989">
        <v>1532.8308</v>
      </c>
      <c r="F15989">
        <v>1532.8338000000001</v>
      </c>
    </row>
    <row r="15990" spans="3:6" x14ac:dyDescent="0.25">
      <c r="C15990">
        <v>3.5838700000000001</v>
      </c>
      <c r="D15990">
        <v>1532.83223</v>
      </c>
      <c r="E15990">
        <v>1532.8308</v>
      </c>
      <c r="F15990">
        <v>1532.8338000000001</v>
      </c>
    </row>
    <row r="15991" spans="3:6" x14ac:dyDescent="0.25">
      <c r="C15991">
        <v>3.5840900000000002</v>
      </c>
      <c r="D15991">
        <v>1532.8322599999999</v>
      </c>
      <c r="E15991">
        <v>1532.8308</v>
      </c>
      <c r="F15991">
        <v>1532.8338000000001</v>
      </c>
    </row>
    <row r="15992" spans="3:6" x14ac:dyDescent="0.25">
      <c r="C15992">
        <v>3.5843099999999999</v>
      </c>
      <c r="D15992">
        <v>1532.8323</v>
      </c>
      <c r="E15992">
        <v>1532.8308</v>
      </c>
      <c r="F15992">
        <v>1532.8338000000001</v>
      </c>
    </row>
    <row r="15993" spans="3:6" x14ac:dyDescent="0.25">
      <c r="C15993">
        <v>3.58453</v>
      </c>
      <c r="D15993">
        <v>1532.83224</v>
      </c>
      <c r="E15993">
        <v>1532.8308</v>
      </c>
      <c r="F15993">
        <v>1532.8338000000001</v>
      </c>
    </row>
    <row r="15994" spans="3:6" x14ac:dyDescent="0.25">
      <c r="C15994">
        <v>3.5847600000000002</v>
      </c>
      <c r="D15994">
        <v>1532.8322700000001</v>
      </c>
      <c r="E15994">
        <v>1532.8308</v>
      </c>
      <c r="F15994">
        <v>1532.8338000000001</v>
      </c>
    </row>
    <row r="15995" spans="3:6" x14ac:dyDescent="0.25">
      <c r="C15995">
        <v>3.5849799999999998</v>
      </c>
      <c r="D15995">
        <v>1532.8322900000001</v>
      </c>
      <c r="E15995">
        <v>1532.8308</v>
      </c>
      <c r="F15995">
        <v>1532.8338000000001</v>
      </c>
    </row>
    <row r="15996" spans="3:6" x14ac:dyDescent="0.25">
      <c r="C15996">
        <v>3.5851999999999999</v>
      </c>
      <c r="D15996">
        <v>1532.8322599999999</v>
      </c>
      <c r="E15996">
        <v>1532.8308</v>
      </c>
      <c r="F15996">
        <v>1532.8338000000001</v>
      </c>
    </row>
    <row r="15997" spans="3:6" x14ac:dyDescent="0.25">
      <c r="C15997">
        <v>3.5854200000000001</v>
      </c>
      <c r="D15997">
        <v>1532.8322900000001</v>
      </c>
      <c r="E15997">
        <v>1532.8308</v>
      </c>
      <c r="F15997">
        <v>1532.8338000000001</v>
      </c>
    </row>
    <row r="15998" spans="3:6" x14ac:dyDescent="0.25">
      <c r="C15998">
        <v>3.5856400000000002</v>
      </c>
      <c r="D15998">
        <v>1532.8322499999999</v>
      </c>
      <c r="E15998">
        <v>1532.8308</v>
      </c>
      <c r="F15998">
        <v>1532.8338000000001</v>
      </c>
    </row>
    <row r="15999" spans="3:6" x14ac:dyDescent="0.25">
      <c r="C15999">
        <v>3.5858699999999999</v>
      </c>
      <c r="D15999">
        <v>1532.8322800000001</v>
      </c>
      <c r="E15999">
        <v>1532.8308</v>
      </c>
      <c r="F15999">
        <v>1532.8338000000001</v>
      </c>
    </row>
    <row r="16000" spans="3:6" x14ac:dyDescent="0.25">
      <c r="C16000">
        <v>3.58609</v>
      </c>
      <c r="D16000">
        <v>1532.83231</v>
      </c>
      <c r="E16000">
        <v>1532.8308</v>
      </c>
      <c r="F16000">
        <v>1532.8338000000001</v>
      </c>
    </row>
    <row r="16001" spans="3:6" x14ac:dyDescent="0.25">
      <c r="C16001">
        <v>3.5863100000000001</v>
      </c>
      <c r="D16001">
        <v>1532.8322599999999</v>
      </c>
      <c r="E16001">
        <v>1532.8308</v>
      </c>
      <c r="F16001">
        <v>1532.8338000000001</v>
      </c>
    </row>
    <row r="16002" spans="3:6" x14ac:dyDescent="0.25">
      <c r="C16002">
        <v>3.5865300000000002</v>
      </c>
      <c r="D16002">
        <v>1532.83231</v>
      </c>
      <c r="E16002">
        <v>1532.8308</v>
      </c>
      <c r="F16002">
        <v>1532.8338000000001</v>
      </c>
    </row>
    <row r="16003" spans="3:6" x14ac:dyDescent="0.25">
      <c r="C16003">
        <v>3.5867599999999999</v>
      </c>
      <c r="D16003">
        <v>1532.8322900000001</v>
      </c>
      <c r="E16003">
        <v>1532.8308</v>
      </c>
      <c r="F16003">
        <v>1532.8338000000001</v>
      </c>
    </row>
    <row r="16004" spans="3:6" x14ac:dyDescent="0.25">
      <c r="C16004">
        <v>3.5869800000000001</v>
      </c>
      <c r="D16004">
        <v>1532.83223</v>
      </c>
      <c r="E16004">
        <v>1532.8308</v>
      </c>
      <c r="F16004">
        <v>1532.8338000000001</v>
      </c>
    </row>
    <row r="16005" spans="3:6" x14ac:dyDescent="0.25">
      <c r="C16005">
        <v>3.5872000000000002</v>
      </c>
      <c r="D16005">
        <v>1532.8322599999999</v>
      </c>
      <c r="E16005">
        <v>1532.8308</v>
      </c>
      <c r="F16005">
        <v>1532.8338000000001</v>
      </c>
    </row>
    <row r="16006" spans="3:6" x14ac:dyDescent="0.25">
      <c r="C16006">
        <v>3.5874199999999998</v>
      </c>
      <c r="D16006">
        <v>1532.8322700000001</v>
      </c>
      <c r="E16006">
        <v>1532.8308</v>
      </c>
      <c r="F16006">
        <v>1532.8338000000001</v>
      </c>
    </row>
    <row r="16007" spans="3:6" x14ac:dyDescent="0.25">
      <c r="C16007">
        <v>3.58765</v>
      </c>
      <c r="D16007">
        <v>1532.8322599999999</v>
      </c>
      <c r="E16007">
        <v>1532.8308</v>
      </c>
      <c r="F16007">
        <v>1532.8338000000001</v>
      </c>
    </row>
    <row r="16008" spans="3:6" x14ac:dyDescent="0.25">
      <c r="C16008">
        <v>3.5878700000000001</v>
      </c>
      <c r="D16008">
        <v>1532.8322700000001</v>
      </c>
      <c r="E16008">
        <v>1532.8308</v>
      </c>
      <c r="F16008">
        <v>1532.8338000000001</v>
      </c>
    </row>
    <row r="16009" spans="3:6" x14ac:dyDescent="0.25">
      <c r="C16009">
        <v>3.5880899999999998</v>
      </c>
      <c r="D16009">
        <v>1532.8322800000001</v>
      </c>
      <c r="E16009">
        <v>1532.8308</v>
      </c>
      <c r="F16009">
        <v>1532.8338000000001</v>
      </c>
    </row>
    <row r="16010" spans="3:6" x14ac:dyDescent="0.25">
      <c r="C16010">
        <v>3.5883099999999999</v>
      </c>
      <c r="D16010">
        <v>1532.8323</v>
      </c>
      <c r="E16010">
        <v>1532.8308</v>
      </c>
      <c r="F16010">
        <v>1532.8338000000001</v>
      </c>
    </row>
    <row r="16011" spans="3:6" x14ac:dyDescent="0.25">
      <c r="C16011">
        <v>3.58853</v>
      </c>
      <c r="D16011">
        <v>1532.8322599999999</v>
      </c>
      <c r="E16011">
        <v>1532.8308</v>
      </c>
      <c r="F16011">
        <v>1532.8338000000001</v>
      </c>
    </row>
    <row r="16012" spans="3:6" x14ac:dyDescent="0.25">
      <c r="C16012">
        <v>3.5887600000000002</v>
      </c>
      <c r="D16012">
        <v>1532.8322800000001</v>
      </c>
      <c r="E16012">
        <v>1532.8308</v>
      </c>
      <c r="F16012">
        <v>1532.8338000000001</v>
      </c>
    </row>
    <row r="16013" spans="3:6" x14ac:dyDescent="0.25">
      <c r="C16013">
        <v>3.5889799999999998</v>
      </c>
      <c r="D16013">
        <v>1532.8322599999999</v>
      </c>
      <c r="E16013">
        <v>1532.8308</v>
      </c>
      <c r="F16013">
        <v>1532.8338000000001</v>
      </c>
    </row>
    <row r="16014" spans="3:6" x14ac:dyDescent="0.25">
      <c r="C16014">
        <v>3.5891999999999999</v>
      </c>
      <c r="D16014">
        <v>1532.8322499999999</v>
      </c>
      <c r="E16014">
        <v>1532.8308</v>
      </c>
      <c r="F16014">
        <v>1532.8338000000001</v>
      </c>
    </row>
    <row r="16015" spans="3:6" x14ac:dyDescent="0.25">
      <c r="C16015">
        <v>3.5894200000000001</v>
      </c>
      <c r="D16015">
        <v>1532.8322800000001</v>
      </c>
      <c r="E16015">
        <v>1532.8308</v>
      </c>
      <c r="F16015">
        <v>1532.8338000000001</v>
      </c>
    </row>
    <row r="16016" spans="3:6" x14ac:dyDescent="0.25">
      <c r="C16016">
        <v>3.5896499999999998</v>
      </c>
      <c r="D16016">
        <v>1532.83224</v>
      </c>
      <c r="E16016">
        <v>1532.8308</v>
      </c>
      <c r="F16016">
        <v>1532.8338000000001</v>
      </c>
    </row>
    <row r="16017" spans="3:6" x14ac:dyDescent="0.25">
      <c r="C16017">
        <v>3.5898699999999999</v>
      </c>
      <c r="D16017">
        <v>1532.8322599999999</v>
      </c>
      <c r="E16017">
        <v>1532.8308</v>
      </c>
      <c r="F16017">
        <v>1532.8338000000001</v>
      </c>
    </row>
    <row r="16018" spans="3:6" x14ac:dyDescent="0.25">
      <c r="C16018">
        <v>3.59009</v>
      </c>
      <c r="D16018">
        <v>1532.83224</v>
      </c>
      <c r="E16018">
        <v>1532.8308</v>
      </c>
      <c r="F16018">
        <v>1532.8338000000001</v>
      </c>
    </row>
    <row r="16019" spans="3:6" x14ac:dyDescent="0.25">
      <c r="C16019">
        <v>3.5903100000000001</v>
      </c>
      <c r="D16019">
        <v>1532.8323499999999</v>
      </c>
      <c r="E16019">
        <v>1532.8308</v>
      </c>
      <c r="F16019">
        <v>1532.8338000000001</v>
      </c>
    </row>
    <row r="16020" spans="3:6" x14ac:dyDescent="0.25">
      <c r="C16020">
        <v>3.5905300000000002</v>
      </c>
      <c r="D16020">
        <v>1532.8322599999999</v>
      </c>
      <c r="E16020">
        <v>1532.8308</v>
      </c>
      <c r="F16020">
        <v>1532.8338000000001</v>
      </c>
    </row>
    <row r="16021" spans="3:6" x14ac:dyDescent="0.25">
      <c r="C16021">
        <v>3.59076</v>
      </c>
      <c r="D16021">
        <v>1532.8322900000001</v>
      </c>
      <c r="E16021">
        <v>1532.8308</v>
      </c>
      <c r="F16021">
        <v>1532.8338000000001</v>
      </c>
    </row>
    <row r="16022" spans="3:6" x14ac:dyDescent="0.25">
      <c r="C16022">
        <v>3.5909800000000001</v>
      </c>
      <c r="D16022">
        <v>1532.8322599999999</v>
      </c>
      <c r="E16022">
        <v>1532.8308</v>
      </c>
      <c r="F16022">
        <v>1532.8338000000001</v>
      </c>
    </row>
    <row r="16023" spans="3:6" x14ac:dyDescent="0.25">
      <c r="C16023">
        <v>3.5912000000000002</v>
      </c>
      <c r="D16023">
        <v>1532.8322700000001</v>
      </c>
      <c r="E16023">
        <v>1532.8308</v>
      </c>
      <c r="F16023">
        <v>1532.8338000000001</v>
      </c>
    </row>
    <row r="16024" spans="3:6" x14ac:dyDescent="0.25">
      <c r="C16024">
        <v>3.5914199999999998</v>
      </c>
      <c r="D16024">
        <v>1532.8322599999999</v>
      </c>
      <c r="E16024">
        <v>1532.8308</v>
      </c>
      <c r="F16024">
        <v>1532.8338000000001</v>
      </c>
    </row>
    <row r="16025" spans="3:6" x14ac:dyDescent="0.25">
      <c r="C16025">
        <v>3.59165</v>
      </c>
      <c r="D16025">
        <v>1532.8322800000001</v>
      </c>
      <c r="E16025">
        <v>1532.8308</v>
      </c>
      <c r="F16025">
        <v>1532.8338000000001</v>
      </c>
    </row>
    <row r="16026" spans="3:6" x14ac:dyDescent="0.25">
      <c r="C16026">
        <v>3.59198</v>
      </c>
      <c r="D16026">
        <v>1532.8322599999999</v>
      </c>
      <c r="E16026">
        <v>1532.8308</v>
      </c>
      <c r="F16026">
        <v>1532.8338000000001</v>
      </c>
    </row>
    <row r="16027" spans="3:6" x14ac:dyDescent="0.25">
      <c r="C16027">
        <v>3.5922000000000001</v>
      </c>
      <c r="D16027">
        <v>1532.83231</v>
      </c>
      <c r="E16027">
        <v>1532.8308</v>
      </c>
      <c r="F16027">
        <v>1532.8338000000001</v>
      </c>
    </row>
    <row r="16028" spans="3:6" x14ac:dyDescent="0.25">
      <c r="C16028">
        <v>3.5924200000000002</v>
      </c>
      <c r="D16028">
        <v>1532.8322700000001</v>
      </c>
      <c r="E16028">
        <v>1532.8308</v>
      </c>
      <c r="F16028">
        <v>1532.8338000000001</v>
      </c>
    </row>
    <row r="16029" spans="3:6" x14ac:dyDescent="0.25">
      <c r="C16029">
        <v>3.5926399999999998</v>
      </c>
      <c r="D16029">
        <v>1532.8322599999999</v>
      </c>
      <c r="E16029">
        <v>1532.8308</v>
      </c>
      <c r="F16029">
        <v>1532.8338000000001</v>
      </c>
    </row>
    <row r="16030" spans="3:6" x14ac:dyDescent="0.25">
      <c r="C16030">
        <v>3.59287</v>
      </c>
      <c r="D16030">
        <v>1532.8322499999999</v>
      </c>
      <c r="E16030">
        <v>1532.8308</v>
      </c>
      <c r="F16030">
        <v>1532.8338000000001</v>
      </c>
    </row>
    <row r="16031" spans="3:6" x14ac:dyDescent="0.25">
      <c r="C16031">
        <v>3.5930900000000001</v>
      </c>
      <c r="D16031">
        <v>1532.8322599999999</v>
      </c>
      <c r="E16031">
        <v>1532.8308</v>
      </c>
      <c r="F16031">
        <v>1532.8338000000001</v>
      </c>
    </row>
    <row r="16032" spans="3:6" x14ac:dyDescent="0.25">
      <c r="C16032">
        <v>3.5933099999999998</v>
      </c>
      <c r="D16032">
        <v>1532.83231</v>
      </c>
      <c r="E16032">
        <v>1532.8308</v>
      </c>
      <c r="F16032">
        <v>1532.8338000000001</v>
      </c>
    </row>
    <row r="16033" spans="3:6" x14ac:dyDescent="0.25">
      <c r="C16033">
        <v>3.5935299999999999</v>
      </c>
      <c r="D16033">
        <v>1532.8322599999999</v>
      </c>
      <c r="E16033">
        <v>1532.8308</v>
      </c>
      <c r="F16033">
        <v>1532.8338000000001</v>
      </c>
    </row>
    <row r="16034" spans="3:6" x14ac:dyDescent="0.25">
      <c r="C16034">
        <v>3.5937600000000001</v>
      </c>
      <c r="D16034">
        <v>1532.8322800000001</v>
      </c>
      <c r="E16034">
        <v>1532.8308</v>
      </c>
      <c r="F16034">
        <v>1532.8338000000001</v>
      </c>
    </row>
    <row r="16035" spans="3:6" x14ac:dyDescent="0.25">
      <c r="C16035">
        <v>3.5939800000000002</v>
      </c>
      <c r="D16035">
        <v>1532.83223</v>
      </c>
      <c r="E16035">
        <v>1532.8308</v>
      </c>
      <c r="F16035">
        <v>1532.8338000000001</v>
      </c>
    </row>
    <row r="16036" spans="3:6" x14ac:dyDescent="0.25">
      <c r="C16036">
        <v>3.5941999999999998</v>
      </c>
      <c r="D16036">
        <v>1532.8322800000001</v>
      </c>
      <c r="E16036">
        <v>1532.8308</v>
      </c>
      <c r="F16036">
        <v>1532.8338000000001</v>
      </c>
    </row>
    <row r="16037" spans="3:6" x14ac:dyDescent="0.25">
      <c r="C16037">
        <v>3.5944199999999999</v>
      </c>
      <c r="D16037">
        <v>1532.8322800000001</v>
      </c>
      <c r="E16037">
        <v>1532.8308</v>
      </c>
      <c r="F16037">
        <v>1532.8338000000001</v>
      </c>
    </row>
    <row r="16038" spans="3:6" x14ac:dyDescent="0.25">
      <c r="C16038">
        <v>3.5946500000000001</v>
      </c>
      <c r="D16038">
        <v>1532.8322900000001</v>
      </c>
      <c r="E16038">
        <v>1532.8308</v>
      </c>
      <c r="F16038">
        <v>1532.8338000000001</v>
      </c>
    </row>
    <row r="16039" spans="3:6" x14ac:dyDescent="0.25">
      <c r="C16039">
        <v>3.5948699999999998</v>
      </c>
      <c r="D16039">
        <v>1532.8323</v>
      </c>
      <c r="E16039">
        <v>1532.8308</v>
      </c>
      <c r="F16039">
        <v>1532.8338000000001</v>
      </c>
    </row>
    <row r="16040" spans="3:6" x14ac:dyDescent="0.25">
      <c r="C16040">
        <v>3.5950899999999999</v>
      </c>
      <c r="D16040">
        <v>1532.8322800000001</v>
      </c>
      <c r="E16040">
        <v>1532.8308</v>
      </c>
      <c r="F16040">
        <v>1532.8338000000001</v>
      </c>
    </row>
    <row r="16041" spans="3:6" x14ac:dyDescent="0.25">
      <c r="C16041">
        <v>3.59531</v>
      </c>
      <c r="D16041">
        <v>1532.8322900000001</v>
      </c>
      <c r="E16041">
        <v>1532.8308</v>
      </c>
      <c r="F16041">
        <v>1532.8338000000001</v>
      </c>
    </row>
    <row r="16042" spans="3:6" x14ac:dyDescent="0.25">
      <c r="C16042">
        <v>3.5955300000000001</v>
      </c>
      <c r="D16042">
        <v>1532.8322900000001</v>
      </c>
      <c r="E16042">
        <v>1532.8308</v>
      </c>
      <c r="F16042">
        <v>1532.8338000000001</v>
      </c>
    </row>
    <row r="16043" spans="3:6" x14ac:dyDescent="0.25">
      <c r="C16043">
        <v>3.5957599999999998</v>
      </c>
      <c r="D16043">
        <v>1532.8322599999999</v>
      </c>
      <c r="E16043">
        <v>1532.8308</v>
      </c>
      <c r="F16043">
        <v>1532.8338000000001</v>
      </c>
    </row>
    <row r="16044" spans="3:6" x14ac:dyDescent="0.25">
      <c r="C16044">
        <v>3.59598</v>
      </c>
      <c r="D16044">
        <v>1532.83231</v>
      </c>
      <c r="E16044">
        <v>1532.8308</v>
      </c>
      <c r="F16044">
        <v>1532.8338000000001</v>
      </c>
    </row>
    <row r="16045" spans="3:6" x14ac:dyDescent="0.25">
      <c r="C16045">
        <v>3.5962000000000001</v>
      </c>
      <c r="D16045">
        <v>1532.8322800000001</v>
      </c>
      <c r="E16045">
        <v>1532.8308</v>
      </c>
      <c r="F16045">
        <v>1532.8338000000001</v>
      </c>
    </row>
    <row r="16046" spans="3:6" x14ac:dyDescent="0.25">
      <c r="C16046">
        <v>3.5964200000000002</v>
      </c>
      <c r="D16046">
        <v>1532.8322499999999</v>
      </c>
      <c r="E16046">
        <v>1532.8308</v>
      </c>
      <c r="F16046">
        <v>1532.8338000000001</v>
      </c>
    </row>
    <row r="16047" spans="3:6" x14ac:dyDescent="0.25">
      <c r="C16047">
        <v>3.5966499999999999</v>
      </c>
      <c r="D16047">
        <v>1532.8322499999999</v>
      </c>
      <c r="E16047">
        <v>1532.8308</v>
      </c>
      <c r="F16047">
        <v>1532.8338000000001</v>
      </c>
    </row>
    <row r="16048" spans="3:6" x14ac:dyDescent="0.25">
      <c r="C16048">
        <v>3.59687</v>
      </c>
      <c r="D16048">
        <v>1532.8322800000001</v>
      </c>
      <c r="E16048">
        <v>1532.8308</v>
      </c>
      <c r="F16048">
        <v>1532.8338000000001</v>
      </c>
    </row>
    <row r="16049" spans="3:6" x14ac:dyDescent="0.25">
      <c r="C16049">
        <v>3.5970900000000001</v>
      </c>
      <c r="D16049">
        <v>1532.8322599999999</v>
      </c>
      <c r="E16049">
        <v>1532.8308</v>
      </c>
      <c r="F16049">
        <v>1532.8338000000001</v>
      </c>
    </row>
    <row r="16050" spans="3:6" x14ac:dyDescent="0.25">
      <c r="C16050">
        <v>3.5973099999999998</v>
      </c>
      <c r="D16050">
        <v>1532.8322800000001</v>
      </c>
      <c r="E16050">
        <v>1532.8308</v>
      </c>
      <c r="F16050">
        <v>1532.8338000000001</v>
      </c>
    </row>
    <row r="16051" spans="3:6" x14ac:dyDescent="0.25">
      <c r="C16051">
        <v>3.5975299999999999</v>
      </c>
      <c r="D16051">
        <v>1532.8322700000001</v>
      </c>
      <c r="E16051">
        <v>1532.8308</v>
      </c>
      <c r="F16051">
        <v>1532.8338000000001</v>
      </c>
    </row>
    <row r="16052" spans="3:6" x14ac:dyDescent="0.25">
      <c r="C16052">
        <v>3.5977600000000001</v>
      </c>
      <c r="D16052">
        <v>1532.8322700000001</v>
      </c>
      <c r="E16052">
        <v>1532.8308</v>
      </c>
      <c r="F16052">
        <v>1532.8338000000001</v>
      </c>
    </row>
    <row r="16053" spans="3:6" x14ac:dyDescent="0.25">
      <c r="C16053">
        <v>3.5979800000000002</v>
      </c>
      <c r="D16053">
        <v>1532.8322599999999</v>
      </c>
      <c r="E16053">
        <v>1532.8308</v>
      </c>
      <c r="F16053">
        <v>1532.8338000000001</v>
      </c>
    </row>
    <row r="16054" spans="3:6" x14ac:dyDescent="0.25">
      <c r="C16054">
        <v>3.5981999999999998</v>
      </c>
      <c r="D16054">
        <v>1532.8322800000001</v>
      </c>
      <c r="E16054">
        <v>1532.8308</v>
      </c>
      <c r="F16054">
        <v>1532.8338000000001</v>
      </c>
    </row>
    <row r="16055" spans="3:6" x14ac:dyDescent="0.25">
      <c r="C16055">
        <v>3.59842</v>
      </c>
      <c r="D16055">
        <v>1532.8322800000001</v>
      </c>
      <c r="E16055">
        <v>1532.8308</v>
      </c>
      <c r="F16055">
        <v>1532.8338000000001</v>
      </c>
    </row>
    <row r="16056" spans="3:6" x14ac:dyDescent="0.25">
      <c r="C16056">
        <v>3.5986400000000001</v>
      </c>
      <c r="D16056">
        <v>1532.8322700000001</v>
      </c>
      <c r="E16056">
        <v>1532.8308</v>
      </c>
      <c r="F16056">
        <v>1532.8338000000001</v>
      </c>
    </row>
    <row r="16057" spans="3:6" x14ac:dyDescent="0.25">
      <c r="C16057">
        <v>3.5988699999999998</v>
      </c>
      <c r="D16057">
        <v>1532.8322599999999</v>
      </c>
      <c r="E16057">
        <v>1532.8308</v>
      </c>
      <c r="F16057">
        <v>1532.8338000000001</v>
      </c>
    </row>
    <row r="16058" spans="3:6" x14ac:dyDescent="0.25">
      <c r="C16058">
        <v>3.5990899999999999</v>
      </c>
      <c r="D16058">
        <v>1532.8323</v>
      </c>
      <c r="E16058">
        <v>1532.8308</v>
      </c>
      <c r="F16058">
        <v>1532.8338000000001</v>
      </c>
    </row>
    <row r="16059" spans="3:6" x14ac:dyDescent="0.25">
      <c r="C16059">
        <v>3.59931</v>
      </c>
      <c r="D16059">
        <v>1532.8322499999999</v>
      </c>
      <c r="E16059">
        <v>1532.8308</v>
      </c>
      <c r="F16059">
        <v>1532.8338000000001</v>
      </c>
    </row>
    <row r="16060" spans="3:6" x14ac:dyDescent="0.25">
      <c r="C16060">
        <v>3.5995300000000001</v>
      </c>
      <c r="D16060">
        <v>1532.8322700000001</v>
      </c>
      <c r="E16060">
        <v>1532.8308</v>
      </c>
      <c r="F16060">
        <v>1532.8338000000001</v>
      </c>
    </row>
    <row r="16061" spans="3:6" x14ac:dyDescent="0.25">
      <c r="C16061">
        <v>3.5997599999999998</v>
      </c>
      <c r="D16061">
        <v>1532.8322900000001</v>
      </c>
      <c r="E16061">
        <v>1532.8308</v>
      </c>
      <c r="F16061">
        <v>1532.8338000000001</v>
      </c>
    </row>
    <row r="16062" spans="3:6" x14ac:dyDescent="0.25">
      <c r="C16062">
        <v>3.59998</v>
      </c>
      <c r="D16062">
        <v>1532.8322800000001</v>
      </c>
      <c r="E16062">
        <v>1532.8308</v>
      </c>
      <c r="F16062">
        <v>1532.8338000000001</v>
      </c>
    </row>
    <row r="16063" spans="3:6" x14ac:dyDescent="0.25">
      <c r="C16063">
        <v>3.6002000000000001</v>
      </c>
      <c r="D16063">
        <v>1532.8323</v>
      </c>
      <c r="E16063">
        <v>1532.8308</v>
      </c>
      <c r="F16063">
        <v>1532.8338000000001</v>
      </c>
    </row>
    <row r="16064" spans="3:6" x14ac:dyDescent="0.25">
      <c r="C16064">
        <v>3.6004200000000002</v>
      </c>
      <c r="D16064">
        <v>1532.8322900000001</v>
      </c>
      <c r="E16064">
        <v>1532.8308</v>
      </c>
      <c r="F16064">
        <v>1532.8338000000001</v>
      </c>
    </row>
    <row r="16065" spans="3:6" x14ac:dyDescent="0.25">
      <c r="C16065">
        <v>3.6006399999999998</v>
      </c>
      <c r="D16065">
        <v>1532.8322900000001</v>
      </c>
      <c r="E16065">
        <v>1532.8308</v>
      </c>
      <c r="F16065">
        <v>1532.8338000000001</v>
      </c>
    </row>
    <row r="16066" spans="3:6" x14ac:dyDescent="0.25">
      <c r="C16066">
        <v>3.60087</v>
      </c>
      <c r="D16066">
        <v>1532.8322800000001</v>
      </c>
      <c r="E16066">
        <v>1532.8308</v>
      </c>
      <c r="F16066">
        <v>1532.8338000000001</v>
      </c>
    </row>
    <row r="16067" spans="3:6" x14ac:dyDescent="0.25">
      <c r="C16067">
        <v>3.6010900000000001</v>
      </c>
      <c r="D16067">
        <v>1532.8323</v>
      </c>
      <c r="E16067">
        <v>1532.8308</v>
      </c>
      <c r="F16067">
        <v>1532.8338000000001</v>
      </c>
    </row>
    <row r="16068" spans="3:6" x14ac:dyDescent="0.25">
      <c r="C16068">
        <v>3.6013099999999998</v>
      </c>
      <c r="D16068">
        <v>1532.8322599999999</v>
      </c>
      <c r="E16068">
        <v>1532.8308</v>
      </c>
      <c r="F16068">
        <v>1532.8338000000001</v>
      </c>
    </row>
    <row r="16069" spans="3:6" x14ac:dyDescent="0.25">
      <c r="C16069">
        <v>3.6015299999999999</v>
      </c>
      <c r="D16069">
        <v>1532.8322700000001</v>
      </c>
      <c r="E16069">
        <v>1532.8308</v>
      </c>
      <c r="F16069">
        <v>1532.8338000000001</v>
      </c>
    </row>
    <row r="16070" spans="3:6" x14ac:dyDescent="0.25">
      <c r="C16070">
        <v>3.6017600000000001</v>
      </c>
      <c r="D16070">
        <v>1532.83224</v>
      </c>
      <c r="E16070">
        <v>1532.8308</v>
      </c>
      <c r="F16070">
        <v>1532.8338000000001</v>
      </c>
    </row>
    <row r="16071" spans="3:6" x14ac:dyDescent="0.25">
      <c r="C16071">
        <v>3.6019800000000002</v>
      </c>
      <c r="D16071">
        <v>1532.8322800000001</v>
      </c>
      <c r="E16071">
        <v>1532.8308</v>
      </c>
      <c r="F16071">
        <v>1532.8338000000001</v>
      </c>
    </row>
    <row r="16072" spans="3:6" x14ac:dyDescent="0.25">
      <c r="C16072">
        <v>3.6021999999999998</v>
      </c>
      <c r="D16072">
        <v>1532.8322499999999</v>
      </c>
      <c r="E16072">
        <v>1532.8308</v>
      </c>
      <c r="F16072">
        <v>1532.8338000000001</v>
      </c>
    </row>
    <row r="16073" spans="3:6" x14ac:dyDescent="0.25">
      <c r="C16073">
        <v>3.60242</v>
      </c>
      <c r="D16073">
        <v>1532.83231</v>
      </c>
      <c r="E16073">
        <v>1532.8308</v>
      </c>
      <c r="F16073">
        <v>1532.8338000000001</v>
      </c>
    </row>
    <row r="16074" spans="3:6" x14ac:dyDescent="0.25">
      <c r="C16074">
        <v>3.6026500000000001</v>
      </c>
      <c r="D16074">
        <v>1532.83224</v>
      </c>
      <c r="E16074">
        <v>1532.8308</v>
      </c>
      <c r="F16074">
        <v>1532.8338000000001</v>
      </c>
    </row>
    <row r="16075" spans="3:6" x14ac:dyDescent="0.25">
      <c r="C16075">
        <v>3.6028699999999998</v>
      </c>
      <c r="D16075">
        <v>1532.8322900000001</v>
      </c>
      <c r="E16075">
        <v>1532.8308</v>
      </c>
      <c r="F16075">
        <v>1532.8338000000001</v>
      </c>
    </row>
    <row r="16076" spans="3:6" x14ac:dyDescent="0.25">
      <c r="C16076">
        <v>3.6030899999999999</v>
      </c>
      <c r="D16076">
        <v>1532.8322800000001</v>
      </c>
      <c r="E16076">
        <v>1532.8308</v>
      </c>
      <c r="F16076">
        <v>1532.8338000000001</v>
      </c>
    </row>
    <row r="16077" spans="3:6" x14ac:dyDescent="0.25">
      <c r="C16077">
        <v>3.60331</v>
      </c>
      <c r="D16077">
        <v>1532.8322800000001</v>
      </c>
      <c r="E16077">
        <v>1532.8308</v>
      </c>
      <c r="F16077">
        <v>1532.8338000000001</v>
      </c>
    </row>
    <row r="16078" spans="3:6" x14ac:dyDescent="0.25">
      <c r="C16078">
        <v>3.6035300000000001</v>
      </c>
      <c r="D16078">
        <v>1532.83232</v>
      </c>
      <c r="E16078">
        <v>1532.8308</v>
      </c>
      <c r="F16078">
        <v>1532.8338000000001</v>
      </c>
    </row>
    <row r="16079" spans="3:6" x14ac:dyDescent="0.25">
      <c r="C16079">
        <v>3.6037599999999999</v>
      </c>
      <c r="D16079">
        <v>1532.8322599999999</v>
      </c>
      <c r="E16079">
        <v>1532.8308</v>
      </c>
      <c r="F16079">
        <v>1532.8338000000001</v>
      </c>
    </row>
    <row r="16080" spans="3:6" x14ac:dyDescent="0.25">
      <c r="C16080">
        <v>3.60398</v>
      </c>
      <c r="D16080">
        <v>1532.8323</v>
      </c>
      <c r="E16080">
        <v>1532.8308</v>
      </c>
      <c r="F16080">
        <v>1532.8338000000001</v>
      </c>
    </row>
    <row r="16081" spans="3:6" x14ac:dyDescent="0.25">
      <c r="C16081">
        <v>3.6042000000000001</v>
      </c>
      <c r="D16081">
        <v>1532.83224</v>
      </c>
      <c r="E16081">
        <v>1532.8308</v>
      </c>
      <c r="F16081">
        <v>1532.8338000000001</v>
      </c>
    </row>
    <row r="16082" spans="3:6" x14ac:dyDescent="0.25">
      <c r="C16082">
        <v>3.6044200000000002</v>
      </c>
      <c r="D16082">
        <v>1532.8322800000001</v>
      </c>
      <c r="E16082">
        <v>1532.8308</v>
      </c>
      <c r="F16082">
        <v>1532.8338000000001</v>
      </c>
    </row>
    <row r="16083" spans="3:6" x14ac:dyDescent="0.25">
      <c r="C16083">
        <v>3.6046499999999999</v>
      </c>
      <c r="D16083">
        <v>1532.8322900000001</v>
      </c>
      <c r="E16083">
        <v>1532.8308</v>
      </c>
      <c r="F16083">
        <v>1532.8338000000001</v>
      </c>
    </row>
    <row r="16084" spans="3:6" x14ac:dyDescent="0.25">
      <c r="C16084">
        <v>3.60487</v>
      </c>
      <c r="D16084">
        <v>1532.8322900000001</v>
      </c>
      <c r="E16084">
        <v>1532.8308</v>
      </c>
      <c r="F16084">
        <v>1532.8338000000001</v>
      </c>
    </row>
    <row r="16085" spans="3:6" x14ac:dyDescent="0.25">
      <c r="C16085">
        <v>3.6050900000000001</v>
      </c>
      <c r="D16085">
        <v>1532.8322599999999</v>
      </c>
      <c r="E16085">
        <v>1532.8308</v>
      </c>
      <c r="F16085">
        <v>1532.8338000000001</v>
      </c>
    </row>
    <row r="16086" spans="3:6" x14ac:dyDescent="0.25">
      <c r="C16086">
        <v>3.6053099999999998</v>
      </c>
      <c r="D16086">
        <v>1532.8322599999999</v>
      </c>
      <c r="E16086">
        <v>1532.8308</v>
      </c>
      <c r="F16086">
        <v>1532.8338000000001</v>
      </c>
    </row>
    <row r="16087" spans="3:6" x14ac:dyDescent="0.25">
      <c r="C16087">
        <v>3.6055299999999999</v>
      </c>
      <c r="D16087">
        <v>1532.8322800000001</v>
      </c>
      <c r="E16087">
        <v>1532.8308</v>
      </c>
      <c r="F16087">
        <v>1532.8338000000001</v>
      </c>
    </row>
    <row r="16088" spans="3:6" x14ac:dyDescent="0.25">
      <c r="C16088">
        <v>3.6057600000000001</v>
      </c>
      <c r="D16088">
        <v>1532.83231</v>
      </c>
      <c r="E16088">
        <v>1532.8308</v>
      </c>
      <c r="F16088">
        <v>1532.8338000000001</v>
      </c>
    </row>
    <row r="16089" spans="3:6" x14ac:dyDescent="0.25">
      <c r="C16089">
        <v>3.6059800000000002</v>
      </c>
      <c r="D16089">
        <v>1532.8322700000001</v>
      </c>
      <c r="E16089">
        <v>1532.8308</v>
      </c>
      <c r="F16089">
        <v>1532.8338000000001</v>
      </c>
    </row>
    <row r="16090" spans="3:6" x14ac:dyDescent="0.25">
      <c r="C16090">
        <v>3.6061999999999999</v>
      </c>
      <c r="D16090">
        <v>1532.8323</v>
      </c>
      <c r="E16090">
        <v>1532.8308</v>
      </c>
      <c r="F16090">
        <v>1532.8338000000001</v>
      </c>
    </row>
    <row r="16091" spans="3:6" x14ac:dyDescent="0.25">
      <c r="C16091">
        <v>3.60642</v>
      </c>
      <c r="D16091">
        <v>1532.8322499999999</v>
      </c>
      <c r="E16091">
        <v>1532.8308</v>
      </c>
      <c r="F16091">
        <v>1532.8338000000001</v>
      </c>
    </row>
    <row r="16092" spans="3:6" x14ac:dyDescent="0.25">
      <c r="C16092">
        <v>3.6066500000000001</v>
      </c>
      <c r="D16092">
        <v>1532.8322700000001</v>
      </c>
      <c r="E16092">
        <v>1532.8308</v>
      </c>
      <c r="F16092">
        <v>1532.8338000000001</v>
      </c>
    </row>
    <row r="16093" spans="3:6" x14ac:dyDescent="0.25">
      <c r="C16093">
        <v>3.6068699999999998</v>
      </c>
      <c r="D16093">
        <v>1532.8322900000001</v>
      </c>
      <c r="E16093">
        <v>1532.8308</v>
      </c>
      <c r="F16093">
        <v>1532.8338000000001</v>
      </c>
    </row>
    <row r="16094" spans="3:6" x14ac:dyDescent="0.25">
      <c r="C16094">
        <v>3.6070899999999999</v>
      </c>
      <c r="D16094">
        <v>1532.8322700000001</v>
      </c>
      <c r="E16094">
        <v>1532.8308</v>
      </c>
      <c r="F16094">
        <v>1532.8338000000001</v>
      </c>
    </row>
    <row r="16095" spans="3:6" x14ac:dyDescent="0.25">
      <c r="C16095">
        <v>3.60731</v>
      </c>
      <c r="D16095">
        <v>1532.8322800000001</v>
      </c>
      <c r="E16095">
        <v>1532.8308</v>
      </c>
      <c r="F16095">
        <v>1532.8338000000001</v>
      </c>
    </row>
    <row r="16096" spans="3:6" x14ac:dyDescent="0.25">
      <c r="C16096">
        <v>3.6075300000000001</v>
      </c>
      <c r="D16096">
        <v>1532.8323</v>
      </c>
      <c r="E16096">
        <v>1532.8308</v>
      </c>
      <c r="F16096">
        <v>1532.8338000000001</v>
      </c>
    </row>
    <row r="16097" spans="3:6" x14ac:dyDescent="0.25">
      <c r="C16097">
        <v>3.6077599999999999</v>
      </c>
      <c r="D16097">
        <v>1532.8322499999999</v>
      </c>
      <c r="E16097">
        <v>1532.8308</v>
      </c>
      <c r="F16097">
        <v>1532.8338000000001</v>
      </c>
    </row>
    <row r="16098" spans="3:6" x14ac:dyDescent="0.25">
      <c r="C16098">
        <v>3.60798</v>
      </c>
      <c r="D16098">
        <v>1532.8322900000001</v>
      </c>
      <c r="E16098">
        <v>1532.8308</v>
      </c>
      <c r="F16098">
        <v>1532.8338000000001</v>
      </c>
    </row>
    <row r="16099" spans="3:6" x14ac:dyDescent="0.25">
      <c r="C16099">
        <v>3.6082000000000001</v>
      </c>
      <c r="D16099">
        <v>1532.83222</v>
      </c>
      <c r="E16099">
        <v>1532.8308</v>
      </c>
      <c r="F16099">
        <v>1532.8338000000001</v>
      </c>
    </row>
    <row r="16100" spans="3:6" x14ac:dyDescent="0.25">
      <c r="C16100">
        <v>3.6084200000000002</v>
      </c>
      <c r="D16100">
        <v>1532.8322700000001</v>
      </c>
      <c r="E16100">
        <v>1532.8308</v>
      </c>
      <c r="F16100">
        <v>1532.8338000000001</v>
      </c>
    </row>
    <row r="16101" spans="3:6" x14ac:dyDescent="0.25">
      <c r="C16101">
        <v>3.6086499999999999</v>
      </c>
      <c r="D16101">
        <v>1532.8322599999999</v>
      </c>
      <c r="E16101">
        <v>1532.8308</v>
      </c>
      <c r="F16101">
        <v>1532.8338000000001</v>
      </c>
    </row>
    <row r="16102" spans="3:6" x14ac:dyDescent="0.25">
      <c r="C16102">
        <v>3.60887</v>
      </c>
      <c r="D16102">
        <v>1532.8322599999999</v>
      </c>
      <c r="E16102">
        <v>1532.8308</v>
      </c>
      <c r="F16102">
        <v>1532.8338000000001</v>
      </c>
    </row>
    <row r="16103" spans="3:6" x14ac:dyDescent="0.25">
      <c r="C16103">
        <v>3.6090900000000001</v>
      </c>
      <c r="D16103">
        <v>1532.8322800000001</v>
      </c>
      <c r="E16103">
        <v>1532.8308</v>
      </c>
      <c r="F16103">
        <v>1532.8338000000001</v>
      </c>
    </row>
    <row r="16104" spans="3:6" x14ac:dyDescent="0.25">
      <c r="C16104">
        <v>3.6093099999999998</v>
      </c>
      <c r="D16104">
        <v>1532.8322499999999</v>
      </c>
      <c r="E16104">
        <v>1532.8308</v>
      </c>
      <c r="F16104">
        <v>1532.8338000000001</v>
      </c>
    </row>
    <row r="16105" spans="3:6" x14ac:dyDescent="0.25">
      <c r="C16105">
        <v>3.6095299999999999</v>
      </c>
      <c r="D16105">
        <v>1532.8322499999999</v>
      </c>
      <c r="E16105">
        <v>1532.8308</v>
      </c>
      <c r="F16105">
        <v>1532.8338000000001</v>
      </c>
    </row>
    <row r="16106" spans="3:6" x14ac:dyDescent="0.25">
      <c r="C16106">
        <v>3.6097600000000001</v>
      </c>
      <c r="D16106">
        <v>1532.8322599999999</v>
      </c>
      <c r="E16106">
        <v>1532.8308</v>
      </c>
      <c r="F16106">
        <v>1532.8338000000001</v>
      </c>
    </row>
    <row r="16107" spans="3:6" x14ac:dyDescent="0.25">
      <c r="C16107">
        <v>3.6099800000000002</v>
      </c>
      <c r="D16107">
        <v>1532.8323</v>
      </c>
      <c r="E16107">
        <v>1532.8308</v>
      </c>
      <c r="F16107">
        <v>1532.8338000000001</v>
      </c>
    </row>
    <row r="16108" spans="3:6" x14ac:dyDescent="0.25">
      <c r="C16108">
        <v>3.6101999999999999</v>
      </c>
      <c r="D16108">
        <v>1532.8322800000001</v>
      </c>
      <c r="E16108">
        <v>1532.8308</v>
      </c>
      <c r="F16108">
        <v>1532.8338000000001</v>
      </c>
    </row>
    <row r="16109" spans="3:6" x14ac:dyDescent="0.25">
      <c r="C16109">
        <v>3.61042</v>
      </c>
      <c r="D16109">
        <v>1532.83224</v>
      </c>
      <c r="E16109">
        <v>1532.8308</v>
      </c>
      <c r="F16109">
        <v>1532.8338000000001</v>
      </c>
    </row>
    <row r="16110" spans="3:6" x14ac:dyDescent="0.25">
      <c r="C16110">
        <v>3.6106400000000001</v>
      </c>
      <c r="D16110">
        <v>1532.8323</v>
      </c>
      <c r="E16110">
        <v>1532.8308</v>
      </c>
      <c r="F16110">
        <v>1532.8338000000001</v>
      </c>
    </row>
    <row r="16111" spans="3:6" x14ac:dyDescent="0.25">
      <c r="C16111">
        <v>3.6108699999999998</v>
      </c>
      <c r="D16111">
        <v>1532.83231</v>
      </c>
      <c r="E16111">
        <v>1532.8308</v>
      </c>
      <c r="F16111">
        <v>1532.8338000000001</v>
      </c>
    </row>
    <row r="16112" spans="3:6" x14ac:dyDescent="0.25">
      <c r="C16112">
        <v>3.6110899999999999</v>
      </c>
      <c r="D16112">
        <v>1532.8322900000001</v>
      </c>
      <c r="E16112">
        <v>1532.8308</v>
      </c>
      <c r="F16112">
        <v>1532.8338000000001</v>
      </c>
    </row>
    <row r="16113" spans="3:6" x14ac:dyDescent="0.25">
      <c r="C16113">
        <v>3.61131</v>
      </c>
      <c r="D16113">
        <v>1532.8322499999999</v>
      </c>
      <c r="E16113">
        <v>1532.8308</v>
      </c>
      <c r="F16113">
        <v>1532.8338000000001</v>
      </c>
    </row>
    <row r="16114" spans="3:6" x14ac:dyDescent="0.25">
      <c r="C16114">
        <v>3.6115300000000001</v>
      </c>
      <c r="D16114">
        <v>1532.8323</v>
      </c>
      <c r="E16114">
        <v>1532.8308</v>
      </c>
      <c r="F16114">
        <v>1532.8338000000001</v>
      </c>
    </row>
    <row r="16115" spans="3:6" x14ac:dyDescent="0.25">
      <c r="C16115">
        <v>3.6117599999999999</v>
      </c>
      <c r="D16115">
        <v>1532.83224</v>
      </c>
      <c r="E16115">
        <v>1532.8308</v>
      </c>
      <c r="F16115">
        <v>1532.8338000000001</v>
      </c>
    </row>
    <row r="16116" spans="3:6" x14ac:dyDescent="0.25">
      <c r="C16116">
        <v>3.61198</v>
      </c>
      <c r="D16116">
        <v>1532.8322599999999</v>
      </c>
      <c r="E16116">
        <v>1532.8308</v>
      </c>
      <c r="F16116">
        <v>1532.8338000000001</v>
      </c>
    </row>
    <row r="16117" spans="3:6" x14ac:dyDescent="0.25">
      <c r="C16117">
        <v>3.6122000000000001</v>
      </c>
      <c r="D16117">
        <v>1532.8322700000001</v>
      </c>
      <c r="E16117">
        <v>1532.8308</v>
      </c>
      <c r="F16117">
        <v>1532.8338000000001</v>
      </c>
    </row>
    <row r="16118" spans="3:6" x14ac:dyDescent="0.25">
      <c r="C16118">
        <v>3.6124200000000002</v>
      </c>
      <c r="D16118">
        <v>1532.83222</v>
      </c>
      <c r="E16118">
        <v>1532.8308</v>
      </c>
      <c r="F16118">
        <v>1532.8338000000001</v>
      </c>
    </row>
    <row r="16119" spans="3:6" x14ac:dyDescent="0.25">
      <c r="C16119">
        <v>3.6126499999999999</v>
      </c>
      <c r="D16119">
        <v>1532.8322599999999</v>
      </c>
      <c r="E16119">
        <v>1532.8308</v>
      </c>
      <c r="F16119">
        <v>1532.8338000000001</v>
      </c>
    </row>
    <row r="16120" spans="3:6" x14ac:dyDescent="0.25">
      <c r="C16120">
        <v>3.61287</v>
      </c>
      <c r="D16120">
        <v>1532.83224</v>
      </c>
      <c r="E16120">
        <v>1532.8308</v>
      </c>
      <c r="F16120">
        <v>1532.8338000000001</v>
      </c>
    </row>
    <row r="16121" spans="3:6" x14ac:dyDescent="0.25">
      <c r="C16121">
        <v>3.6130900000000001</v>
      </c>
      <c r="D16121">
        <v>1532.8322499999999</v>
      </c>
      <c r="E16121">
        <v>1532.8308</v>
      </c>
      <c r="F16121">
        <v>1532.8338000000001</v>
      </c>
    </row>
    <row r="16122" spans="3:6" x14ac:dyDescent="0.25">
      <c r="C16122">
        <v>3.6133099999999998</v>
      </c>
      <c r="D16122">
        <v>1532.8322800000001</v>
      </c>
      <c r="E16122">
        <v>1532.8308</v>
      </c>
      <c r="F16122">
        <v>1532.8338000000001</v>
      </c>
    </row>
    <row r="16123" spans="3:6" x14ac:dyDescent="0.25">
      <c r="C16123">
        <v>3.6135299999999999</v>
      </c>
      <c r="D16123">
        <v>1532.8322499999999</v>
      </c>
      <c r="E16123">
        <v>1532.8308</v>
      </c>
      <c r="F16123">
        <v>1532.8338000000001</v>
      </c>
    </row>
    <row r="16124" spans="3:6" x14ac:dyDescent="0.25">
      <c r="C16124">
        <v>3.6137600000000001</v>
      </c>
      <c r="D16124">
        <v>1532.8323</v>
      </c>
      <c r="E16124">
        <v>1532.8308</v>
      </c>
      <c r="F16124">
        <v>1532.8338000000001</v>
      </c>
    </row>
    <row r="16125" spans="3:6" x14ac:dyDescent="0.25">
      <c r="C16125">
        <v>3.6139800000000002</v>
      </c>
      <c r="D16125">
        <v>1532.8322599999999</v>
      </c>
      <c r="E16125">
        <v>1532.8308</v>
      </c>
      <c r="F16125">
        <v>1532.8338000000001</v>
      </c>
    </row>
    <row r="16126" spans="3:6" x14ac:dyDescent="0.25">
      <c r="C16126">
        <v>3.6141999999999999</v>
      </c>
      <c r="D16126">
        <v>1532.83231</v>
      </c>
      <c r="E16126">
        <v>1532.8308</v>
      </c>
      <c r="F16126">
        <v>1532.8338000000001</v>
      </c>
    </row>
    <row r="16127" spans="3:6" x14ac:dyDescent="0.25">
      <c r="C16127">
        <v>3.61442</v>
      </c>
      <c r="D16127">
        <v>1532.8321900000001</v>
      </c>
      <c r="E16127">
        <v>1532.8308</v>
      </c>
      <c r="F16127">
        <v>1532.8338000000001</v>
      </c>
    </row>
    <row r="16128" spans="3:6" x14ac:dyDescent="0.25">
      <c r="C16128">
        <v>3.6146500000000001</v>
      </c>
      <c r="D16128">
        <v>1532.8322499999999</v>
      </c>
      <c r="E16128">
        <v>1532.8308</v>
      </c>
      <c r="F16128">
        <v>1532.8338000000001</v>
      </c>
    </row>
    <row r="16129" spans="3:6" x14ac:dyDescent="0.25">
      <c r="C16129">
        <v>3.6148699999999998</v>
      </c>
      <c r="D16129">
        <v>1532.8322800000001</v>
      </c>
      <c r="E16129">
        <v>1532.8308</v>
      </c>
      <c r="F16129">
        <v>1532.8338000000001</v>
      </c>
    </row>
    <row r="16130" spans="3:6" x14ac:dyDescent="0.25">
      <c r="C16130">
        <v>3.6150899999999999</v>
      </c>
      <c r="D16130">
        <v>1532.8322700000001</v>
      </c>
      <c r="E16130">
        <v>1532.8308</v>
      </c>
      <c r="F16130">
        <v>1532.8338000000001</v>
      </c>
    </row>
    <row r="16131" spans="3:6" x14ac:dyDescent="0.25">
      <c r="C16131">
        <v>3.61531</v>
      </c>
      <c r="D16131">
        <v>1532.8322599999999</v>
      </c>
      <c r="E16131">
        <v>1532.8308</v>
      </c>
      <c r="F16131">
        <v>1532.8338000000001</v>
      </c>
    </row>
    <row r="16132" spans="3:6" x14ac:dyDescent="0.25">
      <c r="C16132">
        <v>3.6155300000000001</v>
      </c>
      <c r="D16132">
        <v>1532.8322900000001</v>
      </c>
      <c r="E16132">
        <v>1532.8308</v>
      </c>
      <c r="F16132">
        <v>1532.8338000000001</v>
      </c>
    </row>
    <row r="16133" spans="3:6" x14ac:dyDescent="0.25">
      <c r="C16133">
        <v>3.6157599999999999</v>
      </c>
      <c r="D16133">
        <v>1532.8322900000001</v>
      </c>
      <c r="E16133">
        <v>1532.8308</v>
      </c>
      <c r="F16133">
        <v>1532.8338000000001</v>
      </c>
    </row>
    <row r="16134" spans="3:6" x14ac:dyDescent="0.25">
      <c r="C16134">
        <v>3.61598</v>
      </c>
      <c r="D16134">
        <v>1532.83222</v>
      </c>
      <c r="E16134">
        <v>1532.8308</v>
      </c>
      <c r="F16134">
        <v>1532.8338000000001</v>
      </c>
    </row>
    <row r="16135" spans="3:6" x14ac:dyDescent="0.25">
      <c r="C16135">
        <v>3.6162000000000001</v>
      </c>
      <c r="D16135">
        <v>1532.8322599999999</v>
      </c>
      <c r="E16135">
        <v>1532.8308</v>
      </c>
      <c r="F16135">
        <v>1532.8338000000001</v>
      </c>
    </row>
    <row r="16136" spans="3:6" x14ac:dyDescent="0.25">
      <c r="C16136">
        <v>3.6164200000000002</v>
      </c>
      <c r="D16136">
        <v>1532.83224</v>
      </c>
      <c r="E16136">
        <v>1532.8308</v>
      </c>
      <c r="F16136">
        <v>1532.8338000000001</v>
      </c>
    </row>
    <row r="16137" spans="3:6" x14ac:dyDescent="0.25">
      <c r="C16137">
        <v>3.6166499999999999</v>
      </c>
      <c r="D16137">
        <v>1532.8322599999999</v>
      </c>
      <c r="E16137">
        <v>1532.8308</v>
      </c>
      <c r="F16137">
        <v>1532.8338000000001</v>
      </c>
    </row>
    <row r="16138" spans="3:6" x14ac:dyDescent="0.25">
      <c r="C16138">
        <v>3.61687</v>
      </c>
      <c r="D16138">
        <v>1532.8322499999999</v>
      </c>
      <c r="E16138">
        <v>1532.8308</v>
      </c>
      <c r="F16138">
        <v>1532.8338000000001</v>
      </c>
    </row>
    <row r="16139" spans="3:6" x14ac:dyDescent="0.25">
      <c r="C16139">
        <v>3.6170900000000001</v>
      </c>
      <c r="D16139">
        <v>1532.8322599999999</v>
      </c>
      <c r="E16139">
        <v>1532.8308</v>
      </c>
      <c r="F16139">
        <v>1532.8338000000001</v>
      </c>
    </row>
    <row r="16140" spans="3:6" x14ac:dyDescent="0.25">
      <c r="C16140">
        <v>3.6173099999999998</v>
      </c>
      <c r="D16140">
        <v>1532.8322499999999</v>
      </c>
      <c r="E16140">
        <v>1532.8308</v>
      </c>
      <c r="F16140">
        <v>1532.8338000000001</v>
      </c>
    </row>
    <row r="16141" spans="3:6" x14ac:dyDescent="0.25">
      <c r="C16141">
        <v>3.6175299999999999</v>
      </c>
      <c r="D16141">
        <v>1532.8322499999999</v>
      </c>
      <c r="E16141">
        <v>1532.8308</v>
      </c>
      <c r="F16141">
        <v>1532.8338000000001</v>
      </c>
    </row>
    <row r="16142" spans="3:6" x14ac:dyDescent="0.25">
      <c r="C16142">
        <v>3.6177600000000001</v>
      </c>
      <c r="D16142">
        <v>1532.83221</v>
      </c>
      <c r="E16142">
        <v>1532.8308</v>
      </c>
      <c r="F16142">
        <v>1532.8338000000001</v>
      </c>
    </row>
    <row r="16143" spans="3:6" x14ac:dyDescent="0.25">
      <c r="C16143">
        <v>3.6179800000000002</v>
      </c>
      <c r="D16143">
        <v>1532.8322800000001</v>
      </c>
      <c r="E16143">
        <v>1532.8308</v>
      </c>
      <c r="F16143">
        <v>1532.8338000000001</v>
      </c>
    </row>
    <row r="16144" spans="3:6" x14ac:dyDescent="0.25">
      <c r="C16144">
        <v>3.6181999999999999</v>
      </c>
      <c r="D16144">
        <v>1532.8322700000001</v>
      </c>
      <c r="E16144">
        <v>1532.8308</v>
      </c>
      <c r="F16144">
        <v>1532.8338000000001</v>
      </c>
    </row>
    <row r="16145" spans="3:6" x14ac:dyDescent="0.25">
      <c r="C16145">
        <v>3.61842</v>
      </c>
      <c r="D16145">
        <v>1532.8322700000001</v>
      </c>
      <c r="E16145">
        <v>1532.8308</v>
      </c>
      <c r="F16145">
        <v>1532.8338000000001</v>
      </c>
    </row>
    <row r="16146" spans="3:6" x14ac:dyDescent="0.25">
      <c r="C16146">
        <v>3.6186400000000001</v>
      </c>
      <c r="D16146">
        <v>1532.83224</v>
      </c>
      <c r="E16146">
        <v>1532.8308</v>
      </c>
      <c r="F16146">
        <v>1532.8338000000001</v>
      </c>
    </row>
    <row r="16147" spans="3:6" x14ac:dyDescent="0.25">
      <c r="C16147">
        <v>3.6188699999999998</v>
      </c>
      <c r="D16147">
        <v>1532.8322499999999</v>
      </c>
      <c r="E16147">
        <v>1532.8308</v>
      </c>
      <c r="F16147">
        <v>1532.8338000000001</v>
      </c>
    </row>
    <row r="16148" spans="3:6" x14ac:dyDescent="0.25">
      <c r="C16148">
        <v>3.6190899999999999</v>
      </c>
      <c r="D16148">
        <v>1532.8322499999999</v>
      </c>
      <c r="E16148">
        <v>1532.8308</v>
      </c>
      <c r="F16148">
        <v>1532.8338000000001</v>
      </c>
    </row>
    <row r="16149" spans="3:6" x14ac:dyDescent="0.25">
      <c r="C16149">
        <v>3.61931</v>
      </c>
      <c r="D16149">
        <v>1532.8322499999999</v>
      </c>
      <c r="E16149">
        <v>1532.8308</v>
      </c>
      <c r="F16149">
        <v>1532.8338000000001</v>
      </c>
    </row>
    <row r="16150" spans="3:6" x14ac:dyDescent="0.25">
      <c r="C16150">
        <v>3.6195300000000001</v>
      </c>
      <c r="D16150">
        <v>1532.8322599999999</v>
      </c>
      <c r="E16150">
        <v>1532.8308</v>
      </c>
      <c r="F16150">
        <v>1532.8338000000001</v>
      </c>
    </row>
    <row r="16151" spans="3:6" x14ac:dyDescent="0.25">
      <c r="C16151">
        <v>3.6197599999999999</v>
      </c>
      <c r="D16151">
        <v>1532.8322499999999</v>
      </c>
      <c r="E16151">
        <v>1532.8308</v>
      </c>
      <c r="F16151">
        <v>1532.8338000000001</v>
      </c>
    </row>
    <row r="16152" spans="3:6" x14ac:dyDescent="0.25">
      <c r="C16152">
        <v>3.61998</v>
      </c>
      <c r="D16152">
        <v>1532.83224</v>
      </c>
      <c r="E16152">
        <v>1532.8308</v>
      </c>
      <c r="F16152">
        <v>1532.8338000000001</v>
      </c>
    </row>
    <row r="16153" spans="3:6" x14ac:dyDescent="0.25">
      <c r="C16153">
        <v>3.6202000000000001</v>
      </c>
      <c r="D16153">
        <v>1532.8322700000001</v>
      </c>
      <c r="E16153">
        <v>1532.8308</v>
      </c>
      <c r="F16153">
        <v>1532.8338000000001</v>
      </c>
    </row>
    <row r="16154" spans="3:6" x14ac:dyDescent="0.25">
      <c r="C16154">
        <v>3.6204200000000002</v>
      </c>
      <c r="D16154">
        <v>1532.8322599999999</v>
      </c>
      <c r="E16154">
        <v>1532.8308</v>
      </c>
      <c r="F16154">
        <v>1532.8338000000001</v>
      </c>
    </row>
    <row r="16155" spans="3:6" x14ac:dyDescent="0.25">
      <c r="C16155">
        <v>3.6206499999999999</v>
      </c>
      <c r="D16155">
        <v>1532.83224</v>
      </c>
      <c r="E16155">
        <v>1532.8308</v>
      </c>
      <c r="F16155">
        <v>1532.8338000000001</v>
      </c>
    </row>
    <row r="16156" spans="3:6" x14ac:dyDescent="0.25">
      <c r="C16156">
        <v>3.62087</v>
      </c>
      <c r="D16156">
        <v>1532.8322599999999</v>
      </c>
      <c r="E16156">
        <v>1532.8308</v>
      </c>
      <c r="F16156">
        <v>1532.8338000000001</v>
      </c>
    </row>
    <row r="16157" spans="3:6" x14ac:dyDescent="0.25">
      <c r="C16157">
        <v>3.6210900000000001</v>
      </c>
      <c r="D16157">
        <v>1532.8322800000001</v>
      </c>
      <c r="E16157">
        <v>1532.8308</v>
      </c>
      <c r="F16157">
        <v>1532.8338000000001</v>
      </c>
    </row>
    <row r="16158" spans="3:6" x14ac:dyDescent="0.25">
      <c r="C16158">
        <v>3.6213099999999998</v>
      </c>
      <c r="D16158">
        <v>1532.8322800000001</v>
      </c>
      <c r="E16158">
        <v>1532.8308</v>
      </c>
      <c r="F16158">
        <v>1532.8338000000001</v>
      </c>
    </row>
    <row r="16159" spans="3:6" x14ac:dyDescent="0.25">
      <c r="C16159">
        <v>3.6215299999999999</v>
      </c>
      <c r="D16159">
        <v>1532.8322499999999</v>
      </c>
      <c r="E16159">
        <v>1532.8308</v>
      </c>
      <c r="F16159">
        <v>1532.8338000000001</v>
      </c>
    </row>
    <row r="16160" spans="3:6" x14ac:dyDescent="0.25">
      <c r="C16160">
        <v>3.6217600000000001</v>
      </c>
      <c r="D16160">
        <v>1532.8322700000001</v>
      </c>
      <c r="E16160">
        <v>1532.8308</v>
      </c>
      <c r="F16160">
        <v>1532.8338000000001</v>
      </c>
    </row>
    <row r="16161" spans="3:6" x14ac:dyDescent="0.25">
      <c r="C16161">
        <v>3.6219800000000002</v>
      </c>
      <c r="D16161">
        <v>1532.8322599999999</v>
      </c>
      <c r="E16161">
        <v>1532.8308</v>
      </c>
      <c r="F16161">
        <v>1532.8338000000001</v>
      </c>
    </row>
    <row r="16162" spans="3:6" x14ac:dyDescent="0.25">
      <c r="C16162">
        <v>3.6221999999999999</v>
      </c>
      <c r="D16162">
        <v>1532.8322800000001</v>
      </c>
      <c r="E16162">
        <v>1532.8308</v>
      </c>
      <c r="F16162">
        <v>1532.8338000000001</v>
      </c>
    </row>
    <row r="16163" spans="3:6" x14ac:dyDescent="0.25">
      <c r="C16163">
        <v>3.62242</v>
      </c>
      <c r="D16163">
        <v>1532.8322700000001</v>
      </c>
      <c r="E16163">
        <v>1532.8308</v>
      </c>
      <c r="F16163">
        <v>1532.8338000000001</v>
      </c>
    </row>
    <row r="16164" spans="3:6" x14ac:dyDescent="0.25">
      <c r="C16164">
        <v>3.6226500000000001</v>
      </c>
      <c r="D16164">
        <v>1532.8322499999999</v>
      </c>
      <c r="E16164">
        <v>1532.8308</v>
      </c>
      <c r="F16164">
        <v>1532.8338000000001</v>
      </c>
    </row>
    <row r="16165" spans="3:6" x14ac:dyDescent="0.25">
      <c r="C16165">
        <v>3.6228699999999998</v>
      </c>
      <c r="D16165">
        <v>1532.83222</v>
      </c>
      <c r="E16165">
        <v>1532.8308</v>
      </c>
      <c r="F16165">
        <v>1532.8338000000001</v>
      </c>
    </row>
    <row r="16166" spans="3:6" x14ac:dyDescent="0.25">
      <c r="C16166">
        <v>3.6230899999999999</v>
      </c>
      <c r="D16166">
        <v>1532.83231</v>
      </c>
      <c r="E16166">
        <v>1532.8308</v>
      </c>
      <c r="F16166">
        <v>1532.8338000000001</v>
      </c>
    </row>
    <row r="16167" spans="3:6" x14ac:dyDescent="0.25">
      <c r="C16167">
        <v>3.62331</v>
      </c>
      <c r="D16167">
        <v>1532.8322599999999</v>
      </c>
      <c r="E16167">
        <v>1532.8308</v>
      </c>
      <c r="F16167">
        <v>1532.8338000000001</v>
      </c>
    </row>
    <row r="16168" spans="3:6" x14ac:dyDescent="0.25">
      <c r="C16168">
        <v>3.6235300000000001</v>
      </c>
      <c r="D16168">
        <v>1532.8322599999999</v>
      </c>
      <c r="E16168">
        <v>1532.8308</v>
      </c>
      <c r="F16168">
        <v>1532.8338000000001</v>
      </c>
    </row>
    <row r="16169" spans="3:6" x14ac:dyDescent="0.25">
      <c r="C16169">
        <v>3.6237599999999999</v>
      </c>
      <c r="D16169">
        <v>1532.83224</v>
      </c>
      <c r="E16169">
        <v>1532.8308</v>
      </c>
      <c r="F16169">
        <v>1532.8338000000001</v>
      </c>
    </row>
    <row r="16170" spans="3:6" x14ac:dyDescent="0.25">
      <c r="C16170">
        <v>3.62398</v>
      </c>
      <c r="D16170">
        <v>1532.83223</v>
      </c>
      <c r="E16170">
        <v>1532.8308</v>
      </c>
      <c r="F16170">
        <v>1532.8338000000001</v>
      </c>
    </row>
    <row r="16171" spans="3:6" x14ac:dyDescent="0.25">
      <c r="C16171">
        <v>3.6242000000000001</v>
      </c>
      <c r="D16171">
        <v>1532.8322700000001</v>
      </c>
      <c r="E16171">
        <v>1532.8308</v>
      </c>
      <c r="F16171">
        <v>1532.8338000000001</v>
      </c>
    </row>
    <row r="16172" spans="3:6" x14ac:dyDescent="0.25">
      <c r="C16172">
        <v>3.6244200000000002</v>
      </c>
      <c r="D16172">
        <v>1532.8322900000001</v>
      </c>
      <c r="E16172">
        <v>1532.8308</v>
      </c>
      <c r="F16172">
        <v>1532.8338000000001</v>
      </c>
    </row>
    <row r="16173" spans="3:6" x14ac:dyDescent="0.25">
      <c r="C16173">
        <v>3.6246499999999999</v>
      </c>
      <c r="D16173">
        <v>1532.83223</v>
      </c>
      <c r="E16173">
        <v>1532.8308</v>
      </c>
      <c r="F16173">
        <v>1532.8338000000001</v>
      </c>
    </row>
    <row r="16174" spans="3:6" x14ac:dyDescent="0.25">
      <c r="C16174">
        <v>3.62487</v>
      </c>
      <c r="D16174">
        <v>1532.8322700000001</v>
      </c>
      <c r="E16174">
        <v>1532.8308</v>
      </c>
      <c r="F16174">
        <v>1532.8338000000001</v>
      </c>
    </row>
    <row r="16175" spans="3:6" x14ac:dyDescent="0.25">
      <c r="C16175">
        <v>3.6250900000000001</v>
      </c>
      <c r="D16175">
        <v>1532.83223</v>
      </c>
      <c r="E16175">
        <v>1532.8308</v>
      </c>
      <c r="F16175">
        <v>1532.8338000000001</v>
      </c>
    </row>
    <row r="16176" spans="3:6" x14ac:dyDescent="0.25">
      <c r="C16176">
        <v>3.6253099999999998</v>
      </c>
      <c r="D16176">
        <v>1532.8322499999999</v>
      </c>
      <c r="E16176">
        <v>1532.8308</v>
      </c>
      <c r="F16176">
        <v>1532.8338000000001</v>
      </c>
    </row>
    <row r="16177" spans="3:6" x14ac:dyDescent="0.25">
      <c r="C16177">
        <v>3.6255299999999999</v>
      </c>
      <c r="D16177">
        <v>1532.8322599999999</v>
      </c>
      <c r="E16177">
        <v>1532.8308</v>
      </c>
      <c r="F16177">
        <v>1532.8338000000001</v>
      </c>
    </row>
    <row r="16178" spans="3:6" x14ac:dyDescent="0.25">
      <c r="C16178">
        <v>3.6257600000000001</v>
      </c>
      <c r="D16178">
        <v>1532.83222</v>
      </c>
      <c r="E16178">
        <v>1532.8308</v>
      </c>
      <c r="F16178">
        <v>1532.8338000000001</v>
      </c>
    </row>
    <row r="16179" spans="3:6" x14ac:dyDescent="0.25">
      <c r="C16179">
        <v>3.6259800000000002</v>
      </c>
      <c r="D16179">
        <v>1532.83224</v>
      </c>
      <c r="E16179">
        <v>1532.8308</v>
      </c>
      <c r="F16179">
        <v>1532.8338000000001</v>
      </c>
    </row>
    <row r="16180" spans="3:6" x14ac:dyDescent="0.25">
      <c r="C16180">
        <v>3.6261999999999999</v>
      </c>
      <c r="D16180">
        <v>1532.8322599999999</v>
      </c>
      <c r="E16180">
        <v>1532.8308</v>
      </c>
      <c r="F16180">
        <v>1532.8338000000001</v>
      </c>
    </row>
    <row r="16181" spans="3:6" x14ac:dyDescent="0.25">
      <c r="C16181">
        <v>3.62642</v>
      </c>
      <c r="D16181">
        <v>1532.83224</v>
      </c>
      <c r="E16181">
        <v>1532.8308</v>
      </c>
      <c r="F16181">
        <v>1532.8338000000001</v>
      </c>
    </row>
    <row r="16182" spans="3:6" x14ac:dyDescent="0.25">
      <c r="C16182">
        <v>3.6266500000000002</v>
      </c>
      <c r="D16182">
        <v>1532.8322000000001</v>
      </c>
      <c r="E16182">
        <v>1532.8308</v>
      </c>
      <c r="F16182">
        <v>1532.8338000000001</v>
      </c>
    </row>
    <row r="16183" spans="3:6" x14ac:dyDescent="0.25">
      <c r="C16183">
        <v>3.6268699999999998</v>
      </c>
      <c r="D16183">
        <v>1532.8322499999999</v>
      </c>
      <c r="E16183">
        <v>1532.8308</v>
      </c>
      <c r="F16183">
        <v>1532.8338000000001</v>
      </c>
    </row>
    <row r="16184" spans="3:6" x14ac:dyDescent="0.25">
      <c r="C16184">
        <v>3.6270899999999999</v>
      </c>
      <c r="D16184">
        <v>1532.8322900000001</v>
      </c>
      <c r="E16184">
        <v>1532.8308</v>
      </c>
      <c r="F16184">
        <v>1532.8338000000001</v>
      </c>
    </row>
    <row r="16185" spans="3:6" x14ac:dyDescent="0.25">
      <c r="C16185">
        <v>3.62731</v>
      </c>
      <c r="D16185">
        <v>1532.83223</v>
      </c>
      <c r="E16185">
        <v>1532.8308</v>
      </c>
      <c r="F16185">
        <v>1532.8338000000001</v>
      </c>
    </row>
    <row r="16186" spans="3:6" x14ac:dyDescent="0.25">
      <c r="C16186">
        <v>3.6275300000000001</v>
      </c>
      <c r="D16186">
        <v>1532.8322900000001</v>
      </c>
      <c r="E16186">
        <v>1532.8308</v>
      </c>
      <c r="F16186">
        <v>1532.8338000000001</v>
      </c>
    </row>
    <row r="16187" spans="3:6" x14ac:dyDescent="0.25">
      <c r="C16187">
        <v>3.6277599999999999</v>
      </c>
      <c r="D16187">
        <v>1532.8322499999999</v>
      </c>
      <c r="E16187">
        <v>1532.8308</v>
      </c>
      <c r="F16187">
        <v>1532.8338000000001</v>
      </c>
    </row>
    <row r="16188" spans="3:6" x14ac:dyDescent="0.25">
      <c r="C16188">
        <v>3.62798</v>
      </c>
      <c r="D16188">
        <v>1532.8322800000001</v>
      </c>
      <c r="E16188">
        <v>1532.8308</v>
      </c>
      <c r="F16188">
        <v>1532.8338000000001</v>
      </c>
    </row>
    <row r="16189" spans="3:6" x14ac:dyDescent="0.25">
      <c r="C16189">
        <v>3.6282000000000001</v>
      </c>
      <c r="D16189">
        <v>1532.8322499999999</v>
      </c>
      <c r="E16189">
        <v>1532.8308</v>
      </c>
      <c r="F16189">
        <v>1532.8338000000001</v>
      </c>
    </row>
    <row r="16190" spans="3:6" x14ac:dyDescent="0.25">
      <c r="C16190">
        <v>3.6284200000000002</v>
      </c>
      <c r="D16190">
        <v>1532.8322499999999</v>
      </c>
      <c r="E16190">
        <v>1532.8308</v>
      </c>
      <c r="F16190">
        <v>1532.8338000000001</v>
      </c>
    </row>
    <row r="16191" spans="3:6" x14ac:dyDescent="0.25">
      <c r="C16191">
        <v>3.6286499999999999</v>
      </c>
      <c r="D16191">
        <v>1532.8322700000001</v>
      </c>
      <c r="E16191">
        <v>1532.8308</v>
      </c>
      <c r="F16191">
        <v>1532.8338000000001</v>
      </c>
    </row>
    <row r="16192" spans="3:6" x14ac:dyDescent="0.25">
      <c r="C16192">
        <v>3.62887</v>
      </c>
      <c r="D16192">
        <v>1532.83224</v>
      </c>
      <c r="E16192">
        <v>1532.8308</v>
      </c>
      <c r="F16192">
        <v>1532.8338000000001</v>
      </c>
    </row>
    <row r="16193" spans="3:6" x14ac:dyDescent="0.25">
      <c r="C16193">
        <v>3.6290900000000001</v>
      </c>
      <c r="D16193">
        <v>1532.8322499999999</v>
      </c>
      <c r="E16193">
        <v>1532.8308</v>
      </c>
      <c r="F16193">
        <v>1532.8338000000001</v>
      </c>
    </row>
    <row r="16194" spans="3:6" x14ac:dyDescent="0.25">
      <c r="C16194">
        <v>3.6293099999999998</v>
      </c>
      <c r="D16194">
        <v>1532.8322599999999</v>
      </c>
      <c r="E16194">
        <v>1532.8308</v>
      </c>
      <c r="F16194">
        <v>1532.8338000000001</v>
      </c>
    </row>
    <row r="16195" spans="3:6" x14ac:dyDescent="0.25">
      <c r="C16195">
        <v>3.6295299999999999</v>
      </c>
      <c r="D16195">
        <v>1532.83224</v>
      </c>
      <c r="E16195">
        <v>1532.8308</v>
      </c>
      <c r="F16195">
        <v>1532.8338000000001</v>
      </c>
    </row>
    <row r="16196" spans="3:6" x14ac:dyDescent="0.25">
      <c r="C16196">
        <v>3.6297600000000001</v>
      </c>
      <c r="D16196">
        <v>1532.83222</v>
      </c>
      <c r="E16196">
        <v>1532.8308</v>
      </c>
      <c r="F16196">
        <v>1532.8338000000001</v>
      </c>
    </row>
    <row r="16197" spans="3:6" x14ac:dyDescent="0.25">
      <c r="C16197">
        <v>3.6299800000000002</v>
      </c>
      <c r="D16197">
        <v>1532.83224</v>
      </c>
      <c r="E16197">
        <v>1532.8308</v>
      </c>
      <c r="F16197">
        <v>1532.8338000000001</v>
      </c>
    </row>
    <row r="16198" spans="3:6" x14ac:dyDescent="0.25">
      <c r="C16198">
        <v>3.6301999999999999</v>
      </c>
      <c r="D16198">
        <v>1532.8322499999999</v>
      </c>
      <c r="E16198">
        <v>1532.8308</v>
      </c>
      <c r="F16198">
        <v>1532.8338000000001</v>
      </c>
    </row>
    <row r="16199" spans="3:6" x14ac:dyDescent="0.25">
      <c r="C16199">
        <v>3.63042</v>
      </c>
      <c r="D16199">
        <v>1532.83224</v>
      </c>
      <c r="E16199">
        <v>1532.8308</v>
      </c>
      <c r="F16199">
        <v>1532.8338000000001</v>
      </c>
    </row>
    <row r="16200" spans="3:6" x14ac:dyDescent="0.25">
      <c r="C16200">
        <v>3.6306500000000002</v>
      </c>
      <c r="D16200">
        <v>1532.8322800000001</v>
      </c>
      <c r="E16200">
        <v>1532.8308</v>
      </c>
      <c r="F16200">
        <v>1532.8338000000001</v>
      </c>
    </row>
    <row r="16201" spans="3:6" x14ac:dyDescent="0.25">
      <c r="C16201">
        <v>3.6308699999999998</v>
      </c>
      <c r="D16201">
        <v>1532.83223</v>
      </c>
      <c r="E16201">
        <v>1532.8308</v>
      </c>
      <c r="F16201">
        <v>1532.8338000000001</v>
      </c>
    </row>
    <row r="16202" spans="3:6" x14ac:dyDescent="0.25">
      <c r="C16202">
        <v>3.6310899999999999</v>
      </c>
      <c r="D16202">
        <v>1532.83222</v>
      </c>
      <c r="E16202">
        <v>1532.8308</v>
      </c>
      <c r="F16202">
        <v>1532.8338000000001</v>
      </c>
    </row>
    <row r="16203" spans="3:6" x14ac:dyDescent="0.25">
      <c r="C16203">
        <v>3.63131</v>
      </c>
      <c r="D16203">
        <v>1532.83223</v>
      </c>
      <c r="E16203">
        <v>1532.8308</v>
      </c>
      <c r="F16203">
        <v>1532.8338000000001</v>
      </c>
    </row>
    <row r="16204" spans="3:6" x14ac:dyDescent="0.25">
      <c r="C16204">
        <v>3.6315300000000001</v>
      </c>
      <c r="D16204">
        <v>1532.8322499999999</v>
      </c>
      <c r="E16204">
        <v>1532.8308</v>
      </c>
      <c r="F16204">
        <v>1532.8338000000001</v>
      </c>
    </row>
    <row r="16205" spans="3:6" x14ac:dyDescent="0.25">
      <c r="C16205">
        <v>3.6317599999999999</v>
      </c>
      <c r="D16205">
        <v>1532.83222</v>
      </c>
      <c r="E16205">
        <v>1532.8308</v>
      </c>
      <c r="F16205">
        <v>1532.8338000000001</v>
      </c>
    </row>
    <row r="16206" spans="3:6" x14ac:dyDescent="0.25">
      <c r="C16206">
        <v>3.63198</v>
      </c>
      <c r="D16206">
        <v>1532.8322000000001</v>
      </c>
      <c r="E16206">
        <v>1532.8308</v>
      </c>
      <c r="F16206">
        <v>1532.8338000000001</v>
      </c>
    </row>
    <row r="16207" spans="3:6" x14ac:dyDescent="0.25">
      <c r="C16207">
        <v>3.6322000000000001</v>
      </c>
      <c r="D16207">
        <v>1532.83221</v>
      </c>
      <c r="E16207">
        <v>1532.8308</v>
      </c>
      <c r="F16207">
        <v>1532.8338000000001</v>
      </c>
    </row>
    <row r="16208" spans="3:6" x14ac:dyDescent="0.25">
      <c r="C16208">
        <v>3.6324200000000002</v>
      </c>
      <c r="D16208">
        <v>1532.83223</v>
      </c>
      <c r="E16208">
        <v>1532.8308</v>
      </c>
      <c r="F16208">
        <v>1532.8338000000001</v>
      </c>
    </row>
    <row r="16209" spans="3:6" x14ac:dyDescent="0.25">
      <c r="C16209">
        <v>3.6326499999999999</v>
      </c>
      <c r="D16209">
        <v>1532.83221</v>
      </c>
      <c r="E16209">
        <v>1532.8308</v>
      </c>
      <c r="F16209">
        <v>1532.8338000000001</v>
      </c>
    </row>
    <row r="16210" spans="3:6" x14ac:dyDescent="0.25">
      <c r="C16210">
        <v>3.63287</v>
      </c>
      <c r="D16210">
        <v>1532.83221</v>
      </c>
      <c r="E16210">
        <v>1532.8308</v>
      </c>
      <c r="F16210">
        <v>1532.8338000000001</v>
      </c>
    </row>
    <row r="16211" spans="3:6" x14ac:dyDescent="0.25">
      <c r="C16211">
        <v>3.6330900000000002</v>
      </c>
      <c r="D16211">
        <v>1532.8322800000001</v>
      </c>
      <c r="E16211">
        <v>1532.8308</v>
      </c>
      <c r="F16211">
        <v>1532.8338000000001</v>
      </c>
    </row>
    <row r="16212" spans="3:6" x14ac:dyDescent="0.25">
      <c r="C16212">
        <v>3.6333099999999998</v>
      </c>
      <c r="D16212">
        <v>1532.8322000000001</v>
      </c>
      <c r="E16212">
        <v>1532.8308</v>
      </c>
      <c r="F16212">
        <v>1532.8338000000001</v>
      </c>
    </row>
    <row r="16213" spans="3:6" x14ac:dyDescent="0.25">
      <c r="C16213">
        <v>3.6335299999999999</v>
      </c>
      <c r="D16213">
        <v>1532.8322599999999</v>
      </c>
      <c r="E16213">
        <v>1532.8308</v>
      </c>
      <c r="F16213">
        <v>1532.8338000000001</v>
      </c>
    </row>
    <row r="16214" spans="3:6" x14ac:dyDescent="0.25">
      <c r="C16214">
        <v>3.6337600000000001</v>
      </c>
      <c r="D16214">
        <v>1532.8321900000001</v>
      </c>
      <c r="E16214">
        <v>1532.8308</v>
      </c>
      <c r="F16214">
        <v>1532.8338000000001</v>
      </c>
    </row>
    <row r="16215" spans="3:6" x14ac:dyDescent="0.25">
      <c r="C16215">
        <v>3.6339800000000002</v>
      </c>
      <c r="D16215">
        <v>1532.8322000000001</v>
      </c>
      <c r="E16215">
        <v>1532.8308</v>
      </c>
      <c r="F16215">
        <v>1532.8338000000001</v>
      </c>
    </row>
    <row r="16216" spans="3:6" x14ac:dyDescent="0.25">
      <c r="C16216">
        <v>3.6341999999999999</v>
      </c>
      <c r="D16216">
        <v>1532.8322800000001</v>
      </c>
      <c r="E16216">
        <v>1532.8308</v>
      </c>
      <c r="F16216">
        <v>1532.8338000000001</v>
      </c>
    </row>
    <row r="16217" spans="3:6" x14ac:dyDescent="0.25">
      <c r="C16217">
        <v>3.63442</v>
      </c>
      <c r="D16217">
        <v>1532.8322800000001</v>
      </c>
      <c r="E16217">
        <v>1532.8308</v>
      </c>
      <c r="F16217">
        <v>1532.8338000000001</v>
      </c>
    </row>
    <row r="16218" spans="3:6" x14ac:dyDescent="0.25">
      <c r="C16218">
        <v>3.6346500000000002</v>
      </c>
      <c r="D16218">
        <v>1532.83222</v>
      </c>
      <c r="E16218">
        <v>1532.8308</v>
      </c>
      <c r="F16218">
        <v>1532.8338000000001</v>
      </c>
    </row>
    <row r="16219" spans="3:6" x14ac:dyDescent="0.25">
      <c r="C16219">
        <v>3.6348699999999998</v>
      </c>
      <c r="D16219">
        <v>1532.8322000000001</v>
      </c>
      <c r="E16219">
        <v>1532.8308</v>
      </c>
      <c r="F16219">
        <v>1532.8338000000001</v>
      </c>
    </row>
    <row r="16220" spans="3:6" x14ac:dyDescent="0.25">
      <c r="C16220">
        <v>3.6350899999999999</v>
      </c>
      <c r="D16220">
        <v>1532.83223</v>
      </c>
      <c r="E16220">
        <v>1532.8308</v>
      </c>
      <c r="F16220">
        <v>1532.8338000000001</v>
      </c>
    </row>
    <row r="16221" spans="3:6" x14ac:dyDescent="0.25">
      <c r="C16221">
        <v>3.63531</v>
      </c>
      <c r="D16221">
        <v>1532.83224</v>
      </c>
      <c r="E16221">
        <v>1532.8308</v>
      </c>
      <c r="F16221">
        <v>1532.8338000000001</v>
      </c>
    </row>
    <row r="16222" spans="3:6" x14ac:dyDescent="0.25">
      <c r="C16222">
        <v>3.6355400000000002</v>
      </c>
      <c r="D16222">
        <v>1532.83223</v>
      </c>
      <c r="E16222">
        <v>1532.8308</v>
      </c>
      <c r="F16222">
        <v>1532.8338000000001</v>
      </c>
    </row>
    <row r="16223" spans="3:6" x14ac:dyDescent="0.25">
      <c r="C16223">
        <v>3.6357599999999999</v>
      </c>
      <c r="D16223">
        <v>1532.83221</v>
      </c>
      <c r="E16223">
        <v>1532.8308</v>
      </c>
      <c r="F16223">
        <v>1532.8338000000001</v>
      </c>
    </row>
    <row r="16224" spans="3:6" x14ac:dyDescent="0.25">
      <c r="C16224">
        <v>3.63598</v>
      </c>
      <c r="D16224">
        <v>1532.83221</v>
      </c>
      <c r="E16224">
        <v>1532.8308</v>
      </c>
      <c r="F16224">
        <v>1532.8338000000001</v>
      </c>
    </row>
    <row r="16225" spans="3:6" x14ac:dyDescent="0.25">
      <c r="C16225">
        <v>3.6362000000000001</v>
      </c>
      <c r="D16225">
        <v>1532.83224</v>
      </c>
      <c r="E16225">
        <v>1532.8308</v>
      </c>
      <c r="F16225">
        <v>1532.8338000000001</v>
      </c>
    </row>
    <row r="16226" spans="3:6" x14ac:dyDescent="0.25">
      <c r="C16226">
        <v>3.6364200000000002</v>
      </c>
      <c r="D16226">
        <v>1532.8322599999999</v>
      </c>
      <c r="E16226">
        <v>1532.8308</v>
      </c>
      <c r="F16226">
        <v>1532.8338000000001</v>
      </c>
    </row>
    <row r="16227" spans="3:6" x14ac:dyDescent="0.25">
      <c r="C16227">
        <v>3.6366499999999999</v>
      </c>
      <c r="D16227">
        <v>1532.83222</v>
      </c>
      <c r="E16227">
        <v>1532.8308</v>
      </c>
      <c r="F16227">
        <v>1532.8338000000001</v>
      </c>
    </row>
    <row r="16228" spans="3:6" x14ac:dyDescent="0.25">
      <c r="C16228">
        <v>3.63687</v>
      </c>
      <c r="D16228">
        <v>1532.83224</v>
      </c>
      <c r="E16228">
        <v>1532.8308</v>
      </c>
      <c r="F16228">
        <v>1532.8338000000001</v>
      </c>
    </row>
    <row r="16229" spans="3:6" x14ac:dyDescent="0.25">
      <c r="C16229">
        <v>3.6370900000000002</v>
      </c>
      <c r="D16229">
        <v>1532.83221</v>
      </c>
      <c r="E16229">
        <v>1532.8308</v>
      </c>
      <c r="F16229">
        <v>1532.8338000000001</v>
      </c>
    </row>
    <row r="16230" spans="3:6" x14ac:dyDescent="0.25">
      <c r="C16230">
        <v>3.6373099999999998</v>
      </c>
      <c r="D16230">
        <v>1532.83223</v>
      </c>
      <c r="E16230">
        <v>1532.8308</v>
      </c>
      <c r="F16230">
        <v>1532.8338000000001</v>
      </c>
    </row>
    <row r="16231" spans="3:6" x14ac:dyDescent="0.25">
      <c r="C16231">
        <v>3.6375299999999999</v>
      </c>
      <c r="D16231">
        <v>1532.83223</v>
      </c>
      <c r="E16231">
        <v>1532.8308</v>
      </c>
      <c r="F16231">
        <v>1532.8338000000001</v>
      </c>
    </row>
    <row r="16232" spans="3:6" x14ac:dyDescent="0.25">
      <c r="C16232">
        <v>3.6377600000000001</v>
      </c>
      <c r="D16232">
        <v>1532.8322800000001</v>
      </c>
      <c r="E16232">
        <v>1532.8308</v>
      </c>
      <c r="F16232">
        <v>1532.8338000000001</v>
      </c>
    </row>
    <row r="16233" spans="3:6" x14ac:dyDescent="0.25">
      <c r="C16233">
        <v>3.6379800000000002</v>
      </c>
      <c r="D16233">
        <v>1532.8322499999999</v>
      </c>
      <c r="E16233">
        <v>1532.8308</v>
      </c>
      <c r="F16233">
        <v>1532.8338000000001</v>
      </c>
    </row>
    <row r="16234" spans="3:6" x14ac:dyDescent="0.25">
      <c r="C16234">
        <v>3.6381999999999999</v>
      </c>
      <c r="D16234">
        <v>1532.83223</v>
      </c>
      <c r="E16234">
        <v>1532.8308</v>
      </c>
      <c r="F16234">
        <v>1532.8338000000001</v>
      </c>
    </row>
    <row r="16235" spans="3:6" x14ac:dyDescent="0.25">
      <c r="C16235">
        <v>3.63842</v>
      </c>
      <c r="D16235">
        <v>1532.83221</v>
      </c>
      <c r="E16235">
        <v>1532.8308</v>
      </c>
      <c r="F16235">
        <v>1532.8338000000001</v>
      </c>
    </row>
    <row r="16236" spans="3:6" x14ac:dyDescent="0.25">
      <c r="C16236">
        <v>3.6386500000000002</v>
      </c>
      <c r="D16236">
        <v>1532.8322499999999</v>
      </c>
      <c r="E16236">
        <v>1532.8308</v>
      </c>
      <c r="F16236">
        <v>1532.8338000000001</v>
      </c>
    </row>
    <row r="16237" spans="3:6" x14ac:dyDescent="0.25">
      <c r="C16237">
        <v>3.6388699999999998</v>
      </c>
      <c r="D16237">
        <v>1532.8322700000001</v>
      </c>
      <c r="E16237">
        <v>1532.8308</v>
      </c>
      <c r="F16237">
        <v>1532.8338000000001</v>
      </c>
    </row>
    <row r="16238" spans="3:6" x14ac:dyDescent="0.25">
      <c r="C16238">
        <v>3.6390899999999999</v>
      </c>
      <c r="D16238">
        <v>1532.8322599999999</v>
      </c>
      <c r="E16238">
        <v>1532.8308</v>
      </c>
      <c r="F16238">
        <v>1532.8338000000001</v>
      </c>
    </row>
    <row r="16239" spans="3:6" x14ac:dyDescent="0.25">
      <c r="C16239">
        <v>3.63931</v>
      </c>
      <c r="D16239">
        <v>1532.8322800000001</v>
      </c>
      <c r="E16239">
        <v>1532.8308</v>
      </c>
      <c r="F16239">
        <v>1532.8338000000001</v>
      </c>
    </row>
    <row r="16240" spans="3:6" x14ac:dyDescent="0.25">
      <c r="C16240">
        <v>3.6395300000000002</v>
      </c>
      <c r="D16240">
        <v>1532.8322700000001</v>
      </c>
      <c r="E16240">
        <v>1532.8308</v>
      </c>
      <c r="F16240">
        <v>1532.8338000000001</v>
      </c>
    </row>
    <row r="16241" spans="3:6" x14ac:dyDescent="0.25">
      <c r="C16241">
        <v>3.6397599999999999</v>
      </c>
      <c r="D16241">
        <v>1532.83222</v>
      </c>
      <c r="E16241">
        <v>1532.8308</v>
      </c>
      <c r="F16241">
        <v>1532.8338000000001</v>
      </c>
    </row>
    <row r="16242" spans="3:6" x14ac:dyDescent="0.25">
      <c r="C16242">
        <v>3.63998</v>
      </c>
      <c r="D16242">
        <v>1532.83224</v>
      </c>
      <c r="E16242">
        <v>1532.8308</v>
      </c>
      <c r="F16242">
        <v>1532.8338000000001</v>
      </c>
    </row>
    <row r="16243" spans="3:6" x14ac:dyDescent="0.25">
      <c r="C16243">
        <v>3.6402000000000001</v>
      </c>
      <c r="D16243">
        <v>1532.83223</v>
      </c>
      <c r="E16243">
        <v>1532.8308</v>
      </c>
      <c r="F16243">
        <v>1532.8338000000001</v>
      </c>
    </row>
    <row r="16244" spans="3:6" x14ac:dyDescent="0.25">
      <c r="C16244">
        <v>3.6404200000000002</v>
      </c>
      <c r="D16244">
        <v>1532.83222</v>
      </c>
      <c r="E16244">
        <v>1532.8308</v>
      </c>
      <c r="F16244">
        <v>1532.8338000000001</v>
      </c>
    </row>
    <row r="16245" spans="3:6" x14ac:dyDescent="0.25">
      <c r="C16245">
        <v>3.6406499999999999</v>
      </c>
      <c r="D16245">
        <v>1532.8322499999999</v>
      </c>
      <c r="E16245">
        <v>1532.8308</v>
      </c>
      <c r="F16245">
        <v>1532.8338000000001</v>
      </c>
    </row>
    <row r="16246" spans="3:6" x14ac:dyDescent="0.25">
      <c r="C16246">
        <v>3.6408700000000001</v>
      </c>
      <c r="D16246">
        <v>1532.83224</v>
      </c>
      <c r="E16246">
        <v>1532.8308</v>
      </c>
      <c r="F16246">
        <v>1532.8338000000001</v>
      </c>
    </row>
    <row r="16247" spans="3:6" x14ac:dyDescent="0.25">
      <c r="C16247">
        <v>3.6410900000000002</v>
      </c>
      <c r="D16247">
        <v>1532.83224</v>
      </c>
      <c r="E16247">
        <v>1532.8308</v>
      </c>
      <c r="F16247">
        <v>1532.8338000000001</v>
      </c>
    </row>
    <row r="16248" spans="3:6" x14ac:dyDescent="0.25">
      <c r="C16248">
        <v>3.6413099999999998</v>
      </c>
      <c r="D16248">
        <v>1532.83223</v>
      </c>
      <c r="E16248">
        <v>1532.8308</v>
      </c>
      <c r="F16248">
        <v>1532.8338000000001</v>
      </c>
    </row>
    <row r="16249" spans="3:6" x14ac:dyDescent="0.25">
      <c r="C16249">
        <v>3.6415299999999999</v>
      </c>
      <c r="D16249">
        <v>1532.83223</v>
      </c>
      <c r="E16249">
        <v>1532.8308</v>
      </c>
      <c r="F16249">
        <v>1532.8338000000001</v>
      </c>
    </row>
    <row r="16250" spans="3:6" x14ac:dyDescent="0.25">
      <c r="C16250">
        <v>3.6417600000000001</v>
      </c>
      <c r="D16250">
        <v>1532.8322900000001</v>
      </c>
      <c r="E16250">
        <v>1532.8308</v>
      </c>
      <c r="F16250">
        <v>1532.8338000000001</v>
      </c>
    </row>
    <row r="16251" spans="3:6" x14ac:dyDescent="0.25">
      <c r="C16251">
        <v>3.6419800000000002</v>
      </c>
      <c r="D16251">
        <v>1532.8322700000001</v>
      </c>
      <c r="E16251">
        <v>1532.8308</v>
      </c>
      <c r="F16251">
        <v>1532.8338000000001</v>
      </c>
    </row>
    <row r="16252" spans="3:6" x14ac:dyDescent="0.25">
      <c r="C16252">
        <v>3.6421999999999999</v>
      </c>
      <c r="D16252">
        <v>1532.83223</v>
      </c>
      <c r="E16252">
        <v>1532.8308</v>
      </c>
      <c r="F16252">
        <v>1532.8338000000001</v>
      </c>
    </row>
    <row r="16253" spans="3:6" x14ac:dyDescent="0.25">
      <c r="C16253">
        <v>3.64242</v>
      </c>
      <c r="D16253">
        <v>1532.8322599999999</v>
      </c>
      <c r="E16253">
        <v>1532.8308</v>
      </c>
      <c r="F16253">
        <v>1532.8338000000001</v>
      </c>
    </row>
    <row r="16254" spans="3:6" x14ac:dyDescent="0.25">
      <c r="C16254">
        <v>3.6426500000000002</v>
      </c>
      <c r="D16254">
        <v>1532.83224</v>
      </c>
      <c r="E16254">
        <v>1532.8308</v>
      </c>
      <c r="F16254">
        <v>1532.8338000000001</v>
      </c>
    </row>
    <row r="16255" spans="3:6" x14ac:dyDescent="0.25">
      <c r="C16255">
        <v>3.6428699999999998</v>
      </c>
      <c r="D16255">
        <v>1532.83224</v>
      </c>
      <c r="E16255">
        <v>1532.8308</v>
      </c>
      <c r="F16255">
        <v>1532.8338000000001</v>
      </c>
    </row>
    <row r="16256" spans="3:6" x14ac:dyDescent="0.25">
      <c r="C16256">
        <v>3.6430899999999999</v>
      </c>
      <c r="D16256">
        <v>1532.8322599999999</v>
      </c>
      <c r="E16256">
        <v>1532.8308</v>
      </c>
      <c r="F16256">
        <v>1532.8338000000001</v>
      </c>
    </row>
    <row r="16257" spans="3:6" x14ac:dyDescent="0.25">
      <c r="C16257">
        <v>3.64331</v>
      </c>
      <c r="D16257">
        <v>1532.83223</v>
      </c>
      <c r="E16257">
        <v>1532.8308</v>
      </c>
      <c r="F16257">
        <v>1532.8338000000001</v>
      </c>
    </row>
    <row r="16258" spans="3:6" x14ac:dyDescent="0.25">
      <c r="C16258">
        <v>3.6435399999999998</v>
      </c>
      <c r="D16258">
        <v>1532.8322000000001</v>
      </c>
      <c r="E16258">
        <v>1532.8308</v>
      </c>
      <c r="F16258">
        <v>1532.8338000000001</v>
      </c>
    </row>
    <row r="16259" spans="3:6" x14ac:dyDescent="0.25">
      <c r="C16259">
        <v>3.6437599999999999</v>
      </c>
      <c r="D16259">
        <v>1532.8322499999999</v>
      </c>
      <c r="E16259">
        <v>1532.8308</v>
      </c>
      <c r="F16259">
        <v>1532.8338000000001</v>
      </c>
    </row>
    <row r="16260" spans="3:6" x14ac:dyDescent="0.25">
      <c r="C16260">
        <v>3.64398</v>
      </c>
      <c r="D16260">
        <v>1532.8322599999999</v>
      </c>
      <c r="E16260">
        <v>1532.8308</v>
      </c>
      <c r="F16260">
        <v>1532.8338000000001</v>
      </c>
    </row>
    <row r="16261" spans="3:6" x14ac:dyDescent="0.25">
      <c r="C16261">
        <v>3.6442000000000001</v>
      </c>
      <c r="D16261">
        <v>1532.83224</v>
      </c>
      <c r="E16261">
        <v>1532.8308</v>
      </c>
      <c r="F16261">
        <v>1532.8338000000001</v>
      </c>
    </row>
    <row r="16262" spans="3:6" x14ac:dyDescent="0.25">
      <c r="C16262">
        <v>3.6444200000000002</v>
      </c>
      <c r="D16262">
        <v>1532.8322499999999</v>
      </c>
      <c r="E16262">
        <v>1532.8308</v>
      </c>
      <c r="F16262">
        <v>1532.8338000000001</v>
      </c>
    </row>
    <row r="16263" spans="3:6" x14ac:dyDescent="0.25">
      <c r="C16263">
        <v>3.6446499999999999</v>
      </c>
      <c r="D16263">
        <v>1532.8322599999999</v>
      </c>
      <c r="E16263">
        <v>1532.8308</v>
      </c>
      <c r="F16263">
        <v>1532.8338000000001</v>
      </c>
    </row>
    <row r="16264" spans="3:6" x14ac:dyDescent="0.25">
      <c r="C16264">
        <v>3.6448700000000001</v>
      </c>
      <c r="D16264">
        <v>1532.83224</v>
      </c>
      <c r="E16264">
        <v>1532.8308</v>
      </c>
      <c r="F16264">
        <v>1532.8338000000001</v>
      </c>
    </row>
    <row r="16265" spans="3:6" x14ac:dyDescent="0.25">
      <c r="C16265">
        <v>3.6450900000000002</v>
      </c>
      <c r="D16265">
        <v>1532.8322499999999</v>
      </c>
      <c r="E16265">
        <v>1532.8308</v>
      </c>
      <c r="F16265">
        <v>1532.8338000000001</v>
      </c>
    </row>
    <row r="16266" spans="3:6" x14ac:dyDescent="0.25">
      <c r="C16266">
        <v>3.6453099999999998</v>
      </c>
      <c r="D16266">
        <v>1532.83224</v>
      </c>
      <c r="E16266">
        <v>1532.8308</v>
      </c>
      <c r="F16266">
        <v>1532.8338000000001</v>
      </c>
    </row>
    <row r="16267" spans="3:6" x14ac:dyDescent="0.25">
      <c r="C16267">
        <v>3.64554</v>
      </c>
      <c r="D16267">
        <v>1532.8322499999999</v>
      </c>
      <c r="E16267">
        <v>1532.8308</v>
      </c>
      <c r="F16267">
        <v>1532.8338000000001</v>
      </c>
    </row>
    <row r="16268" spans="3:6" x14ac:dyDescent="0.25">
      <c r="C16268">
        <v>3.6457600000000001</v>
      </c>
      <c r="D16268">
        <v>1532.8322700000001</v>
      </c>
      <c r="E16268">
        <v>1532.8308</v>
      </c>
      <c r="F16268">
        <v>1532.8338000000001</v>
      </c>
    </row>
    <row r="16269" spans="3:6" x14ac:dyDescent="0.25">
      <c r="C16269">
        <v>3.6459800000000002</v>
      </c>
      <c r="D16269">
        <v>1532.83222</v>
      </c>
      <c r="E16269">
        <v>1532.8308</v>
      </c>
      <c r="F16269">
        <v>1532.8338000000001</v>
      </c>
    </row>
    <row r="16270" spans="3:6" x14ac:dyDescent="0.25">
      <c r="C16270">
        <v>3.6461999999999999</v>
      </c>
      <c r="D16270">
        <v>1532.83222</v>
      </c>
      <c r="E16270">
        <v>1532.8308</v>
      </c>
      <c r="F16270">
        <v>1532.8338000000001</v>
      </c>
    </row>
    <row r="16271" spans="3:6" x14ac:dyDescent="0.25">
      <c r="C16271">
        <v>3.64642</v>
      </c>
      <c r="D16271">
        <v>1532.8322599999999</v>
      </c>
      <c r="E16271">
        <v>1532.8308</v>
      </c>
      <c r="F16271">
        <v>1532.8338000000001</v>
      </c>
    </row>
    <row r="16272" spans="3:6" x14ac:dyDescent="0.25">
      <c r="C16272">
        <v>3.6466500000000002</v>
      </c>
      <c r="D16272">
        <v>1532.83222</v>
      </c>
      <c r="E16272">
        <v>1532.8308</v>
      </c>
      <c r="F16272">
        <v>1532.8338000000001</v>
      </c>
    </row>
    <row r="16273" spans="3:6" x14ac:dyDescent="0.25">
      <c r="C16273">
        <v>3.6468699999999998</v>
      </c>
      <c r="D16273">
        <v>1532.8322599999999</v>
      </c>
      <c r="E16273">
        <v>1532.8308</v>
      </c>
      <c r="F16273">
        <v>1532.8338000000001</v>
      </c>
    </row>
    <row r="16274" spans="3:6" x14ac:dyDescent="0.25">
      <c r="C16274">
        <v>3.6470899999999999</v>
      </c>
      <c r="D16274">
        <v>1532.83224</v>
      </c>
      <c r="E16274">
        <v>1532.8308</v>
      </c>
      <c r="F16274">
        <v>1532.8338000000001</v>
      </c>
    </row>
    <row r="16275" spans="3:6" x14ac:dyDescent="0.25">
      <c r="C16275">
        <v>3.6473100000000001</v>
      </c>
      <c r="D16275">
        <v>1532.8322599999999</v>
      </c>
      <c r="E16275">
        <v>1532.8308</v>
      </c>
      <c r="F16275">
        <v>1532.8338000000001</v>
      </c>
    </row>
    <row r="16276" spans="3:6" x14ac:dyDescent="0.25">
      <c r="C16276">
        <v>3.6475300000000002</v>
      </c>
      <c r="D16276">
        <v>1532.83221</v>
      </c>
      <c r="E16276">
        <v>1532.8308</v>
      </c>
      <c r="F16276">
        <v>1532.8338000000001</v>
      </c>
    </row>
    <row r="16277" spans="3:6" x14ac:dyDescent="0.25">
      <c r="C16277">
        <v>3.6477599999999999</v>
      </c>
      <c r="D16277">
        <v>1532.83221</v>
      </c>
      <c r="E16277">
        <v>1532.8308</v>
      </c>
      <c r="F16277">
        <v>1532.8338000000001</v>
      </c>
    </row>
    <row r="16278" spans="3:6" x14ac:dyDescent="0.25">
      <c r="C16278">
        <v>3.64798</v>
      </c>
      <c r="D16278">
        <v>1532.8322700000001</v>
      </c>
      <c r="E16278">
        <v>1532.8308</v>
      </c>
      <c r="F16278">
        <v>1532.8338000000001</v>
      </c>
    </row>
    <row r="16279" spans="3:6" x14ac:dyDescent="0.25">
      <c r="C16279">
        <v>3.6482000000000001</v>
      </c>
      <c r="D16279">
        <v>1532.8322000000001</v>
      </c>
      <c r="E16279">
        <v>1532.8308</v>
      </c>
      <c r="F16279">
        <v>1532.8338000000001</v>
      </c>
    </row>
    <row r="16280" spans="3:6" x14ac:dyDescent="0.25">
      <c r="C16280">
        <v>3.6484200000000002</v>
      </c>
      <c r="D16280">
        <v>1532.8322499999999</v>
      </c>
      <c r="E16280">
        <v>1532.8308</v>
      </c>
      <c r="F16280">
        <v>1532.8338000000001</v>
      </c>
    </row>
    <row r="16281" spans="3:6" x14ac:dyDescent="0.25">
      <c r="C16281">
        <v>3.6486499999999999</v>
      </c>
      <c r="D16281">
        <v>1532.8322499999999</v>
      </c>
      <c r="E16281">
        <v>1532.8308</v>
      </c>
      <c r="F16281">
        <v>1532.8338000000001</v>
      </c>
    </row>
    <row r="16282" spans="3:6" x14ac:dyDescent="0.25">
      <c r="C16282">
        <v>3.6489799999999999</v>
      </c>
      <c r="D16282">
        <v>1532.83221</v>
      </c>
      <c r="E16282">
        <v>1532.8308</v>
      </c>
      <c r="F16282">
        <v>1532.8338000000001</v>
      </c>
    </row>
    <row r="16283" spans="3:6" x14ac:dyDescent="0.25">
      <c r="C16283">
        <v>3.6492</v>
      </c>
      <c r="D16283">
        <v>1532.8322000000001</v>
      </c>
      <c r="E16283">
        <v>1532.8308</v>
      </c>
      <c r="F16283">
        <v>1532.8338000000001</v>
      </c>
    </row>
    <row r="16284" spans="3:6" x14ac:dyDescent="0.25">
      <c r="C16284">
        <v>3.6494200000000001</v>
      </c>
      <c r="D16284">
        <v>1532.8322800000001</v>
      </c>
      <c r="E16284">
        <v>1532.8308</v>
      </c>
      <c r="F16284">
        <v>1532.8338000000001</v>
      </c>
    </row>
    <row r="16285" spans="3:6" x14ac:dyDescent="0.25">
      <c r="C16285">
        <v>3.6496499999999998</v>
      </c>
      <c r="D16285">
        <v>1532.8322599999999</v>
      </c>
      <c r="E16285">
        <v>1532.8308</v>
      </c>
      <c r="F16285">
        <v>1532.8338000000001</v>
      </c>
    </row>
    <row r="16286" spans="3:6" x14ac:dyDescent="0.25">
      <c r="C16286">
        <v>3.6498699999999999</v>
      </c>
      <c r="D16286">
        <v>1532.8322700000001</v>
      </c>
      <c r="E16286">
        <v>1532.8308</v>
      </c>
      <c r="F16286">
        <v>1532.8338000000001</v>
      </c>
    </row>
    <row r="16287" spans="3:6" x14ac:dyDescent="0.25">
      <c r="C16287">
        <v>3.6500900000000001</v>
      </c>
      <c r="D16287">
        <v>1532.83224</v>
      </c>
      <c r="E16287">
        <v>1532.8308</v>
      </c>
      <c r="F16287">
        <v>1532.8338000000001</v>
      </c>
    </row>
    <row r="16288" spans="3:6" x14ac:dyDescent="0.25">
      <c r="C16288">
        <v>3.6503100000000002</v>
      </c>
      <c r="D16288">
        <v>1532.8322599999999</v>
      </c>
      <c r="E16288">
        <v>1532.8308</v>
      </c>
      <c r="F16288">
        <v>1532.8338000000001</v>
      </c>
    </row>
    <row r="16289" spans="3:6" x14ac:dyDescent="0.25">
      <c r="C16289">
        <v>3.6505399999999999</v>
      </c>
      <c r="D16289">
        <v>1532.8322499999999</v>
      </c>
      <c r="E16289">
        <v>1532.8308</v>
      </c>
      <c r="F16289">
        <v>1532.8338000000001</v>
      </c>
    </row>
    <row r="16290" spans="3:6" x14ac:dyDescent="0.25">
      <c r="C16290">
        <v>3.65076</v>
      </c>
      <c r="D16290">
        <v>1532.8322499999999</v>
      </c>
      <c r="E16290">
        <v>1532.8308</v>
      </c>
      <c r="F16290">
        <v>1532.8338000000001</v>
      </c>
    </row>
    <row r="16291" spans="3:6" x14ac:dyDescent="0.25">
      <c r="C16291">
        <v>3.6509800000000001</v>
      </c>
      <c r="D16291">
        <v>1532.83222</v>
      </c>
      <c r="E16291">
        <v>1532.8308</v>
      </c>
      <c r="F16291">
        <v>1532.8338000000001</v>
      </c>
    </row>
    <row r="16292" spans="3:6" x14ac:dyDescent="0.25">
      <c r="C16292">
        <v>3.6511999999999998</v>
      </c>
      <c r="D16292">
        <v>1532.8322700000001</v>
      </c>
      <c r="E16292">
        <v>1532.8308</v>
      </c>
      <c r="F16292">
        <v>1532.8338000000001</v>
      </c>
    </row>
    <row r="16293" spans="3:6" x14ac:dyDescent="0.25">
      <c r="C16293">
        <v>3.6514199999999999</v>
      </c>
      <c r="D16293">
        <v>1532.8322700000001</v>
      </c>
      <c r="E16293">
        <v>1532.8308</v>
      </c>
      <c r="F16293">
        <v>1532.8338000000001</v>
      </c>
    </row>
    <row r="16294" spans="3:6" x14ac:dyDescent="0.25">
      <c r="C16294">
        <v>3.6516500000000001</v>
      </c>
      <c r="D16294">
        <v>1532.83221</v>
      </c>
      <c r="E16294">
        <v>1532.8308</v>
      </c>
      <c r="F16294">
        <v>1532.8338000000001</v>
      </c>
    </row>
    <row r="16295" spans="3:6" x14ac:dyDescent="0.25">
      <c r="C16295">
        <v>3.6518700000000002</v>
      </c>
      <c r="D16295">
        <v>1532.83223</v>
      </c>
      <c r="E16295">
        <v>1532.8308</v>
      </c>
      <c r="F16295">
        <v>1532.8338000000001</v>
      </c>
    </row>
    <row r="16296" spans="3:6" x14ac:dyDescent="0.25">
      <c r="C16296">
        <v>3.6520899999999998</v>
      </c>
      <c r="D16296">
        <v>1532.8322499999999</v>
      </c>
      <c r="E16296">
        <v>1532.8308</v>
      </c>
      <c r="F16296">
        <v>1532.8338000000001</v>
      </c>
    </row>
    <row r="16297" spans="3:6" x14ac:dyDescent="0.25">
      <c r="C16297">
        <v>3.6523099999999999</v>
      </c>
      <c r="D16297">
        <v>1532.83224</v>
      </c>
      <c r="E16297">
        <v>1532.8308</v>
      </c>
      <c r="F16297">
        <v>1532.8338000000001</v>
      </c>
    </row>
    <row r="16298" spans="3:6" x14ac:dyDescent="0.25">
      <c r="C16298">
        <v>3.6525300000000001</v>
      </c>
      <c r="D16298">
        <v>1532.83221</v>
      </c>
      <c r="E16298">
        <v>1532.8308</v>
      </c>
      <c r="F16298">
        <v>1532.8338000000001</v>
      </c>
    </row>
    <row r="16299" spans="3:6" x14ac:dyDescent="0.25">
      <c r="C16299">
        <v>3.6527599999999998</v>
      </c>
      <c r="D16299">
        <v>1532.8322499999999</v>
      </c>
      <c r="E16299">
        <v>1532.8308</v>
      </c>
      <c r="F16299">
        <v>1532.8338000000001</v>
      </c>
    </row>
    <row r="16300" spans="3:6" x14ac:dyDescent="0.25">
      <c r="C16300">
        <v>3.6529799999999999</v>
      </c>
      <c r="D16300">
        <v>1532.8322599999999</v>
      </c>
      <c r="E16300">
        <v>1532.8308</v>
      </c>
      <c r="F16300">
        <v>1532.8338000000001</v>
      </c>
    </row>
    <row r="16301" spans="3:6" x14ac:dyDescent="0.25">
      <c r="C16301">
        <v>3.6532</v>
      </c>
      <c r="D16301">
        <v>1532.8322599999999</v>
      </c>
      <c r="E16301">
        <v>1532.8308</v>
      </c>
      <c r="F16301">
        <v>1532.8338000000001</v>
      </c>
    </row>
    <row r="16302" spans="3:6" x14ac:dyDescent="0.25">
      <c r="C16302">
        <v>3.6534200000000001</v>
      </c>
      <c r="D16302">
        <v>1532.83222</v>
      </c>
      <c r="E16302">
        <v>1532.8308</v>
      </c>
      <c r="F16302">
        <v>1532.8338000000001</v>
      </c>
    </row>
    <row r="16303" spans="3:6" x14ac:dyDescent="0.25">
      <c r="C16303">
        <v>3.6536499999999998</v>
      </c>
      <c r="D16303">
        <v>1532.83224</v>
      </c>
      <c r="E16303">
        <v>1532.8308</v>
      </c>
      <c r="F16303">
        <v>1532.8338000000001</v>
      </c>
    </row>
    <row r="16304" spans="3:6" x14ac:dyDescent="0.25">
      <c r="C16304">
        <v>3.65387</v>
      </c>
      <c r="D16304">
        <v>1532.8322499999999</v>
      </c>
      <c r="E16304">
        <v>1532.8308</v>
      </c>
      <c r="F16304">
        <v>1532.8338000000001</v>
      </c>
    </row>
    <row r="16305" spans="3:6" x14ac:dyDescent="0.25">
      <c r="C16305">
        <v>3.6540900000000001</v>
      </c>
      <c r="D16305">
        <v>1532.8322599999999</v>
      </c>
      <c r="E16305">
        <v>1532.8308</v>
      </c>
      <c r="F16305">
        <v>1532.8338000000001</v>
      </c>
    </row>
    <row r="16306" spans="3:6" x14ac:dyDescent="0.25">
      <c r="C16306">
        <v>3.6543100000000002</v>
      </c>
      <c r="D16306">
        <v>1532.83224</v>
      </c>
      <c r="E16306">
        <v>1532.8308</v>
      </c>
      <c r="F16306">
        <v>1532.8338000000001</v>
      </c>
    </row>
    <row r="16307" spans="3:6" x14ac:dyDescent="0.25">
      <c r="C16307">
        <v>3.6545299999999998</v>
      </c>
      <c r="D16307">
        <v>1532.8322499999999</v>
      </c>
      <c r="E16307">
        <v>1532.8308</v>
      </c>
      <c r="F16307">
        <v>1532.8338000000001</v>
      </c>
    </row>
    <row r="16308" spans="3:6" x14ac:dyDescent="0.25">
      <c r="C16308">
        <v>3.65476</v>
      </c>
      <c r="D16308">
        <v>1532.83224</v>
      </c>
      <c r="E16308">
        <v>1532.8308</v>
      </c>
      <c r="F16308">
        <v>1532.8338000000001</v>
      </c>
    </row>
    <row r="16309" spans="3:6" x14ac:dyDescent="0.25">
      <c r="C16309">
        <v>3.6549800000000001</v>
      </c>
      <c r="D16309">
        <v>1532.83223</v>
      </c>
      <c r="E16309">
        <v>1532.8308</v>
      </c>
      <c r="F16309">
        <v>1532.8338000000001</v>
      </c>
    </row>
    <row r="16310" spans="3:6" x14ac:dyDescent="0.25">
      <c r="C16310">
        <v>3.6551999999999998</v>
      </c>
      <c r="D16310">
        <v>1532.83224</v>
      </c>
      <c r="E16310">
        <v>1532.8308</v>
      </c>
      <c r="F16310">
        <v>1532.8338000000001</v>
      </c>
    </row>
    <row r="16311" spans="3:6" x14ac:dyDescent="0.25">
      <c r="C16311">
        <v>3.6554199999999999</v>
      </c>
      <c r="D16311">
        <v>1532.8322499999999</v>
      </c>
      <c r="E16311">
        <v>1532.8308</v>
      </c>
      <c r="F16311">
        <v>1532.8338000000001</v>
      </c>
    </row>
    <row r="16312" spans="3:6" x14ac:dyDescent="0.25">
      <c r="C16312">
        <v>3.6556500000000001</v>
      </c>
      <c r="D16312">
        <v>1532.83224</v>
      </c>
      <c r="E16312">
        <v>1532.8308</v>
      </c>
      <c r="F16312">
        <v>1532.8338000000001</v>
      </c>
    </row>
    <row r="16313" spans="3:6" x14ac:dyDescent="0.25">
      <c r="C16313">
        <v>3.6558700000000002</v>
      </c>
      <c r="D16313">
        <v>1532.8322499999999</v>
      </c>
      <c r="E16313">
        <v>1532.8308</v>
      </c>
      <c r="F16313">
        <v>1532.8338000000001</v>
      </c>
    </row>
    <row r="16314" spans="3:6" x14ac:dyDescent="0.25">
      <c r="C16314">
        <v>3.6560899999999998</v>
      </c>
      <c r="D16314">
        <v>1532.83222</v>
      </c>
      <c r="E16314">
        <v>1532.8308</v>
      </c>
      <c r="F16314">
        <v>1532.8338000000001</v>
      </c>
    </row>
    <row r="16315" spans="3:6" x14ac:dyDescent="0.25">
      <c r="C16315">
        <v>3.6563099999999999</v>
      </c>
      <c r="D16315">
        <v>1532.83224</v>
      </c>
      <c r="E16315">
        <v>1532.8308</v>
      </c>
      <c r="F16315">
        <v>1532.8338000000001</v>
      </c>
    </row>
    <row r="16316" spans="3:6" x14ac:dyDescent="0.25">
      <c r="C16316">
        <v>3.6565300000000001</v>
      </c>
      <c r="D16316">
        <v>1532.83224</v>
      </c>
      <c r="E16316">
        <v>1532.8308</v>
      </c>
      <c r="F16316">
        <v>1532.8338000000001</v>
      </c>
    </row>
    <row r="16317" spans="3:6" x14ac:dyDescent="0.25">
      <c r="C16317">
        <v>3.6567599999999998</v>
      </c>
      <c r="D16317">
        <v>1532.8322499999999</v>
      </c>
      <c r="E16317">
        <v>1532.8308</v>
      </c>
      <c r="F16317">
        <v>1532.8338000000001</v>
      </c>
    </row>
    <row r="16318" spans="3:6" x14ac:dyDescent="0.25">
      <c r="C16318">
        <v>3.6569799999999999</v>
      </c>
      <c r="D16318">
        <v>1532.83221</v>
      </c>
      <c r="E16318">
        <v>1532.8308</v>
      </c>
      <c r="F16318">
        <v>1532.8338000000001</v>
      </c>
    </row>
    <row r="16319" spans="3:6" x14ac:dyDescent="0.25">
      <c r="C16319">
        <v>3.6572</v>
      </c>
      <c r="D16319">
        <v>1532.8322900000001</v>
      </c>
      <c r="E16319">
        <v>1532.8308</v>
      </c>
      <c r="F16319">
        <v>1532.8338000000001</v>
      </c>
    </row>
    <row r="16320" spans="3:6" x14ac:dyDescent="0.25">
      <c r="C16320">
        <v>3.6574200000000001</v>
      </c>
      <c r="D16320">
        <v>1532.8321699999999</v>
      </c>
      <c r="E16320">
        <v>1532.8308</v>
      </c>
      <c r="F16320">
        <v>1532.8338000000001</v>
      </c>
    </row>
    <row r="16321" spans="3:6" x14ac:dyDescent="0.25">
      <c r="C16321">
        <v>3.6576499999999998</v>
      </c>
      <c r="D16321">
        <v>1532.8322499999999</v>
      </c>
      <c r="E16321">
        <v>1532.8308</v>
      </c>
      <c r="F16321">
        <v>1532.8338000000001</v>
      </c>
    </row>
    <row r="16322" spans="3:6" x14ac:dyDescent="0.25">
      <c r="C16322">
        <v>3.65787</v>
      </c>
      <c r="D16322">
        <v>1532.83223</v>
      </c>
      <c r="E16322">
        <v>1532.8308</v>
      </c>
      <c r="F16322">
        <v>1532.8338000000001</v>
      </c>
    </row>
    <row r="16323" spans="3:6" x14ac:dyDescent="0.25">
      <c r="C16323">
        <v>3.6580900000000001</v>
      </c>
      <c r="D16323">
        <v>1532.83221</v>
      </c>
      <c r="E16323">
        <v>1532.8308</v>
      </c>
      <c r="F16323">
        <v>1532.8338000000001</v>
      </c>
    </row>
    <row r="16324" spans="3:6" x14ac:dyDescent="0.25">
      <c r="C16324">
        <v>3.6583100000000002</v>
      </c>
      <c r="D16324">
        <v>1532.83223</v>
      </c>
      <c r="E16324">
        <v>1532.8308</v>
      </c>
      <c r="F16324">
        <v>1532.8338000000001</v>
      </c>
    </row>
    <row r="16325" spans="3:6" x14ac:dyDescent="0.25">
      <c r="C16325">
        <v>3.6585399999999999</v>
      </c>
      <c r="D16325">
        <v>1532.83222</v>
      </c>
      <c r="E16325">
        <v>1532.8308</v>
      </c>
      <c r="F16325">
        <v>1532.8338000000001</v>
      </c>
    </row>
    <row r="16326" spans="3:6" x14ac:dyDescent="0.25">
      <c r="C16326">
        <v>3.65876</v>
      </c>
      <c r="D16326">
        <v>1532.8322499999999</v>
      </c>
      <c r="E16326">
        <v>1532.8308</v>
      </c>
      <c r="F16326">
        <v>1532.8338000000001</v>
      </c>
    </row>
    <row r="16327" spans="3:6" x14ac:dyDescent="0.25">
      <c r="C16327">
        <v>3.6589800000000001</v>
      </c>
      <c r="D16327">
        <v>1532.8322700000001</v>
      </c>
      <c r="E16327">
        <v>1532.8308</v>
      </c>
      <c r="F16327">
        <v>1532.8338000000001</v>
      </c>
    </row>
    <row r="16328" spans="3:6" x14ac:dyDescent="0.25">
      <c r="C16328">
        <v>3.6591999999999998</v>
      </c>
      <c r="D16328">
        <v>1532.8322700000001</v>
      </c>
      <c r="E16328">
        <v>1532.8308</v>
      </c>
      <c r="F16328">
        <v>1532.8338000000001</v>
      </c>
    </row>
    <row r="16329" spans="3:6" x14ac:dyDescent="0.25">
      <c r="C16329">
        <v>3.6594199999999999</v>
      </c>
      <c r="D16329">
        <v>1532.8322499999999</v>
      </c>
      <c r="E16329">
        <v>1532.8308</v>
      </c>
      <c r="F16329">
        <v>1532.8338000000001</v>
      </c>
    </row>
    <row r="16330" spans="3:6" x14ac:dyDescent="0.25">
      <c r="C16330">
        <v>3.6596500000000001</v>
      </c>
      <c r="D16330">
        <v>1532.83223</v>
      </c>
      <c r="E16330">
        <v>1532.8308</v>
      </c>
      <c r="F16330">
        <v>1532.8338000000001</v>
      </c>
    </row>
    <row r="16331" spans="3:6" x14ac:dyDescent="0.25">
      <c r="C16331">
        <v>3.6598700000000002</v>
      </c>
      <c r="D16331">
        <v>1532.8322000000001</v>
      </c>
      <c r="E16331">
        <v>1532.8308</v>
      </c>
      <c r="F16331">
        <v>1532.8338000000001</v>
      </c>
    </row>
    <row r="16332" spans="3:6" x14ac:dyDescent="0.25">
      <c r="C16332">
        <v>3.6600899999999998</v>
      </c>
      <c r="D16332">
        <v>1532.83222</v>
      </c>
      <c r="E16332">
        <v>1532.8308</v>
      </c>
      <c r="F16332">
        <v>1532.8338000000001</v>
      </c>
    </row>
    <row r="16333" spans="3:6" x14ac:dyDescent="0.25">
      <c r="C16333">
        <v>3.66031</v>
      </c>
      <c r="D16333">
        <v>1532.83224</v>
      </c>
      <c r="E16333">
        <v>1532.8308</v>
      </c>
      <c r="F16333">
        <v>1532.8338000000001</v>
      </c>
    </row>
    <row r="16334" spans="3:6" x14ac:dyDescent="0.25">
      <c r="C16334">
        <v>3.6605400000000001</v>
      </c>
      <c r="D16334">
        <v>1532.8322599999999</v>
      </c>
      <c r="E16334">
        <v>1532.8308</v>
      </c>
      <c r="F16334">
        <v>1532.8338000000001</v>
      </c>
    </row>
    <row r="16335" spans="3:6" x14ac:dyDescent="0.25">
      <c r="C16335">
        <v>3.6607599999999998</v>
      </c>
      <c r="D16335">
        <v>1532.8322000000001</v>
      </c>
      <c r="E16335">
        <v>1532.8308</v>
      </c>
      <c r="F16335">
        <v>1532.8338000000001</v>
      </c>
    </row>
    <row r="16336" spans="3:6" x14ac:dyDescent="0.25">
      <c r="C16336">
        <v>3.6609799999999999</v>
      </c>
      <c r="D16336">
        <v>1532.8322800000001</v>
      </c>
      <c r="E16336">
        <v>1532.8308</v>
      </c>
      <c r="F16336">
        <v>1532.8338000000001</v>
      </c>
    </row>
    <row r="16337" spans="3:6" x14ac:dyDescent="0.25">
      <c r="C16337">
        <v>3.6612</v>
      </c>
      <c r="D16337">
        <v>1532.83224</v>
      </c>
      <c r="E16337">
        <v>1532.8308</v>
      </c>
      <c r="F16337">
        <v>1532.8338000000001</v>
      </c>
    </row>
    <row r="16338" spans="3:6" x14ac:dyDescent="0.25">
      <c r="C16338">
        <v>3.6614200000000001</v>
      </c>
      <c r="D16338">
        <v>1532.83222</v>
      </c>
      <c r="E16338">
        <v>1532.8308</v>
      </c>
      <c r="F16338">
        <v>1532.8338000000001</v>
      </c>
    </row>
    <row r="16339" spans="3:6" x14ac:dyDescent="0.25">
      <c r="C16339">
        <v>3.6616499999999998</v>
      </c>
      <c r="D16339">
        <v>1532.8322499999999</v>
      </c>
      <c r="E16339">
        <v>1532.8308</v>
      </c>
      <c r="F16339">
        <v>1532.8338000000001</v>
      </c>
    </row>
    <row r="16340" spans="3:6" x14ac:dyDescent="0.25">
      <c r="C16340">
        <v>3.66187</v>
      </c>
      <c r="D16340">
        <v>1532.83223</v>
      </c>
      <c r="E16340">
        <v>1532.8308</v>
      </c>
      <c r="F16340">
        <v>1532.8338000000001</v>
      </c>
    </row>
    <row r="16341" spans="3:6" x14ac:dyDescent="0.25">
      <c r="C16341">
        <v>3.6620900000000001</v>
      </c>
      <c r="D16341">
        <v>1532.8322499999999</v>
      </c>
      <c r="E16341">
        <v>1532.8308</v>
      </c>
      <c r="F16341">
        <v>1532.8338000000001</v>
      </c>
    </row>
    <row r="16342" spans="3:6" x14ac:dyDescent="0.25">
      <c r="C16342">
        <v>3.6623100000000002</v>
      </c>
      <c r="D16342">
        <v>1532.83222</v>
      </c>
      <c r="E16342">
        <v>1532.8308</v>
      </c>
      <c r="F16342">
        <v>1532.8338000000001</v>
      </c>
    </row>
    <row r="16343" spans="3:6" x14ac:dyDescent="0.25">
      <c r="C16343">
        <v>3.6625299999999998</v>
      </c>
      <c r="D16343">
        <v>1532.8322599999999</v>
      </c>
      <c r="E16343">
        <v>1532.8308</v>
      </c>
      <c r="F16343">
        <v>1532.8338000000001</v>
      </c>
    </row>
    <row r="16344" spans="3:6" x14ac:dyDescent="0.25">
      <c r="C16344">
        <v>3.66276</v>
      </c>
      <c r="D16344">
        <v>1532.83222</v>
      </c>
      <c r="E16344">
        <v>1532.8308</v>
      </c>
      <c r="F16344">
        <v>1532.8338000000001</v>
      </c>
    </row>
    <row r="16345" spans="3:6" x14ac:dyDescent="0.25">
      <c r="C16345">
        <v>3.6629800000000001</v>
      </c>
      <c r="D16345">
        <v>1532.8322800000001</v>
      </c>
      <c r="E16345">
        <v>1532.8308</v>
      </c>
      <c r="F16345">
        <v>1532.8338000000001</v>
      </c>
    </row>
    <row r="16346" spans="3:6" x14ac:dyDescent="0.25">
      <c r="C16346">
        <v>3.6631999999999998</v>
      </c>
      <c r="D16346">
        <v>1532.83223</v>
      </c>
      <c r="E16346">
        <v>1532.8308</v>
      </c>
      <c r="F16346">
        <v>1532.8338000000001</v>
      </c>
    </row>
    <row r="16347" spans="3:6" x14ac:dyDescent="0.25">
      <c r="C16347">
        <v>3.6634199999999999</v>
      </c>
      <c r="D16347">
        <v>1532.83223</v>
      </c>
      <c r="E16347">
        <v>1532.8308</v>
      </c>
      <c r="F16347">
        <v>1532.8338000000001</v>
      </c>
    </row>
    <row r="16348" spans="3:6" x14ac:dyDescent="0.25">
      <c r="C16348">
        <v>3.6636500000000001</v>
      </c>
      <c r="D16348">
        <v>1532.83222</v>
      </c>
      <c r="E16348">
        <v>1532.8308</v>
      </c>
      <c r="F16348">
        <v>1532.8338000000001</v>
      </c>
    </row>
    <row r="16349" spans="3:6" x14ac:dyDescent="0.25">
      <c r="C16349">
        <v>3.6638700000000002</v>
      </c>
      <c r="D16349">
        <v>1532.8322700000001</v>
      </c>
      <c r="E16349">
        <v>1532.8308</v>
      </c>
      <c r="F16349">
        <v>1532.8338000000001</v>
      </c>
    </row>
    <row r="16350" spans="3:6" x14ac:dyDescent="0.25">
      <c r="C16350">
        <v>3.6640899999999998</v>
      </c>
      <c r="D16350">
        <v>1532.83222</v>
      </c>
      <c r="E16350">
        <v>1532.8308</v>
      </c>
      <c r="F16350">
        <v>1532.8338000000001</v>
      </c>
    </row>
    <row r="16351" spans="3:6" x14ac:dyDescent="0.25">
      <c r="C16351">
        <v>3.66431</v>
      </c>
      <c r="D16351">
        <v>1532.8322700000001</v>
      </c>
      <c r="E16351">
        <v>1532.8308</v>
      </c>
      <c r="F16351">
        <v>1532.8338000000001</v>
      </c>
    </row>
    <row r="16352" spans="3:6" x14ac:dyDescent="0.25">
      <c r="C16352">
        <v>3.6645400000000001</v>
      </c>
      <c r="D16352">
        <v>1532.8322499999999</v>
      </c>
      <c r="E16352">
        <v>1532.8308</v>
      </c>
      <c r="F16352">
        <v>1532.8338000000001</v>
      </c>
    </row>
    <row r="16353" spans="3:6" x14ac:dyDescent="0.25">
      <c r="C16353">
        <v>3.6647599999999998</v>
      </c>
      <c r="D16353">
        <v>1532.83222</v>
      </c>
      <c r="E16353">
        <v>1532.8308</v>
      </c>
      <c r="F16353">
        <v>1532.8338000000001</v>
      </c>
    </row>
    <row r="16354" spans="3:6" x14ac:dyDescent="0.25">
      <c r="C16354">
        <v>3.6649799999999999</v>
      </c>
      <c r="D16354">
        <v>1532.83223</v>
      </c>
      <c r="E16354">
        <v>1532.8308</v>
      </c>
      <c r="F16354">
        <v>1532.8338000000001</v>
      </c>
    </row>
    <row r="16355" spans="3:6" x14ac:dyDescent="0.25">
      <c r="C16355">
        <v>3.6652</v>
      </c>
      <c r="D16355">
        <v>1532.8322499999999</v>
      </c>
      <c r="E16355">
        <v>1532.8308</v>
      </c>
      <c r="F16355">
        <v>1532.8338000000001</v>
      </c>
    </row>
    <row r="16356" spans="3:6" x14ac:dyDescent="0.25">
      <c r="C16356">
        <v>3.6654200000000001</v>
      </c>
      <c r="D16356">
        <v>1532.8322499999999</v>
      </c>
      <c r="E16356">
        <v>1532.8308</v>
      </c>
      <c r="F16356">
        <v>1532.8338000000001</v>
      </c>
    </row>
    <row r="16357" spans="3:6" x14ac:dyDescent="0.25">
      <c r="C16357">
        <v>3.6656499999999999</v>
      </c>
      <c r="D16357">
        <v>1532.83224</v>
      </c>
      <c r="E16357">
        <v>1532.8308</v>
      </c>
      <c r="F16357">
        <v>1532.8338000000001</v>
      </c>
    </row>
    <row r="16358" spans="3:6" x14ac:dyDescent="0.25">
      <c r="C16358">
        <v>3.66587</v>
      </c>
      <c r="D16358">
        <v>1532.83221</v>
      </c>
      <c r="E16358">
        <v>1532.8308</v>
      </c>
      <c r="F16358">
        <v>1532.8338000000001</v>
      </c>
    </row>
    <row r="16359" spans="3:6" x14ac:dyDescent="0.25">
      <c r="C16359">
        <v>3.6660900000000001</v>
      </c>
      <c r="D16359">
        <v>1532.83224</v>
      </c>
      <c r="E16359">
        <v>1532.8308</v>
      </c>
      <c r="F16359">
        <v>1532.8338000000001</v>
      </c>
    </row>
    <row r="16360" spans="3:6" x14ac:dyDescent="0.25">
      <c r="C16360">
        <v>3.6663100000000002</v>
      </c>
      <c r="D16360">
        <v>1532.8322499999999</v>
      </c>
      <c r="E16360">
        <v>1532.8308</v>
      </c>
      <c r="F16360">
        <v>1532.8338000000001</v>
      </c>
    </row>
    <row r="16361" spans="3:6" x14ac:dyDescent="0.25">
      <c r="C16361">
        <v>3.6665399999999999</v>
      </c>
      <c r="D16361">
        <v>1532.8322599999999</v>
      </c>
      <c r="E16361">
        <v>1532.8308</v>
      </c>
      <c r="F16361">
        <v>1532.8338000000001</v>
      </c>
    </row>
    <row r="16362" spans="3:6" x14ac:dyDescent="0.25">
      <c r="C16362">
        <v>3.66676</v>
      </c>
      <c r="D16362">
        <v>1532.83221</v>
      </c>
      <c r="E16362">
        <v>1532.8308</v>
      </c>
      <c r="F16362">
        <v>1532.8338000000001</v>
      </c>
    </row>
    <row r="16363" spans="3:6" x14ac:dyDescent="0.25">
      <c r="C16363">
        <v>3.6669800000000001</v>
      </c>
      <c r="D16363">
        <v>1532.8322800000001</v>
      </c>
      <c r="E16363">
        <v>1532.8308</v>
      </c>
      <c r="F16363">
        <v>1532.8338000000001</v>
      </c>
    </row>
    <row r="16364" spans="3:6" x14ac:dyDescent="0.25">
      <c r="C16364">
        <v>3.6671999999999998</v>
      </c>
      <c r="D16364">
        <v>1532.8322000000001</v>
      </c>
      <c r="E16364">
        <v>1532.8308</v>
      </c>
      <c r="F16364">
        <v>1532.8338000000001</v>
      </c>
    </row>
    <row r="16365" spans="3:6" x14ac:dyDescent="0.25">
      <c r="C16365">
        <v>3.6674199999999999</v>
      </c>
      <c r="D16365">
        <v>1532.83224</v>
      </c>
      <c r="E16365">
        <v>1532.8308</v>
      </c>
      <c r="F16365">
        <v>1532.8338000000001</v>
      </c>
    </row>
    <row r="16366" spans="3:6" x14ac:dyDescent="0.25">
      <c r="C16366">
        <v>3.6676500000000001</v>
      </c>
      <c r="D16366">
        <v>1532.83222</v>
      </c>
      <c r="E16366">
        <v>1532.8308</v>
      </c>
      <c r="F16366">
        <v>1532.8338000000001</v>
      </c>
    </row>
    <row r="16367" spans="3:6" x14ac:dyDescent="0.25">
      <c r="C16367">
        <v>3.6678700000000002</v>
      </c>
      <c r="D16367">
        <v>1532.83222</v>
      </c>
      <c r="E16367">
        <v>1532.8308</v>
      </c>
      <c r="F16367">
        <v>1532.8338000000001</v>
      </c>
    </row>
    <row r="16368" spans="3:6" x14ac:dyDescent="0.25">
      <c r="C16368">
        <v>3.6680899999999999</v>
      </c>
      <c r="D16368">
        <v>1532.8322700000001</v>
      </c>
      <c r="E16368">
        <v>1532.8308</v>
      </c>
      <c r="F16368">
        <v>1532.8338000000001</v>
      </c>
    </row>
    <row r="16369" spans="3:6" x14ac:dyDescent="0.25">
      <c r="C16369">
        <v>3.66831</v>
      </c>
      <c r="D16369">
        <v>1532.83223</v>
      </c>
      <c r="E16369">
        <v>1532.8308</v>
      </c>
      <c r="F16369">
        <v>1532.8338000000001</v>
      </c>
    </row>
    <row r="16370" spans="3:6" x14ac:dyDescent="0.25">
      <c r="C16370">
        <v>3.6685400000000001</v>
      </c>
      <c r="D16370">
        <v>1532.83222</v>
      </c>
      <c r="E16370">
        <v>1532.8308</v>
      </c>
      <c r="F16370">
        <v>1532.8338000000001</v>
      </c>
    </row>
    <row r="16371" spans="3:6" x14ac:dyDescent="0.25">
      <c r="C16371">
        <v>3.6687599999999998</v>
      </c>
      <c r="D16371">
        <v>1532.83222</v>
      </c>
      <c r="E16371">
        <v>1532.8308</v>
      </c>
      <c r="F16371">
        <v>1532.8338000000001</v>
      </c>
    </row>
    <row r="16372" spans="3:6" x14ac:dyDescent="0.25">
      <c r="C16372">
        <v>3.6689799999999999</v>
      </c>
      <c r="D16372">
        <v>1532.8322599999999</v>
      </c>
      <c r="E16372">
        <v>1532.8308</v>
      </c>
      <c r="F16372">
        <v>1532.8338000000001</v>
      </c>
    </row>
    <row r="16373" spans="3:6" x14ac:dyDescent="0.25">
      <c r="C16373">
        <v>3.6692</v>
      </c>
      <c r="D16373">
        <v>1532.83222</v>
      </c>
      <c r="E16373">
        <v>1532.8308</v>
      </c>
      <c r="F16373">
        <v>1532.8338000000001</v>
      </c>
    </row>
    <row r="16374" spans="3:6" x14ac:dyDescent="0.25">
      <c r="C16374">
        <v>3.6694200000000001</v>
      </c>
      <c r="D16374">
        <v>1532.83223</v>
      </c>
      <c r="E16374">
        <v>1532.8308</v>
      </c>
      <c r="F16374">
        <v>1532.8338000000001</v>
      </c>
    </row>
    <row r="16375" spans="3:6" x14ac:dyDescent="0.25">
      <c r="C16375">
        <v>3.6696499999999999</v>
      </c>
      <c r="D16375">
        <v>1532.83224</v>
      </c>
      <c r="E16375">
        <v>1532.8308</v>
      </c>
      <c r="F16375">
        <v>1532.8338000000001</v>
      </c>
    </row>
    <row r="16376" spans="3:6" x14ac:dyDescent="0.25">
      <c r="C16376">
        <v>3.66987</v>
      </c>
      <c r="D16376">
        <v>1532.83223</v>
      </c>
      <c r="E16376">
        <v>1532.8308</v>
      </c>
      <c r="F16376">
        <v>1532.8338000000001</v>
      </c>
    </row>
    <row r="16377" spans="3:6" x14ac:dyDescent="0.25">
      <c r="C16377">
        <v>3.6700900000000001</v>
      </c>
      <c r="D16377">
        <v>1532.83223</v>
      </c>
      <c r="E16377">
        <v>1532.8308</v>
      </c>
      <c r="F16377">
        <v>1532.8338000000001</v>
      </c>
    </row>
    <row r="16378" spans="3:6" x14ac:dyDescent="0.25">
      <c r="C16378">
        <v>3.6703100000000002</v>
      </c>
      <c r="D16378">
        <v>1532.83224</v>
      </c>
      <c r="E16378">
        <v>1532.8308</v>
      </c>
      <c r="F16378">
        <v>1532.8338000000001</v>
      </c>
    </row>
    <row r="16379" spans="3:6" x14ac:dyDescent="0.25">
      <c r="C16379">
        <v>3.6705399999999999</v>
      </c>
      <c r="D16379">
        <v>1532.8322499999999</v>
      </c>
      <c r="E16379">
        <v>1532.8308</v>
      </c>
      <c r="F16379">
        <v>1532.8338000000001</v>
      </c>
    </row>
    <row r="16380" spans="3:6" x14ac:dyDescent="0.25">
      <c r="C16380">
        <v>3.67076</v>
      </c>
      <c r="D16380">
        <v>1532.83224</v>
      </c>
      <c r="E16380">
        <v>1532.8308</v>
      </c>
      <c r="F16380">
        <v>1532.8338000000001</v>
      </c>
    </row>
    <row r="16381" spans="3:6" x14ac:dyDescent="0.25">
      <c r="C16381">
        <v>3.6709800000000001</v>
      </c>
      <c r="D16381">
        <v>1532.83223</v>
      </c>
      <c r="E16381">
        <v>1532.8308</v>
      </c>
      <c r="F16381">
        <v>1532.8338000000001</v>
      </c>
    </row>
    <row r="16382" spans="3:6" x14ac:dyDescent="0.25">
      <c r="C16382">
        <v>3.6711999999999998</v>
      </c>
      <c r="D16382">
        <v>1532.8322000000001</v>
      </c>
      <c r="E16382">
        <v>1532.8308</v>
      </c>
      <c r="F16382">
        <v>1532.8338000000001</v>
      </c>
    </row>
    <row r="16383" spans="3:6" x14ac:dyDescent="0.25">
      <c r="C16383">
        <v>3.6714199999999999</v>
      </c>
      <c r="D16383">
        <v>1532.8322599999999</v>
      </c>
      <c r="E16383">
        <v>1532.8308</v>
      </c>
      <c r="F16383">
        <v>1532.8338000000001</v>
      </c>
    </row>
    <row r="16384" spans="3:6" x14ac:dyDescent="0.25">
      <c r="C16384">
        <v>3.6716500000000001</v>
      </c>
      <c r="D16384">
        <v>1532.8322499999999</v>
      </c>
      <c r="E16384">
        <v>1532.8308</v>
      </c>
      <c r="F16384">
        <v>1532.8338000000001</v>
      </c>
    </row>
    <row r="16385" spans="3:6" x14ac:dyDescent="0.25">
      <c r="C16385">
        <v>3.6718700000000002</v>
      </c>
      <c r="D16385">
        <v>1532.83224</v>
      </c>
      <c r="E16385">
        <v>1532.8308</v>
      </c>
      <c r="F16385">
        <v>1532.8338000000001</v>
      </c>
    </row>
    <row r="16386" spans="3:6" x14ac:dyDescent="0.25">
      <c r="C16386">
        <v>3.6720899999999999</v>
      </c>
      <c r="D16386">
        <v>1532.83224</v>
      </c>
      <c r="E16386">
        <v>1532.8308</v>
      </c>
      <c r="F16386">
        <v>1532.8338000000001</v>
      </c>
    </row>
    <row r="16387" spans="3:6" x14ac:dyDescent="0.25">
      <c r="C16387">
        <v>3.67231</v>
      </c>
      <c r="D16387">
        <v>1532.83224</v>
      </c>
      <c r="E16387">
        <v>1532.8308</v>
      </c>
      <c r="F16387">
        <v>1532.8338000000001</v>
      </c>
    </row>
    <row r="16388" spans="3:6" x14ac:dyDescent="0.25">
      <c r="C16388">
        <v>3.6725300000000001</v>
      </c>
      <c r="D16388">
        <v>1532.8322499999999</v>
      </c>
      <c r="E16388">
        <v>1532.8308</v>
      </c>
      <c r="F16388">
        <v>1532.8338000000001</v>
      </c>
    </row>
    <row r="16389" spans="3:6" x14ac:dyDescent="0.25">
      <c r="C16389">
        <v>3.6727599999999998</v>
      </c>
      <c r="D16389">
        <v>1532.83223</v>
      </c>
      <c r="E16389">
        <v>1532.8308</v>
      </c>
      <c r="F16389">
        <v>1532.8338000000001</v>
      </c>
    </row>
    <row r="16390" spans="3:6" x14ac:dyDescent="0.25">
      <c r="C16390">
        <v>3.6729799999999999</v>
      </c>
      <c r="D16390">
        <v>1532.83222</v>
      </c>
      <c r="E16390">
        <v>1532.8308</v>
      </c>
      <c r="F16390">
        <v>1532.8338000000001</v>
      </c>
    </row>
    <row r="16391" spans="3:6" x14ac:dyDescent="0.25">
      <c r="C16391">
        <v>3.6732</v>
      </c>
      <c r="D16391">
        <v>1532.83222</v>
      </c>
      <c r="E16391">
        <v>1532.8308</v>
      </c>
      <c r="F16391">
        <v>1532.8338000000001</v>
      </c>
    </row>
    <row r="16392" spans="3:6" x14ac:dyDescent="0.25">
      <c r="C16392">
        <v>3.6734200000000001</v>
      </c>
      <c r="D16392">
        <v>1532.83224</v>
      </c>
      <c r="E16392">
        <v>1532.8308</v>
      </c>
      <c r="F16392">
        <v>1532.8338000000001</v>
      </c>
    </row>
    <row r="16393" spans="3:6" x14ac:dyDescent="0.25">
      <c r="C16393">
        <v>3.6736499999999999</v>
      </c>
      <c r="D16393">
        <v>1532.83223</v>
      </c>
      <c r="E16393">
        <v>1532.8308</v>
      </c>
      <c r="F16393">
        <v>1532.8338000000001</v>
      </c>
    </row>
    <row r="16394" spans="3:6" x14ac:dyDescent="0.25">
      <c r="C16394">
        <v>3.67387</v>
      </c>
      <c r="D16394">
        <v>1532.8322499999999</v>
      </c>
      <c r="E16394">
        <v>1532.8308</v>
      </c>
      <c r="F16394">
        <v>1532.8338000000001</v>
      </c>
    </row>
    <row r="16395" spans="3:6" x14ac:dyDescent="0.25">
      <c r="C16395">
        <v>3.6740900000000001</v>
      </c>
      <c r="D16395">
        <v>1532.8322599999999</v>
      </c>
      <c r="E16395">
        <v>1532.8308</v>
      </c>
      <c r="F16395">
        <v>1532.8338000000001</v>
      </c>
    </row>
    <row r="16396" spans="3:6" x14ac:dyDescent="0.25">
      <c r="C16396">
        <v>3.6743100000000002</v>
      </c>
      <c r="D16396">
        <v>1532.8323</v>
      </c>
      <c r="E16396">
        <v>1532.8308</v>
      </c>
      <c r="F16396">
        <v>1532.8338000000001</v>
      </c>
    </row>
    <row r="16397" spans="3:6" x14ac:dyDescent="0.25">
      <c r="C16397">
        <v>3.6745399999999999</v>
      </c>
      <c r="D16397">
        <v>1532.8322700000001</v>
      </c>
      <c r="E16397">
        <v>1532.8308</v>
      </c>
      <c r="F16397">
        <v>1532.8338000000001</v>
      </c>
    </row>
    <row r="16398" spans="3:6" x14ac:dyDescent="0.25">
      <c r="C16398">
        <v>3.67476</v>
      </c>
      <c r="D16398">
        <v>1532.83221</v>
      </c>
      <c r="E16398">
        <v>1532.8308</v>
      </c>
      <c r="F16398">
        <v>1532.8338000000001</v>
      </c>
    </row>
    <row r="16399" spans="3:6" x14ac:dyDescent="0.25">
      <c r="C16399">
        <v>3.6749800000000001</v>
      </c>
      <c r="D16399">
        <v>1532.83223</v>
      </c>
      <c r="E16399">
        <v>1532.8308</v>
      </c>
      <c r="F16399">
        <v>1532.8338000000001</v>
      </c>
    </row>
    <row r="16400" spans="3:6" x14ac:dyDescent="0.25">
      <c r="C16400">
        <v>3.6751999999999998</v>
      </c>
      <c r="D16400">
        <v>1532.8322700000001</v>
      </c>
      <c r="E16400">
        <v>1532.8308</v>
      </c>
      <c r="F16400">
        <v>1532.8338000000001</v>
      </c>
    </row>
    <row r="16401" spans="3:6" x14ac:dyDescent="0.25">
      <c r="C16401">
        <v>3.6754199999999999</v>
      </c>
      <c r="D16401">
        <v>1532.83224</v>
      </c>
      <c r="E16401">
        <v>1532.8308</v>
      </c>
      <c r="F16401">
        <v>1532.8338000000001</v>
      </c>
    </row>
    <row r="16402" spans="3:6" x14ac:dyDescent="0.25">
      <c r="C16402">
        <v>3.6756500000000001</v>
      </c>
      <c r="D16402">
        <v>1532.83222</v>
      </c>
      <c r="E16402">
        <v>1532.8308</v>
      </c>
      <c r="F16402">
        <v>1532.8338000000001</v>
      </c>
    </row>
    <row r="16403" spans="3:6" x14ac:dyDescent="0.25">
      <c r="C16403">
        <v>3.6758700000000002</v>
      </c>
      <c r="D16403">
        <v>1532.83224</v>
      </c>
      <c r="E16403">
        <v>1532.8308</v>
      </c>
      <c r="F16403">
        <v>1532.8338000000001</v>
      </c>
    </row>
    <row r="16404" spans="3:6" x14ac:dyDescent="0.25">
      <c r="C16404">
        <v>3.6760899999999999</v>
      </c>
      <c r="D16404">
        <v>1532.8322499999999</v>
      </c>
      <c r="E16404">
        <v>1532.8308</v>
      </c>
      <c r="F16404">
        <v>1532.8338000000001</v>
      </c>
    </row>
    <row r="16405" spans="3:6" x14ac:dyDescent="0.25">
      <c r="C16405">
        <v>3.67631</v>
      </c>
      <c r="D16405">
        <v>1532.83222</v>
      </c>
      <c r="E16405">
        <v>1532.8308</v>
      </c>
      <c r="F16405">
        <v>1532.8338000000001</v>
      </c>
    </row>
    <row r="16406" spans="3:6" x14ac:dyDescent="0.25">
      <c r="C16406">
        <v>3.6765400000000001</v>
      </c>
      <c r="D16406">
        <v>1532.8322599999999</v>
      </c>
      <c r="E16406">
        <v>1532.8308</v>
      </c>
      <c r="F16406">
        <v>1532.8338000000001</v>
      </c>
    </row>
    <row r="16407" spans="3:6" x14ac:dyDescent="0.25">
      <c r="C16407">
        <v>3.6767599999999998</v>
      </c>
      <c r="D16407">
        <v>1532.83223</v>
      </c>
      <c r="E16407">
        <v>1532.8308</v>
      </c>
      <c r="F16407">
        <v>1532.8338000000001</v>
      </c>
    </row>
    <row r="16408" spans="3:6" x14ac:dyDescent="0.25">
      <c r="C16408">
        <v>3.6769799999999999</v>
      </c>
      <c r="D16408">
        <v>1532.83223</v>
      </c>
      <c r="E16408">
        <v>1532.8308</v>
      </c>
      <c r="F16408">
        <v>1532.8338000000001</v>
      </c>
    </row>
    <row r="16409" spans="3:6" x14ac:dyDescent="0.25">
      <c r="C16409">
        <v>3.6772</v>
      </c>
      <c r="D16409">
        <v>1532.8322700000001</v>
      </c>
      <c r="E16409">
        <v>1532.8308</v>
      </c>
      <c r="F16409">
        <v>1532.8338000000001</v>
      </c>
    </row>
    <row r="16410" spans="3:6" x14ac:dyDescent="0.25">
      <c r="C16410">
        <v>3.6774200000000001</v>
      </c>
      <c r="D16410">
        <v>1532.8322599999999</v>
      </c>
      <c r="E16410">
        <v>1532.8308</v>
      </c>
      <c r="F16410">
        <v>1532.8338000000001</v>
      </c>
    </row>
    <row r="16411" spans="3:6" x14ac:dyDescent="0.25">
      <c r="C16411">
        <v>3.6776499999999999</v>
      </c>
      <c r="D16411">
        <v>1532.8322499999999</v>
      </c>
      <c r="E16411">
        <v>1532.8308</v>
      </c>
      <c r="F16411">
        <v>1532.8338000000001</v>
      </c>
    </row>
    <row r="16412" spans="3:6" x14ac:dyDescent="0.25">
      <c r="C16412">
        <v>3.67787</v>
      </c>
      <c r="D16412">
        <v>1532.83222</v>
      </c>
      <c r="E16412">
        <v>1532.8308</v>
      </c>
      <c r="F16412">
        <v>1532.8338000000001</v>
      </c>
    </row>
    <row r="16413" spans="3:6" x14ac:dyDescent="0.25">
      <c r="C16413">
        <v>3.6780900000000001</v>
      </c>
      <c r="D16413">
        <v>1532.83223</v>
      </c>
      <c r="E16413">
        <v>1532.8308</v>
      </c>
      <c r="F16413">
        <v>1532.8338000000001</v>
      </c>
    </row>
    <row r="16414" spans="3:6" x14ac:dyDescent="0.25">
      <c r="C16414">
        <v>3.6783100000000002</v>
      </c>
      <c r="D16414">
        <v>1532.8322700000001</v>
      </c>
      <c r="E16414">
        <v>1532.8308</v>
      </c>
      <c r="F16414">
        <v>1532.8338000000001</v>
      </c>
    </row>
    <row r="16415" spans="3:6" x14ac:dyDescent="0.25">
      <c r="C16415">
        <v>3.6785399999999999</v>
      </c>
      <c r="D16415">
        <v>1532.83224</v>
      </c>
      <c r="E16415">
        <v>1532.8308</v>
      </c>
      <c r="F16415">
        <v>1532.8338000000001</v>
      </c>
    </row>
    <row r="16416" spans="3:6" x14ac:dyDescent="0.25">
      <c r="C16416">
        <v>3.67876</v>
      </c>
      <c r="D16416">
        <v>1532.8322900000001</v>
      </c>
      <c r="E16416">
        <v>1532.8308</v>
      </c>
      <c r="F16416">
        <v>1532.8338000000001</v>
      </c>
    </row>
    <row r="16417" spans="3:6" x14ac:dyDescent="0.25">
      <c r="C16417">
        <v>3.6789800000000001</v>
      </c>
      <c r="D16417">
        <v>1532.83224</v>
      </c>
      <c r="E16417">
        <v>1532.8308</v>
      </c>
      <c r="F16417">
        <v>1532.8338000000001</v>
      </c>
    </row>
    <row r="16418" spans="3:6" x14ac:dyDescent="0.25">
      <c r="C16418">
        <v>3.6791999999999998</v>
      </c>
      <c r="D16418">
        <v>1532.83223</v>
      </c>
      <c r="E16418">
        <v>1532.8308</v>
      </c>
      <c r="F16418">
        <v>1532.8338000000001</v>
      </c>
    </row>
    <row r="16419" spans="3:6" x14ac:dyDescent="0.25">
      <c r="C16419">
        <v>3.6794199999999999</v>
      </c>
      <c r="D16419">
        <v>1532.83222</v>
      </c>
      <c r="E16419">
        <v>1532.8308</v>
      </c>
      <c r="F16419">
        <v>1532.8338000000001</v>
      </c>
    </row>
    <row r="16420" spans="3:6" x14ac:dyDescent="0.25">
      <c r="C16420">
        <v>3.6796500000000001</v>
      </c>
      <c r="D16420">
        <v>1532.8322499999999</v>
      </c>
      <c r="E16420">
        <v>1532.8308</v>
      </c>
      <c r="F16420">
        <v>1532.8338000000001</v>
      </c>
    </row>
    <row r="16421" spans="3:6" x14ac:dyDescent="0.25">
      <c r="C16421">
        <v>3.6798700000000002</v>
      </c>
      <c r="D16421">
        <v>1532.83224</v>
      </c>
      <c r="E16421">
        <v>1532.8308</v>
      </c>
      <c r="F16421">
        <v>1532.8338000000001</v>
      </c>
    </row>
    <row r="16422" spans="3:6" x14ac:dyDescent="0.25">
      <c r="C16422">
        <v>3.6800899999999999</v>
      </c>
      <c r="D16422">
        <v>1532.8322599999999</v>
      </c>
      <c r="E16422">
        <v>1532.8308</v>
      </c>
      <c r="F16422">
        <v>1532.8338000000001</v>
      </c>
    </row>
    <row r="16423" spans="3:6" x14ac:dyDescent="0.25">
      <c r="C16423">
        <v>3.68031</v>
      </c>
      <c r="D16423">
        <v>1532.83224</v>
      </c>
      <c r="E16423">
        <v>1532.8308</v>
      </c>
      <c r="F16423">
        <v>1532.8338000000001</v>
      </c>
    </row>
    <row r="16424" spans="3:6" x14ac:dyDescent="0.25">
      <c r="C16424">
        <v>3.6805400000000001</v>
      </c>
      <c r="D16424">
        <v>1532.8322499999999</v>
      </c>
      <c r="E16424">
        <v>1532.8308</v>
      </c>
      <c r="F16424">
        <v>1532.8338000000001</v>
      </c>
    </row>
    <row r="16425" spans="3:6" x14ac:dyDescent="0.25">
      <c r="C16425">
        <v>3.6807599999999998</v>
      </c>
      <c r="D16425">
        <v>1532.8322499999999</v>
      </c>
      <c r="E16425">
        <v>1532.8308</v>
      </c>
      <c r="F16425">
        <v>1532.8338000000001</v>
      </c>
    </row>
    <row r="16426" spans="3:6" x14ac:dyDescent="0.25">
      <c r="C16426">
        <v>3.6809799999999999</v>
      </c>
      <c r="D16426">
        <v>1532.8322599999999</v>
      </c>
      <c r="E16426">
        <v>1532.8308</v>
      </c>
      <c r="F16426">
        <v>1532.8338000000001</v>
      </c>
    </row>
    <row r="16427" spans="3:6" x14ac:dyDescent="0.25">
      <c r="C16427">
        <v>3.6812</v>
      </c>
      <c r="D16427">
        <v>1532.8322800000001</v>
      </c>
      <c r="E16427">
        <v>1532.8308</v>
      </c>
      <c r="F16427">
        <v>1532.8338000000001</v>
      </c>
    </row>
    <row r="16428" spans="3:6" x14ac:dyDescent="0.25">
      <c r="C16428">
        <v>3.6814200000000001</v>
      </c>
      <c r="D16428">
        <v>1532.8322700000001</v>
      </c>
      <c r="E16428">
        <v>1532.8308</v>
      </c>
      <c r="F16428">
        <v>1532.8338000000001</v>
      </c>
    </row>
    <row r="16429" spans="3:6" x14ac:dyDescent="0.25">
      <c r="C16429">
        <v>3.6816499999999999</v>
      </c>
      <c r="D16429">
        <v>1532.83224</v>
      </c>
      <c r="E16429">
        <v>1532.8308</v>
      </c>
      <c r="F16429">
        <v>1532.8338000000001</v>
      </c>
    </row>
    <row r="16430" spans="3:6" x14ac:dyDescent="0.25">
      <c r="C16430">
        <v>3.68187</v>
      </c>
      <c r="D16430">
        <v>1532.83222</v>
      </c>
      <c r="E16430">
        <v>1532.8308</v>
      </c>
      <c r="F16430">
        <v>1532.8338000000001</v>
      </c>
    </row>
    <row r="16431" spans="3:6" x14ac:dyDescent="0.25">
      <c r="C16431">
        <v>3.6820900000000001</v>
      </c>
      <c r="D16431">
        <v>1532.83223</v>
      </c>
      <c r="E16431">
        <v>1532.8308</v>
      </c>
      <c r="F16431">
        <v>1532.8338000000001</v>
      </c>
    </row>
    <row r="16432" spans="3:6" x14ac:dyDescent="0.25">
      <c r="C16432">
        <v>3.6823100000000002</v>
      </c>
      <c r="D16432">
        <v>1532.8322499999999</v>
      </c>
      <c r="E16432">
        <v>1532.8308</v>
      </c>
      <c r="F16432">
        <v>1532.8338000000001</v>
      </c>
    </row>
    <row r="16433" spans="3:6" x14ac:dyDescent="0.25">
      <c r="C16433">
        <v>3.6825399999999999</v>
      </c>
      <c r="D16433">
        <v>1532.8322800000001</v>
      </c>
      <c r="E16433">
        <v>1532.8308</v>
      </c>
      <c r="F16433">
        <v>1532.8338000000001</v>
      </c>
    </row>
    <row r="16434" spans="3:6" x14ac:dyDescent="0.25">
      <c r="C16434">
        <v>3.68276</v>
      </c>
      <c r="D16434">
        <v>1532.8322800000001</v>
      </c>
      <c r="E16434">
        <v>1532.8308</v>
      </c>
      <c r="F16434">
        <v>1532.8338000000001</v>
      </c>
    </row>
    <row r="16435" spans="3:6" x14ac:dyDescent="0.25">
      <c r="C16435">
        <v>3.6829800000000001</v>
      </c>
      <c r="D16435">
        <v>1532.8322499999999</v>
      </c>
      <c r="E16435">
        <v>1532.8308</v>
      </c>
      <c r="F16435">
        <v>1532.8338000000001</v>
      </c>
    </row>
    <row r="16436" spans="3:6" x14ac:dyDescent="0.25">
      <c r="C16436">
        <v>3.6831999999999998</v>
      </c>
      <c r="D16436">
        <v>1532.8322499999999</v>
      </c>
      <c r="E16436">
        <v>1532.8308</v>
      </c>
      <c r="F16436">
        <v>1532.8338000000001</v>
      </c>
    </row>
    <row r="16437" spans="3:6" x14ac:dyDescent="0.25">
      <c r="C16437">
        <v>3.6834199999999999</v>
      </c>
      <c r="D16437">
        <v>1532.8322800000001</v>
      </c>
      <c r="E16437">
        <v>1532.8308</v>
      </c>
      <c r="F16437">
        <v>1532.8338000000001</v>
      </c>
    </row>
    <row r="16438" spans="3:6" x14ac:dyDescent="0.25">
      <c r="C16438">
        <v>3.6836500000000001</v>
      </c>
      <c r="D16438">
        <v>1532.83224</v>
      </c>
      <c r="E16438">
        <v>1532.8308</v>
      </c>
      <c r="F16438">
        <v>1532.8338000000001</v>
      </c>
    </row>
    <row r="16439" spans="3:6" x14ac:dyDescent="0.25">
      <c r="C16439">
        <v>3.6838700000000002</v>
      </c>
      <c r="D16439">
        <v>1532.8322000000001</v>
      </c>
      <c r="E16439">
        <v>1532.8308</v>
      </c>
      <c r="F16439">
        <v>1532.8338000000001</v>
      </c>
    </row>
    <row r="16440" spans="3:6" x14ac:dyDescent="0.25">
      <c r="C16440">
        <v>3.6840899999999999</v>
      </c>
      <c r="D16440">
        <v>1532.8322599999999</v>
      </c>
      <c r="E16440">
        <v>1532.8308</v>
      </c>
      <c r="F16440">
        <v>1532.8338000000001</v>
      </c>
    </row>
    <row r="16441" spans="3:6" x14ac:dyDescent="0.25">
      <c r="C16441">
        <v>3.68431</v>
      </c>
      <c r="D16441">
        <v>1532.8322599999999</v>
      </c>
      <c r="E16441">
        <v>1532.8308</v>
      </c>
      <c r="F16441">
        <v>1532.8338000000001</v>
      </c>
    </row>
    <row r="16442" spans="3:6" x14ac:dyDescent="0.25">
      <c r="C16442">
        <v>3.6845300000000001</v>
      </c>
      <c r="D16442">
        <v>1532.8322499999999</v>
      </c>
      <c r="E16442">
        <v>1532.8308</v>
      </c>
      <c r="F16442">
        <v>1532.8338000000001</v>
      </c>
    </row>
    <row r="16443" spans="3:6" x14ac:dyDescent="0.25">
      <c r="C16443">
        <v>3.6847599999999998</v>
      </c>
      <c r="D16443">
        <v>1532.8322599999999</v>
      </c>
      <c r="E16443">
        <v>1532.8308</v>
      </c>
      <c r="F16443">
        <v>1532.8338000000001</v>
      </c>
    </row>
    <row r="16444" spans="3:6" x14ac:dyDescent="0.25">
      <c r="C16444">
        <v>3.6849799999999999</v>
      </c>
      <c r="D16444">
        <v>1532.83223</v>
      </c>
      <c r="E16444">
        <v>1532.8308</v>
      </c>
      <c r="F16444">
        <v>1532.8338000000001</v>
      </c>
    </row>
    <row r="16445" spans="3:6" x14ac:dyDescent="0.25">
      <c r="C16445">
        <v>3.6852</v>
      </c>
      <c r="D16445">
        <v>1532.83222</v>
      </c>
      <c r="E16445">
        <v>1532.8308</v>
      </c>
      <c r="F16445">
        <v>1532.8338000000001</v>
      </c>
    </row>
    <row r="16446" spans="3:6" x14ac:dyDescent="0.25">
      <c r="C16446">
        <v>3.6854200000000001</v>
      </c>
      <c r="D16446">
        <v>1532.83224</v>
      </c>
      <c r="E16446">
        <v>1532.8308</v>
      </c>
      <c r="F16446">
        <v>1532.8338000000001</v>
      </c>
    </row>
    <row r="16447" spans="3:6" x14ac:dyDescent="0.25">
      <c r="C16447">
        <v>3.6856499999999999</v>
      </c>
      <c r="D16447">
        <v>1532.8322900000001</v>
      </c>
      <c r="E16447">
        <v>1532.8308</v>
      </c>
      <c r="F16447">
        <v>1532.8338000000001</v>
      </c>
    </row>
    <row r="16448" spans="3:6" x14ac:dyDescent="0.25">
      <c r="C16448">
        <v>3.68587</v>
      </c>
      <c r="D16448">
        <v>1532.83224</v>
      </c>
      <c r="E16448">
        <v>1532.8308</v>
      </c>
      <c r="F16448">
        <v>1532.8338000000001</v>
      </c>
    </row>
    <row r="16449" spans="3:6" x14ac:dyDescent="0.25">
      <c r="C16449">
        <v>3.6860900000000001</v>
      </c>
      <c r="D16449">
        <v>1532.8322599999999</v>
      </c>
      <c r="E16449">
        <v>1532.8308</v>
      </c>
      <c r="F16449">
        <v>1532.8338000000001</v>
      </c>
    </row>
    <row r="16450" spans="3:6" x14ac:dyDescent="0.25">
      <c r="C16450">
        <v>3.6863100000000002</v>
      </c>
      <c r="D16450">
        <v>1532.83221</v>
      </c>
      <c r="E16450">
        <v>1532.8308</v>
      </c>
      <c r="F16450">
        <v>1532.8338000000001</v>
      </c>
    </row>
    <row r="16451" spans="3:6" x14ac:dyDescent="0.25">
      <c r="C16451">
        <v>3.6865399999999999</v>
      </c>
      <c r="D16451">
        <v>1532.8322000000001</v>
      </c>
      <c r="E16451">
        <v>1532.8308</v>
      </c>
      <c r="F16451">
        <v>1532.8338000000001</v>
      </c>
    </row>
    <row r="16452" spans="3:6" x14ac:dyDescent="0.25">
      <c r="C16452">
        <v>3.68676</v>
      </c>
      <c r="D16452">
        <v>1532.83224</v>
      </c>
      <c r="E16452">
        <v>1532.8308</v>
      </c>
      <c r="F16452">
        <v>1532.8338000000001</v>
      </c>
    </row>
    <row r="16453" spans="3:6" x14ac:dyDescent="0.25">
      <c r="C16453">
        <v>3.6869800000000001</v>
      </c>
      <c r="D16453">
        <v>1532.8322800000001</v>
      </c>
      <c r="E16453">
        <v>1532.8308</v>
      </c>
      <c r="F16453">
        <v>1532.8338000000001</v>
      </c>
    </row>
    <row r="16454" spans="3:6" x14ac:dyDescent="0.25">
      <c r="C16454">
        <v>3.6871999999999998</v>
      </c>
      <c r="D16454">
        <v>1532.8322499999999</v>
      </c>
      <c r="E16454">
        <v>1532.8308</v>
      </c>
      <c r="F16454">
        <v>1532.8338000000001</v>
      </c>
    </row>
    <row r="16455" spans="3:6" x14ac:dyDescent="0.25">
      <c r="C16455">
        <v>3.6874199999999999</v>
      </c>
      <c r="D16455">
        <v>1532.83224</v>
      </c>
      <c r="E16455">
        <v>1532.8308</v>
      </c>
      <c r="F16455">
        <v>1532.8338000000001</v>
      </c>
    </row>
    <row r="16456" spans="3:6" x14ac:dyDescent="0.25">
      <c r="C16456">
        <v>3.6876500000000001</v>
      </c>
      <c r="D16456">
        <v>1532.8322800000001</v>
      </c>
      <c r="E16456">
        <v>1532.8308</v>
      </c>
      <c r="F16456">
        <v>1532.8338000000001</v>
      </c>
    </row>
    <row r="16457" spans="3:6" x14ac:dyDescent="0.25">
      <c r="C16457">
        <v>3.6878700000000002</v>
      </c>
      <c r="D16457">
        <v>1532.8322499999999</v>
      </c>
      <c r="E16457">
        <v>1532.8308</v>
      </c>
      <c r="F16457">
        <v>1532.8338000000001</v>
      </c>
    </row>
    <row r="16458" spans="3:6" x14ac:dyDescent="0.25">
      <c r="C16458">
        <v>3.6880899999999999</v>
      </c>
      <c r="D16458">
        <v>1532.83222</v>
      </c>
      <c r="E16458">
        <v>1532.8308</v>
      </c>
      <c r="F16458">
        <v>1532.8338000000001</v>
      </c>
    </row>
    <row r="16459" spans="3:6" x14ac:dyDescent="0.25">
      <c r="C16459">
        <v>3.68831</v>
      </c>
      <c r="D16459">
        <v>1532.83224</v>
      </c>
      <c r="E16459">
        <v>1532.8308</v>
      </c>
      <c r="F16459">
        <v>1532.8338000000001</v>
      </c>
    </row>
    <row r="16460" spans="3:6" x14ac:dyDescent="0.25">
      <c r="C16460">
        <v>3.6885400000000002</v>
      </c>
      <c r="D16460">
        <v>1532.8322700000001</v>
      </c>
      <c r="E16460">
        <v>1532.8308</v>
      </c>
      <c r="F16460">
        <v>1532.8338000000001</v>
      </c>
    </row>
    <row r="16461" spans="3:6" x14ac:dyDescent="0.25">
      <c r="C16461">
        <v>3.6887599999999998</v>
      </c>
      <c r="D16461">
        <v>1532.83224</v>
      </c>
      <c r="E16461">
        <v>1532.8308</v>
      </c>
      <c r="F16461">
        <v>1532.8338000000001</v>
      </c>
    </row>
    <row r="16462" spans="3:6" x14ac:dyDescent="0.25">
      <c r="C16462">
        <v>3.6889799999999999</v>
      </c>
      <c r="D16462">
        <v>1532.83222</v>
      </c>
      <c r="E16462">
        <v>1532.8308</v>
      </c>
      <c r="F16462">
        <v>1532.8338000000001</v>
      </c>
    </row>
    <row r="16463" spans="3:6" x14ac:dyDescent="0.25">
      <c r="C16463">
        <v>3.6892</v>
      </c>
      <c r="D16463">
        <v>1532.8322800000001</v>
      </c>
      <c r="E16463">
        <v>1532.8308</v>
      </c>
      <c r="F16463">
        <v>1532.8338000000001</v>
      </c>
    </row>
    <row r="16464" spans="3:6" x14ac:dyDescent="0.25">
      <c r="C16464">
        <v>3.6894200000000001</v>
      </c>
      <c r="D16464">
        <v>1532.8322700000001</v>
      </c>
      <c r="E16464">
        <v>1532.8308</v>
      </c>
      <c r="F16464">
        <v>1532.8338000000001</v>
      </c>
    </row>
    <row r="16465" spans="3:6" x14ac:dyDescent="0.25">
      <c r="C16465">
        <v>3.6896499999999999</v>
      </c>
      <c r="D16465">
        <v>1532.8322499999999</v>
      </c>
      <c r="E16465">
        <v>1532.8308</v>
      </c>
      <c r="F16465">
        <v>1532.8338000000001</v>
      </c>
    </row>
    <row r="16466" spans="3:6" x14ac:dyDescent="0.25">
      <c r="C16466">
        <v>3.68987</v>
      </c>
      <c r="D16466">
        <v>1532.83224</v>
      </c>
      <c r="E16466">
        <v>1532.8308</v>
      </c>
      <c r="F16466">
        <v>1532.8338000000001</v>
      </c>
    </row>
    <row r="16467" spans="3:6" x14ac:dyDescent="0.25">
      <c r="C16467">
        <v>3.6900900000000001</v>
      </c>
      <c r="D16467">
        <v>1532.8322599999999</v>
      </c>
      <c r="E16467">
        <v>1532.8308</v>
      </c>
      <c r="F16467">
        <v>1532.8338000000001</v>
      </c>
    </row>
    <row r="16468" spans="3:6" x14ac:dyDescent="0.25">
      <c r="C16468">
        <v>3.6903100000000002</v>
      </c>
      <c r="D16468">
        <v>1532.83222</v>
      </c>
      <c r="E16468">
        <v>1532.8308</v>
      </c>
      <c r="F16468">
        <v>1532.8338000000001</v>
      </c>
    </row>
    <row r="16469" spans="3:6" x14ac:dyDescent="0.25">
      <c r="C16469">
        <v>3.6905399999999999</v>
      </c>
      <c r="D16469">
        <v>1532.8322599999999</v>
      </c>
      <c r="E16469">
        <v>1532.8308</v>
      </c>
      <c r="F16469">
        <v>1532.8338000000001</v>
      </c>
    </row>
    <row r="16470" spans="3:6" x14ac:dyDescent="0.25">
      <c r="C16470">
        <v>3.69076</v>
      </c>
      <c r="D16470">
        <v>1532.8322499999999</v>
      </c>
      <c r="E16470">
        <v>1532.8308</v>
      </c>
      <c r="F16470">
        <v>1532.8338000000001</v>
      </c>
    </row>
    <row r="16471" spans="3:6" x14ac:dyDescent="0.25">
      <c r="C16471">
        <v>3.6909800000000001</v>
      </c>
      <c r="D16471">
        <v>1532.8322800000001</v>
      </c>
      <c r="E16471">
        <v>1532.8308</v>
      </c>
      <c r="F16471">
        <v>1532.8338000000001</v>
      </c>
    </row>
    <row r="16472" spans="3:6" x14ac:dyDescent="0.25">
      <c r="C16472">
        <v>3.6911999999999998</v>
      </c>
      <c r="D16472">
        <v>1532.8322499999999</v>
      </c>
      <c r="E16472">
        <v>1532.8308</v>
      </c>
      <c r="F16472">
        <v>1532.8338000000001</v>
      </c>
    </row>
    <row r="16473" spans="3:6" x14ac:dyDescent="0.25">
      <c r="C16473">
        <v>3.6914199999999999</v>
      </c>
      <c r="D16473">
        <v>1532.8322599999999</v>
      </c>
      <c r="E16473">
        <v>1532.8308</v>
      </c>
      <c r="F16473">
        <v>1532.8338000000001</v>
      </c>
    </row>
    <row r="16474" spans="3:6" x14ac:dyDescent="0.25">
      <c r="C16474">
        <v>3.6916500000000001</v>
      </c>
      <c r="D16474">
        <v>1532.83223</v>
      </c>
      <c r="E16474">
        <v>1532.8308</v>
      </c>
      <c r="F16474">
        <v>1532.8338000000001</v>
      </c>
    </row>
    <row r="16475" spans="3:6" x14ac:dyDescent="0.25">
      <c r="C16475">
        <v>3.6918700000000002</v>
      </c>
      <c r="D16475">
        <v>1532.8322599999999</v>
      </c>
      <c r="E16475">
        <v>1532.8308</v>
      </c>
      <c r="F16475">
        <v>1532.8338000000001</v>
      </c>
    </row>
    <row r="16476" spans="3:6" x14ac:dyDescent="0.25">
      <c r="C16476">
        <v>3.6920899999999999</v>
      </c>
      <c r="D16476">
        <v>1532.8322800000001</v>
      </c>
      <c r="E16476">
        <v>1532.8308</v>
      </c>
      <c r="F16476">
        <v>1532.8338000000001</v>
      </c>
    </row>
    <row r="16477" spans="3:6" x14ac:dyDescent="0.25">
      <c r="C16477">
        <v>3.69231</v>
      </c>
      <c r="D16477">
        <v>1532.83224</v>
      </c>
      <c r="E16477">
        <v>1532.8308</v>
      </c>
      <c r="F16477">
        <v>1532.8338000000001</v>
      </c>
    </row>
    <row r="16478" spans="3:6" x14ac:dyDescent="0.25">
      <c r="C16478">
        <v>3.6925300000000001</v>
      </c>
      <c r="D16478">
        <v>1532.8323</v>
      </c>
      <c r="E16478">
        <v>1532.8308</v>
      </c>
      <c r="F16478">
        <v>1532.8338000000001</v>
      </c>
    </row>
    <row r="16479" spans="3:6" x14ac:dyDescent="0.25">
      <c r="C16479">
        <v>3.6927599999999998</v>
      </c>
      <c r="D16479">
        <v>1532.8322800000001</v>
      </c>
      <c r="E16479">
        <v>1532.8308</v>
      </c>
      <c r="F16479">
        <v>1532.8338000000001</v>
      </c>
    </row>
    <row r="16480" spans="3:6" x14ac:dyDescent="0.25">
      <c r="C16480">
        <v>3.6929799999999999</v>
      </c>
      <c r="D16480">
        <v>1532.8322499999999</v>
      </c>
      <c r="E16480">
        <v>1532.8308</v>
      </c>
      <c r="F16480">
        <v>1532.8338000000001</v>
      </c>
    </row>
    <row r="16481" spans="3:6" x14ac:dyDescent="0.25">
      <c r="C16481">
        <v>3.6932</v>
      </c>
      <c r="D16481">
        <v>1532.83224</v>
      </c>
      <c r="E16481">
        <v>1532.8308</v>
      </c>
      <c r="F16481">
        <v>1532.8338000000001</v>
      </c>
    </row>
    <row r="16482" spans="3:6" x14ac:dyDescent="0.25">
      <c r="C16482">
        <v>3.6934200000000001</v>
      </c>
      <c r="D16482">
        <v>1532.8322900000001</v>
      </c>
      <c r="E16482">
        <v>1532.8308</v>
      </c>
      <c r="F16482">
        <v>1532.8338000000001</v>
      </c>
    </row>
    <row r="16483" spans="3:6" x14ac:dyDescent="0.25">
      <c r="C16483">
        <v>3.6936499999999999</v>
      </c>
      <c r="D16483">
        <v>1532.8322900000001</v>
      </c>
      <c r="E16483">
        <v>1532.8308</v>
      </c>
      <c r="F16483">
        <v>1532.8338000000001</v>
      </c>
    </row>
    <row r="16484" spans="3:6" x14ac:dyDescent="0.25">
      <c r="C16484">
        <v>3.69387</v>
      </c>
      <c r="D16484">
        <v>1532.8322800000001</v>
      </c>
      <c r="E16484">
        <v>1532.8308</v>
      </c>
      <c r="F16484">
        <v>1532.8338000000001</v>
      </c>
    </row>
    <row r="16485" spans="3:6" x14ac:dyDescent="0.25">
      <c r="C16485">
        <v>3.6940900000000001</v>
      </c>
      <c r="D16485">
        <v>1532.8322800000001</v>
      </c>
      <c r="E16485">
        <v>1532.8308</v>
      </c>
      <c r="F16485">
        <v>1532.8338000000001</v>
      </c>
    </row>
    <row r="16486" spans="3:6" x14ac:dyDescent="0.25">
      <c r="C16486">
        <v>3.6943100000000002</v>
      </c>
      <c r="D16486">
        <v>1532.8322900000001</v>
      </c>
      <c r="E16486">
        <v>1532.8308</v>
      </c>
      <c r="F16486">
        <v>1532.8338000000001</v>
      </c>
    </row>
    <row r="16487" spans="3:6" x14ac:dyDescent="0.25">
      <c r="C16487">
        <v>3.6945399999999999</v>
      </c>
      <c r="D16487">
        <v>1532.8323</v>
      </c>
      <c r="E16487">
        <v>1532.8308</v>
      </c>
      <c r="F16487">
        <v>1532.8338000000001</v>
      </c>
    </row>
    <row r="16488" spans="3:6" x14ac:dyDescent="0.25">
      <c r="C16488">
        <v>3.69476</v>
      </c>
      <c r="D16488">
        <v>1532.8322800000001</v>
      </c>
      <c r="E16488">
        <v>1532.8308</v>
      </c>
      <c r="F16488">
        <v>1532.8338000000001</v>
      </c>
    </row>
    <row r="16489" spans="3:6" x14ac:dyDescent="0.25">
      <c r="C16489">
        <v>3.6949800000000002</v>
      </c>
      <c r="D16489">
        <v>1532.8323</v>
      </c>
      <c r="E16489">
        <v>1532.8308</v>
      </c>
      <c r="F16489">
        <v>1532.8338000000001</v>
      </c>
    </row>
    <row r="16490" spans="3:6" x14ac:dyDescent="0.25">
      <c r="C16490">
        <v>3.6951999999999998</v>
      </c>
      <c r="D16490">
        <v>1532.8322800000001</v>
      </c>
      <c r="E16490">
        <v>1532.8308</v>
      </c>
      <c r="F16490">
        <v>1532.8338000000001</v>
      </c>
    </row>
    <row r="16491" spans="3:6" x14ac:dyDescent="0.25">
      <c r="C16491">
        <v>3.6954199999999999</v>
      </c>
      <c r="D16491">
        <v>1532.8323</v>
      </c>
      <c r="E16491">
        <v>1532.8308</v>
      </c>
      <c r="F16491">
        <v>1532.8338000000001</v>
      </c>
    </row>
    <row r="16492" spans="3:6" x14ac:dyDescent="0.25">
      <c r="C16492">
        <v>3.6956500000000001</v>
      </c>
      <c r="D16492">
        <v>1532.8322800000001</v>
      </c>
      <c r="E16492">
        <v>1532.8308</v>
      </c>
      <c r="F16492">
        <v>1532.8338000000001</v>
      </c>
    </row>
    <row r="16493" spans="3:6" x14ac:dyDescent="0.25">
      <c r="C16493">
        <v>3.6958700000000002</v>
      </c>
      <c r="D16493">
        <v>1532.8322900000001</v>
      </c>
      <c r="E16493">
        <v>1532.8308</v>
      </c>
      <c r="F16493">
        <v>1532.8338000000001</v>
      </c>
    </row>
    <row r="16494" spans="3:6" x14ac:dyDescent="0.25">
      <c r="C16494">
        <v>3.6960899999999999</v>
      </c>
      <c r="D16494">
        <v>1532.8322900000001</v>
      </c>
      <c r="E16494">
        <v>1532.8308</v>
      </c>
      <c r="F16494">
        <v>1532.8338000000001</v>
      </c>
    </row>
    <row r="16495" spans="3:6" x14ac:dyDescent="0.25">
      <c r="C16495">
        <v>3.69631</v>
      </c>
      <c r="D16495">
        <v>1532.83231</v>
      </c>
      <c r="E16495">
        <v>1532.8308</v>
      </c>
      <c r="F16495">
        <v>1532.8338000000001</v>
      </c>
    </row>
    <row r="16496" spans="3:6" x14ac:dyDescent="0.25">
      <c r="C16496">
        <v>3.6965400000000002</v>
      </c>
      <c r="D16496">
        <v>1532.8322499999999</v>
      </c>
      <c r="E16496">
        <v>1532.8308</v>
      </c>
      <c r="F16496">
        <v>1532.8338000000001</v>
      </c>
    </row>
    <row r="16497" spans="3:6" x14ac:dyDescent="0.25">
      <c r="C16497">
        <v>3.6967599999999998</v>
      </c>
      <c r="D16497">
        <v>1532.8322599999999</v>
      </c>
      <c r="E16497">
        <v>1532.8308</v>
      </c>
      <c r="F16497">
        <v>1532.8338000000001</v>
      </c>
    </row>
    <row r="16498" spans="3:6" x14ac:dyDescent="0.25">
      <c r="C16498">
        <v>3.6969799999999999</v>
      </c>
      <c r="D16498">
        <v>1532.8322599999999</v>
      </c>
      <c r="E16498">
        <v>1532.8308</v>
      </c>
      <c r="F16498">
        <v>1532.8338000000001</v>
      </c>
    </row>
    <row r="16499" spans="3:6" x14ac:dyDescent="0.25">
      <c r="C16499">
        <v>3.6972</v>
      </c>
      <c r="D16499">
        <v>1532.83231</v>
      </c>
      <c r="E16499">
        <v>1532.8308</v>
      </c>
      <c r="F16499">
        <v>1532.8338000000001</v>
      </c>
    </row>
    <row r="16500" spans="3:6" x14ac:dyDescent="0.25">
      <c r="C16500">
        <v>3.6974300000000002</v>
      </c>
      <c r="D16500">
        <v>1532.83231</v>
      </c>
      <c r="E16500">
        <v>1532.8308</v>
      </c>
      <c r="F16500">
        <v>1532.8338000000001</v>
      </c>
    </row>
    <row r="16501" spans="3:6" x14ac:dyDescent="0.25">
      <c r="C16501">
        <v>3.6976499999999999</v>
      </c>
      <c r="D16501">
        <v>1532.8322700000001</v>
      </c>
      <c r="E16501">
        <v>1532.8308</v>
      </c>
      <c r="F16501">
        <v>1532.8338000000001</v>
      </c>
    </row>
    <row r="16502" spans="3:6" x14ac:dyDescent="0.25">
      <c r="C16502">
        <v>3.69787</v>
      </c>
      <c r="D16502">
        <v>1532.8322599999999</v>
      </c>
      <c r="E16502">
        <v>1532.8308</v>
      </c>
      <c r="F16502">
        <v>1532.8338000000001</v>
      </c>
    </row>
    <row r="16503" spans="3:6" x14ac:dyDescent="0.25">
      <c r="C16503">
        <v>3.6980900000000001</v>
      </c>
      <c r="D16503">
        <v>1532.8322900000001</v>
      </c>
      <c r="E16503">
        <v>1532.8308</v>
      </c>
      <c r="F16503">
        <v>1532.8338000000001</v>
      </c>
    </row>
    <row r="16504" spans="3:6" x14ac:dyDescent="0.25">
      <c r="C16504">
        <v>3.6983100000000002</v>
      </c>
      <c r="D16504">
        <v>1532.8323</v>
      </c>
      <c r="E16504">
        <v>1532.8308</v>
      </c>
      <c r="F16504">
        <v>1532.8338000000001</v>
      </c>
    </row>
    <row r="16505" spans="3:6" x14ac:dyDescent="0.25">
      <c r="C16505">
        <v>3.6985399999999999</v>
      </c>
      <c r="D16505">
        <v>1532.8322700000001</v>
      </c>
      <c r="E16505">
        <v>1532.8308</v>
      </c>
      <c r="F16505">
        <v>1532.8338000000001</v>
      </c>
    </row>
    <row r="16506" spans="3:6" x14ac:dyDescent="0.25">
      <c r="C16506">
        <v>3.69876</v>
      </c>
      <c r="D16506">
        <v>1532.8323</v>
      </c>
      <c r="E16506">
        <v>1532.8308</v>
      </c>
      <c r="F16506">
        <v>1532.8338000000001</v>
      </c>
    </row>
    <row r="16507" spans="3:6" x14ac:dyDescent="0.25">
      <c r="C16507">
        <v>3.6989800000000002</v>
      </c>
      <c r="D16507">
        <v>1532.8322900000001</v>
      </c>
      <c r="E16507">
        <v>1532.8308</v>
      </c>
      <c r="F16507">
        <v>1532.8338000000001</v>
      </c>
    </row>
    <row r="16508" spans="3:6" x14ac:dyDescent="0.25">
      <c r="C16508">
        <v>3.6991999999999998</v>
      </c>
      <c r="D16508">
        <v>1532.8323</v>
      </c>
      <c r="E16508">
        <v>1532.8308</v>
      </c>
      <c r="F16508">
        <v>1532.8338000000001</v>
      </c>
    </row>
    <row r="16509" spans="3:6" x14ac:dyDescent="0.25">
      <c r="C16509">
        <v>3.69943</v>
      </c>
      <c r="D16509">
        <v>1532.8322700000001</v>
      </c>
      <c r="E16509">
        <v>1532.8308</v>
      </c>
      <c r="F16509">
        <v>1532.8338000000001</v>
      </c>
    </row>
    <row r="16510" spans="3:6" x14ac:dyDescent="0.25">
      <c r="C16510">
        <v>3.6996500000000001</v>
      </c>
      <c r="D16510">
        <v>1532.8323399999999</v>
      </c>
      <c r="E16510">
        <v>1532.8308</v>
      </c>
      <c r="F16510">
        <v>1532.8338000000001</v>
      </c>
    </row>
    <row r="16511" spans="3:6" x14ac:dyDescent="0.25">
      <c r="C16511">
        <v>3.6998700000000002</v>
      </c>
      <c r="D16511">
        <v>1532.8322900000001</v>
      </c>
      <c r="E16511">
        <v>1532.8308</v>
      </c>
      <c r="F16511">
        <v>1532.8338000000001</v>
      </c>
    </row>
    <row r="16512" spans="3:6" x14ac:dyDescent="0.25">
      <c r="C16512">
        <v>3.7000899999999999</v>
      </c>
      <c r="D16512">
        <v>1532.8322800000001</v>
      </c>
      <c r="E16512">
        <v>1532.8308</v>
      </c>
      <c r="F16512">
        <v>1532.8338000000001</v>
      </c>
    </row>
    <row r="16513" spans="3:6" x14ac:dyDescent="0.25">
      <c r="C16513">
        <v>3.70031</v>
      </c>
      <c r="D16513">
        <v>1532.8322599999999</v>
      </c>
      <c r="E16513">
        <v>1532.8308</v>
      </c>
      <c r="F16513">
        <v>1532.8338000000001</v>
      </c>
    </row>
    <row r="16514" spans="3:6" x14ac:dyDescent="0.25">
      <c r="C16514">
        <v>3.7005400000000002</v>
      </c>
      <c r="D16514">
        <v>1532.8322800000001</v>
      </c>
      <c r="E16514">
        <v>1532.8308</v>
      </c>
      <c r="F16514">
        <v>1532.8338000000001</v>
      </c>
    </row>
    <row r="16515" spans="3:6" x14ac:dyDescent="0.25">
      <c r="C16515">
        <v>3.7007599999999998</v>
      </c>
      <c r="D16515">
        <v>1532.83232</v>
      </c>
      <c r="E16515">
        <v>1532.8308</v>
      </c>
      <c r="F16515">
        <v>1532.8338000000001</v>
      </c>
    </row>
    <row r="16516" spans="3:6" x14ac:dyDescent="0.25">
      <c r="C16516">
        <v>3.7009799999999999</v>
      </c>
      <c r="D16516">
        <v>1532.8322800000001</v>
      </c>
      <c r="E16516">
        <v>1532.8308</v>
      </c>
      <c r="F16516">
        <v>1532.8338000000001</v>
      </c>
    </row>
    <row r="16517" spans="3:6" x14ac:dyDescent="0.25">
      <c r="C16517">
        <v>3.7012</v>
      </c>
      <c r="D16517">
        <v>1532.8322900000001</v>
      </c>
      <c r="E16517">
        <v>1532.8308</v>
      </c>
      <c r="F16517">
        <v>1532.8338000000001</v>
      </c>
    </row>
    <row r="16518" spans="3:6" x14ac:dyDescent="0.25">
      <c r="C16518">
        <v>3.7014200000000002</v>
      </c>
      <c r="D16518">
        <v>1532.83231</v>
      </c>
      <c r="E16518">
        <v>1532.8308</v>
      </c>
      <c r="F16518">
        <v>1532.8338000000001</v>
      </c>
    </row>
    <row r="16519" spans="3:6" x14ac:dyDescent="0.25">
      <c r="C16519">
        <v>3.7016499999999999</v>
      </c>
      <c r="D16519">
        <v>1532.83233</v>
      </c>
      <c r="E16519">
        <v>1532.8308</v>
      </c>
      <c r="F16519">
        <v>1532.8338000000001</v>
      </c>
    </row>
    <row r="16520" spans="3:6" x14ac:dyDescent="0.25">
      <c r="C16520">
        <v>3.70187</v>
      </c>
      <c r="D16520">
        <v>1532.83231</v>
      </c>
      <c r="E16520">
        <v>1532.8308</v>
      </c>
      <c r="F16520">
        <v>1532.8338000000001</v>
      </c>
    </row>
    <row r="16521" spans="3:6" x14ac:dyDescent="0.25">
      <c r="C16521">
        <v>3.7020900000000001</v>
      </c>
      <c r="D16521">
        <v>1532.8322700000001</v>
      </c>
      <c r="E16521">
        <v>1532.8308</v>
      </c>
      <c r="F16521">
        <v>1532.8338000000001</v>
      </c>
    </row>
    <row r="16522" spans="3:6" x14ac:dyDescent="0.25">
      <c r="C16522">
        <v>3.7023100000000002</v>
      </c>
      <c r="D16522">
        <v>1532.8322800000001</v>
      </c>
      <c r="E16522">
        <v>1532.8308</v>
      </c>
      <c r="F16522">
        <v>1532.8338000000001</v>
      </c>
    </row>
    <row r="16523" spans="3:6" x14ac:dyDescent="0.25">
      <c r="C16523">
        <v>3.7025399999999999</v>
      </c>
      <c r="D16523">
        <v>1532.8322700000001</v>
      </c>
      <c r="E16523">
        <v>1532.8308</v>
      </c>
      <c r="F16523">
        <v>1532.8338000000001</v>
      </c>
    </row>
    <row r="16524" spans="3:6" x14ac:dyDescent="0.25">
      <c r="C16524">
        <v>3.7027600000000001</v>
      </c>
      <c r="D16524">
        <v>1532.83232</v>
      </c>
      <c r="E16524">
        <v>1532.8308</v>
      </c>
      <c r="F16524">
        <v>1532.8338000000001</v>
      </c>
    </row>
    <row r="16525" spans="3:6" x14ac:dyDescent="0.25">
      <c r="C16525">
        <v>3.7029800000000002</v>
      </c>
      <c r="D16525">
        <v>1532.83232</v>
      </c>
      <c r="E16525">
        <v>1532.8308</v>
      </c>
      <c r="F16525">
        <v>1532.8338000000001</v>
      </c>
    </row>
    <row r="16526" spans="3:6" x14ac:dyDescent="0.25">
      <c r="C16526">
        <v>3.7031999999999998</v>
      </c>
      <c r="D16526">
        <v>1532.8322800000001</v>
      </c>
      <c r="E16526">
        <v>1532.8308</v>
      </c>
      <c r="F16526">
        <v>1532.8338000000001</v>
      </c>
    </row>
    <row r="16527" spans="3:6" x14ac:dyDescent="0.25">
      <c r="C16527">
        <v>3.7034199999999999</v>
      </c>
      <c r="D16527">
        <v>1532.8322900000001</v>
      </c>
      <c r="E16527">
        <v>1532.8308</v>
      </c>
      <c r="F16527">
        <v>1532.8338000000001</v>
      </c>
    </row>
    <row r="16528" spans="3:6" x14ac:dyDescent="0.25">
      <c r="C16528">
        <v>3.7036500000000001</v>
      </c>
      <c r="D16528">
        <v>1532.83231</v>
      </c>
      <c r="E16528">
        <v>1532.8308</v>
      </c>
      <c r="F16528">
        <v>1532.8338000000001</v>
      </c>
    </row>
    <row r="16529" spans="3:6" x14ac:dyDescent="0.25">
      <c r="C16529">
        <v>3.7038700000000002</v>
      </c>
      <c r="D16529">
        <v>1532.8322800000001</v>
      </c>
      <c r="E16529">
        <v>1532.8308</v>
      </c>
      <c r="F16529">
        <v>1532.8338000000001</v>
      </c>
    </row>
    <row r="16530" spans="3:6" x14ac:dyDescent="0.25">
      <c r="C16530">
        <v>3.7040899999999999</v>
      </c>
      <c r="D16530">
        <v>1532.83231</v>
      </c>
      <c r="E16530">
        <v>1532.8308</v>
      </c>
      <c r="F16530">
        <v>1532.8338000000001</v>
      </c>
    </row>
    <row r="16531" spans="3:6" x14ac:dyDescent="0.25">
      <c r="C16531">
        <v>3.70431</v>
      </c>
      <c r="D16531">
        <v>1532.8322599999999</v>
      </c>
      <c r="E16531">
        <v>1532.8308</v>
      </c>
      <c r="F16531">
        <v>1532.8338000000001</v>
      </c>
    </row>
    <row r="16532" spans="3:6" x14ac:dyDescent="0.25">
      <c r="C16532">
        <v>3.7045400000000002</v>
      </c>
      <c r="D16532">
        <v>1532.8322800000001</v>
      </c>
      <c r="E16532">
        <v>1532.8308</v>
      </c>
      <c r="F16532">
        <v>1532.8338000000001</v>
      </c>
    </row>
    <row r="16533" spans="3:6" x14ac:dyDescent="0.25">
      <c r="C16533">
        <v>3.7047599999999998</v>
      </c>
      <c r="D16533">
        <v>1532.8323399999999</v>
      </c>
      <c r="E16533">
        <v>1532.8308</v>
      </c>
      <c r="F16533">
        <v>1532.8338000000001</v>
      </c>
    </row>
    <row r="16534" spans="3:6" x14ac:dyDescent="0.25">
      <c r="C16534">
        <v>3.7049799999999999</v>
      </c>
      <c r="D16534">
        <v>1532.83231</v>
      </c>
      <c r="E16534">
        <v>1532.8308</v>
      </c>
      <c r="F16534">
        <v>1532.8338000000001</v>
      </c>
    </row>
    <row r="16535" spans="3:6" x14ac:dyDescent="0.25">
      <c r="C16535">
        <v>3.7052</v>
      </c>
      <c r="D16535">
        <v>1532.8322800000001</v>
      </c>
      <c r="E16535">
        <v>1532.8308</v>
      </c>
      <c r="F16535">
        <v>1532.8338000000001</v>
      </c>
    </row>
    <row r="16536" spans="3:6" x14ac:dyDescent="0.25">
      <c r="C16536">
        <v>3.7054200000000002</v>
      </c>
      <c r="D16536">
        <v>1532.8323</v>
      </c>
      <c r="E16536">
        <v>1532.8308</v>
      </c>
      <c r="F16536">
        <v>1532.8338000000001</v>
      </c>
    </row>
    <row r="16537" spans="3:6" x14ac:dyDescent="0.25">
      <c r="C16537">
        <v>3.7056499999999999</v>
      </c>
      <c r="D16537">
        <v>1532.8322900000001</v>
      </c>
      <c r="E16537">
        <v>1532.8308</v>
      </c>
      <c r="F16537">
        <v>1532.8338000000001</v>
      </c>
    </row>
    <row r="16538" spans="3:6" x14ac:dyDescent="0.25">
      <c r="C16538">
        <v>3.7059799999999998</v>
      </c>
      <c r="D16538">
        <v>1532.8322900000001</v>
      </c>
      <c r="E16538">
        <v>1532.8308</v>
      </c>
      <c r="F16538">
        <v>1532.8338000000001</v>
      </c>
    </row>
    <row r="16539" spans="3:6" x14ac:dyDescent="0.25">
      <c r="C16539">
        <v>3.7061999999999999</v>
      </c>
      <c r="D16539">
        <v>1532.8323</v>
      </c>
      <c r="E16539">
        <v>1532.8308</v>
      </c>
      <c r="F16539">
        <v>1532.8338000000001</v>
      </c>
    </row>
    <row r="16540" spans="3:6" x14ac:dyDescent="0.25">
      <c r="C16540">
        <v>3.70642</v>
      </c>
      <c r="D16540">
        <v>1532.8323</v>
      </c>
      <c r="E16540">
        <v>1532.8308</v>
      </c>
      <c r="F16540">
        <v>1532.8338000000001</v>
      </c>
    </row>
    <row r="16541" spans="3:6" x14ac:dyDescent="0.25">
      <c r="C16541">
        <v>3.7066499999999998</v>
      </c>
      <c r="D16541">
        <v>1532.83232</v>
      </c>
      <c r="E16541">
        <v>1532.8308</v>
      </c>
      <c r="F16541">
        <v>1532.8338000000001</v>
      </c>
    </row>
    <row r="16542" spans="3:6" x14ac:dyDescent="0.25">
      <c r="C16542">
        <v>3.7068699999999999</v>
      </c>
      <c r="D16542">
        <v>1532.83232</v>
      </c>
      <c r="E16542">
        <v>1532.8308</v>
      </c>
      <c r="F16542">
        <v>1532.8338000000001</v>
      </c>
    </row>
    <row r="16543" spans="3:6" x14ac:dyDescent="0.25">
      <c r="C16543">
        <v>3.70709</v>
      </c>
      <c r="D16543">
        <v>1532.8322900000001</v>
      </c>
      <c r="E16543">
        <v>1532.8308</v>
      </c>
      <c r="F16543">
        <v>1532.8338000000001</v>
      </c>
    </row>
    <row r="16544" spans="3:6" x14ac:dyDescent="0.25">
      <c r="C16544">
        <v>3.7073100000000001</v>
      </c>
      <c r="D16544">
        <v>1532.8322700000001</v>
      </c>
      <c r="E16544">
        <v>1532.8308</v>
      </c>
      <c r="F16544">
        <v>1532.8338000000001</v>
      </c>
    </row>
    <row r="16545" spans="3:6" x14ac:dyDescent="0.25">
      <c r="C16545">
        <v>3.7075399999999998</v>
      </c>
      <c r="D16545">
        <v>1532.8323</v>
      </c>
      <c r="E16545">
        <v>1532.8308</v>
      </c>
      <c r="F16545">
        <v>1532.8338000000001</v>
      </c>
    </row>
    <row r="16546" spans="3:6" x14ac:dyDescent="0.25">
      <c r="C16546">
        <v>3.7077599999999999</v>
      </c>
      <c r="D16546">
        <v>1532.8322800000001</v>
      </c>
      <c r="E16546">
        <v>1532.8308</v>
      </c>
      <c r="F16546">
        <v>1532.8338000000001</v>
      </c>
    </row>
    <row r="16547" spans="3:6" x14ac:dyDescent="0.25">
      <c r="C16547">
        <v>3.7079800000000001</v>
      </c>
      <c r="D16547">
        <v>1532.8322900000001</v>
      </c>
      <c r="E16547">
        <v>1532.8308</v>
      </c>
      <c r="F16547">
        <v>1532.8338000000001</v>
      </c>
    </row>
    <row r="16548" spans="3:6" x14ac:dyDescent="0.25">
      <c r="C16548">
        <v>3.7082000000000002</v>
      </c>
      <c r="D16548">
        <v>1532.8322900000001</v>
      </c>
      <c r="E16548">
        <v>1532.8308</v>
      </c>
      <c r="F16548">
        <v>1532.8338000000001</v>
      </c>
    </row>
    <row r="16549" spans="3:6" x14ac:dyDescent="0.25">
      <c r="C16549">
        <v>3.7084199999999998</v>
      </c>
      <c r="D16549">
        <v>1532.8323399999999</v>
      </c>
      <c r="E16549">
        <v>1532.8308</v>
      </c>
      <c r="F16549">
        <v>1532.8338000000001</v>
      </c>
    </row>
    <row r="16550" spans="3:6" x14ac:dyDescent="0.25">
      <c r="C16550">
        <v>3.70865</v>
      </c>
      <c r="D16550">
        <v>1532.8322900000001</v>
      </c>
      <c r="E16550">
        <v>1532.8308</v>
      </c>
      <c r="F16550">
        <v>1532.8338000000001</v>
      </c>
    </row>
    <row r="16551" spans="3:6" x14ac:dyDescent="0.25">
      <c r="C16551">
        <v>3.7088700000000001</v>
      </c>
      <c r="D16551">
        <v>1532.8322599999999</v>
      </c>
      <c r="E16551">
        <v>1532.8308</v>
      </c>
      <c r="F16551">
        <v>1532.8338000000001</v>
      </c>
    </row>
    <row r="16552" spans="3:6" x14ac:dyDescent="0.25">
      <c r="C16552">
        <v>3.7090900000000002</v>
      </c>
      <c r="D16552">
        <v>1532.8322700000001</v>
      </c>
      <c r="E16552">
        <v>1532.8308</v>
      </c>
      <c r="F16552">
        <v>1532.8338000000001</v>
      </c>
    </row>
    <row r="16553" spans="3:6" x14ac:dyDescent="0.25">
      <c r="C16553">
        <v>3.7093099999999999</v>
      </c>
      <c r="D16553">
        <v>1532.8323</v>
      </c>
      <c r="E16553">
        <v>1532.8308</v>
      </c>
      <c r="F16553">
        <v>1532.8338000000001</v>
      </c>
    </row>
    <row r="16554" spans="3:6" x14ac:dyDescent="0.25">
      <c r="C16554">
        <v>3.7095400000000001</v>
      </c>
      <c r="D16554">
        <v>1532.8322800000001</v>
      </c>
      <c r="E16554">
        <v>1532.8308</v>
      </c>
      <c r="F16554">
        <v>1532.8338000000001</v>
      </c>
    </row>
    <row r="16555" spans="3:6" x14ac:dyDescent="0.25">
      <c r="C16555">
        <v>3.7097600000000002</v>
      </c>
      <c r="D16555">
        <v>1532.8322900000001</v>
      </c>
      <c r="E16555">
        <v>1532.8308</v>
      </c>
      <c r="F16555">
        <v>1532.8338000000001</v>
      </c>
    </row>
    <row r="16556" spans="3:6" x14ac:dyDescent="0.25">
      <c r="C16556">
        <v>3.7099799999999998</v>
      </c>
      <c r="D16556">
        <v>1532.8323399999999</v>
      </c>
      <c r="E16556">
        <v>1532.8308</v>
      </c>
      <c r="F16556">
        <v>1532.8338000000001</v>
      </c>
    </row>
    <row r="16557" spans="3:6" x14ac:dyDescent="0.25">
      <c r="C16557">
        <v>3.7101999999999999</v>
      </c>
      <c r="D16557">
        <v>1532.83231</v>
      </c>
      <c r="E16557">
        <v>1532.8308</v>
      </c>
      <c r="F16557">
        <v>1532.8338000000001</v>
      </c>
    </row>
    <row r="16558" spans="3:6" x14ac:dyDescent="0.25">
      <c r="C16558">
        <v>3.7104200000000001</v>
      </c>
      <c r="D16558">
        <v>1532.8322700000001</v>
      </c>
      <c r="E16558">
        <v>1532.8308</v>
      </c>
      <c r="F16558">
        <v>1532.8338000000001</v>
      </c>
    </row>
    <row r="16559" spans="3:6" x14ac:dyDescent="0.25">
      <c r="C16559">
        <v>3.7106499999999998</v>
      </c>
      <c r="D16559">
        <v>1532.8323</v>
      </c>
      <c r="E16559">
        <v>1532.8308</v>
      </c>
      <c r="F16559">
        <v>1532.8338000000001</v>
      </c>
    </row>
    <row r="16560" spans="3:6" x14ac:dyDescent="0.25">
      <c r="C16560">
        <v>3.7108699999999999</v>
      </c>
      <c r="D16560">
        <v>1532.83233</v>
      </c>
      <c r="E16560">
        <v>1532.8308</v>
      </c>
      <c r="F16560">
        <v>1532.8338000000001</v>
      </c>
    </row>
    <row r="16561" spans="3:6" x14ac:dyDescent="0.25">
      <c r="C16561">
        <v>3.71109</v>
      </c>
      <c r="D16561">
        <v>1532.8322900000001</v>
      </c>
      <c r="E16561">
        <v>1532.8308</v>
      </c>
      <c r="F16561">
        <v>1532.8338000000001</v>
      </c>
    </row>
    <row r="16562" spans="3:6" x14ac:dyDescent="0.25">
      <c r="C16562">
        <v>3.7113100000000001</v>
      </c>
      <c r="D16562">
        <v>1532.8323</v>
      </c>
      <c r="E16562">
        <v>1532.8308</v>
      </c>
      <c r="F16562">
        <v>1532.8338000000001</v>
      </c>
    </row>
    <row r="16563" spans="3:6" x14ac:dyDescent="0.25">
      <c r="C16563">
        <v>3.7115399999999998</v>
      </c>
      <c r="D16563">
        <v>1532.83231</v>
      </c>
      <c r="E16563">
        <v>1532.8308</v>
      </c>
      <c r="F16563">
        <v>1532.8338000000001</v>
      </c>
    </row>
    <row r="16564" spans="3:6" x14ac:dyDescent="0.25">
      <c r="C16564">
        <v>3.7117599999999999</v>
      </c>
      <c r="D16564">
        <v>1532.8323600000001</v>
      </c>
      <c r="E16564">
        <v>1532.8308</v>
      </c>
      <c r="F16564">
        <v>1532.8338000000001</v>
      </c>
    </row>
    <row r="16565" spans="3:6" x14ac:dyDescent="0.25">
      <c r="C16565">
        <v>3.7119800000000001</v>
      </c>
      <c r="D16565">
        <v>1532.8322499999999</v>
      </c>
      <c r="E16565">
        <v>1532.8308</v>
      </c>
      <c r="F16565">
        <v>1532.8338000000001</v>
      </c>
    </row>
    <row r="16566" spans="3:6" x14ac:dyDescent="0.25">
      <c r="C16566">
        <v>3.7122000000000002</v>
      </c>
      <c r="D16566">
        <v>1532.8322599999999</v>
      </c>
      <c r="E16566">
        <v>1532.8308</v>
      </c>
      <c r="F16566">
        <v>1532.8338000000001</v>
      </c>
    </row>
    <row r="16567" spans="3:6" x14ac:dyDescent="0.25">
      <c r="C16567">
        <v>3.7124299999999999</v>
      </c>
      <c r="D16567">
        <v>1532.83232</v>
      </c>
      <c r="E16567">
        <v>1532.8308</v>
      </c>
      <c r="F16567">
        <v>1532.8338000000001</v>
      </c>
    </row>
    <row r="16568" spans="3:6" x14ac:dyDescent="0.25">
      <c r="C16568">
        <v>3.71265</v>
      </c>
      <c r="D16568">
        <v>1532.8322599999999</v>
      </c>
      <c r="E16568">
        <v>1532.8308</v>
      </c>
      <c r="F16568">
        <v>1532.8338000000001</v>
      </c>
    </row>
    <row r="16569" spans="3:6" x14ac:dyDescent="0.25">
      <c r="C16569">
        <v>3.7128700000000001</v>
      </c>
      <c r="D16569">
        <v>1532.8323</v>
      </c>
      <c r="E16569">
        <v>1532.8308</v>
      </c>
      <c r="F16569">
        <v>1532.8338000000001</v>
      </c>
    </row>
    <row r="16570" spans="3:6" x14ac:dyDescent="0.25">
      <c r="C16570">
        <v>3.7130899999999998</v>
      </c>
      <c r="D16570">
        <v>1532.8322599999999</v>
      </c>
      <c r="E16570">
        <v>1532.8308</v>
      </c>
      <c r="F16570">
        <v>1532.8338000000001</v>
      </c>
    </row>
    <row r="16571" spans="3:6" x14ac:dyDescent="0.25">
      <c r="C16571">
        <v>3.7133099999999999</v>
      </c>
      <c r="D16571">
        <v>1532.8323399999999</v>
      </c>
      <c r="E16571">
        <v>1532.8308</v>
      </c>
      <c r="F16571">
        <v>1532.8338000000001</v>
      </c>
    </row>
    <row r="16572" spans="3:6" x14ac:dyDescent="0.25">
      <c r="C16572">
        <v>3.7135400000000001</v>
      </c>
      <c r="D16572">
        <v>1532.8323</v>
      </c>
      <c r="E16572">
        <v>1532.8308</v>
      </c>
      <c r="F16572">
        <v>1532.8338000000001</v>
      </c>
    </row>
    <row r="16573" spans="3:6" x14ac:dyDescent="0.25">
      <c r="C16573">
        <v>3.7137600000000002</v>
      </c>
      <c r="D16573">
        <v>1532.83224</v>
      </c>
      <c r="E16573">
        <v>1532.8308</v>
      </c>
      <c r="F16573">
        <v>1532.8338000000001</v>
      </c>
    </row>
    <row r="16574" spans="3:6" x14ac:dyDescent="0.25">
      <c r="C16574">
        <v>3.7139799999999998</v>
      </c>
      <c r="D16574">
        <v>1532.83231</v>
      </c>
      <c r="E16574">
        <v>1532.8308</v>
      </c>
      <c r="F16574">
        <v>1532.8338000000001</v>
      </c>
    </row>
    <row r="16575" spans="3:6" x14ac:dyDescent="0.25">
      <c r="C16575">
        <v>3.7141999999999999</v>
      </c>
      <c r="D16575">
        <v>1532.83231</v>
      </c>
      <c r="E16575">
        <v>1532.8308</v>
      </c>
      <c r="F16575">
        <v>1532.8338000000001</v>
      </c>
    </row>
    <row r="16576" spans="3:6" x14ac:dyDescent="0.25">
      <c r="C16576">
        <v>3.7144300000000001</v>
      </c>
      <c r="D16576">
        <v>1532.8323</v>
      </c>
      <c r="E16576">
        <v>1532.8308</v>
      </c>
      <c r="F16576">
        <v>1532.8338000000001</v>
      </c>
    </row>
    <row r="16577" spans="3:6" x14ac:dyDescent="0.25">
      <c r="C16577">
        <v>3.7146499999999998</v>
      </c>
      <c r="D16577">
        <v>1532.83233</v>
      </c>
      <c r="E16577">
        <v>1532.8308</v>
      </c>
      <c r="F16577">
        <v>1532.8338000000001</v>
      </c>
    </row>
    <row r="16578" spans="3:6" x14ac:dyDescent="0.25">
      <c r="C16578">
        <v>3.7148699999999999</v>
      </c>
      <c r="D16578">
        <v>1532.83232</v>
      </c>
      <c r="E16578">
        <v>1532.8308</v>
      </c>
      <c r="F16578">
        <v>1532.8338000000001</v>
      </c>
    </row>
    <row r="16579" spans="3:6" x14ac:dyDescent="0.25">
      <c r="C16579">
        <v>3.71509</v>
      </c>
      <c r="D16579">
        <v>1532.8322800000001</v>
      </c>
      <c r="E16579">
        <v>1532.8308</v>
      </c>
      <c r="F16579">
        <v>1532.8338000000001</v>
      </c>
    </row>
    <row r="16580" spans="3:6" x14ac:dyDescent="0.25">
      <c r="C16580">
        <v>3.7153100000000001</v>
      </c>
      <c r="D16580">
        <v>1532.83232</v>
      </c>
      <c r="E16580">
        <v>1532.8308</v>
      </c>
      <c r="F16580">
        <v>1532.8338000000001</v>
      </c>
    </row>
    <row r="16581" spans="3:6" x14ac:dyDescent="0.25">
      <c r="C16581">
        <v>3.7155399999999998</v>
      </c>
      <c r="D16581">
        <v>1532.8323399999999</v>
      </c>
      <c r="E16581">
        <v>1532.8308</v>
      </c>
      <c r="F16581">
        <v>1532.8338000000001</v>
      </c>
    </row>
    <row r="16582" spans="3:6" x14ac:dyDescent="0.25">
      <c r="C16582">
        <v>3.71576</v>
      </c>
      <c r="D16582">
        <v>1532.8323</v>
      </c>
      <c r="E16582">
        <v>1532.8308</v>
      </c>
      <c r="F16582">
        <v>1532.8338000000001</v>
      </c>
    </row>
    <row r="16583" spans="3:6" x14ac:dyDescent="0.25">
      <c r="C16583">
        <v>3.7159800000000001</v>
      </c>
      <c r="D16583">
        <v>1532.83233</v>
      </c>
      <c r="E16583">
        <v>1532.8308</v>
      </c>
      <c r="F16583">
        <v>1532.8338000000001</v>
      </c>
    </row>
    <row r="16584" spans="3:6" x14ac:dyDescent="0.25">
      <c r="C16584">
        <v>3.7162000000000002</v>
      </c>
      <c r="D16584">
        <v>1532.8322900000001</v>
      </c>
      <c r="E16584">
        <v>1532.8308</v>
      </c>
      <c r="F16584">
        <v>1532.8338000000001</v>
      </c>
    </row>
    <row r="16585" spans="3:6" x14ac:dyDescent="0.25">
      <c r="C16585">
        <v>3.7164199999999998</v>
      </c>
      <c r="D16585">
        <v>1532.8323</v>
      </c>
      <c r="E16585">
        <v>1532.8308</v>
      </c>
      <c r="F16585">
        <v>1532.8338000000001</v>
      </c>
    </row>
    <row r="16586" spans="3:6" x14ac:dyDescent="0.25">
      <c r="C16586">
        <v>3.71665</v>
      </c>
      <c r="D16586">
        <v>1532.8322599999999</v>
      </c>
      <c r="E16586">
        <v>1532.8308</v>
      </c>
      <c r="F16586">
        <v>1532.8338000000001</v>
      </c>
    </row>
    <row r="16587" spans="3:6" x14ac:dyDescent="0.25">
      <c r="C16587">
        <v>3.7168700000000001</v>
      </c>
      <c r="D16587">
        <v>1532.8323</v>
      </c>
      <c r="E16587">
        <v>1532.8308</v>
      </c>
      <c r="F16587">
        <v>1532.8338000000001</v>
      </c>
    </row>
    <row r="16588" spans="3:6" x14ac:dyDescent="0.25">
      <c r="C16588">
        <v>3.7170899999999998</v>
      </c>
      <c r="D16588">
        <v>1532.83231</v>
      </c>
      <c r="E16588">
        <v>1532.8308</v>
      </c>
      <c r="F16588">
        <v>1532.8338000000001</v>
      </c>
    </row>
    <row r="16589" spans="3:6" x14ac:dyDescent="0.25">
      <c r="C16589">
        <v>3.7173099999999999</v>
      </c>
      <c r="D16589">
        <v>1532.8323</v>
      </c>
      <c r="E16589">
        <v>1532.8308</v>
      </c>
      <c r="F16589">
        <v>1532.8338000000001</v>
      </c>
    </row>
    <row r="16590" spans="3:6" x14ac:dyDescent="0.25">
      <c r="C16590">
        <v>3.7175400000000001</v>
      </c>
      <c r="D16590">
        <v>1532.8322800000001</v>
      </c>
      <c r="E16590">
        <v>1532.8308</v>
      </c>
      <c r="F16590">
        <v>1532.8338000000001</v>
      </c>
    </row>
    <row r="16591" spans="3:6" x14ac:dyDescent="0.25">
      <c r="C16591">
        <v>3.7177600000000002</v>
      </c>
      <c r="D16591">
        <v>1532.8323</v>
      </c>
      <c r="E16591">
        <v>1532.8308</v>
      </c>
      <c r="F16591">
        <v>1532.8338000000001</v>
      </c>
    </row>
    <row r="16592" spans="3:6" x14ac:dyDescent="0.25">
      <c r="C16592">
        <v>3.7179799999999998</v>
      </c>
      <c r="D16592">
        <v>1532.8322700000001</v>
      </c>
      <c r="E16592">
        <v>1532.8308</v>
      </c>
      <c r="F16592">
        <v>1532.8338000000001</v>
      </c>
    </row>
    <row r="16593" spans="3:6" x14ac:dyDescent="0.25">
      <c r="C16593">
        <v>3.7181999999999999</v>
      </c>
      <c r="D16593">
        <v>1532.8322800000001</v>
      </c>
      <c r="E16593">
        <v>1532.8308</v>
      </c>
      <c r="F16593">
        <v>1532.8338000000001</v>
      </c>
    </row>
    <row r="16594" spans="3:6" x14ac:dyDescent="0.25">
      <c r="C16594">
        <v>3.7184200000000001</v>
      </c>
      <c r="D16594">
        <v>1532.8322599999999</v>
      </c>
      <c r="E16594">
        <v>1532.8308</v>
      </c>
      <c r="F16594">
        <v>1532.8338000000001</v>
      </c>
    </row>
    <row r="16595" spans="3:6" x14ac:dyDescent="0.25">
      <c r="C16595">
        <v>3.7186499999999998</v>
      </c>
      <c r="D16595">
        <v>1532.8322900000001</v>
      </c>
      <c r="E16595">
        <v>1532.8308</v>
      </c>
      <c r="F16595">
        <v>1532.8338000000001</v>
      </c>
    </row>
    <row r="16596" spans="3:6" x14ac:dyDescent="0.25">
      <c r="C16596">
        <v>3.7188699999999999</v>
      </c>
      <c r="D16596">
        <v>1532.8322499999999</v>
      </c>
      <c r="E16596">
        <v>1532.8308</v>
      </c>
      <c r="F16596">
        <v>1532.8338000000001</v>
      </c>
    </row>
    <row r="16597" spans="3:6" x14ac:dyDescent="0.25">
      <c r="C16597">
        <v>3.71909</v>
      </c>
      <c r="D16597">
        <v>1532.8322800000001</v>
      </c>
      <c r="E16597">
        <v>1532.8308</v>
      </c>
      <c r="F16597">
        <v>1532.8338000000001</v>
      </c>
    </row>
    <row r="16598" spans="3:6" x14ac:dyDescent="0.25">
      <c r="C16598">
        <v>3.7193100000000001</v>
      </c>
      <c r="D16598">
        <v>1532.8322900000001</v>
      </c>
      <c r="E16598">
        <v>1532.8308</v>
      </c>
      <c r="F16598">
        <v>1532.8338000000001</v>
      </c>
    </row>
    <row r="16599" spans="3:6" x14ac:dyDescent="0.25">
      <c r="C16599">
        <v>3.7195399999999998</v>
      </c>
      <c r="D16599">
        <v>1532.8322700000001</v>
      </c>
      <c r="E16599">
        <v>1532.8308</v>
      </c>
      <c r="F16599">
        <v>1532.8338000000001</v>
      </c>
    </row>
    <row r="16600" spans="3:6" x14ac:dyDescent="0.25">
      <c r="C16600">
        <v>3.71976</v>
      </c>
      <c r="D16600">
        <v>1532.8323</v>
      </c>
      <c r="E16600">
        <v>1532.8308</v>
      </c>
      <c r="F16600">
        <v>1532.8338000000001</v>
      </c>
    </row>
    <row r="16601" spans="3:6" x14ac:dyDescent="0.25">
      <c r="C16601">
        <v>3.7199800000000001</v>
      </c>
      <c r="D16601">
        <v>1532.83231</v>
      </c>
      <c r="E16601">
        <v>1532.8308</v>
      </c>
      <c r="F16601">
        <v>1532.8338000000001</v>
      </c>
    </row>
    <row r="16602" spans="3:6" x14ac:dyDescent="0.25">
      <c r="C16602">
        <v>3.7202000000000002</v>
      </c>
      <c r="D16602">
        <v>1532.8323</v>
      </c>
      <c r="E16602">
        <v>1532.8308</v>
      </c>
      <c r="F16602">
        <v>1532.8338000000001</v>
      </c>
    </row>
    <row r="16603" spans="3:6" x14ac:dyDescent="0.25">
      <c r="C16603">
        <v>3.7204199999999998</v>
      </c>
      <c r="D16603">
        <v>1532.8322599999999</v>
      </c>
      <c r="E16603">
        <v>1532.8308</v>
      </c>
      <c r="F16603">
        <v>1532.8338000000001</v>
      </c>
    </row>
    <row r="16604" spans="3:6" x14ac:dyDescent="0.25">
      <c r="C16604">
        <v>3.72065</v>
      </c>
      <c r="D16604">
        <v>1532.83232</v>
      </c>
      <c r="E16604">
        <v>1532.8308</v>
      </c>
      <c r="F16604">
        <v>1532.8338000000001</v>
      </c>
    </row>
    <row r="16605" spans="3:6" x14ac:dyDescent="0.25">
      <c r="C16605">
        <v>3.7208700000000001</v>
      </c>
      <c r="D16605">
        <v>1532.8322900000001</v>
      </c>
      <c r="E16605">
        <v>1532.8308</v>
      </c>
      <c r="F16605">
        <v>1532.8338000000001</v>
      </c>
    </row>
    <row r="16606" spans="3:6" x14ac:dyDescent="0.25">
      <c r="C16606">
        <v>3.7210899999999998</v>
      </c>
      <c r="D16606">
        <v>1532.8322700000001</v>
      </c>
      <c r="E16606">
        <v>1532.8308</v>
      </c>
      <c r="F16606">
        <v>1532.8338000000001</v>
      </c>
    </row>
    <row r="16607" spans="3:6" x14ac:dyDescent="0.25">
      <c r="C16607">
        <v>3.7213099999999999</v>
      </c>
      <c r="D16607">
        <v>1532.8322900000001</v>
      </c>
      <c r="E16607">
        <v>1532.8308</v>
      </c>
      <c r="F16607">
        <v>1532.8338000000001</v>
      </c>
    </row>
    <row r="16608" spans="3:6" x14ac:dyDescent="0.25">
      <c r="C16608">
        <v>3.7215400000000001</v>
      </c>
      <c r="D16608">
        <v>1532.83232</v>
      </c>
      <c r="E16608">
        <v>1532.8308</v>
      </c>
      <c r="F16608">
        <v>1532.8338000000001</v>
      </c>
    </row>
    <row r="16609" spans="3:6" x14ac:dyDescent="0.25">
      <c r="C16609">
        <v>3.7217600000000002</v>
      </c>
      <c r="D16609">
        <v>1532.8322599999999</v>
      </c>
      <c r="E16609">
        <v>1532.8308</v>
      </c>
      <c r="F16609">
        <v>1532.8338000000001</v>
      </c>
    </row>
    <row r="16610" spans="3:6" x14ac:dyDescent="0.25">
      <c r="C16610">
        <v>3.7219799999999998</v>
      </c>
      <c r="D16610">
        <v>1532.83232</v>
      </c>
      <c r="E16610">
        <v>1532.8308</v>
      </c>
      <c r="F16610">
        <v>1532.8338000000001</v>
      </c>
    </row>
    <row r="16611" spans="3:6" x14ac:dyDescent="0.25">
      <c r="C16611">
        <v>3.7222</v>
      </c>
      <c r="D16611">
        <v>1532.8322900000001</v>
      </c>
      <c r="E16611">
        <v>1532.8308</v>
      </c>
      <c r="F16611">
        <v>1532.8338000000001</v>
      </c>
    </row>
    <row r="16612" spans="3:6" x14ac:dyDescent="0.25">
      <c r="C16612">
        <v>3.7224300000000001</v>
      </c>
      <c r="D16612">
        <v>1532.8323</v>
      </c>
      <c r="E16612">
        <v>1532.8308</v>
      </c>
      <c r="F16612">
        <v>1532.8338000000001</v>
      </c>
    </row>
    <row r="16613" spans="3:6" x14ac:dyDescent="0.25">
      <c r="C16613">
        <v>3.7226499999999998</v>
      </c>
      <c r="D16613">
        <v>1532.83231</v>
      </c>
      <c r="E16613">
        <v>1532.8308</v>
      </c>
      <c r="F16613">
        <v>1532.8338000000001</v>
      </c>
    </row>
    <row r="16614" spans="3:6" x14ac:dyDescent="0.25">
      <c r="C16614">
        <v>3.7228699999999999</v>
      </c>
      <c r="D16614">
        <v>1532.8322700000001</v>
      </c>
      <c r="E16614">
        <v>1532.8308</v>
      </c>
      <c r="F16614">
        <v>1532.8338000000001</v>
      </c>
    </row>
    <row r="16615" spans="3:6" x14ac:dyDescent="0.25">
      <c r="C16615">
        <v>3.72309</v>
      </c>
      <c r="D16615">
        <v>1532.8322900000001</v>
      </c>
      <c r="E16615">
        <v>1532.8308</v>
      </c>
      <c r="F16615">
        <v>1532.8338000000001</v>
      </c>
    </row>
    <row r="16616" spans="3:6" x14ac:dyDescent="0.25">
      <c r="C16616">
        <v>3.7233100000000001</v>
      </c>
      <c r="D16616">
        <v>1532.83231</v>
      </c>
      <c r="E16616">
        <v>1532.8308</v>
      </c>
      <c r="F16616">
        <v>1532.8338000000001</v>
      </c>
    </row>
    <row r="16617" spans="3:6" x14ac:dyDescent="0.25">
      <c r="C16617">
        <v>3.7235399999999998</v>
      </c>
      <c r="D16617">
        <v>1532.8323</v>
      </c>
      <c r="E16617">
        <v>1532.8308</v>
      </c>
      <c r="F16617">
        <v>1532.8338000000001</v>
      </c>
    </row>
    <row r="16618" spans="3:6" x14ac:dyDescent="0.25">
      <c r="C16618">
        <v>3.72376</v>
      </c>
      <c r="D16618">
        <v>1532.83231</v>
      </c>
      <c r="E16618">
        <v>1532.8308</v>
      </c>
      <c r="F16618">
        <v>1532.8338000000001</v>
      </c>
    </row>
    <row r="16619" spans="3:6" x14ac:dyDescent="0.25">
      <c r="C16619">
        <v>3.7239800000000001</v>
      </c>
      <c r="D16619">
        <v>1532.8323</v>
      </c>
      <c r="E16619">
        <v>1532.8308</v>
      </c>
      <c r="F16619">
        <v>1532.8338000000001</v>
      </c>
    </row>
    <row r="16620" spans="3:6" x14ac:dyDescent="0.25">
      <c r="C16620">
        <v>3.7242000000000002</v>
      </c>
      <c r="D16620">
        <v>1532.8322900000001</v>
      </c>
      <c r="E16620">
        <v>1532.8308</v>
      </c>
      <c r="F16620">
        <v>1532.8338000000001</v>
      </c>
    </row>
    <row r="16621" spans="3:6" x14ac:dyDescent="0.25">
      <c r="C16621">
        <v>3.7244299999999999</v>
      </c>
      <c r="D16621">
        <v>1532.8322599999999</v>
      </c>
      <c r="E16621">
        <v>1532.8308</v>
      </c>
      <c r="F16621">
        <v>1532.8338000000001</v>
      </c>
    </row>
    <row r="16622" spans="3:6" x14ac:dyDescent="0.25">
      <c r="C16622">
        <v>3.72465</v>
      </c>
      <c r="D16622">
        <v>1532.8322800000001</v>
      </c>
      <c r="E16622">
        <v>1532.8308</v>
      </c>
      <c r="F16622">
        <v>1532.8338000000001</v>
      </c>
    </row>
    <row r="16623" spans="3:6" x14ac:dyDescent="0.25">
      <c r="C16623">
        <v>3.7248700000000001</v>
      </c>
      <c r="D16623">
        <v>1532.8322900000001</v>
      </c>
      <c r="E16623">
        <v>1532.8308</v>
      </c>
      <c r="F16623">
        <v>1532.8338000000001</v>
      </c>
    </row>
    <row r="16624" spans="3:6" x14ac:dyDescent="0.25">
      <c r="C16624">
        <v>3.7250899999999998</v>
      </c>
      <c r="D16624">
        <v>1532.8322900000001</v>
      </c>
      <c r="E16624">
        <v>1532.8308</v>
      </c>
      <c r="F16624">
        <v>1532.8338000000001</v>
      </c>
    </row>
    <row r="16625" spans="3:6" x14ac:dyDescent="0.25">
      <c r="C16625">
        <v>3.7253099999999999</v>
      </c>
      <c r="D16625">
        <v>1532.8322800000001</v>
      </c>
      <c r="E16625">
        <v>1532.8308</v>
      </c>
      <c r="F16625">
        <v>1532.8338000000001</v>
      </c>
    </row>
    <row r="16626" spans="3:6" x14ac:dyDescent="0.25">
      <c r="C16626">
        <v>3.7255400000000001</v>
      </c>
      <c r="D16626">
        <v>1532.8322800000001</v>
      </c>
      <c r="E16626">
        <v>1532.8308</v>
      </c>
      <c r="F16626">
        <v>1532.8338000000001</v>
      </c>
    </row>
    <row r="16627" spans="3:6" x14ac:dyDescent="0.25">
      <c r="C16627">
        <v>3.7257600000000002</v>
      </c>
      <c r="D16627">
        <v>1532.8322900000001</v>
      </c>
      <c r="E16627">
        <v>1532.8308</v>
      </c>
      <c r="F16627">
        <v>1532.8338000000001</v>
      </c>
    </row>
    <row r="16628" spans="3:6" x14ac:dyDescent="0.25">
      <c r="C16628">
        <v>3.7259799999999998</v>
      </c>
      <c r="D16628">
        <v>1532.8322800000001</v>
      </c>
      <c r="E16628">
        <v>1532.8308</v>
      </c>
      <c r="F16628">
        <v>1532.8338000000001</v>
      </c>
    </row>
    <row r="16629" spans="3:6" x14ac:dyDescent="0.25">
      <c r="C16629">
        <v>3.7262</v>
      </c>
      <c r="D16629">
        <v>1532.8322800000001</v>
      </c>
      <c r="E16629">
        <v>1532.8308</v>
      </c>
      <c r="F16629">
        <v>1532.8338000000001</v>
      </c>
    </row>
    <row r="16630" spans="3:6" x14ac:dyDescent="0.25">
      <c r="C16630">
        <v>3.7264200000000001</v>
      </c>
      <c r="D16630">
        <v>1532.8322800000001</v>
      </c>
      <c r="E16630">
        <v>1532.8308</v>
      </c>
      <c r="F16630">
        <v>1532.8338000000001</v>
      </c>
    </row>
    <row r="16631" spans="3:6" x14ac:dyDescent="0.25">
      <c r="C16631">
        <v>3.7266499999999998</v>
      </c>
      <c r="D16631">
        <v>1532.83233</v>
      </c>
      <c r="E16631">
        <v>1532.8308</v>
      </c>
      <c r="F16631">
        <v>1532.8338000000001</v>
      </c>
    </row>
    <row r="16632" spans="3:6" x14ac:dyDescent="0.25">
      <c r="C16632">
        <v>3.7268699999999999</v>
      </c>
      <c r="D16632">
        <v>1532.8322700000001</v>
      </c>
      <c r="E16632">
        <v>1532.8308</v>
      </c>
      <c r="F16632">
        <v>1532.8338000000001</v>
      </c>
    </row>
    <row r="16633" spans="3:6" x14ac:dyDescent="0.25">
      <c r="C16633">
        <v>3.72709</v>
      </c>
      <c r="D16633">
        <v>1532.8323</v>
      </c>
      <c r="E16633">
        <v>1532.8308</v>
      </c>
      <c r="F16633">
        <v>1532.8338000000001</v>
      </c>
    </row>
    <row r="16634" spans="3:6" x14ac:dyDescent="0.25">
      <c r="C16634">
        <v>3.7273100000000001</v>
      </c>
      <c r="D16634">
        <v>1532.8322900000001</v>
      </c>
      <c r="E16634">
        <v>1532.8308</v>
      </c>
      <c r="F16634">
        <v>1532.8338000000001</v>
      </c>
    </row>
    <row r="16635" spans="3:6" x14ac:dyDescent="0.25">
      <c r="C16635">
        <v>3.7275399999999999</v>
      </c>
      <c r="D16635">
        <v>1532.8323499999999</v>
      </c>
      <c r="E16635">
        <v>1532.8308</v>
      </c>
      <c r="F16635">
        <v>1532.8338000000001</v>
      </c>
    </row>
    <row r="16636" spans="3:6" x14ac:dyDescent="0.25">
      <c r="C16636">
        <v>3.72776</v>
      </c>
      <c r="D16636">
        <v>1532.83231</v>
      </c>
      <c r="E16636">
        <v>1532.8308</v>
      </c>
      <c r="F16636">
        <v>1532.8338000000001</v>
      </c>
    </row>
    <row r="16637" spans="3:6" x14ac:dyDescent="0.25">
      <c r="C16637">
        <v>3.7279800000000001</v>
      </c>
      <c r="D16637">
        <v>1532.8322700000001</v>
      </c>
      <c r="E16637">
        <v>1532.8308</v>
      </c>
      <c r="F16637">
        <v>1532.8338000000001</v>
      </c>
    </row>
    <row r="16638" spans="3:6" x14ac:dyDescent="0.25">
      <c r="C16638">
        <v>3.7282000000000002</v>
      </c>
      <c r="D16638">
        <v>1532.83232</v>
      </c>
      <c r="E16638">
        <v>1532.8308</v>
      </c>
      <c r="F16638">
        <v>1532.8338000000001</v>
      </c>
    </row>
    <row r="16639" spans="3:6" x14ac:dyDescent="0.25">
      <c r="C16639">
        <v>3.7284199999999998</v>
      </c>
      <c r="D16639">
        <v>1532.8323</v>
      </c>
      <c r="E16639">
        <v>1532.8308</v>
      </c>
      <c r="F16639">
        <v>1532.8338000000001</v>
      </c>
    </row>
    <row r="16640" spans="3:6" x14ac:dyDescent="0.25">
      <c r="C16640">
        <v>3.72865</v>
      </c>
      <c r="D16640">
        <v>1532.8322900000001</v>
      </c>
      <c r="E16640">
        <v>1532.8308</v>
      </c>
      <c r="F16640">
        <v>1532.8338000000001</v>
      </c>
    </row>
    <row r="16641" spans="3:6" x14ac:dyDescent="0.25">
      <c r="C16641">
        <v>3.7288700000000001</v>
      </c>
      <c r="D16641">
        <v>1532.83231</v>
      </c>
      <c r="E16641">
        <v>1532.8308</v>
      </c>
      <c r="F16641">
        <v>1532.8338000000001</v>
      </c>
    </row>
    <row r="16642" spans="3:6" x14ac:dyDescent="0.25">
      <c r="C16642">
        <v>3.7290899999999998</v>
      </c>
      <c r="D16642">
        <v>1532.83224</v>
      </c>
      <c r="E16642">
        <v>1532.8308</v>
      </c>
      <c r="F16642">
        <v>1532.8338000000001</v>
      </c>
    </row>
    <row r="16643" spans="3:6" x14ac:dyDescent="0.25">
      <c r="C16643">
        <v>3.7293099999999999</v>
      </c>
      <c r="D16643">
        <v>1532.8323</v>
      </c>
      <c r="E16643">
        <v>1532.8308</v>
      </c>
      <c r="F16643">
        <v>1532.8338000000001</v>
      </c>
    </row>
    <row r="16644" spans="3:6" x14ac:dyDescent="0.25">
      <c r="C16644">
        <v>3.7295400000000001</v>
      </c>
      <c r="D16644">
        <v>1532.8323</v>
      </c>
      <c r="E16644">
        <v>1532.8308</v>
      </c>
      <c r="F16644">
        <v>1532.8338000000001</v>
      </c>
    </row>
    <row r="16645" spans="3:6" x14ac:dyDescent="0.25">
      <c r="C16645">
        <v>3.7297600000000002</v>
      </c>
      <c r="D16645">
        <v>1532.8322700000001</v>
      </c>
      <c r="E16645">
        <v>1532.8308</v>
      </c>
      <c r="F16645">
        <v>1532.8338000000001</v>
      </c>
    </row>
    <row r="16646" spans="3:6" x14ac:dyDescent="0.25">
      <c r="C16646">
        <v>3.7299799999999999</v>
      </c>
      <c r="D16646">
        <v>1532.8323</v>
      </c>
      <c r="E16646">
        <v>1532.8308</v>
      </c>
      <c r="F16646">
        <v>1532.8338000000001</v>
      </c>
    </row>
    <row r="16647" spans="3:6" x14ac:dyDescent="0.25">
      <c r="C16647">
        <v>3.7302</v>
      </c>
      <c r="D16647">
        <v>1532.83233</v>
      </c>
      <c r="E16647">
        <v>1532.8308</v>
      </c>
      <c r="F16647">
        <v>1532.8338000000001</v>
      </c>
    </row>
    <row r="16648" spans="3:6" x14ac:dyDescent="0.25">
      <c r="C16648">
        <v>3.7304300000000001</v>
      </c>
      <c r="D16648">
        <v>1532.8322700000001</v>
      </c>
      <c r="E16648">
        <v>1532.8308</v>
      </c>
      <c r="F16648">
        <v>1532.8338000000001</v>
      </c>
    </row>
    <row r="16649" spans="3:6" x14ac:dyDescent="0.25">
      <c r="C16649">
        <v>3.7306499999999998</v>
      </c>
      <c r="D16649">
        <v>1532.8323</v>
      </c>
      <c r="E16649">
        <v>1532.8308</v>
      </c>
      <c r="F16649">
        <v>1532.8338000000001</v>
      </c>
    </row>
    <row r="16650" spans="3:6" x14ac:dyDescent="0.25">
      <c r="C16650">
        <v>3.7308699999999999</v>
      </c>
      <c r="D16650">
        <v>1532.8322700000001</v>
      </c>
      <c r="E16650">
        <v>1532.8308</v>
      </c>
      <c r="F16650">
        <v>1532.8338000000001</v>
      </c>
    </row>
    <row r="16651" spans="3:6" x14ac:dyDescent="0.25">
      <c r="C16651">
        <v>3.73109</v>
      </c>
      <c r="D16651">
        <v>1532.8322900000001</v>
      </c>
      <c r="E16651">
        <v>1532.8308</v>
      </c>
      <c r="F16651">
        <v>1532.8338000000001</v>
      </c>
    </row>
    <row r="16652" spans="3:6" x14ac:dyDescent="0.25">
      <c r="C16652">
        <v>3.7313100000000001</v>
      </c>
      <c r="D16652">
        <v>1532.83231</v>
      </c>
      <c r="E16652">
        <v>1532.8308</v>
      </c>
      <c r="F16652">
        <v>1532.8338000000001</v>
      </c>
    </row>
    <row r="16653" spans="3:6" x14ac:dyDescent="0.25">
      <c r="C16653">
        <v>3.7315399999999999</v>
      </c>
      <c r="D16653">
        <v>1532.8323</v>
      </c>
      <c r="E16653">
        <v>1532.8308</v>
      </c>
      <c r="F16653">
        <v>1532.8338000000001</v>
      </c>
    </row>
    <row r="16654" spans="3:6" x14ac:dyDescent="0.25">
      <c r="C16654">
        <v>3.73176</v>
      </c>
      <c r="D16654">
        <v>1532.8322900000001</v>
      </c>
      <c r="E16654">
        <v>1532.8308</v>
      </c>
      <c r="F16654">
        <v>1532.8338000000001</v>
      </c>
    </row>
    <row r="16655" spans="3:6" x14ac:dyDescent="0.25">
      <c r="C16655">
        <v>3.7319800000000001</v>
      </c>
      <c r="D16655">
        <v>1532.8322900000001</v>
      </c>
      <c r="E16655">
        <v>1532.8308</v>
      </c>
      <c r="F16655">
        <v>1532.8338000000001</v>
      </c>
    </row>
    <row r="16656" spans="3:6" x14ac:dyDescent="0.25">
      <c r="C16656">
        <v>3.7322000000000002</v>
      </c>
      <c r="D16656">
        <v>1532.8322800000001</v>
      </c>
      <c r="E16656">
        <v>1532.8308</v>
      </c>
      <c r="F16656">
        <v>1532.8338000000001</v>
      </c>
    </row>
    <row r="16657" spans="3:6" x14ac:dyDescent="0.25">
      <c r="C16657">
        <v>3.7324299999999999</v>
      </c>
      <c r="D16657">
        <v>1532.8322599999999</v>
      </c>
      <c r="E16657">
        <v>1532.8308</v>
      </c>
      <c r="F16657">
        <v>1532.8338000000001</v>
      </c>
    </row>
    <row r="16658" spans="3:6" x14ac:dyDescent="0.25">
      <c r="C16658">
        <v>3.73265</v>
      </c>
      <c r="D16658">
        <v>1532.8322700000001</v>
      </c>
      <c r="E16658">
        <v>1532.8308</v>
      </c>
      <c r="F16658">
        <v>1532.8338000000001</v>
      </c>
    </row>
    <row r="16659" spans="3:6" x14ac:dyDescent="0.25">
      <c r="C16659">
        <v>3.7328700000000001</v>
      </c>
      <c r="D16659">
        <v>1532.83232</v>
      </c>
      <c r="E16659">
        <v>1532.8308</v>
      </c>
      <c r="F16659">
        <v>1532.8338000000001</v>
      </c>
    </row>
    <row r="16660" spans="3:6" x14ac:dyDescent="0.25">
      <c r="C16660">
        <v>3.7330899999999998</v>
      </c>
      <c r="D16660">
        <v>1532.8322800000001</v>
      </c>
      <c r="E16660">
        <v>1532.8308</v>
      </c>
      <c r="F16660">
        <v>1532.8338000000001</v>
      </c>
    </row>
    <row r="16661" spans="3:6" x14ac:dyDescent="0.25">
      <c r="C16661">
        <v>3.7333099999999999</v>
      </c>
      <c r="D16661">
        <v>1532.8322700000001</v>
      </c>
      <c r="E16661">
        <v>1532.8308</v>
      </c>
      <c r="F16661">
        <v>1532.8338000000001</v>
      </c>
    </row>
    <row r="16662" spans="3:6" x14ac:dyDescent="0.25">
      <c r="C16662">
        <v>3.7335400000000001</v>
      </c>
      <c r="D16662">
        <v>1532.8322700000001</v>
      </c>
      <c r="E16662">
        <v>1532.8308</v>
      </c>
      <c r="F16662">
        <v>1532.8338000000001</v>
      </c>
    </row>
    <row r="16663" spans="3:6" x14ac:dyDescent="0.25">
      <c r="C16663">
        <v>3.7337600000000002</v>
      </c>
      <c r="D16663">
        <v>1532.8322700000001</v>
      </c>
      <c r="E16663">
        <v>1532.8308</v>
      </c>
      <c r="F16663">
        <v>1532.8338000000001</v>
      </c>
    </row>
    <row r="16664" spans="3:6" x14ac:dyDescent="0.25">
      <c r="C16664">
        <v>3.7339799999999999</v>
      </c>
      <c r="D16664">
        <v>1532.8322700000001</v>
      </c>
      <c r="E16664">
        <v>1532.8308</v>
      </c>
      <c r="F16664">
        <v>1532.8338000000001</v>
      </c>
    </row>
    <row r="16665" spans="3:6" x14ac:dyDescent="0.25">
      <c r="C16665">
        <v>3.7342</v>
      </c>
      <c r="D16665">
        <v>1532.8322700000001</v>
      </c>
      <c r="E16665">
        <v>1532.8308</v>
      </c>
      <c r="F16665">
        <v>1532.8338000000001</v>
      </c>
    </row>
    <row r="16666" spans="3:6" x14ac:dyDescent="0.25">
      <c r="C16666">
        <v>3.7344300000000001</v>
      </c>
      <c r="D16666">
        <v>1532.8322800000001</v>
      </c>
      <c r="E16666">
        <v>1532.8308</v>
      </c>
      <c r="F16666">
        <v>1532.8338000000001</v>
      </c>
    </row>
    <row r="16667" spans="3:6" x14ac:dyDescent="0.25">
      <c r="C16667">
        <v>3.7346499999999998</v>
      </c>
      <c r="D16667">
        <v>1532.83224</v>
      </c>
      <c r="E16667">
        <v>1532.8308</v>
      </c>
      <c r="F16667">
        <v>1532.8338000000001</v>
      </c>
    </row>
    <row r="16668" spans="3:6" x14ac:dyDescent="0.25">
      <c r="C16668">
        <v>3.7348699999999999</v>
      </c>
      <c r="D16668">
        <v>1532.8322599999999</v>
      </c>
      <c r="E16668">
        <v>1532.8308</v>
      </c>
      <c r="F16668">
        <v>1532.8338000000001</v>
      </c>
    </row>
    <row r="16669" spans="3:6" x14ac:dyDescent="0.25">
      <c r="C16669">
        <v>3.73509</v>
      </c>
      <c r="D16669">
        <v>1532.8322599999999</v>
      </c>
      <c r="E16669">
        <v>1532.8308</v>
      </c>
      <c r="F16669">
        <v>1532.8338000000001</v>
      </c>
    </row>
    <row r="16670" spans="3:6" x14ac:dyDescent="0.25">
      <c r="C16670">
        <v>3.7353100000000001</v>
      </c>
      <c r="D16670">
        <v>1532.83223</v>
      </c>
      <c r="E16670">
        <v>1532.8308</v>
      </c>
      <c r="F16670">
        <v>1532.8338000000001</v>
      </c>
    </row>
    <row r="16671" spans="3:6" x14ac:dyDescent="0.25">
      <c r="C16671">
        <v>3.7355399999999999</v>
      </c>
      <c r="D16671">
        <v>1532.8322599999999</v>
      </c>
      <c r="E16671">
        <v>1532.8308</v>
      </c>
      <c r="F16671">
        <v>1532.8338000000001</v>
      </c>
    </row>
    <row r="16672" spans="3:6" x14ac:dyDescent="0.25">
      <c r="C16672">
        <v>3.73576</v>
      </c>
      <c r="D16672">
        <v>1532.8322700000001</v>
      </c>
      <c r="E16672">
        <v>1532.8308</v>
      </c>
      <c r="F16672">
        <v>1532.8338000000001</v>
      </c>
    </row>
    <row r="16673" spans="3:6" x14ac:dyDescent="0.25">
      <c r="C16673">
        <v>3.7359800000000001</v>
      </c>
      <c r="D16673">
        <v>1532.83224</v>
      </c>
      <c r="E16673">
        <v>1532.8308</v>
      </c>
      <c r="F16673">
        <v>1532.8338000000001</v>
      </c>
    </row>
    <row r="16674" spans="3:6" x14ac:dyDescent="0.25">
      <c r="C16674">
        <v>3.7362000000000002</v>
      </c>
      <c r="D16674">
        <v>1532.8322700000001</v>
      </c>
      <c r="E16674">
        <v>1532.8308</v>
      </c>
      <c r="F16674">
        <v>1532.8338000000001</v>
      </c>
    </row>
    <row r="16675" spans="3:6" x14ac:dyDescent="0.25">
      <c r="C16675">
        <v>3.7364199999999999</v>
      </c>
      <c r="D16675">
        <v>1532.8322900000001</v>
      </c>
      <c r="E16675">
        <v>1532.8308</v>
      </c>
      <c r="F16675">
        <v>1532.8338000000001</v>
      </c>
    </row>
    <row r="16676" spans="3:6" x14ac:dyDescent="0.25">
      <c r="C16676">
        <v>3.73665</v>
      </c>
      <c r="D16676">
        <v>1532.8322499999999</v>
      </c>
      <c r="E16676">
        <v>1532.8308</v>
      </c>
      <c r="F16676">
        <v>1532.8338000000001</v>
      </c>
    </row>
    <row r="16677" spans="3:6" x14ac:dyDescent="0.25">
      <c r="C16677">
        <v>3.7368700000000001</v>
      </c>
      <c r="D16677">
        <v>1532.83221</v>
      </c>
      <c r="E16677">
        <v>1532.8308</v>
      </c>
      <c r="F16677">
        <v>1532.8338000000001</v>
      </c>
    </row>
    <row r="16678" spans="3:6" x14ac:dyDescent="0.25">
      <c r="C16678">
        <v>3.7370899999999998</v>
      </c>
      <c r="D16678">
        <v>1532.8322499999999</v>
      </c>
      <c r="E16678">
        <v>1532.8308</v>
      </c>
      <c r="F16678">
        <v>1532.8338000000001</v>
      </c>
    </row>
    <row r="16679" spans="3:6" x14ac:dyDescent="0.25">
      <c r="C16679">
        <v>3.7373099999999999</v>
      </c>
      <c r="D16679">
        <v>1532.8322900000001</v>
      </c>
      <c r="E16679">
        <v>1532.8308</v>
      </c>
      <c r="F16679">
        <v>1532.8338000000001</v>
      </c>
    </row>
    <row r="16680" spans="3:6" x14ac:dyDescent="0.25">
      <c r="C16680">
        <v>3.7375400000000001</v>
      </c>
      <c r="D16680">
        <v>1532.8322800000001</v>
      </c>
      <c r="E16680">
        <v>1532.8308</v>
      </c>
      <c r="F16680">
        <v>1532.8338000000001</v>
      </c>
    </row>
    <row r="16681" spans="3:6" x14ac:dyDescent="0.25">
      <c r="C16681">
        <v>3.7377600000000002</v>
      </c>
      <c r="D16681">
        <v>1532.8322599999999</v>
      </c>
      <c r="E16681">
        <v>1532.8308</v>
      </c>
      <c r="F16681">
        <v>1532.8338000000001</v>
      </c>
    </row>
    <row r="16682" spans="3:6" x14ac:dyDescent="0.25">
      <c r="C16682">
        <v>3.7379799999999999</v>
      </c>
      <c r="D16682">
        <v>1532.83224</v>
      </c>
      <c r="E16682">
        <v>1532.8308</v>
      </c>
      <c r="F16682">
        <v>1532.8338000000001</v>
      </c>
    </row>
    <row r="16683" spans="3:6" x14ac:dyDescent="0.25">
      <c r="C16683">
        <v>3.7382</v>
      </c>
      <c r="D16683">
        <v>1532.8323</v>
      </c>
      <c r="E16683">
        <v>1532.8308</v>
      </c>
      <c r="F16683">
        <v>1532.8338000000001</v>
      </c>
    </row>
    <row r="16684" spans="3:6" x14ac:dyDescent="0.25">
      <c r="C16684">
        <v>3.7384300000000001</v>
      </c>
      <c r="D16684">
        <v>1532.83224</v>
      </c>
      <c r="E16684">
        <v>1532.8308</v>
      </c>
      <c r="F16684">
        <v>1532.8338000000001</v>
      </c>
    </row>
    <row r="16685" spans="3:6" x14ac:dyDescent="0.25">
      <c r="C16685">
        <v>3.7386499999999998</v>
      </c>
      <c r="D16685">
        <v>1532.8322599999999</v>
      </c>
      <c r="E16685">
        <v>1532.8308</v>
      </c>
      <c r="F16685">
        <v>1532.8338000000001</v>
      </c>
    </row>
    <row r="16686" spans="3:6" x14ac:dyDescent="0.25">
      <c r="C16686">
        <v>3.7388699999999999</v>
      </c>
      <c r="D16686">
        <v>1532.8322599999999</v>
      </c>
      <c r="E16686">
        <v>1532.8308</v>
      </c>
      <c r="F16686">
        <v>1532.8338000000001</v>
      </c>
    </row>
    <row r="16687" spans="3:6" x14ac:dyDescent="0.25">
      <c r="C16687">
        <v>3.73909</v>
      </c>
      <c r="D16687">
        <v>1532.8322700000001</v>
      </c>
      <c r="E16687">
        <v>1532.8308</v>
      </c>
      <c r="F16687">
        <v>1532.8338000000001</v>
      </c>
    </row>
    <row r="16688" spans="3:6" x14ac:dyDescent="0.25">
      <c r="C16688">
        <v>3.7393100000000001</v>
      </c>
      <c r="D16688">
        <v>1532.8322900000001</v>
      </c>
      <c r="E16688">
        <v>1532.8308</v>
      </c>
      <c r="F16688">
        <v>1532.8338000000001</v>
      </c>
    </row>
    <row r="16689" spans="3:6" x14ac:dyDescent="0.25">
      <c r="C16689">
        <v>3.7395399999999999</v>
      </c>
      <c r="D16689">
        <v>1532.8322700000001</v>
      </c>
      <c r="E16689">
        <v>1532.8308</v>
      </c>
      <c r="F16689">
        <v>1532.8338000000001</v>
      </c>
    </row>
    <row r="16690" spans="3:6" x14ac:dyDescent="0.25">
      <c r="C16690">
        <v>3.73976</v>
      </c>
      <c r="D16690">
        <v>1532.83224</v>
      </c>
      <c r="E16690">
        <v>1532.8308</v>
      </c>
      <c r="F16690">
        <v>1532.8338000000001</v>
      </c>
    </row>
    <row r="16691" spans="3:6" x14ac:dyDescent="0.25">
      <c r="C16691">
        <v>3.7399800000000001</v>
      </c>
      <c r="D16691">
        <v>1532.8323</v>
      </c>
      <c r="E16691">
        <v>1532.8308</v>
      </c>
      <c r="F16691">
        <v>1532.8338000000001</v>
      </c>
    </row>
    <row r="16692" spans="3:6" x14ac:dyDescent="0.25">
      <c r="C16692">
        <v>3.7402000000000002</v>
      </c>
      <c r="D16692">
        <v>1532.8322900000001</v>
      </c>
      <c r="E16692">
        <v>1532.8308</v>
      </c>
      <c r="F16692">
        <v>1532.8338000000001</v>
      </c>
    </row>
    <row r="16693" spans="3:6" x14ac:dyDescent="0.25">
      <c r="C16693">
        <v>3.7404299999999999</v>
      </c>
      <c r="D16693">
        <v>1532.8322800000001</v>
      </c>
      <c r="E16693">
        <v>1532.8308</v>
      </c>
      <c r="F16693">
        <v>1532.8338000000001</v>
      </c>
    </row>
    <row r="16694" spans="3:6" x14ac:dyDescent="0.25">
      <c r="C16694">
        <v>3.74065</v>
      </c>
      <c r="D16694">
        <v>1532.8322800000001</v>
      </c>
      <c r="E16694">
        <v>1532.8308</v>
      </c>
      <c r="F16694">
        <v>1532.8338000000001</v>
      </c>
    </row>
    <row r="16695" spans="3:6" x14ac:dyDescent="0.25">
      <c r="C16695">
        <v>3.7408700000000001</v>
      </c>
      <c r="D16695">
        <v>1532.8322700000001</v>
      </c>
      <c r="E16695">
        <v>1532.8308</v>
      </c>
      <c r="F16695">
        <v>1532.8338000000001</v>
      </c>
    </row>
    <row r="16696" spans="3:6" x14ac:dyDescent="0.25">
      <c r="C16696">
        <v>3.7410899999999998</v>
      </c>
      <c r="D16696">
        <v>1532.83232</v>
      </c>
      <c r="E16696">
        <v>1532.8308</v>
      </c>
      <c r="F16696">
        <v>1532.8338000000001</v>
      </c>
    </row>
    <row r="16697" spans="3:6" x14ac:dyDescent="0.25">
      <c r="C16697">
        <v>3.7413099999999999</v>
      </c>
      <c r="D16697">
        <v>1532.8322700000001</v>
      </c>
      <c r="E16697">
        <v>1532.8308</v>
      </c>
      <c r="F16697">
        <v>1532.8338000000001</v>
      </c>
    </row>
    <row r="16698" spans="3:6" x14ac:dyDescent="0.25">
      <c r="C16698">
        <v>3.7415400000000001</v>
      </c>
      <c r="D16698">
        <v>1532.83231</v>
      </c>
      <c r="E16698">
        <v>1532.8308</v>
      </c>
      <c r="F16698">
        <v>1532.8338000000001</v>
      </c>
    </row>
    <row r="16699" spans="3:6" x14ac:dyDescent="0.25">
      <c r="C16699">
        <v>3.7417600000000002</v>
      </c>
      <c r="D16699">
        <v>1532.83231</v>
      </c>
      <c r="E16699">
        <v>1532.8308</v>
      </c>
      <c r="F16699">
        <v>1532.8338000000001</v>
      </c>
    </row>
    <row r="16700" spans="3:6" x14ac:dyDescent="0.25">
      <c r="C16700">
        <v>3.7419799999999999</v>
      </c>
      <c r="D16700">
        <v>1532.8322700000001</v>
      </c>
      <c r="E16700">
        <v>1532.8308</v>
      </c>
      <c r="F16700">
        <v>1532.8338000000001</v>
      </c>
    </row>
    <row r="16701" spans="3:6" x14ac:dyDescent="0.25">
      <c r="C16701">
        <v>3.7422</v>
      </c>
      <c r="D16701">
        <v>1532.8323</v>
      </c>
      <c r="E16701">
        <v>1532.8308</v>
      </c>
      <c r="F16701">
        <v>1532.8338000000001</v>
      </c>
    </row>
    <row r="16702" spans="3:6" x14ac:dyDescent="0.25">
      <c r="C16702">
        <v>3.7424300000000001</v>
      </c>
      <c r="D16702">
        <v>1532.83231</v>
      </c>
      <c r="E16702">
        <v>1532.8308</v>
      </c>
      <c r="F16702">
        <v>1532.8338000000001</v>
      </c>
    </row>
    <row r="16703" spans="3:6" x14ac:dyDescent="0.25">
      <c r="C16703">
        <v>3.7426499999999998</v>
      </c>
      <c r="D16703">
        <v>1532.8322499999999</v>
      </c>
      <c r="E16703">
        <v>1532.8308</v>
      </c>
      <c r="F16703">
        <v>1532.8338000000001</v>
      </c>
    </row>
    <row r="16704" spans="3:6" x14ac:dyDescent="0.25">
      <c r="C16704">
        <v>3.7428699999999999</v>
      </c>
      <c r="D16704">
        <v>1532.8322700000001</v>
      </c>
      <c r="E16704">
        <v>1532.8308</v>
      </c>
      <c r="F16704">
        <v>1532.8338000000001</v>
      </c>
    </row>
    <row r="16705" spans="3:6" x14ac:dyDescent="0.25">
      <c r="C16705">
        <v>3.74309</v>
      </c>
      <c r="D16705">
        <v>1532.8322599999999</v>
      </c>
      <c r="E16705">
        <v>1532.8308</v>
      </c>
      <c r="F16705">
        <v>1532.8338000000001</v>
      </c>
    </row>
    <row r="16706" spans="3:6" x14ac:dyDescent="0.25">
      <c r="C16706">
        <v>3.7433100000000001</v>
      </c>
      <c r="D16706">
        <v>1532.8322800000001</v>
      </c>
      <c r="E16706">
        <v>1532.8308</v>
      </c>
      <c r="F16706">
        <v>1532.8338000000001</v>
      </c>
    </row>
    <row r="16707" spans="3:6" x14ac:dyDescent="0.25">
      <c r="C16707">
        <v>3.7435399999999999</v>
      </c>
      <c r="D16707">
        <v>1532.8322800000001</v>
      </c>
      <c r="E16707">
        <v>1532.8308</v>
      </c>
      <c r="F16707">
        <v>1532.8338000000001</v>
      </c>
    </row>
    <row r="16708" spans="3:6" x14ac:dyDescent="0.25">
      <c r="C16708">
        <v>3.74376</v>
      </c>
      <c r="D16708">
        <v>1532.83224</v>
      </c>
      <c r="E16708">
        <v>1532.8308</v>
      </c>
      <c r="F16708">
        <v>1532.8338000000001</v>
      </c>
    </row>
    <row r="16709" spans="3:6" x14ac:dyDescent="0.25">
      <c r="C16709">
        <v>3.7439800000000001</v>
      </c>
      <c r="D16709">
        <v>1532.8322800000001</v>
      </c>
      <c r="E16709">
        <v>1532.8308</v>
      </c>
      <c r="F16709">
        <v>1532.8338000000001</v>
      </c>
    </row>
    <row r="16710" spans="3:6" x14ac:dyDescent="0.25">
      <c r="C16710">
        <v>3.7442000000000002</v>
      </c>
      <c r="D16710">
        <v>1532.8322700000001</v>
      </c>
      <c r="E16710">
        <v>1532.8308</v>
      </c>
      <c r="F16710">
        <v>1532.8338000000001</v>
      </c>
    </row>
    <row r="16711" spans="3:6" x14ac:dyDescent="0.25">
      <c r="C16711">
        <v>3.7444299999999999</v>
      </c>
      <c r="D16711">
        <v>1532.8322700000001</v>
      </c>
      <c r="E16711">
        <v>1532.8308</v>
      </c>
      <c r="F16711">
        <v>1532.8338000000001</v>
      </c>
    </row>
    <row r="16712" spans="3:6" x14ac:dyDescent="0.25">
      <c r="C16712">
        <v>3.74465</v>
      </c>
      <c r="D16712">
        <v>1532.8322900000001</v>
      </c>
      <c r="E16712">
        <v>1532.8308</v>
      </c>
      <c r="F16712">
        <v>1532.8338000000001</v>
      </c>
    </row>
    <row r="16713" spans="3:6" x14ac:dyDescent="0.25">
      <c r="C16713">
        <v>3.7448700000000001</v>
      </c>
      <c r="D16713">
        <v>1532.8322499999999</v>
      </c>
      <c r="E16713">
        <v>1532.8308</v>
      </c>
      <c r="F16713">
        <v>1532.8338000000001</v>
      </c>
    </row>
    <row r="16714" spans="3:6" x14ac:dyDescent="0.25">
      <c r="C16714">
        <v>3.7450899999999998</v>
      </c>
      <c r="D16714">
        <v>1532.8322599999999</v>
      </c>
      <c r="E16714">
        <v>1532.8308</v>
      </c>
      <c r="F16714">
        <v>1532.8338000000001</v>
      </c>
    </row>
    <row r="16715" spans="3:6" x14ac:dyDescent="0.25">
      <c r="C16715">
        <v>3.7453099999999999</v>
      </c>
      <c r="D16715">
        <v>1532.8322700000001</v>
      </c>
      <c r="E16715">
        <v>1532.8308</v>
      </c>
      <c r="F16715">
        <v>1532.8338000000001</v>
      </c>
    </row>
    <row r="16716" spans="3:6" x14ac:dyDescent="0.25">
      <c r="C16716">
        <v>3.7455400000000001</v>
      </c>
      <c r="D16716">
        <v>1532.8322700000001</v>
      </c>
      <c r="E16716">
        <v>1532.8308</v>
      </c>
      <c r="F16716">
        <v>1532.8338000000001</v>
      </c>
    </row>
    <row r="16717" spans="3:6" x14ac:dyDescent="0.25">
      <c r="C16717">
        <v>3.7457600000000002</v>
      </c>
      <c r="D16717">
        <v>1532.8322900000001</v>
      </c>
      <c r="E16717">
        <v>1532.8308</v>
      </c>
      <c r="F16717">
        <v>1532.8338000000001</v>
      </c>
    </row>
    <row r="16718" spans="3:6" x14ac:dyDescent="0.25">
      <c r="C16718">
        <v>3.7459799999999999</v>
      </c>
      <c r="D16718">
        <v>1532.83231</v>
      </c>
      <c r="E16718">
        <v>1532.8308</v>
      </c>
      <c r="F16718">
        <v>1532.8338000000001</v>
      </c>
    </row>
    <row r="16719" spans="3:6" x14ac:dyDescent="0.25">
      <c r="C16719">
        <v>3.7462</v>
      </c>
      <c r="D16719">
        <v>1532.8322800000001</v>
      </c>
      <c r="E16719">
        <v>1532.8308</v>
      </c>
      <c r="F16719">
        <v>1532.8338000000001</v>
      </c>
    </row>
    <row r="16720" spans="3:6" x14ac:dyDescent="0.25">
      <c r="C16720">
        <v>3.7464300000000001</v>
      </c>
      <c r="D16720">
        <v>1532.8322800000001</v>
      </c>
      <c r="E16720">
        <v>1532.8308</v>
      </c>
      <c r="F16720">
        <v>1532.8338000000001</v>
      </c>
    </row>
    <row r="16721" spans="3:6" x14ac:dyDescent="0.25">
      <c r="C16721">
        <v>3.7466499999999998</v>
      </c>
      <c r="D16721">
        <v>1532.8322700000001</v>
      </c>
      <c r="E16721">
        <v>1532.8308</v>
      </c>
      <c r="F16721">
        <v>1532.8338000000001</v>
      </c>
    </row>
    <row r="16722" spans="3:6" x14ac:dyDescent="0.25">
      <c r="C16722">
        <v>3.7468699999999999</v>
      </c>
      <c r="D16722">
        <v>1532.8322900000001</v>
      </c>
      <c r="E16722">
        <v>1532.8308</v>
      </c>
      <c r="F16722">
        <v>1532.8338000000001</v>
      </c>
    </row>
    <row r="16723" spans="3:6" x14ac:dyDescent="0.25">
      <c r="C16723">
        <v>3.74709</v>
      </c>
      <c r="D16723">
        <v>1532.8322800000001</v>
      </c>
      <c r="E16723">
        <v>1532.8308</v>
      </c>
      <c r="F16723">
        <v>1532.8338000000001</v>
      </c>
    </row>
    <row r="16724" spans="3:6" x14ac:dyDescent="0.25">
      <c r="C16724">
        <v>3.7473100000000001</v>
      </c>
      <c r="D16724">
        <v>1532.8322599999999</v>
      </c>
      <c r="E16724">
        <v>1532.8308</v>
      </c>
      <c r="F16724">
        <v>1532.8338000000001</v>
      </c>
    </row>
    <row r="16725" spans="3:6" x14ac:dyDescent="0.25">
      <c r="C16725">
        <v>3.7475399999999999</v>
      </c>
      <c r="D16725">
        <v>1532.8322499999999</v>
      </c>
      <c r="E16725">
        <v>1532.8308</v>
      </c>
      <c r="F16725">
        <v>1532.8338000000001</v>
      </c>
    </row>
    <row r="16726" spans="3:6" x14ac:dyDescent="0.25">
      <c r="C16726">
        <v>3.74776</v>
      </c>
      <c r="D16726">
        <v>1532.8323399999999</v>
      </c>
      <c r="E16726">
        <v>1532.8308</v>
      </c>
      <c r="F16726">
        <v>1532.8338000000001</v>
      </c>
    </row>
    <row r="16727" spans="3:6" x14ac:dyDescent="0.25">
      <c r="C16727">
        <v>3.7479800000000001</v>
      </c>
      <c r="D16727">
        <v>1532.8322599999999</v>
      </c>
      <c r="E16727">
        <v>1532.8308</v>
      </c>
      <c r="F16727">
        <v>1532.8338000000001</v>
      </c>
    </row>
    <row r="16728" spans="3:6" x14ac:dyDescent="0.25">
      <c r="C16728">
        <v>3.7482000000000002</v>
      </c>
      <c r="D16728">
        <v>1532.8322900000001</v>
      </c>
      <c r="E16728">
        <v>1532.8308</v>
      </c>
      <c r="F16728">
        <v>1532.8338000000001</v>
      </c>
    </row>
    <row r="16729" spans="3:6" x14ac:dyDescent="0.25">
      <c r="C16729">
        <v>3.7484199999999999</v>
      </c>
      <c r="D16729">
        <v>1532.8322900000001</v>
      </c>
      <c r="E16729">
        <v>1532.8308</v>
      </c>
      <c r="F16729">
        <v>1532.8338000000001</v>
      </c>
    </row>
    <row r="16730" spans="3:6" x14ac:dyDescent="0.25">
      <c r="C16730">
        <v>3.74865</v>
      </c>
      <c r="D16730">
        <v>1532.8322700000001</v>
      </c>
      <c r="E16730">
        <v>1532.8308</v>
      </c>
      <c r="F16730">
        <v>1532.8338000000001</v>
      </c>
    </row>
    <row r="16731" spans="3:6" x14ac:dyDescent="0.25">
      <c r="C16731">
        <v>3.7488700000000001</v>
      </c>
      <c r="D16731">
        <v>1532.8322599999999</v>
      </c>
      <c r="E16731">
        <v>1532.8308</v>
      </c>
      <c r="F16731">
        <v>1532.8338000000001</v>
      </c>
    </row>
    <row r="16732" spans="3:6" x14ac:dyDescent="0.25">
      <c r="C16732">
        <v>3.7490899999999998</v>
      </c>
      <c r="D16732">
        <v>1532.8322599999999</v>
      </c>
      <c r="E16732">
        <v>1532.8308</v>
      </c>
      <c r="F16732">
        <v>1532.8338000000001</v>
      </c>
    </row>
    <row r="16733" spans="3:6" x14ac:dyDescent="0.25">
      <c r="C16733">
        <v>3.7493099999999999</v>
      </c>
      <c r="D16733">
        <v>1532.8322700000001</v>
      </c>
      <c r="E16733">
        <v>1532.8308</v>
      </c>
      <c r="F16733">
        <v>1532.8338000000001</v>
      </c>
    </row>
    <row r="16734" spans="3:6" x14ac:dyDescent="0.25">
      <c r="C16734">
        <v>3.7495400000000001</v>
      </c>
      <c r="D16734">
        <v>1532.8322900000001</v>
      </c>
      <c r="E16734">
        <v>1532.8308</v>
      </c>
      <c r="F16734">
        <v>1532.8338000000001</v>
      </c>
    </row>
    <row r="16735" spans="3:6" x14ac:dyDescent="0.25">
      <c r="C16735">
        <v>3.7497600000000002</v>
      </c>
      <c r="D16735">
        <v>1532.8322599999999</v>
      </c>
      <c r="E16735">
        <v>1532.8308</v>
      </c>
      <c r="F16735">
        <v>1532.8338000000001</v>
      </c>
    </row>
    <row r="16736" spans="3:6" x14ac:dyDescent="0.25">
      <c r="C16736">
        <v>3.7499799999999999</v>
      </c>
      <c r="D16736">
        <v>1532.8322599999999</v>
      </c>
      <c r="E16736">
        <v>1532.8308</v>
      </c>
      <c r="F16736">
        <v>1532.8338000000001</v>
      </c>
    </row>
    <row r="16737" spans="3:6" x14ac:dyDescent="0.25">
      <c r="C16737">
        <v>3.7502</v>
      </c>
      <c r="D16737">
        <v>1532.8322800000001</v>
      </c>
      <c r="E16737">
        <v>1532.8308</v>
      </c>
      <c r="F16737">
        <v>1532.8338000000001</v>
      </c>
    </row>
    <row r="16738" spans="3:6" x14ac:dyDescent="0.25">
      <c r="C16738">
        <v>3.7504300000000002</v>
      </c>
      <c r="D16738">
        <v>1532.8322499999999</v>
      </c>
      <c r="E16738">
        <v>1532.8308</v>
      </c>
      <c r="F16738">
        <v>1532.8338000000001</v>
      </c>
    </row>
    <row r="16739" spans="3:6" x14ac:dyDescent="0.25">
      <c r="C16739">
        <v>3.7506499999999998</v>
      </c>
      <c r="D16739">
        <v>1532.8322599999999</v>
      </c>
      <c r="E16739">
        <v>1532.8308</v>
      </c>
      <c r="F16739">
        <v>1532.8338000000001</v>
      </c>
    </row>
    <row r="16740" spans="3:6" x14ac:dyDescent="0.25">
      <c r="C16740">
        <v>3.7508699999999999</v>
      </c>
      <c r="D16740">
        <v>1532.83224</v>
      </c>
      <c r="E16740">
        <v>1532.8308</v>
      </c>
      <c r="F16740">
        <v>1532.8338000000001</v>
      </c>
    </row>
    <row r="16741" spans="3:6" x14ac:dyDescent="0.25">
      <c r="C16741">
        <v>3.75109</v>
      </c>
      <c r="D16741">
        <v>1532.8322800000001</v>
      </c>
      <c r="E16741">
        <v>1532.8308</v>
      </c>
      <c r="F16741">
        <v>1532.8338000000001</v>
      </c>
    </row>
    <row r="16742" spans="3:6" x14ac:dyDescent="0.25">
      <c r="C16742">
        <v>3.7513100000000001</v>
      </c>
      <c r="D16742">
        <v>1532.83224</v>
      </c>
      <c r="E16742">
        <v>1532.8308</v>
      </c>
      <c r="F16742">
        <v>1532.8338000000001</v>
      </c>
    </row>
    <row r="16743" spans="3:6" x14ac:dyDescent="0.25">
      <c r="C16743">
        <v>3.7515399999999999</v>
      </c>
      <c r="D16743">
        <v>1532.8322700000001</v>
      </c>
      <c r="E16743">
        <v>1532.8308</v>
      </c>
      <c r="F16743">
        <v>1532.8338000000001</v>
      </c>
    </row>
    <row r="16744" spans="3:6" x14ac:dyDescent="0.25">
      <c r="C16744">
        <v>3.75176</v>
      </c>
      <c r="D16744">
        <v>1532.8322700000001</v>
      </c>
      <c r="E16744">
        <v>1532.8308</v>
      </c>
      <c r="F16744">
        <v>1532.8338000000001</v>
      </c>
    </row>
    <row r="16745" spans="3:6" x14ac:dyDescent="0.25">
      <c r="C16745">
        <v>3.7519800000000001</v>
      </c>
      <c r="D16745">
        <v>1532.8323</v>
      </c>
      <c r="E16745">
        <v>1532.8308</v>
      </c>
      <c r="F16745">
        <v>1532.8338000000001</v>
      </c>
    </row>
    <row r="16746" spans="3:6" x14ac:dyDescent="0.25">
      <c r="C16746">
        <v>3.7522000000000002</v>
      </c>
      <c r="D16746">
        <v>1532.8322800000001</v>
      </c>
      <c r="E16746">
        <v>1532.8308</v>
      </c>
      <c r="F16746">
        <v>1532.8338000000001</v>
      </c>
    </row>
    <row r="16747" spans="3:6" x14ac:dyDescent="0.25">
      <c r="C16747">
        <v>3.7524299999999999</v>
      </c>
      <c r="D16747">
        <v>1532.8322800000001</v>
      </c>
      <c r="E16747">
        <v>1532.8308</v>
      </c>
      <c r="F16747">
        <v>1532.8338000000001</v>
      </c>
    </row>
    <row r="16748" spans="3:6" x14ac:dyDescent="0.25">
      <c r="C16748">
        <v>3.75265</v>
      </c>
      <c r="D16748">
        <v>1532.8322900000001</v>
      </c>
      <c r="E16748">
        <v>1532.8308</v>
      </c>
      <c r="F16748">
        <v>1532.8338000000001</v>
      </c>
    </row>
    <row r="16749" spans="3:6" x14ac:dyDescent="0.25">
      <c r="C16749">
        <v>3.7528700000000002</v>
      </c>
      <c r="D16749">
        <v>1532.83231</v>
      </c>
      <c r="E16749">
        <v>1532.8308</v>
      </c>
      <c r="F16749">
        <v>1532.8338000000001</v>
      </c>
    </row>
    <row r="16750" spans="3:6" x14ac:dyDescent="0.25">
      <c r="C16750">
        <v>3.7530899999999998</v>
      </c>
      <c r="D16750">
        <v>1532.8322599999999</v>
      </c>
      <c r="E16750">
        <v>1532.8308</v>
      </c>
      <c r="F16750">
        <v>1532.8338000000001</v>
      </c>
    </row>
    <row r="16751" spans="3:6" x14ac:dyDescent="0.25">
      <c r="C16751">
        <v>3.7533099999999999</v>
      </c>
      <c r="D16751">
        <v>1532.8322900000001</v>
      </c>
      <c r="E16751">
        <v>1532.8308</v>
      </c>
      <c r="F16751">
        <v>1532.8338000000001</v>
      </c>
    </row>
    <row r="16752" spans="3:6" x14ac:dyDescent="0.25">
      <c r="C16752">
        <v>3.7535400000000001</v>
      </c>
      <c r="D16752">
        <v>1532.8323</v>
      </c>
      <c r="E16752">
        <v>1532.8308</v>
      </c>
      <c r="F16752">
        <v>1532.8338000000001</v>
      </c>
    </row>
    <row r="16753" spans="3:6" x14ac:dyDescent="0.25">
      <c r="C16753">
        <v>3.7537600000000002</v>
      </c>
      <c r="D16753">
        <v>1532.8322800000001</v>
      </c>
      <c r="E16753">
        <v>1532.8308</v>
      </c>
      <c r="F16753">
        <v>1532.8338000000001</v>
      </c>
    </row>
    <row r="16754" spans="3:6" x14ac:dyDescent="0.25">
      <c r="C16754">
        <v>3.7539799999999999</v>
      </c>
      <c r="D16754">
        <v>1532.8322700000001</v>
      </c>
      <c r="E16754">
        <v>1532.8308</v>
      </c>
      <c r="F16754">
        <v>1532.8338000000001</v>
      </c>
    </row>
    <row r="16755" spans="3:6" x14ac:dyDescent="0.25">
      <c r="C16755">
        <v>3.7542</v>
      </c>
      <c r="D16755">
        <v>1532.83233</v>
      </c>
      <c r="E16755">
        <v>1532.8308</v>
      </c>
      <c r="F16755">
        <v>1532.8338000000001</v>
      </c>
    </row>
    <row r="16756" spans="3:6" x14ac:dyDescent="0.25">
      <c r="C16756">
        <v>3.7544300000000002</v>
      </c>
      <c r="D16756">
        <v>1532.83231</v>
      </c>
      <c r="E16756">
        <v>1532.8308</v>
      </c>
      <c r="F16756">
        <v>1532.8338000000001</v>
      </c>
    </row>
    <row r="16757" spans="3:6" x14ac:dyDescent="0.25">
      <c r="C16757">
        <v>3.7546499999999998</v>
      </c>
      <c r="D16757">
        <v>1532.8322800000001</v>
      </c>
      <c r="E16757">
        <v>1532.8308</v>
      </c>
      <c r="F16757">
        <v>1532.8338000000001</v>
      </c>
    </row>
    <row r="16758" spans="3:6" x14ac:dyDescent="0.25">
      <c r="C16758">
        <v>3.7548699999999999</v>
      </c>
      <c r="D16758">
        <v>1532.8323</v>
      </c>
      <c r="E16758">
        <v>1532.8308</v>
      </c>
      <c r="F16758">
        <v>1532.8338000000001</v>
      </c>
    </row>
    <row r="16759" spans="3:6" x14ac:dyDescent="0.25">
      <c r="C16759">
        <v>3.75509</v>
      </c>
      <c r="D16759">
        <v>1532.8322900000001</v>
      </c>
      <c r="E16759">
        <v>1532.8308</v>
      </c>
      <c r="F16759">
        <v>1532.8338000000001</v>
      </c>
    </row>
    <row r="16760" spans="3:6" x14ac:dyDescent="0.25">
      <c r="C16760">
        <v>3.7553100000000001</v>
      </c>
      <c r="D16760">
        <v>1532.8322599999999</v>
      </c>
      <c r="E16760">
        <v>1532.8308</v>
      </c>
      <c r="F16760">
        <v>1532.8338000000001</v>
      </c>
    </row>
    <row r="16761" spans="3:6" x14ac:dyDescent="0.25">
      <c r="C16761">
        <v>3.7555399999999999</v>
      </c>
      <c r="D16761">
        <v>1532.8322800000001</v>
      </c>
      <c r="E16761">
        <v>1532.8308</v>
      </c>
      <c r="F16761">
        <v>1532.8338000000001</v>
      </c>
    </row>
    <row r="16762" spans="3:6" x14ac:dyDescent="0.25">
      <c r="C16762">
        <v>3.75576</v>
      </c>
      <c r="D16762">
        <v>1532.83232</v>
      </c>
      <c r="E16762">
        <v>1532.8308</v>
      </c>
      <c r="F16762">
        <v>1532.8338000000001</v>
      </c>
    </row>
    <row r="16763" spans="3:6" x14ac:dyDescent="0.25">
      <c r="C16763">
        <v>3.7559800000000001</v>
      </c>
      <c r="D16763">
        <v>1532.8323</v>
      </c>
      <c r="E16763">
        <v>1532.8308</v>
      </c>
      <c r="F16763">
        <v>1532.8338000000001</v>
      </c>
    </row>
    <row r="16764" spans="3:6" x14ac:dyDescent="0.25">
      <c r="C16764">
        <v>3.7562000000000002</v>
      </c>
      <c r="D16764">
        <v>1532.8322800000001</v>
      </c>
      <c r="E16764">
        <v>1532.8308</v>
      </c>
      <c r="F16764">
        <v>1532.8338000000001</v>
      </c>
    </row>
    <row r="16765" spans="3:6" x14ac:dyDescent="0.25">
      <c r="C16765">
        <v>3.7564299999999999</v>
      </c>
      <c r="D16765">
        <v>1532.8322499999999</v>
      </c>
      <c r="E16765">
        <v>1532.8308</v>
      </c>
      <c r="F16765">
        <v>1532.8338000000001</v>
      </c>
    </row>
    <row r="16766" spans="3:6" x14ac:dyDescent="0.25">
      <c r="C16766">
        <v>3.75665</v>
      </c>
      <c r="D16766">
        <v>1532.83231</v>
      </c>
      <c r="E16766">
        <v>1532.8308</v>
      </c>
      <c r="F16766">
        <v>1532.8338000000001</v>
      </c>
    </row>
    <row r="16767" spans="3:6" x14ac:dyDescent="0.25">
      <c r="C16767">
        <v>3.7568700000000002</v>
      </c>
      <c r="D16767">
        <v>1532.8322800000001</v>
      </c>
      <c r="E16767">
        <v>1532.8308</v>
      </c>
      <c r="F16767">
        <v>1532.8338000000001</v>
      </c>
    </row>
    <row r="16768" spans="3:6" x14ac:dyDescent="0.25">
      <c r="C16768">
        <v>3.7570899999999998</v>
      </c>
      <c r="D16768">
        <v>1532.8322700000001</v>
      </c>
      <c r="E16768">
        <v>1532.8308</v>
      </c>
      <c r="F16768">
        <v>1532.8338000000001</v>
      </c>
    </row>
    <row r="16769" spans="3:6" x14ac:dyDescent="0.25">
      <c r="C16769">
        <v>3.7573099999999999</v>
      </c>
      <c r="D16769">
        <v>1532.83232</v>
      </c>
      <c r="E16769">
        <v>1532.8308</v>
      </c>
      <c r="F16769">
        <v>1532.8338000000001</v>
      </c>
    </row>
    <row r="16770" spans="3:6" x14ac:dyDescent="0.25">
      <c r="C16770">
        <v>3.7575400000000001</v>
      </c>
      <c r="D16770">
        <v>1532.8322599999999</v>
      </c>
      <c r="E16770">
        <v>1532.8308</v>
      </c>
      <c r="F16770">
        <v>1532.8338000000001</v>
      </c>
    </row>
    <row r="16771" spans="3:6" x14ac:dyDescent="0.25">
      <c r="C16771">
        <v>3.7577600000000002</v>
      </c>
      <c r="D16771">
        <v>1532.83232</v>
      </c>
      <c r="E16771">
        <v>1532.8308</v>
      </c>
      <c r="F16771">
        <v>1532.8338000000001</v>
      </c>
    </row>
    <row r="16772" spans="3:6" x14ac:dyDescent="0.25">
      <c r="C16772">
        <v>3.7579799999999999</v>
      </c>
      <c r="D16772">
        <v>1532.83231</v>
      </c>
      <c r="E16772">
        <v>1532.8308</v>
      </c>
      <c r="F16772">
        <v>1532.8338000000001</v>
      </c>
    </row>
    <row r="16773" spans="3:6" x14ac:dyDescent="0.25">
      <c r="C16773">
        <v>3.7582</v>
      </c>
      <c r="D16773">
        <v>1532.83232</v>
      </c>
      <c r="E16773">
        <v>1532.8308</v>
      </c>
      <c r="F16773">
        <v>1532.8338000000001</v>
      </c>
    </row>
    <row r="16774" spans="3:6" x14ac:dyDescent="0.25">
      <c r="C16774">
        <v>3.7584300000000002</v>
      </c>
      <c r="D16774">
        <v>1532.8322599999999</v>
      </c>
      <c r="E16774">
        <v>1532.8308</v>
      </c>
      <c r="F16774">
        <v>1532.8338000000001</v>
      </c>
    </row>
    <row r="16775" spans="3:6" x14ac:dyDescent="0.25">
      <c r="C16775">
        <v>3.7586499999999998</v>
      </c>
      <c r="D16775">
        <v>1532.8322900000001</v>
      </c>
      <c r="E16775">
        <v>1532.8308</v>
      </c>
      <c r="F16775">
        <v>1532.8338000000001</v>
      </c>
    </row>
    <row r="16776" spans="3:6" x14ac:dyDescent="0.25">
      <c r="C16776">
        <v>3.7588699999999999</v>
      </c>
      <c r="D16776">
        <v>1532.8322599999999</v>
      </c>
      <c r="E16776">
        <v>1532.8308</v>
      </c>
      <c r="F16776">
        <v>1532.8338000000001</v>
      </c>
    </row>
    <row r="16777" spans="3:6" x14ac:dyDescent="0.25">
      <c r="C16777">
        <v>3.75909</v>
      </c>
      <c r="D16777">
        <v>1532.83224</v>
      </c>
      <c r="E16777">
        <v>1532.8308</v>
      </c>
      <c r="F16777">
        <v>1532.8338000000001</v>
      </c>
    </row>
    <row r="16778" spans="3:6" x14ac:dyDescent="0.25">
      <c r="C16778">
        <v>3.7593100000000002</v>
      </c>
      <c r="D16778">
        <v>1532.8322599999999</v>
      </c>
      <c r="E16778">
        <v>1532.8308</v>
      </c>
      <c r="F16778">
        <v>1532.8338000000001</v>
      </c>
    </row>
    <row r="16779" spans="3:6" x14ac:dyDescent="0.25">
      <c r="C16779">
        <v>3.7595399999999999</v>
      </c>
      <c r="D16779">
        <v>1532.8322800000001</v>
      </c>
      <c r="E16779">
        <v>1532.8308</v>
      </c>
      <c r="F16779">
        <v>1532.8338000000001</v>
      </c>
    </row>
    <row r="16780" spans="3:6" x14ac:dyDescent="0.25">
      <c r="C16780">
        <v>3.75976</v>
      </c>
      <c r="D16780">
        <v>1532.83232</v>
      </c>
      <c r="E16780">
        <v>1532.8308</v>
      </c>
      <c r="F16780">
        <v>1532.8338000000001</v>
      </c>
    </row>
    <row r="16781" spans="3:6" x14ac:dyDescent="0.25">
      <c r="C16781">
        <v>3.7599800000000001</v>
      </c>
      <c r="D16781">
        <v>1532.8322900000001</v>
      </c>
      <c r="E16781">
        <v>1532.8308</v>
      </c>
      <c r="F16781">
        <v>1532.8338000000001</v>
      </c>
    </row>
    <row r="16782" spans="3:6" x14ac:dyDescent="0.25">
      <c r="C16782">
        <v>3.7602000000000002</v>
      </c>
      <c r="D16782">
        <v>1532.83231</v>
      </c>
      <c r="E16782">
        <v>1532.8308</v>
      </c>
      <c r="F16782">
        <v>1532.8338000000001</v>
      </c>
    </row>
    <row r="16783" spans="3:6" x14ac:dyDescent="0.25">
      <c r="C16783">
        <v>3.7604299999999999</v>
      </c>
      <c r="D16783">
        <v>1532.8323</v>
      </c>
      <c r="E16783">
        <v>1532.8308</v>
      </c>
      <c r="F16783">
        <v>1532.8338000000001</v>
      </c>
    </row>
    <row r="16784" spans="3:6" x14ac:dyDescent="0.25">
      <c r="C16784">
        <v>3.76065</v>
      </c>
      <c r="D16784">
        <v>1532.8322499999999</v>
      </c>
      <c r="E16784">
        <v>1532.8308</v>
      </c>
      <c r="F16784">
        <v>1532.8338000000001</v>
      </c>
    </row>
    <row r="16785" spans="3:6" x14ac:dyDescent="0.25">
      <c r="C16785">
        <v>3.7608700000000002</v>
      </c>
      <c r="D16785">
        <v>1532.83231</v>
      </c>
      <c r="E16785">
        <v>1532.8308</v>
      </c>
      <c r="F16785">
        <v>1532.8338000000001</v>
      </c>
    </row>
    <row r="16786" spans="3:6" x14ac:dyDescent="0.25">
      <c r="C16786">
        <v>3.7610899999999998</v>
      </c>
      <c r="D16786">
        <v>1532.83232</v>
      </c>
      <c r="E16786">
        <v>1532.8308</v>
      </c>
      <c r="F16786">
        <v>1532.8338000000001</v>
      </c>
    </row>
    <row r="16787" spans="3:6" x14ac:dyDescent="0.25">
      <c r="C16787">
        <v>3.76132</v>
      </c>
      <c r="D16787">
        <v>1532.8322900000001</v>
      </c>
      <c r="E16787">
        <v>1532.8308</v>
      </c>
      <c r="F16787">
        <v>1532.8338000000001</v>
      </c>
    </row>
    <row r="16788" spans="3:6" x14ac:dyDescent="0.25">
      <c r="C16788">
        <v>3.7615400000000001</v>
      </c>
      <c r="D16788">
        <v>1532.8322900000001</v>
      </c>
      <c r="E16788">
        <v>1532.8308</v>
      </c>
      <c r="F16788">
        <v>1532.8338000000001</v>
      </c>
    </row>
    <row r="16789" spans="3:6" x14ac:dyDescent="0.25">
      <c r="C16789">
        <v>3.7617600000000002</v>
      </c>
      <c r="D16789">
        <v>1532.8322900000001</v>
      </c>
      <c r="E16789">
        <v>1532.8308</v>
      </c>
      <c r="F16789">
        <v>1532.8338000000001</v>
      </c>
    </row>
    <row r="16790" spans="3:6" x14ac:dyDescent="0.25">
      <c r="C16790">
        <v>3.7619799999999999</v>
      </c>
      <c r="D16790">
        <v>1532.83231</v>
      </c>
      <c r="E16790">
        <v>1532.8308</v>
      </c>
      <c r="F16790">
        <v>1532.8338000000001</v>
      </c>
    </row>
    <row r="16791" spans="3:6" x14ac:dyDescent="0.25">
      <c r="C16791">
        <v>3.7622</v>
      </c>
      <c r="D16791">
        <v>1532.8322599999999</v>
      </c>
      <c r="E16791">
        <v>1532.8308</v>
      </c>
      <c r="F16791">
        <v>1532.8338000000001</v>
      </c>
    </row>
    <row r="16792" spans="3:6" x14ac:dyDescent="0.25">
      <c r="C16792">
        <v>3.7624300000000002</v>
      </c>
      <c r="D16792">
        <v>1532.8322900000001</v>
      </c>
      <c r="E16792">
        <v>1532.8308</v>
      </c>
      <c r="F16792">
        <v>1532.8338000000001</v>
      </c>
    </row>
    <row r="16793" spans="3:6" x14ac:dyDescent="0.25">
      <c r="C16793">
        <v>3.7626499999999998</v>
      </c>
      <c r="D16793">
        <v>1532.8322499999999</v>
      </c>
      <c r="E16793">
        <v>1532.8308</v>
      </c>
      <c r="F16793">
        <v>1532.8338000000001</v>
      </c>
    </row>
    <row r="16794" spans="3:6" x14ac:dyDescent="0.25">
      <c r="C16794">
        <v>3.7629800000000002</v>
      </c>
      <c r="D16794">
        <v>1532.8322599999999</v>
      </c>
      <c r="E16794">
        <v>1532.8308</v>
      </c>
      <c r="F16794">
        <v>1532.8338000000001</v>
      </c>
    </row>
    <row r="16795" spans="3:6" x14ac:dyDescent="0.25">
      <c r="C16795">
        <v>3.7631999999999999</v>
      </c>
      <c r="D16795">
        <v>1532.83233</v>
      </c>
      <c r="E16795">
        <v>1532.8308</v>
      </c>
      <c r="F16795">
        <v>1532.8338000000001</v>
      </c>
    </row>
    <row r="16796" spans="3:6" x14ac:dyDescent="0.25">
      <c r="C16796">
        <v>3.7634300000000001</v>
      </c>
      <c r="D16796">
        <v>1532.8323</v>
      </c>
      <c r="E16796">
        <v>1532.8308</v>
      </c>
      <c r="F16796">
        <v>1532.8338000000001</v>
      </c>
    </row>
    <row r="16797" spans="3:6" x14ac:dyDescent="0.25">
      <c r="C16797">
        <v>3.7636500000000002</v>
      </c>
      <c r="D16797">
        <v>1532.8322800000001</v>
      </c>
      <c r="E16797">
        <v>1532.8308</v>
      </c>
      <c r="F16797">
        <v>1532.8338000000001</v>
      </c>
    </row>
    <row r="16798" spans="3:6" x14ac:dyDescent="0.25">
      <c r="C16798">
        <v>3.7638699999999998</v>
      </c>
      <c r="D16798">
        <v>1532.8322800000001</v>
      </c>
      <c r="E16798">
        <v>1532.8308</v>
      </c>
      <c r="F16798">
        <v>1532.8338000000001</v>
      </c>
    </row>
    <row r="16799" spans="3:6" x14ac:dyDescent="0.25">
      <c r="C16799">
        <v>3.7640899999999999</v>
      </c>
      <c r="D16799">
        <v>1532.8323</v>
      </c>
      <c r="E16799">
        <v>1532.8308</v>
      </c>
      <c r="F16799">
        <v>1532.8338000000001</v>
      </c>
    </row>
    <row r="16800" spans="3:6" x14ac:dyDescent="0.25">
      <c r="C16800">
        <v>3.76431</v>
      </c>
      <c r="D16800">
        <v>1532.8323</v>
      </c>
      <c r="E16800">
        <v>1532.8308</v>
      </c>
      <c r="F16800">
        <v>1532.8338000000001</v>
      </c>
    </row>
    <row r="16801" spans="3:6" x14ac:dyDescent="0.25">
      <c r="C16801">
        <v>3.7645400000000002</v>
      </c>
      <c r="D16801">
        <v>1532.83232</v>
      </c>
      <c r="E16801">
        <v>1532.8308</v>
      </c>
      <c r="F16801">
        <v>1532.8338000000001</v>
      </c>
    </row>
    <row r="16802" spans="3:6" x14ac:dyDescent="0.25">
      <c r="C16802">
        <v>3.7647599999999999</v>
      </c>
      <c r="D16802">
        <v>1532.83231</v>
      </c>
      <c r="E16802">
        <v>1532.8308</v>
      </c>
      <c r="F16802">
        <v>1532.8338000000001</v>
      </c>
    </row>
    <row r="16803" spans="3:6" x14ac:dyDescent="0.25">
      <c r="C16803">
        <v>3.76498</v>
      </c>
      <c r="D16803">
        <v>1532.8322800000001</v>
      </c>
      <c r="E16803">
        <v>1532.8308</v>
      </c>
      <c r="F16803">
        <v>1532.8338000000001</v>
      </c>
    </row>
    <row r="16804" spans="3:6" x14ac:dyDescent="0.25">
      <c r="C16804">
        <v>3.7652000000000001</v>
      </c>
      <c r="D16804">
        <v>1532.8322499999999</v>
      </c>
      <c r="E16804">
        <v>1532.8308</v>
      </c>
      <c r="F16804">
        <v>1532.8338000000001</v>
      </c>
    </row>
    <row r="16805" spans="3:6" x14ac:dyDescent="0.25">
      <c r="C16805">
        <v>3.7654299999999998</v>
      </c>
      <c r="D16805">
        <v>1532.8322900000001</v>
      </c>
      <c r="E16805">
        <v>1532.8308</v>
      </c>
      <c r="F16805">
        <v>1532.8338000000001</v>
      </c>
    </row>
    <row r="16806" spans="3:6" x14ac:dyDescent="0.25">
      <c r="C16806">
        <v>3.7656499999999999</v>
      </c>
      <c r="D16806">
        <v>1532.8323</v>
      </c>
      <c r="E16806">
        <v>1532.8308</v>
      </c>
      <c r="F16806">
        <v>1532.8338000000001</v>
      </c>
    </row>
    <row r="16807" spans="3:6" x14ac:dyDescent="0.25">
      <c r="C16807">
        <v>3.7658700000000001</v>
      </c>
      <c r="D16807">
        <v>1532.8322499999999</v>
      </c>
      <c r="E16807">
        <v>1532.8308</v>
      </c>
      <c r="F16807">
        <v>1532.8338000000001</v>
      </c>
    </row>
    <row r="16808" spans="3:6" x14ac:dyDescent="0.25">
      <c r="C16808">
        <v>3.7660900000000002</v>
      </c>
      <c r="D16808">
        <v>1532.8323</v>
      </c>
      <c r="E16808">
        <v>1532.8308</v>
      </c>
      <c r="F16808">
        <v>1532.8338000000001</v>
      </c>
    </row>
    <row r="16809" spans="3:6" x14ac:dyDescent="0.25">
      <c r="C16809">
        <v>3.7663199999999999</v>
      </c>
      <c r="D16809">
        <v>1532.83233</v>
      </c>
      <c r="E16809">
        <v>1532.8308</v>
      </c>
      <c r="F16809">
        <v>1532.8338000000001</v>
      </c>
    </row>
    <row r="16810" spans="3:6" x14ac:dyDescent="0.25">
      <c r="C16810">
        <v>3.76654</v>
      </c>
      <c r="D16810">
        <v>1532.83231</v>
      </c>
      <c r="E16810">
        <v>1532.8308</v>
      </c>
      <c r="F16810">
        <v>1532.8338000000001</v>
      </c>
    </row>
    <row r="16811" spans="3:6" x14ac:dyDescent="0.25">
      <c r="C16811">
        <v>3.7667600000000001</v>
      </c>
      <c r="D16811">
        <v>1532.8322700000001</v>
      </c>
      <c r="E16811">
        <v>1532.8308</v>
      </c>
      <c r="F16811">
        <v>1532.8338000000001</v>
      </c>
    </row>
    <row r="16812" spans="3:6" x14ac:dyDescent="0.25">
      <c r="C16812">
        <v>3.7669800000000002</v>
      </c>
      <c r="D16812">
        <v>1532.8323</v>
      </c>
      <c r="E16812">
        <v>1532.8308</v>
      </c>
      <c r="F16812">
        <v>1532.8338000000001</v>
      </c>
    </row>
    <row r="16813" spans="3:6" x14ac:dyDescent="0.25">
      <c r="C16813">
        <v>3.7671999999999999</v>
      </c>
      <c r="D16813">
        <v>1532.8322900000001</v>
      </c>
      <c r="E16813">
        <v>1532.8308</v>
      </c>
      <c r="F16813">
        <v>1532.8338000000001</v>
      </c>
    </row>
    <row r="16814" spans="3:6" x14ac:dyDescent="0.25">
      <c r="C16814">
        <v>3.7674300000000001</v>
      </c>
      <c r="D16814">
        <v>1532.8322700000001</v>
      </c>
      <c r="E16814">
        <v>1532.8308</v>
      </c>
      <c r="F16814">
        <v>1532.8338000000001</v>
      </c>
    </row>
    <row r="16815" spans="3:6" x14ac:dyDescent="0.25">
      <c r="C16815">
        <v>3.7676500000000002</v>
      </c>
      <c r="D16815">
        <v>1532.8322499999999</v>
      </c>
      <c r="E16815">
        <v>1532.8308</v>
      </c>
      <c r="F16815">
        <v>1532.8338000000001</v>
      </c>
    </row>
    <row r="16816" spans="3:6" x14ac:dyDescent="0.25">
      <c r="C16816">
        <v>3.7678699999999998</v>
      </c>
      <c r="D16816">
        <v>1532.8322599999999</v>
      </c>
      <c r="E16816">
        <v>1532.8308</v>
      </c>
      <c r="F16816">
        <v>1532.8338000000001</v>
      </c>
    </row>
    <row r="16817" spans="3:6" x14ac:dyDescent="0.25">
      <c r="C16817">
        <v>3.7680899999999999</v>
      </c>
      <c r="D16817">
        <v>1532.8322800000001</v>
      </c>
      <c r="E16817">
        <v>1532.8308</v>
      </c>
      <c r="F16817">
        <v>1532.8338000000001</v>
      </c>
    </row>
    <row r="16818" spans="3:6" x14ac:dyDescent="0.25">
      <c r="C16818">
        <v>3.76831</v>
      </c>
      <c r="D16818">
        <v>1532.8323499999999</v>
      </c>
      <c r="E16818">
        <v>1532.8308</v>
      </c>
      <c r="F16818">
        <v>1532.8338000000001</v>
      </c>
    </row>
    <row r="16819" spans="3:6" x14ac:dyDescent="0.25">
      <c r="C16819">
        <v>3.7685399999999998</v>
      </c>
      <c r="D16819">
        <v>1532.8323</v>
      </c>
      <c r="E16819">
        <v>1532.8308</v>
      </c>
      <c r="F16819">
        <v>1532.8338000000001</v>
      </c>
    </row>
    <row r="16820" spans="3:6" x14ac:dyDescent="0.25">
      <c r="C16820">
        <v>3.7687599999999999</v>
      </c>
      <c r="D16820">
        <v>1532.8322700000001</v>
      </c>
      <c r="E16820">
        <v>1532.8308</v>
      </c>
      <c r="F16820">
        <v>1532.8338000000001</v>
      </c>
    </row>
    <row r="16821" spans="3:6" x14ac:dyDescent="0.25">
      <c r="C16821">
        <v>3.76898</v>
      </c>
      <c r="D16821">
        <v>1532.83233</v>
      </c>
      <c r="E16821">
        <v>1532.8308</v>
      </c>
      <c r="F16821">
        <v>1532.8338000000001</v>
      </c>
    </row>
    <row r="16822" spans="3:6" x14ac:dyDescent="0.25">
      <c r="C16822">
        <v>3.7692000000000001</v>
      </c>
      <c r="D16822">
        <v>1532.8322800000001</v>
      </c>
      <c r="E16822">
        <v>1532.8308</v>
      </c>
      <c r="F16822">
        <v>1532.8338000000001</v>
      </c>
    </row>
    <row r="16823" spans="3:6" x14ac:dyDescent="0.25">
      <c r="C16823">
        <v>3.7694299999999998</v>
      </c>
      <c r="D16823">
        <v>1532.83231</v>
      </c>
      <c r="E16823">
        <v>1532.8308</v>
      </c>
      <c r="F16823">
        <v>1532.8338000000001</v>
      </c>
    </row>
    <row r="16824" spans="3:6" x14ac:dyDescent="0.25">
      <c r="C16824">
        <v>3.7696499999999999</v>
      </c>
      <c r="D16824">
        <v>1532.8322800000001</v>
      </c>
      <c r="E16824">
        <v>1532.8308</v>
      </c>
      <c r="F16824">
        <v>1532.8338000000001</v>
      </c>
    </row>
    <row r="16825" spans="3:6" x14ac:dyDescent="0.25">
      <c r="C16825">
        <v>3.7698700000000001</v>
      </c>
      <c r="D16825">
        <v>1532.8322800000001</v>
      </c>
      <c r="E16825">
        <v>1532.8308</v>
      </c>
      <c r="F16825">
        <v>1532.8338000000001</v>
      </c>
    </row>
    <row r="16826" spans="3:6" x14ac:dyDescent="0.25">
      <c r="C16826">
        <v>3.7700900000000002</v>
      </c>
      <c r="D16826">
        <v>1532.83232</v>
      </c>
      <c r="E16826">
        <v>1532.8308</v>
      </c>
      <c r="F16826">
        <v>1532.8338000000001</v>
      </c>
    </row>
    <row r="16827" spans="3:6" x14ac:dyDescent="0.25">
      <c r="C16827">
        <v>3.7703099999999998</v>
      </c>
      <c r="D16827">
        <v>1532.8322599999999</v>
      </c>
      <c r="E16827">
        <v>1532.8308</v>
      </c>
      <c r="F16827">
        <v>1532.8338000000001</v>
      </c>
    </row>
    <row r="16828" spans="3:6" x14ac:dyDescent="0.25">
      <c r="C16828">
        <v>3.77054</v>
      </c>
      <c r="D16828">
        <v>1532.8322800000001</v>
      </c>
      <c r="E16828">
        <v>1532.8308</v>
      </c>
      <c r="F16828">
        <v>1532.8338000000001</v>
      </c>
    </row>
    <row r="16829" spans="3:6" x14ac:dyDescent="0.25">
      <c r="C16829">
        <v>3.7707600000000001</v>
      </c>
      <c r="D16829">
        <v>1532.8322599999999</v>
      </c>
      <c r="E16829">
        <v>1532.8308</v>
      </c>
      <c r="F16829">
        <v>1532.8338000000001</v>
      </c>
    </row>
    <row r="16830" spans="3:6" x14ac:dyDescent="0.25">
      <c r="C16830">
        <v>3.7709800000000002</v>
      </c>
      <c r="D16830">
        <v>1532.83231</v>
      </c>
      <c r="E16830">
        <v>1532.8308</v>
      </c>
      <c r="F16830">
        <v>1532.8338000000001</v>
      </c>
    </row>
    <row r="16831" spans="3:6" x14ac:dyDescent="0.25">
      <c r="C16831">
        <v>3.7711999999999999</v>
      </c>
      <c r="D16831">
        <v>1532.8322900000001</v>
      </c>
      <c r="E16831">
        <v>1532.8308</v>
      </c>
      <c r="F16831">
        <v>1532.8338000000001</v>
      </c>
    </row>
    <row r="16832" spans="3:6" x14ac:dyDescent="0.25">
      <c r="C16832">
        <v>3.7714300000000001</v>
      </c>
      <c r="D16832">
        <v>1532.8322800000001</v>
      </c>
      <c r="E16832">
        <v>1532.8308</v>
      </c>
      <c r="F16832">
        <v>1532.8338000000001</v>
      </c>
    </row>
    <row r="16833" spans="3:6" x14ac:dyDescent="0.25">
      <c r="C16833">
        <v>3.7716500000000002</v>
      </c>
      <c r="D16833">
        <v>1532.83231</v>
      </c>
      <c r="E16833">
        <v>1532.8308</v>
      </c>
      <c r="F16833">
        <v>1532.8338000000001</v>
      </c>
    </row>
    <row r="16834" spans="3:6" x14ac:dyDescent="0.25">
      <c r="C16834">
        <v>3.7718699999999998</v>
      </c>
      <c r="D16834">
        <v>1532.83224</v>
      </c>
      <c r="E16834">
        <v>1532.8308</v>
      </c>
      <c r="F16834">
        <v>1532.8338000000001</v>
      </c>
    </row>
    <row r="16835" spans="3:6" x14ac:dyDescent="0.25">
      <c r="C16835">
        <v>3.7720899999999999</v>
      </c>
      <c r="D16835">
        <v>1532.8322900000001</v>
      </c>
      <c r="E16835">
        <v>1532.8308</v>
      </c>
      <c r="F16835">
        <v>1532.8338000000001</v>
      </c>
    </row>
    <row r="16836" spans="3:6" x14ac:dyDescent="0.25">
      <c r="C16836">
        <v>3.7723100000000001</v>
      </c>
      <c r="D16836">
        <v>1532.8322700000001</v>
      </c>
      <c r="E16836">
        <v>1532.8308</v>
      </c>
      <c r="F16836">
        <v>1532.8338000000001</v>
      </c>
    </row>
    <row r="16837" spans="3:6" x14ac:dyDescent="0.25">
      <c r="C16837">
        <v>3.7725399999999998</v>
      </c>
      <c r="D16837">
        <v>1532.8322800000001</v>
      </c>
      <c r="E16837">
        <v>1532.8308</v>
      </c>
      <c r="F16837">
        <v>1532.8338000000001</v>
      </c>
    </row>
    <row r="16838" spans="3:6" x14ac:dyDescent="0.25">
      <c r="C16838">
        <v>3.7727599999999999</v>
      </c>
      <c r="D16838">
        <v>1532.8322700000001</v>
      </c>
      <c r="E16838">
        <v>1532.8308</v>
      </c>
      <c r="F16838">
        <v>1532.8338000000001</v>
      </c>
    </row>
    <row r="16839" spans="3:6" x14ac:dyDescent="0.25">
      <c r="C16839">
        <v>3.77298</v>
      </c>
      <c r="D16839">
        <v>1532.8322800000001</v>
      </c>
      <c r="E16839">
        <v>1532.8308</v>
      </c>
      <c r="F16839">
        <v>1532.8338000000001</v>
      </c>
    </row>
    <row r="16840" spans="3:6" x14ac:dyDescent="0.25">
      <c r="C16840">
        <v>3.7732000000000001</v>
      </c>
      <c r="D16840">
        <v>1532.8322900000001</v>
      </c>
      <c r="E16840">
        <v>1532.8308</v>
      </c>
      <c r="F16840">
        <v>1532.8338000000001</v>
      </c>
    </row>
    <row r="16841" spans="3:6" x14ac:dyDescent="0.25">
      <c r="C16841">
        <v>3.7734299999999998</v>
      </c>
      <c r="D16841">
        <v>1532.8323</v>
      </c>
      <c r="E16841">
        <v>1532.8308</v>
      </c>
      <c r="F16841">
        <v>1532.8338000000001</v>
      </c>
    </row>
    <row r="16842" spans="3:6" x14ac:dyDescent="0.25">
      <c r="C16842">
        <v>3.7736499999999999</v>
      </c>
      <c r="D16842">
        <v>1532.8322700000001</v>
      </c>
      <c r="E16842">
        <v>1532.8308</v>
      </c>
      <c r="F16842">
        <v>1532.8338000000001</v>
      </c>
    </row>
    <row r="16843" spans="3:6" x14ac:dyDescent="0.25">
      <c r="C16843">
        <v>3.7738700000000001</v>
      </c>
      <c r="D16843">
        <v>1532.83231</v>
      </c>
      <c r="E16843">
        <v>1532.8308</v>
      </c>
      <c r="F16843">
        <v>1532.8338000000001</v>
      </c>
    </row>
    <row r="16844" spans="3:6" x14ac:dyDescent="0.25">
      <c r="C16844">
        <v>3.7740900000000002</v>
      </c>
      <c r="D16844">
        <v>1532.8322700000001</v>
      </c>
      <c r="E16844">
        <v>1532.8308</v>
      </c>
      <c r="F16844">
        <v>1532.8338000000001</v>
      </c>
    </row>
    <row r="16845" spans="3:6" x14ac:dyDescent="0.25">
      <c r="C16845">
        <v>3.7743099999999998</v>
      </c>
      <c r="D16845">
        <v>1532.8322700000001</v>
      </c>
      <c r="E16845">
        <v>1532.8308</v>
      </c>
      <c r="F16845">
        <v>1532.8338000000001</v>
      </c>
    </row>
    <row r="16846" spans="3:6" x14ac:dyDescent="0.25">
      <c r="C16846">
        <v>3.77454</v>
      </c>
      <c r="D16846">
        <v>1532.83232</v>
      </c>
      <c r="E16846">
        <v>1532.8308</v>
      </c>
      <c r="F16846">
        <v>1532.8338000000001</v>
      </c>
    </row>
    <row r="16847" spans="3:6" x14ac:dyDescent="0.25">
      <c r="C16847">
        <v>3.7747600000000001</v>
      </c>
      <c r="D16847">
        <v>1532.8322599999999</v>
      </c>
      <c r="E16847">
        <v>1532.8308</v>
      </c>
      <c r="F16847">
        <v>1532.8338000000001</v>
      </c>
    </row>
    <row r="16848" spans="3:6" x14ac:dyDescent="0.25">
      <c r="C16848">
        <v>3.7749799999999998</v>
      </c>
      <c r="D16848">
        <v>1532.8322900000001</v>
      </c>
      <c r="E16848">
        <v>1532.8308</v>
      </c>
      <c r="F16848">
        <v>1532.8338000000001</v>
      </c>
    </row>
    <row r="16849" spans="3:6" x14ac:dyDescent="0.25">
      <c r="C16849">
        <v>3.7751999999999999</v>
      </c>
      <c r="D16849">
        <v>1532.8322599999999</v>
      </c>
      <c r="E16849">
        <v>1532.8308</v>
      </c>
      <c r="F16849">
        <v>1532.8338000000001</v>
      </c>
    </row>
    <row r="16850" spans="3:6" x14ac:dyDescent="0.25">
      <c r="C16850">
        <v>3.7754300000000001</v>
      </c>
      <c r="D16850">
        <v>1532.8322900000001</v>
      </c>
      <c r="E16850">
        <v>1532.8308</v>
      </c>
      <c r="F16850">
        <v>1532.8338000000001</v>
      </c>
    </row>
    <row r="16851" spans="3:6" x14ac:dyDescent="0.25">
      <c r="C16851">
        <v>3.7756500000000002</v>
      </c>
      <c r="D16851">
        <v>1532.83224</v>
      </c>
      <c r="E16851">
        <v>1532.8308</v>
      </c>
      <c r="F16851">
        <v>1532.8338000000001</v>
      </c>
    </row>
    <row r="16852" spans="3:6" x14ac:dyDescent="0.25">
      <c r="C16852">
        <v>3.7758699999999998</v>
      </c>
      <c r="D16852">
        <v>1532.8323</v>
      </c>
      <c r="E16852">
        <v>1532.8308</v>
      </c>
      <c r="F16852">
        <v>1532.8338000000001</v>
      </c>
    </row>
    <row r="16853" spans="3:6" x14ac:dyDescent="0.25">
      <c r="C16853">
        <v>3.7760899999999999</v>
      </c>
      <c r="D16853">
        <v>1532.8322800000001</v>
      </c>
      <c r="E16853">
        <v>1532.8308</v>
      </c>
      <c r="F16853">
        <v>1532.8338000000001</v>
      </c>
    </row>
    <row r="16854" spans="3:6" x14ac:dyDescent="0.25">
      <c r="C16854">
        <v>3.7763100000000001</v>
      </c>
      <c r="D16854">
        <v>1532.8322499999999</v>
      </c>
      <c r="E16854">
        <v>1532.8308</v>
      </c>
      <c r="F16854">
        <v>1532.8338000000001</v>
      </c>
    </row>
    <row r="16855" spans="3:6" x14ac:dyDescent="0.25">
      <c r="C16855">
        <v>3.7765399999999998</v>
      </c>
      <c r="D16855">
        <v>1532.8322900000001</v>
      </c>
      <c r="E16855">
        <v>1532.8308</v>
      </c>
      <c r="F16855">
        <v>1532.8338000000001</v>
      </c>
    </row>
    <row r="16856" spans="3:6" x14ac:dyDescent="0.25">
      <c r="C16856">
        <v>3.7767599999999999</v>
      </c>
      <c r="D16856">
        <v>1532.8322800000001</v>
      </c>
      <c r="E16856">
        <v>1532.8308</v>
      </c>
      <c r="F16856">
        <v>1532.8338000000001</v>
      </c>
    </row>
    <row r="16857" spans="3:6" x14ac:dyDescent="0.25">
      <c r="C16857">
        <v>3.77698</v>
      </c>
      <c r="D16857">
        <v>1532.8323</v>
      </c>
      <c r="E16857">
        <v>1532.8308</v>
      </c>
      <c r="F16857">
        <v>1532.8338000000001</v>
      </c>
    </row>
    <row r="16858" spans="3:6" x14ac:dyDescent="0.25">
      <c r="C16858">
        <v>3.7772000000000001</v>
      </c>
      <c r="D16858">
        <v>1532.8322900000001</v>
      </c>
      <c r="E16858">
        <v>1532.8308</v>
      </c>
      <c r="F16858">
        <v>1532.8338000000001</v>
      </c>
    </row>
    <row r="16859" spans="3:6" x14ac:dyDescent="0.25">
      <c r="C16859">
        <v>3.7774299999999998</v>
      </c>
      <c r="D16859">
        <v>1532.8322700000001</v>
      </c>
      <c r="E16859">
        <v>1532.8308</v>
      </c>
      <c r="F16859">
        <v>1532.8338000000001</v>
      </c>
    </row>
    <row r="16860" spans="3:6" x14ac:dyDescent="0.25">
      <c r="C16860">
        <v>3.77765</v>
      </c>
      <c r="D16860">
        <v>1532.8322700000001</v>
      </c>
      <c r="E16860">
        <v>1532.8308</v>
      </c>
      <c r="F16860">
        <v>1532.8338000000001</v>
      </c>
    </row>
    <row r="16861" spans="3:6" x14ac:dyDescent="0.25">
      <c r="C16861">
        <v>3.7778700000000001</v>
      </c>
      <c r="D16861">
        <v>1532.8322800000001</v>
      </c>
      <c r="E16861">
        <v>1532.8308</v>
      </c>
      <c r="F16861">
        <v>1532.8338000000001</v>
      </c>
    </row>
    <row r="16862" spans="3:6" x14ac:dyDescent="0.25">
      <c r="C16862">
        <v>3.7780900000000002</v>
      </c>
      <c r="D16862">
        <v>1532.8323</v>
      </c>
      <c r="E16862">
        <v>1532.8308</v>
      </c>
      <c r="F16862">
        <v>1532.8338000000001</v>
      </c>
    </row>
    <row r="16863" spans="3:6" x14ac:dyDescent="0.25">
      <c r="C16863">
        <v>3.7783099999999998</v>
      </c>
      <c r="D16863">
        <v>1532.8322800000001</v>
      </c>
      <c r="E16863">
        <v>1532.8308</v>
      </c>
      <c r="F16863">
        <v>1532.8338000000001</v>
      </c>
    </row>
    <row r="16864" spans="3:6" x14ac:dyDescent="0.25">
      <c r="C16864">
        <v>3.77854</v>
      </c>
      <c r="D16864">
        <v>1532.8322800000001</v>
      </c>
      <c r="E16864">
        <v>1532.8308</v>
      </c>
      <c r="F16864">
        <v>1532.8338000000001</v>
      </c>
    </row>
    <row r="16865" spans="3:6" x14ac:dyDescent="0.25">
      <c r="C16865">
        <v>3.7787600000000001</v>
      </c>
      <c r="D16865">
        <v>1532.8323</v>
      </c>
      <c r="E16865">
        <v>1532.8308</v>
      </c>
      <c r="F16865">
        <v>1532.8338000000001</v>
      </c>
    </row>
    <row r="16866" spans="3:6" x14ac:dyDescent="0.25">
      <c r="C16866">
        <v>3.7789799999999998</v>
      </c>
      <c r="D16866">
        <v>1532.8322499999999</v>
      </c>
      <c r="E16866">
        <v>1532.8308</v>
      </c>
      <c r="F16866">
        <v>1532.8338000000001</v>
      </c>
    </row>
    <row r="16867" spans="3:6" x14ac:dyDescent="0.25">
      <c r="C16867">
        <v>3.7791999999999999</v>
      </c>
      <c r="D16867">
        <v>1532.8322800000001</v>
      </c>
      <c r="E16867">
        <v>1532.8308</v>
      </c>
      <c r="F16867">
        <v>1532.8338000000001</v>
      </c>
    </row>
    <row r="16868" spans="3:6" x14ac:dyDescent="0.25">
      <c r="C16868">
        <v>3.7794300000000001</v>
      </c>
      <c r="D16868">
        <v>1532.8322800000001</v>
      </c>
      <c r="E16868">
        <v>1532.8308</v>
      </c>
      <c r="F16868">
        <v>1532.8338000000001</v>
      </c>
    </row>
    <row r="16869" spans="3:6" x14ac:dyDescent="0.25">
      <c r="C16869">
        <v>3.7796500000000002</v>
      </c>
      <c r="D16869">
        <v>1532.8323</v>
      </c>
      <c r="E16869">
        <v>1532.8308</v>
      </c>
      <c r="F16869">
        <v>1532.8338000000001</v>
      </c>
    </row>
    <row r="16870" spans="3:6" x14ac:dyDescent="0.25">
      <c r="C16870">
        <v>3.7798699999999998</v>
      </c>
      <c r="D16870">
        <v>1532.8322800000001</v>
      </c>
      <c r="E16870">
        <v>1532.8308</v>
      </c>
      <c r="F16870">
        <v>1532.8338000000001</v>
      </c>
    </row>
    <row r="16871" spans="3:6" x14ac:dyDescent="0.25">
      <c r="C16871">
        <v>3.78009</v>
      </c>
      <c r="D16871">
        <v>1532.83224</v>
      </c>
      <c r="E16871">
        <v>1532.8308</v>
      </c>
      <c r="F16871">
        <v>1532.8338000000001</v>
      </c>
    </row>
    <row r="16872" spans="3:6" x14ac:dyDescent="0.25">
      <c r="C16872">
        <v>3.7803100000000001</v>
      </c>
      <c r="D16872">
        <v>1532.8322700000001</v>
      </c>
      <c r="E16872">
        <v>1532.8308</v>
      </c>
      <c r="F16872">
        <v>1532.8338000000001</v>
      </c>
    </row>
    <row r="16873" spans="3:6" x14ac:dyDescent="0.25">
      <c r="C16873">
        <v>3.7805399999999998</v>
      </c>
      <c r="D16873">
        <v>1532.8322499999999</v>
      </c>
      <c r="E16873">
        <v>1532.8308</v>
      </c>
      <c r="F16873">
        <v>1532.8338000000001</v>
      </c>
    </row>
    <row r="16874" spans="3:6" x14ac:dyDescent="0.25">
      <c r="C16874">
        <v>3.7807599999999999</v>
      </c>
      <c r="D16874">
        <v>1532.83231</v>
      </c>
      <c r="E16874">
        <v>1532.8308</v>
      </c>
      <c r="F16874">
        <v>1532.8338000000001</v>
      </c>
    </row>
    <row r="16875" spans="3:6" x14ac:dyDescent="0.25">
      <c r="C16875">
        <v>3.78098</v>
      </c>
      <c r="D16875">
        <v>1532.8322499999999</v>
      </c>
      <c r="E16875">
        <v>1532.8308</v>
      </c>
      <c r="F16875">
        <v>1532.8338000000001</v>
      </c>
    </row>
    <row r="16876" spans="3:6" x14ac:dyDescent="0.25">
      <c r="C16876">
        <v>3.7812000000000001</v>
      </c>
      <c r="D16876">
        <v>1532.8322800000001</v>
      </c>
      <c r="E16876">
        <v>1532.8308</v>
      </c>
      <c r="F16876">
        <v>1532.8338000000001</v>
      </c>
    </row>
    <row r="16877" spans="3:6" x14ac:dyDescent="0.25">
      <c r="C16877">
        <v>3.7814299999999998</v>
      </c>
      <c r="D16877">
        <v>1532.8322800000001</v>
      </c>
      <c r="E16877">
        <v>1532.8308</v>
      </c>
      <c r="F16877">
        <v>1532.8338000000001</v>
      </c>
    </row>
    <row r="16878" spans="3:6" x14ac:dyDescent="0.25">
      <c r="C16878">
        <v>3.78165</v>
      </c>
      <c r="D16878">
        <v>1532.8322900000001</v>
      </c>
      <c r="E16878">
        <v>1532.8308</v>
      </c>
      <c r="F16878">
        <v>1532.8338000000001</v>
      </c>
    </row>
    <row r="16879" spans="3:6" x14ac:dyDescent="0.25">
      <c r="C16879">
        <v>3.7818700000000001</v>
      </c>
      <c r="D16879">
        <v>1532.8322700000001</v>
      </c>
      <c r="E16879">
        <v>1532.8308</v>
      </c>
      <c r="F16879">
        <v>1532.8338000000001</v>
      </c>
    </row>
    <row r="16880" spans="3:6" x14ac:dyDescent="0.25">
      <c r="C16880">
        <v>3.7820900000000002</v>
      </c>
      <c r="D16880">
        <v>1532.8323</v>
      </c>
      <c r="E16880">
        <v>1532.8308</v>
      </c>
      <c r="F16880">
        <v>1532.8338000000001</v>
      </c>
    </row>
    <row r="16881" spans="3:6" x14ac:dyDescent="0.25">
      <c r="C16881">
        <v>3.7823099999999998</v>
      </c>
      <c r="D16881">
        <v>1532.83223</v>
      </c>
      <c r="E16881">
        <v>1532.8308</v>
      </c>
      <c r="F16881">
        <v>1532.8338000000001</v>
      </c>
    </row>
    <row r="16882" spans="3:6" x14ac:dyDescent="0.25">
      <c r="C16882">
        <v>3.78254</v>
      </c>
      <c r="D16882">
        <v>1532.8322900000001</v>
      </c>
      <c r="E16882">
        <v>1532.8308</v>
      </c>
      <c r="F16882">
        <v>1532.8338000000001</v>
      </c>
    </row>
    <row r="16883" spans="3:6" x14ac:dyDescent="0.25">
      <c r="C16883">
        <v>3.7827600000000001</v>
      </c>
      <c r="D16883">
        <v>1532.8322599999999</v>
      </c>
      <c r="E16883">
        <v>1532.8308</v>
      </c>
      <c r="F16883">
        <v>1532.8338000000001</v>
      </c>
    </row>
    <row r="16884" spans="3:6" x14ac:dyDescent="0.25">
      <c r="C16884">
        <v>3.7829799999999998</v>
      </c>
      <c r="D16884">
        <v>1532.8322800000001</v>
      </c>
      <c r="E16884">
        <v>1532.8308</v>
      </c>
      <c r="F16884">
        <v>1532.8338000000001</v>
      </c>
    </row>
    <row r="16885" spans="3:6" x14ac:dyDescent="0.25">
      <c r="C16885">
        <v>3.7831999999999999</v>
      </c>
      <c r="D16885">
        <v>1532.8322800000001</v>
      </c>
      <c r="E16885">
        <v>1532.8308</v>
      </c>
      <c r="F16885">
        <v>1532.8338000000001</v>
      </c>
    </row>
    <row r="16886" spans="3:6" x14ac:dyDescent="0.25">
      <c r="C16886">
        <v>3.7834300000000001</v>
      </c>
      <c r="D16886">
        <v>1532.8322499999999</v>
      </c>
      <c r="E16886">
        <v>1532.8308</v>
      </c>
      <c r="F16886">
        <v>1532.8338000000001</v>
      </c>
    </row>
    <row r="16887" spans="3:6" x14ac:dyDescent="0.25">
      <c r="C16887">
        <v>3.7836500000000002</v>
      </c>
      <c r="D16887">
        <v>1532.8323</v>
      </c>
      <c r="E16887">
        <v>1532.8308</v>
      </c>
      <c r="F16887">
        <v>1532.8338000000001</v>
      </c>
    </row>
    <row r="16888" spans="3:6" x14ac:dyDescent="0.25">
      <c r="C16888">
        <v>3.7838699999999998</v>
      </c>
      <c r="D16888">
        <v>1532.8322700000001</v>
      </c>
      <c r="E16888">
        <v>1532.8308</v>
      </c>
      <c r="F16888">
        <v>1532.8338000000001</v>
      </c>
    </row>
    <row r="16889" spans="3:6" x14ac:dyDescent="0.25">
      <c r="C16889">
        <v>3.78409</v>
      </c>
      <c r="D16889">
        <v>1532.8322800000001</v>
      </c>
      <c r="E16889">
        <v>1532.8308</v>
      </c>
      <c r="F16889">
        <v>1532.8338000000001</v>
      </c>
    </row>
    <row r="16890" spans="3:6" x14ac:dyDescent="0.25">
      <c r="C16890">
        <v>3.7843100000000001</v>
      </c>
      <c r="D16890">
        <v>1532.83232</v>
      </c>
      <c r="E16890">
        <v>1532.8308</v>
      </c>
      <c r="F16890">
        <v>1532.8338000000001</v>
      </c>
    </row>
    <row r="16891" spans="3:6" x14ac:dyDescent="0.25">
      <c r="C16891">
        <v>3.7845399999999998</v>
      </c>
      <c r="D16891">
        <v>1532.83222</v>
      </c>
      <c r="E16891">
        <v>1532.8308</v>
      </c>
      <c r="F16891">
        <v>1532.8338000000001</v>
      </c>
    </row>
    <row r="16892" spans="3:6" x14ac:dyDescent="0.25">
      <c r="C16892">
        <v>3.7847599999999999</v>
      </c>
      <c r="D16892">
        <v>1532.8322800000001</v>
      </c>
      <c r="E16892">
        <v>1532.8308</v>
      </c>
      <c r="F16892">
        <v>1532.8338000000001</v>
      </c>
    </row>
    <row r="16893" spans="3:6" x14ac:dyDescent="0.25">
      <c r="C16893">
        <v>3.78498</v>
      </c>
      <c r="D16893">
        <v>1532.8323</v>
      </c>
      <c r="E16893">
        <v>1532.8308</v>
      </c>
      <c r="F16893">
        <v>1532.8338000000001</v>
      </c>
    </row>
    <row r="16894" spans="3:6" x14ac:dyDescent="0.25">
      <c r="C16894">
        <v>3.7852000000000001</v>
      </c>
      <c r="D16894">
        <v>1532.8322599999999</v>
      </c>
      <c r="E16894">
        <v>1532.8308</v>
      </c>
      <c r="F16894">
        <v>1532.8338000000001</v>
      </c>
    </row>
    <row r="16895" spans="3:6" x14ac:dyDescent="0.25">
      <c r="C16895">
        <v>3.7854299999999999</v>
      </c>
      <c r="D16895">
        <v>1532.8323</v>
      </c>
      <c r="E16895">
        <v>1532.8308</v>
      </c>
      <c r="F16895">
        <v>1532.8338000000001</v>
      </c>
    </row>
    <row r="16896" spans="3:6" x14ac:dyDescent="0.25">
      <c r="C16896">
        <v>3.78565</v>
      </c>
      <c r="D16896">
        <v>1532.8322599999999</v>
      </c>
      <c r="E16896">
        <v>1532.8308</v>
      </c>
      <c r="F16896">
        <v>1532.8338000000001</v>
      </c>
    </row>
    <row r="16897" spans="3:6" x14ac:dyDescent="0.25">
      <c r="C16897">
        <v>3.7858700000000001</v>
      </c>
      <c r="D16897">
        <v>1532.8322800000001</v>
      </c>
      <c r="E16897">
        <v>1532.8308</v>
      </c>
      <c r="F16897">
        <v>1532.8338000000001</v>
      </c>
    </row>
    <row r="16898" spans="3:6" x14ac:dyDescent="0.25">
      <c r="C16898">
        <v>3.7860900000000002</v>
      </c>
      <c r="D16898">
        <v>1532.83224</v>
      </c>
      <c r="E16898">
        <v>1532.8308</v>
      </c>
      <c r="F16898">
        <v>1532.8338000000001</v>
      </c>
    </row>
    <row r="16899" spans="3:6" x14ac:dyDescent="0.25">
      <c r="C16899">
        <v>3.7863199999999999</v>
      </c>
      <c r="D16899">
        <v>1532.8322800000001</v>
      </c>
      <c r="E16899">
        <v>1532.8308</v>
      </c>
      <c r="F16899">
        <v>1532.8338000000001</v>
      </c>
    </row>
    <row r="16900" spans="3:6" x14ac:dyDescent="0.25">
      <c r="C16900">
        <v>3.78654</v>
      </c>
      <c r="D16900">
        <v>1532.8322700000001</v>
      </c>
      <c r="E16900">
        <v>1532.8308</v>
      </c>
      <c r="F16900">
        <v>1532.8338000000001</v>
      </c>
    </row>
    <row r="16901" spans="3:6" x14ac:dyDescent="0.25">
      <c r="C16901">
        <v>3.7867600000000001</v>
      </c>
      <c r="D16901">
        <v>1532.8322599999999</v>
      </c>
      <c r="E16901">
        <v>1532.8308</v>
      </c>
      <c r="F16901">
        <v>1532.8338000000001</v>
      </c>
    </row>
    <row r="16902" spans="3:6" x14ac:dyDescent="0.25">
      <c r="C16902">
        <v>3.7869799999999998</v>
      </c>
      <c r="D16902">
        <v>1532.8322499999999</v>
      </c>
      <c r="E16902">
        <v>1532.8308</v>
      </c>
      <c r="F16902">
        <v>1532.8338000000001</v>
      </c>
    </row>
    <row r="16903" spans="3:6" x14ac:dyDescent="0.25">
      <c r="C16903">
        <v>3.7871999999999999</v>
      </c>
      <c r="D16903">
        <v>1532.8322599999999</v>
      </c>
      <c r="E16903">
        <v>1532.8308</v>
      </c>
      <c r="F16903">
        <v>1532.8338000000001</v>
      </c>
    </row>
    <row r="16904" spans="3:6" x14ac:dyDescent="0.25">
      <c r="C16904">
        <v>3.7874300000000001</v>
      </c>
      <c r="D16904">
        <v>1532.8322800000001</v>
      </c>
      <c r="E16904">
        <v>1532.8308</v>
      </c>
      <c r="F16904">
        <v>1532.8338000000001</v>
      </c>
    </row>
    <row r="16905" spans="3:6" x14ac:dyDescent="0.25">
      <c r="C16905">
        <v>3.7876500000000002</v>
      </c>
      <c r="D16905">
        <v>1532.83224</v>
      </c>
      <c r="E16905">
        <v>1532.8308</v>
      </c>
      <c r="F16905">
        <v>1532.8338000000001</v>
      </c>
    </row>
    <row r="16906" spans="3:6" x14ac:dyDescent="0.25">
      <c r="C16906">
        <v>3.7878699999999998</v>
      </c>
      <c r="D16906">
        <v>1532.8323</v>
      </c>
      <c r="E16906">
        <v>1532.8308</v>
      </c>
      <c r="F16906">
        <v>1532.8338000000001</v>
      </c>
    </row>
    <row r="16907" spans="3:6" x14ac:dyDescent="0.25">
      <c r="C16907">
        <v>3.78809</v>
      </c>
      <c r="D16907">
        <v>1532.8322800000001</v>
      </c>
      <c r="E16907">
        <v>1532.8308</v>
      </c>
      <c r="F16907">
        <v>1532.8338000000001</v>
      </c>
    </row>
    <row r="16908" spans="3:6" x14ac:dyDescent="0.25">
      <c r="C16908">
        <v>3.7883100000000001</v>
      </c>
      <c r="D16908">
        <v>1532.8322499999999</v>
      </c>
      <c r="E16908">
        <v>1532.8308</v>
      </c>
      <c r="F16908">
        <v>1532.8338000000001</v>
      </c>
    </row>
    <row r="16909" spans="3:6" x14ac:dyDescent="0.25">
      <c r="C16909">
        <v>3.7885399999999998</v>
      </c>
      <c r="D16909">
        <v>1532.8322700000001</v>
      </c>
      <c r="E16909">
        <v>1532.8308</v>
      </c>
      <c r="F16909">
        <v>1532.8338000000001</v>
      </c>
    </row>
    <row r="16910" spans="3:6" x14ac:dyDescent="0.25">
      <c r="C16910">
        <v>3.7887599999999999</v>
      </c>
      <c r="D16910">
        <v>1532.8322599999999</v>
      </c>
      <c r="E16910">
        <v>1532.8308</v>
      </c>
      <c r="F16910">
        <v>1532.8338000000001</v>
      </c>
    </row>
    <row r="16911" spans="3:6" x14ac:dyDescent="0.25">
      <c r="C16911">
        <v>3.78898</v>
      </c>
      <c r="D16911">
        <v>1532.83223</v>
      </c>
      <c r="E16911">
        <v>1532.8308</v>
      </c>
      <c r="F16911">
        <v>1532.8338000000001</v>
      </c>
    </row>
    <row r="16912" spans="3:6" x14ac:dyDescent="0.25">
      <c r="C16912">
        <v>3.7892000000000001</v>
      </c>
      <c r="D16912">
        <v>1532.8322599999999</v>
      </c>
      <c r="E16912">
        <v>1532.8308</v>
      </c>
      <c r="F16912">
        <v>1532.8338000000001</v>
      </c>
    </row>
    <row r="16913" spans="3:6" x14ac:dyDescent="0.25">
      <c r="C16913">
        <v>3.7894299999999999</v>
      </c>
      <c r="D16913">
        <v>1532.8322499999999</v>
      </c>
      <c r="E16913">
        <v>1532.8308</v>
      </c>
      <c r="F16913">
        <v>1532.8338000000001</v>
      </c>
    </row>
    <row r="16914" spans="3:6" x14ac:dyDescent="0.25">
      <c r="C16914">
        <v>3.78965</v>
      </c>
      <c r="D16914">
        <v>1532.8322599999999</v>
      </c>
      <c r="E16914">
        <v>1532.8308</v>
      </c>
      <c r="F16914">
        <v>1532.8338000000001</v>
      </c>
    </row>
    <row r="16915" spans="3:6" x14ac:dyDescent="0.25">
      <c r="C16915">
        <v>3.7898700000000001</v>
      </c>
      <c r="D16915">
        <v>1532.8322499999999</v>
      </c>
      <c r="E16915">
        <v>1532.8308</v>
      </c>
      <c r="F16915">
        <v>1532.8338000000001</v>
      </c>
    </row>
    <row r="16916" spans="3:6" x14ac:dyDescent="0.25">
      <c r="C16916">
        <v>3.7900900000000002</v>
      </c>
      <c r="D16916">
        <v>1532.8322499999999</v>
      </c>
      <c r="E16916">
        <v>1532.8308</v>
      </c>
      <c r="F16916">
        <v>1532.8338000000001</v>
      </c>
    </row>
    <row r="16917" spans="3:6" x14ac:dyDescent="0.25">
      <c r="C16917">
        <v>3.7903099999999998</v>
      </c>
      <c r="D16917">
        <v>1532.8323</v>
      </c>
      <c r="E16917">
        <v>1532.8308</v>
      </c>
      <c r="F16917">
        <v>1532.8338000000001</v>
      </c>
    </row>
    <row r="16918" spans="3:6" x14ac:dyDescent="0.25">
      <c r="C16918">
        <v>3.79054</v>
      </c>
      <c r="D16918">
        <v>1532.8322700000001</v>
      </c>
      <c r="E16918">
        <v>1532.8308</v>
      </c>
      <c r="F16918">
        <v>1532.8338000000001</v>
      </c>
    </row>
    <row r="16919" spans="3:6" x14ac:dyDescent="0.25">
      <c r="C16919">
        <v>3.7907600000000001</v>
      </c>
      <c r="D16919">
        <v>1532.8322599999999</v>
      </c>
      <c r="E16919">
        <v>1532.8308</v>
      </c>
      <c r="F16919">
        <v>1532.8338000000001</v>
      </c>
    </row>
    <row r="16920" spans="3:6" x14ac:dyDescent="0.25">
      <c r="C16920">
        <v>3.7909799999999998</v>
      </c>
      <c r="D16920">
        <v>1532.8323</v>
      </c>
      <c r="E16920">
        <v>1532.8308</v>
      </c>
      <c r="F16920">
        <v>1532.8338000000001</v>
      </c>
    </row>
    <row r="16921" spans="3:6" x14ac:dyDescent="0.25">
      <c r="C16921">
        <v>3.7911999999999999</v>
      </c>
      <c r="D16921">
        <v>1532.8322700000001</v>
      </c>
      <c r="E16921">
        <v>1532.8308</v>
      </c>
      <c r="F16921">
        <v>1532.8338000000001</v>
      </c>
    </row>
    <row r="16922" spans="3:6" x14ac:dyDescent="0.25">
      <c r="C16922">
        <v>3.7914300000000001</v>
      </c>
      <c r="D16922">
        <v>1532.8322499999999</v>
      </c>
      <c r="E16922">
        <v>1532.8308</v>
      </c>
      <c r="F16922">
        <v>1532.8338000000001</v>
      </c>
    </row>
    <row r="16923" spans="3:6" x14ac:dyDescent="0.25">
      <c r="C16923">
        <v>3.7916500000000002</v>
      </c>
      <c r="D16923">
        <v>1532.8322599999999</v>
      </c>
      <c r="E16923">
        <v>1532.8308</v>
      </c>
      <c r="F16923">
        <v>1532.8338000000001</v>
      </c>
    </row>
    <row r="16924" spans="3:6" x14ac:dyDescent="0.25">
      <c r="C16924">
        <v>3.7918699999999999</v>
      </c>
      <c r="D16924">
        <v>1532.8322700000001</v>
      </c>
      <c r="E16924">
        <v>1532.8308</v>
      </c>
      <c r="F16924">
        <v>1532.8338000000001</v>
      </c>
    </row>
    <row r="16925" spans="3:6" x14ac:dyDescent="0.25">
      <c r="C16925">
        <v>3.79209</v>
      </c>
      <c r="D16925">
        <v>1532.83224</v>
      </c>
      <c r="E16925">
        <v>1532.8308</v>
      </c>
      <c r="F16925">
        <v>1532.8338000000001</v>
      </c>
    </row>
    <row r="16926" spans="3:6" x14ac:dyDescent="0.25">
      <c r="C16926">
        <v>3.7923100000000001</v>
      </c>
      <c r="D16926">
        <v>1532.8322599999999</v>
      </c>
      <c r="E16926">
        <v>1532.8308</v>
      </c>
      <c r="F16926">
        <v>1532.8338000000001</v>
      </c>
    </row>
    <row r="16927" spans="3:6" x14ac:dyDescent="0.25">
      <c r="C16927">
        <v>3.7925399999999998</v>
      </c>
      <c r="D16927">
        <v>1532.8322599999999</v>
      </c>
      <c r="E16927">
        <v>1532.8308</v>
      </c>
      <c r="F16927">
        <v>1532.8338000000001</v>
      </c>
    </row>
    <row r="16928" spans="3:6" x14ac:dyDescent="0.25">
      <c r="C16928">
        <v>3.7927599999999999</v>
      </c>
      <c r="D16928">
        <v>1532.8322499999999</v>
      </c>
      <c r="E16928">
        <v>1532.8308</v>
      </c>
      <c r="F16928">
        <v>1532.8338000000001</v>
      </c>
    </row>
    <row r="16929" spans="3:6" x14ac:dyDescent="0.25">
      <c r="C16929">
        <v>3.79298</v>
      </c>
      <c r="D16929">
        <v>1532.8322700000001</v>
      </c>
      <c r="E16929">
        <v>1532.8308</v>
      </c>
      <c r="F16929">
        <v>1532.8338000000001</v>
      </c>
    </row>
    <row r="16930" spans="3:6" x14ac:dyDescent="0.25">
      <c r="C16930">
        <v>3.7932000000000001</v>
      </c>
      <c r="D16930">
        <v>1532.8322599999999</v>
      </c>
      <c r="E16930">
        <v>1532.8308</v>
      </c>
      <c r="F16930">
        <v>1532.8338000000001</v>
      </c>
    </row>
    <row r="16931" spans="3:6" x14ac:dyDescent="0.25">
      <c r="C16931">
        <v>3.7934299999999999</v>
      </c>
      <c r="D16931">
        <v>1532.8322599999999</v>
      </c>
      <c r="E16931">
        <v>1532.8308</v>
      </c>
      <c r="F16931">
        <v>1532.8338000000001</v>
      </c>
    </row>
    <row r="16932" spans="3:6" x14ac:dyDescent="0.25">
      <c r="C16932">
        <v>3.79365</v>
      </c>
      <c r="D16932">
        <v>1532.8322700000001</v>
      </c>
      <c r="E16932">
        <v>1532.8308</v>
      </c>
      <c r="F16932">
        <v>1532.8338000000001</v>
      </c>
    </row>
    <row r="16933" spans="3:6" x14ac:dyDescent="0.25">
      <c r="C16933">
        <v>3.7938700000000001</v>
      </c>
      <c r="D16933">
        <v>1532.83222</v>
      </c>
      <c r="E16933">
        <v>1532.8308</v>
      </c>
      <c r="F16933">
        <v>1532.8338000000001</v>
      </c>
    </row>
    <row r="16934" spans="3:6" x14ac:dyDescent="0.25">
      <c r="C16934">
        <v>3.7940900000000002</v>
      </c>
      <c r="D16934">
        <v>1532.8322599999999</v>
      </c>
      <c r="E16934">
        <v>1532.8308</v>
      </c>
      <c r="F16934">
        <v>1532.8338000000001</v>
      </c>
    </row>
    <row r="16935" spans="3:6" x14ac:dyDescent="0.25">
      <c r="C16935">
        <v>3.7943199999999999</v>
      </c>
      <c r="D16935">
        <v>1532.83224</v>
      </c>
      <c r="E16935">
        <v>1532.8308</v>
      </c>
      <c r="F16935">
        <v>1532.8338000000001</v>
      </c>
    </row>
    <row r="16936" spans="3:6" x14ac:dyDescent="0.25">
      <c r="C16936">
        <v>3.79454</v>
      </c>
      <c r="D16936">
        <v>1532.83223</v>
      </c>
      <c r="E16936">
        <v>1532.8308</v>
      </c>
      <c r="F16936">
        <v>1532.8338000000001</v>
      </c>
    </row>
    <row r="16937" spans="3:6" x14ac:dyDescent="0.25">
      <c r="C16937">
        <v>3.7947600000000001</v>
      </c>
      <c r="D16937">
        <v>1532.8322700000001</v>
      </c>
      <c r="E16937">
        <v>1532.8308</v>
      </c>
      <c r="F16937">
        <v>1532.8338000000001</v>
      </c>
    </row>
    <row r="16938" spans="3:6" x14ac:dyDescent="0.25">
      <c r="C16938">
        <v>3.7949799999999998</v>
      </c>
      <c r="D16938">
        <v>1532.8322599999999</v>
      </c>
      <c r="E16938">
        <v>1532.8308</v>
      </c>
      <c r="F16938">
        <v>1532.8338000000001</v>
      </c>
    </row>
    <row r="16939" spans="3:6" x14ac:dyDescent="0.25">
      <c r="C16939">
        <v>3.7951999999999999</v>
      </c>
      <c r="D16939">
        <v>1532.8322800000001</v>
      </c>
      <c r="E16939">
        <v>1532.8308</v>
      </c>
      <c r="F16939">
        <v>1532.8338000000001</v>
      </c>
    </row>
    <row r="16940" spans="3:6" x14ac:dyDescent="0.25">
      <c r="C16940">
        <v>3.7954300000000001</v>
      </c>
      <c r="D16940">
        <v>1532.8322499999999</v>
      </c>
      <c r="E16940">
        <v>1532.8308</v>
      </c>
      <c r="F16940">
        <v>1532.8338000000001</v>
      </c>
    </row>
    <row r="16941" spans="3:6" x14ac:dyDescent="0.25">
      <c r="C16941">
        <v>3.7956500000000002</v>
      </c>
      <c r="D16941">
        <v>1532.8322499999999</v>
      </c>
      <c r="E16941">
        <v>1532.8308</v>
      </c>
      <c r="F16941">
        <v>1532.8338000000001</v>
      </c>
    </row>
    <row r="16942" spans="3:6" x14ac:dyDescent="0.25">
      <c r="C16942">
        <v>3.7958699999999999</v>
      </c>
      <c r="D16942">
        <v>1532.83223</v>
      </c>
      <c r="E16942">
        <v>1532.8308</v>
      </c>
      <c r="F16942">
        <v>1532.8338000000001</v>
      </c>
    </row>
    <row r="16943" spans="3:6" x14ac:dyDescent="0.25">
      <c r="C16943">
        <v>3.79609</v>
      </c>
      <c r="D16943">
        <v>1532.8322599999999</v>
      </c>
      <c r="E16943">
        <v>1532.8308</v>
      </c>
      <c r="F16943">
        <v>1532.8338000000001</v>
      </c>
    </row>
    <row r="16944" spans="3:6" x14ac:dyDescent="0.25">
      <c r="C16944">
        <v>3.7963200000000001</v>
      </c>
      <c r="D16944">
        <v>1532.8323</v>
      </c>
      <c r="E16944">
        <v>1532.8308</v>
      </c>
      <c r="F16944">
        <v>1532.8338000000001</v>
      </c>
    </row>
    <row r="16945" spans="3:6" x14ac:dyDescent="0.25">
      <c r="C16945">
        <v>3.7965399999999998</v>
      </c>
      <c r="D16945">
        <v>1532.8322700000001</v>
      </c>
      <c r="E16945">
        <v>1532.8308</v>
      </c>
      <c r="F16945">
        <v>1532.8338000000001</v>
      </c>
    </row>
    <row r="16946" spans="3:6" x14ac:dyDescent="0.25">
      <c r="C16946">
        <v>3.7967599999999999</v>
      </c>
      <c r="D16946">
        <v>1532.8322900000001</v>
      </c>
      <c r="E16946">
        <v>1532.8308</v>
      </c>
      <c r="F16946">
        <v>1532.8338000000001</v>
      </c>
    </row>
    <row r="16947" spans="3:6" x14ac:dyDescent="0.25">
      <c r="C16947">
        <v>3.79698</v>
      </c>
      <c r="D16947">
        <v>1532.8322599999999</v>
      </c>
      <c r="E16947">
        <v>1532.8308</v>
      </c>
      <c r="F16947">
        <v>1532.8338000000001</v>
      </c>
    </row>
    <row r="16948" spans="3:6" x14ac:dyDescent="0.25">
      <c r="C16948">
        <v>3.7972000000000001</v>
      </c>
      <c r="D16948">
        <v>1532.8322700000001</v>
      </c>
      <c r="E16948">
        <v>1532.8308</v>
      </c>
      <c r="F16948">
        <v>1532.8338000000001</v>
      </c>
    </row>
    <row r="16949" spans="3:6" x14ac:dyDescent="0.25">
      <c r="C16949">
        <v>3.7974299999999999</v>
      </c>
      <c r="D16949">
        <v>1532.83224</v>
      </c>
      <c r="E16949">
        <v>1532.8308</v>
      </c>
      <c r="F16949">
        <v>1532.8338000000001</v>
      </c>
    </row>
    <row r="16950" spans="3:6" x14ac:dyDescent="0.25">
      <c r="C16950">
        <v>3.79765</v>
      </c>
      <c r="D16950">
        <v>1532.8322499999999</v>
      </c>
      <c r="E16950">
        <v>1532.8308</v>
      </c>
      <c r="F16950">
        <v>1532.8338000000001</v>
      </c>
    </row>
    <row r="16951" spans="3:6" x14ac:dyDescent="0.25">
      <c r="C16951">
        <v>3.7978700000000001</v>
      </c>
      <c r="D16951">
        <v>1532.8322499999999</v>
      </c>
      <c r="E16951">
        <v>1532.8308</v>
      </c>
      <c r="F16951">
        <v>1532.8338000000001</v>
      </c>
    </row>
    <row r="16952" spans="3:6" x14ac:dyDescent="0.25">
      <c r="C16952">
        <v>3.7980900000000002</v>
      </c>
      <c r="D16952">
        <v>1532.8322499999999</v>
      </c>
      <c r="E16952">
        <v>1532.8308</v>
      </c>
      <c r="F16952">
        <v>1532.8338000000001</v>
      </c>
    </row>
    <row r="16953" spans="3:6" x14ac:dyDescent="0.25">
      <c r="C16953">
        <v>3.7983099999999999</v>
      </c>
      <c r="D16953">
        <v>1532.8322800000001</v>
      </c>
      <c r="E16953">
        <v>1532.8308</v>
      </c>
      <c r="F16953">
        <v>1532.8338000000001</v>
      </c>
    </row>
    <row r="16954" spans="3:6" x14ac:dyDescent="0.25">
      <c r="C16954">
        <v>3.79854</v>
      </c>
      <c r="D16954">
        <v>1532.8322900000001</v>
      </c>
      <c r="E16954">
        <v>1532.8308</v>
      </c>
      <c r="F16954">
        <v>1532.8338000000001</v>
      </c>
    </row>
    <row r="16955" spans="3:6" x14ac:dyDescent="0.25">
      <c r="C16955">
        <v>3.7987600000000001</v>
      </c>
      <c r="D16955">
        <v>1532.8322800000001</v>
      </c>
      <c r="E16955">
        <v>1532.8308</v>
      </c>
      <c r="F16955">
        <v>1532.8338000000001</v>
      </c>
    </row>
    <row r="16956" spans="3:6" x14ac:dyDescent="0.25">
      <c r="C16956">
        <v>3.7989799999999998</v>
      </c>
      <c r="D16956">
        <v>1532.83222</v>
      </c>
      <c r="E16956">
        <v>1532.8308</v>
      </c>
      <c r="F16956">
        <v>1532.8338000000001</v>
      </c>
    </row>
    <row r="16957" spans="3:6" x14ac:dyDescent="0.25">
      <c r="C16957">
        <v>3.7991999999999999</v>
      </c>
      <c r="D16957">
        <v>1532.8322900000001</v>
      </c>
      <c r="E16957">
        <v>1532.8308</v>
      </c>
      <c r="F16957">
        <v>1532.8338000000001</v>
      </c>
    </row>
    <row r="16958" spans="3:6" x14ac:dyDescent="0.25">
      <c r="C16958">
        <v>3.7994300000000001</v>
      </c>
      <c r="D16958">
        <v>1532.8322800000001</v>
      </c>
      <c r="E16958">
        <v>1532.8308</v>
      </c>
      <c r="F16958">
        <v>1532.8338000000001</v>
      </c>
    </row>
    <row r="16959" spans="3:6" x14ac:dyDescent="0.25">
      <c r="C16959">
        <v>3.7996500000000002</v>
      </c>
      <c r="D16959">
        <v>1532.8322800000001</v>
      </c>
      <c r="E16959">
        <v>1532.8308</v>
      </c>
      <c r="F16959">
        <v>1532.8338000000001</v>
      </c>
    </row>
    <row r="16960" spans="3:6" x14ac:dyDescent="0.25">
      <c r="C16960">
        <v>3.7998699999999999</v>
      </c>
      <c r="D16960">
        <v>1532.8322599999999</v>
      </c>
      <c r="E16960">
        <v>1532.8308</v>
      </c>
      <c r="F16960">
        <v>1532.8338000000001</v>
      </c>
    </row>
    <row r="16961" spans="3:6" x14ac:dyDescent="0.25">
      <c r="C16961">
        <v>3.80009</v>
      </c>
      <c r="D16961">
        <v>1532.8322700000001</v>
      </c>
      <c r="E16961">
        <v>1532.8308</v>
      </c>
      <c r="F16961">
        <v>1532.8338000000001</v>
      </c>
    </row>
    <row r="16962" spans="3:6" x14ac:dyDescent="0.25">
      <c r="C16962">
        <v>3.8003100000000001</v>
      </c>
      <c r="D16962">
        <v>1532.8322700000001</v>
      </c>
      <c r="E16962">
        <v>1532.8308</v>
      </c>
      <c r="F16962">
        <v>1532.8338000000001</v>
      </c>
    </row>
    <row r="16963" spans="3:6" x14ac:dyDescent="0.25">
      <c r="C16963">
        <v>3.8005399999999998</v>
      </c>
      <c r="D16963">
        <v>1532.8322800000001</v>
      </c>
      <c r="E16963">
        <v>1532.8308</v>
      </c>
      <c r="F16963">
        <v>1532.8338000000001</v>
      </c>
    </row>
    <row r="16964" spans="3:6" x14ac:dyDescent="0.25">
      <c r="C16964">
        <v>3.8007599999999999</v>
      </c>
      <c r="D16964">
        <v>1532.8322599999999</v>
      </c>
      <c r="E16964">
        <v>1532.8308</v>
      </c>
      <c r="F16964">
        <v>1532.8338000000001</v>
      </c>
    </row>
    <row r="16965" spans="3:6" x14ac:dyDescent="0.25">
      <c r="C16965">
        <v>3.80098</v>
      </c>
      <c r="D16965">
        <v>1532.8322700000001</v>
      </c>
      <c r="E16965">
        <v>1532.8308</v>
      </c>
      <c r="F16965">
        <v>1532.8338000000001</v>
      </c>
    </row>
    <row r="16966" spans="3:6" x14ac:dyDescent="0.25">
      <c r="C16966">
        <v>3.8012000000000001</v>
      </c>
      <c r="D16966">
        <v>1532.8322499999999</v>
      </c>
      <c r="E16966">
        <v>1532.8308</v>
      </c>
      <c r="F16966">
        <v>1532.8338000000001</v>
      </c>
    </row>
    <row r="16967" spans="3:6" x14ac:dyDescent="0.25">
      <c r="C16967">
        <v>3.8014299999999999</v>
      </c>
      <c r="D16967">
        <v>1532.8322900000001</v>
      </c>
      <c r="E16967">
        <v>1532.8308</v>
      </c>
      <c r="F16967">
        <v>1532.8338000000001</v>
      </c>
    </row>
    <row r="16968" spans="3:6" x14ac:dyDescent="0.25">
      <c r="C16968">
        <v>3.80165</v>
      </c>
      <c r="D16968">
        <v>1532.8322700000001</v>
      </c>
      <c r="E16968">
        <v>1532.8308</v>
      </c>
      <c r="F16968">
        <v>1532.8338000000001</v>
      </c>
    </row>
    <row r="16969" spans="3:6" x14ac:dyDescent="0.25">
      <c r="C16969">
        <v>3.8018700000000001</v>
      </c>
      <c r="D16969">
        <v>1532.8322800000001</v>
      </c>
      <c r="E16969">
        <v>1532.8308</v>
      </c>
      <c r="F16969">
        <v>1532.8338000000001</v>
      </c>
    </row>
    <row r="16970" spans="3:6" x14ac:dyDescent="0.25">
      <c r="C16970">
        <v>3.8020900000000002</v>
      </c>
      <c r="D16970">
        <v>1532.8322800000001</v>
      </c>
      <c r="E16970">
        <v>1532.8308</v>
      </c>
      <c r="F16970">
        <v>1532.8338000000001</v>
      </c>
    </row>
    <row r="16971" spans="3:6" x14ac:dyDescent="0.25">
      <c r="C16971">
        <v>3.8023199999999999</v>
      </c>
      <c r="D16971">
        <v>1532.8322800000001</v>
      </c>
      <c r="E16971">
        <v>1532.8308</v>
      </c>
      <c r="F16971">
        <v>1532.8338000000001</v>
      </c>
    </row>
    <row r="16972" spans="3:6" x14ac:dyDescent="0.25">
      <c r="C16972">
        <v>3.80254</v>
      </c>
      <c r="D16972">
        <v>1532.8322900000001</v>
      </c>
      <c r="E16972">
        <v>1532.8308</v>
      </c>
      <c r="F16972">
        <v>1532.8338000000001</v>
      </c>
    </row>
    <row r="16973" spans="3:6" x14ac:dyDescent="0.25">
      <c r="C16973">
        <v>3.8027600000000001</v>
      </c>
      <c r="D16973">
        <v>1532.8322900000001</v>
      </c>
      <c r="E16973">
        <v>1532.8308</v>
      </c>
      <c r="F16973">
        <v>1532.8338000000001</v>
      </c>
    </row>
    <row r="16974" spans="3:6" x14ac:dyDescent="0.25">
      <c r="C16974">
        <v>3.8029799999999998</v>
      </c>
      <c r="D16974">
        <v>1532.8322900000001</v>
      </c>
      <c r="E16974">
        <v>1532.8308</v>
      </c>
      <c r="F16974">
        <v>1532.8338000000001</v>
      </c>
    </row>
    <row r="16975" spans="3:6" x14ac:dyDescent="0.25">
      <c r="C16975">
        <v>3.8031999999999999</v>
      </c>
      <c r="D16975">
        <v>1532.8322700000001</v>
      </c>
      <c r="E16975">
        <v>1532.8308</v>
      </c>
      <c r="F16975">
        <v>1532.8338000000001</v>
      </c>
    </row>
    <row r="16976" spans="3:6" x14ac:dyDescent="0.25">
      <c r="C16976">
        <v>3.8034300000000001</v>
      </c>
      <c r="D16976">
        <v>1532.8322499999999</v>
      </c>
      <c r="E16976">
        <v>1532.8308</v>
      </c>
      <c r="F16976">
        <v>1532.8338000000001</v>
      </c>
    </row>
    <row r="16977" spans="3:6" x14ac:dyDescent="0.25">
      <c r="C16977">
        <v>3.8036500000000002</v>
      </c>
      <c r="D16977">
        <v>1532.8322599999999</v>
      </c>
      <c r="E16977">
        <v>1532.8308</v>
      </c>
      <c r="F16977">
        <v>1532.8338000000001</v>
      </c>
    </row>
    <row r="16978" spans="3:6" x14ac:dyDescent="0.25">
      <c r="C16978">
        <v>3.8038699999999999</v>
      </c>
      <c r="D16978">
        <v>1532.8322800000001</v>
      </c>
      <c r="E16978">
        <v>1532.8308</v>
      </c>
      <c r="F16978">
        <v>1532.8338000000001</v>
      </c>
    </row>
    <row r="16979" spans="3:6" x14ac:dyDescent="0.25">
      <c r="C16979">
        <v>3.80409</v>
      </c>
      <c r="D16979">
        <v>1532.8322900000001</v>
      </c>
      <c r="E16979">
        <v>1532.8308</v>
      </c>
      <c r="F16979">
        <v>1532.8338000000001</v>
      </c>
    </row>
    <row r="16980" spans="3:6" x14ac:dyDescent="0.25">
      <c r="C16980">
        <v>3.8043200000000001</v>
      </c>
      <c r="D16980">
        <v>1532.83224</v>
      </c>
      <c r="E16980">
        <v>1532.8308</v>
      </c>
      <c r="F16980">
        <v>1532.8338000000001</v>
      </c>
    </row>
    <row r="16981" spans="3:6" x14ac:dyDescent="0.25">
      <c r="C16981">
        <v>3.8045399999999998</v>
      </c>
      <c r="D16981">
        <v>1532.8322900000001</v>
      </c>
      <c r="E16981">
        <v>1532.8308</v>
      </c>
      <c r="F16981">
        <v>1532.8338000000001</v>
      </c>
    </row>
    <row r="16982" spans="3:6" x14ac:dyDescent="0.25">
      <c r="C16982">
        <v>3.8047599999999999</v>
      </c>
      <c r="D16982">
        <v>1532.8322800000001</v>
      </c>
      <c r="E16982">
        <v>1532.8308</v>
      </c>
      <c r="F16982">
        <v>1532.8338000000001</v>
      </c>
    </row>
    <row r="16983" spans="3:6" x14ac:dyDescent="0.25">
      <c r="C16983">
        <v>3.80498</v>
      </c>
      <c r="D16983">
        <v>1532.83223</v>
      </c>
      <c r="E16983">
        <v>1532.8308</v>
      </c>
      <c r="F16983">
        <v>1532.8338000000001</v>
      </c>
    </row>
    <row r="16984" spans="3:6" x14ac:dyDescent="0.25">
      <c r="C16984">
        <v>3.8052000000000001</v>
      </c>
      <c r="D16984">
        <v>1532.8323</v>
      </c>
      <c r="E16984">
        <v>1532.8308</v>
      </c>
      <c r="F16984">
        <v>1532.8338000000001</v>
      </c>
    </row>
    <row r="16985" spans="3:6" x14ac:dyDescent="0.25">
      <c r="C16985">
        <v>3.8054299999999999</v>
      </c>
      <c r="D16985">
        <v>1532.8322599999999</v>
      </c>
      <c r="E16985">
        <v>1532.8308</v>
      </c>
      <c r="F16985">
        <v>1532.8338000000001</v>
      </c>
    </row>
    <row r="16986" spans="3:6" x14ac:dyDescent="0.25">
      <c r="C16986">
        <v>3.80565</v>
      </c>
      <c r="D16986">
        <v>1532.8322800000001</v>
      </c>
      <c r="E16986">
        <v>1532.8308</v>
      </c>
      <c r="F16986">
        <v>1532.8338000000001</v>
      </c>
    </row>
    <row r="16987" spans="3:6" x14ac:dyDescent="0.25">
      <c r="C16987">
        <v>3.8058700000000001</v>
      </c>
      <c r="D16987">
        <v>1532.8323</v>
      </c>
      <c r="E16987">
        <v>1532.8308</v>
      </c>
      <c r="F16987">
        <v>1532.8338000000001</v>
      </c>
    </row>
    <row r="16988" spans="3:6" x14ac:dyDescent="0.25">
      <c r="C16988">
        <v>3.8060900000000002</v>
      </c>
      <c r="D16988">
        <v>1532.8322599999999</v>
      </c>
      <c r="E16988">
        <v>1532.8308</v>
      </c>
      <c r="F16988">
        <v>1532.8338000000001</v>
      </c>
    </row>
    <row r="16989" spans="3:6" x14ac:dyDescent="0.25">
      <c r="C16989">
        <v>3.8063199999999999</v>
      </c>
      <c r="D16989">
        <v>1532.8322800000001</v>
      </c>
      <c r="E16989">
        <v>1532.8308</v>
      </c>
      <c r="F16989">
        <v>1532.8338000000001</v>
      </c>
    </row>
    <row r="16990" spans="3:6" x14ac:dyDescent="0.25">
      <c r="C16990">
        <v>3.80654</v>
      </c>
      <c r="D16990">
        <v>1532.8322599999999</v>
      </c>
      <c r="E16990">
        <v>1532.8308</v>
      </c>
      <c r="F16990">
        <v>1532.8338000000001</v>
      </c>
    </row>
    <row r="16991" spans="3:6" x14ac:dyDescent="0.25">
      <c r="C16991">
        <v>3.8067600000000001</v>
      </c>
      <c r="D16991">
        <v>1532.8322700000001</v>
      </c>
      <c r="E16991">
        <v>1532.8308</v>
      </c>
      <c r="F16991">
        <v>1532.8338000000001</v>
      </c>
    </row>
    <row r="16992" spans="3:6" x14ac:dyDescent="0.25">
      <c r="C16992">
        <v>3.8069799999999998</v>
      </c>
      <c r="D16992">
        <v>1532.8322499999999</v>
      </c>
      <c r="E16992">
        <v>1532.8308</v>
      </c>
      <c r="F16992">
        <v>1532.8338000000001</v>
      </c>
    </row>
    <row r="16993" spans="3:6" x14ac:dyDescent="0.25">
      <c r="C16993">
        <v>3.8071999999999999</v>
      </c>
      <c r="D16993">
        <v>1532.8322800000001</v>
      </c>
      <c r="E16993">
        <v>1532.8308</v>
      </c>
      <c r="F16993">
        <v>1532.8338000000001</v>
      </c>
    </row>
    <row r="16994" spans="3:6" x14ac:dyDescent="0.25">
      <c r="C16994">
        <v>3.8074300000000001</v>
      </c>
      <c r="D16994">
        <v>1532.8322700000001</v>
      </c>
      <c r="E16994">
        <v>1532.8308</v>
      </c>
      <c r="F16994">
        <v>1532.8338000000001</v>
      </c>
    </row>
    <row r="16995" spans="3:6" x14ac:dyDescent="0.25">
      <c r="C16995">
        <v>3.8076500000000002</v>
      </c>
      <c r="D16995">
        <v>1532.8322599999999</v>
      </c>
      <c r="E16995">
        <v>1532.8308</v>
      </c>
      <c r="F16995">
        <v>1532.8338000000001</v>
      </c>
    </row>
    <row r="16996" spans="3:6" x14ac:dyDescent="0.25">
      <c r="C16996">
        <v>3.8078699999999999</v>
      </c>
      <c r="D16996">
        <v>1532.8322900000001</v>
      </c>
      <c r="E16996">
        <v>1532.8308</v>
      </c>
      <c r="F16996">
        <v>1532.8338000000001</v>
      </c>
    </row>
    <row r="16997" spans="3:6" x14ac:dyDescent="0.25">
      <c r="C16997">
        <v>3.80809</v>
      </c>
      <c r="D16997">
        <v>1532.8322900000001</v>
      </c>
      <c r="E16997">
        <v>1532.8308</v>
      </c>
      <c r="F16997">
        <v>1532.8338000000001</v>
      </c>
    </row>
    <row r="16998" spans="3:6" x14ac:dyDescent="0.25">
      <c r="C16998">
        <v>3.8083100000000001</v>
      </c>
      <c r="D16998">
        <v>1532.8322499999999</v>
      </c>
      <c r="E16998">
        <v>1532.8308</v>
      </c>
      <c r="F16998">
        <v>1532.8338000000001</v>
      </c>
    </row>
    <row r="16999" spans="3:6" x14ac:dyDescent="0.25">
      <c r="C16999">
        <v>3.8085399999999998</v>
      </c>
      <c r="D16999">
        <v>1532.8322700000001</v>
      </c>
      <c r="E16999">
        <v>1532.8308</v>
      </c>
      <c r="F16999">
        <v>1532.8338000000001</v>
      </c>
    </row>
    <row r="17000" spans="3:6" x14ac:dyDescent="0.25">
      <c r="C17000">
        <v>3.8087599999999999</v>
      </c>
      <c r="D17000">
        <v>1532.8322800000001</v>
      </c>
      <c r="E17000">
        <v>1532.8308</v>
      </c>
      <c r="F17000">
        <v>1532.8338000000001</v>
      </c>
    </row>
    <row r="17001" spans="3:6" x14ac:dyDescent="0.25">
      <c r="C17001">
        <v>3.80898</v>
      </c>
      <c r="D17001">
        <v>1532.83231</v>
      </c>
      <c r="E17001">
        <v>1532.8308</v>
      </c>
      <c r="F17001">
        <v>1532.8338000000001</v>
      </c>
    </row>
    <row r="17002" spans="3:6" x14ac:dyDescent="0.25">
      <c r="C17002">
        <v>3.8092000000000001</v>
      </c>
      <c r="D17002">
        <v>1532.8322800000001</v>
      </c>
      <c r="E17002">
        <v>1532.8308</v>
      </c>
      <c r="F17002">
        <v>1532.8338000000001</v>
      </c>
    </row>
    <row r="17003" spans="3:6" x14ac:dyDescent="0.25">
      <c r="C17003">
        <v>3.8094299999999999</v>
      </c>
      <c r="D17003">
        <v>1532.8323399999999</v>
      </c>
      <c r="E17003">
        <v>1532.8308</v>
      </c>
      <c r="F17003">
        <v>1532.8338000000001</v>
      </c>
    </row>
    <row r="17004" spans="3:6" x14ac:dyDescent="0.25">
      <c r="C17004">
        <v>3.80965</v>
      </c>
      <c r="D17004">
        <v>1532.8322599999999</v>
      </c>
      <c r="E17004">
        <v>1532.8308</v>
      </c>
      <c r="F17004">
        <v>1532.8338000000001</v>
      </c>
    </row>
    <row r="17005" spans="3:6" x14ac:dyDescent="0.25">
      <c r="C17005">
        <v>3.8098700000000001</v>
      </c>
      <c r="D17005">
        <v>1532.8322499999999</v>
      </c>
      <c r="E17005">
        <v>1532.8308</v>
      </c>
      <c r="F17005">
        <v>1532.8338000000001</v>
      </c>
    </row>
    <row r="17006" spans="3:6" x14ac:dyDescent="0.25">
      <c r="C17006">
        <v>3.8100900000000002</v>
      </c>
      <c r="D17006">
        <v>1532.8322900000001</v>
      </c>
      <c r="E17006">
        <v>1532.8308</v>
      </c>
      <c r="F17006">
        <v>1532.8338000000001</v>
      </c>
    </row>
    <row r="17007" spans="3:6" x14ac:dyDescent="0.25">
      <c r="C17007">
        <v>3.8103199999999999</v>
      </c>
      <c r="D17007">
        <v>1532.83231</v>
      </c>
      <c r="E17007">
        <v>1532.8308</v>
      </c>
      <c r="F17007">
        <v>1532.8338000000001</v>
      </c>
    </row>
    <row r="17008" spans="3:6" x14ac:dyDescent="0.25">
      <c r="C17008">
        <v>3.81054</v>
      </c>
      <c r="D17008">
        <v>1532.83224</v>
      </c>
      <c r="E17008">
        <v>1532.8308</v>
      </c>
      <c r="F17008">
        <v>1532.8338000000001</v>
      </c>
    </row>
    <row r="17009" spans="3:6" x14ac:dyDescent="0.25">
      <c r="C17009">
        <v>3.8107600000000001</v>
      </c>
      <c r="D17009">
        <v>1532.8322900000001</v>
      </c>
      <c r="E17009">
        <v>1532.8308</v>
      </c>
      <c r="F17009">
        <v>1532.8338000000001</v>
      </c>
    </row>
    <row r="17010" spans="3:6" x14ac:dyDescent="0.25">
      <c r="C17010">
        <v>3.8109799999999998</v>
      </c>
      <c r="D17010">
        <v>1532.8323</v>
      </c>
      <c r="E17010">
        <v>1532.8308</v>
      </c>
      <c r="F17010">
        <v>1532.8338000000001</v>
      </c>
    </row>
    <row r="17011" spans="3:6" x14ac:dyDescent="0.25">
      <c r="C17011">
        <v>3.81121</v>
      </c>
      <c r="D17011">
        <v>1532.8323</v>
      </c>
      <c r="E17011">
        <v>1532.8308</v>
      </c>
      <c r="F17011">
        <v>1532.8338000000001</v>
      </c>
    </row>
    <row r="17012" spans="3:6" x14ac:dyDescent="0.25">
      <c r="C17012">
        <v>3.8114300000000001</v>
      </c>
      <c r="D17012">
        <v>1532.8322599999999</v>
      </c>
      <c r="E17012">
        <v>1532.8308</v>
      </c>
      <c r="F17012">
        <v>1532.8338000000001</v>
      </c>
    </row>
    <row r="17013" spans="3:6" x14ac:dyDescent="0.25">
      <c r="C17013">
        <v>3.8116500000000002</v>
      </c>
      <c r="D17013">
        <v>1532.8322800000001</v>
      </c>
      <c r="E17013">
        <v>1532.8308</v>
      </c>
      <c r="F17013">
        <v>1532.8338000000001</v>
      </c>
    </row>
    <row r="17014" spans="3:6" x14ac:dyDescent="0.25">
      <c r="C17014">
        <v>3.8118699999999999</v>
      </c>
      <c r="D17014">
        <v>1532.8322599999999</v>
      </c>
      <c r="E17014">
        <v>1532.8308</v>
      </c>
      <c r="F17014">
        <v>1532.8338000000001</v>
      </c>
    </row>
    <row r="17015" spans="3:6" x14ac:dyDescent="0.25">
      <c r="C17015">
        <v>3.81209</v>
      </c>
      <c r="D17015">
        <v>1532.8322700000001</v>
      </c>
      <c r="E17015">
        <v>1532.8308</v>
      </c>
      <c r="F17015">
        <v>1532.8338000000001</v>
      </c>
    </row>
    <row r="17016" spans="3:6" x14ac:dyDescent="0.25">
      <c r="C17016">
        <v>3.8123200000000002</v>
      </c>
      <c r="D17016">
        <v>1532.83231</v>
      </c>
      <c r="E17016">
        <v>1532.8308</v>
      </c>
      <c r="F17016">
        <v>1532.8338000000001</v>
      </c>
    </row>
    <row r="17017" spans="3:6" x14ac:dyDescent="0.25">
      <c r="C17017">
        <v>3.8125399999999998</v>
      </c>
      <c r="D17017">
        <v>1532.83231</v>
      </c>
      <c r="E17017">
        <v>1532.8308</v>
      </c>
      <c r="F17017">
        <v>1532.8338000000001</v>
      </c>
    </row>
    <row r="17018" spans="3:6" x14ac:dyDescent="0.25">
      <c r="C17018">
        <v>3.8127599999999999</v>
      </c>
      <c r="D17018">
        <v>1532.8322800000001</v>
      </c>
      <c r="E17018">
        <v>1532.8308</v>
      </c>
      <c r="F17018">
        <v>1532.8338000000001</v>
      </c>
    </row>
    <row r="17019" spans="3:6" x14ac:dyDescent="0.25">
      <c r="C17019">
        <v>3.81298</v>
      </c>
      <c r="D17019">
        <v>1532.83224</v>
      </c>
      <c r="E17019">
        <v>1532.8308</v>
      </c>
      <c r="F17019">
        <v>1532.8338000000001</v>
      </c>
    </row>
    <row r="17020" spans="3:6" x14ac:dyDescent="0.25">
      <c r="C17020">
        <v>3.8132000000000001</v>
      </c>
      <c r="D17020">
        <v>1532.83231</v>
      </c>
      <c r="E17020">
        <v>1532.8308</v>
      </c>
      <c r="F17020">
        <v>1532.8338000000001</v>
      </c>
    </row>
    <row r="17021" spans="3:6" x14ac:dyDescent="0.25">
      <c r="C17021">
        <v>3.8134299999999999</v>
      </c>
      <c r="D17021">
        <v>1532.8322900000001</v>
      </c>
      <c r="E17021">
        <v>1532.8308</v>
      </c>
      <c r="F17021">
        <v>1532.8338000000001</v>
      </c>
    </row>
    <row r="17022" spans="3:6" x14ac:dyDescent="0.25">
      <c r="C17022">
        <v>3.81365</v>
      </c>
      <c r="D17022">
        <v>1532.8322700000001</v>
      </c>
      <c r="E17022">
        <v>1532.8308</v>
      </c>
      <c r="F17022">
        <v>1532.8338000000001</v>
      </c>
    </row>
    <row r="17023" spans="3:6" x14ac:dyDescent="0.25">
      <c r="C17023">
        <v>3.8138700000000001</v>
      </c>
      <c r="D17023">
        <v>1532.8322800000001</v>
      </c>
      <c r="E17023">
        <v>1532.8308</v>
      </c>
      <c r="F17023">
        <v>1532.8338000000001</v>
      </c>
    </row>
    <row r="17024" spans="3:6" x14ac:dyDescent="0.25">
      <c r="C17024">
        <v>3.8140900000000002</v>
      </c>
      <c r="D17024">
        <v>1532.8323</v>
      </c>
      <c r="E17024">
        <v>1532.8308</v>
      </c>
      <c r="F17024">
        <v>1532.8338000000001</v>
      </c>
    </row>
    <row r="17025" spans="3:6" x14ac:dyDescent="0.25">
      <c r="C17025">
        <v>3.8143199999999999</v>
      </c>
      <c r="D17025">
        <v>1532.8322900000001</v>
      </c>
      <c r="E17025">
        <v>1532.8308</v>
      </c>
      <c r="F17025">
        <v>1532.8338000000001</v>
      </c>
    </row>
    <row r="17026" spans="3:6" x14ac:dyDescent="0.25">
      <c r="C17026">
        <v>3.81454</v>
      </c>
      <c r="D17026">
        <v>1532.8322900000001</v>
      </c>
      <c r="E17026">
        <v>1532.8308</v>
      </c>
      <c r="F17026">
        <v>1532.8338000000001</v>
      </c>
    </row>
    <row r="17027" spans="3:6" x14ac:dyDescent="0.25">
      <c r="C17027">
        <v>3.8147600000000002</v>
      </c>
      <c r="D17027">
        <v>1532.8323</v>
      </c>
      <c r="E17027">
        <v>1532.8308</v>
      </c>
      <c r="F17027">
        <v>1532.8338000000001</v>
      </c>
    </row>
    <row r="17028" spans="3:6" x14ac:dyDescent="0.25">
      <c r="C17028">
        <v>3.8149799999999998</v>
      </c>
      <c r="D17028">
        <v>1532.8322499999999</v>
      </c>
      <c r="E17028">
        <v>1532.8308</v>
      </c>
      <c r="F17028">
        <v>1532.8338000000001</v>
      </c>
    </row>
    <row r="17029" spans="3:6" x14ac:dyDescent="0.25">
      <c r="C17029">
        <v>3.8151999999999999</v>
      </c>
      <c r="D17029">
        <v>1532.8322800000001</v>
      </c>
      <c r="E17029">
        <v>1532.8308</v>
      </c>
      <c r="F17029">
        <v>1532.8338000000001</v>
      </c>
    </row>
    <row r="17030" spans="3:6" x14ac:dyDescent="0.25">
      <c r="C17030">
        <v>3.8154300000000001</v>
      </c>
      <c r="D17030">
        <v>1532.8322800000001</v>
      </c>
      <c r="E17030">
        <v>1532.8308</v>
      </c>
      <c r="F17030">
        <v>1532.8338000000001</v>
      </c>
    </row>
    <row r="17031" spans="3:6" x14ac:dyDescent="0.25">
      <c r="C17031">
        <v>3.8156500000000002</v>
      </c>
      <c r="D17031">
        <v>1532.8322900000001</v>
      </c>
      <c r="E17031">
        <v>1532.8308</v>
      </c>
      <c r="F17031">
        <v>1532.8338000000001</v>
      </c>
    </row>
    <row r="17032" spans="3:6" x14ac:dyDescent="0.25">
      <c r="C17032">
        <v>3.8158699999999999</v>
      </c>
      <c r="D17032">
        <v>1532.8322499999999</v>
      </c>
      <c r="E17032">
        <v>1532.8308</v>
      </c>
      <c r="F17032">
        <v>1532.8338000000001</v>
      </c>
    </row>
    <row r="17033" spans="3:6" x14ac:dyDescent="0.25">
      <c r="C17033">
        <v>3.81609</v>
      </c>
      <c r="D17033">
        <v>1532.8322900000001</v>
      </c>
      <c r="E17033">
        <v>1532.8308</v>
      </c>
      <c r="F17033">
        <v>1532.8338000000001</v>
      </c>
    </row>
    <row r="17034" spans="3:6" x14ac:dyDescent="0.25">
      <c r="C17034">
        <v>3.8163200000000002</v>
      </c>
      <c r="D17034">
        <v>1532.8322700000001</v>
      </c>
      <c r="E17034">
        <v>1532.8308</v>
      </c>
      <c r="F17034">
        <v>1532.8338000000001</v>
      </c>
    </row>
    <row r="17035" spans="3:6" x14ac:dyDescent="0.25">
      <c r="C17035">
        <v>3.8165399999999998</v>
      </c>
      <c r="D17035">
        <v>1532.8322800000001</v>
      </c>
      <c r="E17035">
        <v>1532.8308</v>
      </c>
      <c r="F17035">
        <v>1532.8338000000001</v>
      </c>
    </row>
    <row r="17036" spans="3:6" x14ac:dyDescent="0.25">
      <c r="C17036">
        <v>3.8167599999999999</v>
      </c>
      <c r="D17036">
        <v>1532.8322900000001</v>
      </c>
      <c r="E17036">
        <v>1532.8308</v>
      </c>
      <c r="F17036">
        <v>1532.8338000000001</v>
      </c>
    </row>
    <row r="17037" spans="3:6" x14ac:dyDescent="0.25">
      <c r="C17037">
        <v>3.81698</v>
      </c>
      <c r="D17037">
        <v>1532.83233</v>
      </c>
      <c r="E17037">
        <v>1532.8308</v>
      </c>
      <c r="F17037">
        <v>1532.8338000000001</v>
      </c>
    </row>
    <row r="17038" spans="3:6" x14ac:dyDescent="0.25">
      <c r="C17038">
        <v>3.8172000000000001</v>
      </c>
      <c r="D17038">
        <v>1532.8322700000001</v>
      </c>
      <c r="E17038">
        <v>1532.8308</v>
      </c>
      <c r="F17038">
        <v>1532.8338000000001</v>
      </c>
    </row>
    <row r="17039" spans="3:6" x14ac:dyDescent="0.25">
      <c r="C17039">
        <v>3.8174299999999999</v>
      </c>
      <c r="D17039">
        <v>1532.8322800000001</v>
      </c>
      <c r="E17039">
        <v>1532.8308</v>
      </c>
      <c r="F17039">
        <v>1532.8338000000001</v>
      </c>
    </row>
    <row r="17040" spans="3:6" x14ac:dyDescent="0.25">
      <c r="C17040">
        <v>3.81765</v>
      </c>
      <c r="D17040">
        <v>1532.8322900000001</v>
      </c>
      <c r="E17040">
        <v>1532.8308</v>
      </c>
      <c r="F17040">
        <v>1532.8338000000001</v>
      </c>
    </row>
    <row r="17041" spans="3:6" x14ac:dyDescent="0.25">
      <c r="C17041">
        <v>3.8178700000000001</v>
      </c>
      <c r="D17041">
        <v>1532.8322800000001</v>
      </c>
      <c r="E17041">
        <v>1532.8308</v>
      </c>
      <c r="F17041">
        <v>1532.8338000000001</v>
      </c>
    </row>
    <row r="17042" spans="3:6" x14ac:dyDescent="0.25">
      <c r="C17042">
        <v>3.8180900000000002</v>
      </c>
      <c r="D17042">
        <v>1532.8323</v>
      </c>
      <c r="E17042">
        <v>1532.8308</v>
      </c>
      <c r="F17042">
        <v>1532.8338000000001</v>
      </c>
    </row>
    <row r="17043" spans="3:6" x14ac:dyDescent="0.25">
      <c r="C17043">
        <v>3.8183099999999999</v>
      </c>
      <c r="D17043">
        <v>1532.8322599999999</v>
      </c>
      <c r="E17043">
        <v>1532.8308</v>
      </c>
      <c r="F17043">
        <v>1532.8338000000001</v>
      </c>
    </row>
    <row r="17044" spans="3:6" x14ac:dyDescent="0.25">
      <c r="C17044">
        <v>3.81854</v>
      </c>
      <c r="D17044">
        <v>1532.8322700000001</v>
      </c>
      <c r="E17044">
        <v>1532.8308</v>
      </c>
      <c r="F17044">
        <v>1532.8338000000001</v>
      </c>
    </row>
    <row r="17045" spans="3:6" x14ac:dyDescent="0.25">
      <c r="C17045">
        <v>3.8187600000000002</v>
      </c>
      <c r="D17045">
        <v>1532.8322700000001</v>
      </c>
      <c r="E17045">
        <v>1532.8308</v>
      </c>
      <c r="F17045">
        <v>1532.8338000000001</v>
      </c>
    </row>
    <row r="17046" spans="3:6" x14ac:dyDescent="0.25">
      <c r="C17046">
        <v>3.8189799999999998</v>
      </c>
      <c r="D17046">
        <v>1532.8322599999999</v>
      </c>
      <c r="E17046">
        <v>1532.8308</v>
      </c>
      <c r="F17046">
        <v>1532.8338000000001</v>
      </c>
    </row>
    <row r="17047" spans="3:6" x14ac:dyDescent="0.25">
      <c r="C17047">
        <v>3.8191999999999999</v>
      </c>
      <c r="D17047">
        <v>1532.8322800000001</v>
      </c>
      <c r="E17047">
        <v>1532.8308</v>
      </c>
      <c r="F17047">
        <v>1532.8338000000001</v>
      </c>
    </row>
    <row r="17048" spans="3:6" x14ac:dyDescent="0.25">
      <c r="C17048">
        <v>3.8194300000000001</v>
      </c>
      <c r="D17048">
        <v>1532.83224</v>
      </c>
      <c r="E17048">
        <v>1532.8308</v>
      </c>
      <c r="F17048">
        <v>1532.8338000000001</v>
      </c>
    </row>
    <row r="17049" spans="3:6" x14ac:dyDescent="0.25">
      <c r="C17049">
        <v>3.8196500000000002</v>
      </c>
      <c r="D17049">
        <v>1532.8322800000001</v>
      </c>
      <c r="E17049">
        <v>1532.8308</v>
      </c>
      <c r="F17049">
        <v>1532.8338000000001</v>
      </c>
    </row>
    <row r="17050" spans="3:6" x14ac:dyDescent="0.25">
      <c r="C17050">
        <v>3.8199800000000002</v>
      </c>
      <c r="D17050">
        <v>1532.8322499999999</v>
      </c>
      <c r="E17050">
        <v>1532.8308</v>
      </c>
      <c r="F17050">
        <v>1532.8338000000001</v>
      </c>
    </row>
    <row r="17051" spans="3:6" x14ac:dyDescent="0.25">
      <c r="C17051">
        <v>3.8201999999999998</v>
      </c>
      <c r="D17051">
        <v>1532.83232</v>
      </c>
      <c r="E17051">
        <v>1532.8308</v>
      </c>
      <c r="F17051">
        <v>1532.8338000000001</v>
      </c>
    </row>
    <row r="17052" spans="3:6" x14ac:dyDescent="0.25">
      <c r="C17052">
        <v>3.82043</v>
      </c>
      <c r="D17052">
        <v>1532.83231</v>
      </c>
      <c r="E17052">
        <v>1532.8308</v>
      </c>
      <c r="F17052">
        <v>1532.8338000000001</v>
      </c>
    </row>
    <row r="17053" spans="3:6" x14ac:dyDescent="0.25">
      <c r="C17053">
        <v>3.8206500000000001</v>
      </c>
      <c r="D17053">
        <v>1532.8322800000001</v>
      </c>
      <c r="E17053">
        <v>1532.8308</v>
      </c>
      <c r="F17053">
        <v>1532.8338000000001</v>
      </c>
    </row>
    <row r="17054" spans="3:6" x14ac:dyDescent="0.25">
      <c r="C17054">
        <v>3.8208700000000002</v>
      </c>
      <c r="D17054">
        <v>1532.83231</v>
      </c>
      <c r="E17054">
        <v>1532.8308</v>
      </c>
      <c r="F17054">
        <v>1532.8338000000001</v>
      </c>
    </row>
    <row r="17055" spans="3:6" x14ac:dyDescent="0.25">
      <c r="C17055">
        <v>3.8210899999999999</v>
      </c>
      <c r="D17055">
        <v>1532.8323</v>
      </c>
      <c r="E17055">
        <v>1532.8308</v>
      </c>
      <c r="F17055">
        <v>1532.8338000000001</v>
      </c>
    </row>
    <row r="17056" spans="3:6" x14ac:dyDescent="0.25">
      <c r="C17056">
        <v>3.8213200000000001</v>
      </c>
      <c r="D17056">
        <v>1532.8322800000001</v>
      </c>
      <c r="E17056">
        <v>1532.8308</v>
      </c>
      <c r="F17056">
        <v>1532.8338000000001</v>
      </c>
    </row>
    <row r="17057" spans="3:6" x14ac:dyDescent="0.25">
      <c r="C17057">
        <v>3.8215400000000002</v>
      </c>
      <c r="D17057">
        <v>1532.8323</v>
      </c>
      <c r="E17057">
        <v>1532.8308</v>
      </c>
      <c r="F17057">
        <v>1532.8338000000001</v>
      </c>
    </row>
    <row r="17058" spans="3:6" x14ac:dyDescent="0.25">
      <c r="C17058">
        <v>3.8217599999999998</v>
      </c>
      <c r="D17058">
        <v>1532.8322800000001</v>
      </c>
      <c r="E17058">
        <v>1532.8308</v>
      </c>
      <c r="F17058">
        <v>1532.8338000000001</v>
      </c>
    </row>
    <row r="17059" spans="3:6" x14ac:dyDescent="0.25">
      <c r="C17059">
        <v>3.8219799999999999</v>
      </c>
      <c r="D17059">
        <v>1532.8322700000001</v>
      </c>
      <c r="E17059">
        <v>1532.8308</v>
      </c>
      <c r="F17059">
        <v>1532.8338000000001</v>
      </c>
    </row>
    <row r="17060" spans="3:6" x14ac:dyDescent="0.25">
      <c r="C17060">
        <v>3.8222</v>
      </c>
      <c r="D17060">
        <v>1532.8322800000001</v>
      </c>
      <c r="E17060">
        <v>1532.8308</v>
      </c>
      <c r="F17060">
        <v>1532.8338000000001</v>
      </c>
    </row>
    <row r="17061" spans="3:6" x14ac:dyDescent="0.25">
      <c r="C17061">
        <v>3.8224300000000002</v>
      </c>
      <c r="D17061">
        <v>1532.83232</v>
      </c>
      <c r="E17061">
        <v>1532.8308</v>
      </c>
      <c r="F17061">
        <v>1532.8338000000001</v>
      </c>
    </row>
    <row r="17062" spans="3:6" x14ac:dyDescent="0.25">
      <c r="C17062">
        <v>3.8226499999999999</v>
      </c>
      <c r="D17062">
        <v>1532.83231</v>
      </c>
      <c r="E17062">
        <v>1532.8308</v>
      </c>
      <c r="F17062">
        <v>1532.8338000000001</v>
      </c>
    </row>
    <row r="17063" spans="3:6" x14ac:dyDescent="0.25">
      <c r="C17063">
        <v>3.82287</v>
      </c>
      <c r="D17063">
        <v>1532.83231</v>
      </c>
      <c r="E17063">
        <v>1532.8308</v>
      </c>
      <c r="F17063">
        <v>1532.8338000000001</v>
      </c>
    </row>
    <row r="17064" spans="3:6" x14ac:dyDescent="0.25">
      <c r="C17064">
        <v>3.8230900000000001</v>
      </c>
      <c r="D17064">
        <v>1532.8322700000001</v>
      </c>
      <c r="E17064">
        <v>1532.8308</v>
      </c>
      <c r="F17064">
        <v>1532.8338000000001</v>
      </c>
    </row>
    <row r="17065" spans="3:6" x14ac:dyDescent="0.25">
      <c r="C17065">
        <v>3.8233100000000002</v>
      </c>
      <c r="D17065">
        <v>1532.8322900000001</v>
      </c>
      <c r="E17065">
        <v>1532.8308</v>
      </c>
      <c r="F17065">
        <v>1532.8338000000001</v>
      </c>
    </row>
    <row r="17066" spans="3:6" x14ac:dyDescent="0.25">
      <c r="C17066">
        <v>3.8235399999999999</v>
      </c>
      <c r="D17066">
        <v>1532.8323</v>
      </c>
      <c r="E17066">
        <v>1532.8308</v>
      </c>
      <c r="F17066">
        <v>1532.8338000000001</v>
      </c>
    </row>
    <row r="17067" spans="3:6" x14ac:dyDescent="0.25">
      <c r="C17067">
        <v>3.82376</v>
      </c>
      <c r="D17067">
        <v>1532.8322800000001</v>
      </c>
      <c r="E17067">
        <v>1532.8308</v>
      </c>
      <c r="F17067">
        <v>1532.8338000000001</v>
      </c>
    </row>
    <row r="17068" spans="3:6" x14ac:dyDescent="0.25">
      <c r="C17068">
        <v>3.8239800000000002</v>
      </c>
      <c r="D17068">
        <v>1532.83233</v>
      </c>
      <c r="E17068">
        <v>1532.8308</v>
      </c>
      <c r="F17068">
        <v>1532.8338000000001</v>
      </c>
    </row>
    <row r="17069" spans="3:6" x14ac:dyDescent="0.25">
      <c r="C17069">
        <v>3.8241999999999998</v>
      </c>
      <c r="D17069">
        <v>1532.8322700000001</v>
      </c>
      <c r="E17069">
        <v>1532.8308</v>
      </c>
      <c r="F17069">
        <v>1532.8338000000001</v>
      </c>
    </row>
    <row r="17070" spans="3:6" x14ac:dyDescent="0.25">
      <c r="C17070">
        <v>3.82443</v>
      </c>
      <c r="D17070">
        <v>1532.83231</v>
      </c>
      <c r="E17070">
        <v>1532.8308</v>
      </c>
      <c r="F17070">
        <v>1532.8338000000001</v>
      </c>
    </row>
    <row r="17071" spans="3:6" x14ac:dyDescent="0.25">
      <c r="C17071">
        <v>3.8246500000000001</v>
      </c>
      <c r="D17071">
        <v>1532.8322900000001</v>
      </c>
      <c r="E17071">
        <v>1532.8308</v>
      </c>
      <c r="F17071">
        <v>1532.8338000000001</v>
      </c>
    </row>
    <row r="17072" spans="3:6" x14ac:dyDescent="0.25">
      <c r="C17072">
        <v>3.8248700000000002</v>
      </c>
      <c r="D17072">
        <v>1532.8323</v>
      </c>
      <c r="E17072">
        <v>1532.8308</v>
      </c>
      <c r="F17072">
        <v>1532.8338000000001</v>
      </c>
    </row>
    <row r="17073" spans="3:6" x14ac:dyDescent="0.25">
      <c r="C17073">
        <v>3.8250899999999999</v>
      </c>
      <c r="D17073">
        <v>1532.8322900000001</v>
      </c>
      <c r="E17073">
        <v>1532.8308</v>
      </c>
      <c r="F17073">
        <v>1532.8338000000001</v>
      </c>
    </row>
    <row r="17074" spans="3:6" x14ac:dyDescent="0.25">
      <c r="C17074">
        <v>3.8253200000000001</v>
      </c>
      <c r="D17074">
        <v>1532.83233</v>
      </c>
      <c r="E17074">
        <v>1532.8308</v>
      </c>
      <c r="F17074">
        <v>1532.8338000000001</v>
      </c>
    </row>
    <row r="17075" spans="3:6" x14ac:dyDescent="0.25">
      <c r="C17075">
        <v>3.8255400000000002</v>
      </c>
      <c r="D17075">
        <v>1532.8323</v>
      </c>
      <c r="E17075">
        <v>1532.8308</v>
      </c>
      <c r="F17075">
        <v>1532.8338000000001</v>
      </c>
    </row>
    <row r="17076" spans="3:6" x14ac:dyDescent="0.25">
      <c r="C17076">
        <v>3.8257599999999998</v>
      </c>
      <c r="D17076">
        <v>1532.8322800000001</v>
      </c>
      <c r="E17076">
        <v>1532.8308</v>
      </c>
      <c r="F17076">
        <v>1532.8338000000001</v>
      </c>
    </row>
    <row r="17077" spans="3:6" x14ac:dyDescent="0.25">
      <c r="C17077">
        <v>3.8259799999999999</v>
      </c>
      <c r="D17077">
        <v>1532.8322800000001</v>
      </c>
      <c r="E17077">
        <v>1532.8308</v>
      </c>
      <c r="F17077">
        <v>1532.8338000000001</v>
      </c>
    </row>
    <row r="17078" spans="3:6" x14ac:dyDescent="0.25">
      <c r="C17078">
        <v>3.8262</v>
      </c>
      <c r="D17078">
        <v>1532.8322700000001</v>
      </c>
      <c r="E17078">
        <v>1532.8308</v>
      </c>
      <c r="F17078">
        <v>1532.8338000000001</v>
      </c>
    </row>
    <row r="17079" spans="3:6" x14ac:dyDescent="0.25">
      <c r="C17079">
        <v>3.8264300000000002</v>
      </c>
      <c r="D17079">
        <v>1532.83231</v>
      </c>
      <c r="E17079">
        <v>1532.8308</v>
      </c>
      <c r="F17079">
        <v>1532.8338000000001</v>
      </c>
    </row>
    <row r="17080" spans="3:6" x14ac:dyDescent="0.25">
      <c r="C17080">
        <v>3.8266499999999999</v>
      </c>
      <c r="D17080">
        <v>1532.8323399999999</v>
      </c>
      <c r="E17080">
        <v>1532.8308</v>
      </c>
      <c r="F17080">
        <v>1532.8338000000001</v>
      </c>
    </row>
    <row r="17081" spans="3:6" x14ac:dyDescent="0.25">
      <c r="C17081">
        <v>3.82687</v>
      </c>
      <c r="D17081">
        <v>1532.8323</v>
      </c>
      <c r="E17081">
        <v>1532.8308</v>
      </c>
      <c r="F17081">
        <v>1532.8338000000001</v>
      </c>
    </row>
    <row r="17082" spans="3:6" x14ac:dyDescent="0.25">
      <c r="C17082">
        <v>3.8270900000000001</v>
      </c>
      <c r="D17082">
        <v>1532.83231</v>
      </c>
      <c r="E17082">
        <v>1532.8308</v>
      </c>
      <c r="F17082">
        <v>1532.8338000000001</v>
      </c>
    </row>
    <row r="17083" spans="3:6" x14ac:dyDescent="0.25">
      <c r="C17083">
        <v>3.8273199999999998</v>
      </c>
      <c r="D17083">
        <v>1532.8323</v>
      </c>
      <c r="E17083">
        <v>1532.8308</v>
      </c>
      <c r="F17083">
        <v>1532.8338000000001</v>
      </c>
    </row>
    <row r="17084" spans="3:6" x14ac:dyDescent="0.25">
      <c r="C17084">
        <v>3.8275399999999999</v>
      </c>
      <c r="D17084">
        <v>1532.8322800000001</v>
      </c>
      <c r="E17084">
        <v>1532.8308</v>
      </c>
      <c r="F17084">
        <v>1532.8338000000001</v>
      </c>
    </row>
    <row r="17085" spans="3:6" x14ac:dyDescent="0.25">
      <c r="C17085">
        <v>3.8277600000000001</v>
      </c>
      <c r="D17085">
        <v>1532.8323</v>
      </c>
      <c r="E17085">
        <v>1532.8308</v>
      </c>
      <c r="F17085">
        <v>1532.8338000000001</v>
      </c>
    </row>
    <row r="17086" spans="3:6" x14ac:dyDescent="0.25">
      <c r="C17086">
        <v>3.8279800000000002</v>
      </c>
      <c r="D17086">
        <v>1532.83231</v>
      </c>
      <c r="E17086">
        <v>1532.8308</v>
      </c>
      <c r="F17086">
        <v>1532.8338000000001</v>
      </c>
    </row>
    <row r="17087" spans="3:6" x14ac:dyDescent="0.25">
      <c r="C17087">
        <v>3.8281999999999998</v>
      </c>
      <c r="D17087">
        <v>1532.8322800000001</v>
      </c>
      <c r="E17087">
        <v>1532.8308</v>
      </c>
      <c r="F17087">
        <v>1532.8338000000001</v>
      </c>
    </row>
    <row r="17088" spans="3:6" x14ac:dyDescent="0.25">
      <c r="C17088">
        <v>3.82843</v>
      </c>
      <c r="D17088">
        <v>1532.8322499999999</v>
      </c>
      <c r="E17088">
        <v>1532.8308</v>
      </c>
      <c r="F17088">
        <v>1532.8338000000001</v>
      </c>
    </row>
    <row r="17089" spans="3:6" x14ac:dyDescent="0.25">
      <c r="C17089">
        <v>3.8286500000000001</v>
      </c>
      <c r="D17089">
        <v>1532.8322900000001</v>
      </c>
      <c r="E17089">
        <v>1532.8308</v>
      </c>
      <c r="F17089">
        <v>1532.8338000000001</v>
      </c>
    </row>
    <row r="17090" spans="3:6" x14ac:dyDescent="0.25">
      <c r="C17090">
        <v>3.8288700000000002</v>
      </c>
      <c r="D17090">
        <v>1532.83233</v>
      </c>
      <c r="E17090">
        <v>1532.8308</v>
      </c>
      <c r="F17090">
        <v>1532.8338000000001</v>
      </c>
    </row>
    <row r="17091" spans="3:6" x14ac:dyDescent="0.25">
      <c r="C17091">
        <v>3.8290899999999999</v>
      </c>
      <c r="D17091">
        <v>1532.8322700000001</v>
      </c>
      <c r="E17091">
        <v>1532.8308</v>
      </c>
      <c r="F17091">
        <v>1532.8338000000001</v>
      </c>
    </row>
    <row r="17092" spans="3:6" x14ac:dyDescent="0.25">
      <c r="C17092">
        <v>3.8293200000000001</v>
      </c>
      <c r="D17092">
        <v>1532.8322700000001</v>
      </c>
      <c r="E17092">
        <v>1532.8308</v>
      </c>
      <c r="F17092">
        <v>1532.8338000000001</v>
      </c>
    </row>
    <row r="17093" spans="3:6" x14ac:dyDescent="0.25">
      <c r="C17093">
        <v>3.8295400000000002</v>
      </c>
      <c r="D17093">
        <v>1532.8323</v>
      </c>
      <c r="E17093">
        <v>1532.8308</v>
      </c>
      <c r="F17093">
        <v>1532.8338000000001</v>
      </c>
    </row>
    <row r="17094" spans="3:6" x14ac:dyDescent="0.25">
      <c r="C17094">
        <v>3.8297599999999998</v>
      </c>
      <c r="D17094">
        <v>1532.8322700000001</v>
      </c>
      <c r="E17094">
        <v>1532.8308</v>
      </c>
      <c r="F17094">
        <v>1532.8338000000001</v>
      </c>
    </row>
    <row r="17095" spans="3:6" x14ac:dyDescent="0.25">
      <c r="C17095">
        <v>3.8299799999999999</v>
      </c>
      <c r="D17095">
        <v>1532.83232</v>
      </c>
      <c r="E17095">
        <v>1532.8308</v>
      </c>
      <c r="F17095">
        <v>1532.8338000000001</v>
      </c>
    </row>
    <row r="17096" spans="3:6" x14ac:dyDescent="0.25">
      <c r="C17096">
        <v>3.8302</v>
      </c>
      <c r="D17096">
        <v>1532.8322900000001</v>
      </c>
      <c r="E17096">
        <v>1532.8308</v>
      </c>
      <c r="F17096">
        <v>1532.8338000000001</v>
      </c>
    </row>
    <row r="17097" spans="3:6" x14ac:dyDescent="0.25">
      <c r="C17097">
        <v>3.8304299999999998</v>
      </c>
      <c r="D17097">
        <v>1532.8322800000001</v>
      </c>
      <c r="E17097">
        <v>1532.8308</v>
      </c>
      <c r="F17097">
        <v>1532.8338000000001</v>
      </c>
    </row>
    <row r="17098" spans="3:6" x14ac:dyDescent="0.25">
      <c r="C17098">
        <v>3.8306499999999999</v>
      </c>
      <c r="D17098">
        <v>1532.83231</v>
      </c>
      <c r="E17098">
        <v>1532.8308</v>
      </c>
      <c r="F17098">
        <v>1532.8338000000001</v>
      </c>
    </row>
    <row r="17099" spans="3:6" x14ac:dyDescent="0.25">
      <c r="C17099">
        <v>3.83087</v>
      </c>
      <c r="D17099">
        <v>1532.8322700000001</v>
      </c>
      <c r="E17099">
        <v>1532.8308</v>
      </c>
      <c r="F17099">
        <v>1532.8338000000001</v>
      </c>
    </row>
    <row r="17100" spans="3:6" x14ac:dyDescent="0.25">
      <c r="C17100">
        <v>3.8310900000000001</v>
      </c>
      <c r="D17100">
        <v>1532.83233</v>
      </c>
      <c r="E17100">
        <v>1532.8308</v>
      </c>
      <c r="F17100">
        <v>1532.8338000000001</v>
      </c>
    </row>
    <row r="17101" spans="3:6" x14ac:dyDescent="0.25">
      <c r="C17101">
        <v>3.8313199999999998</v>
      </c>
      <c r="D17101">
        <v>1532.8322800000001</v>
      </c>
      <c r="E17101">
        <v>1532.8308</v>
      </c>
      <c r="F17101">
        <v>1532.8338000000001</v>
      </c>
    </row>
    <row r="17102" spans="3:6" x14ac:dyDescent="0.25">
      <c r="C17102">
        <v>3.8315399999999999</v>
      </c>
      <c r="D17102">
        <v>1532.83231</v>
      </c>
      <c r="E17102">
        <v>1532.8308</v>
      </c>
      <c r="F17102">
        <v>1532.8338000000001</v>
      </c>
    </row>
    <row r="17103" spans="3:6" x14ac:dyDescent="0.25">
      <c r="C17103">
        <v>3.8317600000000001</v>
      </c>
      <c r="D17103">
        <v>1532.8322800000001</v>
      </c>
      <c r="E17103">
        <v>1532.8308</v>
      </c>
      <c r="F17103">
        <v>1532.8338000000001</v>
      </c>
    </row>
    <row r="17104" spans="3:6" x14ac:dyDescent="0.25">
      <c r="C17104">
        <v>3.8319800000000002</v>
      </c>
      <c r="D17104">
        <v>1532.83233</v>
      </c>
      <c r="E17104">
        <v>1532.8308</v>
      </c>
      <c r="F17104">
        <v>1532.8338000000001</v>
      </c>
    </row>
    <row r="17105" spans="3:6" x14ac:dyDescent="0.25">
      <c r="C17105">
        <v>3.8321999999999998</v>
      </c>
      <c r="D17105">
        <v>1532.8323</v>
      </c>
      <c r="E17105">
        <v>1532.8308</v>
      </c>
      <c r="F17105">
        <v>1532.8338000000001</v>
      </c>
    </row>
    <row r="17106" spans="3:6" x14ac:dyDescent="0.25">
      <c r="C17106">
        <v>3.83243</v>
      </c>
      <c r="D17106">
        <v>1532.83231</v>
      </c>
      <c r="E17106">
        <v>1532.8308</v>
      </c>
      <c r="F17106">
        <v>1532.8338000000001</v>
      </c>
    </row>
    <row r="17107" spans="3:6" x14ac:dyDescent="0.25">
      <c r="C17107">
        <v>3.8326500000000001</v>
      </c>
      <c r="D17107">
        <v>1532.83233</v>
      </c>
      <c r="E17107">
        <v>1532.8308</v>
      </c>
      <c r="F17107">
        <v>1532.8338000000001</v>
      </c>
    </row>
    <row r="17108" spans="3:6" x14ac:dyDescent="0.25">
      <c r="C17108">
        <v>3.8328700000000002</v>
      </c>
      <c r="D17108">
        <v>1532.8322800000001</v>
      </c>
      <c r="E17108">
        <v>1532.8308</v>
      </c>
      <c r="F17108">
        <v>1532.8338000000001</v>
      </c>
    </row>
    <row r="17109" spans="3:6" x14ac:dyDescent="0.25">
      <c r="C17109">
        <v>3.8330899999999999</v>
      </c>
      <c r="D17109">
        <v>1532.8323</v>
      </c>
      <c r="E17109">
        <v>1532.8308</v>
      </c>
      <c r="F17109">
        <v>1532.8338000000001</v>
      </c>
    </row>
    <row r="17110" spans="3:6" x14ac:dyDescent="0.25">
      <c r="C17110">
        <v>3.83331</v>
      </c>
      <c r="D17110">
        <v>1532.83231</v>
      </c>
      <c r="E17110">
        <v>1532.8308</v>
      </c>
      <c r="F17110">
        <v>1532.8338000000001</v>
      </c>
    </row>
    <row r="17111" spans="3:6" x14ac:dyDescent="0.25">
      <c r="C17111">
        <v>3.8335400000000002</v>
      </c>
      <c r="D17111">
        <v>1532.8322800000001</v>
      </c>
      <c r="E17111">
        <v>1532.8308</v>
      </c>
      <c r="F17111">
        <v>1532.8338000000001</v>
      </c>
    </row>
    <row r="17112" spans="3:6" x14ac:dyDescent="0.25">
      <c r="C17112">
        <v>3.8337599999999998</v>
      </c>
      <c r="D17112">
        <v>1532.8323</v>
      </c>
      <c r="E17112">
        <v>1532.8308</v>
      </c>
      <c r="F17112">
        <v>1532.8338000000001</v>
      </c>
    </row>
    <row r="17113" spans="3:6" x14ac:dyDescent="0.25">
      <c r="C17113">
        <v>3.8339799999999999</v>
      </c>
      <c r="D17113">
        <v>1532.8322800000001</v>
      </c>
      <c r="E17113">
        <v>1532.8308</v>
      </c>
      <c r="F17113">
        <v>1532.8338000000001</v>
      </c>
    </row>
    <row r="17114" spans="3:6" x14ac:dyDescent="0.25">
      <c r="C17114">
        <v>3.8342000000000001</v>
      </c>
      <c r="D17114">
        <v>1532.8322900000001</v>
      </c>
      <c r="E17114">
        <v>1532.8308</v>
      </c>
      <c r="F17114">
        <v>1532.8338000000001</v>
      </c>
    </row>
    <row r="17115" spans="3:6" x14ac:dyDescent="0.25">
      <c r="C17115">
        <v>3.8344299999999998</v>
      </c>
      <c r="D17115">
        <v>1532.8322900000001</v>
      </c>
      <c r="E17115">
        <v>1532.8308</v>
      </c>
      <c r="F17115">
        <v>1532.8338000000001</v>
      </c>
    </row>
    <row r="17116" spans="3:6" x14ac:dyDescent="0.25">
      <c r="C17116">
        <v>3.8346499999999999</v>
      </c>
      <c r="D17116">
        <v>1532.8323</v>
      </c>
      <c r="E17116">
        <v>1532.8308</v>
      </c>
      <c r="F17116">
        <v>1532.8338000000001</v>
      </c>
    </row>
    <row r="17117" spans="3:6" x14ac:dyDescent="0.25">
      <c r="C17117">
        <v>3.83487</v>
      </c>
      <c r="D17117">
        <v>1532.8323399999999</v>
      </c>
      <c r="E17117">
        <v>1532.8308</v>
      </c>
      <c r="F17117">
        <v>1532.8338000000001</v>
      </c>
    </row>
    <row r="17118" spans="3:6" x14ac:dyDescent="0.25">
      <c r="C17118">
        <v>3.8350900000000001</v>
      </c>
      <c r="D17118">
        <v>1532.83233</v>
      </c>
      <c r="E17118">
        <v>1532.8308</v>
      </c>
      <c r="F17118">
        <v>1532.8338000000001</v>
      </c>
    </row>
    <row r="17119" spans="3:6" x14ac:dyDescent="0.25">
      <c r="C17119">
        <v>3.8353199999999998</v>
      </c>
      <c r="D17119">
        <v>1532.83231</v>
      </c>
      <c r="E17119">
        <v>1532.8308</v>
      </c>
      <c r="F17119">
        <v>1532.8338000000001</v>
      </c>
    </row>
    <row r="17120" spans="3:6" x14ac:dyDescent="0.25">
      <c r="C17120">
        <v>3.8355399999999999</v>
      </c>
      <c r="D17120">
        <v>1532.83231</v>
      </c>
      <c r="E17120">
        <v>1532.8308</v>
      </c>
      <c r="F17120">
        <v>1532.8338000000001</v>
      </c>
    </row>
    <row r="17121" spans="3:6" x14ac:dyDescent="0.25">
      <c r="C17121">
        <v>3.8357600000000001</v>
      </c>
      <c r="D17121">
        <v>1532.8322900000001</v>
      </c>
      <c r="E17121">
        <v>1532.8308</v>
      </c>
      <c r="F17121">
        <v>1532.8338000000001</v>
      </c>
    </row>
    <row r="17122" spans="3:6" x14ac:dyDescent="0.25">
      <c r="C17122">
        <v>3.8359800000000002</v>
      </c>
      <c r="D17122">
        <v>1532.8322900000001</v>
      </c>
      <c r="E17122">
        <v>1532.8308</v>
      </c>
      <c r="F17122">
        <v>1532.8338000000001</v>
      </c>
    </row>
    <row r="17123" spans="3:6" x14ac:dyDescent="0.25">
      <c r="C17123">
        <v>3.8361999999999998</v>
      </c>
      <c r="D17123">
        <v>1532.83232</v>
      </c>
      <c r="E17123">
        <v>1532.8308</v>
      </c>
      <c r="F17123">
        <v>1532.8338000000001</v>
      </c>
    </row>
    <row r="17124" spans="3:6" x14ac:dyDescent="0.25">
      <c r="C17124">
        <v>3.83643</v>
      </c>
      <c r="D17124">
        <v>1532.83232</v>
      </c>
      <c r="E17124">
        <v>1532.8308</v>
      </c>
      <c r="F17124">
        <v>1532.8338000000001</v>
      </c>
    </row>
    <row r="17125" spans="3:6" x14ac:dyDescent="0.25">
      <c r="C17125">
        <v>3.8366500000000001</v>
      </c>
      <c r="D17125">
        <v>1532.83233</v>
      </c>
      <c r="E17125">
        <v>1532.8308</v>
      </c>
      <c r="F17125">
        <v>1532.8338000000001</v>
      </c>
    </row>
    <row r="17126" spans="3:6" x14ac:dyDescent="0.25">
      <c r="C17126">
        <v>3.8368699999999998</v>
      </c>
      <c r="D17126">
        <v>1532.8323</v>
      </c>
      <c r="E17126">
        <v>1532.8308</v>
      </c>
      <c r="F17126">
        <v>1532.8338000000001</v>
      </c>
    </row>
    <row r="17127" spans="3:6" x14ac:dyDescent="0.25">
      <c r="C17127">
        <v>3.8370899999999999</v>
      </c>
      <c r="D17127">
        <v>1532.8322800000001</v>
      </c>
      <c r="E17127">
        <v>1532.8308</v>
      </c>
      <c r="F17127">
        <v>1532.8338000000001</v>
      </c>
    </row>
    <row r="17128" spans="3:6" x14ac:dyDescent="0.25">
      <c r="C17128">
        <v>3.8373200000000001</v>
      </c>
      <c r="D17128">
        <v>1532.83233</v>
      </c>
      <c r="E17128">
        <v>1532.8308</v>
      </c>
      <c r="F17128">
        <v>1532.8338000000001</v>
      </c>
    </row>
    <row r="17129" spans="3:6" x14ac:dyDescent="0.25">
      <c r="C17129">
        <v>3.8375400000000002</v>
      </c>
      <c r="D17129">
        <v>1532.8323399999999</v>
      </c>
      <c r="E17129">
        <v>1532.8308</v>
      </c>
      <c r="F17129">
        <v>1532.8338000000001</v>
      </c>
    </row>
    <row r="17130" spans="3:6" x14ac:dyDescent="0.25">
      <c r="C17130">
        <v>3.8377599999999998</v>
      </c>
      <c r="D17130">
        <v>1532.8322800000001</v>
      </c>
      <c r="E17130">
        <v>1532.8308</v>
      </c>
      <c r="F17130">
        <v>1532.8338000000001</v>
      </c>
    </row>
    <row r="17131" spans="3:6" x14ac:dyDescent="0.25">
      <c r="C17131">
        <v>3.8379799999999999</v>
      </c>
      <c r="D17131">
        <v>1532.83232</v>
      </c>
      <c r="E17131">
        <v>1532.8308</v>
      </c>
      <c r="F17131">
        <v>1532.8338000000001</v>
      </c>
    </row>
    <row r="17132" spans="3:6" x14ac:dyDescent="0.25">
      <c r="C17132">
        <v>3.8382000000000001</v>
      </c>
      <c r="D17132">
        <v>1532.8322900000001</v>
      </c>
      <c r="E17132">
        <v>1532.8308</v>
      </c>
      <c r="F17132">
        <v>1532.8338000000001</v>
      </c>
    </row>
    <row r="17133" spans="3:6" x14ac:dyDescent="0.25">
      <c r="C17133">
        <v>3.8384299999999998</v>
      </c>
      <c r="D17133">
        <v>1532.8323</v>
      </c>
      <c r="E17133">
        <v>1532.8308</v>
      </c>
      <c r="F17133">
        <v>1532.8338000000001</v>
      </c>
    </row>
    <row r="17134" spans="3:6" x14ac:dyDescent="0.25">
      <c r="C17134">
        <v>3.8386499999999999</v>
      </c>
      <c r="D17134">
        <v>1532.83231</v>
      </c>
      <c r="E17134">
        <v>1532.8308</v>
      </c>
      <c r="F17134">
        <v>1532.8338000000001</v>
      </c>
    </row>
    <row r="17135" spans="3:6" x14ac:dyDescent="0.25">
      <c r="C17135">
        <v>3.83887</v>
      </c>
      <c r="D17135">
        <v>1532.8323</v>
      </c>
      <c r="E17135">
        <v>1532.8308</v>
      </c>
      <c r="F17135">
        <v>1532.8338000000001</v>
      </c>
    </row>
    <row r="17136" spans="3:6" x14ac:dyDescent="0.25">
      <c r="C17136">
        <v>3.8390900000000001</v>
      </c>
      <c r="D17136">
        <v>1532.83232</v>
      </c>
      <c r="E17136">
        <v>1532.8308</v>
      </c>
      <c r="F17136">
        <v>1532.8338000000001</v>
      </c>
    </row>
    <row r="17137" spans="3:6" x14ac:dyDescent="0.25">
      <c r="C17137">
        <v>3.8393199999999998</v>
      </c>
      <c r="D17137">
        <v>1532.8322700000001</v>
      </c>
      <c r="E17137">
        <v>1532.8308</v>
      </c>
      <c r="F17137">
        <v>1532.8338000000001</v>
      </c>
    </row>
    <row r="17138" spans="3:6" x14ac:dyDescent="0.25">
      <c r="C17138">
        <v>3.83954</v>
      </c>
      <c r="D17138">
        <v>1532.8323399999999</v>
      </c>
      <c r="E17138">
        <v>1532.8308</v>
      </c>
      <c r="F17138">
        <v>1532.8338000000001</v>
      </c>
    </row>
    <row r="17139" spans="3:6" x14ac:dyDescent="0.25">
      <c r="C17139">
        <v>3.8397600000000001</v>
      </c>
      <c r="D17139">
        <v>1532.8323</v>
      </c>
      <c r="E17139">
        <v>1532.8308</v>
      </c>
      <c r="F17139">
        <v>1532.8338000000001</v>
      </c>
    </row>
    <row r="17140" spans="3:6" x14ac:dyDescent="0.25">
      <c r="C17140">
        <v>3.8399800000000002</v>
      </c>
      <c r="D17140">
        <v>1532.8323</v>
      </c>
      <c r="E17140">
        <v>1532.8308</v>
      </c>
      <c r="F17140">
        <v>1532.8338000000001</v>
      </c>
    </row>
    <row r="17141" spans="3:6" x14ac:dyDescent="0.25">
      <c r="C17141">
        <v>3.8401999999999998</v>
      </c>
      <c r="D17141">
        <v>1532.83233</v>
      </c>
      <c r="E17141">
        <v>1532.8308</v>
      </c>
      <c r="F17141">
        <v>1532.8338000000001</v>
      </c>
    </row>
    <row r="17142" spans="3:6" x14ac:dyDescent="0.25">
      <c r="C17142">
        <v>3.84043</v>
      </c>
      <c r="D17142">
        <v>1532.83231</v>
      </c>
      <c r="E17142">
        <v>1532.8308</v>
      </c>
      <c r="F17142">
        <v>1532.8338000000001</v>
      </c>
    </row>
    <row r="17143" spans="3:6" x14ac:dyDescent="0.25">
      <c r="C17143">
        <v>3.8406500000000001</v>
      </c>
      <c r="D17143">
        <v>1532.83232</v>
      </c>
      <c r="E17143">
        <v>1532.8308</v>
      </c>
      <c r="F17143">
        <v>1532.8338000000001</v>
      </c>
    </row>
    <row r="17144" spans="3:6" x14ac:dyDescent="0.25">
      <c r="C17144">
        <v>3.8408699999999998</v>
      </c>
      <c r="D17144">
        <v>1532.83231</v>
      </c>
      <c r="E17144">
        <v>1532.8308</v>
      </c>
      <c r="F17144">
        <v>1532.8338000000001</v>
      </c>
    </row>
    <row r="17145" spans="3:6" x14ac:dyDescent="0.25">
      <c r="C17145">
        <v>3.8410899999999999</v>
      </c>
      <c r="D17145">
        <v>1532.83231</v>
      </c>
      <c r="E17145">
        <v>1532.8308</v>
      </c>
      <c r="F17145">
        <v>1532.8338000000001</v>
      </c>
    </row>
    <row r="17146" spans="3:6" x14ac:dyDescent="0.25">
      <c r="C17146">
        <v>3.8413200000000001</v>
      </c>
      <c r="D17146">
        <v>1532.8323499999999</v>
      </c>
      <c r="E17146">
        <v>1532.8308</v>
      </c>
      <c r="F17146">
        <v>1532.8338000000001</v>
      </c>
    </row>
    <row r="17147" spans="3:6" x14ac:dyDescent="0.25">
      <c r="C17147">
        <v>3.8415400000000002</v>
      </c>
      <c r="D17147">
        <v>1532.8322900000001</v>
      </c>
      <c r="E17147">
        <v>1532.8308</v>
      </c>
      <c r="F17147">
        <v>1532.8338000000001</v>
      </c>
    </row>
    <row r="17148" spans="3:6" x14ac:dyDescent="0.25">
      <c r="C17148">
        <v>3.8417599999999998</v>
      </c>
      <c r="D17148">
        <v>1532.8322900000001</v>
      </c>
      <c r="E17148">
        <v>1532.8308</v>
      </c>
      <c r="F17148">
        <v>1532.8338000000001</v>
      </c>
    </row>
    <row r="17149" spans="3:6" x14ac:dyDescent="0.25">
      <c r="C17149">
        <v>3.84198</v>
      </c>
      <c r="D17149">
        <v>1532.8323</v>
      </c>
      <c r="E17149">
        <v>1532.8308</v>
      </c>
      <c r="F17149">
        <v>1532.8338000000001</v>
      </c>
    </row>
    <row r="17150" spans="3:6" x14ac:dyDescent="0.25">
      <c r="C17150">
        <v>3.8422000000000001</v>
      </c>
      <c r="D17150">
        <v>1532.8322900000001</v>
      </c>
      <c r="E17150">
        <v>1532.8308</v>
      </c>
      <c r="F17150">
        <v>1532.8338000000001</v>
      </c>
    </row>
    <row r="17151" spans="3:6" x14ac:dyDescent="0.25">
      <c r="C17151">
        <v>3.8424299999999998</v>
      </c>
      <c r="D17151">
        <v>1532.8322800000001</v>
      </c>
      <c r="E17151">
        <v>1532.8308</v>
      </c>
      <c r="F17151">
        <v>1532.8338000000001</v>
      </c>
    </row>
    <row r="17152" spans="3:6" x14ac:dyDescent="0.25">
      <c r="C17152">
        <v>3.8426499999999999</v>
      </c>
      <c r="D17152">
        <v>1532.8322900000001</v>
      </c>
      <c r="E17152">
        <v>1532.8308</v>
      </c>
      <c r="F17152">
        <v>1532.8338000000001</v>
      </c>
    </row>
    <row r="17153" spans="3:6" x14ac:dyDescent="0.25">
      <c r="C17153">
        <v>3.84287</v>
      </c>
      <c r="D17153">
        <v>1532.83233</v>
      </c>
      <c r="E17153">
        <v>1532.8308</v>
      </c>
      <c r="F17153">
        <v>1532.8338000000001</v>
      </c>
    </row>
    <row r="17154" spans="3:6" x14ac:dyDescent="0.25">
      <c r="C17154">
        <v>3.8430900000000001</v>
      </c>
      <c r="D17154">
        <v>1532.8322499999999</v>
      </c>
      <c r="E17154">
        <v>1532.8308</v>
      </c>
      <c r="F17154">
        <v>1532.8338000000001</v>
      </c>
    </row>
    <row r="17155" spans="3:6" x14ac:dyDescent="0.25">
      <c r="C17155">
        <v>3.8433199999999998</v>
      </c>
      <c r="D17155">
        <v>1532.8323</v>
      </c>
      <c r="E17155">
        <v>1532.8308</v>
      </c>
      <c r="F17155">
        <v>1532.8338000000001</v>
      </c>
    </row>
    <row r="17156" spans="3:6" x14ac:dyDescent="0.25">
      <c r="C17156">
        <v>3.84354</v>
      </c>
      <c r="D17156">
        <v>1532.83233</v>
      </c>
      <c r="E17156">
        <v>1532.8308</v>
      </c>
      <c r="F17156">
        <v>1532.8338000000001</v>
      </c>
    </row>
    <row r="17157" spans="3:6" x14ac:dyDescent="0.25">
      <c r="C17157">
        <v>3.8437600000000001</v>
      </c>
      <c r="D17157">
        <v>1532.83233</v>
      </c>
      <c r="E17157">
        <v>1532.8308</v>
      </c>
      <c r="F17157">
        <v>1532.8338000000001</v>
      </c>
    </row>
    <row r="17158" spans="3:6" x14ac:dyDescent="0.25">
      <c r="C17158">
        <v>3.8439800000000002</v>
      </c>
      <c r="D17158">
        <v>1532.83232</v>
      </c>
      <c r="E17158">
        <v>1532.8308</v>
      </c>
      <c r="F17158">
        <v>1532.8338000000001</v>
      </c>
    </row>
    <row r="17159" spans="3:6" x14ac:dyDescent="0.25">
      <c r="C17159">
        <v>3.8441999999999998</v>
      </c>
      <c r="D17159">
        <v>1532.8322900000001</v>
      </c>
      <c r="E17159">
        <v>1532.8308</v>
      </c>
      <c r="F17159">
        <v>1532.8338000000001</v>
      </c>
    </row>
    <row r="17160" spans="3:6" x14ac:dyDescent="0.25">
      <c r="C17160">
        <v>3.84443</v>
      </c>
      <c r="D17160">
        <v>1532.8323399999999</v>
      </c>
      <c r="E17160">
        <v>1532.8308</v>
      </c>
      <c r="F17160">
        <v>1532.8338000000001</v>
      </c>
    </row>
    <row r="17161" spans="3:6" x14ac:dyDescent="0.25">
      <c r="C17161">
        <v>3.8446500000000001</v>
      </c>
      <c r="D17161">
        <v>1532.83231</v>
      </c>
      <c r="E17161">
        <v>1532.8308</v>
      </c>
      <c r="F17161">
        <v>1532.8338000000001</v>
      </c>
    </row>
    <row r="17162" spans="3:6" x14ac:dyDescent="0.25">
      <c r="C17162">
        <v>3.8448699999999998</v>
      </c>
      <c r="D17162">
        <v>1532.8323</v>
      </c>
      <c r="E17162">
        <v>1532.8308</v>
      </c>
      <c r="F17162">
        <v>1532.8338000000001</v>
      </c>
    </row>
    <row r="17163" spans="3:6" x14ac:dyDescent="0.25">
      <c r="C17163">
        <v>3.8450899999999999</v>
      </c>
      <c r="D17163">
        <v>1532.8322700000001</v>
      </c>
      <c r="E17163">
        <v>1532.8308</v>
      </c>
      <c r="F17163">
        <v>1532.8338000000001</v>
      </c>
    </row>
    <row r="17164" spans="3:6" x14ac:dyDescent="0.25">
      <c r="C17164">
        <v>3.8453200000000001</v>
      </c>
      <c r="D17164">
        <v>1532.8322900000001</v>
      </c>
      <c r="E17164">
        <v>1532.8308</v>
      </c>
      <c r="F17164">
        <v>1532.8338000000001</v>
      </c>
    </row>
    <row r="17165" spans="3:6" x14ac:dyDescent="0.25">
      <c r="C17165">
        <v>3.8455400000000002</v>
      </c>
      <c r="D17165">
        <v>1532.8323499999999</v>
      </c>
      <c r="E17165">
        <v>1532.8308</v>
      </c>
      <c r="F17165">
        <v>1532.8338000000001</v>
      </c>
    </row>
    <row r="17166" spans="3:6" x14ac:dyDescent="0.25">
      <c r="C17166">
        <v>3.8457599999999998</v>
      </c>
      <c r="D17166">
        <v>1532.8323</v>
      </c>
      <c r="E17166">
        <v>1532.8308</v>
      </c>
      <c r="F17166">
        <v>1532.8338000000001</v>
      </c>
    </row>
    <row r="17167" spans="3:6" x14ac:dyDescent="0.25">
      <c r="C17167">
        <v>3.84598</v>
      </c>
      <c r="D17167">
        <v>1532.83231</v>
      </c>
      <c r="E17167">
        <v>1532.8308</v>
      </c>
      <c r="F17167">
        <v>1532.8338000000001</v>
      </c>
    </row>
    <row r="17168" spans="3:6" x14ac:dyDescent="0.25">
      <c r="C17168">
        <v>3.8462000000000001</v>
      </c>
      <c r="D17168">
        <v>1532.8322900000001</v>
      </c>
      <c r="E17168">
        <v>1532.8308</v>
      </c>
      <c r="F17168">
        <v>1532.8338000000001</v>
      </c>
    </row>
    <row r="17169" spans="3:6" x14ac:dyDescent="0.25">
      <c r="C17169">
        <v>3.8464299999999998</v>
      </c>
      <c r="D17169">
        <v>1532.8322900000001</v>
      </c>
      <c r="E17169">
        <v>1532.8308</v>
      </c>
      <c r="F17169">
        <v>1532.8338000000001</v>
      </c>
    </row>
    <row r="17170" spans="3:6" x14ac:dyDescent="0.25">
      <c r="C17170">
        <v>3.8466499999999999</v>
      </c>
      <c r="D17170">
        <v>1532.83233</v>
      </c>
      <c r="E17170">
        <v>1532.8308</v>
      </c>
      <c r="F17170">
        <v>1532.8338000000001</v>
      </c>
    </row>
    <row r="17171" spans="3:6" x14ac:dyDescent="0.25">
      <c r="C17171">
        <v>3.84687</v>
      </c>
      <c r="D17171">
        <v>1532.8322499999999</v>
      </c>
      <c r="E17171">
        <v>1532.8308</v>
      </c>
      <c r="F17171">
        <v>1532.8338000000001</v>
      </c>
    </row>
    <row r="17172" spans="3:6" x14ac:dyDescent="0.25">
      <c r="C17172">
        <v>3.8470900000000001</v>
      </c>
      <c r="D17172">
        <v>1532.83231</v>
      </c>
      <c r="E17172">
        <v>1532.8308</v>
      </c>
      <c r="F17172">
        <v>1532.8338000000001</v>
      </c>
    </row>
    <row r="17173" spans="3:6" x14ac:dyDescent="0.25">
      <c r="C17173">
        <v>3.8473199999999999</v>
      </c>
      <c r="D17173">
        <v>1532.83231</v>
      </c>
      <c r="E17173">
        <v>1532.8308</v>
      </c>
      <c r="F17173">
        <v>1532.8338000000001</v>
      </c>
    </row>
    <row r="17174" spans="3:6" x14ac:dyDescent="0.25">
      <c r="C17174">
        <v>3.84754</v>
      </c>
      <c r="D17174">
        <v>1532.8323</v>
      </c>
      <c r="E17174">
        <v>1532.8308</v>
      </c>
      <c r="F17174">
        <v>1532.8338000000001</v>
      </c>
    </row>
    <row r="17175" spans="3:6" x14ac:dyDescent="0.25">
      <c r="C17175">
        <v>3.8477600000000001</v>
      </c>
      <c r="D17175">
        <v>1532.8323</v>
      </c>
      <c r="E17175">
        <v>1532.8308</v>
      </c>
      <c r="F17175">
        <v>1532.8338000000001</v>
      </c>
    </row>
    <row r="17176" spans="3:6" x14ac:dyDescent="0.25">
      <c r="C17176">
        <v>3.8479800000000002</v>
      </c>
      <c r="D17176">
        <v>1532.8323</v>
      </c>
      <c r="E17176">
        <v>1532.8308</v>
      </c>
      <c r="F17176">
        <v>1532.8338000000001</v>
      </c>
    </row>
    <row r="17177" spans="3:6" x14ac:dyDescent="0.25">
      <c r="C17177">
        <v>3.8481999999999998</v>
      </c>
      <c r="D17177">
        <v>1532.83231</v>
      </c>
      <c r="E17177">
        <v>1532.8308</v>
      </c>
      <c r="F17177">
        <v>1532.8338000000001</v>
      </c>
    </row>
    <row r="17178" spans="3:6" x14ac:dyDescent="0.25">
      <c r="C17178">
        <v>3.84843</v>
      </c>
      <c r="D17178">
        <v>1532.8322900000001</v>
      </c>
      <c r="E17178">
        <v>1532.8308</v>
      </c>
      <c r="F17178">
        <v>1532.8338000000001</v>
      </c>
    </row>
    <row r="17179" spans="3:6" x14ac:dyDescent="0.25">
      <c r="C17179">
        <v>3.8486500000000001</v>
      </c>
      <c r="D17179">
        <v>1532.8322900000001</v>
      </c>
      <c r="E17179">
        <v>1532.8308</v>
      </c>
      <c r="F17179">
        <v>1532.8338000000001</v>
      </c>
    </row>
    <row r="17180" spans="3:6" x14ac:dyDescent="0.25">
      <c r="C17180">
        <v>3.8488699999999998</v>
      </c>
      <c r="D17180">
        <v>1532.83231</v>
      </c>
      <c r="E17180">
        <v>1532.8308</v>
      </c>
      <c r="F17180">
        <v>1532.8338000000001</v>
      </c>
    </row>
    <row r="17181" spans="3:6" x14ac:dyDescent="0.25">
      <c r="C17181">
        <v>3.8490899999999999</v>
      </c>
      <c r="D17181">
        <v>1532.83233</v>
      </c>
      <c r="E17181">
        <v>1532.8308</v>
      </c>
      <c r="F17181">
        <v>1532.8338000000001</v>
      </c>
    </row>
    <row r="17182" spans="3:6" x14ac:dyDescent="0.25">
      <c r="C17182">
        <v>3.8493200000000001</v>
      </c>
      <c r="D17182">
        <v>1532.83233</v>
      </c>
      <c r="E17182">
        <v>1532.8308</v>
      </c>
      <c r="F17182">
        <v>1532.8338000000001</v>
      </c>
    </row>
    <row r="17183" spans="3:6" x14ac:dyDescent="0.25">
      <c r="C17183">
        <v>3.8495400000000002</v>
      </c>
      <c r="D17183">
        <v>1532.8323</v>
      </c>
      <c r="E17183">
        <v>1532.8308</v>
      </c>
      <c r="F17183">
        <v>1532.8338000000001</v>
      </c>
    </row>
    <row r="17184" spans="3:6" x14ac:dyDescent="0.25">
      <c r="C17184">
        <v>3.8497599999999998</v>
      </c>
      <c r="D17184">
        <v>1532.8323</v>
      </c>
      <c r="E17184">
        <v>1532.8308</v>
      </c>
      <c r="F17184">
        <v>1532.8338000000001</v>
      </c>
    </row>
    <row r="17185" spans="3:6" x14ac:dyDescent="0.25">
      <c r="C17185">
        <v>3.84998</v>
      </c>
      <c r="D17185">
        <v>1532.83233</v>
      </c>
      <c r="E17185">
        <v>1532.8308</v>
      </c>
      <c r="F17185">
        <v>1532.8338000000001</v>
      </c>
    </row>
    <row r="17186" spans="3:6" x14ac:dyDescent="0.25">
      <c r="C17186">
        <v>3.8502100000000001</v>
      </c>
      <c r="D17186">
        <v>1532.8322900000001</v>
      </c>
      <c r="E17186">
        <v>1532.8308</v>
      </c>
      <c r="F17186">
        <v>1532.8338000000001</v>
      </c>
    </row>
    <row r="17187" spans="3:6" x14ac:dyDescent="0.25">
      <c r="C17187">
        <v>3.8504299999999998</v>
      </c>
      <c r="D17187">
        <v>1532.8322800000001</v>
      </c>
      <c r="E17187">
        <v>1532.8308</v>
      </c>
      <c r="F17187">
        <v>1532.8338000000001</v>
      </c>
    </row>
    <row r="17188" spans="3:6" x14ac:dyDescent="0.25">
      <c r="C17188">
        <v>3.8506499999999999</v>
      </c>
      <c r="D17188">
        <v>1532.8322900000001</v>
      </c>
      <c r="E17188">
        <v>1532.8308</v>
      </c>
      <c r="F17188">
        <v>1532.8338000000001</v>
      </c>
    </row>
    <row r="17189" spans="3:6" x14ac:dyDescent="0.25">
      <c r="C17189">
        <v>3.85087</v>
      </c>
      <c r="D17189">
        <v>1532.8322700000001</v>
      </c>
      <c r="E17189">
        <v>1532.8308</v>
      </c>
      <c r="F17189">
        <v>1532.8338000000001</v>
      </c>
    </row>
    <row r="17190" spans="3:6" x14ac:dyDescent="0.25">
      <c r="C17190">
        <v>3.8510900000000001</v>
      </c>
      <c r="D17190">
        <v>1532.8323399999999</v>
      </c>
      <c r="E17190">
        <v>1532.8308</v>
      </c>
      <c r="F17190">
        <v>1532.8338000000001</v>
      </c>
    </row>
    <row r="17191" spans="3:6" x14ac:dyDescent="0.25">
      <c r="C17191">
        <v>3.8513199999999999</v>
      </c>
      <c r="D17191">
        <v>1532.8322900000001</v>
      </c>
      <c r="E17191">
        <v>1532.8308</v>
      </c>
      <c r="F17191">
        <v>1532.8338000000001</v>
      </c>
    </row>
    <row r="17192" spans="3:6" x14ac:dyDescent="0.25">
      <c r="C17192">
        <v>3.85154</v>
      </c>
      <c r="D17192">
        <v>1532.83231</v>
      </c>
      <c r="E17192">
        <v>1532.8308</v>
      </c>
      <c r="F17192">
        <v>1532.8338000000001</v>
      </c>
    </row>
    <row r="17193" spans="3:6" x14ac:dyDescent="0.25">
      <c r="C17193">
        <v>3.8517600000000001</v>
      </c>
      <c r="D17193">
        <v>1532.83232</v>
      </c>
      <c r="E17193">
        <v>1532.8308</v>
      </c>
      <c r="F17193">
        <v>1532.8338000000001</v>
      </c>
    </row>
    <row r="17194" spans="3:6" x14ac:dyDescent="0.25">
      <c r="C17194">
        <v>3.8519800000000002</v>
      </c>
      <c r="D17194">
        <v>1532.8323399999999</v>
      </c>
      <c r="E17194">
        <v>1532.8308</v>
      </c>
      <c r="F17194">
        <v>1532.8338000000001</v>
      </c>
    </row>
    <row r="17195" spans="3:6" x14ac:dyDescent="0.25">
      <c r="C17195">
        <v>3.8521999999999998</v>
      </c>
      <c r="D17195">
        <v>1532.8322700000001</v>
      </c>
      <c r="E17195">
        <v>1532.8308</v>
      </c>
      <c r="F17195">
        <v>1532.8338000000001</v>
      </c>
    </row>
    <row r="17196" spans="3:6" x14ac:dyDescent="0.25">
      <c r="C17196">
        <v>3.85243</v>
      </c>
      <c r="D17196">
        <v>1532.8322800000001</v>
      </c>
      <c r="E17196">
        <v>1532.8308</v>
      </c>
      <c r="F17196">
        <v>1532.8338000000001</v>
      </c>
    </row>
    <row r="17197" spans="3:6" x14ac:dyDescent="0.25">
      <c r="C17197">
        <v>3.8526500000000001</v>
      </c>
      <c r="D17197">
        <v>1532.83231</v>
      </c>
      <c r="E17197">
        <v>1532.8308</v>
      </c>
      <c r="F17197">
        <v>1532.8338000000001</v>
      </c>
    </row>
    <row r="17198" spans="3:6" x14ac:dyDescent="0.25">
      <c r="C17198">
        <v>3.8528699999999998</v>
      </c>
      <c r="D17198">
        <v>1532.8323</v>
      </c>
      <c r="E17198">
        <v>1532.8308</v>
      </c>
      <c r="F17198">
        <v>1532.8338000000001</v>
      </c>
    </row>
    <row r="17199" spans="3:6" x14ac:dyDescent="0.25">
      <c r="C17199">
        <v>3.8530899999999999</v>
      </c>
      <c r="D17199">
        <v>1532.8322900000001</v>
      </c>
      <c r="E17199">
        <v>1532.8308</v>
      </c>
      <c r="F17199">
        <v>1532.8338000000001</v>
      </c>
    </row>
    <row r="17200" spans="3:6" x14ac:dyDescent="0.25">
      <c r="C17200">
        <v>3.8533200000000001</v>
      </c>
      <c r="D17200">
        <v>1532.83232</v>
      </c>
      <c r="E17200">
        <v>1532.8308</v>
      </c>
      <c r="F17200">
        <v>1532.8338000000001</v>
      </c>
    </row>
    <row r="17201" spans="3:6" x14ac:dyDescent="0.25">
      <c r="C17201">
        <v>3.8535400000000002</v>
      </c>
      <c r="D17201">
        <v>1532.83231</v>
      </c>
      <c r="E17201">
        <v>1532.8308</v>
      </c>
      <c r="F17201">
        <v>1532.8338000000001</v>
      </c>
    </row>
    <row r="17202" spans="3:6" x14ac:dyDescent="0.25">
      <c r="C17202">
        <v>3.8537599999999999</v>
      </c>
      <c r="D17202">
        <v>1532.83231</v>
      </c>
      <c r="E17202">
        <v>1532.8308</v>
      </c>
      <c r="F17202">
        <v>1532.8338000000001</v>
      </c>
    </row>
    <row r="17203" spans="3:6" x14ac:dyDescent="0.25">
      <c r="C17203">
        <v>3.85398</v>
      </c>
      <c r="D17203">
        <v>1532.8323600000001</v>
      </c>
      <c r="E17203">
        <v>1532.8308</v>
      </c>
      <c r="F17203">
        <v>1532.8338000000001</v>
      </c>
    </row>
    <row r="17204" spans="3:6" x14ac:dyDescent="0.25">
      <c r="C17204">
        <v>3.8542100000000001</v>
      </c>
      <c r="D17204">
        <v>1532.8323</v>
      </c>
      <c r="E17204">
        <v>1532.8308</v>
      </c>
      <c r="F17204">
        <v>1532.8338000000001</v>
      </c>
    </row>
    <row r="17205" spans="3:6" x14ac:dyDescent="0.25">
      <c r="C17205">
        <v>3.8544299999999998</v>
      </c>
      <c r="D17205">
        <v>1532.8322900000001</v>
      </c>
      <c r="E17205">
        <v>1532.8308</v>
      </c>
      <c r="F17205">
        <v>1532.8338000000001</v>
      </c>
    </row>
    <row r="17206" spans="3:6" x14ac:dyDescent="0.25">
      <c r="C17206">
        <v>3.8546499999999999</v>
      </c>
      <c r="D17206">
        <v>1532.8322900000001</v>
      </c>
      <c r="E17206">
        <v>1532.8308</v>
      </c>
      <c r="F17206">
        <v>1532.8338000000001</v>
      </c>
    </row>
    <row r="17207" spans="3:6" x14ac:dyDescent="0.25">
      <c r="C17207">
        <v>3.85487</v>
      </c>
      <c r="D17207">
        <v>1532.83231</v>
      </c>
      <c r="E17207">
        <v>1532.8308</v>
      </c>
      <c r="F17207">
        <v>1532.8338000000001</v>
      </c>
    </row>
    <row r="17208" spans="3:6" x14ac:dyDescent="0.25">
      <c r="C17208">
        <v>3.8550900000000001</v>
      </c>
      <c r="D17208">
        <v>1532.83232</v>
      </c>
      <c r="E17208">
        <v>1532.8308</v>
      </c>
      <c r="F17208">
        <v>1532.8338000000001</v>
      </c>
    </row>
    <row r="17209" spans="3:6" x14ac:dyDescent="0.25">
      <c r="C17209">
        <v>3.8553199999999999</v>
      </c>
      <c r="D17209">
        <v>1532.8322599999999</v>
      </c>
      <c r="E17209">
        <v>1532.8308</v>
      </c>
      <c r="F17209">
        <v>1532.8338000000001</v>
      </c>
    </row>
    <row r="17210" spans="3:6" x14ac:dyDescent="0.25">
      <c r="C17210">
        <v>3.85554</v>
      </c>
      <c r="D17210">
        <v>1532.83232</v>
      </c>
      <c r="E17210">
        <v>1532.8308</v>
      </c>
      <c r="F17210">
        <v>1532.8338000000001</v>
      </c>
    </row>
    <row r="17211" spans="3:6" x14ac:dyDescent="0.25">
      <c r="C17211">
        <v>3.8557600000000001</v>
      </c>
      <c r="D17211">
        <v>1532.8323</v>
      </c>
      <c r="E17211">
        <v>1532.8308</v>
      </c>
      <c r="F17211">
        <v>1532.8338000000001</v>
      </c>
    </row>
    <row r="17212" spans="3:6" x14ac:dyDescent="0.25">
      <c r="C17212">
        <v>3.8559800000000002</v>
      </c>
      <c r="D17212">
        <v>1532.83231</v>
      </c>
      <c r="E17212">
        <v>1532.8308</v>
      </c>
      <c r="F17212">
        <v>1532.8338000000001</v>
      </c>
    </row>
    <row r="17213" spans="3:6" x14ac:dyDescent="0.25">
      <c r="C17213">
        <v>3.8561999999999999</v>
      </c>
      <c r="D17213">
        <v>1532.8323</v>
      </c>
      <c r="E17213">
        <v>1532.8308</v>
      </c>
      <c r="F17213">
        <v>1532.8338000000001</v>
      </c>
    </row>
    <row r="17214" spans="3:6" x14ac:dyDescent="0.25">
      <c r="C17214">
        <v>3.85643</v>
      </c>
      <c r="D17214">
        <v>1532.8322700000001</v>
      </c>
      <c r="E17214">
        <v>1532.8308</v>
      </c>
      <c r="F17214">
        <v>1532.8338000000001</v>
      </c>
    </row>
    <row r="17215" spans="3:6" x14ac:dyDescent="0.25">
      <c r="C17215">
        <v>3.8566500000000001</v>
      </c>
      <c r="D17215">
        <v>1532.8323399999999</v>
      </c>
      <c r="E17215">
        <v>1532.8308</v>
      </c>
      <c r="F17215">
        <v>1532.8338000000001</v>
      </c>
    </row>
    <row r="17216" spans="3:6" x14ac:dyDescent="0.25">
      <c r="C17216">
        <v>3.8568699999999998</v>
      </c>
      <c r="D17216">
        <v>1532.83231</v>
      </c>
      <c r="E17216">
        <v>1532.8308</v>
      </c>
      <c r="F17216">
        <v>1532.8338000000001</v>
      </c>
    </row>
    <row r="17217" spans="3:6" x14ac:dyDescent="0.25">
      <c r="C17217">
        <v>3.8570899999999999</v>
      </c>
      <c r="D17217">
        <v>1532.83231</v>
      </c>
      <c r="E17217">
        <v>1532.8308</v>
      </c>
      <c r="F17217">
        <v>1532.8338000000001</v>
      </c>
    </row>
    <row r="17218" spans="3:6" x14ac:dyDescent="0.25">
      <c r="C17218">
        <v>3.8573200000000001</v>
      </c>
      <c r="D17218">
        <v>1532.83232</v>
      </c>
      <c r="E17218">
        <v>1532.8308</v>
      </c>
      <c r="F17218">
        <v>1532.8338000000001</v>
      </c>
    </row>
    <row r="17219" spans="3:6" x14ac:dyDescent="0.25">
      <c r="C17219">
        <v>3.8575400000000002</v>
      </c>
      <c r="D17219">
        <v>1532.8322900000001</v>
      </c>
      <c r="E17219">
        <v>1532.8308</v>
      </c>
      <c r="F17219">
        <v>1532.8338000000001</v>
      </c>
    </row>
    <row r="17220" spans="3:6" x14ac:dyDescent="0.25">
      <c r="C17220">
        <v>3.8577599999999999</v>
      </c>
      <c r="D17220">
        <v>1532.8322800000001</v>
      </c>
      <c r="E17220">
        <v>1532.8308</v>
      </c>
      <c r="F17220">
        <v>1532.8338000000001</v>
      </c>
    </row>
    <row r="17221" spans="3:6" x14ac:dyDescent="0.25">
      <c r="C17221">
        <v>3.85798</v>
      </c>
      <c r="D17221">
        <v>1532.8322700000001</v>
      </c>
      <c r="E17221">
        <v>1532.8308</v>
      </c>
      <c r="F17221">
        <v>1532.8338000000001</v>
      </c>
    </row>
    <row r="17222" spans="3:6" x14ac:dyDescent="0.25">
      <c r="C17222">
        <v>3.8582100000000001</v>
      </c>
      <c r="D17222">
        <v>1532.83231</v>
      </c>
      <c r="E17222">
        <v>1532.8308</v>
      </c>
      <c r="F17222">
        <v>1532.8338000000001</v>
      </c>
    </row>
    <row r="17223" spans="3:6" x14ac:dyDescent="0.25">
      <c r="C17223">
        <v>3.8584299999999998</v>
      </c>
      <c r="D17223">
        <v>1532.83232</v>
      </c>
      <c r="E17223">
        <v>1532.8308</v>
      </c>
      <c r="F17223">
        <v>1532.8338000000001</v>
      </c>
    </row>
    <row r="17224" spans="3:6" x14ac:dyDescent="0.25">
      <c r="C17224">
        <v>3.8586499999999999</v>
      </c>
      <c r="D17224">
        <v>1532.8322599999999</v>
      </c>
      <c r="E17224">
        <v>1532.8308</v>
      </c>
      <c r="F17224">
        <v>1532.8338000000001</v>
      </c>
    </row>
    <row r="17225" spans="3:6" x14ac:dyDescent="0.25">
      <c r="C17225">
        <v>3.85887</v>
      </c>
      <c r="D17225">
        <v>1532.8323</v>
      </c>
      <c r="E17225">
        <v>1532.8308</v>
      </c>
      <c r="F17225">
        <v>1532.8338000000001</v>
      </c>
    </row>
    <row r="17226" spans="3:6" x14ac:dyDescent="0.25">
      <c r="C17226">
        <v>3.8590900000000001</v>
      </c>
      <c r="D17226">
        <v>1532.8322800000001</v>
      </c>
      <c r="E17226">
        <v>1532.8308</v>
      </c>
      <c r="F17226">
        <v>1532.8338000000001</v>
      </c>
    </row>
    <row r="17227" spans="3:6" x14ac:dyDescent="0.25">
      <c r="C17227">
        <v>3.8593199999999999</v>
      </c>
      <c r="D17227">
        <v>1532.8323600000001</v>
      </c>
      <c r="E17227">
        <v>1532.8308</v>
      </c>
      <c r="F17227">
        <v>1532.8338000000001</v>
      </c>
    </row>
    <row r="17228" spans="3:6" x14ac:dyDescent="0.25">
      <c r="C17228">
        <v>3.85954</v>
      </c>
      <c r="D17228">
        <v>1532.8322900000001</v>
      </c>
      <c r="E17228">
        <v>1532.8308</v>
      </c>
      <c r="F17228">
        <v>1532.8338000000001</v>
      </c>
    </row>
    <row r="17229" spans="3:6" x14ac:dyDescent="0.25">
      <c r="C17229">
        <v>3.8597600000000001</v>
      </c>
      <c r="D17229">
        <v>1532.83231</v>
      </c>
      <c r="E17229">
        <v>1532.8308</v>
      </c>
      <c r="F17229">
        <v>1532.8338000000001</v>
      </c>
    </row>
    <row r="17230" spans="3:6" x14ac:dyDescent="0.25">
      <c r="C17230">
        <v>3.8599800000000002</v>
      </c>
      <c r="D17230">
        <v>1532.8323</v>
      </c>
      <c r="E17230">
        <v>1532.8308</v>
      </c>
      <c r="F17230">
        <v>1532.8338000000001</v>
      </c>
    </row>
    <row r="17231" spans="3:6" x14ac:dyDescent="0.25">
      <c r="C17231">
        <v>3.8602099999999999</v>
      </c>
      <c r="D17231">
        <v>1532.83231</v>
      </c>
      <c r="E17231">
        <v>1532.8308</v>
      </c>
      <c r="F17231">
        <v>1532.8338000000001</v>
      </c>
    </row>
    <row r="17232" spans="3:6" x14ac:dyDescent="0.25">
      <c r="C17232">
        <v>3.86043</v>
      </c>
      <c r="D17232">
        <v>1532.8322900000001</v>
      </c>
      <c r="E17232">
        <v>1532.8308</v>
      </c>
      <c r="F17232">
        <v>1532.8338000000001</v>
      </c>
    </row>
    <row r="17233" spans="3:6" x14ac:dyDescent="0.25">
      <c r="C17233">
        <v>3.8606500000000001</v>
      </c>
      <c r="D17233">
        <v>1532.8322900000001</v>
      </c>
      <c r="E17233">
        <v>1532.8308</v>
      </c>
      <c r="F17233">
        <v>1532.8338000000001</v>
      </c>
    </row>
    <row r="17234" spans="3:6" x14ac:dyDescent="0.25">
      <c r="C17234">
        <v>3.8608699999999998</v>
      </c>
      <c r="D17234">
        <v>1532.8322800000001</v>
      </c>
      <c r="E17234">
        <v>1532.8308</v>
      </c>
      <c r="F17234">
        <v>1532.8338000000001</v>
      </c>
    </row>
    <row r="17235" spans="3:6" x14ac:dyDescent="0.25">
      <c r="C17235">
        <v>3.8610899999999999</v>
      </c>
      <c r="D17235">
        <v>1532.83232</v>
      </c>
      <c r="E17235">
        <v>1532.8308</v>
      </c>
      <c r="F17235">
        <v>1532.8338000000001</v>
      </c>
    </row>
    <row r="17236" spans="3:6" x14ac:dyDescent="0.25">
      <c r="C17236">
        <v>3.8613200000000001</v>
      </c>
      <c r="D17236">
        <v>1532.83231</v>
      </c>
      <c r="E17236">
        <v>1532.8308</v>
      </c>
      <c r="F17236">
        <v>1532.8338000000001</v>
      </c>
    </row>
    <row r="17237" spans="3:6" x14ac:dyDescent="0.25">
      <c r="C17237">
        <v>3.8615400000000002</v>
      </c>
      <c r="D17237">
        <v>1532.83233</v>
      </c>
      <c r="E17237">
        <v>1532.8308</v>
      </c>
      <c r="F17237">
        <v>1532.8338000000001</v>
      </c>
    </row>
    <row r="17238" spans="3:6" x14ac:dyDescent="0.25">
      <c r="C17238">
        <v>3.8617599999999999</v>
      </c>
      <c r="D17238">
        <v>1532.8323499999999</v>
      </c>
      <c r="E17238">
        <v>1532.8308</v>
      </c>
      <c r="F17238">
        <v>1532.8338000000001</v>
      </c>
    </row>
    <row r="17239" spans="3:6" x14ac:dyDescent="0.25">
      <c r="C17239">
        <v>3.86198</v>
      </c>
      <c r="D17239">
        <v>1532.8323</v>
      </c>
      <c r="E17239">
        <v>1532.8308</v>
      </c>
      <c r="F17239">
        <v>1532.8338000000001</v>
      </c>
    </row>
    <row r="17240" spans="3:6" x14ac:dyDescent="0.25">
      <c r="C17240">
        <v>3.8622000000000001</v>
      </c>
      <c r="D17240">
        <v>1532.83231</v>
      </c>
      <c r="E17240">
        <v>1532.8308</v>
      </c>
      <c r="F17240">
        <v>1532.8338000000001</v>
      </c>
    </row>
    <row r="17241" spans="3:6" x14ac:dyDescent="0.25">
      <c r="C17241">
        <v>3.8624299999999998</v>
      </c>
      <c r="D17241">
        <v>1532.8322800000001</v>
      </c>
      <c r="E17241">
        <v>1532.8308</v>
      </c>
      <c r="F17241">
        <v>1532.8338000000001</v>
      </c>
    </row>
    <row r="17242" spans="3:6" x14ac:dyDescent="0.25">
      <c r="C17242">
        <v>3.8626499999999999</v>
      </c>
      <c r="D17242">
        <v>1532.8323499999999</v>
      </c>
      <c r="E17242">
        <v>1532.8308</v>
      </c>
      <c r="F17242">
        <v>1532.8338000000001</v>
      </c>
    </row>
    <row r="17243" spans="3:6" x14ac:dyDescent="0.25">
      <c r="C17243">
        <v>3.86287</v>
      </c>
      <c r="D17243">
        <v>1532.8323</v>
      </c>
      <c r="E17243">
        <v>1532.8308</v>
      </c>
      <c r="F17243">
        <v>1532.8338000000001</v>
      </c>
    </row>
    <row r="17244" spans="3:6" x14ac:dyDescent="0.25">
      <c r="C17244">
        <v>3.8630900000000001</v>
      </c>
      <c r="D17244">
        <v>1532.8322900000001</v>
      </c>
      <c r="E17244">
        <v>1532.8308</v>
      </c>
      <c r="F17244">
        <v>1532.8338000000001</v>
      </c>
    </row>
    <row r="17245" spans="3:6" x14ac:dyDescent="0.25">
      <c r="C17245">
        <v>3.8633199999999999</v>
      </c>
      <c r="D17245">
        <v>1532.8323</v>
      </c>
      <c r="E17245">
        <v>1532.8308</v>
      </c>
      <c r="F17245">
        <v>1532.8338000000001</v>
      </c>
    </row>
    <row r="17246" spans="3:6" x14ac:dyDescent="0.25">
      <c r="C17246">
        <v>3.86354</v>
      </c>
      <c r="D17246">
        <v>1532.8322900000001</v>
      </c>
      <c r="E17246">
        <v>1532.8308</v>
      </c>
      <c r="F17246">
        <v>1532.8338000000001</v>
      </c>
    </row>
    <row r="17247" spans="3:6" x14ac:dyDescent="0.25">
      <c r="C17247">
        <v>3.8637600000000001</v>
      </c>
      <c r="D17247">
        <v>1532.8323399999999</v>
      </c>
      <c r="E17247">
        <v>1532.8308</v>
      </c>
      <c r="F17247">
        <v>1532.8338000000001</v>
      </c>
    </row>
    <row r="17248" spans="3:6" x14ac:dyDescent="0.25">
      <c r="C17248">
        <v>3.8639800000000002</v>
      </c>
      <c r="D17248">
        <v>1532.8322800000001</v>
      </c>
      <c r="E17248">
        <v>1532.8308</v>
      </c>
      <c r="F17248">
        <v>1532.8338000000001</v>
      </c>
    </row>
    <row r="17249" spans="3:6" x14ac:dyDescent="0.25">
      <c r="C17249">
        <v>3.8642099999999999</v>
      </c>
      <c r="D17249">
        <v>1532.8322800000001</v>
      </c>
      <c r="E17249">
        <v>1532.8308</v>
      </c>
      <c r="F17249">
        <v>1532.8338000000001</v>
      </c>
    </row>
    <row r="17250" spans="3:6" x14ac:dyDescent="0.25">
      <c r="C17250">
        <v>3.86443</v>
      </c>
      <c r="D17250">
        <v>1532.8322900000001</v>
      </c>
      <c r="E17250">
        <v>1532.8308</v>
      </c>
      <c r="F17250">
        <v>1532.8338000000001</v>
      </c>
    </row>
    <row r="17251" spans="3:6" x14ac:dyDescent="0.25">
      <c r="C17251">
        <v>3.8646500000000001</v>
      </c>
      <c r="D17251">
        <v>1532.83232</v>
      </c>
      <c r="E17251">
        <v>1532.8308</v>
      </c>
      <c r="F17251">
        <v>1532.8338000000001</v>
      </c>
    </row>
    <row r="17252" spans="3:6" x14ac:dyDescent="0.25">
      <c r="C17252">
        <v>3.8648699999999998</v>
      </c>
      <c r="D17252">
        <v>1532.83231</v>
      </c>
      <c r="E17252">
        <v>1532.8308</v>
      </c>
      <c r="F17252">
        <v>1532.8338000000001</v>
      </c>
    </row>
    <row r="17253" spans="3:6" x14ac:dyDescent="0.25">
      <c r="C17253">
        <v>3.8650899999999999</v>
      </c>
      <c r="D17253">
        <v>1532.83231</v>
      </c>
      <c r="E17253">
        <v>1532.8308</v>
      </c>
      <c r="F17253">
        <v>1532.8338000000001</v>
      </c>
    </row>
    <row r="17254" spans="3:6" x14ac:dyDescent="0.25">
      <c r="C17254">
        <v>3.8653200000000001</v>
      </c>
      <c r="D17254">
        <v>1532.8323</v>
      </c>
      <c r="E17254">
        <v>1532.8308</v>
      </c>
      <c r="F17254">
        <v>1532.8338000000001</v>
      </c>
    </row>
    <row r="17255" spans="3:6" x14ac:dyDescent="0.25">
      <c r="C17255">
        <v>3.8655400000000002</v>
      </c>
      <c r="D17255">
        <v>1532.83233</v>
      </c>
      <c r="E17255">
        <v>1532.8308</v>
      </c>
      <c r="F17255">
        <v>1532.8338000000001</v>
      </c>
    </row>
    <row r="17256" spans="3:6" x14ac:dyDescent="0.25">
      <c r="C17256">
        <v>3.8657599999999999</v>
      </c>
      <c r="D17256">
        <v>1532.8323</v>
      </c>
      <c r="E17256">
        <v>1532.8308</v>
      </c>
      <c r="F17256">
        <v>1532.8338000000001</v>
      </c>
    </row>
    <row r="17257" spans="3:6" x14ac:dyDescent="0.25">
      <c r="C17257">
        <v>3.86598</v>
      </c>
      <c r="D17257">
        <v>1532.83231</v>
      </c>
      <c r="E17257">
        <v>1532.8308</v>
      </c>
      <c r="F17257">
        <v>1532.8338000000001</v>
      </c>
    </row>
    <row r="17258" spans="3:6" x14ac:dyDescent="0.25">
      <c r="C17258">
        <v>3.8662000000000001</v>
      </c>
      <c r="D17258">
        <v>1532.83231</v>
      </c>
      <c r="E17258">
        <v>1532.8308</v>
      </c>
      <c r="F17258">
        <v>1532.8338000000001</v>
      </c>
    </row>
    <row r="17259" spans="3:6" x14ac:dyDescent="0.25">
      <c r="C17259">
        <v>3.8664299999999998</v>
      </c>
      <c r="D17259">
        <v>1532.83232</v>
      </c>
      <c r="E17259">
        <v>1532.8308</v>
      </c>
      <c r="F17259">
        <v>1532.8338000000001</v>
      </c>
    </row>
    <row r="17260" spans="3:6" x14ac:dyDescent="0.25">
      <c r="C17260">
        <v>3.8666499999999999</v>
      </c>
      <c r="D17260">
        <v>1532.83231</v>
      </c>
      <c r="E17260">
        <v>1532.8308</v>
      </c>
      <c r="F17260">
        <v>1532.8338000000001</v>
      </c>
    </row>
    <row r="17261" spans="3:6" x14ac:dyDescent="0.25">
      <c r="C17261">
        <v>3.86687</v>
      </c>
      <c r="D17261">
        <v>1532.83233</v>
      </c>
      <c r="E17261">
        <v>1532.8308</v>
      </c>
      <c r="F17261">
        <v>1532.8338000000001</v>
      </c>
    </row>
    <row r="17262" spans="3:6" x14ac:dyDescent="0.25">
      <c r="C17262">
        <v>3.8670900000000001</v>
      </c>
      <c r="D17262">
        <v>1532.8323</v>
      </c>
      <c r="E17262">
        <v>1532.8308</v>
      </c>
      <c r="F17262">
        <v>1532.8338000000001</v>
      </c>
    </row>
    <row r="17263" spans="3:6" x14ac:dyDescent="0.25">
      <c r="C17263">
        <v>3.8673199999999999</v>
      </c>
      <c r="D17263">
        <v>1532.83233</v>
      </c>
      <c r="E17263">
        <v>1532.8308</v>
      </c>
      <c r="F17263">
        <v>1532.8338000000001</v>
      </c>
    </row>
    <row r="17264" spans="3:6" x14ac:dyDescent="0.25">
      <c r="C17264">
        <v>3.86754</v>
      </c>
      <c r="D17264">
        <v>1532.83231</v>
      </c>
      <c r="E17264">
        <v>1532.8308</v>
      </c>
      <c r="F17264">
        <v>1532.8338000000001</v>
      </c>
    </row>
    <row r="17265" spans="3:6" x14ac:dyDescent="0.25">
      <c r="C17265">
        <v>3.8677600000000001</v>
      </c>
      <c r="D17265">
        <v>1532.8323</v>
      </c>
      <c r="E17265">
        <v>1532.8308</v>
      </c>
      <c r="F17265">
        <v>1532.8338000000001</v>
      </c>
    </row>
    <row r="17266" spans="3:6" x14ac:dyDescent="0.25">
      <c r="C17266">
        <v>3.8679800000000002</v>
      </c>
      <c r="D17266">
        <v>1532.83233</v>
      </c>
      <c r="E17266">
        <v>1532.8308</v>
      </c>
      <c r="F17266">
        <v>1532.8338000000001</v>
      </c>
    </row>
    <row r="17267" spans="3:6" x14ac:dyDescent="0.25">
      <c r="C17267">
        <v>3.8681999999999999</v>
      </c>
      <c r="D17267">
        <v>1532.8322900000001</v>
      </c>
      <c r="E17267">
        <v>1532.8308</v>
      </c>
      <c r="F17267">
        <v>1532.8338000000001</v>
      </c>
    </row>
    <row r="17268" spans="3:6" x14ac:dyDescent="0.25">
      <c r="C17268">
        <v>3.86843</v>
      </c>
      <c r="D17268">
        <v>1532.8323</v>
      </c>
      <c r="E17268">
        <v>1532.8308</v>
      </c>
      <c r="F17268">
        <v>1532.8338000000001</v>
      </c>
    </row>
    <row r="17269" spans="3:6" x14ac:dyDescent="0.25">
      <c r="C17269">
        <v>3.8686500000000001</v>
      </c>
      <c r="D17269">
        <v>1532.83233</v>
      </c>
      <c r="E17269">
        <v>1532.8308</v>
      </c>
      <c r="F17269">
        <v>1532.8338000000001</v>
      </c>
    </row>
    <row r="17270" spans="3:6" x14ac:dyDescent="0.25">
      <c r="C17270">
        <v>3.8688699999999998</v>
      </c>
      <c r="D17270">
        <v>1532.83231</v>
      </c>
      <c r="E17270">
        <v>1532.8308</v>
      </c>
      <c r="F17270">
        <v>1532.8338000000001</v>
      </c>
    </row>
    <row r="17271" spans="3:6" x14ac:dyDescent="0.25">
      <c r="C17271">
        <v>3.8690899999999999</v>
      </c>
      <c r="D17271">
        <v>1532.8323499999999</v>
      </c>
      <c r="E17271">
        <v>1532.8308</v>
      </c>
      <c r="F17271">
        <v>1532.8338000000001</v>
      </c>
    </row>
    <row r="17272" spans="3:6" x14ac:dyDescent="0.25">
      <c r="C17272">
        <v>3.8693200000000001</v>
      </c>
      <c r="D17272">
        <v>1532.8323399999999</v>
      </c>
      <c r="E17272">
        <v>1532.8308</v>
      </c>
      <c r="F17272">
        <v>1532.8338000000001</v>
      </c>
    </row>
    <row r="17273" spans="3:6" x14ac:dyDescent="0.25">
      <c r="C17273">
        <v>3.8695400000000002</v>
      </c>
      <c r="D17273">
        <v>1532.8322900000001</v>
      </c>
      <c r="E17273">
        <v>1532.8308</v>
      </c>
      <c r="F17273">
        <v>1532.8338000000001</v>
      </c>
    </row>
    <row r="17274" spans="3:6" x14ac:dyDescent="0.25">
      <c r="C17274">
        <v>3.8697599999999999</v>
      </c>
      <c r="D17274">
        <v>1532.83233</v>
      </c>
      <c r="E17274">
        <v>1532.8308</v>
      </c>
      <c r="F17274">
        <v>1532.8338000000001</v>
      </c>
    </row>
    <row r="17275" spans="3:6" x14ac:dyDescent="0.25">
      <c r="C17275">
        <v>3.86998</v>
      </c>
      <c r="D17275">
        <v>1532.83231</v>
      </c>
      <c r="E17275">
        <v>1532.8308</v>
      </c>
      <c r="F17275">
        <v>1532.8338000000001</v>
      </c>
    </row>
    <row r="17276" spans="3:6" x14ac:dyDescent="0.25">
      <c r="C17276">
        <v>3.8702100000000002</v>
      </c>
      <c r="D17276">
        <v>1532.83231</v>
      </c>
      <c r="E17276">
        <v>1532.8308</v>
      </c>
      <c r="F17276">
        <v>1532.8338000000001</v>
      </c>
    </row>
    <row r="17277" spans="3:6" x14ac:dyDescent="0.25">
      <c r="C17277">
        <v>3.8704299999999998</v>
      </c>
      <c r="D17277">
        <v>1532.83233</v>
      </c>
      <c r="E17277">
        <v>1532.8308</v>
      </c>
      <c r="F17277">
        <v>1532.8338000000001</v>
      </c>
    </row>
    <row r="17278" spans="3:6" x14ac:dyDescent="0.25">
      <c r="C17278">
        <v>3.8706499999999999</v>
      </c>
      <c r="D17278">
        <v>1532.8322800000001</v>
      </c>
      <c r="E17278">
        <v>1532.8308</v>
      </c>
      <c r="F17278">
        <v>1532.8338000000001</v>
      </c>
    </row>
    <row r="17279" spans="3:6" x14ac:dyDescent="0.25">
      <c r="C17279">
        <v>3.87087</v>
      </c>
      <c r="D17279">
        <v>1532.8322900000001</v>
      </c>
      <c r="E17279">
        <v>1532.8308</v>
      </c>
      <c r="F17279">
        <v>1532.8338000000001</v>
      </c>
    </row>
    <row r="17280" spans="3:6" x14ac:dyDescent="0.25">
      <c r="C17280">
        <v>3.8710900000000001</v>
      </c>
      <c r="D17280">
        <v>1532.83231</v>
      </c>
      <c r="E17280">
        <v>1532.8308</v>
      </c>
      <c r="F17280">
        <v>1532.8338000000001</v>
      </c>
    </row>
    <row r="17281" spans="3:6" x14ac:dyDescent="0.25">
      <c r="C17281">
        <v>3.8713199999999999</v>
      </c>
      <c r="D17281">
        <v>1532.83233</v>
      </c>
      <c r="E17281">
        <v>1532.8308</v>
      </c>
      <c r="F17281">
        <v>1532.8338000000001</v>
      </c>
    </row>
    <row r="17282" spans="3:6" x14ac:dyDescent="0.25">
      <c r="C17282">
        <v>3.87154</v>
      </c>
      <c r="D17282">
        <v>1532.8323</v>
      </c>
      <c r="E17282">
        <v>1532.8308</v>
      </c>
      <c r="F17282">
        <v>1532.8338000000001</v>
      </c>
    </row>
    <row r="17283" spans="3:6" x14ac:dyDescent="0.25">
      <c r="C17283">
        <v>3.8717600000000001</v>
      </c>
      <c r="D17283">
        <v>1532.83232</v>
      </c>
      <c r="E17283">
        <v>1532.8308</v>
      </c>
      <c r="F17283">
        <v>1532.8338000000001</v>
      </c>
    </row>
    <row r="17284" spans="3:6" x14ac:dyDescent="0.25">
      <c r="C17284">
        <v>3.8719800000000002</v>
      </c>
      <c r="D17284">
        <v>1532.8323</v>
      </c>
      <c r="E17284">
        <v>1532.8308</v>
      </c>
      <c r="F17284">
        <v>1532.8338000000001</v>
      </c>
    </row>
    <row r="17285" spans="3:6" x14ac:dyDescent="0.25">
      <c r="C17285">
        <v>3.8721999999999999</v>
      </c>
      <c r="D17285">
        <v>1532.83231</v>
      </c>
      <c r="E17285">
        <v>1532.8308</v>
      </c>
      <c r="F17285">
        <v>1532.8338000000001</v>
      </c>
    </row>
    <row r="17286" spans="3:6" x14ac:dyDescent="0.25">
      <c r="C17286">
        <v>3.87243</v>
      </c>
      <c r="D17286">
        <v>1532.83224</v>
      </c>
      <c r="E17286">
        <v>1532.8308</v>
      </c>
      <c r="F17286">
        <v>1532.8338000000001</v>
      </c>
    </row>
    <row r="17287" spans="3:6" x14ac:dyDescent="0.25">
      <c r="C17287">
        <v>3.8726500000000001</v>
      </c>
      <c r="D17287">
        <v>1532.8323399999999</v>
      </c>
      <c r="E17287">
        <v>1532.8308</v>
      </c>
      <c r="F17287">
        <v>1532.8338000000001</v>
      </c>
    </row>
    <row r="17288" spans="3:6" x14ac:dyDescent="0.25">
      <c r="C17288">
        <v>3.8728699999999998</v>
      </c>
      <c r="D17288">
        <v>1532.8322700000001</v>
      </c>
      <c r="E17288">
        <v>1532.8308</v>
      </c>
      <c r="F17288">
        <v>1532.8338000000001</v>
      </c>
    </row>
    <row r="17289" spans="3:6" x14ac:dyDescent="0.25">
      <c r="C17289">
        <v>3.8730899999999999</v>
      </c>
      <c r="D17289">
        <v>1532.83233</v>
      </c>
      <c r="E17289">
        <v>1532.8308</v>
      </c>
      <c r="F17289">
        <v>1532.8338000000001</v>
      </c>
    </row>
    <row r="17290" spans="3:6" x14ac:dyDescent="0.25">
      <c r="C17290">
        <v>3.8733200000000001</v>
      </c>
      <c r="D17290">
        <v>1532.83231</v>
      </c>
      <c r="E17290">
        <v>1532.8308</v>
      </c>
      <c r="F17290">
        <v>1532.8338000000001</v>
      </c>
    </row>
    <row r="17291" spans="3:6" x14ac:dyDescent="0.25">
      <c r="C17291">
        <v>3.8735400000000002</v>
      </c>
      <c r="D17291">
        <v>1532.83232</v>
      </c>
      <c r="E17291">
        <v>1532.8308</v>
      </c>
      <c r="F17291">
        <v>1532.8338000000001</v>
      </c>
    </row>
    <row r="17292" spans="3:6" x14ac:dyDescent="0.25">
      <c r="C17292">
        <v>3.8737599999999999</v>
      </c>
      <c r="D17292">
        <v>1532.8322900000001</v>
      </c>
      <c r="E17292">
        <v>1532.8308</v>
      </c>
      <c r="F17292">
        <v>1532.8338000000001</v>
      </c>
    </row>
    <row r="17293" spans="3:6" x14ac:dyDescent="0.25">
      <c r="C17293">
        <v>3.87398</v>
      </c>
      <c r="D17293">
        <v>1532.8323499999999</v>
      </c>
      <c r="E17293">
        <v>1532.8308</v>
      </c>
      <c r="F17293">
        <v>1532.8338000000001</v>
      </c>
    </row>
    <row r="17294" spans="3:6" x14ac:dyDescent="0.25">
      <c r="C17294">
        <v>3.8742000000000001</v>
      </c>
      <c r="D17294">
        <v>1532.8323</v>
      </c>
      <c r="E17294">
        <v>1532.8308</v>
      </c>
      <c r="F17294">
        <v>1532.8338000000001</v>
      </c>
    </row>
    <row r="17295" spans="3:6" x14ac:dyDescent="0.25">
      <c r="C17295">
        <v>3.8744299999999998</v>
      </c>
      <c r="D17295">
        <v>1532.8323499999999</v>
      </c>
      <c r="E17295">
        <v>1532.8308</v>
      </c>
      <c r="F17295">
        <v>1532.8338000000001</v>
      </c>
    </row>
    <row r="17296" spans="3:6" x14ac:dyDescent="0.25">
      <c r="C17296">
        <v>3.8746499999999999</v>
      </c>
      <c r="D17296">
        <v>1532.8323</v>
      </c>
      <c r="E17296">
        <v>1532.8308</v>
      </c>
      <c r="F17296">
        <v>1532.8338000000001</v>
      </c>
    </row>
    <row r="17297" spans="3:6" x14ac:dyDescent="0.25">
      <c r="C17297">
        <v>3.87487</v>
      </c>
      <c r="D17297">
        <v>1532.8322900000001</v>
      </c>
      <c r="E17297">
        <v>1532.8308</v>
      </c>
      <c r="F17297">
        <v>1532.8338000000001</v>
      </c>
    </row>
    <row r="17298" spans="3:6" x14ac:dyDescent="0.25">
      <c r="C17298">
        <v>3.8750900000000001</v>
      </c>
      <c r="D17298">
        <v>1532.8323399999999</v>
      </c>
      <c r="E17298">
        <v>1532.8308</v>
      </c>
      <c r="F17298">
        <v>1532.8338000000001</v>
      </c>
    </row>
    <row r="17299" spans="3:6" x14ac:dyDescent="0.25">
      <c r="C17299">
        <v>3.8753199999999999</v>
      </c>
      <c r="D17299">
        <v>1532.8322800000001</v>
      </c>
      <c r="E17299">
        <v>1532.8308</v>
      </c>
      <c r="F17299">
        <v>1532.8338000000001</v>
      </c>
    </row>
    <row r="17300" spans="3:6" x14ac:dyDescent="0.25">
      <c r="C17300">
        <v>3.87554</v>
      </c>
      <c r="D17300">
        <v>1532.83232</v>
      </c>
      <c r="E17300">
        <v>1532.8308</v>
      </c>
      <c r="F17300">
        <v>1532.8338000000001</v>
      </c>
    </row>
    <row r="17301" spans="3:6" x14ac:dyDescent="0.25">
      <c r="C17301">
        <v>3.8757600000000001</v>
      </c>
      <c r="D17301">
        <v>1532.8323</v>
      </c>
      <c r="E17301">
        <v>1532.8308</v>
      </c>
      <c r="F17301">
        <v>1532.8338000000001</v>
      </c>
    </row>
    <row r="17302" spans="3:6" x14ac:dyDescent="0.25">
      <c r="C17302">
        <v>3.8759800000000002</v>
      </c>
      <c r="D17302">
        <v>1532.8323</v>
      </c>
      <c r="E17302">
        <v>1532.8308</v>
      </c>
      <c r="F17302">
        <v>1532.8338000000001</v>
      </c>
    </row>
    <row r="17303" spans="3:6" x14ac:dyDescent="0.25">
      <c r="C17303">
        <v>3.8762099999999999</v>
      </c>
      <c r="D17303">
        <v>1532.83232</v>
      </c>
      <c r="E17303">
        <v>1532.8308</v>
      </c>
      <c r="F17303">
        <v>1532.8338000000001</v>
      </c>
    </row>
    <row r="17304" spans="3:6" x14ac:dyDescent="0.25">
      <c r="C17304">
        <v>3.87643</v>
      </c>
      <c r="D17304">
        <v>1532.8323399999999</v>
      </c>
      <c r="E17304">
        <v>1532.8308</v>
      </c>
      <c r="F17304">
        <v>1532.8338000000001</v>
      </c>
    </row>
    <row r="17305" spans="3:6" x14ac:dyDescent="0.25">
      <c r="C17305">
        <v>3.8766500000000002</v>
      </c>
      <c r="D17305">
        <v>1532.8322700000001</v>
      </c>
      <c r="E17305">
        <v>1532.8308</v>
      </c>
      <c r="F17305">
        <v>1532.8338000000001</v>
      </c>
    </row>
    <row r="17306" spans="3:6" x14ac:dyDescent="0.25">
      <c r="C17306">
        <v>3.8769800000000001</v>
      </c>
      <c r="D17306">
        <v>1532.8323399999999</v>
      </c>
      <c r="E17306">
        <v>1532.8308</v>
      </c>
      <c r="F17306">
        <v>1532.8338000000001</v>
      </c>
    </row>
    <row r="17307" spans="3:6" x14ac:dyDescent="0.25">
      <c r="C17307">
        <v>3.8772000000000002</v>
      </c>
      <c r="D17307">
        <v>1532.8323</v>
      </c>
      <c r="E17307">
        <v>1532.8308</v>
      </c>
      <c r="F17307">
        <v>1532.8338000000001</v>
      </c>
    </row>
    <row r="17308" spans="3:6" x14ac:dyDescent="0.25">
      <c r="C17308">
        <v>3.8774299999999999</v>
      </c>
      <c r="D17308">
        <v>1532.83231</v>
      </c>
      <c r="E17308">
        <v>1532.8308</v>
      </c>
      <c r="F17308">
        <v>1532.8338000000001</v>
      </c>
    </row>
    <row r="17309" spans="3:6" x14ac:dyDescent="0.25">
      <c r="C17309">
        <v>3.87765</v>
      </c>
      <c r="D17309">
        <v>1532.83232</v>
      </c>
      <c r="E17309">
        <v>1532.8308</v>
      </c>
      <c r="F17309">
        <v>1532.8338000000001</v>
      </c>
    </row>
    <row r="17310" spans="3:6" x14ac:dyDescent="0.25">
      <c r="C17310">
        <v>3.8778700000000002</v>
      </c>
      <c r="D17310">
        <v>1532.83231</v>
      </c>
      <c r="E17310">
        <v>1532.8308</v>
      </c>
      <c r="F17310">
        <v>1532.8338000000001</v>
      </c>
    </row>
    <row r="17311" spans="3:6" x14ac:dyDescent="0.25">
      <c r="C17311">
        <v>3.8780899999999998</v>
      </c>
      <c r="D17311">
        <v>1532.83232</v>
      </c>
      <c r="E17311">
        <v>1532.8308</v>
      </c>
      <c r="F17311">
        <v>1532.8338000000001</v>
      </c>
    </row>
    <row r="17312" spans="3:6" x14ac:dyDescent="0.25">
      <c r="C17312">
        <v>3.87832</v>
      </c>
      <c r="D17312">
        <v>1532.8323</v>
      </c>
      <c r="E17312">
        <v>1532.8308</v>
      </c>
      <c r="F17312">
        <v>1532.8338000000001</v>
      </c>
    </row>
    <row r="17313" spans="3:6" x14ac:dyDescent="0.25">
      <c r="C17313">
        <v>3.8785400000000001</v>
      </c>
      <c r="D17313">
        <v>1532.8323</v>
      </c>
      <c r="E17313">
        <v>1532.8308</v>
      </c>
      <c r="F17313">
        <v>1532.8338000000001</v>
      </c>
    </row>
    <row r="17314" spans="3:6" x14ac:dyDescent="0.25">
      <c r="C17314">
        <v>3.8787600000000002</v>
      </c>
      <c r="D17314">
        <v>1532.83231</v>
      </c>
      <c r="E17314">
        <v>1532.8308</v>
      </c>
      <c r="F17314">
        <v>1532.8338000000001</v>
      </c>
    </row>
    <row r="17315" spans="3:6" x14ac:dyDescent="0.25">
      <c r="C17315">
        <v>3.8789799999999999</v>
      </c>
      <c r="D17315">
        <v>1532.8322900000001</v>
      </c>
      <c r="E17315">
        <v>1532.8308</v>
      </c>
      <c r="F17315">
        <v>1532.8338000000001</v>
      </c>
    </row>
    <row r="17316" spans="3:6" x14ac:dyDescent="0.25">
      <c r="C17316">
        <v>3.87921</v>
      </c>
      <c r="D17316">
        <v>1532.83232</v>
      </c>
      <c r="E17316">
        <v>1532.8308</v>
      </c>
      <c r="F17316">
        <v>1532.8338000000001</v>
      </c>
    </row>
    <row r="17317" spans="3:6" x14ac:dyDescent="0.25">
      <c r="C17317">
        <v>3.8794300000000002</v>
      </c>
      <c r="D17317">
        <v>1532.83232</v>
      </c>
      <c r="E17317">
        <v>1532.8308</v>
      </c>
      <c r="F17317">
        <v>1532.8338000000001</v>
      </c>
    </row>
    <row r="17318" spans="3:6" x14ac:dyDescent="0.25">
      <c r="C17318">
        <v>3.8796499999999998</v>
      </c>
      <c r="D17318">
        <v>1532.8323</v>
      </c>
      <c r="E17318">
        <v>1532.8308</v>
      </c>
      <c r="F17318">
        <v>1532.8338000000001</v>
      </c>
    </row>
    <row r="17319" spans="3:6" x14ac:dyDescent="0.25">
      <c r="C17319">
        <v>3.8798699999999999</v>
      </c>
      <c r="D17319">
        <v>1532.8322900000001</v>
      </c>
      <c r="E17319">
        <v>1532.8308</v>
      </c>
      <c r="F17319">
        <v>1532.8338000000001</v>
      </c>
    </row>
    <row r="17320" spans="3:6" x14ac:dyDescent="0.25">
      <c r="C17320">
        <v>3.88009</v>
      </c>
      <c r="D17320">
        <v>1532.8322800000001</v>
      </c>
      <c r="E17320">
        <v>1532.8308</v>
      </c>
      <c r="F17320">
        <v>1532.8338000000001</v>
      </c>
    </row>
    <row r="17321" spans="3:6" x14ac:dyDescent="0.25">
      <c r="C17321">
        <v>3.8803200000000002</v>
      </c>
      <c r="D17321">
        <v>1532.8323499999999</v>
      </c>
      <c r="E17321">
        <v>1532.8308</v>
      </c>
      <c r="F17321">
        <v>1532.8338000000001</v>
      </c>
    </row>
    <row r="17322" spans="3:6" x14ac:dyDescent="0.25">
      <c r="C17322">
        <v>3.8805399999999999</v>
      </c>
      <c r="D17322">
        <v>1532.8322800000001</v>
      </c>
      <c r="E17322">
        <v>1532.8308</v>
      </c>
      <c r="F17322">
        <v>1532.8338000000001</v>
      </c>
    </row>
    <row r="17323" spans="3:6" x14ac:dyDescent="0.25">
      <c r="C17323">
        <v>3.88076</v>
      </c>
      <c r="D17323">
        <v>1532.8322800000001</v>
      </c>
      <c r="E17323">
        <v>1532.8308</v>
      </c>
      <c r="F17323">
        <v>1532.8338000000001</v>
      </c>
    </row>
    <row r="17324" spans="3:6" x14ac:dyDescent="0.25">
      <c r="C17324">
        <v>3.8809800000000001</v>
      </c>
      <c r="D17324">
        <v>1532.83233</v>
      </c>
      <c r="E17324">
        <v>1532.8308</v>
      </c>
      <c r="F17324">
        <v>1532.8338000000001</v>
      </c>
    </row>
    <row r="17325" spans="3:6" x14ac:dyDescent="0.25">
      <c r="C17325">
        <v>3.8812099999999998</v>
      </c>
      <c r="D17325">
        <v>1532.8322700000001</v>
      </c>
      <c r="E17325">
        <v>1532.8308</v>
      </c>
      <c r="F17325">
        <v>1532.8338000000001</v>
      </c>
    </row>
    <row r="17326" spans="3:6" x14ac:dyDescent="0.25">
      <c r="C17326">
        <v>3.8814299999999999</v>
      </c>
      <c r="D17326">
        <v>1532.8322800000001</v>
      </c>
      <c r="E17326">
        <v>1532.8308</v>
      </c>
      <c r="F17326">
        <v>1532.8338000000001</v>
      </c>
    </row>
    <row r="17327" spans="3:6" x14ac:dyDescent="0.25">
      <c r="C17327">
        <v>3.88165</v>
      </c>
      <c r="D17327">
        <v>1532.8323</v>
      </c>
      <c r="E17327">
        <v>1532.8308</v>
      </c>
      <c r="F17327">
        <v>1532.8338000000001</v>
      </c>
    </row>
    <row r="17328" spans="3:6" x14ac:dyDescent="0.25">
      <c r="C17328">
        <v>3.8818700000000002</v>
      </c>
      <c r="D17328">
        <v>1532.8323</v>
      </c>
      <c r="E17328">
        <v>1532.8308</v>
      </c>
      <c r="F17328">
        <v>1532.8338000000001</v>
      </c>
    </row>
    <row r="17329" spans="3:6" x14ac:dyDescent="0.25">
      <c r="C17329">
        <v>3.8820899999999998</v>
      </c>
      <c r="D17329">
        <v>1532.8322800000001</v>
      </c>
      <c r="E17329">
        <v>1532.8308</v>
      </c>
      <c r="F17329">
        <v>1532.8338000000001</v>
      </c>
    </row>
    <row r="17330" spans="3:6" x14ac:dyDescent="0.25">
      <c r="C17330">
        <v>3.88232</v>
      </c>
      <c r="D17330">
        <v>1532.8323</v>
      </c>
      <c r="E17330">
        <v>1532.8308</v>
      </c>
      <c r="F17330">
        <v>1532.8338000000001</v>
      </c>
    </row>
    <row r="17331" spans="3:6" x14ac:dyDescent="0.25">
      <c r="C17331">
        <v>3.8825400000000001</v>
      </c>
      <c r="D17331">
        <v>1532.8322900000001</v>
      </c>
      <c r="E17331">
        <v>1532.8308</v>
      </c>
      <c r="F17331">
        <v>1532.8338000000001</v>
      </c>
    </row>
    <row r="17332" spans="3:6" x14ac:dyDescent="0.25">
      <c r="C17332">
        <v>3.8827600000000002</v>
      </c>
      <c r="D17332">
        <v>1532.83232</v>
      </c>
      <c r="E17332">
        <v>1532.8308</v>
      </c>
      <c r="F17332">
        <v>1532.8338000000001</v>
      </c>
    </row>
    <row r="17333" spans="3:6" x14ac:dyDescent="0.25">
      <c r="C17333">
        <v>3.8829799999999999</v>
      </c>
      <c r="D17333">
        <v>1532.83233</v>
      </c>
      <c r="E17333">
        <v>1532.8308</v>
      </c>
      <c r="F17333">
        <v>1532.8338000000001</v>
      </c>
    </row>
    <row r="17334" spans="3:6" x14ac:dyDescent="0.25">
      <c r="C17334">
        <v>3.8832100000000001</v>
      </c>
      <c r="D17334">
        <v>1532.8322800000001</v>
      </c>
      <c r="E17334">
        <v>1532.8308</v>
      </c>
      <c r="F17334">
        <v>1532.8338000000001</v>
      </c>
    </row>
    <row r="17335" spans="3:6" x14ac:dyDescent="0.25">
      <c r="C17335">
        <v>3.8834300000000002</v>
      </c>
      <c r="D17335">
        <v>1532.83233</v>
      </c>
      <c r="E17335">
        <v>1532.8308</v>
      </c>
      <c r="F17335">
        <v>1532.8338000000001</v>
      </c>
    </row>
    <row r="17336" spans="3:6" x14ac:dyDescent="0.25">
      <c r="C17336">
        <v>3.8836499999999998</v>
      </c>
      <c r="D17336">
        <v>1532.83231</v>
      </c>
      <c r="E17336">
        <v>1532.8308</v>
      </c>
      <c r="F17336">
        <v>1532.8338000000001</v>
      </c>
    </row>
    <row r="17337" spans="3:6" x14ac:dyDescent="0.25">
      <c r="C17337">
        <v>3.8838699999999999</v>
      </c>
      <c r="D17337">
        <v>1532.83233</v>
      </c>
      <c r="E17337">
        <v>1532.8308</v>
      </c>
      <c r="F17337">
        <v>1532.8338000000001</v>
      </c>
    </row>
    <row r="17338" spans="3:6" x14ac:dyDescent="0.25">
      <c r="C17338">
        <v>3.88409</v>
      </c>
      <c r="D17338">
        <v>1532.83232</v>
      </c>
      <c r="E17338">
        <v>1532.8308</v>
      </c>
      <c r="F17338">
        <v>1532.8338000000001</v>
      </c>
    </row>
    <row r="17339" spans="3:6" x14ac:dyDescent="0.25">
      <c r="C17339">
        <v>3.8843200000000002</v>
      </c>
      <c r="D17339">
        <v>1532.8323499999999</v>
      </c>
      <c r="E17339">
        <v>1532.8308</v>
      </c>
      <c r="F17339">
        <v>1532.8338000000001</v>
      </c>
    </row>
    <row r="17340" spans="3:6" x14ac:dyDescent="0.25">
      <c r="C17340">
        <v>3.8845399999999999</v>
      </c>
      <c r="D17340">
        <v>1532.83233</v>
      </c>
      <c r="E17340">
        <v>1532.8308</v>
      </c>
      <c r="F17340">
        <v>1532.8338000000001</v>
      </c>
    </row>
    <row r="17341" spans="3:6" x14ac:dyDescent="0.25">
      <c r="C17341">
        <v>3.88476</v>
      </c>
      <c r="D17341">
        <v>1532.83224</v>
      </c>
      <c r="E17341">
        <v>1532.8308</v>
      </c>
      <c r="F17341">
        <v>1532.8338000000001</v>
      </c>
    </row>
    <row r="17342" spans="3:6" x14ac:dyDescent="0.25">
      <c r="C17342">
        <v>3.8849800000000001</v>
      </c>
      <c r="D17342">
        <v>1532.8322700000001</v>
      </c>
      <c r="E17342">
        <v>1532.8308</v>
      </c>
      <c r="F17342">
        <v>1532.8338000000001</v>
      </c>
    </row>
    <row r="17343" spans="3:6" x14ac:dyDescent="0.25">
      <c r="C17343">
        <v>3.8852099999999998</v>
      </c>
      <c r="D17343">
        <v>1532.8322700000001</v>
      </c>
      <c r="E17343">
        <v>1532.8308</v>
      </c>
      <c r="F17343">
        <v>1532.8338000000001</v>
      </c>
    </row>
    <row r="17344" spans="3:6" x14ac:dyDescent="0.25">
      <c r="C17344">
        <v>3.8854299999999999</v>
      </c>
      <c r="D17344">
        <v>1532.83232</v>
      </c>
      <c r="E17344">
        <v>1532.8308</v>
      </c>
      <c r="F17344">
        <v>1532.8338000000001</v>
      </c>
    </row>
    <row r="17345" spans="3:6" x14ac:dyDescent="0.25">
      <c r="C17345">
        <v>3.88565</v>
      </c>
      <c r="D17345">
        <v>1532.83232</v>
      </c>
      <c r="E17345">
        <v>1532.8308</v>
      </c>
      <c r="F17345">
        <v>1532.8338000000001</v>
      </c>
    </row>
    <row r="17346" spans="3:6" x14ac:dyDescent="0.25">
      <c r="C17346">
        <v>3.8858700000000002</v>
      </c>
      <c r="D17346">
        <v>1532.8322900000001</v>
      </c>
      <c r="E17346">
        <v>1532.8308</v>
      </c>
      <c r="F17346">
        <v>1532.8338000000001</v>
      </c>
    </row>
    <row r="17347" spans="3:6" x14ac:dyDescent="0.25">
      <c r="C17347">
        <v>3.8860899999999998</v>
      </c>
      <c r="D17347">
        <v>1532.8323</v>
      </c>
      <c r="E17347">
        <v>1532.8308</v>
      </c>
      <c r="F17347">
        <v>1532.8338000000001</v>
      </c>
    </row>
    <row r="17348" spans="3:6" x14ac:dyDescent="0.25">
      <c r="C17348">
        <v>3.88632</v>
      </c>
      <c r="D17348">
        <v>1532.83231</v>
      </c>
      <c r="E17348">
        <v>1532.8308</v>
      </c>
      <c r="F17348">
        <v>1532.8338000000001</v>
      </c>
    </row>
    <row r="17349" spans="3:6" x14ac:dyDescent="0.25">
      <c r="C17349">
        <v>3.8865400000000001</v>
      </c>
      <c r="D17349">
        <v>1532.8322800000001</v>
      </c>
      <c r="E17349">
        <v>1532.8308</v>
      </c>
      <c r="F17349">
        <v>1532.8338000000001</v>
      </c>
    </row>
    <row r="17350" spans="3:6" x14ac:dyDescent="0.25">
      <c r="C17350">
        <v>3.8867600000000002</v>
      </c>
      <c r="D17350">
        <v>1532.83232</v>
      </c>
      <c r="E17350">
        <v>1532.8308</v>
      </c>
      <c r="F17350">
        <v>1532.8338000000001</v>
      </c>
    </row>
    <row r="17351" spans="3:6" x14ac:dyDescent="0.25">
      <c r="C17351">
        <v>3.8869799999999999</v>
      </c>
      <c r="D17351">
        <v>1532.8322900000001</v>
      </c>
      <c r="E17351">
        <v>1532.8308</v>
      </c>
      <c r="F17351">
        <v>1532.8338000000001</v>
      </c>
    </row>
    <row r="17352" spans="3:6" x14ac:dyDescent="0.25">
      <c r="C17352">
        <v>3.8872100000000001</v>
      </c>
      <c r="D17352">
        <v>1532.83231</v>
      </c>
      <c r="E17352">
        <v>1532.8308</v>
      </c>
      <c r="F17352">
        <v>1532.8338000000001</v>
      </c>
    </row>
    <row r="17353" spans="3:6" x14ac:dyDescent="0.25">
      <c r="C17353">
        <v>3.8874300000000002</v>
      </c>
      <c r="D17353">
        <v>1532.8322900000001</v>
      </c>
      <c r="E17353">
        <v>1532.8308</v>
      </c>
      <c r="F17353">
        <v>1532.8338000000001</v>
      </c>
    </row>
    <row r="17354" spans="3:6" x14ac:dyDescent="0.25">
      <c r="C17354">
        <v>3.8876499999999998</v>
      </c>
      <c r="D17354">
        <v>1532.8322900000001</v>
      </c>
      <c r="E17354">
        <v>1532.8308</v>
      </c>
      <c r="F17354">
        <v>1532.8338000000001</v>
      </c>
    </row>
    <row r="17355" spans="3:6" x14ac:dyDescent="0.25">
      <c r="C17355">
        <v>3.8878699999999999</v>
      </c>
      <c r="D17355">
        <v>1532.8322900000001</v>
      </c>
      <c r="E17355">
        <v>1532.8308</v>
      </c>
      <c r="F17355">
        <v>1532.8338000000001</v>
      </c>
    </row>
    <row r="17356" spans="3:6" x14ac:dyDescent="0.25">
      <c r="C17356">
        <v>3.88809</v>
      </c>
      <c r="D17356">
        <v>1532.8323</v>
      </c>
      <c r="E17356">
        <v>1532.8308</v>
      </c>
      <c r="F17356">
        <v>1532.8338000000001</v>
      </c>
    </row>
    <row r="17357" spans="3:6" x14ac:dyDescent="0.25">
      <c r="C17357">
        <v>3.8883200000000002</v>
      </c>
      <c r="D17357">
        <v>1532.83231</v>
      </c>
      <c r="E17357">
        <v>1532.8308</v>
      </c>
      <c r="F17357">
        <v>1532.8338000000001</v>
      </c>
    </row>
    <row r="17358" spans="3:6" x14ac:dyDescent="0.25">
      <c r="C17358">
        <v>3.8885399999999999</v>
      </c>
      <c r="D17358">
        <v>1532.8322900000001</v>
      </c>
      <c r="E17358">
        <v>1532.8308</v>
      </c>
      <c r="F17358">
        <v>1532.8338000000001</v>
      </c>
    </row>
    <row r="17359" spans="3:6" x14ac:dyDescent="0.25">
      <c r="C17359">
        <v>3.88876</v>
      </c>
      <c r="D17359">
        <v>1532.83231</v>
      </c>
      <c r="E17359">
        <v>1532.8308</v>
      </c>
      <c r="F17359">
        <v>1532.8338000000001</v>
      </c>
    </row>
    <row r="17360" spans="3:6" x14ac:dyDescent="0.25">
      <c r="C17360">
        <v>3.8889800000000001</v>
      </c>
      <c r="D17360">
        <v>1532.8322800000001</v>
      </c>
      <c r="E17360">
        <v>1532.8308</v>
      </c>
      <c r="F17360">
        <v>1532.8338000000001</v>
      </c>
    </row>
    <row r="17361" spans="3:6" x14ac:dyDescent="0.25">
      <c r="C17361">
        <v>3.8892000000000002</v>
      </c>
      <c r="D17361">
        <v>1532.8322900000001</v>
      </c>
      <c r="E17361">
        <v>1532.8308</v>
      </c>
      <c r="F17361">
        <v>1532.8338000000001</v>
      </c>
    </row>
    <row r="17362" spans="3:6" x14ac:dyDescent="0.25">
      <c r="C17362">
        <v>3.8894299999999999</v>
      </c>
      <c r="D17362">
        <v>1532.8322900000001</v>
      </c>
      <c r="E17362">
        <v>1532.8308</v>
      </c>
      <c r="F17362">
        <v>1532.8338000000001</v>
      </c>
    </row>
    <row r="17363" spans="3:6" x14ac:dyDescent="0.25">
      <c r="C17363">
        <v>3.8896500000000001</v>
      </c>
      <c r="D17363">
        <v>1532.8323399999999</v>
      </c>
      <c r="E17363">
        <v>1532.8308</v>
      </c>
      <c r="F17363">
        <v>1532.8338000000001</v>
      </c>
    </row>
    <row r="17364" spans="3:6" x14ac:dyDescent="0.25">
      <c r="C17364">
        <v>3.8898700000000002</v>
      </c>
      <c r="D17364">
        <v>1532.8323</v>
      </c>
      <c r="E17364">
        <v>1532.8308</v>
      </c>
      <c r="F17364">
        <v>1532.8338000000001</v>
      </c>
    </row>
    <row r="17365" spans="3:6" x14ac:dyDescent="0.25">
      <c r="C17365">
        <v>3.8900899999999998</v>
      </c>
      <c r="D17365">
        <v>1532.8322900000001</v>
      </c>
      <c r="E17365">
        <v>1532.8308</v>
      </c>
      <c r="F17365">
        <v>1532.8338000000001</v>
      </c>
    </row>
    <row r="17366" spans="3:6" x14ac:dyDescent="0.25">
      <c r="C17366">
        <v>3.89032</v>
      </c>
      <c r="D17366">
        <v>1532.8322800000001</v>
      </c>
      <c r="E17366">
        <v>1532.8308</v>
      </c>
      <c r="F17366">
        <v>1532.8338000000001</v>
      </c>
    </row>
    <row r="17367" spans="3:6" x14ac:dyDescent="0.25">
      <c r="C17367">
        <v>3.8905400000000001</v>
      </c>
      <c r="D17367">
        <v>1532.8322900000001</v>
      </c>
      <c r="E17367">
        <v>1532.8308</v>
      </c>
      <c r="F17367">
        <v>1532.8338000000001</v>
      </c>
    </row>
    <row r="17368" spans="3:6" x14ac:dyDescent="0.25">
      <c r="C17368">
        <v>3.8907600000000002</v>
      </c>
      <c r="D17368">
        <v>1532.8323</v>
      </c>
      <c r="E17368">
        <v>1532.8308</v>
      </c>
      <c r="F17368">
        <v>1532.8338000000001</v>
      </c>
    </row>
    <row r="17369" spans="3:6" x14ac:dyDescent="0.25">
      <c r="C17369">
        <v>3.8909799999999999</v>
      </c>
      <c r="D17369">
        <v>1532.83232</v>
      </c>
      <c r="E17369">
        <v>1532.8308</v>
      </c>
      <c r="F17369">
        <v>1532.8338000000001</v>
      </c>
    </row>
    <row r="17370" spans="3:6" x14ac:dyDescent="0.25">
      <c r="C17370">
        <v>3.8912</v>
      </c>
      <c r="D17370">
        <v>1532.8323</v>
      </c>
      <c r="E17370">
        <v>1532.8308</v>
      </c>
      <c r="F17370">
        <v>1532.8338000000001</v>
      </c>
    </row>
    <row r="17371" spans="3:6" x14ac:dyDescent="0.25">
      <c r="C17371">
        <v>3.8914300000000002</v>
      </c>
      <c r="D17371">
        <v>1532.83231</v>
      </c>
      <c r="E17371">
        <v>1532.8308</v>
      </c>
      <c r="F17371">
        <v>1532.8338000000001</v>
      </c>
    </row>
    <row r="17372" spans="3:6" x14ac:dyDescent="0.25">
      <c r="C17372">
        <v>3.8916499999999998</v>
      </c>
      <c r="D17372">
        <v>1532.8322900000001</v>
      </c>
      <c r="E17372">
        <v>1532.8308</v>
      </c>
      <c r="F17372">
        <v>1532.8338000000001</v>
      </c>
    </row>
    <row r="17373" spans="3:6" x14ac:dyDescent="0.25">
      <c r="C17373">
        <v>3.8918699999999999</v>
      </c>
      <c r="D17373">
        <v>1532.8322800000001</v>
      </c>
      <c r="E17373">
        <v>1532.8308</v>
      </c>
      <c r="F17373">
        <v>1532.8338000000001</v>
      </c>
    </row>
    <row r="17374" spans="3:6" x14ac:dyDescent="0.25">
      <c r="C17374">
        <v>3.89209</v>
      </c>
      <c r="D17374">
        <v>1532.83232</v>
      </c>
      <c r="E17374">
        <v>1532.8308</v>
      </c>
      <c r="F17374">
        <v>1532.8338000000001</v>
      </c>
    </row>
    <row r="17375" spans="3:6" x14ac:dyDescent="0.25">
      <c r="C17375">
        <v>3.8923199999999998</v>
      </c>
      <c r="D17375">
        <v>1532.8322700000001</v>
      </c>
      <c r="E17375">
        <v>1532.8308</v>
      </c>
      <c r="F17375">
        <v>1532.8338000000001</v>
      </c>
    </row>
    <row r="17376" spans="3:6" x14ac:dyDescent="0.25">
      <c r="C17376">
        <v>3.8925399999999999</v>
      </c>
      <c r="D17376">
        <v>1532.8322900000001</v>
      </c>
      <c r="E17376">
        <v>1532.8308</v>
      </c>
      <c r="F17376">
        <v>1532.8338000000001</v>
      </c>
    </row>
    <row r="17377" spans="3:6" x14ac:dyDescent="0.25">
      <c r="C17377">
        <v>3.89276</v>
      </c>
      <c r="D17377">
        <v>1532.8323</v>
      </c>
      <c r="E17377">
        <v>1532.8308</v>
      </c>
      <c r="F17377">
        <v>1532.8338000000001</v>
      </c>
    </row>
    <row r="17378" spans="3:6" x14ac:dyDescent="0.25">
      <c r="C17378">
        <v>3.8929800000000001</v>
      </c>
      <c r="D17378">
        <v>1532.83232</v>
      </c>
      <c r="E17378">
        <v>1532.8308</v>
      </c>
      <c r="F17378">
        <v>1532.8338000000001</v>
      </c>
    </row>
    <row r="17379" spans="3:6" x14ac:dyDescent="0.25">
      <c r="C17379">
        <v>3.8932099999999998</v>
      </c>
      <c r="D17379">
        <v>1532.8323</v>
      </c>
      <c r="E17379">
        <v>1532.8308</v>
      </c>
      <c r="F17379">
        <v>1532.8338000000001</v>
      </c>
    </row>
    <row r="17380" spans="3:6" x14ac:dyDescent="0.25">
      <c r="C17380">
        <v>3.8934299999999999</v>
      </c>
      <c r="D17380">
        <v>1532.8322900000001</v>
      </c>
      <c r="E17380">
        <v>1532.8308</v>
      </c>
      <c r="F17380">
        <v>1532.8338000000001</v>
      </c>
    </row>
    <row r="17381" spans="3:6" x14ac:dyDescent="0.25">
      <c r="C17381">
        <v>3.8936500000000001</v>
      </c>
      <c r="D17381">
        <v>1532.83231</v>
      </c>
      <c r="E17381">
        <v>1532.8308</v>
      </c>
      <c r="F17381">
        <v>1532.8338000000001</v>
      </c>
    </row>
    <row r="17382" spans="3:6" x14ac:dyDescent="0.25">
      <c r="C17382">
        <v>3.8938700000000002</v>
      </c>
      <c r="D17382">
        <v>1532.83233</v>
      </c>
      <c r="E17382">
        <v>1532.8308</v>
      </c>
      <c r="F17382">
        <v>1532.8338000000001</v>
      </c>
    </row>
    <row r="17383" spans="3:6" x14ac:dyDescent="0.25">
      <c r="C17383">
        <v>3.8940899999999998</v>
      </c>
      <c r="D17383">
        <v>1532.8322800000001</v>
      </c>
      <c r="E17383">
        <v>1532.8308</v>
      </c>
      <c r="F17383">
        <v>1532.8338000000001</v>
      </c>
    </row>
    <row r="17384" spans="3:6" x14ac:dyDescent="0.25">
      <c r="C17384">
        <v>3.89432</v>
      </c>
      <c r="D17384">
        <v>1532.83231</v>
      </c>
      <c r="E17384">
        <v>1532.8308</v>
      </c>
      <c r="F17384">
        <v>1532.8338000000001</v>
      </c>
    </row>
    <row r="17385" spans="3:6" x14ac:dyDescent="0.25">
      <c r="C17385">
        <v>3.8945400000000001</v>
      </c>
      <c r="D17385">
        <v>1532.83232</v>
      </c>
      <c r="E17385">
        <v>1532.8308</v>
      </c>
      <c r="F17385">
        <v>1532.8338000000001</v>
      </c>
    </row>
    <row r="17386" spans="3:6" x14ac:dyDescent="0.25">
      <c r="C17386">
        <v>3.8947600000000002</v>
      </c>
      <c r="D17386">
        <v>1532.83231</v>
      </c>
      <c r="E17386">
        <v>1532.8308</v>
      </c>
      <c r="F17386">
        <v>1532.8338000000001</v>
      </c>
    </row>
    <row r="17387" spans="3:6" x14ac:dyDescent="0.25">
      <c r="C17387">
        <v>3.8949799999999999</v>
      </c>
      <c r="D17387">
        <v>1532.8323</v>
      </c>
      <c r="E17387">
        <v>1532.8308</v>
      </c>
      <c r="F17387">
        <v>1532.8338000000001</v>
      </c>
    </row>
    <row r="17388" spans="3:6" x14ac:dyDescent="0.25">
      <c r="C17388">
        <v>3.8952100000000001</v>
      </c>
      <c r="D17388">
        <v>1532.83233</v>
      </c>
      <c r="E17388">
        <v>1532.8308</v>
      </c>
      <c r="F17388">
        <v>1532.8338000000001</v>
      </c>
    </row>
    <row r="17389" spans="3:6" x14ac:dyDescent="0.25">
      <c r="C17389">
        <v>3.8954300000000002</v>
      </c>
      <c r="D17389">
        <v>1532.8322800000001</v>
      </c>
      <c r="E17389">
        <v>1532.8308</v>
      </c>
      <c r="F17389">
        <v>1532.8338000000001</v>
      </c>
    </row>
    <row r="17390" spans="3:6" x14ac:dyDescent="0.25">
      <c r="C17390">
        <v>3.8956499999999998</v>
      </c>
      <c r="D17390">
        <v>1532.83231</v>
      </c>
      <c r="E17390">
        <v>1532.8308</v>
      </c>
      <c r="F17390">
        <v>1532.8338000000001</v>
      </c>
    </row>
    <row r="17391" spans="3:6" x14ac:dyDescent="0.25">
      <c r="C17391">
        <v>3.8958699999999999</v>
      </c>
      <c r="D17391">
        <v>1532.8322800000001</v>
      </c>
      <c r="E17391">
        <v>1532.8308</v>
      </c>
      <c r="F17391">
        <v>1532.8338000000001</v>
      </c>
    </row>
    <row r="17392" spans="3:6" x14ac:dyDescent="0.25">
      <c r="C17392">
        <v>3.8960900000000001</v>
      </c>
      <c r="D17392">
        <v>1532.8322900000001</v>
      </c>
      <c r="E17392">
        <v>1532.8308</v>
      </c>
      <c r="F17392">
        <v>1532.8338000000001</v>
      </c>
    </row>
    <row r="17393" spans="3:6" x14ac:dyDescent="0.25">
      <c r="C17393">
        <v>3.8963199999999998</v>
      </c>
      <c r="D17393">
        <v>1532.8322900000001</v>
      </c>
      <c r="E17393">
        <v>1532.8308</v>
      </c>
      <c r="F17393">
        <v>1532.8338000000001</v>
      </c>
    </row>
    <row r="17394" spans="3:6" x14ac:dyDescent="0.25">
      <c r="C17394">
        <v>3.8965399999999999</v>
      </c>
      <c r="D17394">
        <v>1532.8323</v>
      </c>
      <c r="E17394">
        <v>1532.8308</v>
      </c>
      <c r="F17394">
        <v>1532.8338000000001</v>
      </c>
    </row>
    <row r="17395" spans="3:6" x14ac:dyDescent="0.25">
      <c r="C17395">
        <v>3.89676</v>
      </c>
      <c r="D17395">
        <v>1532.8322800000001</v>
      </c>
      <c r="E17395">
        <v>1532.8308</v>
      </c>
      <c r="F17395">
        <v>1532.8338000000001</v>
      </c>
    </row>
    <row r="17396" spans="3:6" x14ac:dyDescent="0.25">
      <c r="C17396">
        <v>3.8969800000000001</v>
      </c>
      <c r="D17396">
        <v>1532.83231</v>
      </c>
      <c r="E17396">
        <v>1532.8308</v>
      </c>
      <c r="F17396">
        <v>1532.8338000000001</v>
      </c>
    </row>
    <row r="17397" spans="3:6" x14ac:dyDescent="0.25">
      <c r="C17397">
        <v>3.8972099999999998</v>
      </c>
      <c r="D17397">
        <v>1532.8322599999999</v>
      </c>
      <c r="E17397">
        <v>1532.8308</v>
      </c>
      <c r="F17397">
        <v>1532.8338000000001</v>
      </c>
    </row>
    <row r="17398" spans="3:6" x14ac:dyDescent="0.25">
      <c r="C17398">
        <v>3.8974299999999999</v>
      </c>
      <c r="D17398">
        <v>1532.83233</v>
      </c>
      <c r="E17398">
        <v>1532.8308</v>
      </c>
      <c r="F17398">
        <v>1532.8338000000001</v>
      </c>
    </row>
    <row r="17399" spans="3:6" x14ac:dyDescent="0.25">
      <c r="C17399">
        <v>3.8976500000000001</v>
      </c>
      <c r="D17399">
        <v>1532.8322900000001</v>
      </c>
      <c r="E17399">
        <v>1532.8308</v>
      </c>
      <c r="F17399">
        <v>1532.8338000000001</v>
      </c>
    </row>
    <row r="17400" spans="3:6" x14ac:dyDescent="0.25">
      <c r="C17400">
        <v>3.8978700000000002</v>
      </c>
      <c r="D17400">
        <v>1532.8322900000001</v>
      </c>
      <c r="E17400">
        <v>1532.8308</v>
      </c>
      <c r="F17400">
        <v>1532.8338000000001</v>
      </c>
    </row>
    <row r="17401" spans="3:6" x14ac:dyDescent="0.25">
      <c r="C17401">
        <v>3.8980899999999998</v>
      </c>
      <c r="D17401">
        <v>1532.83224</v>
      </c>
      <c r="E17401">
        <v>1532.8308</v>
      </c>
      <c r="F17401">
        <v>1532.8338000000001</v>
      </c>
    </row>
    <row r="17402" spans="3:6" x14ac:dyDescent="0.25">
      <c r="C17402">
        <v>3.89832</v>
      </c>
      <c r="D17402">
        <v>1532.8322700000001</v>
      </c>
      <c r="E17402">
        <v>1532.8308</v>
      </c>
      <c r="F17402">
        <v>1532.8338000000001</v>
      </c>
    </row>
    <row r="17403" spans="3:6" x14ac:dyDescent="0.25">
      <c r="C17403">
        <v>3.8985400000000001</v>
      </c>
      <c r="D17403">
        <v>1532.8322800000001</v>
      </c>
      <c r="E17403">
        <v>1532.8308</v>
      </c>
      <c r="F17403">
        <v>1532.8338000000001</v>
      </c>
    </row>
    <row r="17404" spans="3:6" x14ac:dyDescent="0.25">
      <c r="C17404">
        <v>3.8987599999999998</v>
      </c>
      <c r="D17404">
        <v>1532.8323</v>
      </c>
      <c r="E17404">
        <v>1532.8308</v>
      </c>
      <c r="F17404">
        <v>1532.8338000000001</v>
      </c>
    </row>
    <row r="17405" spans="3:6" x14ac:dyDescent="0.25">
      <c r="C17405">
        <v>3.8989799999999999</v>
      </c>
      <c r="D17405">
        <v>1532.8322800000001</v>
      </c>
      <c r="E17405">
        <v>1532.8308</v>
      </c>
      <c r="F17405">
        <v>1532.8338000000001</v>
      </c>
    </row>
    <row r="17406" spans="3:6" x14ac:dyDescent="0.25">
      <c r="C17406">
        <v>3.8992100000000001</v>
      </c>
      <c r="D17406">
        <v>1532.83231</v>
      </c>
      <c r="E17406">
        <v>1532.8308</v>
      </c>
      <c r="F17406">
        <v>1532.8338000000001</v>
      </c>
    </row>
    <row r="17407" spans="3:6" x14ac:dyDescent="0.25">
      <c r="C17407">
        <v>3.8994300000000002</v>
      </c>
      <c r="D17407">
        <v>1532.8322900000001</v>
      </c>
      <c r="E17407">
        <v>1532.8308</v>
      </c>
      <c r="F17407">
        <v>1532.8338000000001</v>
      </c>
    </row>
    <row r="17408" spans="3:6" x14ac:dyDescent="0.25">
      <c r="C17408">
        <v>3.8996499999999998</v>
      </c>
      <c r="D17408">
        <v>1532.8323399999999</v>
      </c>
      <c r="E17408">
        <v>1532.8308</v>
      </c>
      <c r="F17408">
        <v>1532.8338000000001</v>
      </c>
    </row>
    <row r="17409" spans="3:6" x14ac:dyDescent="0.25">
      <c r="C17409">
        <v>3.8998699999999999</v>
      </c>
      <c r="D17409">
        <v>1532.8322900000001</v>
      </c>
      <c r="E17409">
        <v>1532.8308</v>
      </c>
      <c r="F17409">
        <v>1532.8338000000001</v>
      </c>
    </row>
    <row r="17410" spans="3:6" x14ac:dyDescent="0.25">
      <c r="C17410">
        <v>3.9000900000000001</v>
      </c>
      <c r="D17410">
        <v>1532.8322800000001</v>
      </c>
      <c r="E17410">
        <v>1532.8308</v>
      </c>
      <c r="F17410">
        <v>1532.8338000000001</v>
      </c>
    </row>
    <row r="17411" spans="3:6" x14ac:dyDescent="0.25">
      <c r="C17411">
        <v>3.9003199999999998</v>
      </c>
      <c r="D17411">
        <v>1532.83231</v>
      </c>
      <c r="E17411">
        <v>1532.8308</v>
      </c>
      <c r="F17411">
        <v>1532.8338000000001</v>
      </c>
    </row>
    <row r="17412" spans="3:6" x14ac:dyDescent="0.25">
      <c r="C17412">
        <v>3.9005399999999999</v>
      </c>
      <c r="D17412">
        <v>1532.83232</v>
      </c>
      <c r="E17412">
        <v>1532.8308</v>
      </c>
      <c r="F17412">
        <v>1532.8338000000001</v>
      </c>
    </row>
    <row r="17413" spans="3:6" x14ac:dyDescent="0.25">
      <c r="C17413">
        <v>3.90076</v>
      </c>
      <c r="D17413">
        <v>1532.83232</v>
      </c>
      <c r="E17413">
        <v>1532.8308</v>
      </c>
      <c r="F17413">
        <v>1532.8338000000001</v>
      </c>
    </row>
    <row r="17414" spans="3:6" x14ac:dyDescent="0.25">
      <c r="C17414">
        <v>3.9009800000000001</v>
      </c>
      <c r="D17414">
        <v>1532.8322900000001</v>
      </c>
      <c r="E17414">
        <v>1532.8308</v>
      </c>
      <c r="F17414">
        <v>1532.8338000000001</v>
      </c>
    </row>
    <row r="17415" spans="3:6" x14ac:dyDescent="0.25">
      <c r="C17415">
        <v>3.9012099999999998</v>
      </c>
      <c r="D17415">
        <v>1532.8322900000001</v>
      </c>
      <c r="E17415">
        <v>1532.8308</v>
      </c>
      <c r="F17415">
        <v>1532.8338000000001</v>
      </c>
    </row>
    <row r="17416" spans="3:6" x14ac:dyDescent="0.25">
      <c r="C17416">
        <v>3.90143</v>
      </c>
      <c r="D17416">
        <v>1532.83231</v>
      </c>
      <c r="E17416">
        <v>1532.8308</v>
      </c>
      <c r="F17416">
        <v>1532.8338000000001</v>
      </c>
    </row>
    <row r="17417" spans="3:6" x14ac:dyDescent="0.25">
      <c r="C17417">
        <v>3.9016500000000001</v>
      </c>
      <c r="D17417">
        <v>1532.83223</v>
      </c>
      <c r="E17417">
        <v>1532.8308</v>
      </c>
      <c r="F17417">
        <v>1532.8338000000001</v>
      </c>
    </row>
    <row r="17418" spans="3:6" x14ac:dyDescent="0.25">
      <c r="C17418">
        <v>3.9018700000000002</v>
      </c>
      <c r="D17418">
        <v>1532.83233</v>
      </c>
      <c r="E17418">
        <v>1532.8308</v>
      </c>
      <c r="F17418">
        <v>1532.8338000000001</v>
      </c>
    </row>
    <row r="17419" spans="3:6" x14ac:dyDescent="0.25">
      <c r="C17419">
        <v>3.9020899999999998</v>
      </c>
      <c r="D17419">
        <v>1532.83231</v>
      </c>
      <c r="E17419">
        <v>1532.8308</v>
      </c>
      <c r="F17419">
        <v>1532.8338000000001</v>
      </c>
    </row>
    <row r="17420" spans="3:6" x14ac:dyDescent="0.25">
      <c r="C17420">
        <v>3.90232</v>
      </c>
      <c r="D17420">
        <v>1532.8322800000001</v>
      </c>
      <c r="E17420">
        <v>1532.8308</v>
      </c>
      <c r="F17420">
        <v>1532.8338000000001</v>
      </c>
    </row>
    <row r="17421" spans="3:6" x14ac:dyDescent="0.25">
      <c r="C17421">
        <v>3.9025400000000001</v>
      </c>
      <c r="D17421">
        <v>1532.8322700000001</v>
      </c>
      <c r="E17421">
        <v>1532.8308</v>
      </c>
      <c r="F17421">
        <v>1532.8338000000001</v>
      </c>
    </row>
    <row r="17422" spans="3:6" x14ac:dyDescent="0.25">
      <c r="C17422">
        <v>3.9027599999999998</v>
      </c>
      <c r="D17422">
        <v>1532.8322900000001</v>
      </c>
      <c r="E17422">
        <v>1532.8308</v>
      </c>
      <c r="F17422">
        <v>1532.8338000000001</v>
      </c>
    </row>
    <row r="17423" spans="3:6" x14ac:dyDescent="0.25">
      <c r="C17423">
        <v>3.9029799999999999</v>
      </c>
      <c r="D17423">
        <v>1532.8323</v>
      </c>
      <c r="E17423">
        <v>1532.8308</v>
      </c>
      <c r="F17423">
        <v>1532.8338000000001</v>
      </c>
    </row>
    <row r="17424" spans="3:6" x14ac:dyDescent="0.25">
      <c r="C17424">
        <v>3.9032100000000001</v>
      </c>
      <c r="D17424">
        <v>1532.83233</v>
      </c>
      <c r="E17424">
        <v>1532.8308</v>
      </c>
      <c r="F17424">
        <v>1532.8338000000001</v>
      </c>
    </row>
    <row r="17425" spans="3:6" x14ac:dyDescent="0.25">
      <c r="C17425">
        <v>3.9034300000000002</v>
      </c>
      <c r="D17425">
        <v>1532.83231</v>
      </c>
      <c r="E17425">
        <v>1532.8308</v>
      </c>
      <c r="F17425">
        <v>1532.8338000000001</v>
      </c>
    </row>
    <row r="17426" spans="3:6" x14ac:dyDescent="0.25">
      <c r="C17426">
        <v>3.9036499999999998</v>
      </c>
      <c r="D17426">
        <v>1532.8323</v>
      </c>
      <c r="E17426">
        <v>1532.8308</v>
      </c>
      <c r="F17426">
        <v>1532.8338000000001</v>
      </c>
    </row>
    <row r="17427" spans="3:6" x14ac:dyDescent="0.25">
      <c r="C17427">
        <v>3.90387</v>
      </c>
      <c r="D17427">
        <v>1532.8323</v>
      </c>
      <c r="E17427">
        <v>1532.8308</v>
      </c>
      <c r="F17427">
        <v>1532.8338000000001</v>
      </c>
    </row>
    <row r="17428" spans="3:6" x14ac:dyDescent="0.25">
      <c r="C17428">
        <v>3.9040900000000001</v>
      </c>
      <c r="D17428">
        <v>1532.8323700000001</v>
      </c>
      <c r="E17428">
        <v>1532.8308</v>
      </c>
      <c r="F17428">
        <v>1532.8338000000001</v>
      </c>
    </row>
    <row r="17429" spans="3:6" x14ac:dyDescent="0.25">
      <c r="C17429">
        <v>3.9043199999999998</v>
      </c>
      <c r="D17429">
        <v>1532.8322900000001</v>
      </c>
      <c r="E17429">
        <v>1532.8308</v>
      </c>
      <c r="F17429">
        <v>1532.8338000000001</v>
      </c>
    </row>
    <row r="17430" spans="3:6" x14ac:dyDescent="0.25">
      <c r="C17430">
        <v>3.9045399999999999</v>
      </c>
      <c r="D17430">
        <v>1532.8322900000001</v>
      </c>
      <c r="E17430">
        <v>1532.8308</v>
      </c>
      <c r="F17430">
        <v>1532.8338000000001</v>
      </c>
    </row>
    <row r="17431" spans="3:6" x14ac:dyDescent="0.25">
      <c r="C17431">
        <v>3.90476</v>
      </c>
      <c r="D17431">
        <v>1532.8322900000001</v>
      </c>
      <c r="E17431">
        <v>1532.8308</v>
      </c>
      <c r="F17431">
        <v>1532.8338000000001</v>
      </c>
    </row>
    <row r="17432" spans="3:6" x14ac:dyDescent="0.25">
      <c r="C17432">
        <v>3.9049800000000001</v>
      </c>
      <c r="D17432">
        <v>1532.83232</v>
      </c>
      <c r="E17432">
        <v>1532.8308</v>
      </c>
      <c r="F17432">
        <v>1532.8338000000001</v>
      </c>
    </row>
    <row r="17433" spans="3:6" x14ac:dyDescent="0.25">
      <c r="C17433">
        <v>3.9052099999999998</v>
      </c>
      <c r="D17433">
        <v>1532.8322900000001</v>
      </c>
      <c r="E17433">
        <v>1532.8308</v>
      </c>
      <c r="F17433">
        <v>1532.8338000000001</v>
      </c>
    </row>
    <row r="17434" spans="3:6" x14ac:dyDescent="0.25">
      <c r="C17434">
        <v>3.90543</v>
      </c>
      <c r="D17434">
        <v>1532.83231</v>
      </c>
      <c r="E17434">
        <v>1532.8308</v>
      </c>
      <c r="F17434">
        <v>1532.8338000000001</v>
      </c>
    </row>
    <row r="17435" spans="3:6" x14ac:dyDescent="0.25">
      <c r="C17435">
        <v>3.9056500000000001</v>
      </c>
      <c r="D17435">
        <v>1532.8323499999999</v>
      </c>
      <c r="E17435">
        <v>1532.8308</v>
      </c>
      <c r="F17435">
        <v>1532.8338000000001</v>
      </c>
    </row>
    <row r="17436" spans="3:6" x14ac:dyDescent="0.25">
      <c r="C17436">
        <v>3.9058700000000002</v>
      </c>
      <c r="D17436">
        <v>1532.8323399999999</v>
      </c>
      <c r="E17436">
        <v>1532.8308</v>
      </c>
      <c r="F17436">
        <v>1532.8338000000001</v>
      </c>
    </row>
    <row r="17437" spans="3:6" x14ac:dyDescent="0.25">
      <c r="C17437">
        <v>3.9060899999999998</v>
      </c>
      <c r="D17437">
        <v>1532.83233</v>
      </c>
      <c r="E17437">
        <v>1532.8308</v>
      </c>
      <c r="F17437">
        <v>1532.8338000000001</v>
      </c>
    </row>
    <row r="17438" spans="3:6" x14ac:dyDescent="0.25">
      <c r="C17438">
        <v>3.90632</v>
      </c>
      <c r="D17438">
        <v>1532.8323499999999</v>
      </c>
      <c r="E17438">
        <v>1532.8308</v>
      </c>
      <c r="F17438">
        <v>1532.8338000000001</v>
      </c>
    </row>
    <row r="17439" spans="3:6" x14ac:dyDescent="0.25">
      <c r="C17439">
        <v>3.9065400000000001</v>
      </c>
      <c r="D17439">
        <v>1532.8322800000001</v>
      </c>
      <c r="E17439">
        <v>1532.8308</v>
      </c>
      <c r="F17439">
        <v>1532.8338000000001</v>
      </c>
    </row>
    <row r="17440" spans="3:6" x14ac:dyDescent="0.25">
      <c r="C17440">
        <v>3.9067599999999998</v>
      </c>
      <c r="D17440">
        <v>1532.8322900000001</v>
      </c>
      <c r="E17440">
        <v>1532.8308</v>
      </c>
      <c r="F17440">
        <v>1532.8338000000001</v>
      </c>
    </row>
    <row r="17441" spans="3:6" x14ac:dyDescent="0.25">
      <c r="C17441">
        <v>3.9069799999999999</v>
      </c>
      <c r="D17441">
        <v>1532.8322599999999</v>
      </c>
      <c r="E17441">
        <v>1532.8308</v>
      </c>
      <c r="F17441">
        <v>1532.8338000000001</v>
      </c>
    </row>
    <row r="17442" spans="3:6" x14ac:dyDescent="0.25">
      <c r="C17442">
        <v>3.9072100000000001</v>
      </c>
      <c r="D17442">
        <v>1532.83232</v>
      </c>
      <c r="E17442">
        <v>1532.8308</v>
      </c>
      <c r="F17442">
        <v>1532.8338000000001</v>
      </c>
    </row>
    <row r="17443" spans="3:6" x14ac:dyDescent="0.25">
      <c r="C17443">
        <v>3.9074300000000002</v>
      </c>
      <c r="D17443">
        <v>1532.8322900000001</v>
      </c>
      <c r="E17443">
        <v>1532.8308</v>
      </c>
      <c r="F17443">
        <v>1532.8338000000001</v>
      </c>
    </row>
    <row r="17444" spans="3:6" x14ac:dyDescent="0.25">
      <c r="C17444">
        <v>3.9076499999999998</v>
      </c>
      <c r="D17444">
        <v>1532.8322800000001</v>
      </c>
      <c r="E17444">
        <v>1532.8308</v>
      </c>
      <c r="F17444">
        <v>1532.8338000000001</v>
      </c>
    </row>
    <row r="17445" spans="3:6" x14ac:dyDescent="0.25">
      <c r="C17445">
        <v>3.90787</v>
      </c>
      <c r="D17445">
        <v>1532.83233</v>
      </c>
      <c r="E17445">
        <v>1532.8308</v>
      </c>
      <c r="F17445">
        <v>1532.8338000000001</v>
      </c>
    </row>
    <row r="17446" spans="3:6" x14ac:dyDescent="0.25">
      <c r="C17446">
        <v>3.9080900000000001</v>
      </c>
      <c r="D17446">
        <v>1532.83231</v>
      </c>
      <c r="E17446">
        <v>1532.8308</v>
      </c>
      <c r="F17446">
        <v>1532.8338000000001</v>
      </c>
    </row>
    <row r="17447" spans="3:6" x14ac:dyDescent="0.25">
      <c r="C17447">
        <v>3.9083199999999998</v>
      </c>
      <c r="D17447">
        <v>1532.8322900000001</v>
      </c>
      <c r="E17447">
        <v>1532.8308</v>
      </c>
      <c r="F17447">
        <v>1532.8338000000001</v>
      </c>
    </row>
    <row r="17448" spans="3:6" x14ac:dyDescent="0.25">
      <c r="C17448">
        <v>3.9085399999999999</v>
      </c>
      <c r="D17448">
        <v>1532.8322900000001</v>
      </c>
      <c r="E17448">
        <v>1532.8308</v>
      </c>
      <c r="F17448">
        <v>1532.8338000000001</v>
      </c>
    </row>
    <row r="17449" spans="3:6" x14ac:dyDescent="0.25">
      <c r="C17449">
        <v>3.90876</v>
      </c>
      <c r="D17449">
        <v>1532.83231</v>
      </c>
      <c r="E17449">
        <v>1532.8308</v>
      </c>
      <c r="F17449">
        <v>1532.8338000000001</v>
      </c>
    </row>
    <row r="17450" spans="3:6" x14ac:dyDescent="0.25">
      <c r="C17450">
        <v>3.9089800000000001</v>
      </c>
      <c r="D17450">
        <v>1532.8322700000001</v>
      </c>
      <c r="E17450">
        <v>1532.8308</v>
      </c>
      <c r="F17450">
        <v>1532.8338000000001</v>
      </c>
    </row>
    <row r="17451" spans="3:6" x14ac:dyDescent="0.25">
      <c r="C17451">
        <v>3.9092099999999999</v>
      </c>
      <c r="D17451">
        <v>1532.83232</v>
      </c>
      <c r="E17451">
        <v>1532.8308</v>
      </c>
      <c r="F17451">
        <v>1532.8338000000001</v>
      </c>
    </row>
    <row r="17452" spans="3:6" x14ac:dyDescent="0.25">
      <c r="C17452">
        <v>3.90943</v>
      </c>
      <c r="D17452">
        <v>1532.8322700000001</v>
      </c>
      <c r="E17452">
        <v>1532.8308</v>
      </c>
      <c r="F17452">
        <v>1532.8338000000001</v>
      </c>
    </row>
    <row r="17453" spans="3:6" x14ac:dyDescent="0.25">
      <c r="C17453">
        <v>3.9096500000000001</v>
      </c>
      <c r="D17453">
        <v>1532.83231</v>
      </c>
      <c r="E17453">
        <v>1532.8308</v>
      </c>
      <c r="F17453">
        <v>1532.8338000000001</v>
      </c>
    </row>
    <row r="17454" spans="3:6" x14ac:dyDescent="0.25">
      <c r="C17454">
        <v>3.9098700000000002</v>
      </c>
      <c r="D17454">
        <v>1532.8323</v>
      </c>
      <c r="E17454">
        <v>1532.8308</v>
      </c>
      <c r="F17454">
        <v>1532.8338000000001</v>
      </c>
    </row>
    <row r="17455" spans="3:6" x14ac:dyDescent="0.25">
      <c r="C17455">
        <v>3.9100899999999998</v>
      </c>
      <c r="D17455">
        <v>1532.8322800000001</v>
      </c>
      <c r="E17455">
        <v>1532.8308</v>
      </c>
      <c r="F17455">
        <v>1532.8338000000001</v>
      </c>
    </row>
    <row r="17456" spans="3:6" x14ac:dyDescent="0.25">
      <c r="C17456">
        <v>3.91032</v>
      </c>
      <c r="D17456">
        <v>1532.83231</v>
      </c>
      <c r="E17456">
        <v>1532.8308</v>
      </c>
      <c r="F17456">
        <v>1532.8338000000001</v>
      </c>
    </row>
    <row r="17457" spans="3:6" x14ac:dyDescent="0.25">
      <c r="C17457">
        <v>3.9105400000000001</v>
      </c>
      <c r="D17457">
        <v>1532.8322700000001</v>
      </c>
      <c r="E17457">
        <v>1532.8308</v>
      </c>
      <c r="F17457">
        <v>1532.8338000000001</v>
      </c>
    </row>
    <row r="17458" spans="3:6" x14ac:dyDescent="0.25">
      <c r="C17458">
        <v>3.9107599999999998</v>
      </c>
      <c r="D17458">
        <v>1532.8322900000001</v>
      </c>
      <c r="E17458">
        <v>1532.8308</v>
      </c>
      <c r="F17458">
        <v>1532.8338000000001</v>
      </c>
    </row>
    <row r="17459" spans="3:6" x14ac:dyDescent="0.25">
      <c r="C17459">
        <v>3.9109799999999999</v>
      </c>
      <c r="D17459">
        <v>1532.8323</v>
      </c>
      <c r="E17459">
        <v>1532.8308</v>
      </c>
      <c r="F17459">
        <v>1532.8338000000001</v>
      </c>
    </row>
    <row r="17460" spans="3:6" x14ac:dyDescent="0.25">
      <c r="C17460">
        <v>3.9112100000000001</v>
      </c>
      <c r="D17460">
        <v>1532.8323</v>
      </c>
      <c r="E17460">
        <v>1532.8308</v>
      </c>
      <c r="F17460">
        <v>1532.8338000000001</v>
      </c>
    </row>
    <row r="17461" spans="3:6" x14ac:dyDescent="0.25">
      <c r="C17461">
        <v>3.9114300000000002</v>
      </c>
      <c r="D17461">
        <v>1532.8322800000001</v>
      </c>
      <c r="E17461">
        <v>1532.8308</v>
      </c>
      <c r="F17461">
        <v>1532.8338000000001</v>
      </c>
    </row>
    <row r="17462" spans="3:6" x14ac:dyDescent="0.25">
      <c r="C17462">
        <v>3.9116499999999998</v>
      </c>
      <c r="D17462">
        <v>1532.8322800000001</v>
      </c>
      <c r="E17462">
        <v>1532.8308</v>
      </c>
      <c r="F17462">
        <v>1532.8338000000001</v>
      </c>
    </row>
    <row r="17463" spans="3:6" x14ac:dyDescent="0.25">
      <c r="C17463">
        <v>3.91187</v>
      </c>
      <c r="D17463">
        <v>1532.8323</v>
      </c>
      <c r="E17463">
        <v>1532.8308</v>
      </c>
      <c r="F17463">
        <v>1532.8338000000001</v>
      </c>
    </row>
    <row r="17464" spans="3:6" x14ac:dyDescent="0.25">
      <c r="C17464">
        <v>3.9120900000000001</v>
      </c>
      <c r="D17464">
        <v>1532.8322900000001</v>
      </c>
      <c r="E17464">
        <v>1532.8308</v>
      </c>
      <c r="F17464">
        <v>1532.8338000000001</v>
      </c>
    </row>
    <row r="17465" spans="3:6" x14ac:dyDescent="0.25">
      <c r="C17465">
        <v>3.9123199999999998</v>
      </c>
      <c r="D17465">
        <v>1532.8322900000001</v>
      </c>
      <c r="E17465">
        <v>1532.8308</v>
      </c>
      <c r="F17465">
        <v>1532.8338000000001</v>
      </c>
    </row>
    <row r="17466" spans="3:6" x14ac:dyDescent="0.25">
      <c r="C17466">
        <v>3.9125399999999999</v>
      </c>
      <c r="D17466">
        <v>1532.8322800000001</v>
      </c>
      <c r="E17466">
        <v>1532.8308</v>
      </c>
      <c r="F17466">
        <v>1532.8338000000001</v>
      </c>
    </row>
    <row r="17467" spans="3:6" x14ac:dyDescent="0.25">
      <c r="C17467">
        <v>3.91276</v>
      </c>
      <c r="D17467">
        <v>1532.8323399999999</v>
      </c>
      <c r="E17467">
        <v>1532.8308</v>
      </c>
      <c r="F17467">
        <v>1532.8338000000001</v>
      </c>
    </row>
    <row r="17468" spans="3:6" x14ac:dyDescent="0.25">
      <c r="C17468">
        <v>3.9129800000000001</v>
      </c>
      <c r="D17468">
        <v>1532.8323</v>
      </c>
      <c r="E17468">
        <v>1532.8308</v>
      </c>
      <c r="F17468">
        <v>1532.8338000000001</v>
      </c>
    </row>
    <row r="17469" spans="3:6" x14ac:dyDescent="0.25">
      <c r="C17469">
        <v>3.9132099999999999</v>
      </c>
      <c r="D17469">
        <v>1532.8322499999999</v>
      </c>
      <c r="E17469">
        <v>1532.8308</v>
      </c>
      <c r="F17469">
        <v>1532.8338000000001</v>
      </c>
    </row>
    <row r="17470" spans="3:6" x14ac:dyDescent="0.25">
      <c r="C17470">
        <v>3.91343</v>
      </c>
      <c r="D17470">
        <v>1532.8323499999999</v>
      </c>
      <c r="E17470">
        <v>1532.8308</v>
      </c>
      <c r="F17470">
        <v>1532.8338000000001</v>
      </c>
    </row>
    <row r="17471" spans="3:6" x14ac:dyDescent="0.25">
      <c r="C17471">
        <v>3.9136500000000001</v>
      </c>
      <c r="D17471">
        <v>1532.8322700000001</v>
      </c>
      <c r="E17471">
        <v>1532.8308</v>
      </c>
      <c r="F17471">
        <v>1532.8338000000001</v>
      </c>
    </row>
    <row r="17472" spans="3:6" x14ac:dyDescent="0.25">
      <c r="C17472">
        <v>3.9138700000000002</v>
      </c>
      <c r="D17472">
        <v>1532.8322700000001</v>
      </c>
      <c r="E17472">
        <v>1532.8308</v>
      </c>
      <c r="F17472">
        <v>1532.8338000000001</v>
      </c>
    </row>
    <row r="17473" spans="3:6" x14ac:dyDescent="0.25">
      <c r="C17473">
        <v>3.9140999999999999</v>
      </c>
      <c r="D17473">
        <v>1532.83232</v>
      </c>
      <c r="E17473">
        <v>1532.8308</v>
      </c>
      <c r="F17473">
        <v>1532.8338000000001</v>
      </c>
    </row>
    <row r="17474" spans="3:6" x14ac:dyDescent="0.25">
      <c r="C17474">
        <v>3.91432</v>
      </c>
      <c r="D17474">
        <v>1532.8322900000001</v>
      </c>
      <c r="E17474">
        <v>1532.8308</v>
      </c>
      <c r="F17474">
        <v>1532.8338000000001</v>
      </c>
    </row>
    <row r="17475" spans="3:6" x14ac:dyDescent="0.25">
      <c r="C17475">
        <v>3.9145400000000001</v>
      </c>
      <c r="D17475">
        <v>1532.8322700000001</v>
      </c>
      <c r="E17475">
        <v>1532.8308</v>
      </c>
      <c r="F17475">
        <v>1532.8338000000001</v>
      </c>
    </row>
    <row r="17476" spans="3:6" x14ac:dyDescent="0.25">
      <c r="C17476">
        <v>3.9147599999999998</v>
      </c>
      <c r="D17476">
        <v>1532.8322499999999</v>
      </c>
      <c r="E17476">
        <v>1532.8308</v>
      </c>
      <c r="F17476">
        <v>1532.8338000000001</v>
      </c>
    </row>
    <row r="17477" spans="3:6" x14ac:dyDescent="0.25">
      <c r="C17477">
        <v>3.9149799999999999</v>
      </c>
      <c r="D17477">
        <v>1532.83231</v>
      </c>
      <c r="E17477">
        <v>1532.8308</v>
      </c>
      <c r="F17477">
        <v>1532.8338000000001</v>
      </c>
    </row>
    <row r="17478" spans="3:6" x14ac:dyDescent="0.25">
      <c r="C17478">
        <v>3.9152100000000001</v>
      </c>
      <c r="D17478">
        <v>1532.8322800000001</v>
      </c>
      <c r="E17478">
        <v>1532.8308</v>
      </c>
      <c r="F17478">
        <v>1532.8338000000001</v>
      </c>
    </row>
    <row r="17479" spans="3:6" x14ac:dyDescent="0.25">
      <c r="C17479">
        <v>3.9154300000000002</v>
      </c>
      <c r="D17479">
        <v>1532.8322800000001</v>
      </c>
      <c r="E17479">
        <v>1532.8308</v>
      </c>
      <c r="F17479">
        <v>1532.8338000000001</v>
      </c>
    </row>
    <row r="17480" spans="3:6" x14ac:dyDescent="0.25">
      <c r="C17480">
        <v>3.9156499999999999</v>
      </c>
      <c r="D17480">
        <v>1532.83233</v>
      </c>
      <c r="E17480">
        <v>1532.8308</v>
      </c>
      <c r="F17480">
        <v>1532.8338000000001</v>
      </c>
    </row>
    <row r="17481" spans="3:6" x14ac:dyDescent="0.25">
      <c r="C17481">
        <v>3.91587</v>
      </c>
      <c r="D17481">
        <v>1532.83231</v>
      </c>
      <c r="E17481">
        <v>1532.8308</v>
      </c>
      <c r="F17481">
        <v>1532.8338000000001</v>
      </c>
    </row>
    <row r="17482" spans="3:6" x14ac:dyDescent="0.25">
      <c r="C17482">
        <v>3.9160900000000001</v>
      </c>
      <c r="D17482">
        <v>1532.83232</v>
      </c>
      <c r="E17482">
        <v>1532.8308</v>
      </c>
      <c r="F17482">
        <v>1532.8338000000001</v>
      </c>
    </row>
    <row r="17483" spans="3:6" x14ac:dyDescent="0.25">
      <c r="C17483">
        <v>3.9163199999999998</v>
      </c>
      <c r="D17483">
        <v>1532.83231</v>
      </c>
      <c r="E17483">
        <v>1532.8308</v>
      </c>
      <c r="F17483">
        <v>1532.8338000000001</v>
      </c>
    </row>
    <row r="17484" spans="3:6" x14ac:dyDescent="0.25">
      <c r="C17484">
        <v>3.9165399999999999</v>
      </c>
      <c r="D17484">
        <v>1532.83231</v>
      </c>
      <c r="E17484">
        <v>1532.8308</v>
      </c>
      <c r="F17484">
        <v>1532.8338000000001</v>
      </c>
    </row>
    <row r="17485" spans="3:6" x14ac:dyDescent="0.25">
      <c r="C17485">
        <v>3.91676</v>
      </c>
      <c r="D17485">
        <v>1532.8322700000001</v>
      </c>
      <c r="E17485">
        <v>1532.8308</v>
      </c>
      <c r="F17485">
        <v>1532.8338000000001</v>
      </c>
    </row>
    <row r="17486" spans="3:6" x14ac:dyDescent="0.25">
      <c r="C17486">
        <v>3.9169800000000001</v>
      </c>
      <c r="D17486">
        <v>1532.8322900000001</v>
      </c>
      <c r="E17486">
        <v>1532.8308</v>
      </c>
      <c r="F17486">
        <v>1532.8338000000001</v>
      </c>
    </row>
    <row r="17487" spans="3:6" x14ac:dyDescent="0.25">
      <c r="C17487">
        <v>3.9172099999999999</v>
      </c>
      <c r="D17487">
        <v>1532.8323</v>
      </c>
      <c r="E17487">
        <v>1532.8308</v>
      </c>
      <c r="F17487">
        <v>1532.8338000000001</v>
      </c>
    </row>
    <row r="17488" spans="3:6" x14ac:dyDescent="0.25">
      <c r="C17488">
        <v>3.91743</v>
      </c>
      <c r="D17488">
        <v>1532.8322700000001</v>
      </c>
      <c r="E17488">
        <v>1532.8308</v>
      </c>
      <c r="F17488">
        <v>1532.8338000000001</v>
      </c>
    </row>
    <row r="17489" spans="3:6" x14ac:dyDescent="0.25">
      <c r="C17489">
        <v>3.9176500000000001</v>
      </c>
      <c r="D17489">
        <v>1532.8322700000001</v>
      </c>
      <c r="E17489">
        <v>1532.8308</v>
      </c>
      <c r="F17489">
        <v>1532.8338000000001</v>
      </c>
    </row>
    <row r="17490" spans="3:6" x14ac:dyDescent="0.25">
      <c r="C17490">
        <v>3.9178700000000002</v>
      </c>
      <c r="D17490">
        <v>1532.8322800000001</v>
      </c>
      <c r="E17490">
        <v>1532.8308</v>
      </c>
      <c r="F17490">
        <v>1532.8338000000001</v>
      </c>
    </row>
    <row r="17491" spans="3:6" x14ac:dyDescent="0.25">
      <c r="C17491">
        <v>3.9180899999999999</v>
      </c>
      <c r="D17491">
        <v>1532.8323</v>
      </c>
      <c r="E17491">
        <v>1532.8308</v>
      </c>
      <c r="F17491">
        <v>1532.8338000000001</v>
      </c>
    </row>
    <row r="17492" spans="3:6" x14ac:dyDescent="0.25">
      <c r="C17492">
        <v>3.91832</v>
      </c>
      <c r="D17492">
        <v>1532.8323</v>
      </c>
      <c r="E17492">
        <v>1532.8308</v>
      </c>
      <c r="F17492">
        <v>1532.8338000000001</v>
      </c>
    </row>
    <row r="17493" spans="3:6" x14ac:dyDescent="0.25">
      <c r="C17493">
        <v>3.9185400000000001</v>
      </c>
      <c r="D17493">
        <v>1532.8322900000001</v>
      </c>
      <c r="E17493">
        <v>1532.8308</v>
      </c>
      <c r="F17493">
        <v>1532.8338000000001</v>
      </c>
    </row>
    <row r="17494" spans="3:6" x14ac:dyDescent="0.25">
      <c r="C17494">
        <v>3.9187599999999998</v>
      </c>
      <c r="D17494">
        <v>1532.8323</v>
      </c>
      <c r="E17494">
        <v>1532.8308</v>
      </c>
      <c r="F17494">
        <v>1532.8338000000001</v>
      </c>
    </row>
    <row r="17495" spans="3:6" x14ac:dyDescent="0.25">
      <c r="C17495">
        <v>3.9189799999999999</v>
      </c>
      <c r="D17495">
        <v>1532.8323</v>
      </c>
      <c r="E17495">
        <v>1532.8308</v>
      </c>
      <c r="F17495">
        <v>1532.8338000000001</v>
      </c>
    </row>
    <row r="17496" spans="3:6" x14ac:dyDescent="0.25">
      <c r="C17496">
        <v>3.9192100000000001</v>
      </c>
      <c r="D17496">
        <v>1532.83232</v>
      </c>
      <c r="E17496">
        <v>1532.8308</v>
      </c>
      <c r="F17496">
        <v>1532.8338000000001</v>
      </c>
    </row>
    <row r="17497" spans="3:6" x14ac:dyDescent="0.25">
      <c r="C17497">
        <v>3.9194300000000002</v>
      </c>
      <c r="D17497">
        <v>1532.83231</v>
      </c>
      <c r="E17497">
        <v>1532.8308</v>
      </c>
      <c r="F17497">
        <v>1532.8338000000001</v>
      </c>
    </row>
    <row r="17498" spans="3:6" x14ac:dyDescent="0.25">
      <c r="C17498">
        <v>3.9196499999999999</v>
      </c>
      <c r="D17498">
        <v>1532.8323</v>
      </c>
      <c r="E17498">
        <v>1532.8308</v>
      </c>
      <c r="F17498">
        <v>1532.8338000000001</v>
      </c>
    </row>
    <row r="17499" spans="3:6" x14ac:dyDescent="0.25">
      <c r="C17499">
        <v>3.91987</v>
      </c>
      <c r="D17499">
        <v>1532.8322800000001</v>
      </c>
      <c r="E17499">
        <v>1532.8308</v>
      </c>
      <c r="F17499">
        <v>1532.8338000000001</v>
      </c>
    </row>
    <row r="17500" spans="3:6" x14ac:dyDescent="0.25">
      <c r="C17500">
        <v>3.9200900000000001</v>
      </c>
      <c r="D17500">
        <v>1532.8323</v>
      </c>
      <c r="E17500">
        <v>1532.8308</v>
      </c>
      <c r="F17500">
        <v>1532.8338000000001</v>
      </c>
    </row>
    <row r="17501" spans="3:6" x14ac:dyDescent="0.25">
      <c r="C17501">
        <v>3.9203199999999998</v>
      </c>
      <c r="D17501">
        <v>1532.83231</v>
      </c>
      <c r="E17501">
        <v>1532.8308</v>
      </c>
      <c r="F17501">
        <v>1532.8338000000001</v>
      </c>
    </row>
    <row r="17502" spans="3:6" x14ac:dyDescent="0.25">
      <c r="C17502">
        <v>3.9205399999999999</v>
      </c>
      <c r="D17502">
        <v>1532.8323</v>
      </c>
      <c r="E17502">
        <v>1532.8308</v>
      </c>
      <c r="F17502">
        <v>1532.8338000000001</v>
      </c>
    </row>
    <row r="17503" spans="3:6" x14ac:dyDescent="0.25">
      <c r="C17503">
        <v>3.92076</v>
      </c>
      <c r="D17503">
        <v>1532.8323600000001</v>
      </c>
      <c r="E17503">
        <v>1532.8308</v>
      </c>
      <c r="F17503">
        <v>1532.8338000000001</v>
      </c>
    </row>
    <row r="17504" spans="3:6" x14ac:dyDescent="0.25">
      <c r="C17504">
        <v>3.9209800000000001</v>
      </c>
      <c r="D17504">
        <v>1532.8322800000001</v>
      </c>
      <c r="E17504">
        <v>1532.8308</v>
      </c>
      <c r="F17504">
        <v>1532.8338000000001</v>
      </c>
    </row>
    <row r="17505" spans="3:6" x14ac:dyDescent="0.25">
      <c r="C17505">
        <v>3.9212099999999999</v>
      </c>
      <c r="D17505">
        <v>1532.83231</v>
      </c>
      <c r="E17505">
        <v>1532.8308</v>
      </c>
      <c r="F17505">
        <v>1532.8338000000001</v>
      </c>
    </row>
    <row r="17506" spans="3:6" x14ac:dyDescent="0.25">
      <c r="C17506">
        <v>3.92143</v>
      </c>
      <c r="D17506">
        <v>1532.83231</v>
      </c>
      <c r="E17506">
        <v>1532.8308</v>
      </c>
      <c r="F17506">
        <v>1532.8338000000001</v>
      </c>
    </row>
    <row r="17507" spans="3:6" x14ac:dyDescent="0.25">
      <c r="C17507">
        <v>3.9216500000000001</v>
      </c>
      <c r="D17507">
        <v>1532.8322900000001</v>
      </c>
      <c r="E17507">
        <v>1532.8308</v>
      </c>
      <c r="F17507">
        <v>1532.8338000000001</v>
      </c>
    </row>
    <row r="17508" spans="3:6" x14ac:dyDescent="0.25">
      <c r="C17508">
        <v>3.9218700000000002</v>
      </c>
      <c r="D17508">
        <v>1532.8322900000001</v>
      </c>
      <c r="E17508">
        <v>1532.8308</v>
      </c>
      <c r="F17508">
        <v>1532.8338000000001</v>
      </c>
    </row>
    <row r="17509" spans="3:6" x14ac:dyDescent="0.25">
      <c r="C17509">
        <v>3.9220899999999999</v>
      </c>
      <c r="D17509">
        <v>1532.8322800000001</v>
      </c>
      <c r="E17509">
        <v>1532.8308</v>
      </c>
      <c r="F17509">
        <v>1532.8338000000001</v>
      </c>
    </row>
    <row r="17510" spans="3:6" x14ac:dyDescent="0.25">
      <c r="C17510">
        <v>3.92232</v>
      </c>
      <c r="D17510">
        <v>1532.83232</v>
      </c>
      <c r="E17510">
        <v>1532.8308</v>
      </c>
      <c r="F17510">
        <v>1532.8338000000001</v>
      </c>
    </row>
    <row r="17511" spans="3:6" x14ac:dyDescent="0.25">
      <c r="C17511">
        <v>3.9225400000000001</v>
      </c>
      <c r="D17511">
        <v>1532.83231</v>
      </c>
      <c r="E17511">
        <v>1532.8308</v>
      </c>
      <c r="F17511">
        <v>1532.8338000000001</v>
      </c>
    </row>
    <row r="17512" spans="3:6" x14ac:dyDescent="0.25">
      <c r="C17512">
        <v>3.9227599999999998</v>
      </c>
      <c r="D17512">
        <v>1532.8322800000001</v>
      </c>
      <c r="E17512">
        <v>1532.8308</v>
      </c>
      <c r="F17512">
        <v>1532.8338000000001</v>
      </c>
    </row>
    <row r="17513" spans="3:6" x14ac:dyDescent="0.25">
      <c r="C17513">
        <v>3.9229799999999999</v>
      </c>
      <c r="D17513">
        <v>1532.8322800000001</v>
      </c>
      <c r="E17513">
        <v>1532.8308</v>
      </c>
      <c r="F17513">
        <v>1532.8338000000001</v>
      </c>
    </row>
    <row r="17514" spans="3:6" x14ac:dyDescent="0.25">
      <c r="C17514">
        <v>3.9232100000000001</v>
      </c>
      <c r="D17514">
        <v>1532.83231</v>
      </c>
      <c r="E17514">
        <v>1532.8308</v>
      </c>
      <c r="F17514">
        <v>1532.8338000000001</v>
      </c>
    </row>
    <row r="17515" spans="3:6" x14ac:dyDescent="0.25">
      <c r="C17515">
        <v>3.9234300000000002</v>
      </c>
      <c r="D17515">
        <v>1532.83232</v>
      </c>
      <c r="E17515">
        <v>1532.8308</v>
      </c>
      <c r="F17515">
        <v>1532.8338000000001</v>
      </c>
    </row>
    <row r="17516" spans="3:6" x14ac:dyDescent="0.25">
      <c r="C17516">
        <v>3.9236499999999999</v>
      </c>
      <c r="D17516">
        <v>1532.8322900000001</v>
      </c>
      <c r="E17516">
        <v>1532.8308</v>
      </c>
      <c r="F17516">
        <v>1532.8338000000001</v>
      </c>
    </row>
    <row r="17517" spans="3:6" x14ac:dyDescent="0.25">
      <c r="C17517">
        <v>3.92387</v>
      </c>
      <c r="D17517">
        <v>1532.83231</v>
      </c>
      <c r="E17517">
        <v>1532.8308</v>
      </c>
      <c r="F17517">
        <v>1532.8338000000001</v>
      </c>
    </row>
    <row r="17518" spans="3:6" x14ac:dyDescent="0.25">
      <c r="C17518">
        <v>3.9241000000000001</v>
      </c>
      <c r="D17518">
        <v>1532.8322800000001</v>
      </c>
      <c r="E17518">
        <v>1532.8308</v>
      </c>
      <c r="F17518">
        <v>1532.8338000000001</v>
      </c>
    </row>
    <row r="17519" spans="3:6" x14ac:dyDescent="0.25">
      <c r="C17519">
        <v>3.9243199999999998</v>
      </c>
      <c r="D17519">
        <v>1532.83231</v>
      </c>
      <c r="E17519">
        <v>1532.8308</v>
      </c>
      <c r="F17519">
        <v>1532.8338000000001</v>
      </c>
    </row>
    <row r="17520" spans="3:6" x14ac:dyDescent="0.25">
      <c r="C17520">
        <v>3.9245399999999999</v>
      </c>
      <c r="D17520">
        <v>1532.83231</v>
      </c>
      <c r="E17520">
        <v>1532.8308</v>
      </c>
      <c r="F17520">
        <v>1532.8338000000001</v>
      </c>
    </row>
    <row r="17521" spans="3:6" x14ac:dyDescent="0.25">
      <c r="C17521">
        <v>3.92476</v>
      </c>
      <c r="D17521">
        <v>1532.83232</v>
      </c>
      <c r="E17521">
        <v>1532.8308</v>
      </c>
      <c r="F17521">
        <v>1532.8338000000001</v>
      </c>
    </row>
    <row r="17522" spans="3:6" x14ac:dyDescent="0.25">
      <c r="C17522">
        <v>3.9249800000000001</v>
      </c>
      <c r="D17522">
        <v>1532.8322700000001</v>
      </c>
      <c r="E17522">
        <v>1532.8308</v>
      </c>
      <c r="F17522">
        <v>1532.8338000000001</v>
      </c>
    </row>
    <row r="17523" spans="3:6" x14ac:dyDescent="0.25">
      <c r="C17523">
        <v>3.9252099999999999</v>
      </c>
      <c r="D17523">
        <v>1532.8323</v>
      </c>
      <c r="E17523">
        <v>1532.8308</v>
      </c>
      <c r="F17523">
        <v>1532.8338000000001</v>
      </c>
    </row>
    <row r="17524" spans="3:6" x14ac:dyDescent="0.25">
      <c r="C17524">
        <v>3.92543</v>
      </c>
      <c r="D17524">
        <v>1532.83231</v>
      </c>
      <c r="E17524">
        <v>1532.8308</v>
      </c>
      <c r="F17524">
        <v>1532.8338000000001</v>
      </c>
    </row>
    <row r="17525" spans="3:6" x14ac:dyDescent="0.25">
      <c r="C17525">
        <v>3.9256500000000001</v>
      </c>
      <c r="D17525">
        <v>1532.8323</v>
      </c>
      <c r="E17525">
        <v>1532.8308</v>
      </c>
      <c r="F17525">
        <v>1532.8338000000001</v>
      </c>
    </row>
    <row r="17526" spans="3:6" x14ac:dyDescent="0.25">
      <c r="C17526">
        <v>3.9258700000000002</v>
      </c>
      <c r="D17526">
        <v>1532.8322700000001</v>
      </c>
      <c r="E17526">
        <v>1532.8308</v>
      </c>
      <c r="F17526">
        <v>1532.8338000000001</v>
      </c>
    </row>
    <row r="17527" spans="3:6" x14ac:dyDescent="0.25">
      <c r="C17527">
        <v>3.9260899999999999</v>
      </c>
      <c r="D17527">
        <v>1532.8323</v>
      </c>
      <c r="E17527">
        <v>1532.8308</v>
      </c>
      <c r="F17527">
        <v>1532.8338000000001</v>
      </c>
    </row>
    <row r="17528" spans="3:6" x14ac:dyDescent="0.25">
      <c r="C17528">
        <v>3.92632</v>
      </c>
      <c r="D17528">
        <v>1532.8323</v>
      </c>
      <c r="E17528">
        <v>1532.8308</v>
      </c>
      <c r="F17528">
        <v>1532.8338000000001</v>
      </c>
    </row>
    <row r="17529" spans="3:6" x14ac:dyDescent="0.25">
      <c r="C17529">
        <v>3.9265400000000001</v>
      </c>
      <c r="D17529">
        <v>1532.8322700000001</v>
      </c>
      <c r="E17529">
        <v>1532.8308</v>
      </c>
      <c r="F17529">
        <v>1532.8338000000001</v>
      </c>
    </row>
    <row r="17530" spans="3:6" x14ac:dyDescent="0.25">
      <c r="C17530">
        <v>3.9267599999999998</v>
      </c>
      <c r="D17530">
        <v>1532.8322900000001</v>
      </c>
      <c r="E17530">
        <v>1532.8308</v>
      </c>
      <c r="F17530">
        <v>1532.8338000000001</v>
      </c>
    </row>
    <row r="17531" spans="3:6" x14ac:dyDescent="0.25">
      <c r="C17531">
        <v>3.9269799999999999</v>
      </c>
      <c r="D17531">
        <v>1532.8322900000001</v>
      </c>
      <c r="E17531">
        <v>1532.8308</v>
      </c>
      <c r="F17531">
        <v>1532.8338000000001</v>
      </c>
    </row>
    <row r="17532" spans="3:6" x14ac:dyDescent="0.25">
      <c r="C17532">
        <v>3.9272</v>
      </c>
      <c r="D17532">
        <v>1532.83231</v>
      </c>
      <c r="E17532">
        <v>1532.8308</v>
      </c>
      <c r="F17532">
        <v>1532.8338000000001</v>
      </c>
    </row>
    <row r="17533" spans="3:6" x14ac:dyDescent="0.25">
      <c r="C17533">
        <v>3.9274300000000002</v>
      </c>
      <c r="D17533">
        <v>1532.8322800000001</v>
      </c>
      <c r="E17533">
        <v>1532.8308</v>
      </c>
      <c r="F17533">
        <v>1532.8338000000001</v>
      </c>
    </row>
    <row r="17534" spans="3:6" x14ac:dyDescent="0.25">
      <c r="C17534">
        <v>3.9276499999999999</v>
      </c>
      <c r="D17534">
        <v>1532.8322800000001</v>
      </c>
      <c r="E17534">
        <v>1532.8308</v>
      </c>
      <c r="F17534">
        <v>1532.8338000000001</v>
      </c>
    </row>
    <row r="17535" spans="3:6" x14ac:dyDescent="0.25">
      <c r="C17535">
        <v>3.92787</v>
      </c>
      <c r="D17535">
        <v>1532.83232</v>
      </c>
      <c r="E17535">
        <v>1532.8308</v>
      </c>
      <c r="F17535">
        <v>1532.8338000000001</v>
      </c>
    </row>
    <row r="17536" spans="3:6" x14ac:dyDescent="0.25">
      <c r="C17536">
        <v>3.9280900000000001</v>
      </c>
      <c r="D17536">
        <v>1532.8322900000001</v>
      </c>
      <c r="E17536">
        <v>1532.8308</v>
      </c>
      <c r="F17536">
        <v>1532.8338000000001</v>
      </c>
    </row>
    <row r="17537" spans="3:6" x14ac:dyDescent="0.25">
      <c r="C17537">
        <v>3.9283199999999998</v>
      </c>
      <c r="D17537">
        <v>1532.8323</v>
      </c>
      <c r="E17537">
        <v>1532.8308</v>
      </c>
      <c r="F17537">
        <v>1532.8338000000001</v>
      </c>
    </row>
    <row r="17538" spans="3:6" x14ac:dyDescent="0.25">
      <c r="C17538">
        <v>3.9285399999999999</v>
      </c>
      <c r="D17538">
        <v>1532.83233</v>
      </c>
      <c r="E17538">
        <v>1532.8308</v>
      </c>
      <c r="F17538">
        <v>1532.8338000000001</v>
      </c>
    </row>
    <row r="17539" spans="3:6" x14ac:dyDescent="0.25">
      <c r="C17539">
        <v>3.92876</v>
      </c>
      <c r="D17539">
        <v>1532.8323</v>
      </c>
      <c r="E17539">
        <v>1532.8308</v>
      </c>
      <c r="F17539">
        <v>1532.8338000000001</v>
      </c>
    </row>
    <row r="17540" spans="3:6" x14ac:dyDescent="0.25">
      <c r="C17540">
        <v>3.9289800000000001</v>
      </c>
      <c r="D17540">
        <v>1532.8322900000001</v>
      </c>
      <c r="E17540">
        <v>1532.8308</v>
      </c>
      <c r="F17540">
        <v>1532.8338000000001</v>
      </c>
    </row>
    <row r="17541" spans="3:6" x14ac:dyDescent="0.25">
      <c r="C17541">
        <v>3.9292099999999999</v>
      </c>
      <c r="D17541">
        <v>1532.8323</v>
      </c>
      <c r="E17541">
        <v>1532.8308</v>
      </c>
      <c r="F17541">
        <v>1532.8338000000001</v>
      </c>
    </row>
    <row r="17542" spans="3:6" x14ac:dyDescent="0.25">
      <c r="C17542">
        <v>3.92943</v>
      </c>
      <c r="D17542">
        <v>1532.8323</v>
      </c>
      <c r="E17542">
        <v>1532.8308</v>
      </c>
      <c r="F17542">
        <v>1532.8338000000001</v>
      </c>
    </row>
    <row r="17543" spans="3:6" x14ac:dyDescent="0.25">
      <c r="C17543">
        <v>3.9296500000000001</v>
      </c>
      <c r="D17543">
        <v>1532.83232</v>
      </c>
      <c r="E17543">
        <v>1532.8308</v>
      </c>
      <c r="F17543">
        <v>1532.8338000000001</v>
      </c>
    </row>
    <row r="17544" spans="3:6" x14ac:dyDescent="0.25">
      <c r="C17544">
        <v>3.9298700000000002</v>
      </c>
      <c r="D17544">
        <v>1532.8323</v>
      </c>
      <c r="E17544">
        <v>1532.8308</v>
      </c>
      <c r="F17544">
        <v>1532.8338000000001</v>
      </c>
    </row>
    <row r="17545" spans="3:6" x14ac:dyDescent="0.25">
      <c r="C17545">
        <v>3.9300899999999999</v>
      </c>
      <c r="D17545">
        <v>1532.8322499999999</v>
      </c>
      <c r="E17545">
        <v>1532.8308</v>
      </c>
      <c r="F17545">
        <v>1532.8338000000001</v>
      </c>
    </row>
    <row r="17546" spans="3:6" x14ac:dyDescent="0.25">
      <c r="C17546">
        <v>3.93032</v>
      </c>
      <c r="D17546">
        <v>1532.8323</v>
      </c>
      <c r="E17546">
        <v>1532.8308</v>
      </c>
      <c r="F17546">
        <v>1532.8338000000001</v>
      </c>
    </row>
    <row r="17547" spans="3:6" x14ac:dyDescent="0.25">
      <c r="C17547">
        <v>3.9305400000000001</v>
      </c>
      <c r="D17547">
        <v>1532.8322700000001</v>
      </c>
      <c r="E17547">
        <v>1532.8308</v>
      </c>
      <c r="F17547">
        <v>1532.8338000000001</v>
      </c>
    </row>
    <row r="17548" spans="3:6" x14ac:dyDescent="0.25">
      <c r="C17548">
        <v>3.9307599999999998</v>
      </c>
      <c r="D17548">
        <v>1532.8322800000001</v>
      </c>
      <c r="E17548">
        <v>1532.8308</v>
      </c>
      <c r="F17548">
        <v>1532.8338000000001</v>
      </c>
    </row>
    <row r="17549" spans="3:6" x14ac:dyDescent="0.25">
      <c r="C17549">
        <v>3.9309799999999999</v>
      </c>
      <c r="D17549">
        <v>1532.8323399999999</v>
      </c>
      <c r="E17549">
        <v>1532.8308</v>
      </c>
      <c r="F17549">
        <v>1532.8338000000001</v>
      </c>
    </row>
    <row r="17550" spans="3:6" x14ac:dyDescent="0.25">
      <c r="C17550">
        <v>3.9312100000000001</v>
      </c>
      <c r="D17550">
        <v>1532.83231</v>
      </c>
      <c r="E17550">
        <v>1532.8308</v>
      </c>
      <c r="F17550">
        <v>1532.8338000000001</v>
      </c>
    </row>
    <row r="17551" spans="3:6" x14ac:dyDescent="0.25">
      <c r="C17551">
        <v>3.9314300000000002</v>
      </c>
      <c r="D17551">
        <v>1532.83231</v>
      </c>
      <c r="E17551">
        <v>1532.8308</v>
      </c>
      <c r="F17551">
        <v>1532.8338000000001</v>
      </c>
    </row>
    <row r="17552" spans="3:6" x14ac:dyDescent="0.25">
      <c r="C17552">
        <v>3.9316499999999999</v>
      </c>
      <c r="D17552">
        <v>1532.83232</v>
      </c>
      <c r="E17552">
        <v>1532.8308</v>
      </c>
      <c r="F17552">
        <v>1532.8338000000001</v>
      </c>
    </row>
    <row r="17553" spans="3:6" x14ac:dyDescent="0.25">
      <c r="C17553">
        <v>3.93187</v>
      </c>
      <c r="D17553">
        <v>1532.8322900000001</v>
      </c>
      <c r="E17553">
        <v>1532.8308</v>
      </c>
      <c r="F17553">
        <v>1532.8338000000001</v>
      </c>
    </row>
    <row r="17554" spans="3:6" x14ac:dyDescent="0.25">
      <c r="C17554">
        <v>3.9320900000000001</v>
      </c>
      <c r="D17554">
        <v>1532.8322800000001</v>
      </c>
      <c r="E17554">
        <v>1532.8308</v>
      </c>
      <c r="F17554">
        <v>1532.8338000000001</v>
      </c>
    </row>
    <row r="17555" spans="3:6" x14ac:dyDescent="0.25">
      <c r="C17555">
        <v>3.9323199999999998</v>
      </c>
      <c r="D17555">
        <v>1532.8322900000001</v>
      </c>
      <c r="E17555">
        <v>1532.8308</v>
      </c>
      <c r="F17555">
        <v>1532.8338000000001</v>
      </c>
    </row>
    <row r="17556" spans="3:6" x14ac:dyDescent="0.25">
      <c r="C17556">
        <v>3.9325399999999999</v>
      </c>
      <c r="D17556">
        <v>1532.83231</v>
      </c>
      <c r="E17556">
        <v>1532.8308</v>
      </c>
      <c r="F17556">
        <v>1532.8338000000001</v>
      </c>
    </row>
    <row r="17557" spans="3:6" x14ac:dyDescent="0.25">
      <c r="C17557">
        <v>3.93276</v>
      </c>
      <c r="D17557">
        <v>1532.8322900000001</v>
      </c>
      <c r="E17557">
        <v>1532.8308</v>
      </c>
      <c r="F17557">
        <v>1532.8338000000001</v>
      </c>
    </row>
    <row r="17558" spans="3:6" x14ac:dyDescent="0.25">
      <c r="C17558">
        <v>3.9329800000000001</v>
      </c>
      <c r="D17558">
        <v>1532.83231</v>
      </c>
      <c r="E17558">
        <v>1532.8308</v>
      </c>
      <c r="F17558">
        <v>1532.8338000000001</v>
      </c>
    </row>
    <row r="17559" spans="3:6" x14ac:dyDescent="0.25">
      <c r="C17559">
        <v>3.9332099999999999</v>
      </c>
      <c r="D17559">
        <v>1532.8322700000001</v>
      </c>
      <c r="E17559">
        <v>1532.8308</v>
      </c>
      <c r="F17559">
        <v>1532.8338000000001</v>
      </c>
    </row>
    <row r="17560" spans="3:6" x14ac:dyDescent="0.25">
      <c r="C17560">
        <v>3.93343</v>
      </c>
      <c r="D17560">
        <v>1532.8322800000001</v>
      </c>
      <c r="E17560">
        <v>1532.8308</v>
      </c>
      <c r="F17560">
        <v>1532.8338000000001</v>
      </c>
    </row>
    <row r="17561" spans="3:6" x14ac:dyDescent="0.25">
      <c r="C17561">
        <v>3.9336500000000001</v>
      </c>
      <c r="D17561">
        <v>1532.83231</v>
      </c>
      <c r="E17561">
        <v>1532.8308</v>
      </c>
      <c r="F17561">
        <v>1532.8338000000001</v>
      </c>
    </row>
    <row r="17562" spans="3:6" x14ac:dyDescent="0.25">
      <c r="C17562">
        <v>3.93398</v>
      </c>
      <c r="D17562">
        <v>1532.8322900000001</v>
      </c>
      <c r="E17562">
        <v>1532.8308</v>
      </c>
      <c r="F17562">
        <v>1532.8338000000001</v>
      </c>
    </row>
    <row r="17563" spans="3:6" x14ac:dyDescent="0.25">
      <c r="C17563">
        <v>3.9342100000000002</v>
      </c>
      <c r="D17563">
        <v>1532.8322900000001</v>
      </c>
      <c r="E17563">
        <v>1532.8308</v>
      </c>
      <c r="F17563">
        <v>1532.8338000000001</v>
      </c>
    </row>
    <row r="17564" spans="3:6" x14ac:dyDescent="0.25">
      <c r="C17564">
        <v>3.9344299999999999</v>
      </c>
      <c r="D17564">
        <v>1532.8322800000001</v>
      </c>
      <c r="E17564">
        <v>1532.8308</v>
      </c>
      <c r="F17564">
        <v>1532.8338000000001</v>
      </c>
    </row>
    <row r="17565" spans="3:6" x14ac:dyDescent="0.25">
      <c r="C17565">
        <v>3.93465</v>
      </c>
      <c r="D17565">
        <v>1532.83232</v>
      </c>
      <c r="E17565">
        <v>1532.8308</v>
      </c>
      <c r="F17565">
        <v>1532.8338000000001</v>
      </c>
    </row>
    <row r="17566" spans="3:6" x14ac:dyDescent="0.25">
      <c r="C17566">
        <v>3.9348700000000001</v>
      </c>
      <c r="D17566">
        <v>1532.8322499999999</v>
      </c>
      <c r="E17566">
        <v>1532.8308</v>
      </c>
      <c r="F17566">
        <v>1532.8338000000001</v>
      </c>
    </row>
    <row r="17567" spans="3:6" x14ac:dyDescent="0.25">
      <c r="C17567">
        <v>3.9350900000000002</v>
      </c>
      <c r="D17567">
        <v>1532.8323399999999</v>
      </c>
      <c r="E17567">
        <v>1532.8308</v>
      </c>
      <c r="F17567">
        <v>1532.8338000000001</v>
      </c>
    </row>
    <row r="17568" spans="3:6" x14ac:dyDescent="0.25">
      <c r="C17568">
        <v>3.9353199999999999</v>
      </c>
      <c r="D17568">
        <v>1532.8322900000001</v>
      </c>
      <c r="E17568">
        <v>1532.8308</v>
      </c>
      <c r="F17568">
        <v>1532.8338000000001</v>
      </c>
    </row>
    <row r="17569" spans="3:6" x14ac:dyDescent="0.25">
      <c r="C17569">
        <v>3.93554</v>
      </c>
      <c r="D17569">
        <v>1532.8322900000001</v>
      </c>
      <c r="E17569">
        <v>1532.8308</v>
      </c>
      <c r="F17569">
        <v>1532.8338000000001</v>
      </c>
    </row>
    <row r="17570" spans="3:6" x14ac:dyDescent="0.25">
      <c r="C17570">
        <v>3.9357600000000001</v>
      </c>
      <c r="D17570">
        <v>1532.8322800000001</v>
      </c>
      <c r="E17570">
        <v>1532.8308</v>
      </c>
      <c r="F17570">
        <v>1532.8338000000001</v>
      </c>
    </row>
    <row r="17571" spans="3:6" x14ac:dyDescent="0.25">
      <c r="C17571">
        <v>3.9359799999999998</v>
      </c>
      <c r="D17571">
        <v>1532.83231</v>
      </c>
      <c r="E17571">
        <v>1532.8308</v>
      </c>
      <c r="F17571">
        <v>1532.8338000000001</v>
      </c>
    </row>
    <row r="17572" spans="3:6" x14ac:dyDescent="0.25">
      <c r="C17572">
        <v>3.93621</v>
      </c>
      <c r="D17572">
        <v>1532.83232</v>
      </c>
      <c r="E17572">
        <v>1532.8308</v>
      </c>
      <c r="F17572">
        <v>1532.8338000000001</v>
      </c>
    </row>
    <row r="17573" spans="3:6" x14ac:dyDescent="0.25">
      <c r="C17573">
        <v>3.9364300000000001</v>
      </c>
      <c r="D17573">
        <v>1532.8322800000001</v>
      </c>
      <c r="E17573">
        <v>1532.8308</v>
      </c>
      <c r="F17573">
        <v>1532.8338000000001</v>
      </c>
    </row>
    <row r="17574" spans="3:6" x14ac:dyDescent="0.25">
      <c r="C17574">
        <v>3.9366500000000002</v>
      </c>
      <c r="D17574">
        <v>1532.83233</v>
      </c>
      <c r="E17574">
        <v>1532.8308</v>
      </c>
      <c r="F17574">
        <v>1532.8338000000001</v>
      </c>
    </row>
    <row r="17575" spans="3:6" x14ac:dyDescent="0.25">
      <c r="C17575">
        <v>3.9368699999999999</v>
      </c>
      <c r="D17575">
        <v>1532.8323499999999</v>
      </c>
      <c r="E17575">
        <v>1532.8308</v>
      </c>
      <c r="F17575">
        <v>1532.8338000000001</v>
      </c>
    </row>
    <row r="17576" spans="3:6" x14ac:dyDescent="0.25">
      <c r="C17576">
        <v>3.9371</v>
      </c>
      <c r="D17576">
        <v>1532.83233</v>
      </c>
      <c r="E17576">
        <v>1532.8308</v>
      </c>
      <c r="F17576">
        <v>1532.8338000000001</v>
      </c>
    </row>
    <row r="17577" spans="3:6" x14ac:dyDescent="0.25">
      <c r="C17577">
        <v>3.9373200000000002</v>
      </c>
      <c r="D17577">
        <v>1532.83232</v>
      </c>
      <c r="E17577">
        <v>1532.8308</v>
      </c>
      <c r="F17577">
        <v>1532.8338000000001</v>
      </c>
    </row>
    <row r="17578" spans="3:6" x14ac:dyDescent="0.25">
      <c r="C17578">
        <v>3.9375399999999998</v>
      </c>
      <c r="D17578">
        <v>1532.8323</v>
      </c>
      <c r="E17578">
        <v>1532.8308</v>
      </c>
      <c r="F17578">
        <v>1532.8338000000001</v>
      </c>
    </row>
    <row r="17579" spans="3:6" x14ac:dyDescent="0.25">
      <c r="C17579">
        <v>3.9377599999999999</v>
      </c>
      <c r="D17579">
        <v>1532.83231</v>
      </c>
      <c r="E17579">
        <v>1532.8308</v>
      </c>
      <c r="F17579">
        <v>1532.8338000000001</v>
      </c>
    </row>
    <row r="17580" spans="3:6" x14ac:dyDescent="0.25">
      <c r="C17580">
        <v>3.93798</v>
      </c>
      <c r="D17580">
        <v>1532.8322900000001</v>
      </c>
      <c r="E17580">
        <v>1532.8308</v>
      </c>
      <c r="F17580">
        <v>1532.8338000000001</v>
      </c>
    </row>
    <row r="17581" spans="3:6" x14ac:dyDescent="0.25">
      <c r="C17581">
        <v>3.9382100000000002</v>
      </c>
      <c r="D17581">
        <v>1532.8322900000001</v>
      </c>
      <c r="E17581">
        <v>1532.8308</v>
      </c>
      <c r="F17581">
        <v>1532.8338000000001</v>
      </c>
    </row>
    <row r="17582" spans="3:6" x14ac:dyDescent="0.25">
      <c r="C17582">
        <v>3.9384299999999999</v>
      </c>
      <c r="D17582">
        <v>1532.83233</v>
      </c>
      <c r="E17582">
        <v>1532.8308</v>
      </c>
      <c r="F17582">
        <v>1532.8338000000001</v>
      </c>
    </row>
    <row r="17583" spans="3:6" x14ac:dyDescent="0.25">
      <c r="C17583">
        <v>3.93865</v>
      </c>
      <c r="D17583">
        <v>1532.8323399999999</v>
      </c>
      <c r="E17583">
        <v>1532.8308</v>
      </c>
      <c r="F17583">
        <v>1532.8338000000001</v>
      </c>
    </row>
    <row r="17584" spans="3:6" x14ac:dyDescent="0.25">
      <c r="C17584">
        <v>3.9388700000000001</v>
      </c>
      <c r="D17584">
        <v>1532.8322700000001</v>
      </c>
      <c r="E17584">
        <v>1532.8308</v>
      </c>
      <c r="F17584">
        <v>1532.8338000000001</v>
      </c>
    </row>
    <row r="17585" spans="3:6" x14ac:dyDescent="0.25">
      <c r="C17585">
        <v>3.9390999999999998</v>
      </c>
      <c r="D17585">
        <v>1532.83232</v>
      </c>
      <c r="E17585">
        <v>1532.8308</v>
      </c>
      <c r="F17585">
        <v>1532.8338000000001</v>
      </c>
    </row>
    <row r="17586" spans="3:6" x14ac:dyDescent="0.25">
      <c r="C17586">
        <v>3.9393199999999999</v>
      </c>
      <c r="D17586">
        <v>1532.8322800000001</v>
      </c>
      <c r="E17586">
        <v>1532.8308</v>
      </c>
      <c r="F17586">
        <v>1532.8338000000001</v>
      </c>
    </row>
    <row r="17587" spans="3:6" x14ac:dyDescent="0.25">
      <c r="C17587">
        <v>3.93954</v>
      </c>
      <c r="D17587">
        <v>1532.83231</v>
      </c>
      <c r="E17587">
        <v>1532.8308</v>
      </c>
      <c r="F17587">
        <v>1532.8338000000001</v>
      </c>
    </row>
    <row r="17588" spans="3:6" x14ac:dyDescent="0.25">
      <c r="C17588">
        <v>3.9397600000000002</v>
      </c>
      <c r="D17588">
        <v>1532.8323399999999</v>
      </c>
      <c r="E17588">
        <v>1532.8308</v>
      </c>
      <c r="F17588">
        <v>1532.8338000000001</v>
      </c>
    </row>
    <row r="17589" spans="3:6" x14ac:dyDescent="0.25">
      <c r="C17589">
        <v>3.9399799999999998</v>
      </c>
      <c r="D17589">
        <v>1532.8322800000001</v>
      </c>
      <c r="E17589">
        <v>1532.8308</v>
      </c>
      <c r="F17589">
        <v>1532.8338000000001</v>
      </c>
    </row>
    <row r="17590" spans="3:6" x14ac:dyDescent="0.25">
      <c r="C17590">
        <v>3.94021</v>
      </c>
      <c r="D17590">
        <v>1532.8322700000001</v>
      </c>
      <c r="E17590">
        <v>1532.8308</v>
      </c>
      <c r="F17590">
        <v>1532.8338000000001</v>
      </c>
    </row>
    <row r="17591" spans="3:6" x14ac:dyDescent="0.25">
      <c r="C17591">
        <v>3.9404300000000001</v>
      </c>
      <c r="D17591">
        <v>1532.83233</v>
      </c>
      <c r="E17591">
        <v>1532.8308</v>
      </c>
      <c r="F17591">
        <v>1532.8338000000001</v>
      </c>
    </row>
    <row r="17592" spans="3:6" x14ac:dyDescent="0.25">
      <c r="C17592">
        <v>3.9406500000000002</v>
      </c>
      <c r="D17592">
        <v>1532.83231</v>
      </c>
      <c r="E17592">
        <v>1532.8308</v>
      </c>
      <c r="F17592">
        <v>1532.8338000000001</v>
      </c>
    </row>
    <row r="17593" spans="3:6" x14ac:dyDescent="0.25">
      <c r="C17593">
        <v>3.9408699999999999</v>
      </c>
      <c r="D17593">
        <v>1532.8323399999999</v>
      </c>
      <c r="E17593">
        <v>1532.8308</v>
      </c>
      <c r="F17593">
        <v>1532.8338000000001</v>
      </c>
    </row>
    <row r="17594" spans="3:6" x14ac:dyDescent="0.25">
      <c r="C17594">
        <v>3.94109</v>
      </c>
      <c r="D17594">
        <v>1532.83232</v>
      </c>
      <c r="E17594">
        <v>1532.8308</v>
      </c>
      <c r="F17594">
        <v>1532.8338000000001</v>
      </c>
    </row>
    <row r="17595" spans="3:6" x14ac:dyDescent="0.25">
      <c r="C17595">
        <v>3.9413200000000002</v>
      </c>
      <c r="D17595">
        <v>1532.8323</v>
      </c>
      <c r="E17595">
        <v>1532.8308</v>
      </c>
      <c r="F17595">
        <v>1532.8338000000001</v>
      </c>
    </row>
    <row r="17596" spans="3:6" x14ac:dyDescent="0.25">
      <c r="C17596">
        <v>3.9415399999999998</v>
      </c>
      <c r="D17596">
        <v>1532.83233</v>
      </c>
      <c r="E17596">
        <v>1532.8308</v>
      </c>
      <c r="F17596">
        <v>1532.8338000000001</v>
      </c>
    </row>
    <row r="17597" spans="3:6" x14ac:dyDescent="0.25">
      <c r="C17597">
        <v>3.9417599999999999</v>
      </c>
      <c r="D17597">
        <v>1532.8322800000001</v>
      </c>
      <c r="E17597">
        <v>1532.8308</v>
      </c>
      <c r="F17597">
        <v>1532.8338000000001</v>
      </c>
    </row>
    <row r="17598" spans="3:6" x14ac:dyDescent="0.25">
      <c r="C17598">
        <v>3.94198</v>
      </c>
      <c r="D17598">
        <v>1532.8323499999999</v>
      </c>
      <c r="E17598">
        <v>1532.8308</v>
      </c>
      <c r="F17598">
        <v>1532.8338000000001</v>
      </c>
    </row>
    <row r="17599" spans="3:6" x14ac:dyDescent="0.25">
      <c r="C17599">
        <v>3.9422100000000002</v>
      </c>
      <c r="D17599">
        <v>1532.83231</v>
      </c>
      <c r="E17599">
        <v>1532.8308</v>
      </c>
      <c r="F17599">
        <v>1532.8338000000001</v>
      </c>
    </row>
    <row r="17600" spans="3:6" x14ac:dyDescent="0.25">
      <c r="C17600">
        <v>3.9424299999999999</v>
      </c>
      <c r="D17600">
        <v>1532.83233</v>
      </c>
      <c r="E17600">
        <v>1532.8308</v>
      </c>
      <c r="F17600">
        <v>1532.8338000000001</v>
      </c>
    </row>
    <row r="17601" spans="3:6" x14ac:dyDescent="0.25">
      <c r="C17601">
        <v>3.94265</v>
      </c>
      <c r="D17601">
        <v>1532.83231</v>
      </c>
      <c r="E17601">
        <v>1532.8308</v>
      </c>
      <c r="F17601">
        <v>1532.8338000000001</v>
      </c>
    </row>
    <row r="17602" spans="3:6" x14ac:dyDescent="0.25">
      <c r="C17602">
        <v>3.9428700000000001</v>
      </c>
      <c r="D17602">
        <v>1532.83233</v>
      </c>
      <c r="E17602">
        <v>1532.8308</v>
      </c>
      <c r="F17602">
        <v>1532.8338000000001</v>
      </c>
    </row>
    <row r="17603" spans="3:6" x14ac:dyDescent="0.25">
      <c r="C17603">
        <v>3.9430999999999998</v>
      </c>
      <c r="D17603">
        <v>1532.83232</v>
      </c>
      <c r="E17603">
        <v>1532.8308</v>
      </c>
      <c r="F17603">
        <v>1532.8338000000001</v>
      </c>
    </row>
    <row r="17604" spans="3:6" x14ac:dyDescent="0.25">
      <c r="C17604">
        <v>3.9433199999999999</v>
      </c>
      <c r="D17604">
        <v>1532.8323</v>
      </c>
      <c r="E17604">
        <v>1532.8308</v>
      </c>
      <c r="F17604">
        <v>1532.8338000000001</v>
      </c>
    </row>
    <row r="17605" spans="3:6" x14ac:dyDescent="0.25">
      <c r="C17605">
        <v>3.94354</v>
      </c>
      <c r="D17605">
        <v>1532.8323399999999</v>
      </c>
      <c r="E17605">
        <v>1532.8308</v>
      </c>
      <c r="F17605">
        <v>1532.8338000000001</v>
      </c>
    </row>
    <row r="17606" spans="3:6" x14ac:dyDescent="0.25">
      <c r="C17606">
        <v>3.9437600000000002</v>
      </c>
      <c r="D17606">
        <v>1532.83233</v>
      </c>
      <c r="E17606">
        <v>1532.8308</v>
      </c>
      <c r="F17606">
        <v>1532.8338000000001</v>
      </c>
    </row>
    <row r="17607" spans="3:6" x14ac:dyDescent="0.25">
      <c r="C17607">
        <v>3.9439799999999998</v>
      </c>
      <c r="D17607">
        <v>1532.8323600000001</v>
      </c>
      <c r="E17607">
        <v>1532.8308</v>
      </c>
      <c r="F17607">
        <v>1532.8338000000001</v>
      </c>
    </row>
    <row r="17608" spans="3:6" x14ac:dyDescent="0.25">
      <c r="C17608">
        <v>3.94421</v>
      </c>
      <c r="D17608">
        <v>1532.83233</v>
      </c>
      <c r="E17608">
        <v>1532.8308</v>
      </c>
      <c r="F17608">
        <v>1532.8338000000001</v>
      </c>
    </row>
    <row r="17609" spans="3:6" x14ac:dyDescent="0.25">
      <c r="C17609">
        <v>3.9444300000000001</v>
      </c>
      <c r="D17609">
        <v>1532.83231</v>
      </c>
      <c r="E17609">
        <v>1532.8308</v>
      </c>
      <c r="F17609">
        <v>1532.8338000000001</v>
      </c>
    </row>
    <row r="17610" spans="3:6" x14ac:dyDescent="0.25">
      <c r="C17610">
        <v>3.9446500000000002</v>
      </c>
      <c r="D17610">
        <v>1532.83232</v>
      </c>
      <c r="E17610">
        <v>1532.8308</v>
      </c>
      <c r="F17610">
        <v>1532.8338000000001</v>
      </c>
    </row>
    <row r="17611" spans="3:6" x14ac:dyDescent="0.25">
      <c r="C17611">
        <v>3.9448699999999999</v>
      </c>
      <c r="D17611">
        <v>1532.83233</v>
      </c>
      <c r="E17611">
        <v>1532.8308</v>
      </c>
      <c r="F17611">
        <v>1532.8338000000001</v>
      </c>
    </row>
    <row r="17612" spans="3:6" x14ac:dyDescent="0.25">
      <c r="C17612">
        <v>3.9451000000000001</v>
      </c>
      <c r="D17612">
        <v>1532.8322900000001</v>
      </c>
      <c r="E17612">
        <v>1532.8308</v>
      </c>
      <c r="F17612">
        <v>1532.8338000000001</v>
      </c>
    </row>
    <row r="17613" spans="3:6" x14ac:dyDescent="0.25">
      <c r="C17613">
        <v>3.9453200000000002</v>
      </c>
      <c r="D17613">
        <v>1532.83231</v>
      </c>
      <c r="E17613">
        <v>1532.8308</v>
      </c>
      <c r="F17613">
        <v>1532.8338000000001</v>
      </c>
    </row>
    <row r="17614" spans="3:6" x14ac:dyDescent="0.25">
      <c r="C17614">
        <v>3.9455399999999998</v>
      </c>
      <c r="D17614">
        <v>1532.8322800000001</v>
      </c>
      <c r="E17614">
        <v>1532.8308</v>
      </c>
      <c r="F17614">
        <v>1532.8338000000001</v>
      </c>
    </row>
    <row r="17615" spans="3:6" x14ac:dyDescent="0.25">
      <c r="C17615">
        <v>3.9457599999999999</v>
      </c>
      <c r="D17615">
        <v>1532.8322900000001</v>
      </c>
      <c r="E17615">
        <v>1532.8308</v>
      </c>
      <c r="F17615">
        <v>1532.8338000000001</v>
      </c>
    </row>
    <row r="17616" spans="3:6" x14ac:dyDescent="0.25">
      <c r="C17616">
        <v>3.94598</v>
      </c>
      <c r="D17616">
        <v>1532.8323</v>
      </c>
      <c r="E17616">
        <v>1532.8308</v>
      </c>
      <c r="F17616">
        <v>1532.8338000000001</v>
      </c>
    </row>
    <row r="17617" spans="3:6" x14ac:dyDescent="0.25">
      <c r="C17617">
        <v>3.9462100000000002</v>
      </c>
      <c r="D17617">
        <v>1532.8322900000001</v>
      </c>
      <c r="E17617">
        <v>1532.8308</v>
      </c>
      <c r="F17617">
        <v>1532.8338000000001</v>
      </c>
    </row>
    <row r="17618" spans="3:6" x14ac:dyDescent="0.25">
      <c r="C17618">
        <v>3.9464299999999999</v>
      </c>
      <c r="D17618">
        <v>1532.83231</v>
      </c>
      <c r="E17618">
        <v>1532.8308</v>
      </c>
      <c r="F17618">
        <v>1532.8338000000001</v>
      </c>
    </row>
    <row r="17619" spans="3:6" x14ac:dyDescent="0.25">
      <c r="C17619">
        <v>3.94665</v>
      </c>
      <c r="D17619">
        <v>1532.83232</v>
      </c>
      <c r="E17619">
        <v>1532.8308</v>
      </c>
      <c r="F17619">
        <v>1532.8338000000001</v>
      </c>
    </row>
    <row r="17620" spans="3:6" x14ac:dyDescent="0.25">
      <c r="C17620">
        <v>3.9468700000000001</v>
      </c>
      <c r="D17620">
        <v>1532.8322900000001</v>
      </c>
      <c r="E17620">
        <v>1532.8308</v>
      </c>
      <c r="F17620">
        <v>1532.8338000000001</v>
      </c>
    </row>
    <row r="17621" spans="3:6" x14ac:dyDescent="0.25">
      <c r="C17621">
        <v>3.9470999999999998</v>
      </c>
      <c r="D17621">
        <v>1532.8322800000001</v>
      </c>
      <c r="E17621">
        <v>1532.8308</v>
      </c>
      <c r="F17621">
        <v>1532.8338000000001</v>
      </c>
    </row>
    <row r="17622" spans="3:6" x14ac:dyDescent="0.25">
      <c r="C17622">
        <v>3.9473199999999999</v>
      </c>
      <c r="D17622">
        <v>1532.83233</v>
      </c>
      <c r="E17622">
        <v>1532.8308</v>
      </c>
      <c r="F17622">
        <v>1532.8338000000001</v>
      </c>
    </row>
    <row r="17623" spans="3:6" x14ac:dyDescent="0.25">
      <c r="C17623">
        <v>3.94754</v>
      </c>
      <c r="D17623">
        <v>1532.8322800000001</v>
      </c>
      <c r="E17623">
        <v>1532.8308</v>
      </c>
      <c r="F17623">
        <v>1532.8338000000001</v>
      </c>
    </row>
    <row r="17624" spans="3:6" x14ac:dyDescent="0.25">
      <c r="C17624">
        <v>3.9477600000000002</v>
      </c>
      <c r="D17624">
        <v>1532.8323</v>
      </c>
      <c r="E17624">
        <v>1532.8308</v>
      </c>
      <c r="F17624">
        <v>1532.8338000000001</v>
      </c>
    </row>
    <row r="17625" spans="3:6" x14ac:dyDescent="0.25">
      <c r="C17625">
        <v>3.9479799999999998</v>
      </c>
      <c r="D17625">
        <v>1532.83231</v>
      </c>
      <c r="E17625">
        <v>1532.8308</v>
      </c>
      <c r="F17625">
        <v>1532.8338000000001</v>
      </c>
    </row>
    <row r="17626" spans="3:6" x14ac:dyDescent="0.25">
      <c r="C17626">
        <v>3.94821</v>
      </c>
      <c r="D17626">
        <v>1532.83232</v>
      </c>
      <c r="E17626">
        <v>1532.8308</v>
      </c>
      <c r="F17626">
        <v>1532.8338000000001</v>
      </c>
    </row>
    <row r="17627" spans="3:6" x14ac:dyDescent="0.25">
      <c r="C17627">
        <v>3.9484300000000001</v>
      </c>
      <c r="D17627">
        <v>1532.83231</v>
      </c>
      <c r="E17627">
        <v>1532.8308</v>
      </c>
      <c r="F17627">
        <v>1532.8338000000001</v>
      </c>
    </row>
    <row r="17628" spans="3:6" x14ac:dyDescent="0.25">
      <c r="C17628">
        <v>3.9486500000000002</v>
      </c>
      <c r="D17628">
        <v>1532.8322900000001</v>
      </c>
      <c r="E17628">
        <v>1532.8308</v>
      </c>
      <c r="F17628">
        <v>1532.8338000000001</v>
      </c>
    </row>
    <row r="17629" spans="3:6" x14ac:dyDescent="0.25">
      <c r="C17629">
        <v>3.9488699999999999</v>
      </c>
      <c r="D17629">
        <v>1532.8323600000001</v>
      </c>
      <c r="E17629">
        <v>1532.8308</v>
      </c>
      <c r="F17629">
        <v>1532.8338000000001</v>
      </c>
    </row>
    <row r="17630" spans="3:6" x14ac:dyDescent="0.25">
      <c r="C17630">
        <v>3.9491000000000001</v>
      </c>
      <c r="D17630">
        <v>1532.83232</v>
      </c>
      <c r="E17630">
        <v>1532.8308</v>
      </c>
      <c r="F17630">
        <v>1532.8338000000001</v>
      </c>
    </row>
    <row r="17631" spans="3:6" x14ac:dyDescent="0.25">
      <c r="C17631">
        <v>3.9493200000000002</v>
      </c>
      <c r="D17631">
        <v>1532.8322499999999</v>
      </c>
      <c r="E17631">
        <v>1532.8308</v>
      </c>
      <c r="F17631">
        <v>1532.8338000000001</v>
      </c>
    </row>
    <row r="17632" spans="3:6" x14ac:dyDescent="0.25">
      <c r="C17632">
        <v>3.9495399999999998</v>
      </c>
      <c r="D17632">
        <v>1532.8322700000001</v>
      </c>
      <c r="E17632">
        <v>1532.8308</v>
      </c>
      <c r="F17632">
        <v>1532.8338000000001</v>
      </c>
    </row>
    <row r="17633" spans="3:6" x14ac:dyDescent="0.25">
      <c r="C17633">
        <v>3.9497599999999999</v>
      </c>
      <c r="D17633">
        <v>1532.8322800000001</v>
      </c>
      <c r="E17633">
        <v>1532.8308</v>
      </c>
      <c r="F17633">
        <v>1532.8338000000001</v>
      </c>
    </row>
    <row r="17634" spans="3:6" x14ac:dyDescent="0.25">
      <c r="C17634">
        <v>3.94998</v>
      </c>
      <c r="D17634">
        <v>1532.83231</v>
      </c>
      <c r="E17634">
        <v>1532.8308</v>
      </c>
      <c r="F17634">
        <v>1532.8338000000001</v>
      </c>
    </row>
    <row r="17635" spans="3:6" x14ac:dyDescent="0.25">
      <c r="C17635">
        <v>3.9502100000000002</v>
      </c>
      <c r="D17635">
        <v>1532.83231</v>
      </c>
      <c r="E17635">
        <v>1532.8308</v>
      </c>
      <c r="F17635">
        <v>1532.8338000000001</v>
      </c>
    </row>
    <row r="17636" spans="3:6" x14ac:dyDescent="0.25">
      <c r="C17636">
        <v>3.9504299999999999</v>
      </c>
      <c r="D17636">
        <v>1532.83231</v>
      </c>
      <c r="E17636">
        <v>1532.8308</v>
      </c>
      <c r="F17636">
        <v>1532.8338000000001</v>
      </c>
    </row>
    <row r="17637" spans="3:6" x14ac:dyDescent="0.25">
      <c r="C17637">
        <v>3.95065</v>
      </c>
      <c r="D17637">
        <v>1532.8323</v>
      </c>
      <c r="E17637">
        <v>1532.8308</v>
      </c>
      <c r="F17637">
        <v>1532.8338000000001</v>
      </c>
    </row>
    <row r="17638" spans="3:6" x14ac:dyDescent="0.25">
      <c r="C17638">
        <v>3.9508700000000001</v>
      </c>
      <c r="D17638">
        <v>1532.83232</v>
      </c>
      <c r="E17638">
        <v>1532.8308</v>
      </c>
      <c r="F17638">
        <v>1532.8338000000001</v>
      </c>
    </row>
    <row r="17639" spans="3:6" x14ac:dyDescent="0.25">
      <c r="C17639">
        <v>3.9510900000000002</v>
      </c>
      <c r="D17639">
        <v>1532.83232</v>
      </c>
      <c r="E17639">
        <v>1532.8308</v>
      </c>
      <c r="F17639">
        <v>1532.8338000000001</v>
      </c>
    </row>
    <row r="17640" spans="3:6" x14ac:dyDescent="0.25">
      <c r="C17640">
        <v>3.9513199999999999</v>
      </c>
      <c r="D17640">
        <v>1532.8322599999999</v>
      </c>
      <c r="E17640">
        <v>1532.8308</v>
      </c>
      <c r="F17640">
        <v>1532.8338000000001</v>
      </c>
    </row>
    <row r="17641" spans="3:6" x14ac:dyDescent="0.25">
      <c r="C17641">
        <v>3.9515400000000001</v>
      </c>
      <c r="D17641">
        <v>1532.8322800000001</v>
      </c>
      <c r="E17641">
        <v>1532.8308</v>
      </c>
      <c r="F17641">
        <v>1532.8338000000001</v>
      </c>
    </row>
    <row r="17642" spans="3:6" x14ac:dyDescent="0.25">
      <c r="C17642">
        <v>3.9517600000000002</v>
      </c>
      <c r="D17642">
        <v>1532.83232</v>
      </c>
      <c r="E17642">
        <v>1532.8308</v>
      </c>
      <c r="F17642">
        <v>1532.8338000000001</v>
      </c>
    </row>
    <row r="17643" spans="3:6" x14ac:dyDescent="0.25">
      <c r="C17643">
        <v>3.9519799999999998</v>
      </c>
      <c r="D17643">
        <v>1532.8322800000001</v>
      </c>
      <c r="E17643">
        <v>1532.8308</v>
      </c>
      <c r="F17643">
        <v>1532.8338000000001</v>
      </c>
    </row>
    <row r="17644" spans="3:6" x14ac:dyDescent="0.25">
      <c r="C17644">
        <v>3.95221</v>
      </c>
      <c r="D17644">
        <v>1532.8322599999999</v>
      </c>
      <c r="E17644">
        <v>1532.8308</v>
      </c>
      <c r="F17644">
        <v>1532.8338000000001</v>
      </c>
    </row>
    <row r="17645" spans="3:6" x14ac:dyDescent="0.25">
      <c r="C17645">
        <v>3.9524300000000001</v>
      </c>
      <c r="D17645">
        <v>1532.8322900000001</v>
      </c>
      <c r="E17645">
        <v>1532.8308</v>
      </c>
      <c r="F17645">
        <v>1532.8338000000001</v>
      </c>
    </row>
    <row r="17646" spans="3:6" x14ac:dyDescent="0.25">
      <c r="C17646">
        <v>3.9526500000000002</v>
      </c>
      <c r="D17646">
        <v>1532.8322800000001</v>
      </c>
      <c r="E17646">
        <v>1532.8308</v>
      </c>
      <c r="F17646">
        <v>1532.8338000000001</v>
      </c>
    </row>
    <row r="17647" spans="3:6" x14ac:dyDescent="0.25">
      <c r="C17647">
        <v>3.9528699999999999</v>
      </c>
      <c r="D17647">
        <v>1532.8322800000001</v>
      </c>
      <c r="E17647">
        <v>1532.8308</v>
      </c>
      <c r="F17647">
        <v>1532.8338000000001</v>
      </c>
    </row>
    <row r="17648" spans="3:6" x14ac:dyDescent="0.25">
      <c r="C17648">
        <v>3.95309</v>
      </c>
      <c r="D17648">
        <v>1532.8322900000001</v>
      </c>
      <c r="E17648">
        <v>1532.8308</v>
      </c>
      <c r="F17648">
        <v>1532.8338000000001</v>
      </c>
    </row>
    <row r="17649" spans="3:6" x14ac:dyDescent="0.25">
      <c r="C17649">
        <v>3.9533200000000002</v>
      </c>
      <c r="D17649">
        <v>1532.83231</v>
      </c>
      <c r="E17649">
        <v>1532.8308</v>
      </c>
      <c r="F17649">
        <v>1532.8338000000001</v>
      </c>
    </row>
    <row r="17650" spans="3:6" x14ac:dyDescent="0.25">
      <c r="C17650">
        <v>3.9535399999999998</v>
      </c>
      <c r="D17650">
        <v>1532.8322800000001</v>
      </c>
      <c r="E17650">
        <v>1532.8308</v>
      </c>
      <c r="F17650">
        <v>1532.8338000000001</v>
      </c>
    </row>
    <row r="17651" spans="3:6" x14ac:dyDescent="0.25">
      <c r="C17651">
        <v>3.9537599999999999</v>
      </c>
      <c r="D17651">
        <v>1532.8322800000001</v>
      </c>
      <c r="E17651">
        <v>1532.8308</v>
      </c>
      <c r="F17651">
        <v>1532.8338000000001</v>
      </c>
    </row>
    <row r="17652" spans="3:6" x14ac:dyDescent="0.25">
      <c r="C17652">
        <v>3.9539800000000001</v>
      </c>
      <c r="D17652">
        <v>1532.8323</v>
      </c>
      <c r="E17652">
        <v>1532.8308</v>
      </c>
      <c r="F17652">
        <v>1532.8338000000001</v>
      </c>
    </row>
    <row r="17653" spans="3:6" x14ac:dyDescent="0.25">
      <c r="C17653">
        <v>3.9542099999999998</v>
      </c>
      <c r="D17653">
        <v>1532.8322800000001</v>
      </c>
      <c r="E17653">
        <v>1532.8308</v>
      </c>
      <c r="F17653">
        <v>1532.8338000000001</v>
      </c>
    </row>
    <row r="17654" spans="3:6" x14ac:dyDescent="0.25">
      <c r="C17654">
        <v>3.9544299999999999</v>
      </c>
      <c r="D17654">
        <v>1532.8322900000001</v>
      </c>
      <c r="E17654">
        <v>1532.8308</v>
      </c>
      <c r="F17654">
        <v>1532.8338000000001</v>
      </c>
    </row>
    <row r="17655" spans="3:6" x14ac:dyDescent="0.25">
      <c r="C17655">
        <v>3.95465</v>
      </c>
      <c r="D17655">
        <v>1532.8322800000001</v>
      </c>
      <c r="E17655">
        <v>1532.8308</v>
      </c>
      <c r="F17655">
        <v>1532.8338000000001</v>
      </c>
    </row>
    <row r="17656" spans="3:6" x14ac:dyDescent="0.25">
      <c r="C17656">
        <v>3.9548700000000001</v>
      </c>
      <c r="D17656">
        <v>1532.8323</v>
      </c>
      <c r="E17656">
        <v>1532.8308</v>
      </c>
      <c r="F17656">
        <v>1532.8338000000001</v>
      </c>
    </row>
    <row r="17657" spans="3:6" x14ac:dyDescent="0.25">
      <c r="C17657">
        <v>3.9550900000000002</v>
      </c>
      <c r="D17657">
        <v>1532.8322900000001</v>
      </c>
      <c r="E17657">
        <v>1532.8308</v>
      </c>
      <c r="F17657">
        <v>1532.8338000000001</v>
      </c>
    </row>
    <row r="17658" spans="3:6" x14ac:dyDescent="0.25">
      <c r="C17658">
        <v>3.9553199999999999</v>
      </c>
      <c r="D17658">
        <v>1532.83233</v>
      </c>
      <c r="E17658">
        <v>1532.8308</v>
      </c>
      <c r="F17658">
        <v>1532.8338000000001</v>
      </c>
    </row>
    <row r="17659" spans="3:6" x14ac:dyDescent="0.25">
      <c r="C17659">
        <v>3.9555400000000001</v>
      </c>
      <c r="D17659">
        <v>1532.83224</v>
      </c>
      <c r="E17659">
        <v>1532.8308</v>
      </c>
      <c r="F17659">
        <v>1532.8338000000001</v>
      </c>
    </row>
    <row r="17660" spans="3:6" x14ac:dyDescent="0.25">
      <c r="C17660">
        <v>3.9557600000000002</v>
      </c>
      <c r="D17660">
        <v>1532.83232</v>
      </c>
      <c r="E17660">
        <v>1532.8308</v>
      </c>
      <c r="F17660">
        <v>1532.8338000000001</v>
      </c>
    </row>
    <row r="17661" spans="3:6" x14ac:dyDescent="0.25">
      <c r="C17661">
        <v>3.9559799999999998</v>
      </c>
      <c r="D17661">
        <v>1532.8322700000001</v>
      </c>
      <c r="E17661">
        <v>1532.8308</v>
      </c>
      <c r="F17661">
        <v>1532.8338000000001</v>
      </c>
    </row>
    <row r="17662" spans="3:6" x14ac:dyDescent="0.25">
      <c r="C17662">
        <v>3.95621</v>
      </c>
      <c r="D17662">
        <v>1532.8322499999999</v>
      </c>
      <c r="E17662">
        <v>1532.8308</v>
      </c>
      <c r="F17662">
        <v>1532.8338000000001</v>
      </c>
    </row>
    <row r="17663" spans="3:6" x14ac:dyDescent="0.25">
      <c r="C17663">
        <v>3.9564300000000001</v>
      </c>
      <c r="D17663">
        <v>1532.83233</v>
      </c>
      <c r="E17663">
        <v>1532.8308</v>
      </c>
      <c r="F17663">
        <v>1532.8338000000001</v>
      </c>
    </row>
    <row r="17664" spans="3:6" x14ac:dyDescent="0.25">
      <c r="C17664">
        <v>3.9566499999999998</v>
      </c>
      <c r="D17664">
        <v>1532.8322700000001</v>
      </c>
      <c r="E17664">
        <v>1532.8308</v>
      </c>
      <c r="F17664">
        <v>1532.8338000000001</v>
      </c>
    </row>
    <row r="17665" spans="3:6" x14ac:dyDescent="0.25">
      <c r="C17665">
        <v>3.9568699999999999</v>
      </c>
      <c r="D17665">
        <v>1532.83223</v>
      </c>
      <c r="E17665">
        <v>1532.8308</v>
      </c>
      <c r="F17665">
        <v>1532.8338000000001</v>
      </c>
    </row>
    <row r="17666" spans="3:6" x14ac:dyDescent="0.25">
      <c r="C17666">
        <v>3.9571000000000001</v>
      </c>
      <c r="D17666">
        <v>1532.83232</v>
      </c>
      <c r="E17666">
        <v>1532.8308</v>
      </c>
      <c r="F17666">
        <v>1532.8338000000001</v>
      </c>
    </row>
    <row r="17667" spans="3:6" x14ac:dyDescent="0.25">
      <c r="C17667">
        <v>3.9573200000000002</v>
      </c>
      <c r="D17667">
        <v>1532.8322900000001</v>
      </c>
      <c r="E17667">
        <v>1532.8308</v>
      </c>
      <c r="F17667">
        <v>1532.8338000000001</v>
      </c>
    </row>
    <row r="17668" spans="3:6" x14ac:dyDescent="0.25">
      <c r="C17668">
        <v>3.9575399999999998</v>
      </c>
      <c r="D17668">
        <v>1532.8322900000001</v>
      </c>
      <c r="E17668">
        <v>1532.8308</v>
      </c>
      <c r="F17668">
        <v>1532.8338000000001</v>
      </c>
    </row>
    <row r="17669" spans="3:6" x14ac:dyDescent="0.25">
      <c r="C17669">
        <v>3.9577599999999999</v>
      </c>
      <c r="D17669">
        <v>1532.8322800000001</v>
      </c>
      <c r="E17669">
        <v>1532.8308</v>
      </c>
      <c r="F17669">
        <v>1532.8338000000001</v>
      </c>
    </row>
    <row r="17670" spans="3:6" x14ac:dyDescent="0.25">
      <c r="C17670">
        <v>3.9579800000000001</v>
      </c>
      <c r="D17670">
        <v>1532.8322800000001</v>
      </c>
      <c r="E17670">
        <v>1532.8308</v>
      </c>
      <c r="F17670">
        <v>1532.8338000000001</v>
      </c>
    </row>
    <row r="17671" spans="3:6" x14ac:dyDescent="0.25">
      <c r="C17671">
        <v>3.9582099999999998</v>
      </c>
      <c r="D17671">
        <v>1532.83222</v>
      </c>
      <c r="E17671">
        <v>1532.8308</v>
      </c>
      <c r="F17671">
        <v>1532.8338000000001</v>
      </c>
    </row>
    <row r="17672" spans="3:6" x14ac:dyDescent="0.25">
      <c r="C17672">
        <v>3.9584299999999999</v>
      </c>
      <c r="D17672">
        <v>1532.83231</v>
      </c>
      <c r="E17672">
        <v>1532.8308</v>
      </c>
      <c r="F17672">
        <v>1532.8338000000001</v>
      </c>
    </row>
    <row r="17673" spans="3:6" x14ac:dyDescent="0.25">
      <c r="C17673">
        <v>3.95865</v>
      </c>
      <c r="D17673">
        <v>1532.8322800000001</v>
      </c>
      <c r="E17673">
        <v>1532.8308</v>
      </c>
      <c r="F17673">
        <v>1532.8338000000001</v>
      </c>
    </row>
    <row r="17674" spans="3:6" x14ac:dyDescent="0.25">
      <c r="C17674">
        <v>3.9588700000000001</v>
      </c>
      <c r="D17674">
        <v>1532.8322700000001</v>
      </c>
      <c r="E17674">
        <v>1532.8308</v>
      </c>
      <c r="F17674">
        <v>1532.8338000000001</v>
      </c>
    </row>
    <row r="17675" spans="3:6" x14ac:dyDescent="0.25">
      <c r="C17675">
        <v>3.9590999999999998</v>
      </c>
      <c r="D17675">
        <v>1532.83231</v>
      </c>
      <c r="E17675">
        <v>1532.8308</v>
      </c>
      <c r="F17675">
        <v>1532.8338000000001</v>
      </c>
    </row>
    <row r="17676" spans="3:6" x14ac:dyDescent="0.25">
      <c r="C17676">
        <v>3.95932</v>
      </c>
      <c r="D17676">
        <v>1532.83231</v>
      </c>
      <c r="E17676">
        <v>1532.8308</v>
      </c>
      <c r="F17676">
        <v>1532.8338000000001</v>
      </c>
    </row>
    <row r="17677" spans="3:6" x14ac:dyDescent="0.25">
      <c r="C17677">
        <v>3.9595400000000001</v>
      </c>
      <c r="D17677">
        <v>1532.8322499999999</v>
      </c>
      <c r="E17677">
        <v>1532.8308</v>
      </c>
      <c r="F17677">
        <v>1532.8338000000001</v>
      </c>
    </row>
    <row r="17678" spans="3:6" x14ac:dyDescent="0.25">
      <c r="C17678">
        <v>3.9597600000000002</v>
      </c>
      <c r="D17678">
        <v>1532.83232</v>
      </c>
      <c r="E17678">
        <v>1532.8308</v>
      </c>
      <c r="F17678">
        <v>1532.8338000000001</v>
      </c>
    </row>
    <row r="17679" spans="3:6" x14ac:dyDescent="0.25">
      <c r="C17679">
        <v>3.9599799999999998</v>
      </c>
      <c r="D17679">
        <v>1532.8322700000001</v>
      </c>
      <c r="E17679">
        <v>1532.8308</v>
      </c>
      <c r="F17679">
        <v>1532.8338000000001</v>
      </c>
    </row>
    <row r="17680" spans="3:6" x14ac:dyDescent="0.25">
      <c r="C17680">
        <v>3.96021</v>
      </c>
      <c r="D17680">
        <v>1532.8322700000001</v>
      </c>
      <c r="E17680">
        <v>1532.8308</v>
      </c>
      <c r="F17680">
        <v>1532.8338000000001</v>
      </c>
    </row>
    <row r="17681" spans="3:6" x14ac:dyDescent="0.25">
      <c r="C17681">
        <v>3.9604300000000001</v>
      </c>
      <c r="D17681">
        <v>1532.8322800000001</v>
      </c>
      <c r="E17681">
        <v>1532.8308</v>
      </c>
      <c r="F17681">
        <v>1532.8338000000001</v>
      </c>
    </row>
    <row r="17682" spans="3:6" x14ac:dyDescent="0.25">
      <c r="C17682">
        <v>3.9606499999999998</v>
      </c>
      <c r="D17682">
        <v>1532.8322800000001</v>
      </c>
      <c r="E17682">
        <v>1532.8308</v>
      </c>
      <c r="F17682">
        <v>1532.8338000000001</v>
      </c>
    </row>
    <row r="17683" spans="3:6" x14ac:dyDescent="0.25">
      <c r="C17683">
        <v>3.9608699999999999</v>
      </c>
      <c r="D17683">
        <v>1532.8322599999999</v>
      </c>
      <c r="E17683">
        <v>1532.8308</v>
      </c>
      <c r="F17683">
        <v>1532.8338000000001</v>
      </c>
    </row>
    <row r="17684" spans="3:6" x14ac:dyDescent="0.25">
      <c r="C17684">
        <v>3.96109</v>
      </c>
      <c r="D17684">
        <v>1532.83224</v>
      </c>
      <c r="E17684">
        <v>1532.8308</v>
      </c>
      <c r="F17684">
        <v>1532.8338000000001</v>
      </c>
    </row>
    <row r="17685" spans="3:6" x14ac:dyDescent="0.25">
      <c r="C17685">
        <v>3.9613200000000002</v>
      </c>
      <c r="D17685">
        <v>1532.8323</v>
      </c>
      <c r="E17685">
        <v>1532.8308</v>
      </c>
      <c r="F17685">
        <v>1532.8338000000001</v>
      </c>
    </row>
    <row r="17686" spans="3:6" x14ac:dyDescent="0.25">
      <c r="C17686">
        <v>3.9615399999999998</v>
      </c>
      <c r="D17686">
        <v>1532.8323</v>
      </c>
      <c r="E17686">
        <v>1532.8308</v>
      </c>
      <c r="F17686">
        <v>1532.8338000000001</v>
      </c>
    </row>
    <row r="17687" spans="3:6" x14ac:dyDescent="0.25">
      <c r="C17687">
        <v>3.9617599999999999</v>
      </c>
      <c r="D17687">
        <v>1532.8322700000001</v>
      </c>
      <c r="E17687">
        <v>1532.8308</v>
      </c>
      <c r="F17687">
        <v>1532.8338000000001</v>
      </c>
    </row>
    <row r="17688" spans="3:6" x14ac:dyDescent="0.25">
      <c r="C17688">
        <v>3.9619800000000001</v>
      </c>
      <c r="D17688">
        <v>1532.83232</v>
      </c>
      <c r="E17688">
        <v>1532.8308</v>
      </c>
      <c r="F17688">
        <v>1532.8338000000001</v>
      </c>
    </row>
    <row r="17689" spans="3:6" x14ac:dyDescent="0.25">
      <c r="C17689">
        <v>3.9622099999999998</v>
      </c>
      <c r="D17689">
        <v>1532.8322800000001</v>
      </c>
      <c r="E17689">
        <v>1532.8308</v>
      </c>
      <c r="F17689">
        <v>1532.8338000000001</v>
      </c>
    </row>
    <row r="17690" spans="3:6" x14ac:dyDescent="0.25">
      <c r="C17690">
        <v>3.9624299999999999</v>
      </c>
      <c r="D17690">
        <v>1532.83233</v>
      </c>
      <c r="E17690">
        <v>1532.8308</v>
      </c>
      <c r="F17690">
        <v>1532.8338000000001</v>
      </c>
    </row>
    <row r="17691" spans="3:6" x14ac:dyDescent="0.25">
      <c r="C17691">
        <v>3.96265</v>
      </c>
      <c r="D17691">
        <v>1532.8323</v>
      </c>
      <c r="E17691">
        <v>1532.8308</v>
      </c>
      <c r="F17691">
        <v>1532.8338000000001</v>
      </c>
    </row>
    <row r="17692" spans="3:6" x14ac:dyDescent="0.25">
      <c r="C17692">
        <v>3.9628700000000001</v>
      </c>
      <c r="D17692">
        <v>1532.8323</v>
      </c>
      <c r="E17692">
        <v>1532.8308</v>
      </c>
      <c r="F17692">
        <v>1532.8338000000001</v>
      </c>
    </row>
    <row r="17693" spans="3:6" x14ac:dyDescent="0.25">
      <c r="C17693">
        <v>3.9630999999999998</v>
      </c>
      <c r="D17693">
        <v>1532.8322700000001</v>
      </c>
      <c r="E17693">
        <v>1532.8308</v>
      </c>
      <c r="F17693">
        <v>1532.8338000000001</v>
      </c>
    </row>
    <row r="17694" spans="3:6" x14ac:dyDescent="0.25">
      <c r="C17694">
        <v>3.96332</v>
      </c>
      <c r="D17694">
        <v>1532.8322900000001</v>
      </c>
      <c r="E17694">
        <v>1532.8308</v>
      </c>
      <c r="F17694">
        <v>1532.8338000000001</v>
      </c>
    </row>
    <row r="17695" spans="3:6" x14ac:dyDescent="0.25">
      <c r="C17695">
        <v>3.9635400000000001</v>
      </c>
      <c r="D17695">
        <v>1532.8322700000001</v>
      </c>
      <c r="E17695">
        <v>1532.8308</v>
      </c>
      <c r="F17695">
        <v>1532.8338000000001</v>
      </c>
    </row>
    <row r="17696" spans="3:6" x14ac:dyDescent="0.25">
      <c r="C17696">
        <v>3.9637600000000002</v>
      </c>
      <c r="D17696">
        <v>1532.8323</v>
      </c>
      <c r="E17696">
        <v>1532.8308</v>
      </c>
      <c r="F17696">
        <v>1532.8338000000001</v>
      </c>
    </row>
    <row r="17697" spans="3:6" x14ac:dyDescent="0.25">
      <c r="C17697">
        <v>3.9639799999999998</v>
      </c>
      <c r="D17697">
        <v>1532.8322900000001</v>
      </c>
      <c r="E17697">
        <v>1532.8308</v>
      </c>
      <c r="F17697">
        <v>1532.8338000000001</v>
      </c>
    </row>
    <row r="17698" spans="3:6" x14ac:dyDescent="0.25">
      <c r="C17698">
        <v>3.96421</v>
      </c>
      <c r="D17698">
        <v>1532.83232</v>
      </c>
      <c r="E17698">
        <v>1532.8308</v>
      </c>
      <c r="F17698">
        <v>1532.8338000000001</v>
      </c>
    </row>
    <row r="17699" spans="3:6" x14ac:dyDescent="0.25">
      <c r="C17699">
        <v>3.9644300000000001</v>
      </c>
      <c r="D17699">
        <v>1532.8323</v>
      </c>
      <c r="E17699">
        <v>1532.8308</v>
      </c>
      <c r="F17699">
        <v>1532.8338000000001</v>
      </c>
    </row>
    <row r="17700" spans="3:6" x14ac:dyDescent="0.25">
      <c r="C17700">
        <v>3.9646499999999998</v>
      </c>
      <c r="D17700">
        <v>1532.8323</v>
      </c>
      <c r="E17700">
        <v>1532.8308</v>
      </c>
      <c r="F17700">
        <v>1532.8338000000001</v>
      </c>
    </row>
    <row r="17701" spans="3:6" x14ac:dyDescent="0.25">
      <c r="C17701">
        <v>3.9648699999999999</v>
      </c>
      <c r="D17701">
        <v>1532.8323</v>
      </c>
      <c r="E17701">
        <v>1532.8308</v>
      </c>
      <c r="F17701">
        <v>1532.8338000000001</v>
      </c>
    </row>
    <row r="17702" spans="3:6" x14ac:dyDescent="0.25">
      <c r="C17702">
        <v>3.96509</v>
      </c>
      <c r="D17702">
        <v>1532.8322800000001</v>
      </c>
      <c r="E17702">
        <v>1532.8308</v>
      </c>
      <c r="F17702">
        <v>1532.8338000000001</v>
      </c>
    </row>
    <row r="17703" spans="3:6" x14ac:dyDescent="0.25">
      <c r="C17703">
        <v>3.9653200000000002</v>
      </c>
      <c r="D17703">
        <v>1532.8323600000001</v>
      </c>
      <c r="E17703">
        <v>1532.8308</v>
      </c>
      <c r="F17703">
        <v>1532.8338000000001</v>
      </c>
    </row>
    <row r="17704" spans="3:6" x14ac:dyDescent="0.25">
      <c r="C17704">
        <v>3.9655399999999998</v>
      </c>
      <c r="D17704">
        <v>1532.8322900000001</v>
      </c>
      <c r="E17704">
        <v>1532.8308</v>
      </c>
      <c r="F17704">
        <v>1532.8338000000001</v>
      </c>
    </row>
    <row r="17705" spans="3:6" x14ac:dyDescent="0.25">
      <c r="C17705">
        <v>3.96576</v>
      </c>
      <c r="D17705">
        <v>1532.8322700000001</v>
      </c>
      <c r="E17705">
        <v>1532.8308</v>
      </c>
      <c r="F17705">
        <v>1532.8338000000001</v>
      </c>
    </row>
    <row r="17706" spans="3:6" x14ac:dyDescent="0.25">
      <c r="C17706">
        <v>3.9659800000000001</v>
      </c>
      <c r="D17706">
        <v>1532.8322599999999</v>
      </c>
      <c r="E17706">
        <v>1532.8308</v>
      </c>
      <c r="F17706">
        <v>1532.8338000000001</v>
      </c>
    </row>
    <row r="17707" spans="3:6" x14ac:dyDescent="0.25">
      <c r="C17707">
        <v>3.9662099999999998</v>
      </c>
      <c r="D17707">
        <v>1532.8323</v>
      </c>
      <c r="E17707">
        <v>1532.8308</v>
      </c>
      <c r="F17707">
        <v>1532.8338000000001</v>
      </c>
    </row>
    <row r="17708" spans="3:6" x14ac:dyDescent="0.25">
      <c r="C17708">
        <v>3.9664299999999999</v>
      </c>
      <c r="D17708">
        <v>1532.83231</v>
      </c>
      <c r="E17708">
        <v>1532.8308</v>
      </c>
      <c r="F17708">
        <v>1532.8338000000001</v>
      </c>
    </row>
    <row r="17709" spans="3:6" x14ac:dyDescent="0.25">
      <c r="C17709">
        <v>3.96665</v>
      </c>
      <c r="D17709">
        <v>1532.8322599999999</v>
      </c>
      <c r="E17709">
        <v>1532.8308</v>
      </c>
      <c r="F17709">
        <v>1532.8338000000001</v>
      </c>
    </row>
    <row r="17710" spans="3:6" x14ac:dyDescent="0.25">
      <c r="C17710">
        <v>3.9668700000000001</v>
      </c>
      <c r="D17710">
        <v>1532.8322900000001</v>
      </c>
      <c r="E17710">
        <v>1532.8308</v>
      </c>
      <c r="F17710">
        <v>1532.8338000000001</v>
      </c>
    </row>
    <row r="17711" spans="3:6" x14ac:dyDescent="0.25">
      <c r="C17711">
        <v>3.9670999999999998</v>
      </c>
      <c r="D17711">
        <v>1532.8322800000001</v>
      </c>
      <c r="E17711">
        <v>1532.8308</v>
      </c>
      <c r="F17711">
        <v>1532.8338000000001</v>
      </c>
    </row>
    <row r="17712" spans="3:6" x14ac:dyDescent="0.25">
      <c r="C17712">
        <v>3.96732</v>
      </c>
      <c r="D17712">
        <v>1532.8322599999999</v>
      </c>
      <c r="E17712">
        <v>1532.8308</v>
      </c>
      <c r="F17712">
        <v>1532.8338000000001</v>
      </c>
    </row>
    <row r="17713" spans="3:6" x14ac:dyDescent="0.25">
      <c r="C17713">
        <v>3.9675400000000001</v>
      </c>
      <c r="D17713">
        <v>1532.8322700000001</v>
      </c>
      <c r="E17713">
        <v>1532.8308</v>
      </c>
      <c r="F17713">
        <v>1532.8338000000001</v>
      </c>
    </row>
    <row r="17714" spans="3:6" x14ac:dyDescent="0.25">
      <c r="C17714">
        <v>3.9677600000000002</v>
      </c>
      <c r="D17714">
        <v>1532.8322900000001</v>
      </c>
      <c r="E17714">
        <v>1532.8308</v>
      </c>
      <c r="F17714">
        <v>1532.8338000000001</v>
      </c>
    </row>
    <row r="17715" spans="3:6" x14ac:dyDescent="0.25">
      <c r="C17715">
        <v>3.9679899999999999</v>
      </c>
      <c r="D17715">
        <v>1532.83224</v>
      </c>
      <c r="E17715">
        <v>1532.8308</v>
      </c>
      <c r="F17715">
        <v>1532.8338000000001</v>
      </c>
    </row>
    <row r="17716" spans="3:6" x14ac:dyDescent="0.25">
      <c r="C17716">
        <v>3.96821</v>
      </c>
      <c r="D17716">
        <v>1532.83232</v>
      </c>
      <c r="E17716">
        <v>1532.8308</v>
      </c>
      <c r="F17716">
        <v>1532.8338000000001</v>
      </c>
    </row>
    <row r="17717" spans="3:6" x14ac:dyDescent="0.25">
      <c r="C17717">
        <v>3.9684300000000001</v>
      </c>
      <c r="D17717">
        <v>1532.8322499999999</v>
      </c>
      <c r="E17717">
        <v>1532.8308</v>
      </c>
      <c r="F17717">
        <v>1532.8338000000001</v>
      </c>
    </row>
    <row r="17718" spans="3:6" x14ac:dyDescent="0.25">
      <c r="C17718">
        <v>3.9686499999999998</v>
      </c>
      <c r="D17718">
        <v>1532.8322900000001</v>
      </c>
      <c r="E17718">
        <v>1532.8308</v>
      </c>
      <c r="F17718">
        <v>1532.8338000000001</v>
      </c>
    </row>
    <row r="17719" spans="3:6" x14ac:dyDescent="0.25">
      <c r="C17719">
        <v>3.9688699999999999</v>
      </c>
      <c r="D17719">
        <v>1532.8322900000001</v>
      </c>
      <c r="E17719">
        <v>1532.8308</v>
      </c>
      <c r="F17719">
        <v>1532.8338000000001</v>
      </c>
    </row>
    <row r="17720" spans="3:6" x14ac:dyDescent="0.25">
      <c r="C17720">
        <v>3.9691000000000001</v>
      </c>
      <c r="D17720">
        <v>1532.83221</v>
      </c>
      <c r="E17720">
        <v>1532.8308</v>
      </c>
      <c r="F17720">
        <v>1532.8338000000001</v>
      </c>
    </row>
    <row r="17721" spans="3:6" x14ac:dyDescent="0.25">
      <c r="C17721">
        <v>3.9693200000000002</v>
      </c>
      <c r="D17721">
        <v>1532.8322900000001</v>
      </c>
      <c r="E17721">
        <v>1532.8308</v>
      </c>
      <c r="F17721">
        <v>1532.8338000000001</v>
      </c>
    </row>
    <row r="17722" spans="3:6" x14ac:dyDescent="0.25">
      <c r="C17722">
        <v>3.9695399999999998</v>
      </c>
      <c r="D17722">
        <v>1532.8322800000001</v>
      </c>
      <c r="E17722">
        <v>1532.8308</v>
      </c>
      <c r="F17722">
        <v>1532.8338000000001</v>
      </c>
    </row>
    <row r="17723" spans="3:6" x14ac:dyDescent="0.25">
      <c r="C17723">
        <v>3.96976</v>
      </c>
      <c r="D17723">
        <v>1532.8322900000001</v>
      </c>
      <c r="E17723">
        <v>1532.8308</v>
      </c>
      <c r="F17723">
        <v>1532.8338000000001</v>
      </c>
    </row>
    <row r="17724" spans="3:6" x14ac:dyDescent="0.25">
      <c r="C17724">
        <v>3.9699800000000001</v>
      </c>
      <c r="D17724">
        <v>1532.8322800000001</v>
      </c>
      <c r="E17724">
        <v>1532.8308</v>
      </c>
      <c r="F17724">
        <v>1532.8338000000001</v>
      </c>
    </row>
    <row r="17725" spans="3:6" x14ac:dyDescent="0.25">
      <c r="C17725">
        <v>3.9702099999999998</v>
      </c>
      <c r="D17725">
        <v>1532.8322499999999</v>
      </c>
      <c r="E17725">
        <v>1532.8308</v>
      </c>
      <c r="F17725">
        <v>1532.8338000000001</v>
      </c>
    </row>
    <row r="17726" spans="3:6" x14ac:dyDescent="0.25">
      <c r="C17726">
        <v>3.9704299999999999</v>
      </c>
      <c r="D17726">
        <v>1532.8323</v>
      </c>
      <c r="E17726">
        <v>1532.8308</v>
      </c>
      <c r="F17726">
        <v>1532.8338000000001</v>
      </c>
    </row>
    <row r="17727" spans="3:6" x14ac:dyDescent="0.25">
      <c r="C17727">
        <v>3.97065</v>
      </c>
      <c r="D17727">
        <v>1532.8322700000001</v>
      </c>
      <c r="E17727">
        <v>1532.8308</v>
      </c>
      <c r="F17727">
        <v>1532.8338000000001</v>
      </c>
    </row>
    <row r="17728" spans="3:6" x14ac:dyDescent="0.25">
      <c r="C17728">
        <v>3.9708700000000001</v>
      </c>
      <c r="D17728">
        <v>1532.83232</v>
      </c>
      <c r="E17728">
        <v>1532.8308</v>
      </c>
      <c r="F17728">
        <v>1532.8338000000001</v>
      </c>
    </row>
    <row r="17729" spans="3:6" x14ac:dyDescent="0.25">
      <c r="C17729">
        <v>3.9710999999999999</v>
      </c>
      <c r="D17729">
        <v>1532.8322700000001</v>
      </c>
      <c r="E17729">
        <v>1532.8308</v>
      </c>
      <c r="F17729">
        <v>1532.8338000000001</v>
      </c>
    </row>
    <row r="17730" spans="3:6" x14ac:dyDescent="0.25">
      <c r="C17730">
        <v>3.97132</v>
      </c>
      <c r="D17730">
        <v>1532.83231</v>
      </c>
      <c r="E17730">
        <v>1532.8308</v>
      </c>
      <c r="F17730">
        <v>1532.8338000000001</v>
      </c>
    </row>
    <row r="17731" spans="3:6" x14ac:dyDescent="0.25">
      <c r="C17731">
        <v>3.9715400000000001</v>
      </c>
      <c r="D17731">
        <v>1532.8322800000001</v>
      </c>
      <c r="E17731">
        <v>1532.8308</v>
      </c>
      <c r="F17731">
        <v>1532.8338000000001</v>
      </c>
    </row>
    <row r="17732" spans="3:6" x14ac:dyDescent="0.25">
      <c r="C17732">
        <v>3.9717600000000002</v>
      </c>
      <c r="D17732">
        <v>1532.8322800000001</v>
      </c>
      <c r="E17732">
        <v>1532.8308</v>
      </c>
      <c r="F17732">
        <v>1532.8338000000001</v>
      </c>
    </row>
    <row r="17733" spans="3:6" x14ac:dyDescent="0.25">
      <c r="C17733">
        <v>3.9719799999999998</v>
      </c>
      <c r="D17733">
        <v>1532.8322900000001</v>
      </c>
      <c r="E17733">
        <v>1532.8308</v>
      </c>
      <c r="F17733">
        <v>1532.8338000000001</v>
      </c>
    </row>
    <row r="17734" spans="3:6" x14ac:dyDescent="0.25">
      <c r="C17734">
        <v>3.97221</v>
      </c>
      <c r="D17734">
        <v>1532.8322900000001</v>
      </c>
      <c r="E17734">
        <v>1532.8308</v>
      </c>
      <c r="F17734">
        <v>1532.8338000000001</v>
      </c>
    </row>
    <row r="17735" spans="3:6" x14ac:dyDescent="0.25">
      <c r="C17735">
        <v>3.9724300000000001</v>
      </c>
      <c r="D17735">
        <v>1532.8322499999999</v>
      </c>
      <c r="E17735">
        <v>1532.8308</v>
      </c>
      <c r="F17735">
        <v>1532.8338000000001</v>
      </c>
    </row>
    <row r="17736" spans="3:6" x14ac:dyDescent="0.25">
      <c r="C17736">
        <v>3.9726499999999998</v>
      </c>
      <c r="D17736">
        <v>1532.83224</v>
      </c>
      <c r="E17736">
        <v>1532.8308</v>
      </c>
      <c r="F17736">
        <v>1532.8338000000001</v>
      </c>
    </row>
    <row r="17737" spans="3:6" x14ac:dyDescent="0.25">
      <c r="C17737">
        <v>3.9728699999999999</v>
      </c>
      <c r="D17737">
        <v>1532.8322499999999</v>
      </c>
      <c r="E17737">
        <v>1532.8308</v>
      </c>
      <c r="F17737">
        <v>1532.8338000000001</v>
      </c>
    </row>
    <row r="17738" spans="3:6" x14ac:dyDescent="0.25">
      <c r="C17738">
        <v>3.9731000000000001</v>
      </c>
      <c r="D17738">
        <v>1532.8322599999999</v>
      </c>
      <c r="E17738">
        <v>1532.8308</v>
      </c>
      <c r="F17738">
        <v>1532.8338000000001</v>
      </c>
    </row>
    <row r="17739" spans="3:6" x14ac:dyDescent="0.25">
      <c r="C17739">
        <v>3.9733200000000002</v>
      </c>
      <c r="D17739">
        <v>1532.8322700000001</v>
      </c>
      <c r="E17739">
        <v>1532.8308</v>
      </c>
      <c r="F17739">
        <v>1532.8338000000001</v>
      </c>
    </row>
    <row r="17740" spans="3:6" x14ac:dyDescent="0.25">
      <c r="C17740">
        <v>3.9735399999999998</v>
      </c>
      <c r="D17740">
        <v>1532.8322700000001</v>
      </c>
      <c r="E17740">
        <v>1532.8308</v>
      </c>
      <c r="F17740">
        <v>1532.8338000000001</v>
      </c>
    </row>
    <row r="17741" spans="3:6" x14ac:dyDescent="0.25">
      <c r="C17741">
        <v>3.97376</v>
      </c>
      <c r="D17741">
        <v>1532.8322900000001</v>
      </c>
      <c r="E17741">
        <v>1532.8308</v>
      </c>
      <c r="F17741">
        <v>1532.8338000000001</v>
      </c>
    </row>
    <row r="17742" spans="3:6" x14ac:dyDescent="0.25">
      <c r="C17742">
        <v>3.9739800000000001</v>
      </c>
      <c r="D17742">
        <v>1532.8322700000001</v>
      </c>
      <c r="E17742">
        <v>1532.8308</v>
      </c>
      <c r="F17742">
        <v>1532.8338000000001</v>
      </c>
    </row>
    <row r="17743" spans="3:6" x14ac:dyDescent="0.25">
      <c r="C17743">
        <v>3.9742099999999998</v>
      </c>
      <c r="D17743">
        <v>1532.8322800000001</v>
      </c>
      <c r="E17743">
        <v>1532.8308</v>
      </c>
      <c r="F17743">
        <v>1532.8338000000001</v>
      </c>
    </row>
    <row r="17744" spans="3:6" x14ac:dyDescent="0.25">
      <c r="C17744">
        <v>3.9744299999999999</v>
      </c>
      <c r="D17744">
        <v>1532.83231</v>
      </c>
      <c r="E17744">
        <v>1532.8308</v>
      </c>
      <c r="F17744">
        <v>1532.8338000000001</v>
      </c>
    </row>
    <row r="17745" spans="3:6" x14ac:dyDescent="0.25">
      <c r="C17745">
        <v>3.97465</v>
      </c>
      <c r="D17745">
        <v>1532.8322499999999</v>
      </c>
      <c r="E17745">
        <v>1532.8308</v>
      </c>
      <c r="F17745">
        <v>1532.8338000000001</v>
      </c>
    </row>
    <row r="17746" spans="3:6" x14ac:dyDescent="0.25">
      <c r="C17746">
        <v>3.9748700000000001</v>
      </c>
      <c r="D17746">
        <v>1532.8322900000001</v>
      </c>
      <c r="E17746">
        <v>1532.8308</v>
      </c>
      <c r="F17746">
        <v>1532.8338000000001</v>
      </c>
    </row>
    <row r="17747" spans="3:6" x14ac:dyDescent="0.25">
      <c r="C17747">
        <v>3.9750999999999999</v>
      </c>
      <c r="D17747">
        <v>1532.8322599999999</v>
      </c>
      <c r="E17747">
        <v>1532.8308</v>
      </c>
      <c r="F17747">
        <v>1532.8338000000001</v>
      </c>
    </row>
    <row r="17748" spans="3:6" x14ac:dyDescent="0.25">
      <c r="C17748">
        <v>3.97532</v>
      </c>
      <c r="D17748">
        <v>1532.8322599999999</v>
      </c>
      <c r="E17748">
        <v>1532.8308</v>
      </c>
      <c r="F17748">
        <v>1532.8338000000001</v>
      </c>
    </row>
    <row r="17749" spans="3:6" x14ac:dyDescent="0.25">
      <c r="C17749">
        <v>3.9755400000000001</v>
      </c>
      <c r="D17749">
        <v>1532.8322599999999</v>
      </c>
      <c r="E17749">
        <v>1532.8308</v>
      </c>
      <c r="F17749">
        <v>1532.8338000000001</v>
      </c>
    </row>
    <row r="17750" spans="3:6" x14ac:dyDescent="0.25">
      <c r="C17750">
        <v>3.9757600000000002</v>
      </c>
      <c r="D17750">
        <v>1532.8322900000001</v>
      </c>
      <c r="E17750">
        <v>1532.8308</v>
      </c>
      <c r="F17750">
        <v>1532.8338000000001</v>
      </c>
    </row>
    <row r="17751" spans="3:6" x14ac:dyDescent="0.25">
      <c r="C17751">
        <v>3.9759799999999998</v>
      </c>
      <c r="D17751">
        <v>1532.8322900000001</v>
      </c>
      <c r="E17751">
        <v>1532.8308</v>
      </c>
      <c r="F17751">
        <v>1532.8338000000001</v>
      </c>
    </row>
    <row r="17752" spans="3:6" x14ac:dyDescent="0.25">
      <c r="C17752">
        <v>3.97621</v>
      </c>
      <c r="D17752">
        <v>1532.8322900000001</v>
      </c>
      <c r="E17752">
        <v>1532.8308</v>
      </c>
      <c r="F17752">
        <v>1532.8338000000001</v>
      </c>
    </row>
    <row r="17753" spans="3:6" x14ac:dyDescent="0.25">
      <c r="C17753">
        <v>3.9764300000000001</v>
      </c>
      <c r="D17753">
        <v>1532.83221</v>
      </c>
      <c r="E17753">
        <v>1532.8308</v>
      </c>
      <c r="F17753">
        <v>1532.8338000000001</v>
      </c>
    </row>
    <row r="17754" spans="3:6" x14ac:dyDescent="0.25">
      <c r="C17754">
        <v>3.9766499999999998</v>
      </c>
      <c r="D17754">
        <v>1532.83231</v>
      </c>
      <c r="E17754">
        <v>1532.8308</v>
      </c>
      <c r="F17754">
        <v>1532.8338000000001</v>
      </c>
    </row>
    <row r="17755" spans="3:6" x14ac:dyDescent="0.25">
      <c r="C17755">
        <v>3.9768699999999999</v>
      </c>
      <c r="D17755">
        <v>1532.8322499999999</v>
      </c>
      <c r="E17755">
        <v>1532.8308</v>
      </c>
      <c r="F17755">
        <v>1532.8338000000001</v>
      </c>
    </row>
    <row r="17756" spans="3:6" x14ac:dyDescent="0.25">
      <c r="C17756">
        <v>3.9771000000000001</v>
      </c>
      <c r="D17756">
        <v>1532.8322800000001</v>
      </c>
      <c r="E17756">
        <v>1532.8308</v>
      </c>
      <c r="F17756">
        <v>1532.8338000000001</v>
      </c>
    </row>
    <row r="17757" spans="3:6" x14ac:dyDescent="0.25">
      <c r="C17757">
        <v>3.9773200000000002</v>
      </c>
      <c r="D17757">
        <v>1532.83224</v>
      </c>
      <c r="E17757">
        <v>1532.8308</v>
      </c>
      <c r="F17757">
        <v>1532.8338000000001</v>
      </c>
    </row>
    <row r="17758" spans="3:6" x14ac:dyDescent="0.25">
      <c r="C17758">
        <v>3.9775399999999999</v>
      </c>
      <c r="D17758">
        <v>1532.8322900000001</v>
      </c>
      <c r="E17758">
        <v>1532.8308</v>
      </c>
      <c r="F17758">
        <v>1532.8338000000001</v>
      </c>
    </row>
    <row r="17759" spans="3:6" x14ac:dyDescent="0.25">
      <c r="C17759">
        <v>3.97776</v>
      </c>
      <c r="D17759">
        <v>1532.8322499999999</v>
      </c>
      <c r="E17759">
        <v>1532.8308</v>
      </c>
      <c r="F17759">
        <v>1532.8338000000001</v>
      </c>
    </row>
    <row r="17760" spans="3:6" x14ac:dyDescent="0.25">
      <c r="C17760">
        <v>3.9779800000000001</v>
      </c>
      <c r="D17760">
        <v>1532.8322499999999</v>
      </c>
      <c r="E17760">
        <v>1532.8308</v>
      </c>
      <c r="F17760">
        <v>1532.8338000000001</v>
      </c>
    </row>
    <row r="17761" spans="3:6" x14ac:dyDescent="0.25">
      <c r="C17761">
        <v>3.9782099999999998</v>
      </c>
      <c r="D17761">
        <v>1532.8323</v>
      </c>
      <c r="E17761">
        <v>1532.8308</v>
      </c>
      <c r="F17761">
        <v>1532.8338000000001</v>
      </c>
    </row>
    <row r="17762" spans="3:6" x14ac:dyDescent="0.25">
      <c r="C17762">
        <v>3.9784299999999999</v>
      </c>
      <c r="D17762">
        <v>1532.8322599999999</v>
      </c>
      <c r="E17762">
        <v>1532.8308</v>
      </c>
      <c r="F17762">
        <v>1532.8338000000001</v>
      </c>
    </row>
    <row r="17763" spans="3:6" x14ac:dyDescent="0.25">
      <c r="C17763">
        <v>3.97865</v>
      </c>
      <c r="D17763">
        <v>1532.8322900000001</v>
      </c>
      <c r="E17763">
        <v>1532.8308</v>
      </c>
      <c r="F17763">
        <v>1532.8338000000001</v>
      </c>
    </row>
    <row r="17764" spans="3:6" x14ac:dyDescent="0.25">
      <c r="C17764">
        <v>3.9788700000000001</v>
      </c>
      <c r="D17764">
        <v>1532.8322700000001</v>
      </c>
      <c r="E17764">
        <v>1532.8308</v>
      </c>
      <c r="F17764">
        <v>1532.8338000000001</v>
      </c>
    </row>
    <row r="17765" spans="3:6" x14ac:dyDescent="0.25">
      <c r="C17765">
        <v>3.9790999999999999</v>
      </c>
      <c r="D17765">
        <v>1532.8322599999999</v>
      </c>
      <c r="E17765">
        <v>1532.8308</v>
      </c>
      <c r="F17765">
        <v>1532.8338000000001</v>
      </c>
    </row>
    <row r="17766" spans="3:6" x14ac:dyDescent="0.25">
      <c r="C17766">
        <v>3.97932</v>
      </c>
      <c r="D17766">
        <v>1532.8322700000001</v>
      </c>
      <c r="E17766">
        <v>1532.8308</v>
      </c>
      <c r="F17766">
        <v>1532.8338000000001</v>
      </c>
    </row>
    <row r="17767" spans="3:6" x14ac:dyDescent="0.25">
      <c r="C17767">
        <v>3.9795400000000001</v>
      </c>
      <c r="D17767">
        <v>1532.8323</v>
      </c>
      <c r="E17767">
        <v>1532.8308</v>
      </c>
      <c r="F17767">
        <v>1532.8338000000001</v>
      </c>
    </row>
    <row r="17768" spans="3:6" x14ac:dyDescent="0.25">
      <c r="C17768">
        <v>3.9797600000000002</v>
      </c>
      <c r="D17768">
        <v>1532.8322499999999</v>
      </c>
      <c r="E17768">
        <v>1532.8308</v>
      </c>
      <c r="F17768">
        <v>1532.8338000000001</v>
      </c>
    </row>
    <row r="17769" spans="3:6" x14ac:dyDescent="0.25">
      <c r="C17769">
        <v>3.9799799999999999</v>
      </c>
      <c r="D17769">
        <v>1532.8323</v>
      </c>
      <c r="E17769">
        <v>1532.8308</v>
      </c>
      <c r="F17769">
        <v>1532.8338000000001</v>
      </c>
    </row>
    <row r="17770" spans="3:6" x14ac:dyDescent="0.25">
      <c r="C17770">
        <v>3.98021</v>
      </c>
      <c r="D17770">
        <v>1532.8322800000001</v>
      </c>
      <c r="E17770">
        <v>1532.8308</v>
      </c>
      <c r="F17770">
        <v>1532.8338000000001</v>
      </c>
    </row>
    <row r="17771" spans="3:6" x14ac:dyDescent="0.25">
      <c r="C17771">
        <v>3.9804300000000001</v>
      </c>
      <c r="D17771">
        <v>1532.83232</v>
      </c>
      <c r="E17771">
        <v>1532.8308</v>
      </c>
      <c r="F17771">
        <v>1532.8338000000001</v>
      </c>
    </row>
    <row r="17772" spans="3:6" x14ac:dyDescent="0.25">
      <c r="C17772">
        <v>3.9806499999999998</v>
      </c>
      <c r="D17772">
        <v>1532.83231</v>
      </c>
      <c r="E17772">
        <v>1532.8308</v>
      </c>
      <c r="F17772">
        <v>1532.8338000000001</v>
      </c>
    </row>
    <row r="17773" spans="3:6" x14ac:dyDescent="0.25">
      <c r="C17773">
        <v>3.9808699999999999</v>
      </c>
      <c r="D17773">
        <v>1532.8323</v>
      </c>
      <c r="E17773">
        <v>1532.8308</v>
      </c>
      <c r="F17773">
        <v>1532.8338000000001</v>
      </c>
    </row>
    <row r="17774" spans="3:6" x14ac:dyDescent="0.25">
      <c r="C17774">
        <v>3.98109</v>
      </c>
      <c r="D17774">
        <v>1532.8322499999999</v>
      </c>
      <c r="E17774">
        <v>1532.8308</v>
      </c>
      <c r="F17774">
        <v>1532.8338000000001</v>
      </c>
    </row>
    <row r="17775" spans="3:6" x14ac:dyDescent="0.25">
      <c r="C17775">
        <v>3.9813200000000002</v>
      </c>
      <c r="D17775">
        <v>1532.8322700000001</v>
      </c>
      <c r="E17775">
        <v>1532.8308</v>
      </c>
      <c r="F17775">
        <v>1532.8338000000001</v>
      </c>
    </row>
    <row r="17776" spans="3:6" x14ac:dyDescent="0.25">
      <c r="C17776">
        <v>3.9815399999999999</v>
      </c>
      <c r="D17776">
        <v>1532.8322499999999</v>
      </c>
      <c r="E17776">
        <v>1532.8308</v>
      </c>
      <c r="F17776">
        <v>1532.8338000000001</v>
      </c>
    </row>
    <row r="17777" spans="3:6" x14ac:dyDescent="0.25">
      <c r="C17777">
        <v>3.98176</v>
      </c>
      <c r="D17777">
        <v>1532.8322599999999</v>
      </c>
      <c r="E17777">
        <v>1532.8308</v>
      </c>
      <c r="F17777">
        <v>1532.8338000000001</v>
      </c>
    </row>
    <row r="17778" spans="3:6" x14ac:dyDescent="0.25">
      <c r="C17778">
        <v>3.9819800000000001</v>
      </c>
      <c r="D17778">
        <v>1532.8322700000001</v>
      </c>
      <c r="E17778">
        <v>1532.8308</v>
      </c>
      <c r="F17778">
        <v>1532.8338000000001</v>
      </c>
    </row>
    <row r="17779" spans="3:6" x14ac:dyDescent="0.25">
      <c r="C17779">
        <v>3.9822099999999998</v>
      </c>
      <c r="D17779">
        <v>1532.8323</v>
      </c>
      <c r="E17779">
        <v>1532.8308</v>
      </c>
      <c r="F17779">
        <v>1532.8338000000001</v>
      </c>
    </row>
    <row r="17780" spans="3:6" x14ac:dyDescent="0.25">
      <c r="C17780">
        <v>3.9824299999999999</v>
      </c>
      <c r="D17780">
        <v>1532.8322499999999</v>
      </c>
      <c r="E17780">
        <v>1532.8308</v>
      </c>
      <c r="F17780">
        <v>1532.8338000000001</v>
      </c>
    </row>
    <row r="17781" spans="3:6" x14ac:dyDescent="0.25">
      <c r="C17781">
        <v>3.98265</v>
      </c>
      <c r="D17781">
        <v>1532.8322599999999</v>
      </c>
      <c r="E17781">
        <v>1532.8308</v>
      </c>
      <c r="F17781">
        <v>1532.8338000000001</v>
      </c>
    </row>
    <row r="17782" spans="3:6" x14ac:dyDescent="0.25">
      <c r="C17782">
        <v>3.9828700000000001</v>
      </c>
      <c r="D17782">
        <v>1532.8322900000001</v>
      </c>
      <c r="E17782">
        <v>1532.8308</v>
      </c>
      <c r="F17782">
        <v>1532.8338000000001</v>
      </c>
    </row>
    <row r="17783" spans="3:6" x14ac:dyDescent="0.25">
      <c r="C17783">
        <v>3.9830999999999999</v>
      </c>
      <c r="D17783">
        <v>1532.83223</v>
      </c>
      <c r="E17783">
        <v>1532.8308</v>
      </c>
      <c r="F17783">
        <v>1532.8338000000001</v>
      </c>
    </row>
    <row r="17784" spans="3:6" x14ac:dyDescent="0.25">
      <c r="C17784">
        <v>3.98332</v>
      </c>
      <c r="D17784">
        <v>1532.83224</v>
      </c>
      <c r="E17784">
        <v>1532.8308</v>
      </c>
      <c r="F17784">
        <v>1532.8338000000001</v>
      </c>
    </row>
    <row r="17785" spans="3:6" x14ac:dyDescent="0.25">
      <c r="C17785">
        <v>3.9835400000000001</v>
      </c>
      <c r="D17785">
        <v>1532.8322599999999</v>
      </c>
      <c r="E17785">
        <v>1532.8308</v>
      </c>
      <c r="F17785">
        <v>1532.8338000000001</v>
      </c>
    </row>
    <row r="17786" spans="3:6" x14ac:dyDescent="0.25">
      <c r="C17786">
        <v>3.9837600000000002</v>
      </c>
      <c r="D17786">
        <v>1532.8322800000001</v>
      </c>
      <c r="E17786">
        <v>1532.8308</v>
      </c>
      <c r="F17786">
        <v>1532.8338000000001</v>
      </c>
    </row>
    <row r="17787" spans="3:6" x14ac:dyDescent="0.25">
      <c r="C17787">
        <v>3.9839799999999999</v>
      </c>
      <c r="D17787">
        <v>1532.8322499999999</v>
      </c>
      <c r="E17787">
        <v>1532.8308</v>
      </c>
      <c r="F17787">
        <v>1532.8338000000001</v>
      </c>
    </row>
    <row r="17788" spans="3:6" x14ac:dyDescent="0.25">
      <c r="C17788">
        <v>3.98421</v>
      </c>
      <c r="D17788">
        <v>1532.8322499999999</v>
      </c>
      <c r="E17788">
        <v>1532.8308</v>
      </c>
      <c r="F17788">
        <v>1532.8338000000001</v>
      </c>
    </row>
    <row r="17789" spans="3:6" x14ac:dyDescent="0.25">
      <c r="C17789">
        <v>3.9844300000000001</v>
      </c>
      <c r="D17789">
        <v>1532.8322499999999</v>
      </c>
      <c r="E17789">
        <v>1532.8308</v>
      </c>
      <c r="F17789">
        <v>1532.8338000000001</v>
      </c>
    </row>
    <row r="17790" spans="3:6" x14ac:dyDescent="0.25">
      <c r="C17790">
        <v>3.9846499999999998</v>
      </c>
      <c r="D17790">
        <v>1532.8322900000001</v>
      </c>
      <c r="E17790">
        <v>1532.8308</v>
      </c>
      <c r="F17790">
        <v>1532.8338000000001</v>
      </c>
    </row>
    <row r="17791" spans="3:6" x14ac:dyDescent="0.25">
      <c r="C17791">
        <v>3.9848699999999999</v>
      </c>
      <c r="D17791">
        <v>1532.8322900000001</v>
      </c>
      <c r="E17791">
        <v>1532.8308</v>
      </c>
      <c r="F17791">
        <v>1532.8338000000001</v>
      </c>
    </row>
    <row r="17792" spans="3:6" x14ac:dyDescent="0.25">
      <c r="C17792">
        <v>3.9851000000000001</v>
      </c>
      <c r="D17792">
        <v>1532.8323</v>
      </c>
      <c r="E17792">
        <v>1532.8308</v>
      </c>
      <c r="F17792">
        <v>1532.8338000000001</v>
      </c>
    </row>
    <row r="17793" spans="3:6" x14ac:dyDescent="0.25">
      <c r="C17793">
        <v>3.9853200000000002</v>
      </c>
      <c r="D17793">
        <v>1532.83224</v>
      </c>
      <c r="E17793">
        <v>1532.8308</v>
      </c>
      <c r="F17793">
        <v>1532.8338000000001</v>
      </c>
    </row>
    <row r="17794" spans="3:6" x14ac:dyDescent="0.25">
      <c r="C17794">
        <v>3.9855399999999999</v>
      </c>
      <c r="D17794">
        <v>1532.8322599999999</v>
      </c>
      <c r="E17794">
        <v>1532.8308</v>
      </c>
      <c r="F17794">
        <v>1532.8338000000001</v>
      </c>
    </row>
    <row r="17795" spans="3:6" x14ac:dyDescent="0.25">
      <c r="C17795">
        <v>3.98576</v>
      </c>
      <c r="D17795">
        <v>1532.8322499999999</v>
      </c>
      <c r="E17795">
        <v>1532.8308</v>
      </c>
      <c r="F17795">
        <v>1532.8338000000001</v>
      </c>
    </row>
    <row r="17796" spans="3:6" x14ac:dyDescent="0.25">
      <c r="C17796">
        <v>3.9859800000000001</v>
      </c>
      <c r="D17796">
        <v>1532.83223</v>
      </c>
      <c r="E17796">
        <v>1532.8308</v>
      </c>
      <c r="F17796">
        <v>1532.8338000000001</v>
      </c>
    </row>
    <row r="17797" spans="3:6" x14ac:dyDescent="0.25">
      <c r="C17797">
        <v>3.9862099999999998</v>
      </c>
      <c r="D17797">
        <v>1532.8322700000001</v>
      </c>
      <c r="E17797">
        <v>1532.8308</v>
      </c>
      <c r="F17797">
        <v>1532.8338000000001</v>
      </c>
    </row>
    <row r="17798" spans="3:6" x14ac:dyDescent="0.25">
      <c r="C17798">
        <v>3.9864299999999999</v>
      </c>
      <c r="D17798">
        <v>1532.8322599999999</v>
      </c>
      <c r="E17798">
        <v>1532.8308</v>
      </c>
      <c r="F17798">
        <v>1532.8338000000001</v>
      </c>
    </row>
    <row r="17799" spans="3:6" x14ac:dyDescent="0.25">
      <c r="C17799">
        <v>3.98665</v>
      </c>
      <c r="D17799">
        <v>1532.8322599999999</v>
      </c>
      <c r="E17799">
        <v>1532.8308</v>
      </c>
      <c r="F17799">
        <v>1532.8338000000001</v>
      </c>
    </row>
    <row r="17800" spans="3:6" x14ac:dyDescent="0.25">
      <c r="C17800">
        <v>3.9868700000000001</v>
      </c>
      <c r="D17800">
        <v>1532.83224</v>
      </c>
      <c r="E17800">
        <v>1532.8308</v>
      </c>
      <c r="F17800">
        <v>1532.8338000000001</v>
      </c>
    </row>
    <row r="17801" spans="3:6" x14ac:dyDescent="0.25">
      <c r="C17801">
        <v>3.9870999999999999</v>
      </c>
      <c r="D17801">
        <v>1532.8322499999999</v>
      </c>
      <c r="E17801">
        <v>1532.8308</v>
      </c>
      <c r="F17801">
        <v>1532.8338000000001</v>
      </c>
    </row>
    <row r="17802" spans="3:6" x14ac:dyDescent="0.25">
      <c r="C17802">
        <v>3.98732</v>
      </c>
      <c r="D17802">
        <v>1532.8322599999999</v>
      </c>
      <c r="E17802">
        <v>1532.8308</v>
      </c>
      <c r="F17802">
        <v>1532.8338000000001</v>
      </c>
    </row>
    <row r="17803" spans="3:6" x14ac:dyDescent="0.25">
      <c r="C17803">
        <v>3.9875400000000001</v>
      </c>
      <c r="D17803">
        <v>1532.8322700000001</v>
      </c>
      <c r="E17803">
        <v>1532.8308</v>
      </c>
      <c r="F17803">
        <v>1532.8338000000001</v>
      </c>
    </row>
    <row r="17804" spans="3:6" x14ac:dyDescent="0.25">
      <c r="C17804">
        <v>3.9877600000000002</v>
      </c>
      <c r="D17804">
        <v>1532.83224</v>
      </c>
      <c r="E17804">
        <v>1532.8308</v>
      </c>
      <c r="F17804">
        <v>1532.8338000000001</v>
      </c>
    </row>
    <row r="17805" spans="3:6" x14ac:dyDescent="0.25">
      <c r="C17805">
        <v>3.9879899999999999</v>
      </c>
      <c r="D17805">
        <v>1532.8322700000001</v>
      </c>
      <c r="E17805">
        <v>1532.8308</v>
      </c>
      <c r="F17805">
        <v>1532.8338000000001</v>
      </c>
    </row>
    <row r="17806" spans="3:6" x14ac:dyDescent="0.25">
      <c r="C17806">
        <v>3.98821</v>
      </c>
      <c r="D17806">
        <v>1532.8322599999999</v>
      </c>
      <c r="E17806">
        <v>1532.8308</v>
      </c>
      <c r="F17806">
        <v>1532.8338000000001</v>
      </c>
    </row>
    <row r="17807" spans="3:6" x14ac:dyDescent="0.25">
      <c r="C17807">
        <v>3.9884300000000001</v>
      </c>
      <c r="D17807">
        <v>1532.8322800000001</v>
      </c>
      <c r="E17807">
        <v>1532.8308</v>
      </c>
      <c r="F17807">
        <v>1532.8338000000001</v>
      </c>
    </row>
    <row r="17808" spans="3:6" x14ac:dyDescent="0.25">
      <c r="C17808">
        <v>3.9886499999999998</v>
      </c>
      <c r="D17808">
        <v>1532.8322499999999</v>
      </c>
      <c r="E17808">
        <v>1532.8308</v>
      </c>
      <c r="F17808">
        <v>1532.8338000000001</v>
      </c>
    </row>
    <row r="17809" spans="3:6" x14ac:dyDescent="0.25">
      <c r="C17809">
        <v>3.9888699999999999</v>
      </c>
      <c r="D17809">
        <v>1532.8322599999999</v>
      </c>
      <c r="E17809">
        <v>1532.8308</v>
      </c>
      <c r="F17809">
        <v>1532.8338000000001</v>
      </c>
    </row>
    <row r="17810" spans="3:6" x14ac:dyDescent="0.25">
      <c r="C17810">
        <v>3.9891000000000001</v>
      </c>
      <c r="D17810">
        <v>1532.8322900000001</v>
      </c>
      <c r="E17810">
        <v>1532.8308</v>
      </c>
      <c r="F17810">
        <v>1532.8338000000001</v>
      </c>
    </row>
    <row r="17811" spans="3:6" x14ac:dyDescent="0.25">
      <c r="C17811">
        <v>3.9893200000000002</v>
      </c>
      <c r="D17811">
        <v>1532.8322599999999</v>
      </c>
      <c r="E17811">
        <v>1532.8308</v>
      </c>
      <c r="F17811">
        <v>1532.8338000000001</v>
      </c>
    </row>
    <row r="17812" spans="3:6" x14ac:dyDescent="0.25">
      <c r="C17812">
        <v>3.9895399999999999</v>
      </c>
      <c r="D17812">
        <v>1532.8322599999999</v>
      </c>
      <c r="E17812">
        <v>1532.8308</v>
      </c>
      <c r="F17812">
        <v>1532.8338000000001</v>
      </c>
    </row>
    <row r="17813" spans="3:6" x14ac:dyDescent="0.25">
      <c r="C17813">
        <v>3.98976</v>
      </c>
      <c r="D17813">
        <v>1532.8323</v>
      </c>
      <c r="E17813">
        <v>1532.8308</v>
      </c>
      <c r="F17813">
        <v>1532.8338000000001</v>
      </c>
    </row>
    <row r="17814" spans="3:6" x14ac:dyDescent="0.25">
      <c r="C17814">
        <v>3.9899800000000001</v>
      </c>
      <c r="D17814">
        <v>1532.8322700000001</v>
      </c>
      <c r="E17814">
        <v>1532.8308</v>
      </c>
      <c r="F17814">
        <v>1532.8338000000001</v>
      </c>
    </row>
    <row r="17815" spans="3:6" x14ac:dyDescent="0.25">
      <c r="C17815">
        <v>3.9902099999999998</v>
      </c>
      <c r="D17815">
        <v>1532.83223</v>
      </c>
      <c r="E17815">
        <v>1532.8308</v>
      </c>
      <c r="F17815">
        <v>1532.8338000000001</v>
      </c>
    </row>
    <row r="17816" spans="3:6" x14ac:dyDescent="0.25">
      <c r="C17816">
        <v>3.9904299999999999</v>
      </c>
      <c r="D17816">
        <v>1532.8322599999999</v>
      </c>
      <c r="E17816">
        <v>1532.8308</v>
      </c>
      <c r="F17816">
        <v>1532.8338000000001</v>
      </c>
    </row>
    <row r="17817" spans="3:6" x14ac:dyDescent="0.25">
      <c r="C17817">
        <v>3.99065</v>
      </c>
      <c r="D17817">
        <v>1532.8322599999999</v>
      </c>
      <c r="E17817">
        <v>1532.8308</v>
      </c>
      <c r="F17817">
        <v>1532.8338000000001</v>
      </c>
    </row>
    <row r="17818" spans="3:6" x14ac:dyDescent="0.25">
      <c r="C17818">
        <v>3.99098</v>
      </c>
      <c r="D17818">
        <v>1532.8322800000001</v>
      </c>
      <c r="E17818">
        <v>1532.8308</v>
      </c>
      <c r="F17818">
        <v>1532.8338000000001</v>
      </c>
    </row>
    <row r="17819" spans="3:6" x14ac:dyDescent="0.25">
      <c r="C17819">
        <v>3.9912100000000001</v>
      </c>
      <c r="D17819">
        <v>1532.8322800000001</v>
      </c>
      <c r="E17819">
        <v>1532.8308</v>
      </c>
      <c r="F17819">
        <v>1532.8338000000001</v>
      </c>
    </row>
    <row r="17820" spans="3:6" x14ac:dyDescent="0.25">
      <c r="C17820">
        <v>3.9914299999999998</v>
      </c>
      <c r="D17820">
        <v>1532.8322499999999</v>
      </c>
      <c r="E17820">
        <v>1532.8308</v>
      </c>
      <c r="F17820">
        <v>1532.8338000000001</v>
      </c>
    </row>
    <row r="17821" spans="3:6" x14ac:dyDescent="0.25">
      <c r="C17821">
        <v>3.9916499999999999</v>
      </c>
      <c r="D17821">
        <v>1532.8322599999999</v>
      </c>
      <c r="E17821">
        <v>1532.8308</v>
      </c>
      <c r="F17821">
        <v>1532.8338000000001</v>
      </c>
    </row>
    <row r="17822" spans="3:6" x14ac:dyDescent="0.25">
      <c r="C17822">
        <v>3.99187</v>
      </c>
      <c r="D17822">
        <v>1532.83224</v>
      </c>
      <c r="E17822">
        <v>1532.8308</v>
      </c>
      <c r="F17822">
        <v>1532.8338000000001</v>
      </c>
    </row>
    <row r="17823" spans="3:6" x14ac:dyDescent="0.25">
      <c r="C17823">
        <v>3.9921000000000002</v>
      </c>
      <c r="D17823">
        <v>1532.8322599999999</v>
      </c>
      <c r="E17823">
        <v>1532.8308</v>
      </c>
      <c r="F17823">
        <v>1532.8338000000001</v>
      </c>
    </row>
    <row r="17824" spans="3:6" x14ac:dyDescent="0.25">
      <c r="C17824">
        <v>3.9923199999999999</v>
      </c>
      <c r="D17824">
        <v>1532.83221</v>
      </c>
      <c r="E17824">
        <v>1532.8308</v>
      </c>
      <c r="F17824">
        <v>1532.8338000000001</v>
      </c>
    </row>
    <row r="17825" spans="3:6" x14ac:dyDescent="0.25">
      <c r="C17825">
        <v>3.99254</v>
      </c>
      <c r="D17825">
        <v>1532.83222</v>
      </c>
      <c r="E17825">
        <v>1532.8308</v>
      </c>
      <c r="F17825">
        <v>1532.8338000000001</v>
      </c>
    </row>
    <row r="17826" spans="3:6" x14ac:dyDescent="0.25">
      <c r="C17826">
        <v>3.9927600000000001</v>
      </c>
      <c r="D17826">
        <v>1532.83223</v>
      </c>
      <c r="E17826">
        <v>1532.8308</v>
      </c>
      <c r="F17826">
        <v>1532.8338000000001</v>
      </c>
    </row>
    <row r="17827" spans="3:6" x14ac:dyDescent="0.25">
      <c r="C17827">
        <v>3.9929899999999998</v>
      </c>
      <c r="D17827">
        <v>1532.8322800000001</v>
      </c>
      <c r="E17827">
        <v>1532.8308</v>
      </c>
      <c r="F17827">
        <v>1532.8338000000001</v>
      </c>
    </row>
    <row r="17828" spans="3:6" x14ac:dyDescent="0.25">
      <c r="C17828">
        <v>3.9932099999999999</v>
      </c>
      <c r="D17828">
        <v>1532.8322800000001</v>
      </c>
      <c r="E17828">
        <v>1532.8308</v>
      </c>
      <c r="F17828">
        <v>1532.8338000000001</v>
      </c>
    </row>
    <row r="17829" spans="3:6" x14ac:dyDescent="0.25">
      <c r="C17829">
        <v>3.99343</v>
      </c>
      <c r="D17829">
        <v>1532.8322499999999</v>
      </c>
      <c r="E17829">
        <v>1532.8308</v>
      </c>
      <c r="F17829">
        <v>1532.8338000000001</v>
      </c>
    </row>
    <row r="17830" spans="3:6" x14ac:dyDescent="0.25">
      <c r="C17830">
        <v>3.9936500000000001</v>
      </c>
      <c r="D17830">
        <v>1532.8322499999999</v>
      </c>
      <c r="E17830">
        <v>1532.8308</v>
      </c>
      <c r="F17830">
        <v>1532.8338000000001</v>
      </c>
    </row>
    <row r="17831" spans="3:6" x14ac:dyDescent="0.25">
      <c r="C17831">
        <v>3.9938699999999998</v>
      </c>
      <c r="D17831">
        <v>1532.8322900000001</v>
      </c>
      <c r="E17831">
        <v>1532.8308</v>
      </c>
      <c r="F17831">
        <v>1532.8338000000001</v>
      </c>
    </row>
    <row r="17832" spans="3:6" x14ac:dyDescent="0.25">
      <c r="C17832">
        <v>3.9941</v>
      </c>
      <c r="D17832">
        <v>1532.8323</v>
      </c>
      <c r="E17832">
        <v>1532.8308</v>
      </c>
      <c r="F17832">
        <v>1532.8338000000001</v>
      </c>
    </row>
    <row r="17833" spans="3:6" x14ac:dyDescent="0.25">
      <c r="C17833">
        <v>3.9943200000000001</v>
      </c>
      <c r="D17833">
        <v>1532.8322499999999</v>
      </c>
      <c r="E17833">
        <v>1532.8308</v>
      </c>
      <c r="F17833">
        <v>1532.8338000000001</v>
      </c>
    </row>
    <row r="17834" spans="3:6" x14ac:dyDescent="0.25">
      <c r="C17834">
        <v>3.9945400000000002</v>
      </c>
      <c r="D17834">
        <v>1532.8323</v>
      </c>
      <c r="E17834">
        <v>1532.8308</v>
      </c>
      <c r="F17834">
        <v>1532.8338000000001</v>
      </c>
    </row>
    <row r="17835" spans="3:6" x14ac:dyDescent="0.25">
      <c r="C17835">
        <v>3.9947599999999999</v>
      </c>
      <c r="D17835">
        <v>1532.83224</v>
      </c>
      <c r="E17835">
        <v>1532.8308</v>
      </c>
      <c r="F17835">
        <v>1532.8338000000001</v>
      </c>
    </row>
    <row r="17836" spans="3:6" x14ac:dyDescent="0.25">
      <c r="C17836">
        <v>3.99498</v>
      </c>
      <c r="D17836">
        <v>1532.8322599999999</v>
      </c>
      <c r="E17836">
        <v>1532.8308</v>
      </c>
      <c r="F17836">
        <v>1532.8338000000001</v>
      </c>
    </row>
    <row r="17837" spans="3:6" x14ac:dyDescent="0.25">
      <c r="C17837">
        <v>3.9952100000000002</v>
      </c>
      <c r="D17837">
        <v>1532.8322599999999</v>
      </c>
      <c r="E17837">
        <v>1532.8308</v>
      </c>
      <c r="F17837">
        <v>1532.8338000000001</v>
      </c>
    </row>
    <row r="17838" spans="3:6" x14ac:dyDescent="0.25">
      <c r="C17838">
        <v>3.9954299999999998</v>
      </c>
      <c r="D17838">
        <v>1532.8322499999999</v>
      </c>
      <c r="E17838">
        <v>1532.8308</v>
      </c>
      <c r="F17838">
        <v>1532.8338000000001</v>
      </c>
    </row>
    <row r="17839" spans="3:6" x14ac:dyDescent="0.25">
      <c r="C17839">
        <v>3.9956499999999999</v>
      </c>
      <c r="D17839">
        <v>1532.83223</v>
      </c>
      <c r="E17839">
        <v>1532.8308</v>
      </c>
      <c r="F17839">
        <v>1532.8338000000001</v>
      </c>
    </row>
    <row r="17840" spans="3:6" x14ac:dyDescent="0.25">
      <c r="C17840">
        <v>3.99587</v>
      </c>
      <c r="D17840">
        <v>1532.83224</v>
      </c>
      <c r="E17840">
        <v>1532.8308</v>
      </c>
      <c r="F17840">
        <v>1532.8338000000001</v>
      </c>
    </row>
    <row r="17841" spans="3:6" x14ac:dyDescent="0.25">
      <c r="C17841">
        <v>3.9961000000000002</v>
      </c>
      <c r="D17841">
        <v>1532.8322499999999</v>
      </c>
      <c r="E17841">
        <v>1532.8308</v>
      </c>
      <c r="F17841">
        <v>1532.8338000000001</v>
      </c>
    </row>
    <row r="17842" spans="3:6" x14ac:dyDescent="0.25">
      <c r="C17842">
        <v>3.9963199999999999</v>
      </c>
      <c r="D17842">
        <v>1532.8322700000001</v>
      </c>
      <c r="E17842">
        <v>1532.8308</v>
      </c>
      <c r="F17842">
        <v>1532.8338000000001</v>
      </c>
    </row>
    <row r="17843" spans="3:6" x14ac:dyDescent="0.25">
      <c r="C17843">
        <v>3.99654</v>
      </c>
      <c r="D17843">
        <v>1532.8322700000001</v>
      </c>
      <c r="E17843">
        <v>1532.8308</v>
      </c>
      <c r="F17843">
        <v>1532.8338000000001</v>
      </c>
    </row>
    <row r="17844" spans="3:6" x14ac:dyDescent="0.25">
      <c r="C17844">
        <v>3.9967600000000001</v>
      </c>
      <c r="D17844">
        <v>1532.8322599999999</v>
      </c>
      <c r="E17844">
        <v>1532.8308</v>
      </c>
      <c r="F17844">
        <v>1532.8338000000001</v>
      </c>
    </row>
    <row r="17845" spans="3:6" x14ac:dyDescent="0.25">
      <c r="C17845">
        <v>3.9969800000000002</v>
      </c>
      <c r="D17845">
        <v>1532.8322599999999</v>
      </c>
      <c r="E17845">
        <v>1532.8308</v>
      </c>
      <c r="F17845">
        <v>1532.8338000000001</v>
      </c>
    </row>
    <row r="17846" spans="3:6" x14ac:dyDescent="0.25">
      <c r="C17846">
        <v>3.9972099999999999</v>
      </c>
      <c r="D17846">
        <v>1532.8322499999999</v>
      </c>
      <c r="E17846">
        <v>1532.8308</v>
      </c>
      <c r="F17846">
        <v>1532.8338000000001</v>
      </c>
    </row>
    <row r="17847" spans="3:6" x14ac:dyDescent="0.25">
      <c r="C17847">
        <v>3.99743</v>
      </c>
      <c r="D17847">
        <v>1532.8322700000001</v>
      </c>
      <c r="E17847">
        <v>1532.8308</v>
      </c>
      <c r="F17847">
        <v>1532.8338000000001</v>
      </c>
    </row>
    <row r="17848" spans="3:6" x14ac:dyDescent="0.25">
      <c r="C17848">
        <v>3.9976500000000001</v>
      </c>
      <c r="D17848">
        <v>1532.83224</v>
      </c>
      <c r="E17848">
        <v>1532.8308</v>
      </c>
      <c r="F17848">
        <v>1532.8338000000001</v>
      </c>
    </row>
    <row r="17849" spans="3:6" x14ac:dyDescent="0.25">
      <c r="C17849">
        <v>3.9978699999999998</v>
      </c>
      <c r="D17849">
        <v>1532.8322599999999</v>
      </c>
      <c r="E17849">
        <v>1532.8308</v>
      </c>
      <c r="F17849">
        <v>1532.8338000000001</v>
      </c>
    </row>
    <row r="17850" spans="3:6" x14ac:dyDescent="0.25">
      <c r="C17850">
        <v>3.9981</v>
      </c>
      <c r="D17850">
        <v>1532.8322499999999</v>
      </c>
      <c r="E17850">
        <v>1532.8308</v>
      </c>
      <c r="F17850">
        <v>1532.8338000000001</v>
      </c>
    </row>
    <row r="17851" spans="3:6" x14ac:dyDescent="0.25">
      <c r="C17851">
        <v>3.9983200000000001</v>
      </c>
      <c r="D17851">
        <v>1532.83223</v>
      </c>
      <c r="E17851">
        <v>1532.8308</v>
      </c>
      <c r="F17851">
        <v>1532.8338000000001</v>
      </c>
    </row>
    <row r="17852" spans="3:6" x14ac:dyDescent="0.25">
      <c r="C17852">
        <v>3.9985400000000002</v>
      </c>
      <c r="D17852">
        <v>1532.8322800000001</v>
      </c>
      <c r="E17852">
        <v>1532.8308</v>
      </c>
      <c r="F17852">
        <v>1532.8338000000001</v>
      </c>
    </row>
    <row r="17853" spans="3:6" x14ac:dyDescent="0.25">
      <c r="C17853">
        <v>3.9987599999999999</v>
      </c>
      <c r="D17853">
        <v>1532.83223</v>
      </c>
      <c r="E17853">
        <v>1532.8308</v>
      </c>
      <c r="F17853">
        <v>1532.8338000000001</v>
      </c>
    </row>
    <row r="17854" spans="3:6" x14ac:dyDescent="0.25">
      <c r="C17854">
        <v>3.99898</v>
      </c>
      <c r="D17854">
        <v>1532.83223</v>
      </c>
      <c r="E17854">
        <v>1532.8308</v>
      </c>
      <c r="F17854">
        <v>1532.8338000000001</v>
      </c>
    </row>
    <row r="17855" spans="3:6" x14ac:dyDescent="0.25">
      <c r="C17855">
        <v>3.9992100000000002</v>
      </c>
      <c r="D17855">
        <v>1532.8322700000001</v>
      </c>
      <c r="E17855">
        <v>1532.8308</v>
      </c>
      <c r="F17855">
        <v>1532.8338000000001</v>
      </c>
    </row>
    <row r="17856" spans="3:6" x14ac:dyDescent="0.25">
      <c r="C17856">
        <v>3.9994299999999998</v>
      </c>
      <c r="D17856">
        <v>1532.8322700000001</v>
      </c>
      <c r="E17856">
        <v>1532.8308</v>
      </c>
      <c r="F17856">
        <v>1532.8338000000001</v>
      </c>
    </row>
    <row r="17857" spans="3:6" x14ac:dyDescent="0.25">
      <c r="C17857">
        <v>3.9996499999999999</v>
      </c>
      <c r="D17857">
        <v>1532.8322499999999</v>
      </c>
      <c r="E17857">
        <v>1532.8308</v>
      </c>
      <c r="F17857">
        <v>1532.8338000000001</v>
      </c>
    </row>
    <row r="17858" spans="3:6" x14ac:dyDescent="0.25">
      <c r="C17858">
        <v>3.99987</v>
      </c>
      <c r="D17858">
        <v>1532.8322599999999</v>
      </c>
      <c r="E17858">
        <v>1532.8308</v>
      </c>
      <c r="F17858">
        <v>1532.8338000000001</v>
      </c>
    </row>
    <row r="17859" spans="3:6" x14ac:dyDescent="0.25">
      <c r="C17859">
        <v>4.0000999999999998</v>
      </c>
      <c r="D17859">
        <v>1532.83223</v>
      </c>
      <c r="E17859">
        <v>1532.8308</v>
      </c>
      <c r="F17859">
        <v>1532.8338000000001</v>
      </c>
    </row>
    <row r="17860" spans="3:6" x14ac:dyDescent="0.25">
      <c r="C17860">
        <v>4.0003200000000003</v>
      </c>
      <c r="D17860">
        <v>1532.83223</v>
      </c>
      <c r="E17860">
        <v>1532.8308</v>
      </c>
      <c r="F17860">
        <v>1532.8338000000001</v>
      </c>
    </row>
    <row r="17861" spans="3:6" x14ac:dyDescent="0.25">
      <c r="C17861">
        <v>4.00054</v>
      </c>
      <c r="D17861">
        <v>1532.8322599999999</v>
      </c>
      <c r="E17861">
        <v>1532.8308</v>
      </c>
      <c r="F17861">
        <v>1532.8338000000001</v>
      </c>
    </row>
    <row r="17862" spans="3:6" x14ac:dyDescent="0.25">
      <c r="C17862">
        <v>4.0007599999999996</v>
      </c>
      <c r="D17862">
        <v>1532.8322800000001</v>
      </c>
      <c r="E17862">
        <v>1532.8308</v>
      </c>
      <c r="F17862">
        <v>1532.8338000000001</v>
      </c>
    </row>
    <row r="17863" spans="3:6" x14ac:dyDescent="0.25">
      <c r="C17863">
        <v>4.0009899999999998</v>
      </c>
      <c r="D17863">
        <v>1532.8322499999999</v>
      </c>
      <c r="E17863">
        <v>1532.8308</v>
      </c>
      <c r="F17863">
        <v>1532.8338000000001</v>
      </c>
    </row>
    <row r="17864" spans="3:6" x14ac:dyDescent="0.25">
      <c r="C17864">
        <v>4.0012100000000004</v>
      </c>
      <c r="D17864">
        <v>1532.83224</v>
      </c>
      <c r="E17864">
        <v>1532.8308</v>
      </c>
      <c r="F17864">
        <v>1532.8338000000001</v>
      </c>
    </row>
    <row r="17865" spans="3:6" x14ac:dyDescent="0.25">
      <c r="C17865">
        <v>4.00143</v>
      </c>
      <c r="D17865">
        <v>1532.8322499999999</v>
      </c>
      <c r="E17865">
        <v>1532.8308</v>
      </c>
      <c r="F17865">
        <v>1532.8338000000001</v>
      </c>
    </row>
    <row r="17866" spans="3:6" x14ac:dyDescent="0.25">
      <c r="C17866">
        <v>4.0016499999999997</v>
      </c>
      <c r="D17866">
        <v>1532.83223</v>
      </c>
      <c r="E17866">
        <v>1532.8308</v>
      </c>
      <c r="F17866">
        <v>1532.8338000000001</v>
      </c>
    </row>
    <row r="17867" spans="3:6" x14ac:dyDescent="0.25">
      <c r="C17867">
        <v>4.0018700000000003</v>
      </c>
      <c r="D17867">
        <v>1532.83224</v>
      </c>
      <c r="E17867">
        <v>1532.8308</v>
      </c>
      <c r="F17867">
        <v>1532.8338000000001</v>
      </c>
    </row>
    <row r="17868" spans="3:6" x14ac:dyDescent="0.25">
      <c r="C17868">
        <v>4.0021000000000004</v>
      </c>
      <c r="D17868">
        <v>1532.83223</v>
      </c>
      <c r="E17868">
        <v>1532.8308</v>
      </c>
      <c r="F17868">
        <v>1532.8338000000001</v>
      </c>
    </row>
    <row r="17869" spans="3:6" x14ac:dyDescent="0.25">
      <c r="C17869">
        <v>4.0023200000000001</v>
      </c>
      <c r="D17869">
        <v>1532.83224</v>
      </c>
      <c r="E17869">
        <v>1532.8308</v>
      </c>
      <c r="F17869">
        <v>1532.8338000000001</v>
      </c>
    </row>
    <row r="17870" spans="3:6" x14ac:dyDescent="0.25">
      <c r="C17870">
        <v>4.0025399999999998</v>
      </c>
      <c r="D17870">
        <v>1532.8321900000001</v>
      </c>
      <c r="E17870">
        <v>1532.8308</v>
      </c>
      <c r="F17870">
        <v>1532.8338000000001</v>
      </c>
    </row>
    <row r="17871" spans="3:6" x14ac:dyDescent="0.25">
      <c r="C17871">
        <v>4.0027600000000003</v>
      </c>
      <c r="D17871">
        <v>1532.8322499999999</v>
      </c>
      <c r="E17871">
        <v>1532.8308</v>
      </c>
      <c r="F17871">
        <v>1532.8338000000001</v>
      </c>
    </row>
    <row r="17872" spans="3:6" x14ac:dyDescent="0.25">
      <c r="C17872">
        <v>4.00298</v>
      </c>
      <c r="D17872">
        <v>1532.83224</v>
      </c>
      <c r="E17872">
        <v>1532.8308</v>
      </c>
      <c r="F17872">
        <v>1532.8338000000001</v>
      </c>
    </row>
    <row r="17873" spans="3:6" x14ac:dyDescent="0.25">
      <c r="C17873">
        <v>4.0032100000000002</v>
      </c>
      <c r="D17873">
        <v>1532.8322900000001</v>
      </c>
      <c r="E17873">
        <v>1532.8308</v>
      </c>
      <c r="F17873">
        <v>1532.8338000000001</v>
      </c>
    </row>
    <row r="17874" spans="3:6" x14ac:dyDescent="0.25">
      <c r="C17874">
        <v>4.0034299999999998</v>
      </c>
      <c r="D17874">
        <v>1532.83224</v>
      </c>
      <c r="E17874">
        <v>1532.8308</v>
      </c>
      <c r="F17874">
        <v>1532.8338000000001</v>
      </c>
    </row>
    <row r="17875" spans="3:6" x14ac:dyDescent="0.25">
      <c r="C17875">
        <v>4.0036500000000004</v>
      </c>
      <c r="D17875">
        <v>1532.83223</v>
      </c>
      <c r="E17875">
        <v>1532.8308</v>
      </c>
      <c r="F17875">
        <v>1532.8338000000001</v>
      </c>
    </row>
    <row r="17876" spans="3:6" x14ac:dyDescent="0.25">
      <c r="C17876">
        <v>4.00387</v>
      </c>
      <c r="D17876">
        <v>1532.8322499999999</v>
      </c>
      <c r="E17876">
        <v>1532.8308</v>
      </c>
      <c r="F17876">
        <v>1532.8338000000001</v>
      </c>
    </row>
    <row r="17877" spans="3:6" x14ac:dyDescent="0.25">
      <c r="C17877">
        <v>4.0041000000000002</v>
      </c>
      <c r="D17877">
        <v>1532.83223</v>
      </c>
      <c r="E17877">
        <v>1532.8308</v>
      </c>
      <c r="F17877">
        <v>1532.8338000000001</v>
      </c>
    </row>
    <row r="17878" spans="3:6" x14ac:dyDescent="0.25">
      <c r="C17878">
        <v>4.0043199999999999</v>
      </c>
      <c r="D17878">
        <v>1532.8322499999999</v>
      </c>
      <c r="E17878">
        <v>1532.8308</v>
      </c>
      <c r="F17878">
        <v>1532.8338000000001</v>
      </c>
    </row>
    <row r="17879" spans="3:6" x14ac:dyDescent="0.25">
      <c r="C17879">
        <v>4.0045400000000004</v>
      </c>
      <c r="D17879">
        <v>1532.83223</v>
      </c>
      <c r="E17879">
        <v>1532.8308</v>
      </c>
      <c r="F17879">
        <v>1532.8338000000001</v>
      </c>
    </row>
    <row r="17880" spans="3:6" x14ac:dyDescent="0.25">
      <c r="C17880">
        <v>4.0047600000000001</v>
      </c>
      <c r="D17880">
        <v>1532.83224</v>
      </c>
      <c r="E17880">
        <v>1532.8308</v>
      </c>
      <c r="F17880">
        <v>1532.8338000000001</v>
      </c>
    </row>
    <row r="17881" spans="3:6" x14ac:dyDescent="0.25">
      <c r="C17881">
        <v>4.0049799999999998</v>
      </c>
      <c r="D17881">
        <v>1532.8322499999999</v>
      </c>
      <c r="E17881">
        <v>1532.8308</v>
      </c>
      <c r="F17881">
        <v>1532.8338000000001</v>
      </c>
    </row>
    <row r="17882" spans="3:6" x14ac:dyDescent="0.25">
      <c r="C17882">
        <v>4.0052099999999999</v>
      </c>
      <c r="D17882">
        <v>1532.8322499999999</v>
      </c>
      <c r="E17882">
        <v>1532.8308</v>
      </c>
      <c r="F17882">
        <v>1532.8338000000001</v>
      </c>
    </row>
    <row r="17883" spans="3:6" x14ac:dyDescent="0.25">
      <c r="C17883">
        <v>4.0054299999999996</v>
      </c>
      <c r="D17883">
        <v>1532.83223</v>
      </c>
      <c r="E17883">
        <v>1532.8308</v>
      </c>
      <c r="F17883">
        <v>1532.8338000000001</v>
      </c>
    </row>
    <row r="17884" spans="3:6" x14ac:dyDescent="0.25">
      <c r="C17884">
        <v>4.0056500000000002</v>
      </c>
      <c r="D17884">
        <v>1532.83223</v>
      </c>
      <c r="E17884">
        <v>1532.8308</v>
      </c>
      <c r="F17884">
        <v>1532.8338000000001</v>
      </c>
    </row>
    <row r="17885" spans="3:6" x14ac:dyDescent="0.25">
      <c r="C17885">
        <v>4.0058699999999998</v>
      </c>
      <c r="D17885">
        <v>1532.83223</v>
      </c>
      <c r="E17885">
        <v>1532.8308</v>
      </c>
      <c r="F17885">
        <v>1532.8338000000001</v>
      </c>
    </row>
    <row r="17886" spans="3:6" x14ac:dyDescent="0.25">
      <c r="C17886">
        <v>4.0061</v>
      </c>
      <c r="D17886">
        <v>1532.83222</v>
      </c>
      <c r="E17886">
        <v>1532.8308</v>
      </c>
      <c r="F17886">
        <v>1532.8338000000001</v>
      </c>
    </row>
    <row r="17887" spans="3:6" x14ac:dyDescent="0.25">
      <c r="C17887">
        <v>4.0063199999999997</v>
      </c>
      <c r="D17887">
        <v>1532.8322800000001</v>
      </c>
      <c r="E17887">
        <v>1532.8308</v>
      </c>
      <c r="F17887">
        <v>1532.8338000000001</v>
      </c>
    </row>
    <row r="17888" spans="3:6" x14ac:dyDescent="0.25">
      <c r="C17888">
        <v>4.0065400000000002</v>
      </c>
      <c r="D17888">
        <v>1532.83223</v>
      </c>
      <c r="E17888">
        <v>1532.8308</v>
      </c>
      <c r="F17888">
        <v>1532.8338000000001</v>
      </c>
    </row>
    <row r="17889" spans="3:6" x14ac:dyDescent="0.25">
      <c r="C17889">
        <v>4.0067599999999999</v>
      </c>
      <c r="D17889">
        <v>1532.8322499999999</v>
      </c>
      <c r="E17889">
        <v>1532.8308</v>
      </c>
      <c r="F17889">
        <v>1532.8338000000001</v>
      </c>
    </row>
    <row r="17890" spans="3:6" x14ac:dyDescent="0.25">
      <c r="C17890">
        <v>4.0069800000000004</v>
      </c>
      <c r="D17890">
        <v>1532.8322499999999</v>
      </c>
      <c r="E17890">
        <v>1532.8308</v>
      </c>
      <c r="F17890">
        <v>1532.8338000000001</v>
      </c>
    </row>
    <row r="17891" spans="3:6" x14ac:dyDescent="0.25">
      <c r="C17891">
        <v>4.0072099999999997</v>
      </c>
      <c r="D17891">
        <v>1532.83223</v>
      </c>
      <c r="E17891">
        <v>1532.8308</v>
      </c>
      <c r="F17891">
        <v>1532.8338000000001</v>
      </c>
    </row>
    <row r="17892" spans="3:6" x14ac:dyDescent="0.25">
      <c r="C17892">
        <v>4.0074300000000003</v>
      </c>
      <c r="D17892">
        <v>1532.83224</v>
      </c>
      <c r="E17892">
        <v>1532.8308</v>
      </c>
      <c r="F17892">
        <v>1532.8338000000001</v>
      </c>
    </row>
    <row r="17893" spans="3:6" x14ac:dyDescent="0.25">
      <c r="C17893">
        <v>4.0076499999999999</v>
      </c>
      <c r="D17893">
        <v>1532.83223</v>
      </c>
      <c r="E17893">
        <v>1532.8308</v>
      </c>
      <c r="F17893">
        <v>1532.8338000000001</v>
      </c>
    </row>
    <row r="17894" spans="3:6" x14ac:dyDescent="0.25">
      <c r="C17894">
        <v>4.0078699999999996</v>
      </c>
      <c r="D17894">
        <v>1532.83222</v>
      </c>
      <c r="E17894">
        <v>1532.8308</v>
      </c>
      <c r="F17894">
        <v>1532.8338000000001</v>
      </c>
    </row>
    <row r="17895" spans="3:6" x14ac:dyDescent="0.25">
      <c r="C17895">
        <v>4.0080999999999998</v>
      </c>
      <c r="D17895">
        <v>1532.83223</v>
      </c>
      <c r="E17895">
        <v>1532.8308</v>
      </c>
      <c r="F17895">
        <v>1532.8338000000001</v>
      </c>
    </row>
    <row r="17896" spans="3:6" x14ac:dyDescent="0.25">
      <c r="C17896">
        <v>4.0083200000000003</v>
      </c>
      <c r="D17896">
        <v>1532.8322700000001</v>
      </c>
      <c r="E17896">
        <v>1532.8308</v>
      </c>
      <c r="F17896">
        <v>1532.8338000000001</v>
      </c>
    </row>
    <row r="17897" spans="3:6" x14ac:dyDescent="0.25">
      <c r="C17897">
        <v>4.00854</v>
      </c>
      <c r="D17897">
        <v>1532.83223</v>
      </c>
      <c r="E17897">
        <v>1532.8308</v>
      </c>
      <c r="F17897">
        <v>1532.8338000000001</v>
      </c>
    </row>
    <row r="17898" spans="3:6" x14ac:dyDescent="0.25">
      <c r="C17898">
        <v>4.0087599999999997</v>
      </c>
      <c r="D17898">
        <v>1532.8322499999999</v>
      </c>
      <c r="E17898">
        <v>1532.8308</v>
      </c>
      <c r="F17898">
        <v>1532.8338000000001</v>
      </c>
    </row>
    <row r="17899" spans="3:6" x14ac:dyDescent="0.25">
      <c r="C17899">
        <v>4.0089899999999998</v>
      </c>
      <c r="D17899">
        <v>1532.8321900000001</v>
      </c>
      <c r="E17899">
        <v>1532.8308</v>
      </c>
      <c r="F17899">
        <v>1532.8338000000001</v>
      </c>
    </row>
    <row r="17900" spans="3:6" x14ac:dyDescent="0.25">
      <c r="C17900">
        <v>4.0092100000000004</v>
      </c>
      <c r="D17900">
        <v>1532.83223</v>
      </c>
      <c r="E17900">
        <v>1532.8308</v>
      </c>
      <c r="F17900">
        <v>1532.8338000000001</v>
      </c>
    </row>
    <row r="17901" spans="3:6" x14ac:dyDescent="0.25">
      <c r="C17901">
        <v>4.00943</v>
      </c>
      <c r="D17901">
        <v>1532.8322599999999</v>
      </c>
      <c r="E17901">
        <v>1532.8308</v>
      </c>
      <c r="F17901">
        <v>1532.8338000000001</v>
      </c>
    </row>
    <row r="17902" spans="3:6" x14ac:dyDescent="0.25">
      <c r="C17902">
        <v>4.0096499999999997</v>
      </c>
      <c r="D17902">
        <v>1532.8322800000001</v>
      </c>
      <c r="E17902">
        <v>1532.8308</v>
      </c>
      <c r="F17902">
        <v>1532.8338000000001</v>
      </c>
    </row>
    <row r="17903" spans="3:6" x14ac:dyDescent="0.25">
      <c r="C17903">
        <v>4.0098700000000003</v>
      </c>
      <c r="D17903">
        <v>1532.83223</v>
      </c>
      <c r="E17903">
        <v>1532.8308</v>
      </c>
      <c r="F17903">
        <v>1532.8338000000001</v>
      </c>
    </row>
    <row r="17904" spans="3:6" x14ac:dyDescent="0.25">
      <c r="C17904">
        <v>4.0101000000000004</v>
      </c>
      <c r="D17904">
        <v>1532.83222</v>
      </c>
      <c r="E17904">
        <v>1532.8308</v>
      </c>
      <c r="F17904">
        <v>1532.8338000000001</v>
      </c>
    </row>
    <row r="17905" spans="3:6" x14ac:dyDescent="0.25">
      <c r="C17905">
        <v>4.0103200000000001</v>
      </c>
      <c r="D17905">
        <v>1532.83224</v>
      </c>
      <c r="E17905">
        <v>1532.8308</v>
      </c>
      <c r="F17905">
        <v>1532.8338000000001</v>
      </c>
    </row>
    <row r="17906" spans="3:6" x14ac:dyDescent="0.25">
      <c r="C17906">
        <v>4.0105399999999998</v>
      </c>
      <c r="D17906">
        <v>1532.8322000000001</v>
      </c>
      <c r="E17906">
        <v>1532.8308</v>
      </c>
      <c r="F17906">
        <v>1532.8338000000001</v>
      </c>
    </row>
    <row r="17907" spans="3:6" x14ac:dyDescent="0.25">
      <c r="C17907">
        <v>4.0107600000000003</v>
      </c>
      <c r="D17907">
        <v>1532.83223</v>
      </c>
      <c r="E17907">
        <v>1532.8308</v>
      </c>
      <c r="F17907">
        <v>1532.8338000000001</v>
      </c>
    </row>
    <row r="17908" spans="3:6" x14ac:dyDescent="0.25">
      <c r="C17908">
        <v>4.01098</v>
      </c>
      <c r="D17908">
        <v>1532.8322700000001</v>
      </c>
      <c r="E17908">
        <v>1532.8308</v>
      </c>
      <c r="F17908">
        <v>1532.8338000000001</v>
      </c>
    </row>
    <row r="17909" spans="3:6" x14ac:dyDescent="0.25">
      <c r="C17909">
        <v>4.0112100000000002</v>
      </c>
      <c r="D17909">
        <v>1532.8322700000001</v>
      </c>
      <c r="E17909">
        <v>1532.8308</v>
      </c>
      <c r="F17909">
        <v>1532.8338000000001</v>
      </c>
    </row>
    <row r="17910" spans="3:6" x14ac:dyDescent="0.25">
      <c r="C17910">
        <v>4.0114299999999998</v>
      </c>
      <c r="D17910">
        <v>1532.83221</v>
      </c>
      <c r="E17910">
        <v>1532.8308</v>
      </c>
      <c r="F17910">
        <v>1532.8338000000001</v>
      </c>
    </row>
    <row r="17911" spans="3:6" x14ac:dyDescent="0.25">
      <c r="C17911">
        <v>4.0116500000000004</v>
      </c>
      <c r="D17911">
        <v>1532.83222</v>
      </c>
      <c r="E17911">
        <v>1532.8308</v>
      </c>
      <c r="F17911">
        <v>1532.8338000000001</v>
      </c>
    </row>
    <row r="17912" spans="3:6" x14ac:dyDescent="0.25">
      <c r="C17912">
        <v>4.01187</v>
      </c>
      <c r="D17912">
        <v>1532.83221</v>
      </c>
      <c r="E17912">
        <v>1532.8308</v>
      </c>
      <c r="F17912">
        <v>1532.8338000000001</v>
      </c>
    </row>
    <row r="17913" spans="3:6" x14ac:dyDescent="0.25">
      <c r="C17913">
        <v>4.0121000000000002</v>
      </c>
      <c r="D17913">
        <v>1532.8322599999999</v>
      </c>
      <c r="E17913">
        <v>1532.8308</v>
      </c>
      <c r="F17913">
        <v>1532.8338000000001</v>
      </c>
    </row>
    <row r="17914" spans="3:6" x14ac:dyDescent="0.25">
      <c r="C17914">
        <v>4.0123199999999999</v>
      </c>
      <c r="D17914">
        <v>1532.8322599999999</v>
      </c>
      <c r="E17914">
        <v>1532.8308</v>
      </c>
      <c r="F17914">
        <v>1532.8338000000001</v>
      </c>
    </row>
    <row r="17915" spans="3:6" x14ac:dyDescent="0.25">
      <c r="C17915">
        <v>4.0125400000000004</v>
      </c>
      <c r="D17915">
        <v>1532.8322499999999</v>
      </c>
      <c r="E17915">
        <v>1532.8308</v>
      </c>
      <c r="F17915">
        <v>1532.8338000000001</v>
      </c>
    </row>
    <row r="17916" spans="3:6" x14ac:dyDescent="0.25">
      <c r="C17916">
        <v>4.0127600000000001</v>
      </c>
      <c r="D17916">
        <v>1532.83223</v>
      </c>
      <c r="E17916">
        <v>1532.8308</v>
      </c>
      <c r="F17916">
        <v>1532.8338000000001</v>
      </c>
    </row>
    <row r="17917" spans="3:6" x14ac:dyDescent="0.25">
      <c r="C17917">
        <v>4.0129900000000003</v>
      </c>
      <c r="D17917">
        <v>1532.83223</v>
      </c>
      <c r="E17917">
        <v>1532.8308</v>
      </c>
      <c r="F17917">
        <v>1532.8338000000001</v>
      </c>
    </row>
    <row r="17918" spans="3:6" x14ac:dyDescent="0.25">
      <c r="C17918">
        <v>4.0132099999999999</v>
      </c>
      <c r="D17918">
        <v>1532.8322499999999</v>
      </c>
      <c r="E17918">
        <v>1532.8308</v>
      </c>
      <c r="F17918">
        <v>1532.8338000000001</v>
      </c>
    </row>
    <row r="17919" spans="3:6" x14ac:dyDescent="0.25">
      <c r="C17919">
        <v>4.0134299999999996</v>
      </c>
      <c r="D17919">
        <v>1532.8322599999999</v>
      </c>
      <c r="E17919">
        <v>1532.8308</v>
      </c>
      <c r="F17919">
        <v>1532.8338000000001</v>
      </c>
    </row>
    <row r="17920" spans="3:6" x14ac:dyDescent="0.25">
      <c r="C17920">
        <v>4.0136500000000002</v>
      </c>
      <c r="D17920">
        <v>1532.83224</v>
      </c>
      <c r="E17920">
        <v>1532.8308</v>
      </c>
      <c r="F17920">
        <v>1532.8338000000001</v>
      </c>
    </row>
    <row r="17921" spans="3:6" x14ac:dyDescent="0.25">
      <c r="C17921">
        <v>4.0138699999999998</v>
      </c>
      <c r="D17921">
        <v>1532.83224</v>
      </c>
      <c r="E17921">
        <v>1532.8308</v>
      </c>
      <c r="F17921">
        <v>1532.8338000000001</v>
      </c>
    </row>
    <row r="17922" spans="3:6" x14ac:dyDescent="0.25">
      <c r="C17922">
        <v>4.0141</v>
      </c>
      <c r="D17922">
        <v>1532.83223</v>
      </c>
      <c r="E17922">
        <v>1532.8308</v>
      </c>
      <c r="F17922">
        <v>1532.8338000000001</v>
      </c>
    </row>
    <row r="17923" spans="3:6" x14ac:dyDescent="0.25">
      <c r="C17923">
        <v>4.0143199999999997</v>
      </c>
      <c r="D17923">
        <v>1532.8322599999999</v>
      </c>
      <c r="E17923">
        <v>1532.8308</v>
      </c>
      <c r="F17923">
        <v>1532.8338000000001</v>
      </c>
    </row>
    <row r="17924" spans="3:6" x14ac:dyDescent="0.25">
      <c r="C17924">
        <v>4.0145400000000002</v>
      </c>
      <c r="D17924">
        <v>1532.83221</v>
      </c>
      <c r="E17924">
        <v>1532.8308</v>
      </c>
      <c r="F17924">
        <v>1532.8338000000001</v>
      </c>
    </row>
    <row r="17925" spans="3:6" x14ac:dyDescent="0.25">
      <c r="C17925">
        <v>4.0147599999999999</v>
      </c>
      <c r="D17925">
        <v>1532.83223</v>
      </c>
      <c r="E17925">
        <v>1532.8308</v>
      </c>
      <c r="F17925">
        <v>1532.8338000000001</v>
      </c>
    </row>
    <row r="17926" spans="3:6" x14ac:dyDescent="0.25">
      <c r="C17926">
        <v>4.0149800000000004</v>
      </c>
      <c r="D17926">
        <v>1532.83222</v>
      </c>
      <c r="E17926">
        <v>1532.8308</v>
      </c>
      <c r="F17926">
        <v>1532.8338000000001</v>
      </c>
    </row>
    <row r="17927" spans="3:6" x14ac:dyDescent="0.25">
      <c r="C17927">
        <v>4.0152099999999997</v>
      </c>
      <c r="D17927">
        <v>1532.83221</v>
      </c>
      <c r="E17927">
        <v>1532.8308</v>
      </c>
      <c r="F17927">
        <v>1532.8338000000001</v>
      </c>
    </row>
    <row r="17928" spans="3:6" x14ac:dyDescent="0.25">
      <c r="C17928">
        <v>4.0154300000000003</v>
      </c>
      <c r="D17928">
        <v>1532.83223</v>
      </c>
      <c r="E17928">
        <v>1532.8308</v>
      </c>
      <c r="F17928">
        <v>1532.8338000000001</v>
      </c>
    </row>
    <row r="17929" spans="3:6" x14ac:dyDescent="0.25">
      <c r="C17929">
        <v>4.0156499999999999</v>
      </c>
      <c r="D17929">
        <v>1532.8322499999999</v>
      </c>
      <c r="E17929">
        <v>1532.8308</v>
      </c>
      <c r="F17929">
        <v>1532.8338000000001</v>
      </c>
    </row>
    <row r="17930" spans="3:6" x14ac:dyDescent="0.25">
      <c r="C17930">
        <v>4.0158699999999996</v>
      </c>
      <c r="D17930">
        <v>1532.83221</v>
      </c>
      <c r="E17930">
        <v>1532.8308</v>
      </c>
      <c r="F17930">
        <v>1532.8338000000001</v>
      </c>
    </row>
    <row r="17931" spans="3:6" x14ac:dyDescent="0.25">
      <c r="C17931">
        <v>4.0160999999999998</v>
      </c>
      <c r="D17931">
        <v>1532.83222</v>
      </c>
      <c r="E17931">
        <v>1532.8308</v>
      </c>
      <c r="F17931">
        <v>1532.8338000000001</v>
      </c>
    </row>
    <row r="17932" spans="3:6" x14ac:dyDescent="0.25">
      <c r="C17932">
        <v>4.0163200000000003</v>
      </c>
      <c r="D17932">
        <v>1532.83224</v>
      </c>
      <c r="E17932">
        <v>1532.8308</v>
      </c>
      <c r="F17932">
        <v>1532.8338000000001</v>
      </c>
    </row>
    <row r="17933" spans="3:6" x14ac:dyDescent="0.25">
      <c r="C17933">
        <v>4.01654</v>
      </c>
      <c r="D17933">
        <v>1532.83224</v>
      </c>
      <c r="E17933">
        <v>1532.8308</v>
      </c>
      <c r="F17933">
        <v>1532.8338000000001</v>
      </c>
    </row>
    <row r="17934" spans="3:6" x14ac:dyDescent="0.25">
      <c r="C17934">
        <v>4.0167599999999997</v>
      </c>
      <c r="D17934">
        <v>1532.83222</v>
      </c>
      <c r="E17934">
        <v>1532.8308</v>
      </c>
      <c r="F17934">
        <v>1532.8338000000001</v>
      </c>
    </row>
    <row r="17935" spans="3:6" x14ac:dyDescent="0.25">
      <c r="C17935">
        <v>4.0169800000000002</v>
      </c>
      <c r="D17935">
        <v>1532.83224</v>
      </c>
      <c r="E17935">
        <v>1532.8308</v>
      </c>
      <c r="F17935">
        <v>1532.8338000000001</v>
      </c>
    </row>
    <row r="17936" spans="3:6" x14ac:dyDescent="0.25">
      <c r="C17936">
        <v>4.0172100000000004</v>
      </c>
      <c r="D17936">
        <v>1532.8322599999999</v>
      </c>
      <c r="E17936">
        <v>1532.8308</v>
      </c>
      <c r="F17936">
        <v>1532.8338000000001</v>
      </c>
    </row>
    <row r="17937" spans="3:6" x14ac:dyDescent="0.25">
      <c r="C17937">
        <v>4.0174300000000001</v>
      </c>
      <c r="D17937">
        <v>1532.83223</v>
      </c>
      <c r="E17937">
        <v>1532.8308</v>
      </c>
      <c r="F17937">
        <v>1532.8338000000001</v>
      </c>
    </row>
    <row r="17938" spans="3:6" x14ac:dyDescent="0.25">
      <c r="C17938">
        <v>4.0176499999999997</v>
      </c>
      <c r="D17938">
        <v>1532.83222</v>
      </c>
      <c r="E17938">
        <v>1532.8308</v>
      </c>
      <c r="F17938">
        <v>1532.8338000000001</v>
      </c>
    </row>
    <row r="17939" spans="3:6" x14ac:dyDescent="0.25">
      <c r="C17939">
        <v>4.0178700000000003</v>
      </c>
      <c r="D17939">
        <v>1532.83222</v>
      </c>
      <c r="E17939">
        <v>1532.8308</v>
      </c>
      <c r="F17939">
        <v>1532.8338000000001</v>
      </c>
    </row>
    <row r="17940" spans="3:6" x14ac:dyDescent="0.25">
      <c r="C17940">
        <v>4.0180999999999996</v>
      </c>
      <c r="D17940">
        <v>1532.8322499999999</v>
      </c>
      <c r="E17940">
        <v>1532.8308</v>
      </c>
      <c r="F17940">
        <v>1532.8338000000001</v>
      </c>
    </row>
    <row r="17941" spans="3:6" x14ac:dyDescent="0.25">
      <c r="C17941">
        <v>4.0183200000000001</v>
      </c>
      <c r="D17941">
        <v>1532.83224</v>
      </c>
      <c r="E17941">
        <v>1532.8308</v>
      </c>
      <c r="F17941">
        <v>1532.8338000000001</v>
      </c>
    </row>
    <row r="17942" spans="3:6" x14ac:dyDescent="0.25">
      <c r="C17942">
        <v>4.0185399999999998</v>
      </c>
      <c r="D17942">
        <v>1532.8322800000001</v>
      </c>
      <c r="E17942">
        <v>1532.8308</v>
      </c>
      <c r="F17942">
        <v>1532.8338000000001</v>
      </c>
    </row>
    <row r="17943" spans="3:6" x14ac:dyDescent="0.25">
      <c r="C17943">
        <v>4.0187600000000003</v>
      </c>
      <c r="D17943">
        <v>1532.8322499999999</v>
      </c>
      <c r="E17943">
        <v>1532.8308</v>
      </c>
      <c r="F17943">
        <v>1532.8338000000001</v>
      </c>
    </row>
    <row r="17944" spans="3:6" x14ac:dyDescent="0.25">
      <c r="C17944">
        <v>4.01898</v>
      </c>
      <c r="D17944">
        <v>1532.83223</v>
      </c>
      <c r="E17944">
        <v>1532.8308</v>
      </c>
      <c r="F17944">
        <v>1532.8338000000001</v>
      </c>
    </row>
    <row r="17945" spans="3:6" x14ac:dyDescent="0.25">
      <c r="C17945">
        <v>4.0192100000000002</v>
      </c>
      <c r="D17945">
        <v>1532.83224</v>
      </c>
      <c r="E17945">
        <v>1532.8308</v>
      </c>
      <c r="F17945">
        <v>1532.8338000000001</v>
      </c>
    </row>
    <row r="17946" spans="3:6" x14ac:dyDescent="0.25">
      <c r="C17946">
        <v>4.0194299999999998</v>
      </c>
      <c r="D17946">
        <v>1532.8322499999999</v>
      </c>
      <c r="E17946">
        <v>1532.8308</v>
      </c>
      <c r="F17946">
        <v>1532.8338000000001</v>
      </c>
    </row>
    <row r="17947" spans="3:6" x14ac:dyDescent="0.25">
      <c r="C17947">
        <v>4.0196500000000004</v>
      </c>
      <c r="D17947">
        <v>1532.83222</v>
      </c>
      <c r="E17947">
        <v>1532.8308</v>
      </c>
      <c r="F17947">
        <v>1532.8338000000001</v>
      </c>
    </row>
    <row r="17948" spans="3:6" x14ac:dyDescent="0.25">
      <c r="C17948">
        <v>4.0198700000000001</v>
      </c>
      <c r="D17948">
        <v>1532.83222</v>
      </c>
      <c r="E17948">
        <v>1532.8308</v>
      </c>
      <c r="F17948">
        <v>1532.8338000000001</v>
      </c>
    </row>
    <row r="17949" spans="3:6" x14ac:dyDescent="0.25">
      <c r="C17949">
        <v>4.0201000000000002</v>
      </c>
      <c r="D17949">
        <v>1532.83224</v>
      </c>
      <c r="E17949">
        <v>1532.8308</v>
      </c>
      <c r="F17949">
        <v>1532.8338000000001</v>
      </c>
    </row>
    <row r="17950" spans="3:6" x14ac:dyDescent="0.25">
      <c r="C17950">
        <v>4.0203199999999999</v>
      </c>
      <c r="D17950">
        <v>1532.83223</v>
      </c>
      <c r="E17950">
        <v>1532.8308</v>
      </c>
      <c r="F17950">
        <v>1532.8338000000001</v>
      </c>
    </row>
    <row r="17951" spans="3:6" x14ac:dyDescent="0.25">
      <c r="C17951">
        <v>4.0205399999999996</v>
      </c>
      <c r="D17951">
        <v>1532.8322499999999</v>
      </c>
      <c r="E17951">
        <v>1532.8308</v>
      </c>
      <c r="F17951">
        <v>1532.8338000000001</v>
      </c>
    </row>
    <row r="17952" spans="3:6" x14ac:dyDescent="0.25">
      <c r="C17952">
        <v>4.0207600000000001</v>
      </c>
      <c r="D17952">
        <v>1532.83222</v>
      </c>
      <c r="E17952">
        <v>1532.8308</v>
      </c>
      <c r="F17952">
        <v>1532.8338000000001</v>
      </c>
    </row>
    <row r="17953" spans="3:6" x14ac:dyDescent="0.25">
      <c r="C17953">
        <v>4.0209900000000003</v>
      </c>
      <c r="D17953">
        <v>1532.83224</v>
      </c>
      <c r="E17953">
        <v>1532.8308</v>
      </c>
      <c r="F17953">
        <v>1532.8338000000001</v>
      </c>
    </row>
    <row r="17954" spans="3:6" x14ac:dyDescent="0.25">
      <c r="C17954">
        <v>4.02121</v>
      </c>
      <c r="D17954">
        <v>1532.83222</v>
      </c>
      <c r="E17954">
        <v>1532.8308</v>
      </c>
      <c r="F17954">
        <v>1532.8338000000001</v>
      </c>
    </row>
    <row r="17955" spans="3:6" x14ac:dyDescent="0.25">
      <c r="C17955">
        <v>4.0214299999999996</v>
      </c>
      <c r="D17955">
        <v>1532.83221</v>
      </c>
      <c r="E17955">
        <v>1532.8308</v>
      </c>
      <c r="F17955">
        <v>1532.8338000000001</v>
      </c>
    </row>
    <row r="17956" spans="3:6" x14ac:dyDescent="0.25">
      <c r="C17956">
        <v>4.0216500000000002</v>
      </c>
      <c r="D17956">
        <v>1532.83221</v>
      </c>
      <c r="E17956">
        <v>1532.8308</v>
      </c>
      <c r="F17956">
        <v>1532.8338000000001</v>
      </c>
    </row>
    <row r="17957" spans="3:6" x14ac:dyDescent="0.25">
      <c r="C17957">
        <v>4.0218699999999998</v>
      </c>
      <c r="D17957">
        <v>1532.8322000000001</v>
      </c>
      <c r="E17957">
        <v>1532.8308</v>
      </c>
      <c r="F17957">
        <v>1532.8338000000001</v>
      </c>
    </row>
    <row r="17958" spans="3:6" x14ac:dyDescent="0.25">
      <c r="C17958">
        <v>4.0221</v>
      </c>
      <c r="D17958">
        <v>1532.8322499999999</v>
      </c>
      <c r="E17958">
        <v>1532.8308</v>
      </c>
      <c r="F17958">
        <v>1532.8338000000001</v>
      </c>
    </row>
    <row r="17959" spans="3:6" x14ac:dyDescent="0.25">
      <c r="C17959">
        <v>4.0223199999999997</v>
      </c>
      <c r="D17959">
        <v>1532.83221</v>
      </c>
      <c r="E17959">
        <v>1532.8308</v>
      </c>
      <c r="F17959">
        <v>1532.8338000000001</v>
      </c>
    </row>
    <row r="17960" spans="3:6" x14ac:dyDescent="0.25">
      <c r="C17960">
        <v>4.0225400000000002</v>
      </c>
      <c r="D17960">
        <v>1532.83224</v>
      </c>
      <c r="E17960">
        <v>1532.8308</v>
      </c>
      <c r="F17960">
        <v>1532.8338000000001</v>
      </c>
    </row>
    <row r="17961" spans="3:6" x14ac:dyDescent="0.25">
      <c r="C17961">
        <v>4.0227599999999999</v>
      </c>
      <c r="D17961">
        <v>1532.8322499999999</v>
      </c>
      <c r="E17961">
        <v>1532.8308</v>
      </c>
      <c r="F17961">
        <v>1532.8338000000001</v>
      </c>
    </row>
    <row r="17962" spans="3:6" x14ac:dyDescent="0.25">
      <c r="C17962">
        <v>4.0229900000000001</v>
      </c>
      <c r="D17962">
        <v>1532.8322000000001</v>
      </c>
      <c r="E17962">
        <v>1532.8308</v>
      </c>
      <c r="F17962">
        <v>1532.8338000000001</v>
      </c>
    </row>
    <row r="17963" spans="3:6" x14ac:dyDescent="0.25">
      <c r="C17963">
        <v>4.0232099999999997</v>
      </c>
      <c r="D17963">
        <v>1532.8322599999999</v>
      </c>
      <c r="E17963">
        <v>1532.8308</v>
      </c>
      <c r="F17963">
        <v>1532.8338000000001</v>
      </c>
    </row>
    <row r="17964" spans="3:6" x14ac:dyDescent="0.25">
      <c r="C17964">
        <v>4.0234300000000003</v>
      </c>
      <c r="D17964">
        <v>1532.83223</v>
      </c>
      <c r="E17964">
        <v>1532.8308</v>
      </c>
      <c r="F17964">
        <v>1532.8338000000001</v>
      </c>
    </row>
    <row r="17965" spans="3:6" x14ac:dyDescent="0.25">
      <c r="C17965">
        <v>4.0236499999999999</v>
      </c>
      <c r="D17965">
        <v>1532.83224</v>
      </c>
      <c r="E17965">
        <v>1532.8308</v>
      </c>
      <c r="F17965">
        <v>1532.8338000000001</v>
      </c>
    </row>
    <row r="17966" spans="3:6" x14ac:dyDescent="0.25">
      <c r="C17966">
        <v>4.0238699999999996</v>
      </c>
      <c r="D17966">
        <v>1532.83223</v>
      </c>
      <c r="E17966">
        <v>1532.8308</v>
      </c>
      <c r="F17966">
        <v>1532.8338000000001</v>
      </c>
    </row>
    <row r="17967" spans="3:6" x14ac:dyDescent="0.25">
      <c r="C17967">
        <v>4.0240999999999998</v>
      </c>
      <c r="D17967">
        <v>1532.8322599999999</v>
      </c>
      <c r="E17967">
        <v>1532.8308</v>
      </c>
      <c r="F17967">
        <v>1532.8338000000001</v>
      </c>
    </row>
    <row r="17968" spans="3:6" x14ac:dyDescent="0.25">
      <c r="C17968">
        <v>4.0243200000000003</v>
      </c>
      <c r="D17968">
        <v>1532.8322599999999</v>
      </c>
      <c r="E17968">
        <v>1532.8308</v>
      </c>
      <c r="F17968">
        <v>1532.8338000000001</v>
      </c>
    </row>
    <row r="17969" spans="3:6" x14ac:dyDescent="0.25">
      <c r="C17969">
        <v>4.02454</v>
      </c>
      <c r="D17969">
        <v>1532.83223</v>
      </c>
      <c r="E17969">
        <v>1532.8308</v>
      </c>
      <c r="F17969">
        <v>1532.8338000000001</v>
      </c>
    </row>
    <row r="17970" spans="3:6" x14ac:dyDescent="0.25">
      <c r="C17970">
        <v>4.0247599999999997</v>
      </c>
      <c r="D17970">
        <v>1532.83221</v>
      </c>
      <c r="E17970">
        <v>1532.8308</v>
      </c>
      <c r="F17970">
        <v>1532.8338000000001</v>
      </c>
    </row>
    <row r="17971" spans="3:6" x14ac:dyDescent="0.25">
      <c r="C17971">
        <v>4.0249899999999998</v>
      </c>
      <c r="D17971">
        <v>1532.83222</v>
      </c>
      <c r="E17971">
        <v>1532.8308</v>
      </c>
      <c r="F17971">
        <v>1532.8338000000001</v>
      </c>
    </row>
    <row r="17972" spans="3:6" x14ac:dyDescent="0.25">
      <c r="C17972">
        <v>4.0252100000000004</v>
      </c>
      <c r="D17972">
        <v>1532.8322700000001</v>
      </c>
      <c r="E17972">
        <v>1532.8308</v>
      </c>
      <c r="F17972">
        <v>1532.8338000000001</v>
      </c>
    </row>
    <row r="17973" spans="3:6" x14ac:dyDescent="0.25">
      <c r="C17973">
        <v>4.0254300000000001</v>
      </c>
      <c r="D17973">
        <v>1532.83223</v>
      </c>
      <c r="E17973">
        <v>1532.8308</v>
      </c>
      <c r="F17973">
        <v>1532.8338000000001</v>
      </c>
    </row>
    <row r="17974" spans="3:6" x14ac:dyDescent="0.25">
      <c r="C17974">
        <v>4.0256499999999997</v>
      </c>
      <c r="D17974">
        <v>1532.83224</v>
      </c>
      <c r="E17974">
        <v>1532.8308</v>
      </c>
      <c r="F17974">
        <v>1532.8338000000001</v>
      </c>
    </row>
    <row r="17975" spans="3:6" x14ac:dyDescent="0.25">
      <c r="C17975">
        <v>4.0258700000000003</v>
      </c>
      <c r="D17975">
        <v>1532.83221</v>
      </c>
      <c r="E17975">
        <v>1532.8308</v>
      </c>
      <c r="F17975">
        <v>1532.8338000000001</v>
      </c>
    </row>
    <row r="17976" spans="3:6" x14ac:dyDescent="0.25">
      <c r="C17976">
        <v>4.0260999999999996</v>
      </c>
      <c r="D17976">
        <v>1532.83224</v>
      </c>
      <c r="E17976">
        <v>1532.8308</v>
      </c>
      <c r="F17976">
        <v>1532.8338000000001</v>
      </c>
    </row>
    <row r="17977" spans="3:6" x14ac:dyDescent="0.25">
      <c r="C17977">
        <v>4.0263200000000001</v>
      </c>
      <c r="D17977">
        <v>1532.8322599999999</v>
      </c>
      <c r="E17977">
        <v>1532.8308</v>
      </c>
      <c r="F17977">
        <v>1532.8338000000001</v>
      </c>
    </row>
    <row r="17978" spans="3:6" x14ac:dyDescent="0.25">
      <c r="C17978">
        <v>4.0265399999999998</v>
      </c>
      <c r="D17978">
        <v>1532.83223</v>
      </c>
      <c r="E17978">
        <v>1532.8308</v>
      </c>
      <c r="F17978">
        <v>1532.8338000000001</v>
      </c>
    </row>
    <row r="17979" spans="3:6" x14ac:dyDescent="0.25">
      <c r="C17979">
        <v>4.0267600000000003</v>
      </c>
      <c r="D17979">
        <v>1532.83222</v>
      </c>
      <c r="E17979">
        <v>1532.8308</v>
      </c>
      <c r="F17979">
        <v>1532.8338000000001</v>
      </c>
    </row>
    <row r="17980" spans="3:6" x14ac:dyDescent="0.25">
      <c r="C17980">
        <v>4.02698</v>
      </c>
      <c r="D17980">
        <v>1532.83222</v>
      </c>
      <c r="E17980">
        <v>1532.8308</v>
      </c>
      <c r="F17980">
        <v>1532.8338000000001</v>
      </c>
    </row>
    <row r="17981" spans="3:6" x14ac:dyDescent="0.25">
      <c r="C17981">
        <v>4.0272100000000002</v>
      </c>
      <c r="D17981">
        <v>1532.83223</v>
      </c>
      <c r="E17981">
        <v>1532.8308</v>
      </c>
      <c r="F17981">
        <v>1532.8338000000001</v>
      </c>
    </row>
    <row r="17982" spans="3:6" x14ac:dyDescent="0.25">
      <c r="C17982">
        <v>4.0274299999999998</v>
      </c>
      <c r="D17982">
        <v>1532.83224</v>
      </c>
      <c r="E17982">
        <v>1532.8308</v>
      </c>
      <c r="F17982">
        <v>1532.8338000000001</v>
      </c>
    </row>
    <row r="17983" spans="3:6" x14ac:dyDescent="0.25">
      <c r="C17983">
        <v>4.0276500000000004</v>
      </c>
      <c r="D17983">
        <v>1532.8322700000001</v>
      </c>
      <c r="E17983">
        <v>1532.8308</v>
      </c>
      <c r="F17983">
        <v>1532.8338000000001</v>
      </c>
    </row>
    <row r="17984" spans="3:6" x14ac:dyDescent="0.25">
      <c r="C17984">
        <v>4.0278700000000001</v>
      </c>
      <c r="D17984">
        <v>1532.83221</v>
      </c>
      <c r="E17984">
        <v>1532.8308</v>
      </c>
      <c r="F17984">
        <v>1532.8338000000001</v>
      </c>
    </row>
    <row r="17985" spans="3:6" x14ac:dyDescent="0.25">
      <c r="C17985">
        <v>4.0281000000000002</v>
      </c>
      <c r="D17985">
        <v>1532.8322499999999</v>
      </c>
      <c r="E17985">
        <v>1532.8308</v>
      </c>
      <c r="F17985">
        <v>1532.8338000000001</v>
      </c>
    </row>
    <row r="17986" spans="3:6" x14ac:dyDescent="0.25">
      <c r="C17986">
        <v>4.0283199999999999</v>
      </c>
      <c r="D17986">
        <v>1532.83223</v>
      </c>
      <c r="E17986">
        <v>1532.8308</v>
      </c>
      <c r="F17986">
        <v>1532.8338000000001</v>
      </c>
    </row>
    <row r="17987" spans="3:6" x14ac:dyDescent="0.25">
      <c r="C17987">
        <v>4.0285399999999996</v>
      </c>
      <c r="D17987">
        <v>1532.83222</v>
      </c>
      <c r="E17987">
        <v>1532.8308</v>
      </c>
      <c r="F17987">
        <v>1532.8338000000001</v>
      </c>
    </row>
    <row r="17988" spans="3:6" x14ac:dyDescent="0.25">
      <c r="C17988">
        <v>4.0287600000000001</v>
      </c>
      <c r="D17988">
        <v>1532.83224</v>
      </c>
      <c r="E17988">
        <v>1532.8308</v>
      </c>
      <c r="F17988">
        <v>1532.8338000000001</v>
      </c>
    </row>
    <row r="17989" spans="3:6" x14ac:dyDescent="0.25">
      <c r="C17989">
        <v>4.0289900000000003</v>
      </c>
      <c r="D17989">
        <v>1532.83222</v>
      </c>
      <c r="E17989">
        <v>1532.8308</v>
      </c>
      <c r="F17989">
        <v>1532.8338000000001</v>
      </c>
    </row>
    <row r="17990" spans="3:6" x14ac:dyDescent="0.25">
      <c r="C17990">
        <v>4.02921</v>
      </c>
      <c r="D17990">
        <v>1532.8322599999999</v>
      </c>
      <c r="E17990">
        <v>1532.8308</v>
      </c>
      <c r="F17990">
        <v>1532.8338000000001</v>
      </c>
    </row>
    <row r="17991" spans="3:6" x14ac:dyDescent="0.25">
      <c r="C17991">
        <v>4.0294299999999996</v>
      </c>
      <c r="D17991">
        <v>1532.83224</v>
      </c>
      <c r="E17991">
        <v>1532.8308</v>
      </c>
      <c r="F17991">
        <v>1532.8338000000001</v>
      </c>
    </row>
    <row r="17992" spans="3:6" x14ac:dyDescent="0.25">
      <c r="C17992">
        <v>4.0296500000000002</v>
      </c>
      <c r="D17992">
        <v>1532.8322499999999</v>
      </c>
      <c r="E17992">
        <v>1532.8308</v>
      </c>
      <c r="F17992">
        <v>1532.8338000000001</v>
      </c>
    </row>
    <row r="17993" spans="3:6" x14ac:dyDescent="0.25">
      <c r="C17993">
        <v>4.0298699999999998</v>
      </c>
      <c r="D17993">
        <v>1532.83224</v>
      </c>
      <c r="E17993">
        <v>1532.8308</v>
      </c>
      <c r="F17993">
        <v>1532.8338000000001</v>
      </c>
    </row>
    <row r="17994" spans="3:6" x14ac:dyDescent="0.25">
      <c r="C17994">
        <v>4.0301</v>
      </c>
      <c r="D17994">
        <v>1532.83223</v>
      </c>
      <c r="E17994">
        <v>1532.8308</v>
      </c>
      <c r="F17994">
        <v>1532.8338000000001</v>
      </c>
    </row>
    <row r="17995" spans="3:6" x14ac:dyDescent="0.25">
      <c r="C17995">
        <v>4.0303199999999997</v>
      </c>
      <c r="D17995">
        <v>1532.83223</v>
      </c>
      <c r="E17995">
        <v>1532.8308</v>
      </c>
      <c r="F17995">
        <v>1532.8338000000001</v>
      </c>
    </row>
    <row r="17996" spans="3:6" x14ac:dyDescent="0.25">
      <c r="C17996">
        <v>4.0305400000000002</v>
      </c>
      <c r="D17996">
        <v>1532.83223</v>
      </c>
      <c r="E17996">
        <v>1532.8308</v>
      </c>
      <c r="F17996">
        <v>1532.8338000000001</v>
      </c>
    </row>
    <row r="17997" spans="3:6" x14ac:dyDescent="0.25">
      <c r="C17997">
        <v>4.0307599999999999</v>
      </c>
      <c r="D17997">
        <v>1532.83223</v>
      </c>
      <c r="E17997">
        <v>1532.8308</v>
      </c>
      <c r="F17997">
        <v>1532.8338000000001</v>
      </c>
    </row>
    <row r="17998" spans="3:6" x14ac:dyDescent="0.25">
      <c r="C17998">
        <v>4.0309900000000001</v>
      </c>
      <c r="D17998">
        <v>1532.8322800000001</v>
      </c>
      <c r="E17998">
        <v>1532.8308</v>
      </c>
      <c r="F17998">
        <v>1532.8338000000001</v>
      </c>
    </row>
    <row r="17999" spans="3:6" x14ac:dyDescent="0.25">
      <c r="C17999">
        <v>4.0312099999999997</v>
      </c>
      <c r="D17999">
        <v>1532.8322599999999</v>
      </c>
      <c r="E17999">
        <v>1532.8308</v>
      </c>
      <c r="F17999">
        <v>1532.8338000000001</v>
      </c>
    </row>
    <row r="18000" spans="3:6" x14ac:dyDescent="0.25">
      <c r="C18000">
        <v>4.0314300000000003</v>
      </c>
      <c r="D18000">
        <v>1532.83224</v>
      </c>
      <c r="E18000">
        <v>1532.8308</v>
      </c>
      <c r="F18000">
        <v>1532.8338000000001</v>
      </c>
    </row>
    <row r="18001" spans="3:6" x14ac:dyDescent="0.25">
      <c r="C18001">
        <v>4.03165</v>
      </c>
      <c r="D18001">
        <v>1532.83224</v>
      </c>
      <c r="E18001">
        <v>1532.8308</v>
      </c>
      <c r="F18001">
        <v>1532.8338000000001</v>
      </c>
    </row>
    <row r="18002" spans="3:6" x14ac:dyDescent="0.25">
      <c r="C18002">
        <v>4.0318699999999996</v>
      </c>
      <c r="D18002">
        <v>1532.8322499999999</v>
      </c>
      <c r="E18002">
        <v>1532.8308</v>
      </c>
      <c r="F18002">
        <v>1532.8338000000001</v>
      </c>
    </row>
    <row r="18003" spans="3:6" x14ac:dyDescent="0.25">
      <c r="C18003">
        <v>4.0320999999999998</v>
      </c>
      <c r="D18003">
        <v>1532.8322800000001</v>
      </c>
      <c r="E18003">
        <v>1532.8308</v>
      </c>
      <c r="F18003">
        <v>1532.8338000000001</v>
      </c>
    </row>
    <row r="18004" spans="3:6" x14ac:dyDescent="0.25">
      <c r="C18004">
        <v>4.0323200000000003</v>
      </c>
      <c r="D18004">
        <v>1532.8322599999999</v>
      </c>
      <c r="E18004">
        <v>1532.8308</v>
      </c>
      <c r="F18004">
        <v>1532.8338000000001</v>
      </c>
    </row>
    <row r="18005" spans="3:6" x14ac:dyDescent="0.25">
      <c r="C18005">
        <v>4.03254</v>
      </c>
      <c r="D18005">
        <v>1532.8322599999999</v>
      </c>
      <c r="E18005">
        <v>1532.8308</v>
      </c>
      <c r="F18005">
        <v>1532.8338000000001</v>
      </c>
    </row>
    <row r="18006" spans="3:6" x14ac:dyDescent="0.25">
      <c r="C18006">
        <v>4.0327599999999997</v>
      </c>
      <c r="D18006">
        <v>1532.8322499999999</v>
      </c>
      <c r="E18006">
        <v>1532.8308</v>
      </c>
      <c r="F18006">
        <v>1532.8338000000001</v>
      </c>
    </row>
    <row r="18007" spans="3:6" x14ac:dyDescent="0.25">
      <c r="C18007">
        <v>4.0329899999999999</v>
      </c>
      <c r="D18007">
        <v>1532.8322599999999</v>
      </c>
      <c r="E18007">
        <v>1532.8308</v>
      </c>
      <c r="F18007">
        <v>1532.8338000000001</v>
      </c>
    </row>
    <row r="18008" spans="3:6" x14ac:dyDescent="0.25">
      <c r="C18008">
        <v>4.0332100000000004</v>
      </c>
      <c r="D18008">
        <v>1532.83224</v>
      </c>
      <c r="E18008">
        <v>1532.8308</v>
      </c>
      <c r="F18008">
        <v>1532.8338000000001</v>
      </c>
    </row>
    <row r="18009" spans="3:6" x14ac:dyDescent="0.25">
      <c r="C18009">
        <v>4.0334300000000001</v>
      </c>
      <c r="D18009">
        <v>1532.8322000000001</v>
      </c>
      <c r="E18009">
        <v>1532.8308</v>
      </c>
      <c r="F18009">
        <v>1532.8338000000001</v>
      </c>
    </row>
    <row r="18010" spans="3:6" x14ac:dyDescent="0.25">
      <c r="C18010">
        <v>4.0336499999999997</v>
      </c>
      <c r="D18010">
        <v>1532.8322499999999</v>
      </c>
      <c r="E18010">
        <v>1532.8308</v>
      </c>
      <c r="F18010">
        <v>1532.8338000000001</v>
      </c>
    </row>
    <row r="18011" spans="3:6" x14ac:dyDescent="0.25">
      <c r="C18011">
        <v>4.0338700000000003</v>
      </c>
      <c r="D18011">
        <v>1532.83223</v>
      </c>
      <c r="E18011">
        <v>1532.8308</v>
      </c>
      <c r="F18011">
        <v>1532.8338000000001</v>
      </c>
    </row>
    <row r="18012" spans="3:6" x14ac:dyDescent="0.25">
      <c r="C18012">
        <v>4.0340999999999996</v>
      </c>
      <c r="D18012">
        <v>1532.83222</v>
      </c>
      <c r="E18012">
        <v>1532.8308</v>
      </c>
      <c r="F18012">
        <v>1532.8338000000001</v>
      </c>
    </row>
    <row r="18013" spans="3:6" x14ac:dyDescent="0.25">
      <c r="C18013">
        <v>4.0343200000000001</v>
      </c>
      <c r="D18013">
        <v>1532.83221</v>
      </c>
      <c r="E18013">
        <v>1532.8308</v>
      </c>
      <c r="F18013">
        <v>1532.8338000000001</v>
      </c>
    </row>
    <row r="18014" spans="3:6" x14ac:dyDescent="0.25">
      <c r="C18014">
        <v>4.0345399999999998</v>
      </c>
      <c r="D18014">
        <v>1532.83221</v>
      </c>
      <c r="E18014">
        <v>1532.8308</v>
      </c>
      <c r="F18014">
        <v>1532.8338000000001</v>
      </c>
    </row>
    <row r="18015" spans="3:6" x14ac:dyDescent="0.25">
      <c r="C18015">
        <v>4.0347600000000003</v>
      </c>
      <c r="D18015">
        <v>1532.8322499999999</v>
      </c>
      <c r="E18015">
        <v>1532.8308</v>
      </c>
      <c r="F18015">
        <v>1532.8338000000001</v>
      </c>
    </row>
    <row r="18016" spans="3:6" x14ac:dyDescent="0.25">
      <c r="C18016">
        <v>4.03498</v>
      </c>
      <c r="D18016">
        <v>1532.83224</v>
      </c>
      <c r="E18016">
        <v>1532.8308</v>
      </c>
      <c r="F18016">
        <v>1532.8338000000001</v>
      </c>
    </row>
    <row r="18017" spans="3:6" x14ac:dyDescent="0.25">
      <c r="C18017">
        <v>4.0352100000000002</v>
      </c>
      <c r="D18017">
        <v>1532.83221</v>
      </c>
      <c r="E18017">
        <v>1532.8308</v>
      </c>
      <c r="F18017">
        <v>1532.8338000000001</v>
      </c>
    </row>
    <row r="18018" spans="3:6" x14ac:dyDescent="0.25">
      <c r="C18018">
        <v>4.0354299999999999</v>
      </c>
      <c r="D18018">
        <v>1532.83224</v>
      </c>
      <c r="E18018">
        <v>1532.8308</v>
      </c>
      <c r="F18018">
        <v>1532.8338000000001</v>
      </c>
    </row>
    <row r="18019" spans="3:6" x14ac:dyDescent="0.25">
      <c r="C18019">
        <v>4.0356500000000004</v>
      </c>
      <c r="D18019">
        <v>1532.8322599999999</v>
      </c>
      <c r="E18019">
        <v>1532.8308</v>
      </c>
      <c r="F18019">
        <v>1532.8338000000001</v>
      </c>
    </row>
    <row r="18020" spans="3:6" x14ac:dyDescent="0.25">
      <c r="C18020">
        <v>4.0358700000000001</v>
      </c>
      <c r="D18020">
        <v>1532.8323</v>
      </c>
      <c r="E18020">
        <v>1532.8308</v>
      </c>
      <c r="F18020">
        <v>1532.8338000000001</v>
      </c>
    </row>
    <row r="18021" spans="3:6" x14ac:dyDescent="0.25">
      <c r="C18021">
        <v>4.0361000000000002</v>
      </c>
      <c r="D18021">
        <v>1532.8322900000001</v>
      </c>
      <c r="E18021">
        <v>1532.8308</v>
      </c>
      <c r="F18021">
        <v>1532.8338000000001</v>
      </c>
    </row>
    <row r="18022" spans="3:6" x14ac:dyDescent="0.25">
      <c r="C18022">
        <v>4.0363199999999999</v>
      </c>
      <c r="D18022">
        <v>1532.8322499999999</v>
      </c>
      <c r="E18022">
        <v>1532.8308</v>
      </c>
      <c r="F18022">
        <v>1532.8338000000001</v>
      </c>
    </row>
    <row r="18023" spans="3:6" x14ac:dyDescent="0.25">
      <c r="C18023">
        <v>4.0365399999999996</v>
      </c>
      <c r="D18023">
        <v>1532.83224</v>
      </c>
      <c r="E18023">
        <v>1532.8308</v>
      </c>
      <c r="F18023">
        <v>1532.8338000000001</v>
      </c>
    </row>
    <row r="18024" spans="3:6" x14ac:dyDescent="0.25">
      <c r="C18024">
        <v>4.0367600000000001</v>
      </c>
      <c r="D18024">
        <v>1532.8322800000001</v>
      </c>
      <c r="E18024">
        <v>1532.8308</v>
      </c>
      <c r="F18024">
        <v>1532.8338000000001</v>
      </c>
    </row>
    <row r="18025" spans="3:6" x14ac:dyDescent="0.25">
      <c r="C18025">
        <v>4.0369900000000003</v>
      </c>
      <c r="D18025">
        <v>1532.8322599999999</v>
      </c>
      <c r="E18025">
        <v>1532.8308</v>
      </c>
      <c r="F18025">
        <v>1532.8338000000001</v>
      </c>
    </row>
    <row r="18026" spans="3:6" x14ac:dyDescent="0.25">
      <c r="C18026">
        <v>4.03721</v>
      </c>
      <c r="D18026">
        <v>1532.83224</v>
      </c>
      <c r="E18026">
        <v>1532.8308</v>
      </c>
      <c r="F18026">
        <v>1532.8338000000001</v>
      </c>
    </row>
    <row r="18027" spans="3:6" x14ac:dyDescent="0.25">
      <c r="C18027">
        <v>4.0374299999999996</v>
      </c>
      <c r="D18027">
        <v>1532.83221</v>
      </c>
      <c r="E18027">
        <v>1532.8308</v>
      </c>
      <c r="F18027">
        <v>1532.8338000000001</v>
      </c>
    </row>
    <row r="18028" spans="3:6" x14ac:dyDescent="0.25">
      <c r="C18028">
        <v>4.0376500000000002</v>
      </c>
      <c r="D18028">
        <v>1532.83222</v>
      </c>
      <c r="E18028">
        <v>1532.8308</v>
      </c>
      <c r="F18028">
        <v>1532.8338000000001</v>
      </c>
    </row>
    <row r="18029" spans="3:6" x14ac:dyDescent="0.25">
      <c r="C18029">
        <v>4.0378699999999998</v>
      </c>
      <c r="D18029">
        <v>1532.8322800000001</v>
      </c>
      <c r="E18029">
        <v>1532.8308</v>
      </c>
      <c r="F18029">
        <v>1532.8338000000001</v>
      </c>
    </row>
    <row r="18030" spans="3:6" x14ac:dyDescent="0.25">
      <c r="C18030">
        <v>4.0381</v>
      </c>
      <c r="D18030">
        <v>1532.8322800000001</v>
      </c>
      <c r="E18030">
        <v>1532.8308</v>
      </c>
      <c r="F18030">
        <v>1532.8338000000001</v>
      </c>
    </row>
    <row r="18031" spans="3:6" x14ac:dyDescent="0.25">
      <c r="C18031">
        <v>4.0383199999999997</v>
      </c>
      <c r="D18031">
        <v>1532.8322499999999</v>
      </c>
      <c r="E18031">
        <v>1532.8308</v>
      </c>
      <c r="F18031">
        <v>1532.8338000000001</v>
      </c>
    </row>
    <row r="18032" spans="3:6" x14ac:dyDescent="0.25">
      <c r="C18032">
        <v>4.0385400000000002</v>
      </c>
      <c r="D18032">
        <v>1532.83223</v>
      </c>
      <c r="E18032">
        <v>1532.8308</v>
      </c>
      <c r="F18032">
        <v>1532.8338000000001</v>
      </c>
    </row>
    <row r="18033" spans="3:6" x14ac:dyDescent="0.25">
      <c r="C18033">
        <v>4.0387599999999999</v>
      </c>
      <c r="D18033">
        <v>1532.8322499999999</v>
      </c>
      <c r="E18033">
        <v>1532.8308</v>
      </c>
      <c r="F18033">
        <v>1532.8338000000001</v>
      </c>
    </row>
    <row r="18034" spans="3:6" x14ac:dyDescent="0.25">
      <c r="C18034">
        <v>4.0389900000000001</v>
      </c>
      <c r="D18034">
        <v>1532.8322599999999</v>
      </c>
      <c r="E18034">
        <v>1532.8308</v>
      </c>
      <c r="F18034">
        <v>1532.8338000000001</v>
      </c>
    </row>
    <row r="18035" spans="3:6" x14ac:dyDescent="0.25">
      <c r="C18035">
        <v>4.0392099999999997</v>
      </c>
      <c r="D18035">
        <v>1532.83224</v>
      </c>
      <c r="E18035">
        <v>1532.8308</v>
      </c>
      <c r="F18035">
        <v>1532.8338000000001</v>
      </c>
    </row>
    <row r="18036" spans="3:6" x14ac:dyDescent="0.25">
      <c r="C18036">
        <v>4.0394300000000003</v>
      </c>
      <c r="D18036">
        <v>1532.8322599999999</v>
      </c>
      <c r="E18036">
        <v>1532.8308</v>
      </c>
      <c r="F18036">
        <v>1532.8338000000001</v>
      </c>
    </row>
    <row r="18037" spans="3:6" x14ac:dyDescent="0.25">
      <c r="C18037">
        <v>4.03965</v>
      </c>
      <c r="D18037">
        <v>1532.8322700000001</v>
      </c>
      <c r="E18037">
        <v>1532.8308</v>
      </c>
      <c r="F18037">
        <v>1532.8338000000001</v>
      </c>
    </row>
    <row r="18038" spans="3:6" x14ac:dyDescent="0.25">
      <c r="C18038">
        <v>4.0398699999999996</v>
      </c>
      <c r="D18038">
        <v>1532.83224</v>
      </c>
      <c r="E18038">
        <v>1532.8308</v>
      </c>
      <c r="F18038">
        <v>1532.8338000000001</v>
      </c>
    </row>
    <row r="18039" spans="3:6" x14ac:dyDescent="0.25">
      <c r="C18039">
        <v>4.0400999999999998</v>
      </c>
      <c r="D18039">
        <v>1532.8322499999999</v>
      </c>
      <c r="E18039">
        <v>1532.8308</v>
      </c>
      <c r="F18039">
        <v>1532.8338000000001</v>
      </c>
    </row>
    <row r="18040" spans="3:6" x14ac:dyDescent="0.25">
      <c r="C18040">
        <v>4.0403200000000004</v>
      </c>
      <c r="D18040">
        <v>1532.8322599999999</v>
      </c>
      <c r="E18040">
        <v>1532.8308</v>
      </c>
      <c r="F18040">
        <v>1532.8338000000001</v>
      </c>
    </row>
    <row r="18041" spans="3:6" x14ac:dyDescent="0.25">
      <c r="C18041">
        <v>4.04054</v>
      </c>
      <c r="D18041">
        <v>1532.83223</v>
      </c>
      <c r="E18041">
        <v>1532.8308</v>
      </c>
      <c r="F18041">
        <v>1532.8338000000001</v>
      </c>
    </row>
    <row r="18042" spans="3:6" x14ac:dyDescent="0.25">
      <c r="C18042">
        <v>4.0407599999999997</v>
      </c>
      <c r="D18042">
        <v>1532.83223</v>
      </c>
      <c r="E18042">
        <v>1532.8308</v>
      </c>
      <c r="F18042">
        <v>1532.8338000000001</v>
      </c>
    </row>
    <row r="18043" spans="3:6" x14ac:dyDescent="0.25">
      <c r="C18043">
        <v>4.0409899999999999</v>
      </c>
      <c r="D18043">
        <v>1532.8322700000001</v>
      </c>
      <c r="E18043">
        <v>1532.8308</v>
      </c>
      <c r="F18043">
        <v>1532.8338000000001</v>
      </c>
    </row>
    <row r="18044" spans="3:6" x14ac:dyDescent="0.25">
      <c r="C18044">
        <v>4.0412100000000004</v>
      </c>
      <c r="D18044">
        <v>1532.8322499999999</v>
      </c>
      <c r="E18044">
        <v>1532.8308</v>
      </c>
      <c r="F18044">
        <v>1532.8338000000001</v>
      </c>
    </row>
    <row r="18045" spans="3:6" x14ac:dyDescent="0.25">
      <c r="C18045">
        <v>4.0414300000000001</v>
      </c>
      <c r="D18045">
        <v>1532.8322599999999</v>
      </c>
      <c r="E18045">
        <v>1532.8308</v>
      </c>
      <c r="F18045">
        <v>1532.8338000000001</v>
      </c>
    </row>
    <row r="18046" spans="3:6" x14ac:dyDescent="0.25">
      <c r="C18046">
        <v>4.0416499999999997</v>
      </c>
      <c r="D18046">
        <v>1532.83222</v>
      </c>
      <c r="E18046">
        <v>1532.8308</v>
      </c>
      <c r="F18046">
        <v>1532.8338000000001</v>
      </c>
    </row>
    <row r="18047" spans="3:6" x14ac:dyDescent="0.25">
      <c r="C18047">
        <v>4.0418700000000003</v>
      </c>
      <c r="D18047">
        <v>1532.8322499999999</v>
      </c>
      <c r="E18047">
        <v>1532.8308</v>
      </c>
      <c r="F18047">
        <v>1532.8338000000001</v>
      </c>
    </row>
    <row r="18048" spans="3:6" x14ac:dyDescent="0.25">
      <c r="C18048">
        <v>4.0420999999999996</v>
      </c>
      <c r="D18048">
        <v>1532.83224</v>
      </c>
      <c r="E18048">
        <v>1532.8308</v>
      </c>
      <c r="F18048">
        <v>1532.8338000000001</v>
      </c>
    </row>
    <row r="18049" spans="3:6" x14ac:dyDescent="0.25">
      <c r="C18049">
        <v>4.0423200000000001</v>
      </c>
      <c r="D18049">
        <v>1532.8323</v>
      </c>
      <c r="E18049">
        <v>1532.8308</v>
      </c>
      <c r="F18049">
        <v>1532.8338000000001</v>
      </c>
    </row>
    <row r="18050" spans="3:6" x14ac:dyDescent="0.25">
      <c r="C18050">
        <v>4.0425399999999998</v>
      </c>
      <c r="D18050">
        <v>1532.83223</v>
      </c>
      <c r="E18050">
        <v>1532.8308</v>
      </c>
      <c r="F18050">
        <v>1532.8338000000001</v>
      </c>
    </row>
    <row r="18051" spans="3:6" x14ac:dyDescent="0.25">
      <c r="C18051">
        <v>4.0427600000000004</v>
      </c>
      <c r="D18051">
        <v>1532.8322599999999</v>
      </c>
      <c r="E18051">
        <v>1532.8308</v>
      </c>
      <c r="F18051">
        <v>1532.8338000000001</v>
      </c>
    </row>
    <row r="18052" spans="3:6" x14ac:dyDescent="0.25">
      <c r="C18052">
        <v>4.0429899999999996</v>
      </c>
      <c r="D18052">
        <v>1532.8322700000001</v>
      </c>
      <c r="E18052">
        <v>1532.8308</v>
      </c>
      <c r="F18052">
        <v>1532.8338000000001</v>
      </c>
    </row>
    <row r="18053" spans="3:6" x14ac:dyDescent="0.25">
      <c r="C18053">
        <v>4.0432100000000002</v>
      </c>
      <c r="D18053">
        <v>1532.8322499999999</v>
      </c>
      <c r="E18053">
        <v>1532.8308</v>
      </c>
      <c r="F18053">
        <v>1532.8338000000001</v>
      </c>
    </row>
    <row r="18054" spans="3:6" x14ac:dyDescent="0.25">
      <c r="C18054">
        <v>4.0434299999999999</v>
      </c>
      <c r="D18054">
        <v>1532.8322599999999</v>
      </c>
      <c r="E18054">
        <v>1532.8308</v>
      </c>
      <c r="F18054">
        <v>1532.8338000000001</v>
      </c>
    </row>
    <row r="18055" spans="3:6" x14ac:dyDescent="0.25">
      <c r="C18055">
        <v>4.0436500000000004</v>
      </c>
      <c r="D18055">
        <v>1532.83231</v>
      </c>
      <c r="E18055">
        <v>1532.8308</v>
      </c>
      <c r="F18055">
        <v>1532.8338000000001</v>
      </c>
    </row>
    <row r="18056" spans="3:6" x14ac:dyDescent="0.25">
      <c r="C18056">
        <v>4.0438700000000001</v>
      </c>
      <c r="D18056">
        <v>1532.83223</v>
      </c>
      <c r="E18056">
        <v>1532.8308</v>
      </c>
      <c r="F18056">
        <v>1532.8338000000001</v>
      </c>
    </row>
    <row r="18057" spans="3:6" x14ac:dyDescent="0.25">
      <c r="C18057">
        <v>4.0441000000000003</v>
      </c>
      <c r="D18057">
        <v>1532.8322700000001</v>
      </c>
      <c r="E18057">
        <v>1532.8308</v>
      </c>
      <c r="F18057">
        <v>1532.8338000000001</v>
      </c>
    </row>
    <row r="18058" spans="3:6" x14ac:dyDescent="0.25">
      <c r="C18058">
        <v>4.0443199999999999</v>
      </c>
      <c r="D18058">
        <v>1532.8322700000001</v>
      </c>
      <c r="E18058">
        <v>1532.8308</v>
      </c>
      <c r="F18058">
        <v>1532.8338000000001</v>
      </c>
    </row>
    <row r="18059" spans="3:6" x14ac:dyDescent="0.25">
      <c r="C18059">
        <v>4.0445399999999996</v>
      </c>
      <c r="D18059">
        <v>1532.8322900000001</v>
      </c>
      <c r="E18059">
        <v>1532.8308</v>
      </c>
      <c r="F18059">
        <v>1532.8338000000001</v>
      </c>
    </row>
    <row r="18060" spans="3:6" x14ac:dyDescent="0.25">
      <c r="C18060">
        <v>4.0447600000000001</v>
      </c>
      <c r="D18060">
        <v>1532.8322700000001</v>
      </c>
      <c r="E18060">
        <v>1532.8308</v>
      </c>
      <c r="F18060">
        <v>1532.8338000000001</v>
      </c>
    </row>
    <row r="18061" spans="3:6" x14ac:dyDescent="0.25">
      <c r="C18061">
        <v>4.0449900000000003</v>
      </c>
      <c r="D18061">
        <v>1532.8322800000001</v>
      </c>
      <c r="E18061">
        <v>1532.8308</v>
      </c>
      <c r="F18061">
        <v>1532.8338000000001</v>
      </c>
    </row>
    <row r="18062" spans="3:6" x14ac:dyDescent="0.25">
      <c r="C18062">
        <v>4.04521</v>
      </c>
      <c r="D18062">
        <v>1532.8322599999999</v>
      </c>
      <c r="E18062">
        <v>1532.8308</v>
      </c>
      <c r="F18062">
        <v>1532.8338000000001</v>
      </c>
    </row>
    <row r="18063" spans="3:6" x14ac:dyDescent="0.25">
      <c r="C18063">
        <v>4.0454299999999996</v>
      </c>
      <c r="D18063">
        <v>1532.8322800000001</v>
      </c>
      <c r="E18063">
        <v>1532.8308</v>
      </c>
      <c r="F18063">
        <v>1532.8338000000001</v>
      </c>
    </row>
    <row r="18064" spans="3:6" x14ac:dyDescent="0.25">
      <c r="C18064">
        <v>4.0456500000000002</v>
      </c>
      <c r="D18064">
        <v>1532.8322800000001</v>
      </c>
      <c r="E18064">
        <v>1532.8308</v>
      </c>
      <c r="F18064">
        <v>1532.8338000000001</v>
      </c>
    </row>
    <row r="18065" spans="3:6" x14ac:dyDescent="0.25">
      <c r="C18065">
        <v>4.0458699999999999</v>
      </c>
      <c r="D18065">
        <v>1532.8322599999999</v>
      </c>
      <c r="E18065">
        <v>1532.8308</v>
      </c>
      <c r="F18065">
        <v>1532.8338000000001</v>
      </c>
    </row>
    <row r="18066" spans="3:6" x14ac:dyDescent="0.25">
      <c r="C18066">
        <v>4.0461</v>
      </c>
      <c r="D18066">
        <v>1532.8322800000001</v>
      </c>
      <c r="E18066">
        <v>1532.8308</v>
      </c>
      <c r="F18066">
        <v>1532.8338000000001</v>
      </c>
    </row>
    <row r="18067" spans="3:6" x14ac:dyDescent="0.25">
      <c r="C18067">
        <v>4.0463199999999997</v>
      </c>
      <c r="D18067">
        <v>1532.8322900000001</v>
      </c>
      <c r="E18067">
        <v>1532.8308</v>
      </c>
      <c r="F18067">
        <v>1532.8338000000001</v>
      </c>
    </row>
    <row r="18068" spans="3:6" x14ac:dyDescent="0.25">
      <c r="C18068">
        <v>4.0465400000000002</v>
      </c>
      <c r="D18068">
        <v>1532.83221</v>
      </c>
      <c r="E18068">
        <v>1532.8308</v>
      </c>
      <c r="F18068">
        <v>1532.8338000000001</v>
      </c>
    </row>
    <row r="18069" spans="3:6" x14ac:dyDescent="0.25">
      <c r="C18069">
        <v>4.0467599999999999</v>
      </c>
      <c r="D18069">
        <v>1532.8322900000001</v>
      </c>
      <c r="E18069">
        <v>1532.8308</v>
      </c>
      <c r="F18069">
        <v>1532.8338000000001</v>
      </c>
    </row>
    <row r="18070" spans="3:6" x14ac:dyDescent="0.25">
      <c r="C18070">
        <v>4.0469900000000001</v>
      </c>
      <c r="D18070">
        <v>1532.8322700000001</v>
      </c>
      <c r="E18070">
        <v>1532.8308</v>
      </c>
      <c r="F18070">
        <v>1532.8338000000001</v>
      </c>
    </row>
    <row r="18071" spans="3:6" x14ac:dyDescent="0.25">
      <c r="C18071">
        <v>4.0472099999999998</v>
      </c>
      <c r="D18071">
        <v>1532.8322599999999</v>
      </c>
      <c r="E18071">
        <v>1532.8308</v>
      </c>
      <c r="F18071">
        <v>1532.8338000000001</v>
      </c>
    </row>
    <row r="18072" spans="3:6" x14ac:dyDescent="0.25">
      <c r="C18072">
        <v>4.0474300000000003</v>
      </c>
      <c r="D18072">
        <v>1532.8322700000001</v>
      </c>
      <c r="E18072">
        <v>1532.8308</v>
      </c>
      <c r="F18072">
        <v>1532.8338000000001</v>
      </c>
    </row>
    <row r="18073" spans="3:6" x14ac:dyDescent="0.25">
      <c r="C18073">
        <v>4.04765</v>
      </c>
      <c r="D18073">
        <v>1532.8322800000001</v>
      </c>
      <c r="E18073">
        <v>1532.8308</v>
      </c>
      <c r="F18073">
        <v>1532.8338000000001</v>
      </c>
    </row>
    <row r="18074" spans="3:6" x14ac:dyDescent="0.25">
      <c r="C18074">
        <v>4.0479900000000004</v>
      </c>
      <c r="D18074">
        <v>1532.8322499999999</v>
      </c>
      <c r="E18074">
        <v>1532.8308</v>
      </c>
      <c r="F18074">
        <v>1532.8338000000001</v>
      </c>
    </row>
    <row r="18075" spans="3:6" x14ac:dyDescent="0.25">
      <c r="C18075">
        <v>4.0482100000000001</v>
      </c>
      <c r="D18075">
        <v>1532.8322700000001</v>
      </c>
      <c r="E18075">
        <v>1532.8308</v>
      </c>
      <c r="F18075">
        <v>1532.8338000000001</v>
      </c>
    </row>
    <row r="18076" spans="3:6" x14ac:dyDescent="0.25">
      <c r="C18076">
        <v>4.0484299999999998</v>
      </c>
      <c r="D18076">
        <v>1532.8322700000001</v>
      </c>
      <c r="E18076">
        <v>1532.8308</v>
      </c>
      <c r="F18076">
        <v>1532.8338000000001</v>
      </c>
    </row>
    <row r="18077" spans="3:6" x14ac:dyDescent="0.25">
      <c r="C18077">
        <v>4.0486500000000003</v>
      </c>
      <c r="D18077">
        <v>1532.8322900000001</v>
      </c>
      <c r="E18077">
        <v>1532.8308</v>
      </c>
      <c r="F18077">
        <v>1532.8338000000001</v>
      </c>
    </row>
    <row r="18078" spans="3:6" x14ac:dyDescent="0.25">
      <c r="C18078">
        <v>4.04887</v>
      </c>
      <c r="D18078">
        <v>1532.8322900000001</v>
      </c>
      <c r="E18078">
        <v>1532.8308</v>
      </c>
      <c r="F18078">
        <v>1532.8338000000001</v>
      </c>
    </row>
    <row r="18079" spans="3:6" x14ac:dyDescent="0.25">
      <c r="C18079">
        <v>4.0491000000000001</v>
      </c>
      <c r="D18079">
        <v>1532.8322900000001</v>
      </c>
      <c r="E18079">
        <v>1532.8308</v>
      </c>
      <c r="F18079">
        <v>1532.8338000000001</v>
      </c>
    </row>
    <row r="18080" spans="3:6" x14ac:dyDescent="0.25">
      <c r="C18080">
        <v>4.0493199999999998</v>
      </c>
      <c r="D18080">
        <v>1532.83231</v>
      </c>
      <c r="E18080">
        <v>1532.8308</v>
      </c>
      <c r="F18080">
        <v>1532.8338000000001</v>
      </c>
    </row>
    <row r="18081" spans="3:6" x14ac:dyDescent="0.25">
      <c r="C18081">
        <v>4.0495400000000004</v>
      </c>
      <c r="D18081">
        <v>1532.83222</v>
      </c>
      <c r="E18081">
        <v>1532.8308</v>
      </c>
      <c r="F18081">
        <v>1532.8338000000001</v>
      </c>
    </row>
    <row r="18082" spans="3:6" x14ac:dyDescent="0.25">
      <c r="C18082">
        <v>4.04976</v>
      </c>
      <c r="D18082">
        <v>1532.8322700000001</v>
      </c>
      <c r="E18082">
        <v>1532.8308</v>
      </c>
      <c r="F18082">
        <v>1532.8338000000001</v>
      </c>
    </row>
    <row r="18083" spans="3:6" x14ac:dyDescent="0.25">
      <c r="C18083">
        <v>4.0499900000000002</v>
      </c>
      <c r="D18083">
        <v>1532.8322599999999</v>
      </c>
      <c r="E18083">
        <v>1532.8308</v>
      </c>
      <c r="F18083">
        <v>1532.8338000000001</v>
      </c>
    </row>
    <row r="18084" spans="3:6" x14ac:dyDescent="0.25">
      <c r="C18084">
        <v>4.0502099999999999</v>
      </c>
      <c r="D18084">
        <v>1532.83232</v>
      </c>
      <c r="E18084">
        <v>1532.8308</v>
      </c>
      <c r="F18084">
        <v>1532.8338000000001</v>
      </c>
    </row>
    <row r="18085" spans="3:6" x14ac:dyDescent="0.25">
      <c r="C18085">
        <v>4.0504300000000004</v>
      </c>
      <c r="D18085">
        <v>1532.8322499999999</v>
      </c>
      <c r="E18085">
        <v>1532.8308</v>
      </c>
      <c r="F18085">
        <v>1532.8338000000001</v>
      </c>
    </row>
    <row r="18086" spans="3:6" x14ac:dyDescent="0.25">
      <c r="C18086">
        <v>4.0506500000000001</v>
      </c>
      <c r="D18086">
        <v>1532.8322499999999</v>
      </c>
      <c r="E18086">
        <v>1532.8308</v>
      </c>
      <c r="F18086">
        <v>1532.8338000000001</v>
      </c>
    </row>
    <row r="18087" spans="3:6" x14ac:dyDescent="0.25">
      <c r="C18087">
        <v>4.0508699999999997</v>
      </c>
      <c r="D18087">
        <v>1532.83224</v>
      </c>
      <c r="E18087">
        <v>1532.8308</v>
      </c>
      <c r="F18087">
        <v>1532.8338000000001</v>
      </c>
    </row>
    <row r="18088" spans="3:6" x14ac:dyDescent="0.25">
      <c r="C18088">
        <v>4.0510999999999999</v>
      </c>
      <c r="D18088">
        <v>1532.8322800000001</v>
      </c>
      <c r="E18088">
        <v>1532.8308</v>
      </c>
      <c r="F18088">
        <v>1532.8338000000001</v>
      </c>
    </row>
    <row r="18089" spans="3:6" x14ac:dyDescent="0.25">
      <c r="C18089">
        <v>4.0513199999999996</v>
      </c>
      <c r="D18089">
        <v>1532.8323</v>
      </c>
      <c r="E18089">
        <v>1532.8308</v>
      </c>
      <c r="F18089">
        <v>1532.8338000000001</v>
      </c>
    </row>
    <row r="18090" spans="3:6" x14ac:dyDescent="0.25">
      <c r="C18090">
        <v>4.0515400000000001</v>
      </c>
      <c r="D18090">
        <v>1532.8322800000001</v>
      </c>
      <c r="E18090">
        <v>1532.8308</v>
      </c>
      <c r="F18090">
        <v>1532.8338000000001</v>
      </c>
    </row>
    <row r="18091" spans="3:6" x14ac:dyDescent="0.25">
      <c r="C18091">
        <v>4.0517599999999998</v>
      </c>
      <c r="D18091">
        <v>1532.8322700000001</v>
      </c>
      <c r="E18091">
        <v>1532.8308</v>
      </c>
      <c r="F18091">
        <v>1532.8338000000001</v>
      </c>
    </row>
    <row r="18092" spans="3:6" x14ac:dyDescent="0.25">
      <c r="C18092">
        <v>4.05199</v>
      </c>
      <c r="D18092">
        <v>1532.83223</v>
      </c>
      <c r="E18092">
        <v>1532.8308</v>
      </c>
      <c r="F18092">
        <v>1532.8338000000001</v>
      </c>
    </row>
    <row r="18093" spans="3:6" x14ac:dyDescent="0.25">
      <c r="C18093">
        <v>4.0522099999999996</v>
      </c>
      <c r="D18093">
        <v>1532.8322900000001</v>
      </c>
      <c r="E18093">
        <v>1532.8308</v>
      </c>
      <c r="F18093">
        <v>1532.8338000000001</v>
      </c>
    </row>
    <row r="18094" spans="3:6" x14ac:dyDescent="0.25">
      <c r="C18094">
        <v>4.0524300000000002</v>
      </c>
      <c r="D18094">
        <v>1532.8322700000001</v>
      </c>
      <c r="E18094">
        <v>1532.8308</v>
      </c>
      <c r="F18094">
        <v>1532.8338000000001</v>
      </c>
    </row>
    <row r="18095" spans="3:6" x14ac:dyDescent="0.25">
      <c r="C18095">
        <v>4.0526499999999999</v>
      </c>
      <c r="D18095">
        <v>1532.8322499999999</v>
      </c>
      <c r="E18095">
        <v>1532.8308</v>
      </c>
      <c r="F18095">
        <v>1532.8338000000001</v>
      </c>
    </row>
    <row r="18096" spans="3:6" x14ac:dyDescent="0.25">
      <c r="C18096">
        <v>4.0528700000000004</v>
      </c>
      <c r="D18096">
        <v>1532.8322499999999</v>
      </c>
      <c r="E18096">
        <v>1532.8308</v>
      </c>
      <c r="F18096">
        <v>1532.8338000000001</v>
      </c>
    </row>
    <row r="18097" spans="3:6" x14ac:dyDescent="0.25">
      <c r="C18097">
        <v>4.0530999999999997</v>
      </c>
      <c r="D18097">
        <v>1532.8322800000001</v>
      </c>
      <c r="E18097">
        <v>1532.8308</v>
      </c>
      <c r="F18097">
        <v>1532.8338000000001</v>
      </c>
    </row>
    <row r="18098" spans="3:6" x14ac:dyDescent="0.25">
      <c r="C18098">
        <v>4.0533200000000003</v>
      </c>
      <c r="D18098">
        <v>1532.8322499999999</v>
      </c>
      <c r="E18098">
        <v>1532.8308</v>
      </c>
      <c r="F18098">
        <v>1532.8338000000001</v>
      </c>
    </row>
    <row r="18099" spans="3:6" x14ac:dyDescent="0.25">
      <c r="C18099">
        <v>4.0535399999999999</v>
      </c>
      <c r="D18099">
        <v>1532.8322700000001</v>
      </c>
      <c r="E18099">
        <v>1532.8308</v>
      </c>
      <c r="F18099">
        <v>1532.8338000000001</v>
      </c>
    </row>
    <row r="18100" spans="3:6" x14ac:dyDescent="0.25">
      <c r="C18100">
        <v>4.0537599999999996</v>
      </c>
      <c r="D18100">
        <v>1532.83223</v>
      </c>
      <c r="E18100">
        <v>1532.8308</v>
      </c>
      <c r="F18100">
        <v>1532.8338000000001</v>
      </c>
    </row>
    <row r="18101" spans="3:6" x14ac:dyDescent="0.25">
      <c r="C18101">
        <v>4.0539899999999998</v>
      </c>
      <c r="D18101">
        <v>1532.8322700000001</v>
      </c>
      <c r="E18101">
        <v>1532.8308</v>
      </c>
      <c r="F18101">
        <v>1532.8338000000001</v>
      </c>
    </row>
    <row r="18102" spans="3:6" x14ac:dyDescent="0.25">
      <c r="C18102">
        <v>4.0542100000000003</v>
      </c>
      <c r="D18102">
        <v>1532.83221</v>
      </c>
      <c r="E18102">
        <v>1532.8308</v>
      </c>
      <c r="F18102">
        <v>1532.8338000000001</v>
      </c>
    </row>
    <row r="18103" spans="3:6" x14ac:dyDescent="0.25">
      <c r="C18103">
        <v>4.05443</v>
      </c>
      <c r="D18103">
        <v>1532.8322800000001</v>
      </c>
      <c r="E18103">
        <v>1532.8308</v>
      </c>
      <c r="F18103">
        <v>1532.8338000000001</v>
      </c>
    </row>
    <row r="18104" spans="3:6" x14ac:dyDescent="0.25">
      <c r="C18104">
        <v>4.0546499999999996</v>
      </c>
      <c r="D18104">
        <v>1532.8322700000001</v>
      </c>
      <c r="E18104">
        <v>1532.8308</v>
      </c>
      <c r="F18104">
        <v>1532.8338000000001</v>
      </c>
    </row>
    <row r="18105" spans="3:6" x14ac:dyDescent="0.25">
      <c r="C18105">
        <v>4.0548700000000002</v>
      </c>
      <c r="D18105">
        <v>1532.8322599999999</v>
      </c>
      <c r="E18105">
        <v>1532.8308</v>
      </c>
      <c r="F18105">
        <v>1532.8338000000001</v>
      </c>
    </row>
    <row r="18106" spans="3:6" x14ac:dyDescent="0.25">
      <c r="C18106">
        <v>4.0551000000000004</v>
      </c>
      <c r="D18106">
        <v>1532.8322800000001</v>
      </c>
      <c r="E18106">
        <v>1532.8308</v>
      </c>
      <c r="F18106">
        <v>1532.8338000000001</v>
      </c>
    </row>
    <row r="18107" spans="3:6" x14ac:dyDescent="0.25">
      <c r="C18107">
        <v>4.05532</v>
      </c>
      <c r="D18107">
        <v>1532.8322800000001</v>
      </c>
      <c r="E18107">
        <v>1532.8308</v>
      </c>
      <c r="F18107">
        <v>1532.8338000000001</v>
      </c>
    </row>
    <row r="18108" spans="3:6" x14ac:dyDescent="0.25">
      <c r="C18108">
        <v>4.0555399999999997</v>
      </c>
      <c r="D18108">
        <v>1532.8322700000001</v>
      </c>
      <c r="E18108">
        <v>1532.8308</v>
      </c>
      <c r="F18108">
        <v>1532.8338000000001</v>
      </c>
    </row>
    <row r="18109" spans="3:6" x14ac:dyDescent="0.25">
      <c r="C18109">
        <v>4.0557600000000003</v>
      </c>
      <c r="D18109">
        <v>1532.8323399999999</v>
      </c>
      <c r="E18109">
        <v>1532.8308</v>
      </c>
      <c r="F18109">
        <v>1532.8338000000001</v>
      </c>
    </row>
    <row r="18110" spans="3:6" x14ac:dyDescent="0.25">
      <c r="C18110">
        <v>4.0559900000000004</v>
      </c>
      <c r="D18110">
        <v>1532.8322599999999</v>
      </c>
      <c r="E18110">
        <v>1532.8308</v>
      </c>
      <c r="F18110">
        <v>1532.8338000000001</v>
      </c>
    </row>
    <row r="18111" spans="3:6" x14ac:dyDescent="0.25">
      <c r="C18111">
        <v>4.0562100000000001</v>
      </c>
      <c r="D18111">
        <v>1532.8322700000001</v>
      </c>
      <c r="E18111">
        <v>1532.8308</v>
      </c>
      <c r="F18111">
        <v>1532.8338000000001</v>
      </c>
    </row>
    <row r="18112" spans="3:6" x14ac:dyDescent="0.25">
      <c r="C18112">
        <v>4.0564299999999998</v>
      </c>
      <c r="D18112">
        <v>1532.8322900000001</v>
      </c>
      <c r="E18112">
        <v>1532.8308</v>
      </c>
      <c r="F18112">
        <v>1532.8338000000001</v>
      </c>
    </row>
    <row r="18113" spans="3:6" x14ac:dyDescent="0.25">
      <c r="C18113">
        <v>4.0566500000000003</v>
      </c>
      <c r="D18113">
        <v>1532.8322700000001</v>
      </c>
      <c r="E18113">
        <v>1532.8308</v>
      </c>
      <c r="F18113">
        <v>1532.8338000000001</v>
      </c>
    </row>
    <row r="18114" spans="3:6" x14ac:dyDescent="0.25">
      <c r="C18114">
        <v>4.0568799999999996</v>
      </c>
      <c r="D18114">
        <v>1532.83222</v>
      </c>
      <c r="E18114">
        <v>1532.8308</v>
      </c>
      <c r="F18114">
        <v>1532.8338000000001</v>
      </c>
    </row>
    <row r="18115" spans="3:6" x14ac:dyDescent="0.25">
      <c r="C18115">
        <v>4.0571000000000002</v>
      </c>
      <c r="D18115">
        <v>1532.8322599999999</v>
      </c>
      <c r="E18115">
        <v>1532.8308</v>
      </c>
      <c r="F18115">
        <v>1532.8338000000001</v>
      </c>
    </row>
    <row r="18116" spans="3:6" x14ac:dyDescent="0.25">
      <c r="C18116">
        <v>4.0573199999999998</v>
      </c>
      <c r="D18116">
        <v>1532.8322599999999</v>
      </c>
      <c r="E18116">
        <v>1532.8308</v>
      </c>
      <c r="F18116">
        <v>1532.8338000000001</v>
      </c>
    </row>
    <row r="18117" spans="3:6" x14ac:dyDescent="0.25">
      <c r="C18117">
        <v>4.0575400000000004</v>
      </c>
      <c r="D18117">
        <v>1532.8323</v>
      </c>
      <c r="E18117">
        <v>1532.8308</v>
      </c>
      <c r="F18117">
        <v>1532.8338000000001</v>
      </c>
    </row>
    <row r="18118" spans="3:6" x14ac:dyDescent="0.25">
      <c r="C18118">
        <v>4.05776</v>
      </c>
      <c r="D18118">
        <v>1532.8322800000001</v>
      </c>
      <c r="E18118">
        <v>1532.8308</v>
      </c>
      <c r="F18118">
        <v>1532.8338000000001</v>
      </c>
    </row>
    <row r="18119" spans="3:6" x14ac:dyDescent="0.25">
      <c r="C18119">
        <v>4.0579900000000002</v>
      </c>
      <c r="D18119">
        <v>1532.8322499999999</v>
      </c>
      <c r="E18119">
        <v>1532.8308</v>
      </c>
      <c r="F18119">
        <v>1532.8338000000001</v>
      </c>
    </row>
    <row r="18120" spans="3:6" x14ac:dyDescent="0.25">
      <c r="C18120">
        <v>4.0582099999999999</v>
      </c>
      <c r="D18120">
        <v>1532.8322800000001</v>
      </c>
      <c r="E18120">
        <v>1532.8308</v>
      </c>
      <c r="F18120">
        <v>1532.8338000000001</v>
      </c>
    </row>
    <row r="18121" spans="3:6" x14ac:dyDescent="0.25">
      <c r="C18121">
        <v>4.0584300000000004</v>
      </c>
      <c r="D18121">
        <v>1532.8322700000001</v>
      </c>
      <c r="E18121">
        <v>1532.8308</v>
      </c>
      <c r="F18121">
        <v>1532.8338000000001</v>
      </c>
    </row>
    <row r="18122" spans="3:6" x14ac:dyDescent="0.25">
      <c r="C18122">
        <v>4.0586500000000001</v>
      </c>
      <c r="D18122">
        <v>1532.83223</v>
      </c>
      <c r="E18122">
        <v>1532.8308</v>
      </c>
      <c r="F18122">
        <v>1532.8338000000001</v>
      </c>
    </row>
    <row r="18123" spans="3:6" x14ac:dyDescent="0.25">
      <c r="C18123">
        <v>4.0588699999999998</v>
      </c>
      <c r="D18123">
        <v>1532.8322800000001</v>
      </c>
      <c r="E18123">
        <v>1532.8308</v>
      </c>
      <c r="F18123">
        <v>1532.8338000000001</v>
      </c>
    </row>
    <row r="18124" spans="3:6" x14ac:dyDescent="0.25">
      <c r="C18124">
        <v>4.0590999999999999</v>
      </c>
      <c r="D18124">
        <v>1532.8322499999999</v>
      </c>
      <c r="E18124">
        <v>1532.8308</v>
      </c>
      <c r="F18124">
        <v>1532.8338000000001</v>
      </c>
    </row>
    <row r="18125" spans="3:6" x14ac:dyDescent="0.25">
      <c r="C18125">
        <v>4.0593199999999996</v>
      </c>
      <c r="D18125">
        <v>1532.8322800000001</v>
      </c>
      <c r="E18125">
        <v>1532.8308</v>
      </c>
      <c r="F18125">
        <v>1532.8338000000001</v>
      </c>
    </row>
    <row r="18126" spans="3:6" x14ac:dyDescent="0.25">
      <c r="C18126">
        <v>4.0595400000000001</v>
      </c>
      <c r="D18126">
        <v>1532.8322700000001</v>
      </c>
      <c r="E18126">
        <v>1532.8308</v>
      </c>
      <c r="F18126">
        <v>1532.8338000000001</v>
      </c>
    </row>
    <row r="18127" spans="3:6" x14ac:dyDescent="0.25">
      <c r="C18127">
        <v>4.0597599999999998</v>
      </c>
      <c r="D18127">
        <v>1532.83224</v>
      </c>
      <c r="E18127">
        <v>1532.8308</v>
      </c>
      <c r="F18127">
        <v>1532.8338000000001</v>
      </c>
    </row>
    <row r="18128" spans="3:6" x14ac:dyDescent="0.25">
      <c r="C18128">
        <v>4.05999</v>
      </c>
      <c r="D18128">
        <v>1532.8322499999999</v>
      </c>
      <c r="E18128">
        <v>1532.8308</v>
      </c>
      <c r="F18128">
        <v>1532.8338000000001</v>
      </c>
    </row>
    <row r="18129" spans="3:6" x14ac:dyDescent="0.25">
      <c r="C18129">
        <v>4.0602099999999997</v>
      </c>
      <c r="D18129">
        <v>1532.8322599999999</v>
      </c>
      <c r="E18129">
        <v>1532.8308</v>
      </c>
      <c r="F18129">
        <v>1532.8338000000001</v>
      </c>
    </row>
    <row r="18130" spans="3:6" x14ac:dyDescent="0.25">
      <c r="C18130">
        <v>4.0604300000000002</v>
      </c>
      <c r="D18130">
        <v>1532.8322499999999</v>
      </c>
      <c r="E18130">
        <v>1532.8308</v>
      </c>
      <c r="F18130">
        <v>1532.8338000000001</v>
      </c>
    </row>
    <row r="18131" spans="3:6" x14ac:dyDescent="0.25">
      <c r="C18131">
        <v>4.0606499999999999</v>
      </c>
      <c r="D18131">
        <v>1532.8322900000001</v>
      </c>
      <c r="E18131">
        <v>1532.8308</v>
      </c>
      <c r="F18131">
        <v>1532.8338000000001</v>
      </c>
    </row>
    <row r="18132" spans="3:6" x14ac:dyDescent="0.25">
      <c r="C18132">
        <v>4.0608700000000004</v>
      </c>
      <c r="D18132">
        <v>1532.8322599999999</v>
      </c>
      <c r="E18132">
        <v>1532.8308</v>
      </c>
      <c r="F18132">
        <v>1532.8338000000001</v>
      </c>
    </row>
    <row r="18133" spans="3:6" x14ac:dyDescent="0.25">
      <c r="C18133">
        <v>4.0610999999999997</v>
      </c>
      <c r="D18133">
        <v>1532.8322800000001</v>
      </c>
      <c r="E18133">
        <v>1532.8308</v>
      </c>
      <c r="F18133">
        <v>1532.8338000000001</v>
      </c>
    </row>
    <row r="18134" spans="3:6" x14ac:dyDescent="0.25">
      <c r="C18134">
        <v>4.0613200000000003</v>
      </c>
      <c r="D18134">
        <v>1532.83223</v>
      </c>
      <c r="E18134">
        <v>1532.8308</v>
      </c>
      <c r="F18134">
        <v>1532.8338000000001</v>
      </c>
    </row>
    <row r="18135" spans="3:6" x14ac:dyDescent="0.25">
      <c r="C18135">
        <v>4.0615399999999999</v>
      </c>
      <c r="D18135">
        <v>1532.8322599999999</v>
      </c>
      <c r="E18135">
        <v>1532.8308</v>
      </c>
      <c r="F18135">
        <v>1532.8338000000001</v>
      </c>
    </row>
    <row r="18136" spans="3:6" x14ac:dyDescent="0.25">
      <c r="C18136">
        <v>4.0617599999999996</v>
      </c>
      <c r="D18136">
        <v>1532.8322700000001</v>
      </c>
      <c r="E18136">
        <v>1532.8308</v>
      </c>
      <c r="F18136">
        <v>1532.8338000000001</v>
      </c>
    </row>
    <row r="18137" spans="3:6" x14ac:dyDescent="0.25">
      <c r="C18137">
        <v>4.0619899999999998</v>
      </c>
      <c r="D18137">
        <v>1532.8322700000001</v>
      </c>
      <c r="E18137">
        <v>1532.8308</v>
      </c>
      <c r="F18137">
        <v>1532.8338000000001</v>
      </c>
    </row>
    <row r="18138" spans="3:6" x14ac:dyDescent="0.25">
      <c r="C18138">
        <v>4.0622100000000003</v>
      </c>
      <c r="D18138">
        <v>1532.8322599999999</v>
      </c>
      <c r="E18138">
        <v>1532.8308</v>
      </c>
      <c r="F18138">
        <v>1532.8338000000001</v>
      </c>
    </row>
    <row r="18139" spans="3:6" x14ac:dyDescent="0.25">
      <c r="C18139">
        <v>4.06243</v>
      </c>
      <c r="D18139">
        <v>1532.8322800000001</v>
      </c>
      <c r="E18139">
        <v>1532.8308</v>
      </c>
      <c r="F18139">
        <v>1532.8338000000001</v>
      </c>
    </row>
    <row r="18140" spans="3:6" x14ac:dyDescent="0.25">
      <c r="C18140">
        <v>4.0626499999999997</v>
      </c>
      <c r="D18140">
        <v>1532.8322599999999</v>
      </c>
      <c r="E18140">
        <v>1532.8308</v>
      </c>
      <c r="F18140">
        <v>1532.8338000000001</v>
      </c>
    </row>
    <row r="18141" spans="3:6" x14ac:dyDescent="0.25">
      <c r="C18141">
        <v>4.0628799999999998</v>
      </c>
      <c r="D18141">
        <v>1532.8322800000001</v>
      </c>
      <c r="E18141">
        <v>1532.8308</v>
      </c>
      <c r="F18141">
        <v>1532.8338000000001</v>
      </c>
    </row>
    <row r="18142" spans="3:6" x14ac:dyDescent="0.25">
      <c r="C18142">
        <v>4.0631000000000004</v>
      </c>
      <c r="D18142">
        <v>1532.8322499999999</v>
      </c>
      <c r="E18142">
        <v>1532.8308</v>
      </c>
      <c r="F18142">
        <v>1532.8338000000001</v>
      </c>
    </row>
    <row r="18143" spans="3:6" x14ac:dyDescent="0.25">
      <c r="C18143">
        <v>4.06332</v>
      </c>
      <c r="D18143">
        <v>1532.8322599999999</v>
      </c>
      <c r="E18143">
        <v>1532.8308</v>
      </c>
      <c r="F18143">
        <v>1532.8338000000001</v>
      </c>
    </row>
    <row r="18144" spans="3:6" x14ac:dyDescent="0.25">
      <c r="C18144">
        <v>4.0635399999999997</v>
      </c>
      <c r="D18144">
        <v>1532.8323</v>
      </c>
      <c r="E18144">
        <v>1532.8308</v>
      </c>
      <c r="F18144">
        <v>1532.8338000000001</v>
      </c>
    </row>
    <row r="18145" spans="3:6" x14ac:dyDescent="0.25">
      <c r="C18145">
        <v>4.0637600000000003</v>
      </c>
      <c r="D18145">
        <v>1532.8322499999999</v>
      </c>
      <c r="E18145">
        <v>1532.8308</v>
      </c>
      <c r="F18145">
        <v>1532.8338000000001</v>
      </c>
    </row>
    <row r="18146" spans="3:6" x14ac:dyDescent="0.25">
      <c r="C18146">
        <v>4.0639900000000004</v>
      </c>
      <c r="D18146">
        <v>1532.8322800000001</v>
      </c>
      <c r="E18146">
        <v>1532.8308</v>
      </c>
      <c r="F18146">
        <v>1532.8338000000001</v>
      </c>
    </row>
    <row r="18147" spans="3:6" x14ac:dyDescent="0.25">
      <c r="C18147">
        <v>4.0642100000000001</v>
      </c>
      <c r="D18147">
        <v>1532.8322800000001</v>
      </c>
      <c r="E18147">
        <v>1532.8308</v>
      </c>
      <c r="F18147">
        <v>1532.8338000000001</v>
      </c>
    </row>
    <row r="18148" spans="3:6" x14ac:dyDescent="0.25">
      <c r="C18148">
        <v>4.0644299999999998</v>
      </c>
      <c r="D18148">
        <v>1532.83224</v>
      </c>
      <c r="E18148">
        <v>1532.8308</v>
      </c>
      <c r="F18148">
        <v>1532.8338000000001</v>
      </c>
    </row>
    <row r="18149" spans="3:6" x14ac:dyDescent="0.25">
      <c r="C18149">
        <v>4.0646500000000003</v>
      </c>
      <c r="D18149">
        <v>1532.8322700000001</v>
      </c>
      <c r="E18149">
        <v>1532.8308</v>
      </c>
      <c r="F18149">
        <v>1532.8338000000001</v>
      </c>
    </row>
    <row r="18150" spans="3:6" x14ac:dyDescent="0.25">
      <c r="C18150">
        <v>4.0648799999999996</v>
      </c>
      <c r="D18150">
        <v>1532.8322900000001</v>
      </c>
      <c r="E18150">
        <v>1532.8308</v>
      </c>
      <c r="F18150">
        <v>1532.8338000000001</v>
      </c>
    </row>
    <row r="18151" spans="3:6" x14ac:dyDescent="0.25">
      <c r="C18151">
        <v>4.0651000000000002</v>
      </c>
      <c r="D18151">
        <v>1532.8322599999999</v>
      </c>
      <c r="E18151">
        <v>1532.8308</v>
      </c>
      <c r="F18151">
        <v>1532.8338000000001</v>
      </c>
    </row>
    <row r="18152" spans="3:6" x14ac:dyDescent="0.25">
      <c r="C18152">
        <v>4.0653199999999998</v>
      </c>
      <c r="D18152">
        <v>1532.8322700000001</v>
      </c>
      <c r="E18152">
        <v>1532.8308</v>
      </c>
      <c r="F18152">
        <v>1532.8338000000001</v>
      </c>
    </row>
    <row r="18153" spans="3:6" x14ac:dyDescent="0.25">
      <c r="C18153">
        <v>4.0655400000000004</v>
      </c>
      <c r="D18153">
        <v>1532.83223</v>
      </c>
      <c r="E18153">
        <v>1532.8308</v>
      </c>
      <c r="F18153">
        <v>1532.8338000000001</v>
      </c>
    </row>
    <row r="18154" spans="3:6" x14ac:dyDescent="0.25">
      <c r="C18154">
        <v>4.06576</v>
      </c>
      <c r="D18154">
        <v>1532.8322599999999</v>
      </c>
      <c r="E18154">
        <v>1532.8308</v>
      </c>
      <c r="F18154">
        <v>1532.8338000000001</v>
      </c>
    </row>
    <row r="18155" spans="3:6" x14ac:dyDescent="0.25">
      <c r="C18155">
        <v>4.0659900000000002</v>
      </c>
      <c r="D18155">
        <v>1532.8323</v>
      </c>
      <c r="E18155">
        <v>1532.8308</v>
      </c>
      <c r="F18155">
        <v>1532.8338000000001</v>
      </c>
    </row>
    <row r="18156" spans="3:6" x14ac:dyDescent="0.25">
      <c r="C18156">
        <v>4.0662099999999999</v>
      </c>
      <c r="D18156">
        <v>1532.8322599999999</v>
      </c>
      <c r="E18156">
        <v>1532.8308</v>
      </c>
      <c r="F18156">
        <v>1532.8338000000001</v>
      </c>
    </row>
    <row r="18157" spans="3:6" x14ac:dyDescent="0.25">
      <c r="C18157">
        <v>4.0664300000000004</v>
      </c>
      <c r="D18157">
        <v>1532.8322700000001</v>
      </c>
      <c r="E18157">
        <v>1532.8308</v>
      </c>
      <c r="F18157">
        <v>1532.8338000000001</v>
      </c>
    </row>
    <row r="18158" spans="3:6" x14ac:dyDescent="0.25">
      <c r="C18158">
        <v>4.0666500000000001</v>
      </c>
      <c r="D18158">
        <v>1532.8322700000001</v>
      </c>
      <c r="E18158">
        <v>1532.8308</v>
      </c>
      <c r="F18158">
        <v>1532.8338000000001</v>
      </c>
    </row>
    <row r="18159" spans="3:6" x14ac:dyDescent="0.25">
      <c r="C18159">
        <v>4.0668800000000003</v>
      </c>
      <c r="D18159">
        <v>1532.8322900000001</v>
      </c>
      <c r="E18159">
        <v>1532.8308</v>
      </c>
      <c r="F18159">
        <v>1532.8338000000001</v>
      </c>
    </row>
    <row r="18160" spans="3:6" x14ac:dyDescent="0.25">
      <c r="C18160">
        <v>4.0670999999999999</v>
      </c>
      <c r="D18160">
        <v>1532.8322700000001</v>
      </c>
      <c r="E18160">
        <v>1532.8308</v>
      </c>
      <c r="F18160">
        <v>1532.8338000000001</v>
      </c>
    </row>
    <row r="18161" spans="3:6" x14ac:dyDescent="0.25">
      <c r="C18161">
        <v>4.0673199999999996</v>
      </c>
      <c r="D18161">
        <v>1532.83224</v>
      </c>
      <c r="E18161">
        <v>1532.8308</v>
      </c>
      <c r="F18161">
        <v>1532.8338000000001</v>
      </c>
    </row>
    <row r="18162" spans="3:6" x14ac:dyDescent="0.25">
      <c r="C18162">
        <v>4.0675400000000002</v>
      </c>
      <c r="D18162">
        <v>1532.8322900000001</v>
      </c>
      <c r="E18162">
        <v>1532.8308</v>
      </c>
      <c r="F18162">
        <v>1532.8338000000001</v>
      </c>
    </row>
    <row r="18163" spans="3:6" x14ac:dyDescent="0.25">
      <c r="C18163">
        <v>4.0677599999999998</v>
      </c>
      <c r="D18163">
        <v>1532.83223</v>
      </c>
      <c r="E18163">
        <v>1532.8308</v>
      </c>
      <c r="F18163">
        <v>1532.8338000000001</v>
      </c>
    </row>
    <row r="18164" spans="3:6" x14ac:dyDescent="0.25">
      <c r="C18164">
        <v>4.06799</v>
      </c>
      <c r="D18164">
        <v>1532.83223</v>
      </c>
      <c r="E18164">
        <v>1532.8308</v>
      </c>
      <c r="F18164">
        <v>1532.8338000000001</v>
      </c>
    </row>
    <row r="18165" spans="3:6" x14ac:dyDescent="0.25">
      <c r="C18165">
        <v>4.0682099999999997</v>
      </c>
      <c r="D18165">
        <v>1532.8322800000001</v>
      </c>
      <c r="E18165">
        <v>1532.8308</v>
      </c>
      <c r="F18165">
        <v>1532.8338000000001</v>
      </c>
    </row>
    <row r="18166" spans="3:6" x14ac:dyDescent="0.25">
      <c r="C18166">
        <v>4.0684300000000002</v>
      </c>
      <c r="D18166">
        <v>1532.83224</v>
      </c>
      <c r="E18166">
        <v>1532.8308</v>
      </c>
      <c r="F18166">
        <v>1532.8338000000001</v>
      </c>
    </row>
    <row r="18167" spans="3:6" x14ac:dyDescent="0.25">
      <c r="C18167">
        <v>4.0686499999999999</v>
      </c>
      <c r="D18167">
        <v>1532.8322800000001</v>
      </c>
      <c r="E18167">
        <v>1532.8308</v>
      </c>
      <c r="F18167">
        <v>1532.8338000000001</v>
      </c>
    </row>
    <row r="18168" spans="3:6" x14ac:dyDescent="0.25">
      <c r="C18168">
        <v>4.0688700000000004</v>
      </c>
      <c r="D18168">
        <v>1532.8322800000001</v>
      </c>
      <c r="E18168">
        <v>1532.8308</v>
      </c>
      <c r="F18168">
        <v>1532.8338000000001</v>
      </c>
    </row>
    <row r="18169" spans="3:6" x14ac:dyDescent="0.25">
      <c r="C18169">
        <v>4.0690999999999997</v>
      </c>
      <c r="D18169">
        <v>1532.8323</v>
      </c>
      <c r="E18169">
        <v>1532.8308</v>
      </c>
      <c r="F18169">
        <v>1532.8338000000001</v>
      </c>
    </row>
    <row r="18170" spans="3:6" x14ac:dyDescent="0.25">
      <c r="C18170">
        <v>4.0693200000000003</v>
      </c>
      <c r="D18170">
        <v>1532.8322700000001</v>
      </c>
      <c r="E18170">
        <v>1532.8308</v>
      </c>
      <c r="F18170">
        <v>1532.8338000000001</v>
      </c>
    </row>
    <row r="18171" spans="3:6" x14ac:dyDescent="0.25">
      <c r="C18171">
        <v>4.0695399999999999</v>
      </c>
      <c r="D18171">
        <v>1532.83222</v>
      </c>
      <c r="E18171">
        <v>1532.8308</v>
      </c>
      <c r="F18171">
        <v>1532.8338000000001</v>
      </c>
    </row>
    <row r="18172" spans="3:6" x14ac:dyDescent="0.25">
      <c r="C18172">
        <v>4.0697599999999996</v>
      </c>
      <c r="D18172">
        <v>1532.8322700000001</v>
      </c>
      <c r="E18172">
        <v>1532.8308</v>
      </c>
      <c r="F18172">
        <v>1532.8338000000001</v>
      </c>
    </row>
    <row r="18173" spans="3:6" x14ac:dyDescent="0.25">
      <c r="C18173">
        <v>4.0699899999999998</v>
      </c>
      <c r="D18173">
        <v>1532.8322800000001</v>
      </c>
      <c r="E18173">
        <v>1532.8308</v>
      </c>
      <c r="F18173">
        <v>1532.8338000000001</v>
      </c>
    </row>
    <row r="18174" spans="3:6" x14ac:dyDescent="0.25">
      <c r="C18174">
        <v>4.0702100000000003</v>
      </c>
      <c r="D18174">
        <v>1532.8322800000001</v>
      </c>
      <c r="E18174">
        <v>1532.8308</v>
      </c>
      <c r="F18174">
        <v>1532.8338000000001</v>
      </c>
    </row>
    <row r="18175" spans="3:6" x14ac:dyDescent="0.25">
      <c r="C18175">
        <v>4.07043</v>
      </c>
      <c r="D18175">
        <v>1532.8322599999999</v>
      </c>
      <c r="E18175">
        <v>1532.8308</v>
      </c>
      <c r="F18175">
        <v>1532.8338000000001</v>
      </c>
    </row>
    <row r="18176" spans="3:6" x14ac:dyDescent="0.25">
      <c r="C18176">
        <v>4.0706499999999997</v>
      </c>
      <c r="D18176">
        <v>1532.8323</v>
      </c>
      <c r="E18176">
        <v>1532.8308</v>
      </c>
      <c r="F18176">
        <v>1532.8338000000001</v>
      </c>
    </row>
    <row r="18177" spans="3:6" x14ac:dyDescent="0.25">
      <c r="C18177">
        <v>4.0708700000000002</v>
      </c>
      <c r="D18177">
        <v>1532.8322700000001</v>
      </c>
      <c r="E18177">
        <v>1532.8308</v>
      </c>
      <c r="F18177">
        <v>1532.8338000000001</v>
      </c>
    </row>
    <row r="18178" spans="3:6" x14ac:dyDescent="0.25">
      <c r="C18178">
        <v>4.0711000000000004</v>
      </c>
      <c r="D18178">
        <v>1532.8322499999999</v>
      </c>
      <c r="E18178">
        <v>1532.8308</v>
      </c>
      <c r="F18178">
        <v>1532.8338000000001</v>
      </c>
    </row>
    <row r="18179" spans="3:6" x14ac:dyDescent="0.25">
      <c r="C18179">
        <v>4.0713200000000001</v>
      </c>
      <c r="D18179">
        <v>1532.8322599999999</v>
      </c>
      <c r="E18179">
        <v>1532.8308</v>
      </c>
      <c r="F18179">
        <v>1532.8338000000001</v>
      </c>
    </row>
    <row r="18180" spans="3:6" x14ac:dyDescent="0.25">
      <c r="C18180">
        <v>4.0715399999999997</v>
      </c>
      <c r="D18180">
        <v>1532.8323</v>
      </c>
      <c r="E18180">
        <v>1532.8308</v>
      </c>
      <c r="F18180">
        <v>1532.8338000000001</v>
      </c>
    </row>
    <row r="18181" spans="3:6" x14ac:dyDescent="0.25">
      <c r="C18181">
        <v>4.0717600000000003</v>
      </c>
      <c r="D18181">
        <v>1532.8322800000001</v>
      </c>
      <c r="E18181">
        <v>1532.8308</v>
      </c>
      <c r="F18181">
        <v>1532.8338000000001</v>
      </c>
    </row>
    <row r="18182" spans="3:6" x14ac:dyDescent="0.25">
      <c r="C18182">
        <v>4.0719900000000004</v>
      </c>
      <c r="D18182">
        <v>1532.8322499999999</v>
      </c>
      <c r="E18182">
        <v>1532.8308</v>
      </c>
      <c r="F18182">
        <v>1532.8338000000001</v>
      </c>
    </row>
    <row r="18183" spans="3:6" x14ac:dyDescent="0.25">
      <c r="C18183">
        <v>4.0722100000000001</v>
      </c>
      <c r="D18183">
        <v>1532.8322700000001</v>
      </c>
      <c r="E18183">
        <v>1532.8308</v>
      </c>
      <c r="F18183">
        <v>1532.8338000000001</v>
      </c>
    </row>
    <row r="18184" spans="3:6" x14ac:dyDescent="0.25">
      <c r="C18184">
        <v>4.0724299999999998</v>
      </c>
      <c r="D18184">
        <v>1532.8322900000001</v>
      </c>
      <c r="E18184">
        <v>1532.8308</v>
      </c>
      <c r="F18184">
        <v>1532.8338000000001</v>
      </c>
    </row>
    <row r="18185" spans="3:6" x14ac:dyDescent="0.25">
      <c r="C18185">
        <v>4.0726500000000003</v>
      </c>
      <c r="D18185">
        <v>1532.8322700000001</v>
      </c>
      <c r="E18185">
        <v>1532.8308</v>
      </c>
      <c r="F18185">
        <v>1532.8338000000001</v>
      </c>
    </row>
    <row r="18186" spans="3:6" x14ac:dyDescent="0.25">
      <c r="C18186">
        <v>4.07287</v>
      </c>
      <c r="D18186">
        <v>1532.8322499999999</v>
      </c>
      <c r="E18186">
        <v>1532.8308</v>
      </c>
      <c r="F18186">
        <v>1532.8338000000001</v>
      </c>
    </row>
    <row r="18187" spans="3:6" x14ac:dyDescent="0.25">
      <c r="C18187">
        <v>4.0731000000000002</v>
      </c>
      <c r="D18187">
        <v>1532.8322599999999</v>
      </c>
      <c r="E18187">
        <v>1532.8308</v>
      </c>
      <c r="F18187">
        <v>1532.8338000000001</v>
      </c>
    </row>
    <row r="18188" spans="3:6" x14ac:dyDescent="0.25">
      <c r="C18188">
        <v>4.0733199999999998</v>
      </c>
      <c r="D18188">
        <v>1532.83224</v>
      </c>
      <c r="E18188">
        <v>1532.8308</v>
      </c>
      <c r="F18188">
        <v>1532.8338000000001</v>
      </c>
    </row>
    <row r="18189" spans="3:6" x14ac:dyDescent="0.25">
      <c r="C18189">
        <v>4.0735400000000004</v>
      </c>
      <c r="D18189">
        <v>1532.8323</v>
      </c>
      <c r="E18189">
        <v>1532.8308</v>
      </c>
      <c r="F18189">
        <v>1532.8338000000001</v>
      </c>
    </row>
    <row r="18190" spans="3:6" x14ac:dyDescent="0.25">
      <c r="C18190">
        <v>4.07376</v>
      </c>
      <c r="D18190">
        <v>1532.8322800000001</v>
      </c>
      <c r="E18190">
        <v>1532.8308</v>
      </c>
      <c r="F18190">
        <v>1532.8338000000001</v>
      </c>
    </row>
    <row r="18191" spans="3:6" x14ac:dyDescent="0.25">
      <c r="C18191">
        <v>4.0739900000000002</v>
      </c>
      <c r="D18191">
        <v>1532.8322700000001</v>
      </c>
      <c r="E18191">
        <v>1532.8308</v>
      </c>
      <c r="F18191">
        <v>1532.8338000000001</v>
      </c>
    </row>
    <row r="18192" spans="3:6" x14ac:dyDescent="0.25">
      <c r="C18192">
        <v>4.0742099999999999</v>
      </c>
      <c r="D18192">
        <v>1532.8322700000001</v>
      </c>
      <c r="E18192">
        <v>1532.8308</v>
      </c>
      <c r="F18192">
        <v>1532.8338000000001</v>
      </c>
    </row>
    <row r="18193" spans="3:6" x14ac:dyDescent="0.25">
      <c r="C18193">
        <v>4.0744300000000004</v>
      </c>
      <c r="D18193">
        <v>1532.8322700000001</v>
      </c>
      <c r="E18193">
        <v>1532.8308</v>
      </c>
      <c r="F18193">
        <v>1532.8338000000001</v>
      </c>
    </row>
    <row r="18194" spans="3:6" x14ac:dyDescent="0.25">
      <c r="C18194">
        <v>4.0746500000000001</v>
      </c>
      <c r="D18194">
        <v>1532.8322800000001</v>
      </c>
      <c r="E18194">
        <v>1532.8308</v>
      </c>
      <c r="F18194">
        <v>1532.8338000000001</v>
      </c>
    </row>
    <row r="18195" spans="3:6" x14ac:dyDescent="0.25">
      <c r="C18195">
        <v>4.0748800000000003</v>
      </c>
      <c r="D18195">
        <v>1532.8323</v>
      </c>
      <c r="E18195">
        <v>1532.8308</v>
      </c>
      <c r="F18195">
        <v>1532.8338000000001</v>
      </c>
    </row>
    <row r="18196" spans="3:6" x14ac:dyDescent="0.25">
      <c r="C18196">
        <v>4.0750999999999999</v>
      </c>
      <c r="D18196">
        <v>1532.8322499999999</v>
      </c>
      <c r="E18196">
        <v>1532.8308</v>
      </c>
      <c r="F18196">
        <v>1532.8338000000001</v>
      </c>
    </row>
    <row r="18197" spans="3:6" x14ac:dyDescent="0.25">
      <c r="C18197">
        <v>4.0753199999999996</v>
      </c>
      <c r="D18197">
        <v>1532.8322800000001</v>
      </c>
      <c r="E18197">
        <v>1532.8308</v>
      </c>
      <c r="F18197">
        <v>1532.8338000000001</v>
      </c>
    </row>
    <row r="18198" spans="3:6" x14ac:dyDescent="0.25">
      <c r="C18198">
        <v>4.0755400000000002</v>
      </c>
      <c r="D18198">
        <v>1532.83233</v>
      </c>
      <c r="E18198">
        <v>1532.8308</v>
      </c>
      <c r="F18198">
        <v>1532.8338000000001</v>
      </c>
    </row>
    <row r="18199" spans="3:6" x14ac:dyDescent="0.25">
      <c r="C18199">
        <v>4.0757599999999998</v>
      </c>
      <c r="D18199">
        <v>1532.83231</v>
      </c>
      <c r="E18199">
        <v>1532.8308</v>
      </c>
      <c r="F18199">
        <v>1532.8338000000001</v>
      </c>
    </row>
    <row r="18200" spans="3:6" x14ac:dyDescent="0.25">
      <c r="C18200">
        <v>4.07599</v>
      </c>
      <c r="D18200">
        <v>1532.8322700000001</v>
      </c>
      <c r="E18200">
        <v>1532.8308</v>
      </c>
      <c r="F18200">
        <v>1532.8338000000001</v>
      </c>
    </row>
    <row r="18201" spans="3:6" x14ac:dyDescent="0.25">
      <c r="C18201">
        <v>4.0762099999999997</v>
      </c>
      <c r="D18201">
        <v>1532.83231</v>
      </c>
      <c r="E18201">
        <v>1532.8308</v>
      </c>
      <c r="F18201">
        <v>1532.8338000000001</v>
      </c>
    </row>
    <row r="18202" spans="3:6" x14ac:dyDescent="0.25">
      <c r="C18202">
        <v>4.0764300000000002</v>
      </c>
      <c r="D18202">
        <v>1532.8322499999999</v>
      </c>
      <c r="E18202">
        <v>1532.8308</v>
      </c>
      <c r="F18202">
        <v>1532.8338000000001</v>
      </c>
    </row>
    <row r="18203" spans="3:6" x14ac:dyDescent="0.25">
      <c r="C18203">
        <v>4.0766499999999999</v>
      </c>
      <c r="D18203">
        <v>1532.8322800000001</v>
      </c>
      <c r="E18203">
        <v>1532.8308</v>
      </c>
      <c r="F18203">
        <v>1532.8338000000001</v>
      </c>
    </row>
    <row r="18204" spans="3:6" x14ac:dyDescent="0.25">
      <c r="C18204">
        <v>4.0768800000000001</v>
      </c>
      <c r="D18204">
        <v>1532.83231</v>
      </c>
      <c r="E18204">
        <v>1532.8308</v>
      </c>
      <c r="F18204">
        <v>1532.8338000000001</v>
      </c>
    </row>
    <row r="18205" spans="3:6" x14ac:dyDescent="0.25">
      <c r="C18205">
        <v>4.0770999999999997</v>
      </c>
      <c r="D18205">
        <v>1532.8322900000001</v>
      </c>
      <c r="E18205">
        <v>1532.8308</v>
      </c>
      <c r="F18205">
        <v>1532.8338000000001</v>
      </c>
    </row>
    <row r="18206" spans="3:6" x14ac:dyDescent="0.25">
      <c r="C18206">
        <v>4.0773200000000003</v>
      </c>
      <c r="D18206">
        <v>1532.8322800000001</v>
      </c>
      <c r="E18206">
        <v>1532.8308</v>
      </c>
      <c r="F18206">
        <v>1532.8338000000001</v>
      </c>
    </row>
    <row r="18207" spans="3:6" x14ac:dyDescent="0.25">
      <c r="C18207">
        <v>4.0775399999999999</v>
      </c>
      <c r="D18207">
        <v>1532.8322900000001</v>
      </c>
      <c r="E18207">
        <v>1532.8308</v>
      </c>
      <c r="F18207">
        <v>1532.8338000000001</v>
      </c>
    </row>
    <row r="18208" spans="3:6" x14ac:dyDescent="0.25">
      <c r="C18208">
        <v>4.0777599999999996</v>
      </c>
      <c r="D18208">
        <v>1532.83231</v>
      </c>
      <c r="E18208">
        <v>1532.8308</v>
      </c>
      <c r="F18208">
        <v>1532.8338000000001</v>
      </c>
    </row>
    <row r="18209" spans="3:6" x14ac:dyDescent="0.25">
      <c r="C18209">
        <v>4.0779899999999998</v>
      </c>
      <c r="D18209">
        <v>1532.8322700000001</v>
      </c>
      <c r="E18209">
        <v>1532.8308</v>
      </c>
      <c r="F18209">
        <v>1532.8338000000001</v>
      </c>
    </row>
    <row r="18210" spans="3:6" x14ac:dyDescent="0.25">
      <c r="C18210">
        <v>4.0782100000000003</v>
      </c>
      <c r="D18210">
        <v>1532.8322700000001</v>
      </c>
      <c r="E18210">
        <v>1532.8308</v>
      </c>
      <c r="F18210">
        <v>1532.8338000000001</v>
      </c>
    </row>
    <row r="18211" spans="3:6" x14ac:dyDescent="0.25">
      <c r="C18211">
        <v>4.07843</v>
      </c>
      <c r="D18211">
        <v>1532.8322900000001</v>
      </c>
      <c r="E18211">
        <v>1532.8308</v>
      </c>
      <c r="F18211">
        <v>1532.8338000000001</v>
      </c>
    </row>
    <row r="18212" spans="3:6" x14ac:dyDescent="0.25">
      <c r="C18212">
        <v>4.0786499999999997</v>
      </c>
      <c r="D18212">
        <v>1532.8322900000001</v>
      </c>
      <c r="E18212">
        <v>1532.8308</v>
      </c>
      <c r="F18212">
        <v>1532.8338000000001</v>
      </c>
    </row>
    <row r="18213" spans="3:6" x14ac:dyDescent="0.25">
      <c r="C18213">
        <v>4.0788700000000002</v>
      </c>
      <c r="D18213">
        <v>1532.83223</v>
      </c>
      <c r="E18213">
        <v>1532.8308</v>
      </c>
      <c r="F18213">
        <v>1532.8338000000001</v>
      </c>
    </row>
    <row r="18214" spans="3:6" x14ac:dyDescent="0.25">
      <c r="C18214">
        <v>4.0791000000000004</v>
      </c>
      <c r="D18214">
        <v>1532.8322599999999</v>
      </c>
      <c r="E18214">
        <v>1532.8308</v>
      </c>
      <c r="F18214">
        <v>1532.8338000000001</v>
      </c>
    </row>
    <row r="18215" spans="3:6" x14ac:dyDescent="0.25">
      <c r="C18215">
        <v>4.0793200000000001</v>
      </c>
      <c r="D18215">
        <v>1532.8322800000001</v>
      </c>
      <c r="E18215">
        <v>1532.8308</v>
      </c>
      <c r="F18215">
        <v>1532.8338000000001</v>
      </c>
    </row>
    <row r="18216" spans="3:6" x14ac:dyDescent="0.25">
      <c r="C18216">
        <v>4.0795399999999997</v>
      </c>
      <c r="D18216">
        <v>1532.83232</v>
      </c>
      <c r="E18216">
        <v>1532.8308</v>
      </c>
      <c r="F18216">
        <v>1532.8338000000001</v>
      </c>
    </row>
    <row r="18217" spans="3:6" x14ac:dyDescent="0.25">
      <c r="C18217">
        <v>4.0797600000000003</v>
      </c>
      <c r="D18217">
        <v>1532.8322900000001</v>
      </c>
      <c r="E18217">
        <v>1532.8308</v>
      </c>
      <c r="F18217">
        <v>1532.8338000000001</v>
      </c>
    </row>
    <row r="18218" spans="3:6" x14ac:dyDescent="0.25">
      <c r="C18218">
        <v>4.0799899999999996</v>
      </c>
      <c r="D18218">
        <v>1532.8322599999999</v>
      </c>
      <c r="E18218">
        <v>1532.8308</v>
      </c>
      <c r="F18218">
        <v>1532.8338000000001</v>
      </c>
    </row>
    <row r="18219" spans="3:6" x14ac:dyDescent="0.25">
      <c r="C18219">
        <v>4.0802100000000001</v>
      </c>
      <c r="D18219">
        <v>1532.8322800000001</v>
      </c>
      <c r="E18219">
        <v>1532.8308</v>
      </c>
      <c r="F18219">
        <v>1532.8338000000001</v>
      </c>
    </row>
    <row r="18220" spans="3:6" x14ac:dyDescent="0.25">
      <c r="C18220">
        <v>4.0804299999999998</v>
      </c>
      <c r="D18220">
        <v>1532.8323</v>
      </c>
      <c r="E18220">
        <v>1532.8308</v>
      </c>
      <c r="F18220">
        <v>1532.8338000000001</v>
      </c>
    </row>
    <row r="18221" spans="3:6" x14ac:dyDescent="0.25">
      <c r="C18221">
        <v>4.0806500000000003</v>
      </c>
      <c r="D18221">
        <v>1532.83231</v>
      </c>
      <c r="E18221">
        <v>1532.8308</v>
      </c>
      <c r="F18221">
        <v>1532.8338000000001</v>
      </c>
    </row>
    <row r="18222" spans="3:6" x14ac:dyDescent="0.25">
      <c r="C18222">
        <v>4.08087</v>
      </c>
      <c r="D18222">
        <v>1532.8323</v>
      </c>
      <c r="E18222">
        <v>1532.8308</v>
      </c>
      <c r="F18222">
        <v>1532.8338000000001</v>
      </c>
    </row>
    <row r="18223" spans="3:6" x14ac:dyDescent="0.25">
      <c r="C18223">
        <v>4.0811000000000002</v>
      </c>
      <c r="D18223">
        <v>1532.83232</v>
      </c>
      <c r="E18223">
        <v>1532.8308</v>
      </c>
      <c r="F18223">
        <v>1532.8338000000001</v>
      </c>
    </row>
    <row r="18224" spans="3:6" x14ac:dyDescent="0.25">
      <c r="C18224">
        <v>4.0813199999999998</v>
      </c>
      <c r="D18224">
        <v>1532.8322800000001</v>
      </c>
      <c r="E18224">
        <v>1532.8308</v>
      </c>
      <c r="F18224">
        <v>1532.8338000000001</v>
      </c>
    </row>
    <row r="18225" spans="3:6" x14ac:dyDescent="0.25">
      <c r="C18225">
        <v>4.0815400000000004</v>
      </c>
      <c r="D18225">
        <v>1532.8322499999999</v>
      </c>
      <c r="E18225">
        <v>1532.8308</v>
      </c>
      <c r="F18225">
        <v>1532.8338000000001</v>
      </c>
    </row>
    <row r="18226" spans="3:6" x14ac:dyDescent="0.25">
      <c r="C18226">
        <v>4.0817600000000001</v>
      </c>
      <c r="D18226">
        <v>1532.8322599999999</v>
      </c>
      <c r="E18226">
        <v>1532.8308</v>
      </c>
      <c r="F18226">
        <v>1532.8338000000001</v>
      </c>
    </row>
    <row r="18227" spans="3:6" x14ac:dyDescent="0.25">
      <c r="C18227">
        <v>4.0819900000000002</v>
      </c>
      <c r="D18227">
        <v>1532.8322900000001</v>
      </c>
      <c r="E18227">
        <v>1532.8308</v>
      </c>
      <c r="F18227">
        <v>1532.8338000000001</v>
      </c>
    </row>
    <row r="18228" spans="3:6" x14ac:dyDescent="0.25">
      <c r="C18228">
        <v>4.0822099999999999</v>
      </c>
      <c r="D18228">
        <v>1532.8323</v>
      </c>
      <c r="E18228">
        <v>1532.8308</v>
      </c>
      <c r="F18228">
        <v>1532.8338000000001</v>
      </c>
    </row>
    <row r="18229" spans="3:6" x14ac:dyDescent="0.25">
      <c r="C18229">
        <v>4.0824299999999996</v>
      </c>
      <c r="D18229">
        <v>1532.8323</v>
      </c>
      <c r="E18229">
        <v>1532.8308</v>
      </c>
      <c r="F18229">
        <v>1532.8338000000001</v>
      </c>
    </row>
    <row r="18230" spans="3:6" x14ac:dyDescent="0.25">
      <c r="C18230">
        <v>4.0826500000000001</v>
      </c>
      <c r="D18230">
        <v>1532.83231</v>
      </c>
      <c r="E18230">
        <v>1532.8308</v>
      </c>
      <c r="F18230">
        <v>1532.8338000000001</v>
      </c>
    </row>
    <row r="18231" spans="3:6" x14ac:dyDescent="0.25">
      <c r="C18231">
        <v>4.0828699999999998</v>
      </c>
      <c r="D18231">
        <v>1532.8322700000001</v>
      </c>
      <c r="E18231">
        <v>1532.8308</v>
      </c>
      <c r="F18231">
        <v>1532.8338000000001</v>
      </c>
    </row>
    <row r="18232" spans="3:6" x14ac:dyDescent="0.25">
      <c r="C18232">
        <v>4.0831</v>
      </c>
      <c r="D18232">
        <v>1532.8323</v>
      </c>
      <c r="E18232">
        <v>1532.8308</v>
      </c>
      <c r="F18232">
        <v>1532.8338000000001</v>
      </c>
    </row>
    <row r="18233" spans="3:6" x14ac:dyDescent="0.25">
      <c r="C18233">
        <v>4.0833199999999996</v>
      </c>
      <c r="D18233">
        <v>1532.8322800000001</v>
      </c>
      <c r="E18233">
        <v>1532.8308</v>
      </c>
      <c r="F18233">
        <v>1532.8338000000001</v>
      </c>
    </row>
    <row r="18234" spans="3:6" x14ac:dyDescent="0.25">
      <c r="C18234">
        <v>4.0835400000000002</v>
      </c>
      <c r="D18234">
        <v>1532.8322800000001</v>
      </c>
      <c r="E18234">
        <v>1532.8308</v>
      </c>
      <c r="F18234">
        <v>1532.8338000000001</v>
      </c>
    </row>
    <row r="18235" spans="3:6" x14ac:dyDescent="0.25">
      <c r="C18235">
        <v>4.0837599999999998</v>
      </c>
      <c r="D18235">
        <v>1532.8323</v>
      </c>
      <c r="E18235">
        <v>1532.8308</v>
      </c>
      <c r="F18235">
        <v>1532.8338000000001</v>
      </c>
    </row>
    <row r="18236" spans="3:6" x14ac:dyDescent="0.25">
      <c r="C18236">
        <v>4.08399</v>
      </c>
      <c r="D18236">
        <v>1532.83232</v>
      </c>
      <c r="E18236">
        <v>1532.8308</v>
      </c>
      <c r="F18236">
        <v>1532.8338000000001</v>
      </c>
    </row>
    <row r="18237" spans="3:6" x14ac:dyDescent="0.25">
      <c r="C18237">
        <v>4.0842099999999997</v>
      </c>
      <c r="D18237">
        <v>1532.8322499999999</v>
      </c>
      <c r="E18237">
        <v>1532.8308</v>
      </c>
      <c r="F18237">
        <v>1532.8338000000001</v>
      </c>
    </row>
    <row r="18238" spans="3:6" x14ac:dyDescent="0.25">
      <c r="C18238">
        <v>4.0844300000000002</v>
      </c>
      <c r="D18238">
        <v>1532.8322900000001</v>
      </c>
      <c r="E18238">
        <v>1532.8308</v>
      </c>
      <c r="F18238">
        <v>1532.8338000000001</v>
      </c>
    </row>
    <row r="18239" spans="3:6" x14ac:dyDescent="0.25">
      <c r="C18239">
        <v>4.0846499999999999</v>
      </c>
      <c r="D18239">
        <v>1532.83232</v>
      </c>
      <c r="E18239">
        <v>1532.8308</v>
      </c>
      <c r="F18239">
        <v>1532.8338000000001</v>
      </c>
    </row>
    <row r="18240" spans="3:6" x14ac:dyDescent="0.25">
      <c r="C18240">
        <v>4.0848800000000001</v>
      </c>
      <c r="D18240">
        <v>1532.8322700000001</v>
      </c>
      <c r="E18240">
        <v>1532.8308</v>
      </c>
      <c r="F18240">
        <v>1532.8338000000001</v>
      </c>
    </row>
    <row r="18241" spans="3:6" x14ac:dyDescent="0.25">
      <c r="C18241">
        <v>4.0850999999999997</v>
      </c>
      <c r="D18241">
        <v>1532.8322700000001</v>
      </c>
      <c r="E18241">
        <v>1532.8308</v>
      </c>
      <c r="F18241">
        <v>1532.8338000000001</v>
      </c>
    </row>
    <row r="18242" spans="3:6" x14ac:dyDescent="0.25">
      <c r="C18242">
        <v>4.0853200000000003</v>
      </c>
      <c r="D18242">
        <v>1532.8322800000001</v>
      </c>
      <c r="E18242">
        <v>1532.8308</v>
      </c>
      <c r="F18242">
        <v>1532.8338000000001</v>
      </c>
    </row>
    <row r="18243" spans="3:6" x14ac:dyDescent="0.25">
      <c r="C18243">
        <v>4.0855399999999999</v>
      </c>
      <c r="D18243">
        <v>1532.8322499999999</v>
      </c>
      <c r="E18243">
        <v>1532.8308</v>
      </c>
      <c r="F18243">
        <v>1532.8338000000001</v>
      </c>
    </row>
    <row r="18244" spans="3:6" x14ac:dyDescent="0.25">
      <c r="C18244">
        <v>4.0857599999999996</v>
      </c>
      <c r="D18244">
        <v>1532.83232</v>
      </c>
      <c r="E18244">
        <v>1532.8308</v>
      </c>
      <c r="F18244">
        <v>1532.8338000000001</v>
      </c>
    </row>
    <row r="18245" spans="3:6" x14ac:dyDescent="0.25">
      <c r="C18245">
        <v>4.0859899999999998</v>
      </c>
      <c r="D18245">
        <v>1532.8322700000001</v>
      </c>
      <c r="E18245">
        <v>1532.8308</v>
      </c>
      <c r="F18245">
        <v>1532.8338000000001</v>
      </c>
    </row>
    <row r="18246" spans="3:6" x14ac:dyDescent="0.25">
      <c r="C18246">
        <v>4.0862100000000003</v>
      </c>
      <c r="D18246">
        <v>1532.8322800000001</v>
      </c>
      <c r="E18246">
        <v>1532.8308</v>
      </c>
      <c r="F18246">
        <v>1532.8338000000001</v>
      </c>
    </row>
    <row r="18247" spans="3:6" x14ac:dyDescent="0.25">
      <c r="C18247">
        <v>4.08643</v>
      </c>
      <c r="D18247">
        <v>1532.8323</v>
      </c>
      <c r="E18247">
        <v>1532.8308</v>
      </c>
      <c r="F18247">
        <v>1532.8338000000001</v>
      </c>
    </row>
    <row r="18248" spans="3:6" x14ac:dyDescent="0.25">
      <c r="C18248">
        <v>4.0866499999999997</v>
      </c>
      <c r="D18248">
        <v>1532.83232</v>
      </c>
      <c r="E18248">
        <v>1532.8308</v>
      </c>
      <c r="F18248">
        <v>1532.8338000000001</v>
      </c>
    </row>
    <row r="18249" spans="3:6" x14ac:dyDescent="0.25">
      <c r="C18249">
        <v>4.0868799999999998</v>
      </c>
      <c r="D18249">
        <v>1532.83233</v>
      </c>
      <c r="E18249">
        <v>1532.8308</v>
      </c>
      <c r="F18249">
        <v>1532.8338000000001</v>
      </c>
    </row>
    <row r="18250" spans="3:6" x14ac:dyDescent="0.25">
      <c r="C18250">
        <v>4.0871000000000004</v>
      </c>
      <c r="D18250">
        <v>1532.8323</v>
      </c>
      <c r="E18250">
        <v>1532.8308</v>
      </c>
      <c r="F18250">
        <v>1532.8338000000001</v>
      </c>
    </row>
    <row r="18251" spans="3:6" x14ac:dyDescent="0.25">
      <c r="C18251">
        <v>4.0873200000000001</v>
      </c>
      <c r="D18251">
        <v>1532.83224</v>
      </c>
      <c r="E18251">
        <v>1532.8308</v>
      </c>
      <c r="F18251">
        <v>1532.8338000000001</v>
      </c>
    </row>
    <row r="18252" spans="3:6" x14ac:dyDescent="0.25">
      <c r="C18252">
        <v>4.0875399999999997</v>
      </c>
      <c r="D18252">
        <v>1532.8322499999999</v>
      </c>
      <c r="E18252">
        <v>1532.8308</v>
      </c>
      <c r="F18252">
        <v>1532.8338000000001</v>
      </c>
    </row>
    <row r="18253" spans="3:6" x14ac:dyDescent="0.25">
      <c r="C18253">
        <v>4.0877600000000003</v>
      </c>
      <c r="D18253">
        <v>1532.8323</v>
      </c>
      <c r="E18253">
        <v>1532.8308</v>
      </c>
      <c r="F18253">
        <v>1532.8338000000001</v>
      </c>
    </row>
    <row r="18254" spans="3:6" x14ac:dyDescent="0.25">
      <c r="C18254">
        <v>4.0879899999999996</v>
      </c>
      <c r="D18254">
        <v>1532.8322900000001</v>
      </c>
      <c r="E18254">
        <v>1532.8308</v>
      </c>
      <c r="F18254">
        <v>1532.8338000000001</v>
      </c>
    </row>
    <row r="18255" spans="3:6" x14ac:dyDescent="0.25">
      <c r="C18255">
        <v>4.0882100000000001</v>
      </c>
      <c r="D18255">
        <v>1532.8322800000001</v>
      </c>
      <c r="E18255">
        <v>1532.8308</v>
      </c>
      <c r="F18255">
        <v>1532.8338000000001</v>
      </c>
    </row>
    <row r="18256" spans="3:6" x14ac:dyDescent="0.25">
      <c r="C18256">
        <v>4.0884299999999998</v>
      </c>
      <c r="D18256">
        <v>1532.8323</v>
      </c>
      <c r="E18256">
        <v>1532.8308</v>
      </c>
      <c r="F18256">
        <v>1532.8338000000001</v>
      </c>
    </row>
    <row r="18257" spans="3:6" x14ac:dyDescent="0.25">
      <c r="C18257">
        <v>4.0886500000000003</v>
      </c>
      <c r="D18257">
        <v>1532.8322599999999</v>
      </c>
      <c r="E18257">
        <v>1532.8308</v>
      </c>
      <c r="F18257">
        <v>1532.8338000000001</v>
      </c>
    </row>
    <row r="18258" spans="3:6" x14ac:dyDescent="0.25">
      <c r="C18258">
        <v>4.08887</v>
      </c>
      <c r="D18258">
        <v>1532.83231</v>
      </c>
      <c r="E18258">
        <v>1532.8308</v>
      </c>
      <c r="F18258">
        <v>1532.8338000000001</v>
      </c>
    </row>
    <row r="18259" spans="3:6" x14ac:dyDescent="0.25">
      <c r="C18259">
        <v>4.0891000000000002</v>
      </c>
      <c r="D18259">
        <v>1532.8322700000001</v>
      </c>
      <c r="E18259">
        <v>1532.8308</v>
      </c>
      <c r="F18259">
        <v>1532.8338000000001</v>
      </c>
    </row>
    <row r="18260" spans="3:6" x14ac:dyDescent="0.25">
      <c r="C18260">
        <v>4.0893199999999998</v>
      </c>
      <c r="D18260">
        <v>1532.8322800000001</v>
      </c>
      <c r="E18260">
        <v>1532.8308</v>
      </c>
      <c r="F18260">
        <v>1532.8338000000001</v>
      </c>
    </row>
    <row r="18261" spans="3:6" x14ac:dyDescent="0.25">
      <c r="C18261">
        <v>4.0895400000000004</v>
      </c>
      <c r="D18261">
        <v>1532.83232</v>
      </c>
      <c r="E18261">
        <v>1532.8308</v>
      </c>
      <c r="F18261">
        <v>1532.8338000000001</v>
      </c>
    </row>
    <row r="18262" spans="3:6" x14ac:dyDescent="0.25">
      <c r="C18262">
        <v>4.0897600000000001</v>
      </c>
      <c r="D18262">
        <v>1532.8322700000001</v>
      </c>
      <c r="E18262">
        <v>1532.8308</v>
      </c>
      <c r="F18262">
        <v>1532.8338000000001</v>
      </c>
    </row>
    <row r="18263" spans="3:6" x14ac:dyDescent="0.25">
      <c r="C18263">
        <v>4.0899900000000002</v>
      </c>
      <c r="D18263">
        <v>1532.83231</v>
      </c>
      <c r="E18263">
        <v>1532.8308</v>
      </c>
      <c r="F18263">
        <v>1532.8338000000001</v>
      </c>
    </row>
    <row r="18264" spans="3:6" x14ac:dyDescent="0.25">
      <c r="C18264">
        <v>4.0902099999999999</v>
      </c>
      <c r="D18264">
        <v>1532.8322800000001</v>
      </c>
      <c r="E18264">
        <v>1532.8308</v>
      </c>
      <c r="F18264">
        <v>1532.8338000000001</v>
      </c>
    </row>
    <row r="18265" spans="3:6" x14ac:dyDescent="0.25">
      <c r="C18265">
        <v>4.0904299999999996</v>
      </c>
      <c r="D18265">
        <v>1532.83231</v>
      </c>
      <c r="E18265">
        <v>1532.8308</v>
      </c>
      <c r="F18265">
        <v>1532.8338000000001</v>
      </c>
    </row>
    <row r="18266" spans="3:6" x14ac:dyDescent="0.25">
      <c r="C18266">
        <v>4.0906500000000001</v>
      </c>
      <c r="D18266">
        <v>1532.8322499999999</v>
      </c>
      <c r="E18266">
        <v>1532.8308</v>
      </c>
      <c r="F18266">
        <v>1532.8338000000001</v>
      </c>
    </row>
    <row r="18267" spans="3:6" x14ac:dyDescent="0.25">
      <c r="C18267">
        <v>4.0908699999999998</v>
      </c>
      <c r="D18267">
        <v>1532.8322800000001</v>
      </c>
      <c r="E18267">
        <v>1532.8308</v>
      </c>
      <c r="F18267">
        <v>1532.8338000000001</v>
      </c>
    </row>
    <row r="18268" spans="3:6" x14ac:dyDescent="0.25">
      <c r="C18268">
        <v>4.0911</v>
      </c>
      <c r="D18268">
        <v>1532.8322900000001</v>
      </c>
      <c r="E18268">
        <v>1532.8308</v>
      </c>
      <c r="F18268">
        <v>1532.8338000000001</v>
      </c>
    </row>
    <row r="18269" spans="3:6" x14ac:dyDescent="0.25">
      <c r="C18269">
        <v>4.0913199999999996</v>
      </c>
      <c r="D18269">
        <v>1532.8322599999999</v>
      </c>
      <c r="E18269">
        <v>1532.8308</v>
      </c>
      <c r="F18269">
        <v>1532.8338000000001</v>
      </c>
    </row>
    <row r="18270" spans="3:6" x14ac:dyDescent="0.25">
      <c r="C18270">
        <v>4.0915400000000002</v>
      </c>
      <c r="D18270">
        <v>1532.8322700000001</v>
      </c>
      <c r="E18270">
        <v>1532.8308</v>
      </c>
      <c r="F18270">
        <v>1532.8338000000001</v>
      </c>
    </row>
    <row r="18271" spans="3:6" x14ac:dyDescent="0.25">
      <c r="C18271">
        <v>4.0917599999999998</v>
      </c>
      <c r="D18271">
        <v>1532.83231</v>
      </c>
      <c r="E18271">
        <v>1532.8308</v>
      </c>
      <c r="F18271">
        <v>1532.8338000000001</v>
      </c>
    </row>
    <row r="18272" spans="3:6" x14ac:dyDescent="0.25">
      <c r="C18272">
        <v>4.09199</v>
      </c>
      <c r="D18272">
        <v>1532.8322700000001</v>
      </c>
      <c r="E18272">
        <v>1532.8308</v>
      </c>
      <c r="F18272">
        <v>1532.8338000000001</v>
      </c>
    </row>
    <row r="18273" spans="3:6" x14ac:dyDescent="0.25">
      <c r="C18273">
        <v>4.0922099999999997</v>
      </c>
      <c r="D18273">
        <v>1532.8323</v>
      </c>
      <c r="E18273">
        <v>1532.8308</v>
      </c>
      <c r="F18273">
        <v>1532.8338000000001</v>
      </c>
    </row>
    <row r="18274" spans="3:6" x14ac:dyDescent="0.25">
      <c r="C18274">
        <v>4.0924300000000002</v>
      </c>
      <c r="D18274">
        <v>1532.8322800000001</v>
      </c>
      <c r="E18274">
        <v>1532.8308</v>
      </c>
      <c r="F18274">
        <v>1532.8338000000001</v>
      </c>
    </row>
    <row r="18275" spans="3:6" x14ac:dyDescent="0.25">
      <c r="C18275">
        <v>4.0926499999999999</v>
      </c>
      <c r="D18275">
        <v>1532.83231</v>
      </c>
      <c r="E18275">
        <v>1532.8308</v>
      </c>
      <c r="F18275">
        <v>1532.8338000000001</v>
      </c>
    </row>
    <row r="18276" spans="3:6" x14ac:dyDescent="0.25">
      <c r="C18276">
        <v>4.0928699999999996</v>
      </c>
      <c r="D18276">
        <v>1532.8322599999999</v>
      </c>
      <c r="E18276">
        <v>1532.8308</v>
      </c>
      <c r="F18276">
        <v>1532.8338000000001</v>
      </c>
    </row>
    <row r="18277" spans="3:6" x14ac:dyDescent="0.25">
      <c r="C18277">
        <v>4.0930999999999997</v>
      </c>
      <c r="D18277">
        <v>1532.8322900000001</v>
      </c>
      <c r="E18277">
        <v>1532.8308</v>
      </c>
      <c r="F18277">
        <v>1532.8338000000001</v>
      </c>
    </row>
    <row r="18278" spans="3:6" x14ac:dyDescent="0.25">
      <c r="C18278">
        <v>4.0933200000000003</v>
      </c>
      <c r="D18278">
        <v>1532.8322900000001</v>
      </c>
      <c r="E18278">
        <v>1532.8308</v>
      </c>
      <c r="F18278">
        <v>1532.8338000000001</v>
      </c>
    </row>
    <row r="18279" spans="3:6" x14ac:dyDescent="0.25">
      <c r="C18279">
        <v>4.09354</v>
      </c>
      <c r="D18279">
        <v>1532.8322700000001</v>
      </c>
      <c r="E18279">
        <v>1532.8308</v>
      </c>
      <c r="F18279">
        <v>1532.8338000000001</v>
      </c>
    </row>
    <row r="18280" spans="3:6" x14ac:dyDescent="0.25">
      <c r="C18280">
        <v>4.0937599999999996</v>
      </c>
      <c r="D18280">
        <v>1532.8323</v>
      </c>
      <c r="E18280">
        <v>1532.8308</v>
      </c>
      <c r="F18280">
        <v>1532.8338000000001</v>
      </c>
    </row>
    <row r="18281" spans="3:6" x14ac:dyDescent="0.25">
      <c r="C18281">
        <v>4.0939899999999998</v>
      </c>
      <c r="D18281">
        <v>1532.8322900000001</v>
      </c>
      <c r="E18281">
        <v>1532.8308</v>
      </c>
      <c r="F18281">
        <v>1532.8338000000001</v>
      </c>
    </row>
    <row r="18282" spans="3:6" x14ac:dyDescent="0.25">
      <c r="C18282">
        <v>4.0942100000000003</v>
      </c>
      <c r="D18282">
        <v>1532.83231</v>
      </c>
      <c r="E18282">
        <v>1532.8308</v>
      </c>
      <c r="F18282">
        <v>1532.8338000000001</v>
      </c>
    </row>
    <row r="18283" spans="3:6" x14ac:dyDescent="0.25">
      <c r="C18283">
        <v>4.09443</v>
      </c>
      <c r="D18283">
        <v>1532.83224</v>
      </c>
      <c r="E18283">
        <v>1532.8308</v>
      </c>
      <c r="F18283">
        <v>1532.8338000000001</v>
      </c>
    </row>
    <row r="18284" spans="3:6" x14ac:dyDescent="0.25">
      <c r="C18284">
        <v>4.0946499999999997</v>
      </c>
      <c r="D18284">
        <v>1532.8322900000001</v>
      </c>
      <c r="E18284">
        <v>1532.8308</v>
      </c>
      <c r="F18284">
        <v>1532.8338000000001</v>
      </c>
    </row>
    <row r="18285" spans="3:6" x14ac:dyDescent="0.25">
      <c r="C18285">
        <v>4.0948799999999999</v>
      </c>
      <c r="D18285">
        <v>1532.8322800000001</v>
      </c>
      <c r="E18285">
        <v>1532.8308</v>
      </c>
      <c r="F18285">
        <v>1532.8338000000001</v>
      </c>
    </row>
    <row r="18286" spans="3:6" x14ac:dyDescent="0.25">
      <c r="C18286">
        <v>4.0951000000000004</v>
      </c>
      <c r="D18286">
        <v>1532.8322900000001</v>
      </c>
      <c r="E18286">
        <v>1532.8308</v>
      </c>
      <c r="F18286">
        <v>1532.8338000000001</v>
      </c>
    </row>
    <row r="18287" spans="3:6" x14ac:dyDescent="0.25">
      <c r="C18287">
        <v>4.0953200000000001</v>
      </c>
      <c r="D18287">
        <v>1532.8323</v>
      </c>
      <c r="E18287">
        <v>1532.8308</v>
      </c>
      <c r="F18287">
        <v>1532.8338000000001</v>
      </c>
    </row>
    <row r="18288" spans="3:6" x14ac:dyDescent="0.25">
      <c r="C18288">
        <v>4.0955399999999997</v>
      </c>
      <c r="D18288">
        <v>1532.8322900000001</v>
      </c>
      <c r="E18288">
        <v>1532.8308</v>
      </c>
      <c r="F18288">
        <v>1532.8338000000001</v>
      </c>
    </row>
    <row r="18289" spans="3:6" x14ac:dyDescent="0.25">
      <c r="C18289">
        <v>4.0957600000000003</v>
      </c>
      <c r="D18289">
        <v>1532.8322700000001</v>
      </c>
      <c r="E18289">
        <v>1532.8308</v>
      </c>
      <c r="F18289">
        <v>1532.8338000000001</v>
      </c>
    </row>
    <row r="18290" spans="3:6" x14ac:dyDescent="0.25">
      <c r="C18290">
        <v>4.0959899999999996</v>
      </c>
      <c r="D18290">
        <v>1532.8322800000001</v>
      </c>
      <c r="E18290">
        <v>1532.8308</v>
      </c>
      <c r="F18290">
        <v>1532.8338000000001</v>
      </c>
    </row>
    <row r="18291" spans="3:6" x14ac:dyDescent="0.25">
      <c r="C18291">
        <v>4.0962100000000001</v>
      </c>
      <c r="D18291">
        <v>1532.8323</v>
      </c>
      <c r="E18291">
        <v>1532.8308</v>
      </c>
      <c r="F18291">
        <v>1532.8338000000001</v>
      </c>
    </row>
    <row r="18292" spans="3:6" x14ac:dyDescent="0.25">
      <c r="C18292">
        <v>4.0964299999999998</v>
      </c>
      <c r="D18292">
        <v>1532.8322800000001</v>
      </c>
      <c r="E18292">
        <v>1532.8308</v>
      </c>
      <c r="F18292">
        <v>1532.8338000000001</v>
      </c>
    </row>
    <row r="18293" spans="3:6" x14ac:dyDescent="0.25">
      <c r="C18293">
        <v>4.0966500000000003</v>
      </c>
      <c r="D18293">
        <v>1532.8322800000001</v>
      </c>
      <c r="E18293">
        <v>1532.8308</v>
      </c>
      <c r="F18293">
        <v>1532.8338000000001</v>
      </c>
    </row>
    <row r="18294" spans="3:6" x14ac:dyDescent="0.25">
      <c r="C18294">
        <v>4.0968799999999996</v>
      </c>
      <c r="D18294">
        <v>1532.8323</v>
      </c>
      <c r="E18294">
        <v>1532.8308</v>
      </c>
      <c r="F18294">
        <v>1532.8338000000001</v>
      </c>
    </row>
    <row r="18295" spans="3:6" x14ac:dyDescent="0.25">
      <c r="C18295">
        <v>4.0971000000000002</v>
      </c>
      <c r="D18295">
        <v>1532.8323</v>
      </c>
      <c r="E18295">
        <v>1532.8308</v>
      </c>
      <c r="F18295">
        <v>1532.8338000000001</v>
      </c>
    </row>
    <row r="18296" spans="3:6" x14ac:dyDescent="0.25">
      <c r="C18296">
        <v>4.0973199999999999</v>
      </c>
      <c r="D18296">
        <v>1532.8323</v>
      </c>
      <c r="E18296">
        <v>1532.8308</v>
      </c>
      <c r="F18296">
        <v>1532.8338000000001</v>
      </c>
    </row>
    <row r="18297" spans="3:6" x14ac:dyDescent="0.25">
      <c r="C18297">
        <v>4.0975400000000004</v>
      </c>
      <c r="D18297">
        <v>1532.8323</v>
      </c>
      <c r="E18297">
        <v>1532.8308</v>
      </c>
      <c r="F18297">
        <v>1532.8338000000001</v>
      </c>
    </row>
    <row r="18298" spans="3:6" x14ac:dyDescent="0.25">
      <c r="C18298">
        <v>4.0977600000000001</v>
      </c>
      <c r="D18298">
        <v>1532.8323</v>
      </c>
      <c r="E18298">
        <v>1532.8308</v>
      </c>
      <c r="F18298">
        <v>1532.8338000000001</v>
      </c>
    </row>
    <row r="18299" spans="3:6" x14ac:dyDescent="0.25">
      <c r="C18299">
        <v>4.0979900000000002</v>
      </c>
      <c r="D18299">
        <v>1532.8322700000001</v>
      </c>
      <c r="E18299">
        <v>1532.8308</v>
      </c>
      <c r="F18299">
        <v>1532.8338000000001</v>
      </c>
    </row>
    <row r="18300" spans="3:6" x14ac:dyDescent="0.25">
      <c r="C18300">
        <v>4.0982099999999999</v>
      </c>
      <c r="D18300">
        <v>1532.8322900000001</v>
      </c>
      <c r="E18300">
        <v>1532.8308</v>
      </c>
      <c r="F18300">
        <v>1532.8338000000001</v>
      </c>
    </row>
    <row r="18301" spans="3:6" x14ac:dyDescent="0.25">
      <c r="C18301">
        <v>4.0984299999999996</v>
      </c>
      <c r="D18301">
        <v>1532.83233</v>
      </c>
      <c r="E18301">
        <v>1532.8308</v>
      </c>
      <c r="F18301">
        <v>1532.8338000000001</v>
      </c>
    </row>
    <row r="18302" spans="3:6" x14ac:dyDescent="0.25">
      <c r="C18302">
        <v>4.0986500000000001</v>
      </c>
      <c r="D18302">
        <v>1532.8322800000001</v>
      </c>
      <c r="E18302">
        <v>1532.8308</v>
      </c>
      <c r="F18302">
        <v>1532.8338000000001</v>
      </c>
    </row>
    <row r="18303" spans="3:6" x14ac:dyDescent="0.25">
      <c r="C18303">
        <v>4.0988699999999998</v>
      </c>
      <c r="D18303">
        <v>1532.8322700000001</v>
      </c>
      <c r="E18303">
        <v>1532.8308</v>
      </c>
      <c r="F18303">
        <v>1532.8338000000001</v>
      </c>
    </row>
    <row r="18304" spans="3:6" x14ac:dyDescent="0.25">
      <c r="C18304">
        <v>4.0991</v>
      </c>
      <c r="D18304">
        <v>1532.8322599999999</v>
      </c>
      <c r="E18304">
        <v>1532.8308</v>
      </c>
      <c r="F18304">
        <v>1532.8338000000001</v>
      </c>
    </row>
    <row r="18305" spans="3:6" x14ac:dyDescent="0.25">
      <c r="C18305">
        <v>4.0993199999999996</v>
      </c>
      <c r="D18305">
        <v>1532.83232</v>
      </c>
      <c r="E18305">
        <v>1532.8308</v>
      </c>
      <c r="F18305">
        <v>1532.8338000000001</v>
      </c>
    </row>
    <row r="18306" spans="3:6" x14ac:dyDescent="0.25">
      <c r="C18306">
        <v>4.0995400000000002</v>
      </c>
      <c r="D18306">
        <v>1532.8323</v>
      </c>
      <c r="E18306">
        <v>1532.8308</v>
      </c>
      <c r="F18306">
        <v>1532.8338000000001</v>
      </c>
    </row>
    <row r="18307" spans="3:6" x14ac:dyDescent="0.25">
      <c r="C18307">
        <v>4.0997599999999998</v>
      </c>
      <c r="D18307">
        <v>1532.83223</v>
      </c>
      <c r="E18307">
        <v>1532.8308</v>
      </c>
      <c r="F18307">
        <v>1532.8338000000001</v>
      </c>
    </row>
    <row r="18308" spans="3:6" x14ac:dyDescent="0.25">
      <c r="C18308">
        <v>4.09999</v>
      </c>
      <c r="D18308">
        <v>1532.8322499999999</v>
      </c>
      <c r="E18308">
        <v>1532.8308</v>
      </c>
      <c r="F18308">
        <v>1532.8338000000001</v>
      </c>
    </row>
    <row r="18309" spans="3:6" x14ac:dyDescent="0.25">
      <c r="C18309">
        <v>4.1002099999999997</v>
      </c>
      <c r="D18309">
        <v>1532.8322700000001</v>
      </c>
      <c r="E18309">
        <v>1532.8308</v>
      </c>
      <c r="F18309">
        <v>1532.8338000000001</v>
      </c>
    </row>
    <row r="18310" spans="3:6" x14ac:dyDescent="0.25">
      <c r="C18310">
        <v>4.1004300000000002</v>
      </c>
      <c r="D18310">
        <v>1532.8322700000001</v>
      </c>
      <c r="E18310">
        <v>1532.8308</v>
      </c>
      <c r="F18310">
        <v>1532.8338000000001</v>
      </c>
    </row>
    <row r="18311" spans="3:6" x14ac:dyDescent="0.25">
      <c r="C18311">
        <v>4.1006499999999999</v>
      </c>
      <c r="D18311">
        <v>1532.8323</v>
      </c>
      <c r="E18311">
        <v>1532.8308</v>
      </c>
      <c r="F18311">
        <v>1532.8338000000001</v>
      </c>
    </row>
    <row r="18312" spans="3:6" x14ac:dyDescent="0.25">
      <c r="C18312">
        <v>4.1008699999999996</v>
      </c>
      <c r="D18312">
        <v>1532.8322800000001</v>
      </c>
      <c r="E18312">
        <v>1532.8308</v>
      </c>
      <c r="F18312">
        <v>1532.8338000000001</v>
      </c>
    </row>
    <row r="18313" spans="3:6" x14ac:dyDescent="0.25">
      <c r="C18313">
        <v>4.1010999999999997</v>
      </c>
      <c r="D18313">
        <v>1532.8322700000001</v>
      </c>
      <c r="E18313">
        <v>1532.8308</v>
      </c>
      <c r="F18313">
        <v>1532.8338000000001</v>
      </c>
    </row>
    <row r="18314" spans="3:6" x14ac:dyDescent="0.25">
      <c r="C18314">
        <v>4.1013200000000003</v>
      </c>
      <c r="D18314">
        <v>1532.8322700000001</v>
      </c>
      <c r="E18314">
        <v>1532.8308</v>
      </c>
      <c r="F18314">
        <v>1532.8338000000001</v>
      </c>
    </row>
    <row r="18315" spans="3:6" x14ac:dyDescent="0.25">
      <c r="C18315">
        <v>4.10154</v>
      </c>
      <c r="D18315">
        <v>1532.8322800000001</v>
      </c>
      <c r="E18315">
        <v>1532.8308</v>
      </c>
      <c r="F18315">
        <v>1532.8338000000001</v>
      </c>
    </row>
    <row r="18316" spans="3:6" x14ac:dyDescent="0.25">
      <c r="C18316">
        <v>4.1017599999999996</v>
      </c>
      <c r="D18316">
        <v>1532.83224</v>
      </c>
      <c r="E18316">
        <v>1532.8308</v>
      </c>
      <c r="F18316">
        <v>1532.8338000000001</v>
      </c>
    </row>
    <row r="18317" spans="3:6" x14ac:dyDescent="0.25">
      <c r="C18317">
        <v>4.1019899999999998</v>
      </c>
      <c r="D18317">
        <v>1532.8322800000001</v>
      </c>
      <c r="E18317">
        <v>1532.8308</v>
      </c>
      <c r="F18317">
        <v>1532.8338000000001</v>
      </c>
    </row>
    <row r="18318" spans="3:6" x14ac:dyDescent="0.25">
      <c r="C18318">
        <v>4.1022100000000004</v>
      </c>
      <c r="D18318">
        <v>1532.8323</v>
      </c>
      <c r="E18318">
        <v>1532.8308</v>
      </c>
      <c r="F18318">
        <v>1532.8338000000001</v>
      </c>
    </row>
    <row r="18319" spans="3:6" x14ac:dyDescent="0.25">
      <c r="C18319">
        <v>4.10243</v>
      </c>
      <c r="D18319">
        <v>1532.8322700000001</v>
      </c>
      <c r="E18319">
        <v>1532.8308</v>
      </c>
      <c r="F18319">
        <v>1532.8338000000001</v>
      </c>
    </row>
    <row r="18320" spans="3:6" x14ac:dyDescent="0.25">
      <c r="C18320">
        <v>4.1026499999999997</v>
      </c>
      <c r="D18320">
        <v>1532.8322599999999</v>
      </c>
      <c r="E18320">
        <v>1532.8308</v>
      </c>
      <c r="F18320">
        <v>1532.8338000000001</v>
      </c>
    </row>
    <row r="18321" spans="3:6" x14ac:dyDescent="0.25">
      <c r="C18321">
        <v>4.1028799999999999</v>
      </c>
      <c r="D18321">
        <v>1532.8322599999999</v>
      </c>
      <c r="E18321">
        <v>1532.8308</v>
      </c>
      <c r="F18321">
        <v>1532.8338000000001</v>
      </c>
    </row>
    <row r="18322" spans="3:6" x14ac:dyDescent="0.25">
      <c r="C18322">
        <v>4.1031000000000004</v>
      </c>
      <c r="D18322">
        <v>1532.8322800000001</v>
      </c>
      <c r="E18322">
        <v>1532.8308</v>
      </c>
      <c r="F18322">
        <v>1532.8338000000001</v>
      </c>
    </row>
    <row r="18323" spans="3:6" x14ac:dyDescent="0.25">
      <c r="C18323">
        <v>4.1033200000000001</v>
      </c>
      <c r="D18323">
        <v>1532.8322700000001</v>
      </c>
      <c r="E18323">
        <v>1532.8308</v>
      </c>
      <c r="F18323">
        <v>1532.8338000000001</v>
      </c>
    </row>
    <row r="18324" spans="3:6" x14ac:dyDescent="0.25">
      <c r="C18324">
        <v>4.1035399999999997</v>
      </c>
      <c r="D18324">
        <v>1532.8323399999999</v>
      </c>
      <c r="E18324">
        <v>1532.8308</v>
      </c>
      <c r="F18324">
        <v>1532.8338000000001</v>
      </c>
    </row>
    <row r="18325" spans="3:6" x14ac:dyDescent="0.25">
      <c r="C18325">
        <v>4.1037600000000003</v>
      </c>
      <c r="D18325">
        <v>1532.8322700000001</v>
      </c>
      <c r="E18325">
        <v>1532.8308</v>
      </c>
      <c r="F18325">
        <v>1532.8338000000001</v>
      </c>
    </row>
    <row r="18326" spans="3:6" x14ac:dyDescent="0.25">
      <c r="C18326">
        <v>4.1039899999999996</v>
      </c>
      <c r="D18326">
        <v>1532.8323</v>
      </c>
      <c r="E18326">
        <v>1532.8308</v>
      </c>
      <c r="F18326">
        <v>1532.8338000000001</v>
      </c>
    </row>
    <row r="18327" spans="3:6" x14ac:dyDescent="0.25">
      <c r="C18327">
        <v>4.1042100000000001</v>
      </c>
      <c r="D18327">
        <v>1532.83231</v>
      </c>
      <c r="E18327">
        <v>1532.8308</v>
      </c>
      <c r="F18327">
        <v>1532.8338000000001</v>
      </c>
    </row>
    <row r="18328" spans="3:6" x14ac:dyDescent="0.25">
      <c r="C18328">
        <v>4.1044299999999998</v>
      </c>
      <c r="D18328">
        <v>1532.8322700000001</v>
      </c>
      <c r="E18328">
        <v>1532.8308</v>
      </c>
      <c r="F18328">
        <v>1532.8338000000001</v>
      </c>
    </row>
    <row r="18329" spans="3:6" x14ac:dyDescent="0.25">
      <c r="C18329">
        <v>4.1046500000000004</v>
      </c>
      <c r="D18329">
        <v>1532.8322599999999</v>
      </c>
      <c r="E18329">
        <v>1532.8308</v>
      </c>
      <c r="F18329">
        <v>1532.8338000000001</v>
      </c>
    </row>
    <row r="18330" spans="3:6" x14ac:dyDescent="0.25">
      <c r="C18330">
        <v>4.1049899999999999</v>
      </c>
      <c r="D18330">
        <v>1532.8322499999999</v>
      </c>
      <c r="E18330">
        <v>1532.8308</v>
      </c>
      <c r="F18330">
        <v>1532.8338000000001</v>
      </c>
    </row>
    <row r="18331" spans="3:6" x14ac:dyDescent="0.25">
      <c r="C18331">
        <v>4.1052099999999996</v>
      </c>
      <c r="D18331">
        <v>1532.8323</v>
      </c>
      <c r="E18331">
        <v>1532.8308</v>
      </c>
      <c r="F18331">
        <v>1532.8338000000001</v>
      </c>
    </row>
    <row r="18332" spans="3:6" x14ac:dyDescent="0.25">
      <c r="C18332">
        <v>4.1054300000000001</v>
      </c>
      <c r="D18332">
        <v>1532.8322599999999</v>
      </c>
      <c r="E18332">
        <v>1532.8308</v>
      </c>
      <c r="F18332">
        <v>1532.8338000000001</v>
      </c>
    </row>
    <row r="18333" spans="3:6" x14ac:dyDescent="0.25">
      <c r="C18333">
        <v>4.1056499999999998</v>
      </c>
      <c r="D18333">
        <v>1532.8322800000001</v>
      </c>
      <c r="E18333">
        <v>1532.8308</v>
      </c>
      <c r="F18333">
        <v>1532.8338000000001</v>
      </c>
    </row>
    <row r="18334" spans="3:6" x14ac:dyDescent="0.25">
      <c r="C18334">
        <v>4.10588</v>
      </c>
      <c r="D18334">
        <v>1532.8323399999999</v>
      </c>
      <c r="E18334">
        <v>1532.8308</v>
      </c>
      <c r="F18334">
        <v>1532.8338000000001</v>
      </c>
    </row>
    <row r="18335" spans="3:6" x14ac:dyDescent="0.25">
      <c r="C18335">
        <v>4.1060999999999996</v>
      </c>
      <c r="D18335">
        <v>1532.8322700000001</v>
      </c>
      <c r="E18335">
        <v>1532.8308</v>
      </c>
      <c r="F18335">
        <v>1532.8338000000001</v>
      </c>
    </row>
    <row r="18336" spans="3:6" x14ac:dyDescent="0.25">
      <c r="C18336">
        <v>4.1063200000000002</v>
      </c>
      <c r="D18336">
        <v>1532.8322800000001</v>
      </c>
      <c r="E18336">
        <v>1532.8308</v>
      </c>
      <c r="F18336">
        <v>1532.8338000000001</v>
      </c>
    </row>
    <row r="18337" spans="3:6" x14ac:dyDescent="0.25">
      <c r="C18337">
        <v>4.1065399999999999</v>
      </c>
      <c r="D18337">
        <v>1532.8322900000001</v>
      </c>
      <c r="E18337">
        <v>1532.8308</v>
      </c>
      <c r="F18337">
        <v>1532.8338000000001</v>
      </c>
    </row>
    <row r="18338" spans="3:6" x14ac:dyDescent="0.25">
      <c r="C18338">
        <v>4.1067600000000004</v>
      </c>
      <c r="D18338">
        <v>1532.8322800000001</v>
      </c>
      <c r="E18338">
        <v>1532.8308</v>
      </c>
      <c r="F18338">
        <v>1532.8338000000001</v>
      </c>
    </row>
    <row r="18339" spans="3:6" x14ac:dyDescent="0.25">
      <c r="C18339">
        <v>4.1069899999999997</v>
      </c>
      <c r="D18339">
        <v>1532.8322900000001</v>
      </c>
      <c r="E18339">
        <v>1532.8308</v>
      </c>
      <c r="F18339">
        <v>1532.8338000000001</v>
      </c>
    </row>
    <row r="18340" spans="3:6" x14ac:dyDescent="0.25">
      <c r="C18340">
        <v>4.1072100000000002</v>
      </c>
      <c r="D18340">
        <v>1532.8322499999999</v>
      </c>
      <c r="E18340">
        <v>1532.8308</v>
      </c>
      <c r="F18340">
        <v>1532.8338000000001</v>
      </c>
    </row>
    <row r="18341" spans="3:6" x14ac:dyDescent="0.25">
      <c r="C18341">
        <v>4.1074299999999999</v>
      </c>
      <c r="D18341">
        <v>1532.8322800000001</v>
      </c>
      <c r="E18341">
        <v>1532.8308</v>
      </c>
      <c r="F18341">
        <v>1532.8338000000001</v>
      </c>
    </row>
    <row r="18342" spans="3:6" x14ac:dyDescent="0.25">
      <c r="C18342">
        <v>4.1076499999999996</v>
      </c>
      <c r="D18342">
        <v>1532.83231</v>
      </c>
      <c r="E18342">
        <v>1532.8308</v>
      </c>
      <c r="F18342">
        <v>1532.8338000000001</v>
      </c>
    </row>
    <row r="18343" spans="3:6" x14ac:dyDescent="0.25">
      <c r="C18343">
        <v>4.1078799999999998</v>
      </c>
      <c r="D18343">
        <v>1532.8322700000001</v>
      </c>
      <c r="E18343">
        <v>1532.8308</v>
      </c>
      <c r="F18343">
        <v>1532.8338000000001</v>
      </c>
    </row>
    <row r="18344" spans="3:6" x14ac:dyDescent="0.25">
      <c r="C18344">
        <v>4.1081000000000003</v>
      </c>
      <c r="D18344">
        <v>1532.8322800000001</v>
      </c>
      <c r="E18344">
        <v>1532.8308</v>
      </c>
      <c r="F18344">
        <v>1532.8338000000001</v>
      </c>
    </row>
    <row r="18345" spans="3:6" x14ac:dyDescent="0.25">
      <c r="C18345">
        <v>4.10832</v>
      </c>
      <c r="D18345">
        <v>1532.8322700000001</v>
      </c>
      <c r="E18345">
        <v>1532.8308</v>
      </c>
      <c r="F18345">
        <v>1532.8338000000001</v>
      </c>
    </row>
    <row r="18346" spans="3:6" x14ac:dyDescent="0.25">
      <c r="C18346">
        <v>4.1085399999999996</v>
      </c>
      <c r="D18346">
        <v>1532.8322700000001</v>
      </c>
      <c r="E18346">
        <v>1532.8308</v>
      </c>
      <c r="F18346">
        <v>1532.8338000000001</v>
      </c>
    </row>
    <row r="18347" spans="3:6" x14ac:dyDescent="0.25">
      <c r="C18347">
        <v>4.1087600000000002</v>
      </c>
      <c r="D18347">
        <v>1532.83232</v>
      </c>
      <c r="E18347">
        <v>1532.8308</v>
      </c>
      <c r="F18347">
        <v>1532.8338000000001</v>
      </c>
    </row>
    <row r="18348" spans="3:6" x14ac:dyDescent="0.25">
      <c r="C18348">
        <v>4.1089900000000004</v>
      </c>
      <c r="D18348">
        <v>1532.83231</v>
      </c>
      <c r="E18348">
        <v>1532.8308</v>
      </c>
      <c r="F18348">
        <v>1532.8338000000001</v>
      </c>
    </row>
    <row r="18349" spans="3:6" x14ac:dyDescent="0.25">
      <c r="C18349">
        <v>4.10921</v>
      </c>
      <c r="D18349">
        <v>1532.8323</v>
      </c>
      <c r="E18349">
        <v>1532.8308</v>
      </c>
      <c r="F18349">
        <v>1532.8338000000001</v>
      </c>
    </row>
    <row r="18350" spans="3:6" x14ac:dyDescent="0.25">
      <c r="C18350">
        <v>4.1094299999999997</v>
      </c>
      <c r="D18350">
        <v>1532.8322900000001</v>
      </c>
      <c r="E18350">
        <v>1532.8308</v>
      </c>
      <c r="F18350">
        <v>1532.8338000000001</v>
      </c>
    </row>
    <row r="18351" spans="3:6" x14ac:dyDescent="0.25">
      <c r="C18351">
        <v>4.1096500000000002</v>
      </c>
      <c r="D18351">
        <v>1532.8322900000001</v>
      </c>
      <c r="E18351">
        <v>1532.8308</v>
      </c>
      <c r="F18351">
        <v>1532.8338000000001</v>
      </c>
    </row>
    <row r="18352" spans="3:6" x14ac:dyDescent="0.25">
      <c r="C18352">
        <v>4.1098800000000004</v>
      </c>
      <c r="D18352">
        <v>1532.8323</v>
      </c>
      <c r="E18352">
        <v>1532.8308</v>
      </c>
      <c r="F18352">
        <v>1532.8338000000001</v>
      </c>
    </row>
    <row r="18353" spans="3:6" x14ac:dyDescent="0.25">
      <c r="C18353">
        <v>4.1101000000000001</v>
      </c>
      <c r="D18353">
        <v>1532.8322900000001</v>
      </c>
      <c r="E18353">
        <v>1532.8308</v>
      </c>
      <c r="F18353">
        <v>1532.8338000000001</v>
      </c>
    </row>
    <row r="18354" spans="3:6" x14ac:dyDescent="0.25">
      <c r="C18354">
        <v>4.1103199999999998</v>
      </c>
      <c r="D18354">
        <v>1532.8322900000001</v>
      </c>
      <c r="E18354">
        <v>1532.8308</v>
      </c>
      <c r="F18354">
        <v>1532.8338000000001</v>
      </c>
    </row>
    <row r="18355" spans="3:6" x14ac:dyDescent="0.25">
      <c r="C18355">
        <v>4.1105400000000003</v>
      </c>
      <c r="D18355">
        <v>1532.8322900000001</v>
      </c>
      <c r="E18355">
        <v>1532.8308</v>
      </c>
      <c r="F18355">
        <v>1532.8338000000001</v>
      </c>
    </row>
    <row r="18356" spans="3:6" x14ac:dyDescent="0.25">
      <c r="C18356">
        <v>4.11076</v>
      </c>
      <c r="D18356">
        <v>1532.8322800000001</v>
      </c>
      <c r="E18356">
        <v>1532.8308</v>
      </c>
      <c r="F18356">
        <v>1532.8338000000001</v>
      </c>
    </row>
    <row r="18357" spans="3:6" x14ac:dyDescent="0.25">
      <c r="C18357">
        <v>4.1109900000000001</v>
      </c>
      <c r="D18357">
        <v>1532.8322900000001</v>
      </c>
      <c r="E18357">
        <v>1532.8308</v>
      </c>
      <c r="F18357">
        <v>1532.8338000000001</v>
      </c>
    </row>
    <row r="18358" spans="3:6" x14ac:dyDescent="0.25">
      <c r="C18358">
        <v>4.1112099999999998</v>
      </c>
      <c r="D18358">
        <v>1532.83231</v>
      </c>
      <c r="E18358">
        <v>1532.8308</v>
      </c>
      <c r="F18358">
        <v>1532.8338000000001</v>
      </c>
    </row>
    <row r="18359" spans="3:6" x14ac:dyDescent="0.25">
      <c r="C18359">
        <v>4.1114300000000004</v>
      </c>
      <c r="D18359">
        <v>1532.83232</v>
      </c>
      <c r="E18359">
        <v>1532.8308</v>
      </c>
      <c r="F18359">
        <v>1532.8338000000001</v>
      </c>
    </row>
    <row r="18360" spans="3:6" x14ac:dyDescent="0.25">
      <c r="C18360">
        <v>4.11165</v>
      </c>
      <c r="D18360">
        <v>1532.8323</v>
      </c>
      <c r="E18360">
        <v>1532.8308</v>
      </c>
      <c r="F18360">
        <v>1532.8338000000001</v>
      </c>
    </row>
    <row r="18361" spans="3:6" x14ac:dyDescent="0.25">
      <c r="C18361">
        <v>4.1118800000000002</v>
      </c>
      <c r="D18361">
        <v>1532.83231</v>
      </c>
      <c r="E18361">
        <v>1532.8308</v>
      </c>
      <c r="F18361">
        <v>1532.8338000000001</v>
      </c>
    </row>
    <row r="18362" spans="3:6" x14ac:dyDescent="0.25">
      <c r="C18362">
        <v>4.1120999999999999</v>
      </c>
      <c r="D18362">
        <v>1532.8323399999999</v>
      </c>
      <c r="E18362">
        <v>1532.8308</v>
      </c>
      <c r="F18362">
        <v>1532.8338000000001</v>
      </c>
    </row>
    <row r="18363" spans="3:6" x14ac:dyDescent="0.25">
      <c r="C18363">
        <v>4.1123200000000004</v>
      </c>
      <c r="D18363">
        <v>1532.83231</v>
      </c>
      <c r="E18363">
        <v>1532.8308</v>
      </c>
      <c r="F18363">
        <v>1532.8338000000001</v>
      </c>
    </row>
    <row r="18364" spans="3:6" x14ac:dyDescent="0.25">
      <c r="C18364">
        <v>4.1125400000000001</v>
      </c>
      <c r="D18364">
        <v>1532.8323</v>
      </c>
      <c r="E18364">
        <v>1532.8308</v>
      </c>
      <c r="F18364">
        <v>1532.8338000000001</v>
      </c>
    </row>
    <row r="18365" spans="3:6" x14ac:dyDescent="0.25">
      <c r="C18365">
        <v>4.1127599999999997</v>
      </c>
      <c r="D18365">
        <v>1532.83231</v>
      </c>
      <c r="E18365">
        <v>1532.8308</v>
      </c>
      <c r="F18365">
        <v>1532.8338000000001</v>
      </c>
    </row>
    <row r="18366" spans="3:6" x14ac:dyDescent="0.25">
      <c r="C18366">
        <v>4.1129899999999999</v>
      </c>
      <c r="D18366">
        <v>1532.83231</v>
      </c>
      <c r="E18366">
        <v>1532.8308</v>
      </c>
      <c r="F18366">
        <v>1532.8338000000001</v>
      </c>
    </row>
    <row r="18367" spans="3:6" x14ac:dyDescent="0.25">
      <c r="C18367">
        <v>4.1132099999999996</v>
      </c>
      <c r="D18367">
        <v>1532.8322599999999</v>
      </c>
      <c r="E18367">
        <v>1532.8308</v>
      </c>
      <c r="F18367">
        <v>1532.8338000000001</v>
      </c>
    </row>
    <row r="18368" spans="3:6" x14ac:dyDescent="0.25">
      <c r="C18368">
        <v>4.1134300000000001</v>
      </c>
      <c r="D18368">
        <v>1532.8322599999999</v>
      </c>
      <c r="E18368">
        <v>1532.8308</v>
      </c>
      <c r="F18368">
        <v>1532.8338000000001</v>
      </c>
    </row>
    <row r="18369" spans="3:6" x14ac:dyDescent="0.25">
      <c r="C18369">
        <v>4.1136499999999998</v>
      </c>
      <c r="D18369">
        <v>1532.8322900000001</v>
      </c>
      <c r="E18369">
        <v>1532.8308</v>
      </c>
      <c r="F18369">
        <v>1532.8338000000001</v>
      </c>
    </row>
    <row r="18370" spans="3:6" x14ac:dyDescent="0.25">
      <c r="C18370">
        <v>4.1138700000000004</v>
      </c>
      <c r="D18370">
        <v>1532.83231</v>
      </c>
      <c r="E18370">
        <v>1532.8308</v>
      </c>
      <c r="F18370">
        <v>1532.8338000000001</v>
      </c>
    </row>
    <row r="18371" spans="3:6" x14ac:dyDescent="0.25">
      <c r="C18371">
        <v>4.1140999999999996</v>
      </c>
      <c r="D18371">
        <v>1532.8323399999999</v>
      </c>
      <c r="E18371">
        <v>1532.8308</v>
      </c>
      <c r="F18371">
        <v>1532.8338000000001</v>
      </c>
    </row>
    <row r="18372" spans="3:6" x14ac:dyDescent="0.25">
      <c r="C18372">
        <v>4.1143200000000002</v>
      </c>
      <c r="D18372">
        <v>1532.8323499999999</v>
      </c>
      <c r="E18372">
        <v>1532.8308</v>
      </c>
      <c r="F18372">
        <v>1532.8338000000001</v>
      </c>
    </row>
    <row r="18373" spans="3:6" x14ac:dyDescent="0.25">
      <c r="C18373">
        <v>4.1145399999999999</v>
      </c>
      <c r="D18373">
        <v>1532.83224</v>
      </c>
      <c r="E18373">
        <v>1532.8308</v>
      </c>
      <c r="F18373">
        <v>1532.8338000000001</v>
      </c>
    </row>
    <row r="18374" spans="3:6" x14ac:dyDescent="0.25">
      <c r="C18374">
        <v>4.1147600000000004</v>
      </c>
      <c r="D18374">
        <v>1532.83231</v>
      </c>
      <c r="E18374">
        <v>1532.8308</v>
      </c>
      <c r="F18374">
        <v>1532.8338000000001</v>
      </c>
    </row>
    <row r="18375" spans="3:6" x14ac:dyDescent="0.25">
      <c r="C18375">
        <v>4.1149899999999997</v>
      </c>
      <c r="D18375">
        <v>1532.8322800000001</v>
      </c>
      <c r="E18375">
        <v>1532.8308</v>
      </c>
      <c r="F18375">
        <v>1532.8338000000001</v>
      </c>
    </row>
    <row r="18376" spans="3:6" x14ac:dyDescent="0.25">
      <c r="C18376">
        <v>4.1152100000000003</v>
      </c>
      <c r="D18376">
        <v>1532.8322599999999</v>
      </c>
      <c r="E18376">
        <v>1532.8308</v>
      </c>
      <c r="F18376">
        <v>1532.8338000000001</v>
      </c>
    </row>
    <row r="18377" spans="3:6" x14ac:dyDescent="0.25">
      <c r="C18377">
        <v>4.1154299999999999</v>
      </c>
      <c r="D18377">
        <v>1532.8322900000001</v>
      </c>
      <c r="E18377">
        <v>1532.8308</v>
      </c>
      <c r="F18377">
        <v>1532.8338000000001</v>
      </c>
    </row>
    <row r="18378" spans="3:6" x14ac:dyDescent="0.25">
      <c r="C18378">
        <v>4.1156499999999996</v>
      </c>
      <c r="D18378">
        <v>1532.8323399999999</v>
      </c>
      <c r="E18378">
        <v>1532.8308</v>
      </c>
      <c r="F18378">
        <v>1532.8338000000001</v>
      </c>
    </row>
    <row r="18379" spans="3:6" x14ac:dyDescent="0.25">
      <c r="C18379">
        <v>4.1158799999999998</v>
      </c>
      <c r="D18379">
        <v>1532.8322900000001</v>
      </c>
      <c r="E18379">
        <v>1532.8308</v>
      </c>
      <c r="F18379">
        <v>1532.8338000000001</v>
      </c>
    </row>
    <row r="18380" spans="3:6" x14ac:dyDescent="0.25">
      <c r="C18380">
        <v>4.1161000000000003</v>
      </c>
      <c r="D18380">
        <v>1532.8322700000001</v>
      </c>
      <c r="E18380">
        <v>1532.8308</v>
      </c>
      <c r="F18380">
        <v>1532.8338000000001</v>
      </c>
    </row>
    <row r="18381" spans="3:6" x14ac:dyDescent="0.25">
      <c r="C18381">
        <v>4.11632</v>
      </c>
      <c r="D18381">
        <v>1532.8323</v>
      </c>
      <c r="E18381">
        <v>1532.8308</v>
      </c>
      <c r="F18381">
        <v>1532.8338000000001</v>
      </c>
    </row>
    <row r="18382" spans="3:6" x14ac:dyDescent="0.25">
      <c r="C18382">
        <v>4.1165399999999996</v>
      </c>
      <c r="D18382">
        <v>1532.8322800000001</v>
      </c>
      <c r="E18382">
        <v>1532.8308</v>
      </c>
      <c r="F18382">
        <v>1532.8338000000001</v>
      </c>
    </row>
    <row r="18383" spans="3:6" x14ac:dyDescent="0.25">
      <c r="C18383">
        <v>4.1167600000000002</v>
      </c>
      <c r="D18383">
        <v>1532.8323</v>
      </c>
      <c r="E18383">
        <v>1532.8308</v>
      </c>
      <c r="F18383">
        <v>1532.8338000000001</v>
      </c>
    </row>
    <row r="18384" spans="3:6" x14ac:dyDescent="0.25">
      <c r="C18384">
        <v>4.1169900000000004</v>
      </c>
      <c r="D18384">
        <v>1532.8323399999999</v>
      </c>
      <c r="E18384">
        <v>1532.8308</v>
      </c>
      <c r="F18384">
        <v>1532.8338000000001</v>
      </c>
    </row>
    <row r="18385" spans="3:6" x14ac:dyDescent="0.25">
      <c r="C18385">
        <v>4.11721</v>
      </c>
      <c r="D18385">
        <v>1532.8322800000001</v>
      </c>
      <c r="E18385">
        <v>1532.8308</v>
      </c>
      <c r="F18385">
        <v>1532.8338000000001</v>
      </c>
    </row>
    <row r="18386" spans="3:6" x14ac:dyDescent="0.25">
      <c r="C18386">
        <v>4.1174299999999997</v>
      </c>
      <c r="D18386">
        <v>1532.8322900000001</v>
      </c>
      <c r="E18386">
        <v>1532.8308</v>
      </c>
      <c r="F18386">
        <v>1532.8338000000001</v>
      </c>
    </row>
    <row r="18387" spans="3:6" x14ac:dyDescent="0.25">
      <c r="C18387">
        <v>4.1176500000000003</v>
      </c>
      <c r="D18387">
        <v>1532.83233</v>
      </c>
      <c r="E18387">
        <v>1532.8308</v>
      </c>
      <c r="F18387">
        <v>1532.8338000000001</v>
      </c>
    </row>
    <row r="18388" spans="3:6" x14ac:dyDescent="0.25">
      <c r="C18388">
        <v>4.1178800000000004</v>
      </c>
      <c r="D18388">
        <v>1532.83233</v>
      </c>
      <c r="E18388">
        <v>1532.8308</v>
      </c>
      <c r="F18388">
        <v>1532.8338000000001</v>
      </c>
    </row>
    <row r="18389" spans="3:6" x14ac:dyDescent="0.25">
      <c r="C18389">
        <v>4.1181000000000001</v>
      </c>
      <c r="D18389">
        <v>1532.83232</v>
      </c>
      <c r="E18389">
        <v>1532.8308</v>
      </c>
      <c r="F18389">
        <v>1532.8338000000001</v>
      </c>
    </row>
    <row r="18390" spans="3:6" x14ac:dyDescent="0.25">
      <c r="C18390">
        <v>4.1183199999999998</v>
      </c>
      <c r="D18390">
        <v>1532.8323</v>
      </c>
      <c r="E18390">
        <v>1532.8308</v>
      </c>
      <c r="F18390">
        <v>1532.8338000000001</v>
      </c>
    </row>
    <row r="18391" spans="3:6" x14ac:dyDescent="0.25">
      <c r="C18391">
        <v>4.1185400000000003</v>
      </c>
      <c r="D18391">
        <v>1532.8323399999999</v>
      </c>
      <c r="E18391">
        <v>1532.8308</v>
      </c>
      <c r="F18391">
        <v>1532.8338000000001</v>
      </c>
    </row>
    <row r="18392" spans="3:6" x14ac:dyDescent="0.25">
      <c r="C18392">
        <v>4.11876</v>
      </c>
      <c r="D18392">
        <v>1532.8322700000001</v>
      </c>
      <c r="E18392">
        <v>1532.8308</v>
      </c>
      <c r="F18392">
        <v>1532.8338000000001</v>
      </c>
    </row>
    <row r="18393" spans="3:6" x14ac:dyDescent="0.25">
      <c r="C18393">
        <v>4.1189900000000002</v>
      </c>
      <c r="D18393">
        <v>1532.8323</v>
      </c>
      <c r="E18393">
        <v>1532.8308</v>
      </c>
      <c r="F18393">
        <v>1532.8338000000001</v>
      </c>
    </row>
    <row r="18394" spans="3:6" x14ac:dyDescent="0.25">
      <c r="C18394">
        <v>4.1192099999999998</v>
      </c>
      <c r="D18394">
        <v>1532.8322800000001</v>
      </c>
      <c r="E18394">
        <v>1532.8308</v>
      </c>
      <c r="F18394">
        <v>1532.8338000000001</v>
      </c>
    </row>
    <row r="18395" spans="3:6" x14ac:dyDescent="0.25">
      <c r="C18395">
        <v>4.1194300000000004</v>
      </c>
      <c r="D18395">
        <v>1532.8322900000001</v>
      </c>
      <c r="E18395">
        <v>1532.8308</v>
      </c>
      <c r="F18395">
        <v>1532.8338000000001</v>
      </c>
    </row>
    <row r="18396" spans="3:6" x14ac:dyDescent="0.25">
      <c r="C18396">
        <v>4.11965</v>
      </c>
      <c r="D18396">
        <v>1532.8322900000001</v>
      </c>
      <c r="E18396">
        <v>1532.8308</v>
      </c>
      <c r="F18396">
        <v>1532.8338000000001</v>
      </c>
    </row>
    <row r="18397" spans="3:6" x14ac:dyDescent="0.25">
      <c r="C18397">
        <v>4.1198800000000002</v>
      </c>
      <c r="D18397">
        <v>1532.8323</v>
      </c>
      <c r="E18397">
        <v>1532.8308</v>
      </c>
      <c r="F18397">
        <v>1532.8338000000001</v>
      </c>
    </row>
    <row r="18398" spans="3:6" x14ac:dyDescent="0.25">
      <c r="C18398">
        <v>4.1200999999999999</v>
      </c>
      <c r="D18398">
        <v>1532.83232</v>
      </c>
      <c r="E18398">
        <v>1532.8308</v>
      </c>
      <c r="F18398">
        <v>1532.8338000000001</v>
      </c>
    </row>
    <row r="18399" spans="3:6" x14ac:dyDescent="0.25">
      <c r="C18399">
        <v>4.1203200000000004</v>
      </c>
      <c r="D18399">
        <v>1532.83231</v>
      </c>
      <c r="E18399">
        <v>1532.8308</v>
      </c>
      <c r="F18399">
        <v>1532.8338000000001</v>
      </c>
    </row>
    <row r="18400" spans="3:6" x14ac:dyDescent="0.25">
      <c r="C18400">
        <v>4.1205400000000001</v>
      </c>
      <c r="D18400">
        <v>1532.8323</v>
      </c>
      <c r="E18400">
        <v>1532.8308</v>
      </c>
      <c r="F18400">
        <v>1532.8338000000001</v>
      </c>
    </row>
    <row r="18401" spans="3:6" x14ac:dyDescent="0.25">
      <c r="C18401">
        <v>4.1207700000000003</v>
      </c>
      <c r="D18401">
        <v>1532.8322800000001</v>
      </c>
      <c r="E18401">
        <v>1532.8308</v>
      </c>
      <c r="F18401">
        <v>1532.8338000000001</v>
      </c>
    </row>
    <row r="18402" spans="3:6" x14ac:dyDescent="0.25">
      <c r="C18402">
        <v>4.1209899999999999</v>
      </c>
      <c r="D18402">
        <v>1532.8323</v>
      </c>
      <c r="E18402">
        <v>1532.8308</v>
      </c>
      <c r="F18402">
        <v>1532.8338000000001</v>
      </c>
    </row>
    <row r="18403" spans="3:6" x14ac:dyDescent="0.25">
      <c r="C18403">
        <v>4.1212099999999996</v>
      </c>
      <c r="D18403">
        <v>1532.83231</v>
      </c>
      <c r="E18403">
        <v>1532.8308</v>
      </c>
      <c r="F18403">
        <v>1532.8338000000001</v>
      </c>
    </row>
    <row r="18404" spans="3:6" x14ac:dyDescent="0.25">
      <c r="C18404">
        <v>4.1214300000000001</v>
      </c>
      <c r="D18404">
        <v>1532.83233</v>
      </c>
      <c r="E18404">
        <v>1532.8308</v>
      </c>
      <c r="F18404">
        <v>1532.8338000000001</v>
      </c>
    </row>
    <row r="18405" spans="3:6" x14ac:dyDescent="0.25">
      <c r="C18405">
        <v>4.1216499999999998</v>
      </c>
      <c r="D18405">
        <v>1532.8322900000001</v>
      </c>
      <c r="E18405">
        <v>1532.8308</v>
      </c>
      <c r="F18405">
        <v>1532.8338000000001</v>
      </c>
    </row>
    <row r="18406" spans="3:6" x14ac:dyDescent="0.25">
      <c r="C18406">
        <v>4.12188</v>
      </c>
      <c r="D18406">
        <v>1532.83231</v>
      </c>
      <c r="E18406">
        <v>1532.8308</v>
      </c>
      <c r="F18406">
        <v>1532.8338000000001</v>
      </c>
    </row>
    <row r="18407" spans="3:6" x14ac:dyDescent="0.25">
      <c r="C18407">
        <v>4.1220999999999997</v>
      </c>
      <c r="D18407">
        <v>1532.83232</v>
      </c>
      <c r="E18407">
        <v>1532.8308</v>
      </c>
      <c r="F18407">
        <v>1532.8338000000001</v>
      </c>
    </row>
    <row r="18408" spans="3:6" x14ac:dyDescent="0.25">
      <c r="C18408">
        <v>4.1223200000000002</v>
      </c>
      <c r="D18408">
        <v>1532.8322900000001</v>
      </c>
      <c r="E18408">
        <v>1532.8308</v>
      </c>
      <c r="F18408">
        <v>1532.8338000000001</v>
      </c>
    </row>
    <row r="18409" spans="3:6" x14ac:dyDescent="0.25">
      <c r="C18409">
        <v>4.1225399999999999</v>
      </c>
      <c r="D18409">
        <v>1532.8322800000001</v>
      </c>
      <c r="E18409">
        <v>1532.8308</v>
      </c>
      <c r="F18409">
        <v>1532.8338000000001</v>
      </c>
    </row>
    <row r="18410" spans="3:6" x14ac:dyDescent="0.25">
      <c r="C18410">
        <v>4.1227600000000004</v>
      </c>
      <c r="D18410">
        <v>1532.8323</v>
      </c>
      <c r="E18410">
        <v>1532.8308</v>
      </c>
      <c r="F18410">
        <v>1532.8338000000001</v>
      </c>
    </row>
    <row r="18411" spans="3:6" x14ac:dyDescent="0.25">
      <c r="C18411">
        <v>4.1229899999999997</v>
      </c>
      <c r="D18411">
        <v>1532.8323</v>
      </c>
      <c r="E18411">
        <v>1532.8308</v>
      </c>
      <c r="F18411">
        <v>1532.8338000000001</v>
      </c>
    </row>
    <row r="18412" spans="3:6" x14ac:dyDescent="0.25">
      <c r="C18412">
        <v>4.1232100000000003</v>
      </c>
      <c r="D18412">
        <v>1532.8322900000001</v>
      </c>
      <c r="E18412">
        <v>1532.8308</v>
      </c>
      <c r="F18412">
        <v>1532.8338000000001</v>
      </c>
    </row>
    <row r="18413" spans="3:6" x14ac:dyDescent="0.25">
      <c r="C18413">
        <v>4.1234299999999999</v>
      </c>
      <c r="D18413">
        <v>1532.83233</v>
      </c>
      <c r="E18413">
        <v>1532.8308</v>
      </c>
      <c r="F18413">
        <v>1532.8338000000001</v>
      </c>
    </row>
    <row r="18414" spans="3:6" x14ac:dyDescent="0.25">
      <c r="C18414">
        <v>4.1236499999999996</v>
      </c>
      <c r="D18414">
        <v>1532.83232</v>
      </c>
      <c r="E18414">
        <v>1532.8308</v>
      </c>
      <c r="F18414">
        <v>1532.8338000000001</v>
      </c>
    </row>
    <row r="18415" spans="3:6" x14ac:dyDescent="0.25">
      <c r="C18415">
        <v>4.1238799999999998</v>
      </c>
      <c r="D18415">
        <v>1532.83233</v>
      </c>
      <c r="E18415">
        <v>1532.8308</v>
      </c>
      <c r="F18415">
        <v>1532.8338000000001</v>
      </c>
    </row>
    <row r="18416" spans="3:6" x14ac:dyDescent="0.25">
      <c r="C18416">
        <v>4.1241000000000003</v>
      </c>
      <c r="D18416">
        <v>1532.83233</v>
      </c>
      <c r="E18416">
        <v>1532.8308</v>
      </c>
      <c r="F18416">
        <v>1532.8338000000001</v>
      </c>
    </row>
    <row r="18417" spans="3:6" x14ac:dyDescent="0.25">
      <c r="C18417">
        <v>4.12432</v>
      </c>
      <c r="D18417">
        <v>1532.83231</v>
      </c>
      <c r="E18417">
        <v>1532.8308</v>
      </c>
      <c r="F18417">
        <v>1532.8338000000001</v>
      </c>
    </row>
    <row r="18418" spans="3:6" x14ac:dyDescent="0.25">
      <c r="C18418">
        <v>4.1245399999999997</v>
      </c>
      <c r="D18418">
        <v>1532.8322700000001</v>
      </c>
      <c r="E18418">
        <v>1532.8308</v>
      </c>
      <c r="F18418">
        <v>1532.8338000000001</v>
      </c>
    </row>
    <row r="18419" spans="3:6" x14ac:dyDescent="0.25">
      <c r="C18419">
        <v>4.1247600000000002</v>
      </c>
      <c r="D18419">
        <v>1532.83232</v>
      </c>
      <c r="E18419">
        <v>1532.8308</v>
      </c>
      <c r="F18419">
        <v>1532.8338000000001</v>
      </c>
    </row>
    <row r="18420" spans="3:6" x14ac:dyDescent="0.25">
      <c r="C18420">
        <v>4.1249900000000004</v>
      </c>
      <c r="D18420">
        <v>1532.8323399999999</v>
      </c>
      <c r="E18420">
        <v>1532.8308</v>
      </c>
      <c r="F18420">
        <v>1532.8338000000001</v>
      </c>
    </row>
    <row r="18421" spans="3:6" x14ac:dyDescent="0.25">
      <c r="C18421">
        <v>4.12521</v>
      </c>
      <c r="D18421">
        <v>1532.83231</v>
      </c>
      <c r="E18421">
        <v>1532.8308</v>
      </c>
      <c r="F18421">
        <v>1532.8338000000001</v>
      </c>
    </row>
    <row r="18422" spans="3:6" x14ac:dyDescent="0.25">
      <c r="C18422">
        <v>4.1254299999999997</v>
      </c>
      <c r="D18422">
        <v>1532.83232</v>
      </c>
      <c r="E18422">
        <v>1532.8308</v>
      </c>
      <c r="F18422">
        <v>1532.8338000000001</v>
      </c>
    </row>
    <row r="18423" spans="3:6" x14ac:dyDescent="0.25">
      <c r="C18423">
        <v>4.1256500000000003</v>
      </c>
      <c r="D18423">
        <v>1532.8322800000001</v>
      </c>
      <c r="E18423">
        <v>1532.8308</v>
      </c>
      <c r="F18423">
        <v>1532.8338000000001</v>
      </c>
    </row>
    <row r="18424" spans="3:6" x14ac:dyDescent="0.25">
      <c r="C18424">
        <v>4.1258800000000004</v>
      </c>
      <c r="D18424">
        <v>1532.8322800000001</v>
      </c>
      <c r="E18424">
        <v>1532.8308</v>
      </c>
      <c r="F18424">
        <v>1532.8338000000001</v>
      </c>
    </row>
    <row r="18425" spans="3:6" x14ac:dyDescent="0.25">
      <c r="C18425">
        <v>4.1261000000000001</v>
      </c>
      <c r="D18425">
        <v>1532.8323600000001</v>
      </c>
      <c r="E18425">
        <v>1532.8308</v>
      </c>
      <c r="F18425">
        <v>1532.8338000000001</v>
      </c>
    </row>
    <row r="18426" spans="3:6" x14ac:dyDescent="0.25">
      <c r="C18426">
        <v>4.1263199999999998</v>
      </c>
      <c r="D18426">
        <v>1532.8322800000001</v>
      </c>
      <c r="E18426">
        <v>1532.8308</v>
      </c>
      <c r="F18426">
        <v>1532.8338000000001</v>
      </c>
    </row>
    <row r="18427" spans="3:6" x14ac:dyDescent="0.25">
      <c r="C18427">
        <v>4.1265400000000003</v>
      </c>
      <c r="D18427">
        <v>1532.83232</v>
      </c>
      <c r="E18427">
        <v>1532.8308</v>
      </c>
      <c r="F18427">
        <v>1532.8338000000001</v>
      </c>
    </row>
    <row r="18428" spans="3:6" x14ac:dyDescent="0.25">
      <c r="C18428">
        <v>4.12676</v>
      </c>
      <c r="D18428">
        <v>1532.8323</v>
      </c>
      <c r="E18428">
        <v>1532.8308</v>
      </c>
      <c r="F18428">
        <v>1532.8338000000001</v>
      </c>
    </row>
    <row r="18429" spans="3:6" x14ac:dyDescent="0.25">
      <c r="C18429">
        <v>4.1269900000000002</v>
      </c>
      <c r="D18429">
        <v>1532.8322700000001</v>
      </c>
      <c r="E18429">
        <v>1532.8308</v>
      </c>
      <c r="F18429">
        <v>1532.8338000000001</v>
      </c>
    </row>
    <row r="18430" spans="3:6" x14ac:dyDescent="0.25">
      <c r="C18430">
        <v>4.1272099999999998</v>
      </c>
      <c r="D18430">
        <v>1532.83232</v>
      </c>
      <c r="E18430">
        <v>1532.8308</v>
      </c>
      <c r="F18430">
        <v>1532.8338000000001</v>
      </c>
    </row>
    <row r="18431" spans="3:6" x14ac:dyDescent="0.25">
      <c r="C18431">
        <v>4.1274300000000004</v>
      </c>
      <c r="D18431">
        <v>1532.83231</v>
      </c>
      <c r="E18431">
        <v>1532.8308</v>
      </c>
      <c r="F18431">
        <v>1532.8338000000001</v>
      </c>
    </row>
    <row r="18432" spans="3:6" x14ac:dyDescent="0.25">
      <c r="C18432">
        <v>4.12765</v>
      </c>
      <c r="D18432">
        <v>1532.8322800000001</v>
      </c>
      <c r="E18432">
        <v>1532.8308</v>
      </c>
      <c r="F18432">
        <v>1532.8338000000001</v>
      </c>
    </row>
    <row r="18433" spans="3:6" x14ac:dyDescent="0.25">
      <c r="C18433">
        <v>4.1278800000000002</v>
      </c>
      <c r="D18433">
        <v>1532.8322900000001</v>
      </c>
      <c r="E18433">
        <v>1532.8308</v>
      </c>
      <c r="F18433">
        <v>1532.8338000000001</v>
      </c>
    </row>
    <row r="18434" spans="3:6" x14ac:dyDescent="0.25">
      <c r="C18434">
        <v>4.1280999999999999</v>
      </c>
      <c r="D18434">
        <v>1532.83232</v>
      </c>
      <c r="E18434">
        <v>1532.8308</v>
      </c>
      <c r="F18434">
        <v>1532.8338000000001</v>
      </c>
    </row>
    <row r="18435" spans="3:6" x14ac:dyDescent="0.25">
      <c r="C18435">
        <v>4.1283200000000004</v>
      </c>
      <c r="D18435">
        <v>1532.83232</v>
      </c>
      <c r="E18435">
        <v>1532.8308</v>
      </c>
      <c r="F18435">
        <v>1532.8338000000001</v>
      </c>
    </row>
    <row r="18436" spans="3:6" x14ac:dyDescent="0.25">
      <c r="C18436">
        <v>4.1285400000000001</v>
      </c>
      <c r="D18436">
        <v>1532.8322599999999</v>
      </c>
      <c r="E18436">
        <v>1532.8308</v>
      </c>
      <c r="F18436">
        <v>1532.8338000000001</v>
      </c>
    </row>
    <row r="18437" spans="3:6" x14ac:dyDescent="0.25">
      <c r="C18437">
        <v>4.1287599999999998</v>
      </c>
      <c r="D18437">
        <v>1532.8322900000001</v>
      </c>
      <c r="E18437">
        <v>1532.8308</v>
      </c>
      <c r="F18437">
        <v>1532.8338000000001</v>
      </c>
    </row>
    <row r="18438" spans="3:6" x14ac:dyDescent="0.25">
      <c r="C18438">
        <v>4.1289899999999999</v>
      </c>
      <c r="D18438">
        <v>1532.8323</v>
      </c>
      <c r="E18438">
        <v>1532.8308</v>
      </c>
      <c r="F18438">
        <v>1532.8338000000001</v>
      </c>
    </row>
    <row r="18439" spans="3:6" x14ac:dyDescent="0.25">
      <c r="C18439">
        <v>4.1292099999999996</v>
      </c>
      <c r="D18439">
        <v>1532.83231</v>
      </c>
      <c r="E18439">
        <v>1532.8308</v>
      </c>
      <c r="F18439">
        <v>1532.8338000000001</v>
      </c>
    </row>
    <row r="18440" spans="3:6" x14ac:dyDescent="0.25">
      <c r="C18440">
        <v>4.1294300000000002</v>
      </c>
      <c r="D18440">
        <v>1532.8322700000001</v>
      </c>
      <c r="E18440">
        <v>1532.8308</v>
      </c>
      <c r="F18440">
        <v>1532.8338000000001</v>
      </c>
    </row>
    <row r="18441" spans="3:6" x14ac:dyDescent="0.25">
      <c r="C18441">
        <v>4.1296499999999998</v>
      </c>
      <c r="D18441">
        <v>1532.83231</v>
      </c>
      <c r="E18441">
        <v>1532.8308</v>
      </c>
      <c r="F18441">
        <v>1532.8338000000001</v>
      </c>
    </row>
    <row r="18442" spans="3:6" x14ac:dyDescent="0.25">
      <c r="C18442">
        <v>4.12988</v>
      </c>
      <c r="D18442">
        <v>1532.8323</v>
      </c>
      <c r="E18442">
        <v>1532.8308</v>
      </c>
      <c r="F18442">
        <v>1532.8338000000001</v>
      </c>
    </row>
    <row r="18443" spans="3:6" x14ac:dyDescent="0.25">
      <c r="C18443">
        <v>4.1300999999999997</v>
      </c>
      <c r="D18443">
        <v>1532.83232</v>
      </c>
      <c r="E18443">
        <v>1532.8308</v>
      </c>
      <c r="F18443">
        <v>1532.8338000000001</v>
      </c>
    </row>
    <row r="18444" spans="3:6" x14ac:dyDescent="0.25">
      <c r="C18444">
        <v>4.1303200000000002</v>
      </c>
      <c r="D18444">
        <v>1532.8322900000001</v>
      </c>
      <c r="E18444">
        <v>1532.8308</v>
      </c>
      <c r="F18444">
        <v>1532.8338000000001</v>
      </c>
    </row>
    <row r="18445" spans="3:6" x14ac:dyDescent="0.25">
      <c r="C18445">
        <v>4.1305399999999999</v>
      </c>
      <c r="D18445">
        <v>1532.8323</v>
      </c>
      <c r="E18445">
        <v>1532.8308</v>
      </c>
      <c r="F18445">
        <v>1532.8338000000001</v>
      </c>
    </row>
    <row r="18446" spans="3:6" x14ac:dyDescent="0.25">
      <c r="C18446">
        <v>4.1307700000000001</v>
      </c>
      <c r="D18446">
        <v>1532.83232</v>
      </c>
      <c r="E18446">
        <v>1532.8308</v>
      </c>
      <c r="F18446">
        <v>1532.8338000000001</v>
      </c>
    </row>
    <row r="18447" spans="3:6" x14ac:dyDescent="0.25">
      <c r="C18447">
        <v>4.1309899999999997</v>
      </c>
      <c r="D18447">
        <v>1532.8323</v>
      </c>
      <c r="E18447">
        <v>1532.8308</v>
      </c>
      <c r="F18447">
        <v>1532.8338000000001</v>
      </c>
    </row>
    <row r="18448" spans="3:6" x14ac:dyDescent="0.25">
      <c r="C18448">
        <v>4.1312100000000003</v>
      </c>
      <c r="D18448">
        <v>1532.83233</v>
      </c>
      <c r="E18448">
        <v>1532.8308</v>
      </c>
      <c r="F18448">
        <v>1532.8338000000001</v>
      </c>
    </row>
    <row r="18449" spans="3:6" x14ac:dyDescent="0.25">
      <c r="C18449">
        <v>4.1314299999999999</v>
      </c>
      <c r="D18449">
        <v>1532.83231</v>
      </c>
      <c r="E18449">
        <v>1532.8308</v>
      </c>
      <c r="F18449">
        <v>1532.8338000000001</v>
      </c>
    </row>
    <row r="18450" spans="3:6" x14ac:dyDescent="0.25">
      <c r="C18450">
        <v>4.1316499999999996</v>
      </c>
      <c r="D18450">
        <v>1532.8323399999999</v>
      </c>
      <c r="E18450">
        <v>1532.8308</v>
      </c>
      <c r="F18450">
        <v>1532.8338000000001</v>
      </c>
    </row>
    <row r="18451" spans="3:6" x14ac:dyDescent="0.25">
      <c r="C18451">
        <v>4.1318799999999998</v>
      </c>
      <c r="D18451">
        <v>1532.8322800000001</v>
      </c>
      <c r="E18451">
        <v>1532.8308</v>
      </c>
      <c r="F18451">
        <v>1532.8338000000001</v>
      </c>
    </row>
    <row r="18452" spans="3:6" x14ac:dyDescent="0.25">
      <c r="C18452">
        <v>4.1321000000000003</v>
      </c>
      <c r="D18452">
        <v>1532.8322700000001</v>
      </c>
      <c r="E18452">
        <v>1532.8308</v>
      </c>
      <c r="F18452">
        <v>1532.8338000000001</v>
      </c>
    </row>
    <row r="18453" spans="3:6" x14ac:dyDescent="0.25">
      <c r="C18453">
        <v>4.13232</v>
      </c>
      <c r="D18453">
        <v>1532.8323</v>
      </c>
      <c r="E18453">
        <v>1532.8308</v>
      </c>
      <c r="F18453">
        <v>1532.8338000000001</v>
      </c>
    </row>
    <row r="18454" spans="3:6" x14ac:dyDescent="0.25">
      <c r="C18454">
        <v>4.1325399999999997</v>
      </c>
      <c r="D18454">
        <v>1532.83233</v>
      </c>
      <c r="E18454">
        <v>1532.8308</v>
      </c>
      <c r="F18454">
        <v>1532.8338000000001</v>
      </c>
    </row>
    <row r="18455" spans="3:6" x14ac:dyDescent="0.25">
      <c r="C18455">
        <v>4.1327600000000002</v>
      </c>
      <c r="D18455">
        <v>1532.8323</v>
      </c>
      <c r="E18455">
        <v>1532.8308</v>
      </c>
      <c r="F18455">
        <v>1532.8338000000001</v>
      </c>
    </row>
    <row r="18456" spans="3:6" x14ac:dyDescent="0.25">
      <c r="C18456">
        <v>4.1329900000000004</v>
      </c>
      <c r="D18456">
        <v>1532.83232</v>
      </c>
      <c r="E18456">
        <v>1532.8308</v>
      </c>
      <c r="F18456">
        <v>1532.8338000000001</v>
      </c>
    </row>
    <row r="18457" spans="3:6" x14ac:dyDescent="0.25">
      <c r="C18457">
        <v>4.1332100000000001</v>
      </c>
      <c r="D18457">
        <v>1532.83232</v>
      </c>
      <c r="E18457">
        <v>1532.8308</v>
      </c>
      <c r="F18457">
        <v>1532.8338000000001</v>
      </c>
    </row>
    <row r="18458" spans="3:6" x14ac:dyDescent="0.25">
      <c r="C18458">
        <v>4.1334299999999997</v>
      </c>
      <c r="D18458">
        <v>1532.8323</v>
      </c>
      <c r="E18458">
        <v>1532.8308</v>
      </c>
      <c r="F18458">
        <v>1532.8338000000001</v>
      </c>
    </row>
    <row r="18459" spans="3:6" x14ac:dyDescent="0.25">
      <c r="C18459">
        <v>4.1336500000000003</v>
      </c>
      <c r="D18459">
        <v>1532.8323600000001</v>
      </c>
      <c r="E18459">
        <v>1532.8308</v>
      </c>
      <c r="F18459">
        <v>1532.8338000000001</v>
      </c>
    </row>
    <row r="18460" spans="3:6" x14ac:dyDescent="0.25">
      <c r="C18460">
        <v>4.1338800000000004</v>
      </c>
      <c r="D18460">
        <v>1532.8322700000001</v>
      </c>
      <c r="E18460">
        <v>1532.8308</v>
      </c>
      <c r="F18460">
        <v>1532.8338000000001</v>
      </c>
    </row>
    <row r="18461" spans="3:6" x14ac:dyDescent="0.25">
      <c r="C18461">
        <v>4.1341000000000001</v>
      </c>
      <c r="D18461">
        <v>1532.8323499999999</v>
      </c>
      <c r="E18461">
        <v>1532.8308</v>
      </c>
      <c r="F18461">
        <v>1532.8338000000001</v>
      </c>
    </row>
    <row r="18462" spans="3:6" x14ac:dyDescent="0.25">
      <c r="C18462">
        <v>4.1343199999999998</v>
      </c>
      <c r="D18462">
        <v>1532.8322900000001</v>
      </c>
      <c r="E18462">
        <v>1532.8308</v>
      </c>
      <c r="F18462">
        <v>1532.8338000000001</v>
      </c>
    </row>
    <row r="18463" spans="3:6" x14ac:dyDescent="0.25">
      <c r="C18463">
        <v>4.1345400000000003</v>
      </c>
      <c r="D18463">
        <v>1532.8322900000001</v>
      </c>
      <c r="E18463">
        <v>1532.8308</v>
      </c>
      <c r="F18463">
        <v>1532.8338000000001</v>
      </c>
    </row>
    <row r="18464" spans="3:6" x14ac:dyDescent="0.25">
      <c r="C18464">
        <v>4.13476</v>
      </c>
      <c r="D18464">
        <v>1532.8323</v>
      </c>
      <c r="E18464">
        <v>1532.8308</v>
      </c>
      <c r="F18464">
        <v>1532.8338000000001</v>
      </c>
    </row>
    <row r="18465" spans="3:6" x14ac:dyDescent="0.25">
      <c r="C18465">
        <v>4.1349900000000002</v>
      </c>
      <c r="D18465">
        <v>1532.8323</v>
      </c>
      <c r="E18465">
        <v>1532.8308</v>
      </c>
      <c r="F18465">
        <v>1532.8338000000001</v>
      </c>
    </row>
    <row r="18466" spans="3:6" x14ac:dyDescent="0.25">
      <c r="C18466">
        <v>4.1352099999999998</v>
      </c>
      <c r="D18466">
        <v>1532.8322700000001</v>
      </c>
      <c r="E18466">
        <v>1532.8308</v>
      </c>
      <c r="F18466">
        <v>1532.8338000000001</v>
      </c>
    </row>
    <row r="18467" spans="3:6" x14ac:dyDescent="0.25">
      <c r="C18467">
        <v>4.1354300000000004</v>
      </c>
      <c r="D18467">
        <v>1532.8322900000001</v>
      </c>
      <c r="E18467">
        <v>1532.8308</v>
      </c>
      <c r="F18467">
        <v>1532.8338000000001</v>
      </c>
    </row>
    <row r="18468" spans="3:6" x14ac:dyDescent="0.25">
      <c r="C18468">
        <v>4.13565</v>
      </c>
      <c r="D18468">
        <v>1532.8323</v>
      </c>
      <c r="E18468">
        <v>1532.8308</v>
      </c>
      <c r="F18468">
        <v>1532.8338000000001</v>
      </c>
    </row>
    <row r="18469" spans="3:6" x14ac:dyDescent="0.25">
      <c r="C18469">
        <v>4.1358800000000002</v>
      </c>
      <c r="D18469">
        <v>1532.8322900000001</v>
      </c>
      <c r="E18469">
        <v>1532.8308</v>
      </c>
      <c r="F18469">
        <v>1532.8338000000001</v>
      </c>
    </row>
    <row r="18470" spans="3:6" x14ac:dyDescent="0.25">
      <c r="C18470">
        <v>4.1360999999999999</v>
      </c>
      <c r="D18470">
        <v>1532.83232</v>
      </c>
      <c r="E18470">
        <v>1532.8308</v>
      </c>
      <c r="F18470">
        <v>1532.8338000000001</v>
      </c>
    </row>
    <row r="18471" spans="3:6" x14ac:dyDescent="0.25">
      <c r="C18471">
        <v>4.1363200000000004</v>
      </c>
      <c r="D18471">
        <v>1532.83232</v>
      </c>
      <c r="E18471">
        <v>1532.8308</v>
      </c>
      <c r="F18471">
        <v>1532.8338000000001</v>
      </c>
    </row>
    <row r="18472" spans="3:6" x14ac:dyDescent="0.25">
      <c r="C18472">
        <v>4.1365400000000001</v>
      </c>
      <c r="D18472">
        <v>1532.8322800000001</v>
      </c>
      <c r="E18472">
        <v>1532.8308</v>
      </c>
      <c r="F18472">
        <v>1532.8338000000001</v>
      </c>
    </row>
    <row r="18473" spans="3:6" x14ac:dyDescent="0.25">
      <c r="C18473">
        <v>4.1367599999999998</v>
      </c>
      <c r="D18473">
        <v>1532.8323</v>
      </c>
      <c r="E18473">
        <v>1532.8308</v>
      </c>
      <c r="F18473">
        <v>1532.8338000000001</v>
      </c>
    </row>
    <row r="18474" spans="3:6" x14ac:dyDescent="0.25">
      <c r="C18474">
        <v>4.1369899999999999</v>
      </c>
      <c r="D18474">
        <v>1532.83231</v>
      </c>
      <c r="E18474">
        <v>1532.8308</v>
      </c>
      <c r="F18474">
        <v>1532.8338000000001</v>
      </c>
    </row>
    <row r="18475" spans="3:6" x14ac:dyDescent="0.25">
      <c r="C18475">
        <v>4.1372099999999996</v>
      </c>
      <c r="D18475">
        <v>1532.8322800000001</v>
      </c>
      <c r="E18475">
        <v>1532.8308</v>
      </c>
      <c r="F18475">
        <v>1532.8338000000001</v>
      </c>
    </row>
    <row r="18476" spans="3:6" x14ac:dyDescent="0.25">
      <c r="C18476">
        <v>4.1374300000000002</v>
      </c>
      <c r="D18476">
        <v>1532.8322800000001</v>
      </c>
      <c r="E18476">
        <v>1532.8308</v>
      </c>
      <c r="F18476">
        <v>1532.8338000000001</v>
      </c>
    </row>
    <row r="18477" spans="3:6" x14ac:dyDescent="0.25">
      <c r="C18477">
        <v>4.1376499999999998</v>
      </c>
      <c r="D18477">
        <v>1532.83232</v>
      </c>
      <c r="E18477">
        <v>1532.8308</v>
      </c>
      <c r="F18477">
        <v>1532.8338000000001</v>
      </c>
    </row>
    <row r="18478" spans="3:6" x14ac:dyDescent="0.25">
      <c r="C18478">
        <v>4.13788</v>
      </c>
      <c r="D18478">
        <v>1532.8323</v>
      </c>
      <c r="E18478">
        <v>1532.8308</v>
      </c>
      <c r="F18478">
        <v>1532.8338000000001</v>
      </c>
    </row>
    <row r="18479" spans="3:6" x14ac:dyDescent="0.25">
      <c r="C18479">
        <v>4.1380999999999997</v>
      </c>
      <c r="D18479">
        <v>1532.8322599999999</v>
      </c>
      <c r="E18479">
        <v>1532.8308</v>
      </c>
      <c r="F18479">
        <v>1532.8338000000001</v>
      </c>
    </row>
    <row r="18480" spans="3:6" x14ac:dyDescent="0.25">
      <c r="C18480">
        <v>4.1383200000000002</v>
      </c>
      <c r="D18480">
        <v>1532.8323</v>
      </c>
      <c r="E18480">
        <v>1532.8308</v>
      </c>
      <c r="F18480">
        <v>1532.8338000000001</v>
      </c>
    </row>
    <row r="18481" spans="3:6" x14ac:dyDescent="0.25">
      <c r="C18481">
        <v>4.1385399999999999</v>
      </c>
      <c r="D18481">
        <v>1532.83233</v>
      </c>
      <c r="E18481">
        <v>1532.8308</v>
      </c>
      <c r="F18481">
        <v>1532.8338000000001</v>
      </c>
    </row>
    <row r="18482" spans="3:6" x14ac:dyDescent="0.25">
      <c r="C18482">
        <v>4.1387700000000001</v>
      </c>
      <c r="D18482">
        <v>1532.8323</v>
      </c>
      <c r="E18482">
        <v>1532.8308</v>
      </c>
      <c r="F18482">
        <v>1532.8338000000001</v>
      </c>
    </row>
    <row r="18483" spans="3:6" x14ac:dyDescent="0.25">
      <c r="C18483">
        <v>4.1389899999999997</v>
      </c>
      <c r="D18483">
        <v>1532.8323</v>
      </c>
      <c r="E18483">
        <v>1532.8308</v>
      </c>
      <c r="F18483">
        <v>1532.8338000000001</v>
      </c>
    </row>
    <row r="18484" spans="3:6" x14ac:dyDescent="0.25">
      <c r="C18484">
        <v>4.1392100000000003</v>
      </c>
      <c r="D18484">
        <v>1532.8322800000001</v>
      </c>
      <c r="E18484">
        <v>1532.8308</v>
      </c>
      <c r="F18484">
        <v>1532.8338000000001</v>
      </c>
    </row>
    <row r="18485" spans="3:6" x14ac:dyDescent="0.25">
      <c r="C18485">
        <v>4.1394299999999999</v>
      </c>
      <c r="D18485">
        <v>1532.8322800000001</v>
      </c>
      <c r="E18485">
        <v>1532.8308</v>
      </c>
      <c r="F18485">
        <v>1532.8338000000001</v>
      </c>
    </row>
    <row r="18486" spans="3:6" x14ac:dyDescent="0.25">
      <c r="C18486">
        <v>4.1396499999999996</v>
      </c>
      <c r="D18486">
        <v>1532.8323</v>
      </c>
      <c r="E18486">
        <v>1532.8308</v>
      </c>
      <c r="F18486">
        <v>1532.8338000000001</v>
      </c>
    </row>
    <row r="18487" spans="3:6" x14ac:dyDescent="0.25">
      <c r="C18487">
        <v>4.1398799999999998</v>
      </c>
      <c r="D18487">
        <v>1532.83231</v>
      </c>
      <c r="E18487">
        <v>1532.8308</v>
      </c>
      <c r="F18487">
        <v>1532.8338000000001</v>
      </c>
    </row>
    <row r="18488" spans="3:6" x14ac:dyDescent="0.25">
      <c r="C18488">
        <v>4.1401000000000003</v>
      </c>
      <c r="D18488">
        <v>1532.8323</v>
      </c>
      <c r="E18488">
        <v>1532.8308</v>
      </c>
      <c r="F18488">
        <v>1532.8338000000001</v>
      </c>
    </row>
    <row r="18489" spans="3:6" x14ac:dyDescent="0.25">
      <c r="C18489">
        <v>4.14032</v>
      </c>
      <c r="D18489">
        <v>1532.83231</v>
      </c>
      <c r="E18489">
        <v>1532.8308</v>
      </c>
      <c r="F18489">
        <v>1532.8338000000001</v>
      </c>
    </row>
    <row r="18490" spans="3:6" x14ac:dyDescent="0.25">
      <c r="C18490">
        <v>4.1405399999999997</v>
      </c>
      <c r="D18490">
        <v>1532.8322900000001</v>
      </c>
      <c r="E18490">
        <v>1532.8308</v>
      </c>
      <c r="F18490">
        <v>1532.8338000000001</v>
      </c>
    </row>
    <row r="18491" spans="3:6" x14ac:dyDescent="0.25">
      <c r="C18491">
        <v>4.1407699999999998</v>
      </c>
      <c r="D18491">
        <v>1532.8323</v>
      </c>
      <c r="E18491">
        <v>1532.8308</v>
      </c>
      <c r="F18491">
        <v>1532.8338000000001</v>
      </c>
    </row>
    <row r="18492" spans="3:6" x14ac:dyDescent="0.25">
      <c r="C18492">
        <v>4.1409900000000004</v>
      </c>
      <c r="D18492">
        <v>1532.8323</v>
      </c>
      <c r="E18492">
        <v>1532.8308</v>
      </c>
      <c r="F18492">
        <v>1532.8338000000001</v>
      </c>
    </row>
    <row r="18493" spans="3:6" x14ac:dyDescent="0.25">
      <c r="C18493">
        <v>4.1412100000000001</v>
      </c>
      <c r="D18493">
        <v>1532.8323</v>
      </c>
      <c r="E18493">
        <v>1532.8308</v>
      </c>
      <c r="F18493">
        <v>1532.8338000000001</v>
      </c>
    </row>
    <row r="18494" spans="3:6" x14ac:dyDescent="0.25">
      <c r="C18494">
        <v>4.1414299999999997</v>
      </c>
      <c r="D18494">
        <v>1532.83232</v>
      </c>
      <c r="E18494">
        <v>1532.8308</v>
      </c>
      <c r="F18494">
        <v>1532.8338000000001</v>
      </c>
    </row>
    <row r="18495" spans="3:6" x14ac:dyDescent="0.25">
      <c r="C18495">
        <v>4.1416500000000003</v>
      </c>
      <c r="D18495">
        <v>1532.8322800000001</v>
      </c>
      <c r="E18495">
        <v>1532.8308</v>
      </c>
      <c r="F18495">
        <v>1532.8338000000001</v>
      </c>
    </row>
    <row r="18496" spans="3:6" x14ac:dyDescent="0.25">
      <c r="C18496">
        <v>4.1418799999999996</v>
      </c>
      <c r="D18496">
        <v>1532.8323499999999</v>
      </c>
      <c r="E18496">
        <v>1532.8308</v>
      </c>
      <c r="F18496">
        <v>1532.8338000000001</v>
      </c>
    </row>
    <row r="18497" spans="3:6" x14ac:dyDescent="0.25">
      <c r="C18497">
        <v>4.1421000000000001</v>
      </c>
      <c r="D18497">
        <v>1532.83232</v>
      </c>
      <c r="E18497">
        <v>1532.8308</v>
      </c>
      <c r="F18497">
        <v>1532.8338000000001</v>
      </c>
    </row>
    <row r="18498" spans="3:6" x14ac:dyDescent="0.25">
      <c r="C18498">
        <v>4.1423199999999998</v>
      </c>
      <c r="D18498">
        <v>1532.8323399999999</v>
      </c>
      <c r="E18498">
        <v>1532.8308</v>
      </c>
      <c r="F18498">
        <v>1532.8338000000001</v>
      </c>
    </row>
    <row r="18499" spans="3:6" x14ac:dyDescent="0.25">
      <c r="C18499">
        <v>4.1425400000000003</v>
      </c>
      <c r="D18499">
        <v>1532.8322700000001</v>
      </c>
      <c r="E18499">
        <v>1532.8308</v>
      </c>
      <c r="F18499">
        <v>1532.8338000000001</v>
      </c>
    </row>
    <row r="18500" spans="3:6" x14ac:dyDescent="0.25">
      <c r="C18500">
        <v>4.14276</v>
      </c>
      <c r="D18500">
        <v>1532.8323</v>
      </c>
      <c r="E18500">
        <v>1532.8308</v>
      </c>
      <c r="F18500">
        <v>1532.8338000000001</v>
      </c>
    </row>
    <row r="18501" spans="3:6" x14ac:dyDescent="0.25">
      <c r="C18501">
        <v>4.1429900000000002</v>
      </c>
      <c r="D18501">
        <v>1532.83233</v>
      </c>
      <c r="E18501">
        <v>1532.8308</v>
      </c>
      <c r="F18501">
        <v>1532.8338000000001</v>
      </c>
    </row>
    <row r="18502" spans="3:6" x14ac:dyDescent="0.25">
      <c r="C18502">
        <v>4.1432099999999998</v>
      </c>
      <c r="D18502">
        <v>1532.8323</v>
      </c>
      <c r="E18502">
        <v>1532.8308</v>
      </c>
      <c r="F18502">
        <v>1532.8338000000001</v>
      </c>
    </row>
    <row r="18503" spans="3:6" x14ac:dyDescent="0.25">
      <c r="C18503">
        <v>4.1434300000000004</v>
      </c>
      <c r="D18503">
        <v>1532.8322800000001</v>
      </c>
      <c r="E18503">
        <v>1532.8308</v>
      </c>
      <c r="F18503">
        <v>1532.8338000000001</v>
      </c>
    </row>
    <row r="18504" spans="3:6" x14ac:dyDescent="0.25">
      <c r="C18504">
        <v>4.1436500000000001</v>
      </c>
      <c r="D18504">
        <v>1532.83233</v>
      </c>
      <c r="E18504">
        <v>1532.8308</v>
      </c>
      <c r="F18504">
        <v>1532.8338000000001</v>
      </c>
    </row>
    <row r="18505" spans="3:6" x14ac:dyDescent="0.25">
      <c r="C18505">
        <v>4.1438800000000002</v>
      </c>
      <c r="D18505">
        <v>1532.8322800000001</v>
      </c>
      <c r="E18505">
        <v>1532.8308</v>
      </c>
      <c r="F18505">
        <v>1532.8338000000001</v>
      </c>
    </row>
    <row r="18506" spans="3:6" x14ac:dyDescent="0.25">
      <c r="C18506">
        <v>4.1440999999999999</v>
      </c>
      <c r="D18506">
        <v>1532.8322499999999</v>
      </c>
      <c r="E18506">
        <v>1532.8308</v>
      </c>
      <c r="F18506">
        <v>1532.8338000000001</v>
      </c>
    </row>
    <row r="18507" spans="3:6" x14ac:dyDescent="0.25">
      <c r="C18507">
        <v>4.1443199999999996</v>
      </c>
      <c r="D18507">
        <v>1532.8322599999999</v>
      </c>
      <c r="E18507">
        <v>1532.8308</v>
      </c>
      <c r="F18507">
        <v>1532.8338000000001</v>
      </c>
    </row>
    <row r="18508" spans="3:6" x14ac:dyDescent="0.25">
      <c r="C18508">
        <v>4.1445400000000001</v>
      </c>
      <c r="D18508">
        <v>1532.8323700000001</v>
      </c>
      <c r="E18508">
        <v>1532.8308</v>
      </c>
      <c r="F18508">
        <v>1532.8338000000001</v>
      </c>
    </row>
    <row r="18509" spans="3:6" x14ac:dyDescent="0.25">
      <c r="C18509">
        <v>4.1447599999999998</v>
      </c>
      <c r="D18509">
        <v>1532.8322800000001</v>
      </c>
      <c r="E18509">
        <v>1532.8308</v>
      </c>
      <c r="F18509">
        <v>1532.8338000000001</v>
      </c>
    </row>
    <row r="18510" spans="3:6" x14ac:dyDescent="0.25">
      <c r="C18510">
        <v>4.14499</v>
      </c>
      <c r="D18510">
        <v>1532.8323</v>
      </c>
      <c r="E18510">
        <v>1532.8308</v>
      </c>
      <c r="F18510">
        <v>1532.8338000000001</v>
      </c>
    </row>
    <row r="18511" spans="3:6" x14ac:dyDescent="0.25">
      <c r="C18511">
        <v>4.1452099999999996</v>
      </c>
      <c r="D18511">
        <v>1532.8322900000001</v>
      </c>
      <c r="E18511">
        <v>1532.8308</v>
      </c>
      <c r="F18511">
        <v>1532.8338000000001</v>
      </c>
    </row>
    <row r="18512" spans="3:6" x14ac:dyDescent="0.25">
      <c r="C18512">
        <v>4.1454300000000002</v>
      </c>
      <c r="D18512">
        <v>1532.8322900000001</v>
      </c>
      <c r="E18512">
        <v>1532.8308</v>
      </c>
      <c r="F18512">
        <v>1532.8338000000001</v>
      </c>
    </row>
    <row r="18513" spans="3:6" x14ac:dyDescent="0.25">
      <c r="C18513">
        <v>4.1456499999999998</v>
      </c>
      <c r="D18513">
        <v>1532.83233</v>
      </c>
      <c r="E18513">
        <v>1532.8308</v>
      </c>
      <c r="F18513">
        <v>1532.8338000000001</v>
      </c>
    </row>
    <row r="18514" spans="3:6" x14ac:dyDescent="0.25">
      <c r="C18514">
        <v>4.14588</v>
      </c>
      <c r="D18514">
        <v>1532.8323600000001</v>
      </c>
      <c r="E18514">
        <v>1532.8308</v>
      </c>
      <c r="F18514">
        <v>1532.8338000000001</v>
      </c>
    </row>
    <row r="18515" spans="3:6" x14ac:dyDescent="0.25">
      <c r="C18515">
        <v>4.1460999999999997</v>
      </c>
      <c r="D18515">
        <v>1532.8323</v>
      </c>
      <c r="E18515">
        <v>1532.8308</v>
      </c>
      <c r="F18515">
        <v>1532.8338000000001</v>
      </c>
    </row>
    <row r="18516" spans="3:6" x14ac:dyDescent="0.25">
      <c r="C18516">
        <v>4.1463200000000002</v>
      </c>
      <c r="D18516">
        <v>1532.83231</v>
      </c>
      <c r="E18516">
        <v>1532.8308</v>
      </c>
      <c r="F18516">
        <v>1532.8338000000001</v>
      </c>
    </row>
    <row r="18517" spans="3:6" x14ac:dyDescent="0.25">
      <c r="C18517">
        <v>4.1465399999999999</v>
      </c>
      <c r="D18517">
        <v>1532.83233</v>
      </c>
      <c r="E18517">
        <v>1532.8308</v>
      </c>
      <c r="F18517">
        <v>1532.8338000000001</v>
      </c>
    </row>
    <row r="18518" spans="3:6" x14ac:dyDescent="0.25">
      <c r="C18518">
        <v>4.1467700000000001</v>
      </c>
      <c r="D18518">
        <v>1532.83232</v>
      </c>
      <c r="E18518">
        <v>1532.8308</v>
      </c>
      <c r="F18518">
        <v>1532.8338000000001</v>
      </c>
    </row>
    <row r="18519" spans="3:6" x14ac:dyDescent="0.25">
      <c r="C18519">
        <v>4.1469899999999997</v>
      </c>
      <c r="D18519">
        <v>1532.8322700000001</v>
      </c>
      <c r="E18519">
        <v>1532.8308</v>
      </c>
      <c r="F18519">
        <v>1532.8338000000001</v>
      </c>
    </row>
    <row r="18520" spans="3:6" x14ac:dyDescent="0.25">
      <c r="C18520">
        <v>4.1472100000000003</v>
      </c>
      <c r="D18520">
        <v>1532.83233</v>
      </c>
      <c r="E18520">
        <v>1532.8308</v>
      </c>
      <c r="F18520">
        <v>1532.8338000000001</v>
      </c>
    </row>
    <row r="18521" spans="3:6" x14ac:dyDescent="0.25">
      <c r="C18521">
        <v>4.1474299999999999</v>
      </c>
      <c r="D18521">
        <v>1532.8323399999999</v>
      </c>
      <c r="E18521">
        <v>1532.8308</v>
      </c>
      <c r="F18521">
        <v>1532.8338000000001</v>
      </c>
    </row>
    <row r="18522" spans="3:6" x14ac:dyDescent="0.25">
      <c r="C18522">
        <v>4.1476499999999996</v>
      </c>
      <c r="D18522">
        <v>1532.8323</v>
      </c>
      <c r="E18522">
        <v>1532.8308</v>
      </c>
      <c r="F18522">
        <v>1532.8338000000001</v>
      </c>
    </row>
    <row r="18523" spans="3:6" x14ac:dyDescent="0.25">
      <c r="C18523">
        <v>4.1478799999999998</v>
      </c>
      <c r="D18523">
        <v>1532.8323</v>
      </c>
      <c r="E18523">
        <v>1532.8308</v>
      </c>
      <c r="F18523">
        <v>1532.8338000000001</v>
      </c>
    </row>
    <row r="18524" spans="3:6" x14ac:dyDescent="0.25">
      <c r="C18524">
        <v>4.1481000000000003</v>
      </c>
      <c r="D18524">
        <v>1532.8322900000001</v>
      </c>
      <c r="E18524">
        <v>1532.8308</v>
      </c>
      <c r="F18524">
        <v>1532.8338000000001</v>
      </c>
    </row>
    <row r="18525" spans="3:6" x14ac:dyDescent="0.25">
      <c r="C18525">
        <v>4.14832</v>
      </c>
      <c r="D18525">
        <v>1532.8322900000001</v>
      </c>
      <c r="E18525">
        <v>1532.8308</v>
      </c>
      <c r="F18525">
        <v>1532.8338000000001</v>
      </c>
    </row>
    <row r="18526" spans="3:6" x14ac:dyDescent="0.25">
      <c r="C18526">
        <v>4.1485399999999997</v>
      </c>
      <c r="D18526">
        <v>1532.83231</v>
      </c>
      <c r="E18526">
        <v>1532.8308</v>
      </c>
      <c r="F18526">
        <v>1532.8338000000001</v>
      </c>
    </row>
    <row r="18527" spans="3:6" x14ac:dyDescent="0.25">
      <c r="C18527">
        <v>4.1487600000000002</v>
      </c>
      <c r="D18527">
        <v>1532.8323</v>
      </c>
      <c r="E18527">
        <v>1532.8308</v>
      </c>
      <c r="F18527">
        <v>1532.8338000000001</v>
      </c>
    </row>
    <row r="18528" spans="3:6" x14ac:dyDescent="0.25">
      <c r="C18528">
        <v>4.1489900000000004</v>
      </c>
      <c r="D18528">
        <v>1532.8323</v>
      </c>
      <c r="E18528">
        <v>1532.8308</v>
      </c>
      <c r="F18528">
        <v>1532.8338000000001</v>
      </c>
    </row>
    <row r="18529" spans="3:6" x14ac:dyDescent="0.25">
      <c r="C18529">
        <v>4.1492100000000001</v>
      </c>
      <c r="D18529">
        <v>1532.83231</v>
      </c>
      <c r="E18529">
        <v>1532.8308</v>
      </c>
      <c r="F18529">
        <v>1532.8338000000001</v>
      </c>
    </row>
    <row r="18530" spans="3:6" x14ac:dyDescent="0.25">
      <c r="C18530">
        <v>4.1494299999999997</v>
      </c>
      <c r="D18530">
        <v>1532.8322900000001</v>
      </c>
      <c r="E18530">
        <v>1532.8308</v>
      </c>
      <c r="F18530">
        <v>1532.8338000000001</v>
      </c>
    </row>
    <row r="18531" spans="3:6" x14ac:dyDescent="0.25">
      <c r="C18531">
        <v>4.1496500000000003</v>
      </c>
      <c r="D18531">
        <v>1532.83232</v>
      </c>
      <c r="E18531">
        <v>1532.8308</v>
      </c>
      <c r="F18531">
        <v>1532.8338000000001</v>
      </c>
    </row>
    <row r="18532" spans="3:6" x14ac:dyDescent="0.25">
      <c r="C18532">
        <v>4.1498799999999996</v>
      </c>
      <c r="D18532">
        <v>1532.8323</v>
      </c>
      <c r="E18532">
        <v>1532.8308</v>
      </c>
      <c r="F18532">
        <v>1532.8338000000001</v>
      </c>
    </row>
    <row r="18533" spans="3:6" x14ac:dyDescent="0.25">
      <c r="C18533">
        <v>4.1501000000000001</v>
      </c>
      <c r="D18533">
        <v>1532.8322900000001</v>
      </c>
      <c r="E18533">
        <v>1532.8308</v>
      </c>
      <c r="F18533">
        <v>1532.8338000000001</v>
      </c>
    </row>
    <row r="18534" spans="3:6" x14ac:dyDescent="0.25">
      <c r="C18534">
        <v>4.1503199999999998</v>
      </c>
      <c r="D18534">
        <v>1532.83231</v>
      </c>
      <c r="E18534">
        <v>1532.8308</v>
      </c>
      <c r="F18534">
        <v>1532.8338000000001</v>
      </c>
    </row>
    <row r="18535" spans="3:6" x14ac:dyDescent="0.25">
      <c r="C18535">
        <v>4.1505400000000003</v>
      </c>
      <c r="D18535">
        <v>1532.8323</v>
      </c>
      <c r="E18535">
        <v>1532.8308</v>
      </c>
      <c r="F18535">
        <v>1532.8338000000001</v>
      </c>
    </row>
    <row r="18536" spans="3:6" x14ac:dyDescent="0.25">
      <c r="C18536">
        <v>4.1507699999999996</v>
      </c>
      <c r="D18536">
        <v>1532.8323</v>
      </c>
      <c r="E18536">
        <v>1532.8308</v>
      </c>
      <c r="F18536">
        <v>1532.8338000000001</v>
      </c>
    </row>
    <row r="18537" spans="3:6" x14ac:dyDescent="0.25">
      <c r="C18537">
        <v>4.1509900000000002</v>
      </c>
      <c r="D18537">
        <v>1532.8323</v>
      </c>
      <c r="E18537">
        <v>1532.8308</v>
      </c>
      <c r="F18537">
        <v>1532.8338000000001</v>
      </c>
    </row>
    <row r="18538" spans="3:6" x14ac:dyDescent="0.25">
      <c r="C18538">
        <v>4.1512099999999998</v>
      </c>
      <c r="D18538">
        <v>1532.8322800000001</v>
      </c>
      <c r="E18538">
        <v>1532.8308</v>
      </c>
      <c r="F18538">
        <v>1532.8338000000001</v>
      </c>
    </row>
    <row r="18539" spans="3:6" x14ac:dyDescent="0.25">
      <c r="C18539">
        <v>4.1514300000000004</v>
      </c>
      <c r="D18539">
        <v>1532.8322900000001</v>
      </c>
      <c r="E18539">
        <v>1532.8308</v>
      </c>
      <c r="F18539">
        <v>1532.8338000000001</v>
      </c>
    </row>
    <row r="18540" spans="3:6" x14ac:dyDescent="0.25">
      <c r="C18540">
        <v>4.1516500000000001</v>
      </c>
      <c r="D18540">
        <v>1532.8323600000001</v>
      </c>
      <c r="E18540">
        <v>1532.8308</v>
      </c>
      <c r="F18540">
        <v>1532.8338000000001</v>
      </c>
    </row>
    <row r="18541" spans="3:6" x14ac:dyDescent="0.25">
      <c r="C18541">
        <v>4.1518800000000002</v>
      </c>
      <c r="D18541">
        <v>1532.8322800000001</v>
      </c>
      <c r="E18541">
        <v>1532.8308</v>
      </c>
      <c r="F18541">
        <v>1532.8338000000001</v>
      </c>
    </row>
    <row r="18542" spans="3:6" x14ac:dyDescent="0.25">
      <c r="C18542">
        <v>4.1520999999999999</v>
      </c>
      <c r="D18542">
        <v>1532.8322800000001</v>
      </c>
      <c r="E18542">
        <v>1532.8308</v>
      </c>
      <c r="F18542">
        <v>1532.8338000000001</v>
      </c>
    </row>
    <row r="18543" spans="3:6" x14ac:dyDescent="0.25">
      <c r="C18543">
        <v>4.1523199999999996</v>
      </c>
      <c r="D18543">
        <v>1532.83231</v>
      </c>
      <c r="E18543">
        <v>1532.8308</v>
      </c>
      <c r="F18543">
        <v>1532.8338000000001</v>
      </c>
    </row>
    <row r="18544" spans="3:6" x14ac:dyDescent="0.25">
      <c r="C18544">
        <v>4.1525400000000001</v>
      </c>
      <c r="D18544">
        <v>1532.8322900000001</v>
      </c>
      <c r="E18544">
        <v>1532.8308</v>
      </c>
      <c r="F18544">
        <v>1532.8338000000001</v>
      </c>
    </row>
    <row r="18545" spans="3:6" x14ac:dyDescent="0.25">
      <c r="C18545">
        <v>4.1527599999999998</v>
      </c>
      <c r="D18545">
        <v>1532.8322900000001</v>
      </c>
      <c r="E18545">
        <v>1532.8308</v>
      </c>
      <c r="F18545">
        <v>1532.8338000000001</v>
      </c>
    </row>
    <row r="18546" spans="3:6" x14ac:dyDescent="0.25">
      <c r="C18546">
        <v>4.15299</v>
      </c>
      <c r="D18546">
        <v>1532.8323499999999</v>
      </c>
      <c r="E18546">
        <v>1532.8308</v>
      </c>
      <c r="F18546">
        <v>1532.8338000000001</v>
      </c>
    </row>
    <row r="18547" spans="3:6" x14ac:dyDescent="0.25">
      <c r="C18547">
        <v>4.1532099999999996</v>
      </c>
      <c r="D18547">
        <v>1532.8322700000001</v>
      </c>
      <c r="E18547">
        <v>1532.8308</v>
      </c>
      <c r="F18547">
        <v>1532.8338000000001</v>
      </c>
    </row>
    <row r="18548" spans="3:6" x14ac:dyDescent="0.25">
      <c r="C18548">
        <v>4.1534300000000002</v>
      </c>
      <c r="D18548">
        <v>1532.83231</v>
      </c>
      <c r="E18548">
        <v>1532.8308</v>
      </c>
      <c r="F18548">
        <v>1532.8338000000001</v>
      </c>
    </row>
    <row r="18549" spans="3:6" x14ac:dyDescent="0.25">
      <c r="C18549">
        <v>4.1536499999999998</v>
      </c>
      <c r="D18549">
        <v>1532.83233</v>
      </c>
      <c r="E18549">
        <v>1532.8308</v>
      </c>
      <c r="F18549">
        <v>1532.8338000000001</v>
      </c>
    </row>
    <row r="18550" spans="3:6" x14ac:dyDescent="0.25">
      <c r="C18550">
        <v>4.15388</v>
      </c>
      <c r="D18550">
        <v>1532.8323</v>
      </c>
      <c r="E18550">
        <v>1532.8308</v>
      </c>
      <c r="F18550">
        <v>1532.8338000000001</v>
      </c>
    </row>
    <row r="18551" spans="3:6" x14ac:dyDescent="0.25">
      <c r="C18551">
        <v>4.1540999999999997</v>
      </c>
      <c r="D18551">
        <v>1532.8322900000001</v>
      </c>
      <c r="E18551">
        <v>1532.8308</v>
      </c>
      <c r="F18551">
        <v>1532.8338000000001</v>
      </c>
    </row>
    <row r="18552" spans="3:6" x14ac:dyDescent="0.25">
      <c r="C18552">
        <v>4.1543200000000002</v>
      </c>
      <c r="D18552">
        <v>1532.83231</v>
      </c>
      <c r="E18552">
        <v>1532.8308</v>
      </c>
      <c r="F18552">
        <v>1532.8338000000001</v>
      </c>
    </row>
    <row r="18553" spans="3:6" x14ac:dyDescent="0.25">
      <c r="C18553">
        <v>4.1545399999999999</v>
      </c>
      <c r="D18553">
        <v>1532.83231</v>
      </c>
      <c r="E18553">
        <v>1532.8308</v>
      </c>
      <c r="F18553">
        <v>1532.8338000000001</v>
      </c>
    </row>
    <row r="18554" spans="3:6" x14ac:dyDescent="0.25">
      <c r="C18554">
        <v>4.1547599999999996</v>
      </c>
      <c r="D18554">
        <v>1532.83232</v>
      </c>
      <c r="E18554">
        <v>1532.8308</v>
      </c>
      <c r="F18554">
        <v>1532.8338000000001</v>
      </c>
    </row>
    <row r="18555" spans="3:6" x14ac:dyDescent="0.25">
      <c r="C18555">
        <v>4.1549899999999997</v>
      </c>
      <c r="D18555">
        <v>1532.83231</v>
      </c>
      <c r="E18555">
        <v>1532.8308</v>
      </c>
      <c r="F18555">
        <v>1532.8338000000001</v>
      </c>
    </row>
    <row r="18556" spans="3:6" x14ac:dyDescent="0.25">
      <c r="C18556">
        <v>4.1552100000000003</v>
      </c>
      <c r="D18556">
        <v>1532.8323399999999</v>
      </c>
      <c r="E18556">
        <v>1532.8308</v>
      </c>
      <c r="F18556">
        <v>1532.8338000000001</v>
      </c>
    </row>
    <row r="18557" spans="3:6" x14ac:dyDescent="0.25">
      <c r="C18557">
        <v>4.15543</v>
      </c>
      <c r="D18557">
        <v>1532.8323</v>
      </c>
      <c r="E18557">
        <v>1532.8308</v>
      </c>
      <c r="F18557">
        <v>1532.8338000000001</v>
      </c>
    </row>
    <row r="18558" spans="3:6" x14ac:dyDescent="0.25">
      <c r="C18558">
        <v>4.1556499999999996</v>
      </c>
      <c r="D18558">
        <v>1532.8323</v>
      </c>
      <c r="E18558">
        <v>1532.8308</v>
      </c>
      <c r="F18558">
        <v>1532.8338000000001</v>
      </c>
    </row>
    <row r="18559" spans="3:6" x14ac:dyDescent="0.25">
      <c r="C18559">
        <v>4.1558799999999998</v>
      </c>
      <c r="D18559">
        <v>1532.8323</v>
      </c>
      <c r="E18559">
        <v>1532.8308</v>
      </c>
      <c r="F18559">
        <v>1532.8338000000001</v>
      </c>
    </row>
    <row r="18560" spans="3:6" x14ac:dyDescent="0.25">
      <c r="C18560">
        <v>4.1561000000000003</v>
      </c>
      <c r="D18560">
        <v>1532.8322700000001</v>
      </c>
      <c r="E18560">
        <v>1532.8308</v>
      </c>
      <c r="F18560">
        <v>1532.8338000000001</v>
      </c>
    </row>
    <row r="18561" spans="3:6" x14ac:dyDescent="0.25">
      <c r="C18561">
        <v>4.15632</v>
      </c>
      <c r="D18561">
        <v>1532.8323399999999</v>
      </c>
      <c r="E18561">
        <v>1532.8308</v>
      </c>
      <c r="F18561">
        <v>1532.8338000000001</v>
      </c>
    </row>
    <row r="18562" spans="3:6" x14ac:dyDescent="0.25">
      <c r="C18562">
        <v>4.1565399999999997</v>
      </c>
      <c r="D18562">
        <v>1532.83232</v>
      </c>
      <c r="E18562">
        <v>1532.8308</v>
      </c>
      <c r="F18562">
        <v>1532.8338000000001</v>
      </c>
    </row>
    <row r="18563" spans="3:6" x14ac:dyDescent="0.25">
      <c r="C18563">
        <v>4.1567699999999999</v>
      </c>
      <c r="D18563">
        <v>1532.83232</v>
      </c>
      <c r="E18563">
        <v>1532.8308</v>
      </c>
      <c r="F18563">
        <v>1532.8338000000001</v>
      </c>
    </row>
    <row r="18564" spans="3:6" x14ac:dyDescent="0.25">
      <c r="C18564">
        <v>4.1569900000000004</v>
      </c>
      <c r="D18564">
        <v>1532.8322900000001</v>
      </c>
      <c r="E18564">
        <v>1532.8308</v>
      </c>
      <c r="F18564">
        <v>1532.8338000000001</v>
      </c>
    </row>
    <row r="18565" spans="3:6" x14ac:dyDescent="0.25">
      <c r="C18565">
        <v>4.1572100000000001</v>
      </c>
      <c r="D18565">
        <v>1532.8323399999999</v>
      </c>
      <c r="E18565">
        <v>1532.8308</v>
      </c>
      <c r="F18565">
        <v>1532.8338000000001</v>
      </c>
    </row>
    <row r="18566" spans="3:6" x14ac:dyDescent="0.25">
      <c r="C18566">
        <v>4.1574299999999997</v>
      </c>
      <c r="D18566">
        <v>1532.83231</v>
      </c>
      <c r="E18566">
        <v>1532.8308</v>
      </c>
      <c r="F18566">
        <v>1532.8338000000001</v>
      </c>
    </row>
    <row r="18567" spans="3:6" x14ac:dyDescent="0.25">
      <c r="C18567">
        <v>4.1576500000000003</v>
      </c>
      <c r="D18567">
        <v>1532.8323</v>
      </c>
      <c r="E18567">
        <v>1532.8308</v>
      </c>
      <c r="F18567">
        <v>1532.8338000000001</v>
      </c>
    </row>
    <row r="18568" spans="3:6" x14ac:dyDescent="0.25">
      <c r="C18568">
        <v>4.1578799999999996</v>
      </c>
      <c r="D18568">
        <v>1532.8322900000001</v>
      </c>
      <c r="E18568">
        <v>1532.8308</v>
      </c>
      <c r="F18568">
        <v>1532.8338000000001</v>
      </c>
    </row>
    <row r="18569" spans="3:6" x14ac:dyDescent="0.25">
      <c r="C18569">
        <v>4.1581000000000001</v>
      </c>
      <c r="D18569">
        <v>1532.8322900000001</v>
      </c>
      <c r="E18569">
        <v>1532.8308</v>
      </c>
      <c r="F18569">
        <v>1532.8338000000001</v>
      </c>
    </row>
    <row r="18570" spans="3:6" x14ac:dyDescent="0.25">
      <c r="C18570">
        <v>4.1583199999999998</v>
      </c>
      <c r="D18570">
        <v>1532.83233</v>
      </c>
      <c r="E18570">
        <v>1532.8308</v>
      </c>
      <c r="F18570">
        <v>1532.8338000000001</v>
      </c>
    </row>
    <row r="18571" spans="3:6" x14ac:dyDescent="0.25">
      <c r="C18571">
        <v>4.1585400000000003</v>
      </c>
      <c r="D18571">
        <v>1532.8322800000001</v>
      </c>
      <c r="E18571">
        <v>1532.8308</v>
      </c>
      <c r="F18571">
        <v>1532.8338000000001</v>
      </c>
    </row>
    <row r="18572" spans="3:6" x14ac:dyDescent="0.25">
      <c r="C18572">
        <v>4.1587699999999996</v>
      </c>
      <c r="D18572">
        <v>1532.83232</v>
      </c>
      <c r="E18572">
        <v>1532.8308</v>
      </c>
      <c r="F18572">
        <v>1532.8338000000001</v>
      </c>
    </row>
    <row r="18573" spans="3:6" x14ac:dyDescent="0.25">
      <c r="C18573">
        <v>4.1589900000000002</v>
      </c>
      <c r="D18573">
        <v>1532.8323</v>
      </c>
      <c r="E18573">
        <v>1532.8308</v>
      </c>
      <c r="F18573">
        <v>1532.8338000000001</v>
      </c>
    </row>
    <row r="18574" spans="3:6" x14ac:dyDescent="0.25">
      <c r="C18574">
        <v>4.1592099999999999</v>
      </c>
      <c r="D18574">
        <v>1532.83231</v>
      </c>
      <c r="E18574">
        <v>1532.8308</v>
      </c>
      <c r="F18574">
        <v>1532.8338000000001</v>
      </c>
    </row>
    <row r="18575" spans="3:6" x14ac:dyDescent="0.25">
      <c r="C18575">
        <v>4.1594300000000004</v>
      </c>
      <c r="D18575">
        <v>1532.83233</v>
      </c>
      <c r="E18575">
        <v>1532.8308</v>
      </c>
      <c r="F18575">
        <v>1532.8338000000001</v>
      </c>
    </row>
    <row r="18576" spans="3:6" x14ac:dyDescent="0.25">
      <c r="C18576">
        <v>4.1596500000000001</v>
      </c>
      <c r="D18576">
        <v>1532.8322900000001</v>
      </c>
      <c r="E18576">
        <v>1532.8308</v>
      </c>
      <c r="F18576">
        <v>1532.8338000000001</v>
      </c>
    </row>
    <row r="18577" spans="3:6" x14ac:dyDescent="0.25">
      <c r="C18577">
        <v>4.1598800000000002</v>
      </c>
      <c r="D18577">
        <v>1532.83231</v>
      </c>
      <c r="E18577">
        <v>1532.8308</v>
      </c>
      <c r="F18577">
        <v>1532.8338000000001</v>
      </c>
    </row>
    <row r="18578" spans="3:6" x14ac:dyDescent="0.25">
      <c r="C18578">
        <v>4.1600999999999999</v>
      </c>
      <c r="D18578">
        <v>1532.83232</v>
      </c>
      <c r="E18578">
        <v>1532.8308</v>
      </c>
      <c r="F18578">
        <v>1532.8338000000001</v>
      </c>
    </row>
    <row r="18579" spans="3:6" x14ac:dyDescent="0.25">
      <c r="C18579">
        <v>4.1603199999999996</v>
      </c>
      <c r="D18579">
        <v>1532.8323</v>
      </c>
      <c r="E18579">
        <v>1532.8308</v>
      </c>
      <c r="F18579">
        <v>1532.8338000000001</v>
      </c>
    </row>
    <row r="18580" spans="3:6" x14ac:dyDescent="0.25">
      <c r="C18580">
        <v>4.1605400000000001</v>
      </c>
      <c r="D18580">
        <v>1532.83231</v>
      </c>
      <c r="E18580">
        <v>1532.8308</v>
      </c>
      <c r="F18580">
        <v>1532.8338000000001</v>
      </c>
    </row>
    <row r="18581" spans="3:6" x14ac:dyDescent="0.25">
      <c r="C18581">
        <v>4.1607700000000003</v>
      </c>
      <c r="D18581">
        <v>1532.8323</v>
      </c>
      <c r="E18581">
        <v>1532.8308</v>
      </c>
      <c r="F18581">
        <v>1532.8338000000001</v>
      </c>
    </row>
    <row r="18582" spans="3:6" x14ac:dyDescent="0.25">
      <c r="C18582">
        <v>4.16099</v>
      </c>
      <c r="D18582">
        <v>1532.83233</v>
      </c>
      <c r="E18582">
        <v>1532.8308</v>
      </c>
      <c r="F18582">
        <v>1532.8338000000001</v>
      </c>
    </row>
    <row r="18583" spans="3:6" x14ac:dyDescent="0.25">
      <c r="C18583">
        <v>4.1612099999999996</v>
      </c>
      <c r="D18583">
        <v>1532.83231</v>
      </c>
      <c r="E18583">
        <v>1532.8308</v>
      </c>
      <c r="F18583">
        <v>1532.8338000000001</v>
      </c>
    </row>
    <row r="18584" spans="3:6" x14ac:dyDescent="0.25">
      <c r="C18584">
        <v>4.1614300000000002</v>
      </c>
      <c r="D18584">
        <v>1532.83232</v>
      </c>
      <c r="E18584">
        <v>1532.8308</v>
      </c>
      <c r="F18584">
        <v>1532.8338000000001</v>
      </c>
    </row>
    <row r="18585" spans="3:6" x14ac:dyDescent="0.25">
      <c r="C18585">
        <v>4.1616499999999998</v>
      </c>
      <c r="D18585">
        <v>1532.8323</v>
      </c>
      <c r="E18585">
        <v>1532.8308</v>
      </c>
      <c r="F18585">
        <v>1532.8338000000001</v>
      </c>
    </row>
    <row r="18586" spans="3:6" x14ac:dyDescent="0.25">
      <c r="C18586">
        <v>4.1619900000000003</v>
      </c>
      <c r="D18586">
        <v>1532.83232</v>
      </c>
      <c r="E18586">
        <v>1532.8308</v>
      </c>
      <c r="F18586">
        <v>1532.8338000000001</v>
      </c>
    </row>
    <row r="18587" spans="3:6" x14ac:dyDescent="0.25">
      <c r="C18587">
        <v>4.16221</v>
      </c>
      <c r="D18587">
        <v>1532.8323</v>
      </c>
      <c r="E18587">
        <v>1532.8308</v>
      </c>
      <c r="F18587">
        <v>1532.8338000000001</v>
      </c>
    </row>
    <row r="18588" spans="3:6" x14ac:dyDescent="0.25">
      <c r="C18588">
        <v>4.1624299999999996</v>
      </c>
      <c r="D18588">
        <v>1532.8322900000001</v>
      </c>
      <c r="E18588">
        <v>1532.8308</v>
      </c>
      <c r="F18588">
        <v>1532.8338000000001</v>
      </c>
    </row>
    <row r="18589" spans="3:6" x14ac:dyDescent="0.25">
      <c r="C18589">
        <v>4.1626500000000002</v>
      </c>
      <c r="D18589">
        <v>1532.83233</v>
      </c>
      <c r="E18589">
        <v>1532.8308</v>
      </c>
      <c r="F18589">
        <v>1532.8338000000001</v>
      </c>
    </row>
    <row r="18590" spans="3:6" x14ac:dyDescent="0.25">
      <c r="C18590">
        <v>4.1628800000000004</v>
      </c>
      <c r="D18590">
        <v>1532.83231</v>
      </c>
      <c r="E18590">
        <v>1532.8308</v>
      </c>
      <c r="F18590">
        <v>1532.8338000000001</v>
      </c>
    </row>
    <row r="18591" spans="3:6" x14ac:dyDescent="0.25">
      <c r="C18591">
        <v>4.1631</v>
      </c>
      <c r="D18591">
        <v>1532.8323</v>
      </c>
      <c r="E18591">
        <v>1532.8308</v>
      </c>
      <c r="F18591">
        <v>1532.8338000000001</v>
      </c>
    </row>
    <row r="18592" spans="3:6" x14ac:dyDescent="0.25">
      <c r="C18592">
        <v>4.1633199999999997</v>
      </c>
      <c r="D18592">
        <v>1532.8323499999999</v>
      </c>
      <c r="E18592">
        <v>1532.8308</v>
      </c>
      <c r="F18592">
        <v>1532.8338000000001</v>
      </c>
    </row>
    <row r="18593" spans="3:6" x14ac:dyDescent="0.25">
      <c r="C18593">
        <v>4.1635400000000002</v>
      </c>
      <c r="D18593">
        <v>1532.8323399999999</v>
      </c>
      <c r="E18593">
        <v>1532.8308</v>
      </c>
      <c r="F18593">
        <v>1532.8338000000001</v>
      </c>
    </row>
    <row r="18594" spans="3:6" x14ac:dyDescent="0.25">
      <c r="C18594">
        <v>4.1637599999999999</v>
      </c>
      <c r="D18594">
        <v>1532.8323</v>
      </c>
      <c r="E18594">
        <v>1532.8308</v>
      </c>
      <c r="F18594">
        <v>1532.8338000000001</v>
      </c>
    </row>
    <row r="18595" spans="3:6" x14ac:dyDescent="0.25">
      <c r="C18595">
        <v>4.1639900000000001</v>
      </c>
      <c r="D18595">
        <v>1532.83232</v>
      </c>
      <c r="E18595">
        <v>1532.8308</v>
      </c>
      <c r="F18595">
        <v>1532.8338000000001</v>
      </c>
    </row>
    <row r="18596" spans="3:6" x14ac:dyDescent="0.25">
      <c r="C18596">
        <v>4.1642099999999997</v>
      </c>
      <c r="D18596">
        <v>1532.83232</v>
      </c>
      <c r="E18596">
        <v>1532.8308</v>
      </c>
      <c r="F18596">
        <v>1532.8338000000001</v>
      </c>
    </row>
    <row r="18597" spans="3:6" x14ac:dyDescent="0.25">
      <c r="C18597">
        <v>4.1644300000000003</v>
      </c>
      <c r="D18597">
        <v>1532.83231</v>
      </c>
      <c r="E18597">
        <v>1532.8308</v>
      </c>
      <c r="F18597">
        <v>1532.8338000000001</v>
      </c>
    </row>
    <row r="18598" spans="3:6" x14ac:dyDescent="0.25">
      <c r="C18598">
        <v>4.16465</v>
      </c>
      <c r="D18598">
        <v>1532.8323399999999</v>
      </c>
      <c r="E18598">
        <v>1532.8308</v>
      </c>
      <c r="F18598">
        <v>1532.8338000000001</v>
      </c>
    </row>
    <row r="18599" spans="3:6" x14ac:dyDescent="0.25">
      <c r="C18599">
        <v>4.1648800000000001</v>
      </c>
      <c r="D18599">
        <v>1532.8322900000001</v>
      </c>
      <c r="E18599">
        <v>1532.8308</v>
      </c>
      <c r="F18599">
        <v>1532.8338000000001</v>
      </c>
    </row>
    <row r="18600" spans="3:6" x14ac:dyDescent="0.25">
      <c r="C18600">
        <v>4.1650999999999998</v>
      </c>
      <c r="D18600">
        <v>1532.8323600000001</v>
      </c>
      <c r="E18600">
        <v>1532.8308</v>
      </c>
      <c r="F18600">
        <v>1532.8338000000001</v>
      </c>
    </row>
    <row r="18601" spans="3:6" x14ac:dyDescent="0.25">
      <c r="C18601">
        <v>4.1653200000000004</v>
      </c>
      <c r="D18601">
        <v>1532.8323</v>
      </c>
      <c r="E18601">
        <v>1532.8308</v>
      </c>
      <c r="F18601">
        <v>1532.8338000000001</v>
      </c>
    </row>
    <row r="18602" spans="3:6" x14ac:dyDescent="0.25">
      <c r="C18602">
        <v>4.16554</v>
      </c>
      <c r="D18602">
        <v>1532.83232</v>
      </c>
      <c r="E18602">
        <v>1532.8308</v>
      </c>
      <c r="F18602">
        <v>1532.8338000000001</v>
      </c>
    </row>
    <row r="18603" spans="3:6" x14ac:dyDescent="0.25">
      <c r="C18603">
        <v>4.1657700000000002</v>
      </c>
      <c r="D18603">
        <v>1532.83231</v>
      </c>
      <c r="E18603">
        <v>1532.8308</v>
      </c>
      <c r="F18603">
        <v>1532.8338000000001</v>
      </c>
    </row>
    <row r="18604" spans="3:6" x14ac:dyDescent="0.25">
      <c r="C18604">
        <v>4.1659899999999999</v>
      </c>
      <c r="D18604">
        <v>1532.83231</v>
      </c>
      <c r="E18604">
        <v>1532.8308</v>
      </c>
      <c r="F18604">
        <v>1532.8338000000001</v>
      </c>
    </row>
    <row r="18605" spans="3:6" x14ac:dyDescent="0.25">
      <c r="C18605">
        <v>4.1662100000000004</v>
      </c>
      <c r="D18605">
        <v>1532.83232</v>
      </c>
      <c r="E18605">
        <v>1532.8308</v>
      </c>
      <c r="F18605">
        <v>1532.8338000000001</v>
      </c>
    </row>
    <row r="18606" spans="3:6" x14ac:dyDescent="0.25">
      <c r="C18606">
        <v>4.1664300000000001</v>
      </c>
      <c r="D18606">
        <v>1532.83232</v>
      </c>
      <c r="E18606">
        <v>1532.8308</v>
      </c>
      <c r="F18606">
        <v>1532.8338000000001</v>
      </c>
    </row>
    <row r="18607" spans="3:6" x14ac:dyDescent="0.25">
      <c r="C18607">
        <v>4.1666499999999997</v>
      </c>
      <c r="D18607">
        <v>1532.8323499999999</v>
      </c>
      <c r="E18607">
        <v>1532.8308</v>
      </c>
      <c r="F18607">
        <v>1532.8338000000001</v>
      </c>
    </row>
    <row r="18608" spans="3:6" x14ac:dyDescent="0.25">
      <c r="C18608">
        <v>4.1668799999999999</v>
      </c>
      <c r="D18608">
        <v>1532.8323399999999</v>
      </c>
      <c r="E18608">
        <v>1532.8308</v>
      </c>
      <c r="F18608">
        <v>1532.8338000000001</v>
      </c>
    </row>
    <row r="18609" spans="3:6" x14ac:dyDescent="0.25">
      <c r="C18609">
        <v>4.1670999999999996</v>
      </c>
      <c r="D18609">
        <v>1532.8323</v>
      </c>
      <c r="E18609">
        <v>1532.8308</v>
      </c>
      <c r="F18609">
        <v>1532.8338000000001</v>
      </c>
    </row>
    <row r="18610" spans="3:6" x14ac:dyDescent="0.25">
      <c r="C18610">
        <v>4.1673200000000001</v>
      </c>
      <c r="D18610">
        <v>1532.83231</v>
      </c>
      <c r="E18610">
        <v>1532.8308</v>
      </c>
      <c r="F18610">
        <v>1532.8338000000001</v>
      </c>
    </row>
    <row r="18611" spans="3:6" x14ac:dyDescent="0.25">
      <c r="C18611">
        <v>4.1675399999999998</v>
      </c>
      <c r="D18611">
        <v>1532.8322800000001</v>
      </c>
      <c r="E18611">
        <v>1532.8308</v>
      </c>
      <c r="F18611">
        <v>1532.8338000000001</v>
      </c>
    </row>
    <row r="18612" spans="3:6" x14ac:dyDescent="0.25">
      <c r="C18612">
        <v>4.1677600000000004</v>
      </c>
      <c r="D18612">
        <v>1532.83232</v>
      </c>
      <c r="E18612">
        <v>1532.8308</v>
      </c>
      <c r="F18612">
        <v>1532.8338000000001</v>
      </c>
    </row>
    <row r="18613" spans="3:6" x14ac:dyDescent="0.25">
      <c r="C18613">
        <v>4.1679899999999996</v>
      </c>
      <c r="D18613">
        <v>1532.8322900000001</v>
      </c>
      <c r="E18613">
        <v>1532.8308</v>
      </c>
      <c r="F18613">
        <v>1532.8338000000001</v>
      </c>
    </row>
    <row r="18614" spans="3:6" x14ac:dyDescent="0.25">
      <c r="C18614">
        <v>4.1682100000000002</v>
      </c>
      <c r="D18614">
        <v>1532.8323399999999</v>
      </c>
      <c r="E18614">
        <v>1532.8308</v>
      </c>
      <c r="F18614">
        <v>1532.8338000000001</v>
      </c>
    </row>
    <row r="18615" spans="3:6" x14ac:dyDescent="0.25">
      <c r="C18615">
        <v>4.1684299999999999</v>
      </c>
      <c r="D18615">
        <v>1532.8323</v>
      </c>
      <c r="E18615">
        <v>1532.8308</v>
      </c>
      <c r="F18615">
        <v>1532.8338000000001</v>
      </c>
    </row>
    <row r="18616" spans="3:6" x14ac:dyDescent="0.25">
      <c r="C18616">
        <v>4.1686500000000004</v>
      </c>
      <c r="D18616">
        <v>1532.8323</v>
      </c>
      <c r="E18616">
        <v>1532.8308</v>
      </c>
      <c r="F18616">
        <v>1532.8338000000001</v>
      </c>
    </row>
    <row r="18617" spans="3:6" x14ac:dyDescent="0.25">
      <c r="C18617">
        <v>4.1688799999999997</v>
      </c>
      <c r="D18617">
        <v>1532.83231</v>
      </c>
      <c r="E18617">
        <v>1532.8308</v>
      </c>
      <c r="F18617">
        <v>1532.8338000000001</v>
      </c>
    </row>
    <row r="18618" spans="3:6" x14ac:dyDescent="0.25">
      <c r="C18618">
        <v>4.1691000000000003</v>
      </c>
      <c r="D18618">
        <v>1532.8323</v>
      </c>
      <c r="E18618">
        <v>1532.8308</v>
      </c>
      <c r="F18618">
        <v>1532.8338000000001</v>
      </c>
    </row>
    <row r="18619" spans="3:6" x14ac:dyDescent="0.25">
      <c r="C18619">
        <v>4.1693199999999999</v>
      </c>
      <c r="D18619">
        <v>1532.8323399999999</v>
      </c>
      <c r="E18619">
        <v>1532.8308</v>
      </c>
      <c r="F18619">
        <v>1532.8338000000001</v>
      </c>
    </row>
    <row r="18620" spans="3:6" x14ac:dyDescent="0.25">
      <c r="C18620">
        <v>4.1695399999999996</v>
      </c>
      <c r="D18620">
        <v>1532.8323</v>
      </c>
      <c r="E18620">
        <v>1532.8308</v>
      </c>
      <c r="F18620">
        <v>1532.8338000000001</v>
      </c>
    </row>
    <row r="18621" spans="3:6" x14ac:dyDescent="0.25">
      <c r="C18621">
        <v>4.1697699999999998</v>
      </c>
      <c r="D18621">
        <v>1532.8323600000001</v>
      </c>
      <c r="E18621">
        <v>1532.8308</v>
      </c>
      <c r="F18621">
        <v>1532.8338000000001</v>
      </c>
    </row>
    <row r="18622" spans="3:6" x14ac:dyDescent="0.25">
      <c r="C18622">
        <v>4.1699900000000003</v>
      </c>
      <c r="D18622">
        <v>1532.8323399999999</v>
      </c>
      <c r="E18622">
        <v>1532.8308</v>
      </c>
      <c r="F18622">
        <v>1532.8338000000001</v>
      </c>
    </row>
    <row r="18623" spans="3:6" x14ac:dyDescent="0.25">
      <c r="C18623">
        <v>4.17021</v>
      </c>
      <c r="D18623">
        <v>1532.8322700000001</v>
      </c>
      <c r="E18623">
        <v>1532.8308</v>
      </c>
      <c r="F18623">
        <v>1532.8338000000001</v>
      </c>
    </row>
    <row r="18624" spans="3:6" x14ac:dyDescent="0.25">
      <c r="C18624">
        <v>4.1704299999999996</v>
      </c>
      <c r="D18624">
        <v>1532.83232</v>
      </c>
      <c r="E18624">
        <v>1532.8308</v>
      </c>
      <c r="F18624">
        <v>1532.8338000000001</v>
      </c>
    </row>
    <row r="18625" spans="3:6" x14ac:dyDescent="0.25">
      <c r="C18625">
        <v>4.1706500000000002</v>
      </c>
      <c r="D18625">
        <v>1532.83232</v>
      </c>
      <c r="E18625">
        <v>1532.8308</v>
      </c>
      <c r="F18625">
        <v>1532.8338000000001</v>
      </c>
    </row>
    <row r="18626" spans="3:6" x14ac:dyDescent="0.25">
      <c r="C18626">
        <v>4.1708800000000004</v>
      </c>
      <c r="D18626">
        <v>1532.83232</v>
      </c>
      <c r="E18626">
        <v>1532.8308</v>
      </c>
      <c r="F18626">
        <v>1532.8338000000001</v>
      </c>
    </row>
    <row r="18627" spans="3:6" x14ac:dyDescent="0.25">
      <c r="C18627">
        <v>4.1711</v>
      </c>
      <c r="D18627">
        <v>1532.83233</v>
      </c>
      <c r="E18627">
        <v>1532.8308</v>
      </c>
      <c r="F18627">
        <v>1532.8338000000001</v>
      </c>
    </row>
    <row r="18628" spans="3:6" x14ac:dyDescent="0.25">
      <c r="C18628">
        <v>4.1713199999999997</v>
      </c>
      <c r="D18628">
        <v>1532.83232</v>
      </c>
      <c r="E18628">
        <v>1532.8308</v>
      </c>
      <c r="F18628">
        <v>1532.8338000000001</v>
      </c>
    </row>
    <row r="18629" spans="3:6" x14ac:dyDescent="0.25">
      <c r="C18629">
        <v>4.1715400000000002</v>
      </c>
      <c r="D18629">
        <v>1532.83231</v>
      </c>
      <c r="E18629">
        <v>1532.8308</v>
      </c>
      <c r="F18629">
        <v>1532.8338000000001</v>
      </c>
    </row>
    <row r="18630" spans="3:6" x14ac:dyDescent="0.25">
      <c r="C18630">
        <v>4.1717700000000004</v>
      </c>
      <c r="D18630">
        <v>1532.83231</v>
      </c>
      <c r="E18630">
        <v>1532.8308</v>
      </c>
      <c r="F18630">
        <v>1532.8338000000001</v>
      </c>
    </row>
    <row r="18631" spans="3:6" x14ac:dyDescent="0.25">
      <c r="C18631">
        <v>4.1719900000000001</v>
      </c>
      <c r="D18631">
        <v>1532.83233</v>
      </c>
      <c r="E18631">
        <v>1532.8308</v>
      </c>
      <c r="F18631">
        <v>1532.8338000000001</v>
      </c>
    </row>
    <row r="18632" spans="3:6" x14ac:dyDescent="0.25">
      <c r="C18632">
        <v>4.1722099999999998</v>
      </c>
      <c r="D18632">
        <v>1532.8322599999999</v>
      </c>
      <c r="E18632">
        <v>1532.8308</v>
      </c>
      <c r="F18632">
        <v>1532.8338000000001</v>
      </c>
    </row>
    <row r="18633" spans="3:6" x14ac:dyDescent="0.25">
      <c r="C18633">
        <v>4.1724300000000003</v>
      </c>
      <c r="D18633">
        <v>1532.8323</v>
      </c>
      <c r="E18633">
        <v>1532.8308</v>
      </c>
      <c r="F18633">
        <v>1532.8338000000001</v>
      </c>
    </row>
    <row r="18634" spans="3:6" x14ac:dyDescent="0.25">
      <c r="C18634">
        <v>4.17265</v>
      </c>
      <c r="D18634">
        <v>1532.83232</v>
      </c>
      <c r="E18634">
        <v>1532.8308</v>
      </c>
      <c r="F18634">
        <v>1532.8338000000001</v>
      </c>
    </row>
    <row r="18635" spans="3:6" x14ac:dyDescent="0.25">
      <c r="C18635">
        <v>4.1728800000000001</v>
      </c>
      <c r="D18635">
        <v>1532.8323499999999</v>
      </c>
      <c r="E18635">
        <v>1532.8308</v>
      </c>
      <c r="F18635">
        <v>1532.8338000000001</v>
      </c>
    </row>
    <row r="18636" spans="3:6" x14ac:dyDescent="0.25">
      <c r="C18636">
        <v>4.1730999999999998</v>
      </c>
      <c r="D18636">
        <v>1532.8323</v>
      </c>
      <c r="E18636">
        <v>1532.8308</v>
      </c>
      <c r="F18636">
        <v>1532.8338000000001</v>
      </c>
    </row>
    <row r="18637" spans="3:6" x14ac:dyDescent="0.25">
      <c r="C18637">
        <v>4.1733200000000004</v>
      </c>
      <c r="D18637">
        <v>1532.8323</v>
      </c>
      <c r="E18637">
        <v>1532.8308</v>
      </c>
      <c r="F18637">
        <v>1532.8338000000001</v>
      </c>
    </row>
    <row r="18638" spans="3:6" x14ac:dyDescent="0.25">
      <c r="C18638">
        <v>4.17354</v>
      </c>
      <c r="D18638">
        <v>1532.8323</v>
      </c>
      <c r="E18638">
        <v>1532.8308</v>
      </c>
      <c r="F18638">
        <v>1532.8338000000001</v>
      </c>
    </row>
    <row r="18639" spans="3:6" x14ac:dyDescent="0.25">
      <c r="C18639">
        <v>4.1737700000000002</v>
      </c>
      <c r="D18639">
        <v>1532.83232</v>
      </c>
      <c r="E18639">
        <v>1532.8308</v>
      </c>
      <c r="F18639">
        <v>1532.8338000000001</v>
      </c>
    </row>
    <row r="18640" spans="3:6" x14ac:dyDescent="0.25">
      <c r="C18640">
        <v>4.1739899999999999</v>
      </c>
      <c r="D18640">
        <v>1532.8323</v>
      </c>
      <c r="E18640">
        <v>1532.8308</v>
      </c>
      <c r="F18640">
        <v>1532.8338000000001</v>
      </c>
    </row>
    <row r="18641" spans="3:6" x14ac:dyDescent="0.25">
      <c r="C18641">
        <v>4.1742100000000004</v>
      </c>
      <c r="D18641">
        <v>1532.8323399999999</v>
      </c>
      <c r="E18641">
        <v>1532.8308</v>
      </c>
      <c r="F18641">
        <v>1532.8338000000001</v>
      </c>
    </row>
    <row r="18642" spans="3:6" x14ac:dyDescent="0.25">
      <c r="C18642">
        <v>4.1744300000000001</v>
      </c>
      <c r="D18642">
        <v>1532.8322800000001</v>
      </c>
      <c r="E18642">
        <v>1532.8308</v>
      </c>
      <c r="F18642">
        <v>1532.8338000000001</v>
      </c>
    </row>
    <row r="18643" spans="3:6" x14ac:dyDescent="0.25">
      <c r="C18643">
        <v>4.1746499999999997</v>
      </c>
      <c r="D18643">
        <v>1532.8323</v>
      </c>
      <c r="E18643">
        <v>1532.8308</v>
      </c>
      <c r="F18643">
        <v>1532.8338000000001</v>
      </c>
    </row>
    <row r="18644" spans="3:6" x14ac:dyDescent="0.25">
      <c r="C18644">
        <v>4.1748799999999999</v>
      </c>
      <c r="D18644">
        <v>1532.8323</v>
      </c>
      <c r="E18644">
        <v>1532.8308</v>
      </c>
      <c r="F18644">
        <v>1532.8338000000001</v>
      </c>
    </row>
    <row r="18645" spans="3:6" x14ac:dyDescent="0.25">
      <c r="C18645">
        <v>4.1750999999999996</v>
      </c>
      <c r="D18645">
        <v>1532.8323499999999</v>
      </c>
      <c r="E18645">
        <v>1532.8308</v>
      </c>
      <c r="F18645">
        <v>1532.8338000000001</v>
      </c>
    </row>
    <row r="18646" spans="3:6" x14ac:dyDescent="0.25">
      <c r="C18646">
        <v>4.1753200000000001</v>
      </c>
      <c r="D18646">
        <v>1532.8323399999999</v>
      </c>
      <c r="E18646">
        <v>1532.8308</v>
      </c>
      <c r="F18646">
        <v>1532.8338000000001</v>
      </c>
    </row>
    <row r="18647" spans="3:6" x14ac:dyDescent="0.25">
      <c r="C18647">
        <v>4.1755399999999998</v>
      </c>
      <c r="D18647">
        <v>1532.8322900000001</v>
      </c>
      <c r="E18647">
        <v>1532.8308</v>
      </c>
      <c r="F18647">
        <v>1532.8338000000001</v>
      </c>
    </row>
    <row r="18648" spans="3:6" x14ac:dyDescent="0.25">
      <c r="C18648">
        <v>4.17577</v>
      </c>
      <c r="D18648">
        <v>1532.8322900000001</v>
      </c>
      <c r="E18648">
        <v>1532.8308</v>
      </c>
      <c r="F18648">
        <v>1532.8338000000001</v>
      </c>
    </row>
    <row r="18649" spans="3:6" x14ac:dyDescent="0.25">
      <c r="C18649">
        <v>4.1759899999999996</v>
      </c>
      <c r="D18649">
        <v>1532.8323</v>
      </c>
      <c r="E18649">
        <v>1532.8308</v>
      </c>
      <c r="F18649">
        <v>1532.8338000000001</v>
      </c>
    </row>
    <row r="18650" spans="3:6" x14ac:dyDescent="0.25">
      <c r="C18650">
        <v>4.1762100000000002</v>
      </c>
      <c r="D18650">
        <v>1532.83233</v>
      </c>
      <c r="E18650">
        <v>1532.8308</v>
      </c>
      <c r="F18650">
        <v>1532.8338000000001</v>
      </c>
    </row>
    <row r="18651" spans="3:6" x14ac:dyDescent="0.25">
      <c r="C18651">
        <v>4.1764299999999999</v>
      </c>
      <c r="D18651">
        <v>1532.83232</v>
      </c>
      <c r="E18651">
        <v>1532.8308</v>
      </c>
      <c r="F18651">
        <v>1532.8338000000001</v>
      </c>
    </row>
    <row r="18652" spans="3:6" x14ac:dyDescent="0.25">
      <c r="C18652">
        <v>4.1766500000000004</v>
      </c>
      <c r="D18652">
        <v>1532.8323499999999</v>
      </c>
      <c r="E18652">
        <v>1532.8308</v>
      </c>
      <c r="F18652">
        <v>1532.8338000000001</v>
      </c>
    </row>
    <row r="18653" spans="3:6" x14ac:dyDescent="0.25">
      <c r="C18653">
        <v>4.1768799999999997</v>
      </c>
      <c r="D18653">
        <v>1532.83232</v>
      </c>
      <c r="E18653">
        <v>1532.8308</v>
      </c>
      <c r="F18653">
        <v>1532.8338000000001</v>
      </c>
    </row>
    <row r="18654" spans="3:6" x14ac:dyDescent="0.25">
      <c r="C18654">
        <v>4.1771000000000003</v>
      </c>
      <c r="D18654">
        <v>1532.83231</v>
      </c>
      <c r="E18654">
        <v>1532.8308</v>
      </c>
      <c r="F18654">
        <v>1532.8338000000001</v>
      </c>
    </row>
    <row r="18655" spans="3:6" x14ac:dyDescent="0.25">
      <c r="C18655">
        <v>4.1773199999999999</v>
      </c>
      <c r="D18655">
        <v>1532.83232</v>
      </c>
      <c r="E18655">
        <v>1532.8308</v>
      </c>
      <c r="F18655">
        <v>1532.8338000000001</v>
      </c>
    </row>
    <row r="18656" spans="3:6" x14ac:dyDescent="0.25">
      <c r="C18656">
        <v>4.1775399999999996</v>
      </c>
      <c r="D18656">
        <v>1532.83231</v>
      </c>
      <c r="E18656">
        <v>1532.8308</v>
      </c>
      <c r="F18656">
        <v>1532.8338000000001</v>
      </c>
    </row>
    <row r="18657" spans="3:6" x14ac:dyDescent="0.25">
      <c r="C18657">
        <v>4.1777699999999998</v>
      </c>
      <c r="D18657">
        <v>1532.8322800000001</v>
      </c>
      <c r="E18657">
        <v>1532.8308</v>
      </c>
      <c r="F18657">
        <v>1532.8338000000001</v>
      </c>
    </row>
    <row r="18658" spans="3:6" x14ac:dyDescent="0.25">
      <c r="C18658">
        <v>4.1779900000000003</v>
      </c>
      <c r="D18658">
        <v>1532.83233</v>
      </c>
      <c r="E18658">
        <v>1532.8308</v>
      </c>
      <c r="F18658">
        <v>1532.8338000000001</v>
      </c>
    </row>
    <row r="18659" spans="3:6" x14ac:dyDescent="0.25">
      <c r="C18659">
        <v>4.17821</v>
      </c>
      <c r="D18659">
        <v>1532.83232</v>
      </c>
      <c r="E18659">
        <v>1532.8308</v>
      </c>
      <c r="F18659">
        <v>1532.8338000000001</v>
      </c>
    </row>
    <row r="18660" spans="3:6" x14ac:dyDescent="0.25">
      <c r="C18660">
        <v>4.1784299999999996</v>
      </c>
      <c r="D18660">
        <v>1532.8323</v>
      </c>
      <c r="E18660">
        <v>1532.8308</v>
      </c>
      <c r="F18660">
        <v>1532.8338000000001</v>
      </c>
    </row>
    <row r="18661" spans="3:6" x14ac:dyDescent="0.25">
      <c r="C18661">
        <v>4.1786500000000002</v>
      </c>
      <c r="D18661">
        <v>1532.83232</v>
      </c>
      <c r="E18661">
        <v>1532.8308</v>
      </c>
      <c r="F18661">
        <v>1532.8338000000001</v>
      </c>
    </row>
    <row r="18662" spans="3:6" x14ac:dyDescent="0.25">
      <c r="C18662">
        <v>4.1788800000000004</v>
      </c>
      <c r="D18662">
        <v>1532.8323</v>
      </c>
      <c r="E18662">
        <v>1532.8308</v>
      </c>
      <c r="F18662">
        <v>1532.8338000000001</v>
      </c>
    </row>
    <row r="18663" spans="3:6" x14ac:dyDescent="0.25">
      <c r="C18663">
        <v>4.1791</v>
      </c>
      <c r="D18663">
        <v>1532.8323399999999</v>
      </c>
      <c r="E18663">
        <v>1532.8308</v>
      </c>
      <c r="F18663">
        <v>1532.8338000000001</v>
      </c>
    </row>
    <row r="18664" spans="3:6" x14ac:dyDescent="0.25">
      <c r="C18664">
        <v>4.1793199999999997</v>
      </c>
      <c r="D18664">
        <v>1532.83232</v>
      </c>
      <c r="E18664">
        <v>1532.8308</v>
      </c>
      <c r="F18664">
        <v>1532.8338000000001</v>
      </c>
    </row>
    <row r="18665" spans="3:6" x14ac:dyDescent="0.25">
      <c r="C18665">
        <v>4.1795400000000003</v>
      </c>
      <c r="D18665">
        <v>1532.83233</v>
      </c>
      <c r="E18665">
        <v>1532.8308</v>
      </c>
      <c r="F18665">
        <v>1532.8338000000001</v>
      </c>
    </row>
    <row r="18666" spans="3:6" x14ac:dyDescent="0.25">
      <c r="C18666">
        <v>4.1797700000000004</v>
      </c>
      <c r="D18666">
        <v>1532.8322900000001</v>
      </c>
      <c r="E18666">
        <v>1532.8308</v>
      </c>
      <c r="F18666">
        <v>1532.8338000000001</v>
      </c>
    </row>
    <row r="18667" spans="3:6" x14ac:dyDescent="0.25">
      <c r="C18667">
        <v>4.1799900000000001</v>
      </c>
      <c r="D18667">
        <v>1532.83233</v>
      </c>
      <c r="E18667">
        <v>1532.8308</v>
      </c>
      <c r="F18667">
        <v>1532.8338000000001</v>
      </c>
    </row>
    <row r="18668" spans="3:6" x14ac:dyDescent="0.25">
      <c r="C18668">
        <v>4.1802099999999998</v>
      </c>
      <c r="D18668">
        <v>1532.83233</v>
      </c>
      <c r="E18668">
        <v>1532.8308</v>
      </c>
      <c r="F18668">
        <v>1532.8338000000001</v>
      </c>
    </row>
    <row r="18669" spans="3:6" x14ac:dyDescent="0.25">
      <c r="C18669">
        <v>4.1804300000000003</v>
      </c>
      <c r="D18669">
        <v>1532.83232</v>
      </c>
      <c r="E18669">
        <v>1532.8308</v>
      </c>
      <c r="F18669">
        <v>1532.8338000000001</v>
      </c>
    </row>
    <row r="18670" spans="3:6" x14ac:dyDescent="0.25">
      <c r="C18670">
        <v>4.18065</v>
      </c>
      <c r="D18670">
        <v>1532.83232</v>
      </c>
      <c r="E18670">
        <v>1532.8308</v>
      </c>
      <c r="F18670">
        <v>1532.8338000000001</v>
      </c>
    </row>
    <row r="18671" spans="3:6" x14ac:dyDescent="0.25">
      <c r="C18671">
        <v>4.1808800000000002</v>
      </c>
      <c r="D18671">
        <v>1532.83233</v>
      </c>
      <c r="E18671">
        <v>1532.8308</v>
      </c>
      <c r="F18671">
        <v>1532.8338000000001</v>
      </c>
    </row>
    <row r="18672" spans="3:6" x14ac:dyDescent="0.25">
      <c r="C18672">
        <v>4.1810999999999998</v>
      </c>
      <c r="D18672">
        <v>1532.8322900000001</v>
      </c>
      <c r="E18672">
        <v>1532.8308</v>
      </c>
      <c r="F18672">
        <v>1532.8338000000001</v>
      </c>
    </row>
    <row r="18673" spans="3:6" x14ac:dyDescent="0.25">
      <c r="C18673">
        <v>4.1813200000000004</v>
      </c>
      <c r="D18673">
        <v>1532.8323399999999</v>
      </c>
      <c r="E18673">
        <v>1532.8308</v>
      </c>
      <c r="F18673">
        <v>1532.8338000000001</v>
      </c>
    </row>
    <row r="18674" spans="3:6" x14ac:dyDescent="0.25">
      <c r="C18674">
        <v>4.18154</v>
      </c>
      <c r="D18674">
        <v>1532.83232</v>
      </c>
      <c r="E18674">
        <v>1532.8308</v>
      </c>
      <c r="F18674">
        <v>1532.8338000000001</v>
      </c>
    </row>
    <row r="18675" spans="3:6" x14ac:dyDescent="0.25">
      <c r="C18675">
        <v>4.1817700000000002</v>
      </c>
      <c r="D18675">
        <v>1532.8323</v>
      </c>
      <c r="E18675">
        <v>1532.8308</v>
      </c>
      <c r="F18675">
        <v>1532.8338000000001</v>
      </c>
    </row>
    <row r="18676" spans="3:6" x14ac:dyDescent="0.25">
      <c r="C18676">
        <v>4.1819899999999999</v>
      </c>
      <c r="D18676">
        <v>1532.83231</v>
      </c>
      <c r="E18676">
        <v>1532.8308</v>
      </c>
      <c r="F18676">
        <v>1532.8338000000001</v>
      </c>
    </row>
    <row r="18677" spans="3:6" x14ac:dyDescent="0.25">
      <c r="C18677">
        <v>4.1822100000000004</v>
      </c>
      <c r="D18677">
        <v>1532.8323399999999</v>
      </c>
      <c r="E18677">
        <v>1532.8308</v>
      </c>
      <c r="F18677">
        <v>1532.8338000000001</v>
      </c>
    </row>
    <row r="18678" spans="3:6" x14ac:dyDescent="0.25">
      <c r="C18678">
        <v>4.1824300000000001</v>
      </c>
      <c r="D18678">
        <v>1532.8323399999999</v>
      </c>
      <c r="E18678">
        <v>1532.8308</v>
      </c>
      <c r="F18678">
        <v>1532.8338000000001</v>
      </c>
    </row>
    <row r="18679" spans="3:6" x14ac:dyDescent="0.25">
      <c r="C18679">
        <v>4.1826499999999998</v>
      </c>
      <c r="D18679">
        <v>1532.83233</v>
      </c>
      <c r="E18679">
        <v>1532.8308</v>
      </c>
      <c r="F18679">
        <v>1532.8338000000001</v>
      </c>
    </row>
    <row r="18680" spans="3:6" x14ac:dyDescent="0.25">
      <c r="C18680">
        <v>4.1828799999999999</v>
      </c>
      <c r="D18680">
        <v>1532.8323</v>
      </c>
      <c r="E18680">
        <v>1532.8308</v>
      </c>
      <c r="F18680">
        <v>1532.8338000000001</v>
      </c>
    </row>
    <row r="18681" spans="3:6" x14ac:dyDescent="0.25">
      <c r="C18681">
        <v>4.1830999999999996</v>
      </c>
      <c r="D18681">
        <v>1532.83233</v>
      </c>
      <c r="E18681">
        <v>1532.8308</v>
      </c>
      <c r="F18681">
        <v>1532.8338000000001</v>
      </c>
    </row>
    <row r="18682" spans="3:6" x14ac:dyDescent="0.25">
      <c r="C18682">
        <v>4.1833200000000001</v>
      </c>
      <c r="D18682">
        <v>1532.83232</v>
      </c>
      <c r="E18682">
        <v>1532.8308</v>
      </c>
      <c r="F18682">
        <v>1532.8338000000001</v>
      </c>
    </row>
    <row r="18683" spans="3:6" x14ac:dyDescent="0.25">
      <c r="C18683">
        <v>4.1835399999999998</v>
      </c>
      <c r="D18683">
        <v>1532.83231</v>
      </c>
      <c r="E18683">
        <v>1532.8308</v>
      </c>
      <c r="F18683">
        <v>1532.8338000000001</v>
      </c>
    </row>
    <row r="18684" spans="3:6" x14ac:dyDescent="0.25">
      <c r="C18684">
        <v>4.18377</v>
      </c>
      <c r="D18684">
        <v>1532.8323399999999</v>
      </c>
      <c r="E18684">
        <v>1532.8308</v>
      </c>
      <c r="F18684">
        <v>1532.8338000000001</v>
      </c>
    </row>
    <row r="18685" spans="3:6" x14ac:dyDescent="0.25">
      <c r="C18685">
        <v>4.1839899999999997</v>
      </c>
      <c r="D18685">
        <v>1532.83233</v>
      </c>
      <c r="E18685">
        <v>1532.8308</v>
      </c>
      <c r="F18685">
        <v>1532.8338000000001</v>
      </c>
    </row>
    <row r="18686" spans="3:6" x14ac:dyDescent="0.25">
      <c r="C18686">
        <v>4.1842100000000002</v>
      </c>
      <c r="D18686">
        <v>1532.83232</v>
      </c>
      <c r="E18686">
        <v>1532.8308</v>
      </c>
      <c r="F18686">
        <v>1532.8338000000001</v>
      </c>
    </row>
    <row r="18687" spans="3:6" x14ac:dyDescent="0.25">
      <c r="C18687">
        <v>4.1844299999999999</v>
      </c>
      <c r="D18687">
        <v>1532.83233</v>
      </c>
      <c r="E18687">
        <v>1532.8308</v>
      </c>
      <c r="F18687">
        <v>1532.8338000000001</v>
      </c>
    </row>
    <row r="18688" spans="3:6" x14ac:dyDescent="0.25">
      <c r="C18688">
        <v>4.18466</v>
      </c>
      <c r="D18688">
        <v>1532.83231</v>
      </c>
      <c r="E18688">
        <v>1532.8308</v>
      </c>
      <c r="F18688">
        <v>1532.8338000000001</v>
      </c>
    </row>
    <row r="18689" spans="3:6" x14ac:dyDescent="0.25">
      <c r="C18689">
        <v>4.1848799999999997</v>
      </c>
      <c r="D18689">
        <v>1532.8323399999999</v>
      </c>
      <c r="E18689">
        <v>1532.8308</v>
      </c>
      <c r="F18689">
        <v>1532.8338000000001</v>
      </c>
    </row>
    <row r="18690" spans="3:6" x14ac:dyDescent="0.25">
      <c r="C18690">
        <v>4.1851000000000003</v>
      </c>
      <c r="D18690">
        <v>1532.8323499999999</v>
      </c>
      <c r="E18690">
        <v>1532.8308</v>
      </c>
      <c r="F18690">
        <v>1532.8338000000001</v>
      </c>
    </row>
    <row r="18691" spans="3:6" x14ac:dyDescent="0.25">
      <c r="C18691">
        <v>4.1853199999999999</v>
      </c>
      <c r="D18691">
        <v>1532.8323399999999</v>
      </c>
      <c r="E18691">
        <v>1532.8308</v>
      </c>
      <c r="F18691">
        <v>1532.8338000000001</v>
      </c>
    </row>
    <row r="18692" spans="3:6" x14ac:dyDescent="0.25">
      <c r="C18692">
        <v>4.1855399999999996</v>
      </c>
      <c r="D18692">
        <v>1532.8322900000001</v>
      </c>
      <c r="E18692">
        <v>1532.8308</v>
      </c>
      <c r="F18692">
        <v>1532.8338000000001</v>
      </c>
    </row>
    <row r="18693" spans="3:6" x14ac:dyDescent="0.25">
      <c r="C18693">
        <v>4.1857699999999998</v>
      </c>
      <c r="D18693">
        <v>1532.8323800000001</v>
      </c>
      <c r="E18693">
        <v>1532.8308</v>
      </c>
      <c r="F18693">
        <v>1532.8338000000001</v>
      </c>
    </row>
    <row r="18694" spans="3:6" x14ac:dyDescent="0.25">
      <c r="C18694">
        <v>4.1859900000000003</v>
      </c>
      <c r="D18694">
        <v>1532.8323</v>
      </c>
      <c r="E18694">
        <v>1532.8308</v>
      </c>
      <c r="F18694">
        <v>1532.8338000000001</v>
      </c>
    </row>
    <row r="18695" spans="3:6" x14ac:dyDescent="0.25">
      <c r="C18695">
        <v>4.18621</v>
      </c>
      <c r="D18695">
        <v>1532.8323399999999</v>
      </c>
      <c r="E18695">
        <v>1532.8308</v>
      </c>
      <c r="F18695">
        <v>1532.8338000000001</v>
      </c>
    </row>
    <row r="18696" spans="3:6" x14ac:dyDescent="0.25">
      <c r="C18696">
        <v>4.1864299999999997</v>
      </c>
      <c r="D18696">
        <v>1532.8323399999999</v>
      </c>
      <c r="E18696">
        <v>1532.8308</v>
      </c>
      <c r="F18696">
        <v>1532.8338000000001</v>
      </c>
    </row>
    <row r="18697" spans="3:6" x14ac:dyDescent="0.25">
      <c r="C18697">
        <v>4.1866500000000002</v>
      </c>
      <c r="D18697">
        <v>1532.83231</v>
      </c>
      <c r="E18697">
        <v>1532.8308</v>
      </c>
      <c r="F18697">
        <v>1532.8338000000001</v>
      </c>
    </row>
    <row r="18698" spans="3:6" x14ac:dyDescent="0.25">
      <c r="C18698">
        <v>4.1868800000000004</v>
      </c>
      <c r="D18698">
        <v>1532.8323499999999</v>
      </c>
      <c r="E18698">
        <v>1532.8308</v>
      </c>
      <c r="F18698">
        <v>1532.8338000000001</v>
      </c>
    </row>
    <row r="18699" spans="3:6" x14ac:dyDescent="0.25">
      <c r="C18699">
        <v>4.1871</v>
      </c>
      <c r="D18699">
        <v>1532.83233</v>
      </c>
      <c r="E18699">
        <v>1532.8308</v>
      </c>
      <c r="F18699">
        <v>1532.8338000000001</v>
      </c>
    </row>
    <row r="18700" spans="3:6" x14ac:dyDescent="0.25">
      <c r="C18700">
        <v>4.1873199999999997</v>
      </c>
      <c r="D18700">
        <v>1532.83231</v>
      </c>
      <c r="E18700">
        <v>1532.8308</v>
      </c>
      <c r="F18700">
        <v>1532.8338000000001</v>
      </c>
    </row>
    <row r="18701" spans="3:6" x14ac:dyDescent="0.25">
      <c r="C18701">
        <v>4.1875400000000003</v>
      </c>
      <c r="D18701">
        <v>1532.8323399999999</v>
      </c>
      <c r="E18701">
        <v>1532.8308</v>
      </c>
      <c r="F18701">
        <v>1532.8338000000001</v>
      </c>
    </row>
    <row r="18702" spans="3:6" x14ac:dyDescent="0.25">
      <c r="C18702">
        <v>4.1877700000000004</v>
      </c>
      <c r="D18702">
        <v>1532.83231</v>
      </c>
      <c r="E18702">
        <v>1532.8308</v>
      </c>
      <c r="F18702">
        <v>1532.8338000000001</v>
      </c>
    </row>
    <row r="18703" spans="3:6" x14ac:dyDescent="0.25">
      <c r="C18703">
        <v>4.1879900000000001</v>
      </c>
      <c r="D18703">
        <v>1532.83232</v>
      </c>
      <c r="E18703">
        <v>1532.8308</v>
      </c>
      <c r="F18703">
        <v>1532.8338000000001</v>
      </c>
    </row>
    <row r="18704" spans="3:6" x14ac:dyDescent="0.25">
      <c r="C18704">
        <v>4.1882099999999998</v>
      </c>
      <c r="D18704">
        <v>1532.83232</v>
      </c>
      <c r="E18704">
        <v>1532.8308</v>
      </c>
      <c r="F18704">
        <v>1532.8338000000001</v>
      </c>
    </row>
    <row r="18705" spans="3:6" x14ac:dyDescent="0.25">
      <c r="C18705">
        <v>4.1884300000000003</v>
      </c>
      <c r="D18705">
        <v>1532.83231</v>
      </c>
      <c r="E18705">
        <v>1532.8308</v>
      </c>
      <c r="F18705">
        <v>1532.8338000000001</v>
      </c>
    </row>
    <row r="18706" spans="3:6" x14ac:dyDescent="0.25">
      <c r="C18706">
        <v>4.18865</v>
      </c>
      <c r="D18706">
        <v>1532.8323</v>
      </c>
      <c r="E18706">
        <v>1532.8308</v>
      </c>
      <c r="F18706">
        <v>1532.8338000000001</v>
      </c>
    </row>
    <row r="18707" spans="3:6" x14ac:dyDescent="0.25">
      <c r="C18707">
        <v>4.1888800000000002</v>
      </c>
      <c r="D18707">
        <v>1532.83231</v>
      </c>
      <c r="E18707">
        <v>1532.8308</v>
      </c>
      <c r="F18707">
        <v>1532.8338000000001</v>
      </c>
    </row>
    <row r="18708" spans="3:6" x14ac:dyDescent="0.25">
      <c r="C18708">
        <v>4.1890999999999998</v>
      </c>
      <c r="D18708">
        <v>1532.8323399999999</v>
      </c>
      <c r="E18708">
        <v>1532.8308</v>
      </c>
      <c r="F18708">
        <v>1532.8338000000001</v>
      </c>
    </row>
    <row r="18709" spans="3:6" x14ac:dyDescent="0.25">
      <c r="C18709">
        <v>4.1893200000000004</v>
      </c>
      <c r="D18709">
        <v>1532.83232</v>
      </c>
      <c r="E18709">
        <v>1532.8308</v>
      </c>
      <c r="F18709">
        <v>1532.8338000000001</v>
      </c>
    </row>
    <row r="18710" spans="3:6" x14ac:dyDescent="0.25">
      <c r="C18710">
        <v>4.18954</v>
      </c>
      <c r="D18710">
        <v>1532.8322599999999</v>
      </c>
      <c r="E18710">
        <v>1532.8308</v>
      </c>
      <c r="F18710">
        <v>1532.8338000000001</v>
      </c>
    </row>
    <row r="18711" spans="3:6" x14ac:dyDescent="0.25">
      <c r="C18711">
        <v>4.1897700000000002</v>
      </c>
      <c r="D18711">
        <v>1532.83233</v>
      </c>
      <c r="E18711">
        <v>1532.8308</v>
      </c>
      <c r="F18711">
        <v>1532.8338000000001</v>
      </c>
    </row>
    <row r="18712" spans="3:6" x14ac:dyDescent="0.25">
      <c r="C18712">
        <v>4.1899899999999999</v>
      </c>
      <c r="D18712">
        <v>1532.83231</v>
      </c>
      <c r="E18712">
        <v>1532.8308</v>
      </c>
      <c r="F18712">
        <v>1532.8338000000001</v>
      </c>
    </row>
    <row r="18713" spans="3:6" x14ac:dyDescent="0.25">
      <c r="C18713">
        <v>4.1902100000000004</v>
      </c>
      <c r="D18713">
        <v>1532.8323</v>
      </c>
      <c r="E18713">
        <v>1532.8308</v>
      </c>
      <c r="F18713">
        <v>1532.8338000000001</v>
      </c>
    </row>
    <row r="18714" spans="3:6" x14ac:dyDescent="0.25">
      <c r="C18714">
        <v>4.1904300000000001</v>
      </c>
      <c r="D18714">
        <v>1532.8323499999999</v>
      </c>
      <c r="E18714">
        <v>1532.8308</v>
      </c>
      <c r="F18714">
        <v>1532.8338000000001</v>
      </c>
    </row>
    <row r="18715" spans="3:6" x14ac:dyDescent="0.25">
      <c r="C18715">
        <v>4.1906499999999998</v>
      </c>
      <c r="D18715">
        <v>1532.83231</v>
      </c>
      <c r="E18715">
        <v>1532.8308</v>
      </c>
      <c r="F18715">
        <v>1532.8338000000001</v>
      </c>
    </row>
    <row r="18716" spans="3:6" x14ac:dyDescent="0.25">
      <c r="C18716">
        <v>4.1908799999999999</v>
      </c>
      <c r="D18716">
        <v>1532.83233</v>
      </c>
      <c r="E18716">
        <v>1532.8308</v>
      </c>
      <c r="F18716">
        <v>1532.8338000000001</v>
      </c>
    </row>
    <row r="18717" spans="3:6" x14ac:dyDescent="0.25">
      <c r="C18717">
        <v>4.1910999999999996</v>
      </c>
      <c r="D18717">
        <v>1532.83231</v>
      </c>
      <c r="E18717">
        <v>1532.8308</v>
      </c>
      <c r="F18717">
        <v>1532.8338000000001</v>
      </c>
    </row>
    <row r="18718" spans="3:6" x14ac:dyDescent="0.25">
      <c r="C18718">
        <v>4.1913200000000002</v>
      </c>
      <c r="D18718">
        <v>1532.83232</v>
      </c>
      <c r="E18718">
        <v>1532.8308</v>
      </c>
      <c r="F18718">
        <v>1532.8338000000001</v>
      </c>
    </row>
    <row r="18719" spans="3:6" x14ac:dyDescent="0.25">
      <c r="C18719">
        <v>4.1915399999999998</v>
      </c>
      <c r="D18719">
        <v>1532.8323399999999</v>
      </c>
      <c r="E18719">
        <v>1532.8308</v>
      </c>
      <c r="F18719">
        <v>1532.8338000000001</v>
      </c>
    </row>
    <row r="18720" spans="3:6" x14ac:dyDescent="0.25">
      <c r="C18720">
        <v>4.19177</v>
      </c>
      <c r="D18720">
        <v>1532.83232</v>
      </c>
      <c r="E18720">
        <v>1532.8308</v>
      </c>
      <c r="F18720">
        <v>1532.8338000000001</v>
      </c>
    </row>
    <row r="18721" spans="3:6" x14ac:dyDescent="0.25">
      <c r="C18721">
        <v>4.1919899999999997</v>
      </c>
      <c r="D18721">
        <v>1532.8323499999999</v>
      </c>
      <c r="E18721">
        <v>1532.8308</v>
      </c>
      <c r="F18721">
        <v>1532.8338000000001</v>
      </c>
    </row>
    <row r="18722" spans="3:6" x14ac:dyDescent="0.25">
      <c r="C18722">
        <v>4.1922100000000002</v>
      </c>
      <c r="D18722">
        <v>1532.83232</v>
      </c>
      <c r="E18722">
        <v>1532.8308</v>
      </c>
      <c r="F18722">
        <v>1532.8338000000001</v>
      </c>
    </row>
    <row r="18723" spans="3:6" x14ac:dyDescent="0.25">
      <c r="C18723">
        <v>4.1924299999999999</v>
      </c>
      <c r="D18723">
        <v>1532.83231</v>
      </c>
      <c r="E18723">
        <v>1532.8308</v>
      </c>
      <c r="F18723">
        <v>1532.8338000000001</v>
      </c>
    </row>
    <row r="18724" spans="3:6" x14ac:dyDescent="0.25">
      <c r="C18724">
        <v>4.1926500000000004</v>
      </c>
      <c r="D18724">
        <v>1532.8322900000001</v>
      </c>
      <c r="E18724">
        <v>1532.8308</v>
      </c>
      <c r="F18724">
        <v>1532.8338000000001</v>
      </c>
    </row>
    <row r="18725" spans="3:6" x14ac:dyDescent="0.25">
      <c r="C18725">
        <v>4.1928799999999997</v>
      </c>
      <c r="D18725">
        <v>1532.83231</v>
      </c>
      <c r="E18725">
        <v>1532.8308</v>
      </c>
      <c r="F18725">
        <v>1532.8338000000001</v>
      </c>
    </row>
    <row r="18726" spans="3:6" x14ac:dyDescent="0.25">
      <c r="C18726">
        <v>4.1931000000000003</v>
      </c>
      <c r="D18726">
        <v>1532.83231</v>
      </c>
      <c r="E18726">
        <v>1532.8308</v>
      </c>
      <c r="F18726">
        <v>1532.8338000000001</v>
      </c>
    </row>
    <row r="18727" spans="3:6" x14ac:dyDescent="0.25">
      <c r="C18727">
        <v>4.1933199999999999</v>
      </c>
      <c r="D18727">
        <v>1532.8323</v>
      </c>
      <c r="E18727">
        <v>1532.8308</v>
      </c>
      <c r="F18727">
        <v>1532.8338000000001</v>
      </c>
    </row>
    <row r="18728" spans="3:6" x14ac:dyDescent="0.25">
      <c r="C18728">
        <v>4.1935399999999996</v>
      </c>
      <c r="D18728">
        <v>1532.8323</v>
      </c>
      <c r="E18728">
        <v>1532.8308</v>
      </c>
      <c r="F18728">
        <v>1532.8338000000001</v>
      </c>
    </row>
    <row r="18729" spans="3:6" x14ac:dyDescent="0.25">
      <c r="C18729">
        <v>4.1937699999999998</v>
      </c>
      <c r="D18729">
        <v>1532.8323</v>
      </c>
      <c r="E18729">
        <v>1532.8308</v>
      </c>
      <c r="F18729">
        <v>1532.8338000000001</v>
      </c>
    </row>
    <row r="18730" spans="3:6" x14ac:dyDescent="0.25">
      <c r="C18730">
        <v>4.1939900000000003</v>
      </c>
      <c r="D18730">
        <v>1532.83233</v>
      </c>
      <c r="E18730">
        <v>1532.8308</v>
      </c>
      <c r="F18730">
        <v>1532.8338000000001</v>
      </c>
    </row>
    <row r="18731" spans="3:6" x14ac:dyDescent="0.25">
      <c r="C18731">
        <v>4.19421</v>
      </c>
      <c r="D18731">
        <v>1532.8323</v>
      </c>
      <c r="E18731">
        <v>1532.8308</v>
      </c>
      <c r="F18731">
        <v>1532.8338000000001</v>
      </c>
    </row>
    <row r="18732" spans="3:6" x14ac:dyDescent="0.25">
      <c r="C18732">
        <v>4.1944299999999997</v>
      </c>
      <c r="D18732">
        <v>1532.83233</v>
      </c>
      <c r="E18732">
        <v>1532.8308</v>
      </c>
      <c r="F18732">
        <v>1532.8338000000001</v>
      </c>
    </row>
    <row r="18733" spans="3:6" x14ac:dyDescent="0.25">
      <c r="C18733">
        <v>4.1946599999999998</v>
      </c>
      <c r="D18733">
        <v>1532.83231</v>
      </c>
      <c r="E18733">
        <v>1532.8308</v>
      </c>
      <c r="F18733">
        <v>1532.8338000000001</v>
      </c>
    </row>
    <row r="18734" spans="3:6" x14ac:dyDescent="0.25">
      <c r="C18734">
        <v>4.1948800000000004</v>
      </c>
      <c r="D18734">
        <v>1532.8323</v>
      </c>
      <c r="E18734">
        <v>1532.8308</v>
      </c>
      <c r="F18734">
        <v>1532.8338000000001</v>
      </c>
    </row>
    <row r="18735" spans="3:6" x14ac:dyDescent="0.25">
      <c r="C18735">
        <v>4.1951000000000001</v>
      </c>
      <c r="D18735">
        <v>1532.8323700000001</v>
      </c>
      <c r="E18735">
        <v>1532.8308</v>
      </c>
      <c r="F18735">
        <v>1532.8338000000001</v>
      </c>
    </row>
    <row r="18736" spans="3:6" x14ac:dyDescent="0.25">
      <c r="C18736">
        <v>4.1953199999999997</v>
      </c>
      <c r="D18736">
        <v>1532.8322700000001</v>
      </c>
      <c r="E18736">
        <v>1532.8308</v>
      </c>
      <c r="F18736">
        <v>1532.8338000000001</v>
      </c>
    </row>
    <row r="18737" spans="3:6" x14ac:dyDescent="0.25">
      <c r="C18737">
        <v>4.1955400000000003</v>
      </c>
      <c r="D18737">
        <v>1532.83233</v>
      </c>
      <c r="E18737">
        <v>1532.8308</v>
      </c>
      <c r="F18737">
        <v>1532.8338000000001</v>
      </c>
    </row>
    <row r="18738" spans="3:6" x14ac:dyDescent="0.25">
      <c r="C18738">
        <v>4.1957700000000004</v>
      </c>
      <c r="D18738">
        <v>1532.83231</v>
      </c>
      <c r="E18738">
        <v>1532.8308</v>
      </c>
      <c r="F18738">
        <v>1532.8338000000001</v>
      </c>
    </row>
    <row r="18739" spans="3:6" x14ac:dyDescent="0.25">
      <c r="C18739">
        <v>4.1959900000000001</v>
      </c>
      <c r="D18739">
        <v>1532.83231</v>
      </c>
      <c r="E18739">
        <v>1532.8308</v>
      </c>
      <c r="F18739">
        <v>1532.8338000000001</v>
      </c>
    </row>
    <row r="18740" spans="3:6" x14ac:dyDescent="0.25">
      <c r="C18740">
        <v>4.1962099999999998</v>
      </c>
      <c r="D18740">
        <v>1532.8322900000001</v>
      </c>
      <c r="E18740">
        <v>1532.8308</v>
      </c>
      <c r="F18740">
        <v>1532.8338000000001</v>
      </c>
    </row>
    <row r="18741" spans="3:6" x14ac:dyDescent="0.25">
      <c r="C18741">
        <v>4.1964300000000003</v>
      </c>
      <c r="D18741">
        <v>1532.8323</v>
      </c>
      <c r="E18741">
        <v>1532.8308</v>
      </c>
      <c r="F18741">
        <v>1532.8338000000001</v>
      </c>
    </row>
    <row r="18742" spans="3:6" x14ac:dyDescent="0.25">
      <c r="C18742">
        <v>4.19665</v>
      </c>
      <c r="D18742">
        <v>1532.8323</v>
      </c>
      <c r="E18742">
        <v>1532.8308</v>
      </c>
      <c r="F18742">
        <v>1532.8338000000001</v>
      </c>
    </row>
    <row r="18743" spans="3:6" x14ac:dyDescent="0.25">
      <c r="C18743">
        <v>4.1968800000000002</v>
      </c>
      <c r="D18743">
        <v>1532.8323</v>
      </c>
      <c r="E18743">
        <v>1532.8308</v>
      </c>
      <c r="F18743">
        <v>1532.8338000000001</v>
      </c>
    </row>
    <row r="18744" spans="3:6" x14ac:dyDescent="0.25">
      <c r="C18744">
        <v>4.1970999999999998</v>
      </c>
      <c r="D18744">
        <v>1532.8323</v>
      </c>
      <c r="E18744">
        <v>1532.8308</v>
      </c>
      <c r="F18744">
        <v>1532.8338000000001</v>
      </c>
    </row>
    <row r="18745" spans="3:6" x14ac:dyDescent="0.25">
      <c r="C18745">
        <v>4.1973200000000004</v>
      </c>
      <c r="D18745">
        <v>1532.83231</v>
      </c>
      <c r="E18745">
        <v>1532.8308</v>
      </c>
      <c r="F18745">
        <v>1532.8338000000001</v>
      </c>
    </row>
    <row r="18746" spans="3:6" x14ac:dyDescent="0.25">
      <c r="C18746">
        <v>4.19754</v>
      </c>
      <c r="D18746">
        <v>1532.8322900000001</v>
      </c>
      <c r="E18746">
        <v>1532.8308</v>
      </c>
      <c r="F18746">
        <v>1532.8338000000001</v>
      </c>
    </row>
    <row r="18747" spans="3:6" x14ac:dyDescent="0.25">
      <c r="C18747">
        <v>4.1977700000000002</v>
      </c>
      <c r="D18747">
        <v>1532.83233</v>
      </c>
      <c r="E18747">
        <v>1532.8308</v>
      </c>
      <c r="F18747">
        <v>1532.8338000000001</v>
      </c>
    </row>
    <row r="18748" spans="3:6" x14ac:dyDescent="0.25">
      <c r="C18748">
        <v>4.1979899999999999</v>
      </c>
      <c r="D18748">
        <v>1532.8323</v>
      </c>
      <c r="E18748">
        <v>1532.8308</v>
      </c>
      <c r="F18748">
        <v>1532.8338000000001</v>
      </c>
    </row>
    <row r="18749" spans="3:6" x14ac:dyDescent="0.25">
      <c r="C18749">
        <v>4.1982100000000004</v>
      </c>
      <c r="D18749">
        <v>1532.8323</v>
      </c>
      <c r="E18749">
        <v>1532.8308</v>
      </c>
      <c r="F18749">
        <v>1532.8338000000001</v>
      </c>
    </row>
    <row r="18750" spans="3:6" x14ac:dyDescent="0.25">
      <c r="C18750">
        <v>4.1984300000000001</v>
      </c>
      <c r="D18750">
        <v>1532.8323</v>
      </c>
      <c r="E18750">
        <v>1532.8308</v>
      </c>
      <c r="F18750">
        <v>1532.8338000000001</v>
      </c>
    </row>
    <row r="18751" spans="3:6" x14ac:dyDescent="0.25">
      <c r="C18751">
        <v>4.1986499999999998</v>
      </c>
      <c r="D18751">
        <v>1532.8323399999999</v>
      </c>
      <c r="E18751">
        <v>1532.8308</v>
      </c>
      <c r="F18751">
        <v>1532.8338000000001</v>
      </c>
    </row>
    <row r="18752" spans="3:6" x14ac:dyDescent="0.25">
      <c r="C18752">
        <v>4.1988799999999999</v>
      </c>
      <c r="D18752">
        <v>1532.83231</v>
      </c>
      <c r="E18752">
        <v>1532.8308</v>
      </c>
      <c r="F18752">
        <v>1532.8338000000001</v>
      </c>
    </row>
    <row r="18753" spans="3:6" x14ac:dyDescent="0.25">
      <c r="C18753">
        <v>4.1990999999999996</v>
      </c>
      <c r="D18753">
        <v>1532.8322800000001</v>
      </c>
      <c r="E18753">
        <v>1532.8308</v>
      </c>
      <c r="F18753">
        <v>1532.8338000000001</v>
      </c>
    </row>
    <row r="18754" spans="3:6" x14ac:dyDescent="0.25">
      <c r="C18754">
        <v>4.1993200000000002</v>
      </c>
      <c r="D18754">
        <v>1532.8323499999999</v>
      </c>
      <c r="E18754">
        <v>1532.8308</v>
      </c>
      <c r="F18754">
        <v>1532.8338000000001</v>
      </c>
    </row>
    <row r="18755" spans="3:6" x14ac:dyDescent="0.25">
      <c r="C18755">
        <v>4.1995399999999998</v>
      </c>
      <c r="D18755">
        <v>1532.8323399999999</v>
      </c>
      <c r="E18755">
        <v>1532.8308</v>
      </c>
      <c r="F18755">
        <v>1532.8338000000001</v>
      </c>
    </row>
    <row r="18756" spans="3:6" x14ac:dyDescent="0.25">
      <c r="C18756">
        <v>4.19977</v>
      </c>
      <c r="D18756">
        <v>1532.8323700000001</v>
      </c>
      <c r="E18756">
        <v>1532.8308</v>
      </c>
      <c r="F18756">
        <v>1532.8338000000001</v>
      </c>
    </row>
    <row r="18757" spans="3:6" x14ac:dyDescent="0.25">
      <c r="C18757">
        <v>4.1999899999999997</v>
      </c>
      <c r="D18757">
        <v>1532.83231</v>
      </c>
      <c r="E18757">
        <v>1532.8308</v>
      </c>
      <c r="F18757">
        <v>1532.8338000000001</v>
      </c>
    </row>
    <row r="18758" spans="3:6" x14ac:dyDescent="0.25">
      <c r="C18758">
        <v>4.2002100000000002</v>
      </c>
      <c r="D18758">
        <v>1532.83232</v>
      </c>
      <c r="E18758">
        <v>1532.8308</v>
      </c>
      <c r="F18758">
        <v>1532.8338000000001</v>
      </c>
    </row>
    <row r="18759" spans="3:6" x14ac:dyDescent="0.25">
      <c r="C18759">
        <v>4.2004299999999999</v>
      </c>
      <c r="D18759">
        <v>1532.83233</v>
      </c>
      <c r="E18759">
        <v>1532.8308</v>
      </c>
      <c r="F18759">
        <v>1532.8338000000001</v>
      </c>
    </row>
    <row r="18760" spans="3:6" x14ac:dyDescent="0.25">
      <c r="C18760">
        <v>4.2006500000000004</v>
      </c>
      <c r="D18760">
        <v>1532.83231</v>
      </c>
      <c r="E18760">
        <v>1532.8308</v>
      </c>
      <c r="F18760">
        <v>1532.8338000000001</v>
      </c>
    </row>
    <row r="18761" spans="3:6" x14ac:dyDescent="0.25">
      <c r="C18761">
        <v>4.2008799999999997</v>
      </c>
      <c r="D18761">
        <v>1532.83232</v>
      </c>
      <c r="E18761">
        <v>1532.8308</v>
      </c>
      <c r="F18761">
        <v>1532.8338000000001</v>
      </c>
    </row>
    <row r="18762" spans="3:6" x14ac:dyDescent="0.25">
      <c r="C18762">
        <v>4.2011000000000003</v>
      </c>
      <c r="D18762">
        <v>1532.8323</v>
      </c>
      <c r="E18762">
        <v>1532.8308</v>
      </c>
      <c r="F18762">
        <v>1532.8338000000001</v>
      </c>
    </row>
    <row r="18763" spans="3:6" x14ac:dyDescent="0.25">
      <c r="C18763">
        <v>4.2013199999999999</v>
      </c>
      <c r="D18763">
        <v>1532.8323</v>
      </c>
      <c r="E18763">
        <v>1532.8308</v>
      </c>
      <c r="F18763">
        <v>1532.8338000000001</v>
      </c>
    </row>
    <row r="18764" spans="3:6" x14ac:dyDescent="0.25">
      <c r="C18764">
        <v>4.2015399999999996</v>
      </c>
      <c r="D18764">
        <v>1532.83233</v>
      </c>
      <c r="E18764">
        <v>1532.8308</v>
      </c>
      <c r="F18764">
        <v>1532.8338000000001</v>
      </c>
    </row>
    <row r="18765" spans="3:6" x14ac:dyDescent="0.25">
      <c r="C18765">
        <v>4.2017699999999998</v>
      </c>
      <c r="D18765">
        <v>1532.83232</v>
      </c>
      <c r="E18765">
        <v>1532.8308</v>
      </c>
      <c r="F18765">
        <v>1532.8338000000001</v>
      </c>
    </row>
    <row r="18766" spans="3:6" x14ac:dyDescent="0.25">
      <c r="C18766">
        <v>4.2019900000000003</v>
      </c>
      <c r="D18766">
        <v>1532.8323499999999</v>
      </c>
      <c r="E18766">
        <v>1532.8308</v>
      </c>
      <c r="F18766">
        <v>1532.8338000000001</v>
      </c>
    </row>
    <row r="18767" spans="3:6" x14ac:dyDescent="0.25">
      <c r="C18767">
        <v>4.20221</v>
      </c>
      <c r="D18767">
        <v>1532.8322900000001</v>
      </c>
      <c r="E18767">
        <v>1532.8308</v>
      </c>
      <c r="F18767">
        <v>1532.8338000000001</v>
      </c>
    </row>
    <row r="18768" spans="3:6" x14ac:dyDescent="0.25">
      <c r="C18768">
        <v>4.2024299999999997</v>
      </c>
      <c r="D18768">
        <v>1532.83231</v>
      </c>
      <c r="E18768">
        <v>1532.8308</v>
      </c>
      <c r="F18768">
        <v>1532.8338000000001</v>
      </c>
    </row>
    <row r="18769" spans="3:6" x14ac:dyDescent="0.25">
      <c r="C18769">
        <v>4.2026500000000002</v>
      </c>
      <c r="D18769">
        <v>1532.83233</v>
      </c>
      <c r="E18769">
        <v>1532.8308</v>
      </c>
      <c r="F18769">
        <v>1532.8338000000001</v>
      </c>
    </row>
    <row r="18770" spans="3:6" x14ac:dyDescent="0.25">
      <c r="C18770">
        <v>4.2028800000000004</v>
      </c>
      <c r="D18770">
        <v>1532.83233</v>
      </c>
      <c r="E18770">
        <v>1532.8308</v>
      </c>
      <c r="F18770">
        <v>1532.8338000000001</v>
      </c>
    </row>
    <row r="18771" spans="3:6" x14ac:dyDescent="0.25">
      <c r="C18771">
        <v>4.2031000000000001</v>
      </c>
      <c r="D18771">
        <v>1532.8322700000001</v>
      </c>
      <c r="E18771">
        <v>1532.8308</v>
      </c>
      <c r="F18771">
        <v>1532.8338000000001</v>
      </c>
    </row>
    <row r="18772" spans="3:6" x14ac:dyDescent="0.25">
      <c r="C18772">
        <v>4.2033199999999997</v>
      </c>
      <c r="D18772">
        <v>1532.83232</v>
      </c>
      <c r="E18772">
        <v>1532.8308</v>
      </c>
      <c r="F18772">
        <v>1532.8338000000001</v>
      </c>
    </row>
    <row r="18773" spans="3:6" x14ac:dyDescent="0.25">
      <c r="C18773">
        <v>4.2035400000000003</v>
      </c>
      <c r="D18773">
        <v>1532.8323</v>
      </c>
      <c r="E18773">
        <v>1532.8308</v>
      </c>
      <c r="F18773">
        <v>1532.8338000000001</v>
      </c>
    </row>
    <row r="18774" spans="3:6" x14ac:dyDescent="0.25">
      <c r="C18774">
        <v>4.2037699999999996</v>
      </c>
      <c r="D18774">
        <v>1532.8323</v>
      </c>
      <c r="E18774">
        <v>1532.8308</v>
      </c>
      <c r="F18774">
        <v>1532.8338000000001</v>
      </c>
    </row>
    <row r="18775" spans="3:6" x14ac:dyDescent="0.25">
      <c r="C18775">
        <v>4.2039900000000001</v>
      </c>
      <c r="D18775">
        <v>1532.83233</v>
      </c>
      <c r="E18775">
        <v>1532.8308</v>
      </c>
      <c r="F18775">
        <v>1532.8338000000001</v>
      </c>
    </row>
    <row r="18776" spans="3:6" x14ac:dyDescent="0.25">
      <c r="C18776">
        <v>4.2042099999999998</v>
      </c>
      <c r="D18776">
        <v>1532.83231</v>
      </c>
      <c r="E18776">
        <v>1532.8308</v>
      </c>
      <c r="F18776">
        <v>1532.8338000000001</v>
      </c>
    </row>
    <row r="18777" spans="3:6" x14ac:dyDescent="0.25">
      <c r="C18777">
        <v>4.2044300000000003</v>
      </c>
      <c r="D18777">
        <v>1532.83232</v>
      </c>
      <c r="E18777">
        <v>1532.8308</v>
      </c>
      <c r="F18777">
        <v>1532.8338000000001</v>
      </c>
    </row>
    <row r="18778" spans="3:6" x14ac:dyDescent="0.25">
      <c r="C18778">
        <v>4.2046599999999996</v>
      </c>
      <c r="D18778">
        <v>1532.8323</v>
      </c>
      <c r="E18778">
        <v>1532.8308</v>
      </c>
      <c r="F18778">
        <v>1532.8338000000001</v>
      </c>
    </row>
    <row r="18779" spans="3:6" x14ac:dyDescent="0.25">
      <c r="C18779">
        <v>4.2048800000000002</v>
      </c>
      <c r="D18779">
        <v>1532.8323399999999</v>
      </c>
      <c r="E18779">
        <v>1532.8308</v>
      </c>
      <c r="F18779">
        <v>1532.8338000000001</v>
      </c>
    </row>
    <row r="18780" spans="3:6" x14ac:dyDescent="0.25">
      <c r="C18780">
        <v>4.2050999999999998</v>
      </c>
      <c r="D18780">
        <v>1532.8322900000001</v>
      </c>
      <c r="E18780">
        <v>1532.8308</v>
      </c>
      <c r="F18780">
        <v>1532.8338000000001</v>
      </c>
    </row>
    <row r="18781" spans="3:6" x14ac:dyDescent="0.25">
      <c r="C18781">
        <v>4.2053200000000004</v>
      </c>
      <c r="D18781">
        <v>1532.83233</v>
      </c>
      <c r="E18781">
        <v>1532.8308</v>
      </c>
      <c r="F18781">
        <v>1532.8338000000001</v>
      </c>
    </row>
    <row r="18782" spans="3:6" x14ac:dyDescent="0.25">
      <c r="C18782">
        <v>4.2055400000000001</v>
      </c>
      <c r="D18782">
        <v>1532.8322700000001</v>
      </c>
      <c r="E18782">
        <v>1532.8308</v>
      </c>
      <c r="F18782">
        <v>1532.8338000000001</v>
      </c>
    </row>
    <row r="18783" spans="3:6" x14ac:dyDescent="0.25">
      <c r="C18783">
        <v>4.2057700000000002</v>
      </c>
      <c r="D18783">
        <v>1532.83231</v>
      </c>
      <c r="E18783">
        <v>1532.8308</v>
      </c>
      <c r="F18783">
        <v>1532.8338000000001</v>
      </c>
    </row>
    <row r="18784" spans="3:6" x14ac:dyDescent="0.25">
      <c r="C18784">
        <v>4.2059899999999999</v>
      </c>
      <c r="D18784">
        <v>1532.8322800000001</v>
      </c>
      <c r="E18784">
        <v>1532.8308</v>
      </c>
      <c r="F18784">
        <v>1532.8338000000001</v>
      </c>
    </row>
    <row r="18785" spans="3:6" x14ac:dyDescent="0.25">
      <c r="C18785">
        <v>4.2062099999999996</v>
      </c>
      <c r="D18785">
        <v>1532.83231</v>
      </c>
      <c r="E18785">
        <v>1532.8308</v>
      </c>
      <c r="F18785">
        <v>1532.8338000000001</v>
      </c>
    </row>
    <row r="18786" spans="3:6" x14ac:dyDescent="0.25">
      <c r="C18786">
        <v>4.2064300000000001</v>
      </c>
      <c r="D18786">
        <v>1532.83232</v>
      </c>
      <c r="E18786">
        <v>1532.8308</v>
      </c>
      <c r="F18786">
        <v>1532.8338000000001</v>
      </c>
    </row>
    <row r="18787" spans="3:6" x14ac:dyDescent="0.25">
      <c r="C18787">
        <v>4.2066499999999998</v>
      </c>
      <c r="D18787">
        <v>1532.83233</v>
      </c>
      <c r="E18787">
        <v>1532.8308</v>
      </c>
      <c r="F18787">
        <v>1532.8338000000001</v>
      </c>
    </row>
    <row r="18788" spans="3:6" x14ac:dyDescent="0.25">
      <c r="C18788">
        <v>4.20688</v>
      </c>
      <c r="D18788">
        <v>1532.8322800000001</v>
      </c>
      <c r="E18788">
        <v>1532.8308</v>
      </c>
      <c r="F18788">
        <v>1532.8338000000001</v>
      </c>
    </row>
    <row r="18789" spans="3:6" x14ac:dyDescent="0.25">
      <c r="C18789">
        <v>4.2070999999999996</v>
      </c>
      <c r="D18789">
        <v>1532.8323399999999</v>
      </c>
      <c r="E18789">
        <v>1532.8308</v>
      </c>
      <c r="F18789">
        <v>1532.8338000000001</v>
      </c>
    </row>
    <row r="18790" spans="3:6" x14ac:dyDescent="0.25">
      <c r="C18790">
        <v>4.2073200000000002</v>
      </c>
      <c r="D18790">
        <v>1532.8323</v>
      </c>
      <c r="E18790">
        <v>1532.8308</v>
      </c>
      <c r="F18790">
        <v>1532.8338000000001</v>
      </c>
    </row>
    <row r="18791" spans="3:6" x14ac:dyDescent="0.25">
      <c r="C18791">
        <v>4.2075399999999998</v>
      </c>
      <c r="D18791">
        <v>1532.8323</v>
      </c>
      <c r="E18791">
        <v>1532.8308</v>
      </c>
      <c r="F18791">
        <v>1532.8338000000001</v>
      </c>
    </row>
    <row r="18792" spans="3:6" x14ac:dyDescent="0.25">
      <c r="C18792">
        <v>4.20777</v>
      </c>
      <c r="D18792">
        <v>1532.83233</v>
      </c>
      <c r="E18792">
        <v>1532.8308</v>
      </c>
      <c r="F18792">
        <v>1532.8338000000001</v>
      </c>
    </row>
    <row r="18793" spans="3:6" x14ac:dyDescent="0.25">
      <c r="C18793">
        <v>4.2079899999999997</v>
      </c>
      <c r="D18793">
        <v>1532.8322900000001</v>
      </c>
      <c r="E18793">
        <v>1532.8308</v>
      </c>
      <c r="F18793">
        <v>1532.8338000000001</v>
      </c>
    </row>
    <row r="18794" spans="3:6" x14ac:dyDescent="0.25">
      <c r="C18794">
        <v>4.2082100000000002</v>
      </c>
      <c r="D18794">
        <v>1532.8323</v>
      </c>
      <c r="E18794">
        <v>1532.8308</v>
      </c>
      <c r="F18794">
        <v>1532.8338000000001</v>
      </c>
    </row>
    <row r="18795" spans="3:6" x14ac:dyDescent="0.25">
      <c r="C18795">
        <v>4.2084299999999999</v>
      </c>
      <c r="D18795">
        <v>1532.83232</v>
      </c>
      <c r="E18795">
        <v>1532.8308</v>
      </c>
      <c r="F18795">
        <v>1532.8338000000001</v>
      </c>
    </row>
    <row r="18796" spans="3:6" x14ac:dyDescent="0.25">
      <c r="C18796">
        <v>4.2086499999999996</v>
      </c>
      <c r="D18796">
        <v>1532.8322900000001</v>
      </c>
      <c r="E18796">
        <v>1532.8308</v>
      </c>
      <c r="F18796">
        <v>1532.8338000000001</v>
      </c>
    </row>
    <row r="18797" spans="3:6" x14ac:dyDescent="0.25">
      <c r="C18797">
        <v>4.2088799999999997</v>
      </c>
      <c r="D18797">
        <v>1532.83233</v>
      </c>
      <c r="E18797">
        <v>1532.8308</v>
      </c>
      <c r="F18797">
        <v>1532.8338000000001</v>
      </c>
    </row>
    <row r="18798" spans="3:6" x14ac:dyDescent="0.25">
      <c r="C18798">
        <v>4.2091000000000003</v>
      </c>
      <c r="D18798">
        <v>1532.83232</v>
      </c>
      <c r="E18798">
        <v>1532.8308</v>
      </c>
      <c r="F18798">
        <v>1532.8338000000001</v>
      </c>
    </row>
    <row r="18799" spans="3:6" x14ac:dyDescent="0.25">
      <c r="C18799">
        <v>4.20932</v>
      </c>
      <c r="D18799">
        <v>1532.8323</v>
      </c>
      <c r="E18799">
        <v>1532.8308</v>
      </c>
      <c r="F18799">
        <v>1532.8338000000001</v>
      </c>
    </row>
    <row r="18800" spans="3:6" x14ac:dyDescent="0.25">
      <c r="C18800">
        <v>4.2095399999999996</v>
      </c>
      <c r="D18800">
        <v>1532.83232</v>
      </c>
      <c r="E18800">
        <v>1532.8308</v>
      </c>
      <c r="F18800">
        <v>1532.8338000000001</v>
      </c>
    </row>
    <row r="18801" spans="3:6" x14ac:dyDescent="0.25">
      <c r="C18801">
        <v>4.2097699999999998</v>
      </c>
      <c r="D18801">
        <v>1532.83232</v>
      </c>
      <c r="E18801">
        <v>1532.8308</v>
      </c>
      <c r="F18801">
        <v>1532.8338000000001</v>
      </c>
    </row>
    <row r="18802" spans="3:6" x14ac:dyDescent="0.25">
      <c r="C18802">
        <v>4.2099900000000003</v>
      </c>
      <c r="D18802">
        <v>1532.83231</v>
      </c>
      <c r="E18802">
        <v>1532.8308</v>
      </c>
      <c r="F18802">
        <v>1532.8338000000001</v>
      </c>
    </row>
    <row r="18803" spans="3:6" x14ac:dyDescent="0.25">
      <c r="C18803">
        <v>4.21021</v>
      </c>
      <c r="D18803">
        <v>1532.8323</v>
      </c>
      <c r="E18803">
        <v>1532.8308</v>
      </c>
      <c r="F18803">
        <v>1532.8338000000001</v>
      </c>
    </row>
    <row r="18804" spans="3:6" x14ac:dyDescent="0.25">
      <c r="C18804">
        <v>4.2104299999999997</v>
      </c>
      <c r="D18804">
        <v>1532.83233</v>
      </c>
      <c r="E18804">
        <v>1532.8308</v>
      </c>
      <c r="F18804">
        <v>1532.8338000000001</v>
      </c>
    </row>
    <row r="18805" spans="3:6" x14ac:dyDescent="0.25">
      <c r="C18805">
        <v>4.2106599999999998</v>
      </c>
      <c r="D18805">
        <v>1532.83231</v>
      </c>
      <c r="E18805">
        <v>1532.8308</v>
      </c>
      <c r="F18805">
        <v>1532.8338000000001</v>
      </c>
    </row>
    <row r="18806" spans="3:6" x14ac:dyDescent="0.25">
      <c r="C18806">
        <v>4.2108800000000004</v>
      </c>
      <c r="D18806">
        <v>1532.8322900000001</v>
      </c>
      <c r="E18806">
        <v>1532.8308</v>
      </c>
      <c r="F18806">
        <v>1532.8338000000001</v>
      </c>
    </row>
    <row r="18807" spans="3:6" x14ac:dyDescent="0.25">
      <c r="C18807">
        <v>4.2111000000000001</v>
      </c>
      <c r="D18807">
        <v>1532.83232</v>
      </c>
      <c r="E18807">
        <v>1532.8308</v>
      </c>
      <c r="F18807">
        <v>1532.8338000000001</v>
      </c>
    </row>
    <row r="18808" spans="3:6" x14ac:dyDescent="0.25">
      <c r="C18808">
        <v>4.2113199999999997</v>
      </c>
      <c r="D18808">
        <v>1532.83233</v>
      </c>
      <c r="E18808">
        <v>1532.8308</v>
      </c>
      <c r="F18808">
        <v>1532.8338000000001</v>
      </c>
    </row>
    <row r="18809" spans="3:6" x14ac:dyDescent="0.25">
      <c r="C18809">
        <v>4.2115400000000003</v>
      </c>
      <c r="D18809">
        <v>1532.83231</v>
      </c>
      <c r="E18809">
        <v>1532.8308</v>
      </c>
      <c r="F18809">
        <v>1532.8338000000001</v>
      </c>
    </row>
    <row r="18810" spans="3:6" x14ac:dyDescent="0.25">
      <c r="C18810">
        <v>4.2117699999999996</v>
      </c>
      <c r="D18810">
        <v>1532.8322900000001</v>
      </c>
      <c r="E18810">
        <v>1532.8308</v>
      </c>
      <c r="F18810">
        <v>1532.8338000000001</v>
      </c>
    </row>
    <row r="18811" spans="3:6" x14ac:dyDescent="0.25">
      <c r="C18811">
        <v>4.2119900000000001</v>
      </c>
      <c r="D18811">
        <v>1532.83233</v>
      </c>
      <c r="E18811">
        <v>1532.8308</v>
      </c>
      <c r="F18811">
        <v>1532.8338000000001</v>
      </c>
    </row>
    <row r="18812" spans="3:6" x14ac:dyDescent="0.25">
      <c r="C18812">
        <v>4.2122099999999998</v>
      </c>
      <c r="D18812">
        <v>1532.83231</v>
      </c>
      <c r="E18812">
        <v>1532.8308</v>
      </c>
      <c r="F18812">
        <v>1532.8338000000001</v>
      </c>
    </row>
    <row r="18813" spans="3:6" x14ac:dyDescent="0.25">
      <c r="C18813">
        <v>4.2124300000000003</v>
      </c>
      <c r="D18813">
        <v>1532.8323399999999</v>
      </c>
      <c r="E18813">
        <v>1532.8308</v>
      </c>
      <c r="F18813">
        <v>1532.8338000000001</v>
      </c>
    </row>
    <row r="18814" spans="3:6" x14ac:dyDescent="0.25">
      <c r="C18814">
        <v>4.2126599999999996</v>
      </c>
      <c r="D18814">
        <v>1532.83232</v>
      </c>
      <c r="E18814">
        <v>1532.8308</v>
      </c>
      <c r="F18814">
        <v>1532.8338000000001</v>
      </c>
    </row>
    <row r="18815" spans="3:6" x14ac:dyDescent="0.25">
      <c r="C18815">
        <v>4.2128800000000002</v>
      </c>
      <c r="D18815">
        <v>1532.83231</v>
      </c>
      <c r="E18815">
        <v>1532.8308</v>
      </c>
      <c r="F18815">
        <v>1532.8338000000001</v>
      </c>
    </row>
    <row r="18816" spans="3:6" x14ac:dyDescent="0.25">
      <c r="C18816">
        <v>4.2130999999999998</v>
      </c>
      <c r="D18816">
        <v>1532.8322900000001</v>
      </c>
      <c r="E18816">
        <v>1532.8308</v>
      </c>
      <c r="F18816">
        <v>1532.8338000000001</v>
      </c>
    </row>
    <row r="18817" spans="3:6" x14ac:dyDescent="0.25">
      <c r="C18817">
        <v>4.2133200000000004</v>
      </c>
      <c r="D18817">
        <v>1532.83233</v>
      </c>
      <c r="E18817">
        <v>1532.8308</v>
      </c>
      <c r="F18817">
        <v>1532.8338000000001</v>
      </c>
    </row>
    <row r="18818" spans="3:6" x14ac:dyDescent="0.25">
      <c r="C18818">
        <v>4.2135400000000001</v>
      </c>
      <c r="D18818">
        <v>1532.83232</v>
      </c>
      <c r="E18818">
        <v>1532.8308</v>
      </c>
      <c r="F18818">
        <v>1532.8338000000001</v>
      </c>
    </row>
    <row r="18819" spans="3:6" x14ac:dyDescent="0.25">
      <c r="C18819">
        <v>4.2137700000000002</v>
      </c>
      <c r="D18819">
        <v>1532.8323399999999</v>
      </c>
      <c r="E18819">
        <v>1532.8308</v>
      </c>
      <c r="F18819">
        <v>1532.8338000000001</v>
      </c>
    </row>
    <row r="18820" spans="3:6" x14ac:dyDescent="0.25">
      <c r="C18820">
        <v>4.2139899999999999</v>
      </c>
      <c r="D18820">
        <v>1532.8323399999999</v>
      </c>
      <c r="E18820">
        <v>1532.8308</v>
      </c>
      <c r="F18820">
        <v>1532.8338000000001</v>
      </c>
    </row>
    <row r="18821" spans="3:6" x14ac:dyDescent="0.25">
      <c r="C18821">
        <v>4.2142099999999996</v>
      </c>
      <c r="D18821">
        <v>1532.8322800000001</v>
      </c>
      <c r="E18821">
        <v>1532.8308</v>
      </c>
      <c r="F18821">
        <v>1532.8338000000001</v>
      </c>
    </row>
    <row r="18822" spans="3:6" x14ac:dyDescent="0.25">
      <c r="C18822">
        <v>4.2144300000000001</v>
      </c>
      <c r="D18822">
        <v>1532.83232</v>
      </c>
      <c r="E18822">
        <v>1532.8308</v>
      </c>
      <c r="F18822">
        <v>1532.8338000000001</v>
      </c>
    </row>
    <row r="18823" spans="3:6" x14ac:dyDescent="0.25">
      <c r="C18823">
        <v>4.2146600000000003</v>
      </c>
      <c r="D18823">
        <v>1532.8322900000001</v>
      </c>
      <c r="E18823">
        <v>1532.8308</v>
      </c>
      <c r="F18823">
        <v>1532.8338000000001</v>
      </c>
    </row>
    <row r="18824" spans="3:6" x14ac:dyDescent="0.25">
      <c r="C18824">
        <v>4.21488</v>
      </c>
      <c r="D18824">
        <v>1532.8323</v>
      </c>
      <c r="E18824">
        <v>1532.8308</v>
      </c>
      <c r="F18824">
        <v>1532.8338000000001</v>
      </c>
    </row>
    <row r="18825" spans="3:6" x14ac:dyDescent="0.25">
      <c r="C18825">
        <v>4.2150999999999996</v>
      </c>
      <c r="D18825">
        <v>1532.8323</v>
      </c>
      <c r="E18825">
        <v>1532.8308</v>
      </c>
      <c r="F18825">
        <v>1532.8338000000001</v>
      </c>
    </row>
    <row r="18826" spans="3:6" x14ac:dyDescent="0.25">
      <c r="C18826">
        <v>4.2153200000000002</v>
      </c>
      <c r="D18826">
        <v>1532.8323</v>
      </c>
      <c r="E18826">
        <v>1532.8308</v>
      </c>
      <c r="F18826">
        <v>1532.8338000000001</v>
      </c>
    </row>
    <row r="18827" spans="3:6" x14ac:dyDescent="0.25">
      <c r="C18827">
        <v>4.2155399999999998</v>
      </c>
      <c r="D18827">
        <v>1532.83232</v>
      </c>
      <c r="E18827">
        <v>1532.8308</v>
      </c>
      <c r="F18827">
        <v>1532.8338000000001</v>
      </c>
    </row>
    <row r="18828" spans="3:6" x14ac:dyDescent="0.25">
      <c r="C18828">
        <v>4.21577</v>
      </c>
      <c r="D18828">
        <v>1532.83231</v>
      </c>
      <c r="E18828">
        <v>1532.8308</v>
      </c>
      <c r="F18828">
        <v>1532.8338000000001</v>
      </c>
    </row>
    <row r="18829" spans="3:6" x14ac:dyDescent="0.25">
      <c r="C18829">
        <v>4.2159899999999997</v>
      </c>
      <c r="D18829">
        <v>1532.83232</v>
      </c>
      <c r="E18829">
        <v>1532.8308</v>
      </c>
      <c r="F18829">
        <v>1532.8338000000001</v>
      </c>
    </row>
    <row r="18830" spans="3:6" x14ac:dyDescent="0.25">
      <c r="C18830">
        <v>4.2162100000000002</v>
      </c>
      <c r="D18830">
        <v>1532.8322700000001</v>
      </c>
      <c r="E18830">
        <v>1532.8308</v>
      </c>
      <c r="F18830">
        <v>1532.8338000000001</v>
      </c>
    </row>
    <row r="18831" spans="3:6" x14ac:dyDescent="0.25">
      <c r="C18831">
        <v>4.2164299999999999</v>
      </c>
      <c r="D18831">
        <v>1532.8323499999999</v>
      </c>
      <c r="E18831">
        <v>1532.8308</v>
      </c>
      <c r="F18831">
        <v>1532.8338000000001</v>
      </c>
    </row>
    <row r="18832" spans="3:6" x14ac:dyDescent="0.25">
      <c r="C18832">
        <v>4.2166499999999996</v>
      </c>
      <c r="D18832">
        <v>1532.83232</v>
      </c>
      <c r="E18832">
        <v>1532.8308</v>
      </c>
      <c r="F18832">
        <v>1532.8338000000001</v>
      </c>
    </row>
    <row r="18833" spans="3:6" x14ac:dyDescent="0.25">
      <c r="C18833">
        <v>4.2168799999999997</v>
      </c>
      <c r="D18833">
        <v>1532.83233</v>
      </c>
      <c r="E18833">
        <v>1532.8308</v>
      </c>
      <c r="F18833">
        <v>1532.8338000000001</v>
      </c>
    </row>
    <row r="18834" spans="3:6" x14ac:dyDescent="0.25">
      <c r="C18834">
        <v>4.2171000000000003</v>
      </c>
      <c r="D18834">
        <v>1532.83232</v>
      </c>
      <c r="E18834">
        <v>1532.8308</v>
      </c>
      <c r="F18834">
        <v>1532.8338000000001</v>
      </c>
    </row>
    <row r="18835" spans="3:6" x14ac:dyDescent="0.25">
      <c r="C18835">
        <v>4.21732</v>
      </c>
      <c r="D18835">
        <v>1532.83232</v>
      </c>
      <c r="E18835">
        <v>1532.8308</v>
      </c>
      <c r="F18835">
        <v>1532.8338000000001</v>
      </c>
    </row>
    <row r="18836" spans="3:6" x14ac:dyDescent="0.25">
      <c r="C18836">
        <v>4.2175399999999996</v>
      </c>
      <c r="D18836">
        <v>1532.8323499999999</v>
      </c>
      <c r="E18836">
        <v>1532.8308</v>
      </c>
      <c r="F18836">
        <v>1532.8338000000001</v>
      </c>
    </row>
    <row r="18837" spans="3:6" x14ac:dyDescent="0.25">
      <c r="C18837">
        <v>4.2177699999999998</v>
      </c>
      <c r="D18837">
        <v>1532.83232</v>
      </c>
      <c r="E18837">
        <v>1532.8308</v>
      </c>
      <c r="F18837">
        <v>1532.8338000000001</v>
      </c>
    </row>
    <row r="18838" spans="3:6" x14ac:dyDescent="0.25">
      <c r="C18838">
        <v>4.2179900000000004</v>
      </c>
      <c r="D18838">
        <v>1532.83232</v>
      </c>
      <c r="E18838">
        <v>1532.8308</v>
      </c>
      <c r="F18838">
        <v>1532.8338000000001</v>
      </c>
    </row>
    <row r="18839" spans="3:6" x14ac:dyDescent="0.25">
      <c r="C18839">
        <v>4.21821</v>
      </c>
      <c r="D18839">
        <v>1532.8323700000001</v>
      </c>
      <c r="E18839">
        <v>1532.8308</v>
      </c>
      <c r="F18839">
        <v>1532.8338000000001</v>
      </c>
    </row>
    <row r="18840" spans="3:6" x14ac:dyDescent="0.25">
      <c r="C18840">
        <v>4.2184299999999997</v>
      </c>
      <c r="D18840">
        <v>1532.83233</v>
      </c>
      <c r="E18840">
        <v>1532.8308</v>
      </c>
      <c r="F18840">
        <v>1532.8338000000001</v>
      </c>
    </row>
    <row r="18841" spans="3:6" x14ac:dyDescent="0.25">
      <c r="C18841">
        <v>4.2186599999999999</v>
      </c>
      <c r="D18841">
        <v>1532.8323399999999</v>
      </c>
      <c r="E18841">
        <v>1532.8308</v>
      </c>
      <c r="F18841">
        <v>1532.8338000000001</v>
      </c>
    </row>
    <row r="18842" spans="3:6" x14ac:dyDescent="0.25">
      <c r="C18842">
        <v>4.2189899999999998</v>
      </c>
      <c r="D18842">
        <v>1532.83232</v>
      </c>
      <c r="E18842">
        <v>1532.8308</v>
      </c>
      <c r="F18842">
        <v>1532.8338000000001</v>
      </c>
    </row>
    <row r="18843" spans="3:6" x14ac:dyDescent="0.25">
      <c r="C18843">
        <v>4.2192100000000003</v>
      </c>
      <c r="D18843">
        <v>1532.83232</v>
      </c>
      <c r="E18843">
        <v>1532.8308</v>
      </c>
      <c r="F18843">
        <v>1532.8338000000001</v>
      </c>
    </row>
    <row r="18844" spans="3:6" x14ac:dyDescent="0.25">
      <c r="C18844">
        <v>4.21943</v>
      </c>
      <c r="D18844">
        <v>1532.83232</v>
      </c>
      <c r="E18844">
        <v>1532.8308</v>
      </c>
      <c r="F18844">
        <v>1532.8338000000001</v>
      </c>
    </row>
    <row r="18845" spans="3:6" x14ac:dyDescent="0.25">
      <c r="C18845">
        <v>4.2196600000000002</v>
      </c>
      <c r="D18845">
        <v>1532.83232</v>
      </c>
      <c r="E18845">
        <v>1532.8308</v>
      </c>
      <c r="F18845">
        <v>1532.8338000000001</v>
      </c>
    </row>
    <row r="18846" spans="3:6" x14ac:dyDescent="0.25">
      <c r="C18846">
        <v>4.2198799999999999</v>
      </c>
      <c r="D18846">
        <v>1532.8323399999999</v>
      </c>
      <c r="E18846">
        <v>1532.8308</v>
      </c>
      <c r="F18846">
        <v>1532.8338000000001</v>
      </c>
    </row>
    <row r="18847" spans="3:6" x14ac:dyDescent="0.25">
      <c r="C18847">
        <v>4.2201000000000004</v>
      </c>
      <c r="D18847">
        <v>1532.8322900000001</v>
      </c>
      <c r="E18847">
        <v>1532.8308</v>
      </c>
      <c r="F18847">
        <v>1532.8338000000001</v>
      </c>
    </row>
    <row r="18848" spans="3:6" x14ac:dyDescent="0.25">
      <c r="C18848">
        <v>4.2203200000000001</v>
      </c>
      <c r="D18848">
        <v>1532.8323399999999</v>
      </c>
      <c r="E18848">
        <v>1532.8308</v>
      </c>
      <c r="F18848">
        <v>1532.8338000000001</v>
      </c>
    </row>
    <row r="18849" spans="3:6" x14ac:dyDescent="0.25">
      <c r="C18849">
        <v>4.2205399999999997</v>
      </c>
      <c r="D18849">
        <v>1532.83233</v>
      </c>
      <c r="E18849">
        <v>1532.8308</v>
      </c>
      <c r="F18849">
        <v>1532.8338000000001</v>
      </c>
    </row>
    <row r="18850" spans="3:6" x14ac:dyDescent="0.25">
      <c r="C18850">
        <v>4.2207699999999999</v>
      </c>
      <c r="D18850">
        <v>1532.8323</v>
      </c>
      <c r="E18850">
        <v>1532.8308</v>
      </c>
      <c r="F18850">
        <v>1532.8338000000001</v>
      </c>
    </row>
    <row r="18851" spans="3:6" x14ac:dyDescent="0.25">
      <c r="C18851">
        <v>4.2209899999999996</v>
      </c>
      <c r="D18851">
        <v>1532.8323499999999</v>
      </c>
      <c r="E18851">
        <v>1532.8308</v>
      </c>
      <c r="F18851">
        <v>1532.8338000000001</v>
      </c>
    </row>
    <row r="18852" spans="3:6" x14ac:dyDescent="0.25">
      <c r="C18852">
        <v>4.2212100000000001</v>
      </c>
      <c r="D18852">
        <v>1532.8323</v>
      </c>
      <c r="E18852">
        <v>1532.8308</v>
      </c>
      <c r="F18852">
        <v>1532.8338000000001</v>
      </c>
    </row>
    <row r="18853" spans="3:6" x14ac:dyDescent="0.25">
      <c r="C18853">
        <v>4.2214299999999998</v>
      </c>
      <c r="D18853">
        <v>1532.83233</v>
      </c>
      <c r="E18853">
        <v>1532.8308</v>
      </c>
      <c r="F18853">
        <v>1532.8338000000001</v>
      </c>
    </row>
    <row r="18854" spans="3:6" x14ac:dyDescent="0.25">
      <c r="C18854">
        <v>4.2216500000000003</v>
      </c>
      <c r="D18854">
        <v>1532.83231</v>
      </c>
      <c r="E18854">
        <v>1532.8308</v>
      </c>
      <c r="F18854">
        <v>1532.8338000000001</v>
      </c>
    </row>
    <row r="18855" spans="3:6" x14ac:dyDescent="0.25">
      <c r="C18855">
        <v>4.2218799999999996</v>
      </c>
      <c r="D18855">
        <v>1532.83231</v>
      </c>
      <c r="E18855">
        <v>1532.8308</v>
      </c>
      <c r="F18855">
        <v>1532.8338000000001</v>
      </c>
    </row>
    <row r="18856" spans="3:6" x14ac:dyDescent="0.25">
      <c r="C18856">
        <v>4.2221000000000002</v>
      </c>
      <c r="D18856">
        <v>1532.8322900000001</v>
      </c>
      <c r="E18856">
        <v>1532.8308</v>
      </c>
      <c r="F18856">
        <v>1532.8338000000001</v>
      </c>
    </row>
    <row r="18857" spans="3:6" x14ac:dyDescent="0.25">
      <c r="C18857">
        <v>4.2223199999999999</v>
      </c>
      <c r="D18857">
        <v>1532.8323</v>
      </c>
      <c r="E18857">
        <v>1532.8308</v>
      </c>
      <c r="F18857">
        <v>1532.8338000000001</v>
      </c>
    </row>
    <row r="18858" spans="3:6" x14ac:dyDescent="0.25">
      <c r="C18858">
        <v>4.2225400000000004</v>
      </c>
      <c r="D18858">
        <v>1532.8323600000001</v>
      </c>
      <c r="E18858">
        <v>1532.8308</v>
      </c>
      <c r="F18858">
        <v>1532.8338000000001</v>
      </c>
    </row>
    <row r="18859" spans="3:6" x14ac:dyDescent="0.25">
      <c r="C18859">
        <v>4.2227699999999997</v>
      </c>
      <c r="D18859">
        <v>1532.83232</v>
      </c>
      <c r="E18859">
        <v>1532.8308</v>
      </c>
      <c r="F18859">
        <v>1532.8338000000001</v>
      </c>
    </row>
    <row r="18860" spans="3:6" x14ac:dyDescent="0.25">
      <c r="C18860">
        <v>4.2229900000000002</v>
      </c>
      <c r="D18860">
        <v>1532.83232</v>
      </c>
      <c r="E18860">
        <v>1532.8308</v>
      </c>
      <c r="F18860">
        <v>1532.8338000000001</v>
      </c>
    </row>
    <row r="18861" spans="3:6" x14ac:dyDescent="0.25">
      <c r="C18861">
        <v>4.2232099999999999</v>
      </c>
      <c r="D18861">
        <v>1532.8323600000001</v>
      </c>
      <c r="E18861">
        <v>1532.8308</v>
      </c>
      <c r="F18861">
        <v>1532.8338000000001</v>
      </c>
    </row>
    <row r="18862" spans="3:6" x14ac:dyDescent="0.25">
      <c r="C18862">
        <v>4.2234299999999996</v>
      </c>
      <c r="D18862">
        <v>1532.83232</v>
      </c>
      <c r="E18862">
        <v>1532.8308</v>
      </c>
      <c r="F18862">
        <v>1532.8338000000001</v>
      </c>
    </row>
    <row r="18863" spans="3:6" x14ac:dyDescent="0.25">
      <c r="C18863">
        <v>4.2236500000000001</v>
      </c>
      <c r="D18863">
        <v>1532.8323499999999</v>
      </c>
      <c r="E18863">
        <v>1532.8308</v>
      </c>
      <c r="F18863">
        <v>1532.8338000000001</v>
      </c>
    </row>
    <row r="18864" spans="3:6" x14ac:dyDescent="0.25">
      <c r="C18864">
        <v>4.2238800000000003</v>
      </c>
      <c r="D18864">
        <v>1532.83232</v>
      </c>
      <c r="E18864">
        <v>1532.8308</v>
      </c>
      <c r="F18864">
        <v>1532.8338000000001</v>
      </c>
    </row>
    <row r="18865" spans="3:6" x14ac:dyDescent="0.25">
      <c r="C18865">
        <v>4.2241</v>
      </c>
      <c r="D18865">
        <v>1532.8323</v>
      </c>
      <c r="E18865">
        <v>1532.8308</v>
      </c>
      <c r="F18865">
        <v>1532.8338000000001</v>
      </c>
    </row>
    <row r="18866" spans="3:6" x14ac:dyDescent="0.25">
      <c r="C18866">
        <v>4.2243199999999996</v>
      </c>
      <c r="D18866">
        <v>1532.8323399999999</v>
      </c>
      <c r="E18866">
        <v>1532.8308</v>
      </c>
      <c r="F18866">
        <v>1532.8338000000001</v>
      </c>
    </row>
    <row r="18867" spans="3:6" x14ac:dyDescent="0.25">
      <c r="C18867">
        <v>4.2245400000000002</v>
      </c>
      <c r="D18867">
        <v>1532.83233</v>
      </c>
      <c r="E18867">
        <v>1532.8308</v>
      </c>
      <c r="F18867">
        <v>1532.8338000000001</v>
      </c>
    </row>
    <row r="18868" spans="3:6" x14ac:dyDescent="0.25">
      <c r="C18868">
        <v>4.2247700000000004</v>
      </c>
      <c r="D18868">
        <v>1532.83231</v>
      </c>
      <c r="E18868">
        <v>1532.8308</v>
      </c>
      <c r="F18868">
        <v>1532.8338000000001</v>
      </c>
    </row>
    <row r="18869" spans="3:6" x14ac:dyDescent="0.25">
      <c r="C18869">
        <v>4.22499</v>
      </c>
      <c r="D18869">
        <v>1532.83232</v>
      </c>
      <c r="E18869">
        <v>1532.8308</v>
      </c>
      <c r="F18869">
        <v>1532.8338000000001</v>
      </c>
    </row>
    <row r="18870" spans="3:6" x14ac:dyDescent="0.25">
      <c r="C18870">
        <v>4.2252099999999997</v>
      </c>
      <c r="D18870">
        <v>1532.8322900000001</v>
      </c>
      <c r="E18870">
        <v>1532.8308</v>
      </c>
      <c r="F18870">
        <v>1532.8338000000001</v>
      </c>
    </row>
    <row r="18871" spans="3:6" x14ac:dyDescent="0.25">
      <c r="C18871">
        <v>4.2254300000000002</v>
      </c>
      <c r="D18871">
        <v>1532.83232</v>
      </c>
      <c r="E18871">
        <v>1532.8308</v>
      </c>
      <c r="F18871">
        <v>1532.8338000000001</v>
      </c>
    </row>
    <row r="18872" spans="3:6" x14ac:dyDescent="0.25">
      <c r="C18872">
        <v>4.2256600000000004</v>
      </c>
      <c r="D18872">
        <v>1532.83233</v>
      </c>
      <c r="E18872">
        <v>1532.8308</v>
      </c>
      <c r="F18872">
        <v>1532.8338000000001</v>
      </c>
    </row>
    <row r="18873" spans="3:6" x14ac:dyDescent="0.25">
      <c r="C18873">
        <v>4.2258800000000001</v>
      </c>
      <c r="D18873">
        <v>1532.83232</v>
      </c>
      <c r="E18873">
        <v>1532.8308</v>
      </c>
      <c r="F18873">
        <v>1532.8338000000001</v>
      </c>
    </row>
    <row r="18874" spans="3:6" x14ac:dyDescent="0.25">
      <c r="C18874">
        <v>4.2260999999999997</v>
      </c>
      <c r="D18874">
        <v>1532.8323399999999</v>
      </c>
      <c r="E18874">
        <v>1532.8308</v>
      </c>
      <c r="F18874">
        <v>1532.8338000000001</v>
      </c>
    </row>
    <row r="18875" spans="3:6" x14ac:dyDescent="0.25">
      <c r="C18875">
        <v>4.2263200000000003</v>
      </c>
      <c r="D18875">
        <v>1532.83231</v>
      </c>
      <c r="E18875">
        <v>1532.8308</v>
      </c>
      <c r="F18875">
        <v>1532.8338000000001</v>
      </c>
    </row>
    <row r="18876" spans="3:6" x14ac:dyDescent="0.25">
      <c r="C18876">
        <v>4.22654</v>
      </c>
      <c r="D18876">
        <v>1532.83233</v>
      </c>
      <c r="E18876">
        <v>1532.8308</v>
      </c>
      <c r="F18876">
        <v>1532.8338000000001</v>
      </c>
    </row>
    <row r="18877" spans="3:6" x14ac:dyDescent="0.25">
      <c r="C18877">
        <v>4.2267700000000001</v>
      </c>
      <c r="D18877">
        <v>1532.8322599999999</v>
      </c>
      <c r="E18877">
        <v>1532.8308</v>
      </c>
      <c r="F18877">
        <v>1532.8338000000001</v>
      </c>
    </row>
    <row r="18878" spans="3:6" x14ac:dyDescent="0.25">
      <c r="C18878">
        <v>4.2269899999999998</v>
      </c>
      <c r="D18878">
        <v>1532.8323600000001</v>
      </c>
      <c r="E18878">
        <v>1532.8308</v>
      </c>
      <c r="F18878">
        <v>1532.8338000000001</v>
      </c>
    </row>
    <row r="18879" spans="3:6" x14ac:dyDescent="0.25">
      <c r="C18879">
        <v>4.2272100000000004</v>
      </c>
      <c r="D18879">
        <v>1532.83232</v>
      </c>
      <c r="E18879">
        <v>1532.8308</v>
      </c>
      <c r="F18879">
        <v>1532.8338000000001</v>
      </c>
    </row>
    <row r="18880" spans="3:6" x14ac:dyDescent="0.25">
      <c r="C18880">
        <v>4.22743</v>
      </c>
      <c r="D18880">
        <v>1532.8323499999999</v>
      </c>
      <c r="E18880">
        <v>1532.8308</v>
      </c>
      <c r="F18880">
        <v>1532.8338000000001</v>
      </c>
    </row>
    <row r="18881" spans="3:6" x14ac:dyDescent="0.25">
      <c r="C18881">
        <v>4.2276600000000002</v>
      </c>
      <c r="D18881">
        <v>1532.83233</v>
      </c>
      <c r="E18881">
        <v>1532.8308</v>
      </c>
      <c r="F18881">
        <v>1532.8338000000001</v>
      </c>
    </row>
    <row r="18882" spans="3:6" x14ac:dyDescent="0.25">
      <c r="C18882">
        <v>4.2278799999999999</v>
      </c>
      <c r="D18882">
        <v>1532.83232</v>
      </c>
      <c r="E18882">
        <v>1532.8308</v>
      </c>
      <c r="F18882">
        <v>1532.8338000000001</v>
      </c>
    </row>
    <row r="18883" spans="3:6" x14ac:dyDescent="0.25">
      <c r="C18883">
        <v>4.2281000000000004</v>
      </c>
      <c r="D18883">
        <v>1532.83231</v>
      </c>
      <c r="E18883">
        <v>1532.8308</v>
      </c>
      <c r="F18883">
        <v>1532.8338000000001</v>
      </c>
    </row>
    <row r="18884" spans="3:6" x14ac:dyDescent="0.25">
      <c r="C18884">
        <v>4.2283200000000001</v>
      </c>
      <c r="D18884">
        <v>1532.83231</v>
      </c>
      <c r="E18884">
        <v>1532.8308</v>
      </c>
      <c r="F18884">
        <v>1532.8338000000001</v>
      </c>
    </row>
    <row r="18885" spans="3:6" x14ac:dyDescent="0.25">
      <c r="C18885">
        <v>4.2285399999999997</v>
      </c>
      <c r="D18885">
        <v>1532.83232</v>
      </c>
      <c r="E18885">
        <v>1532.8308</v>
      </c>
      <c r="F18885">
        <v>1532.8338000000001</v>
      </c>
    </row>
    <row r="18886" spans="3:6" x14ac:dyDescent="0.25">
      <c r="C18886">
        <v>4.2287699999999999</v>
      </c>
      <c r="D18886">
        <v>1532.83233</v>
      </c>
      <c r="E18886">
        <v>1532.8308</v>
      </c>
      <c r="F18886">
        <v>1532.8338000000001</v>
      </c>
    </row>
    <row r="18887" spans="3:6" x14ac:dyDescent="0.25">
      <c r="C18887">
        <v>4.2289899999999996</v>
      </c>
      <c r="D18887">
        <v>1532.8323</v>
      </c>
      <c r="E18887">
        <v>1532.8308</v>
      </c>
      <c r="F18887">
        <v>1532.8338000000001</v>
      </c>
    </row>
    <row r="18888" spans="3:6" x14ac:dyDescent="0.25">
      <c r="C18888">
        <v>4.2292100000000001</v>
      </c>
      <c r="D18888">
        <v>1532.83233</v>
      </c>
      <c r="E18888">
        <v>1532.8308</v>
      </c>
      <c r="F18888">
        <v>1532.8338000000001</v>
      </c>
    </row>
    <row r="18889" spans="3:6" x14ac:dyDescent="0.25">
      <c r="C18889">
        <v>4.2294299999999998</v>
      </c>
      <c r="D18889">
        <v>1532.83232</v>
      </c>
      <c r="E18889">
        <v>1532.8308</v>
      </c>
      <c r="F18889">
        <v>1532.8338000000001</v>
      </c>
    </row>
    <row r="18890" spans="3:6" x14ac:dyDescent="0.25">
      <c r="C18890">
        <v>4.22966</v>
      </c>
      <c r="D18890">
        <v>1532.83232</v>
      </c>
      <c r="E18890">
        <v>1532.8308</v>
      </c>
      <c r="F18890">
        <v>1532.8338000000001</v>
      </c>
    </row>
    <row r="18891" spans="3:6" x14ac:dyDescent="0.25">
      <c r="C18891">
        <v>4.2298799999999996</v>
      </c>
      <c r="D18891">
        <v>1532.83232</v>
      </c>
      <c r="E18891">
        <v>1532.8308</v>
      </c>
      <c r="F18891">
        <v>1532.8338000000001</v>
      </c>
    </row>
    <row r="18892" spans="3:6" x14ac:dyDescent="0.25">
      <c r="C18892">
        <v>4.2301000000000002</v>
      </c>
      <c r="D18892">
        <v>1532.83231</v>
      </c>
      <c r="E18892">
        <v>1532.8308</v>
      </c>
      <c r="F18892">
        <v>1532.8338000000001</v>
      </c>
    </row>
    <row r="18893" spans="3:6" x14ac:dyDescent="0.25">
      <c r="C18893">
        <v>4.2303199999999999</v>
      </c>
      <c r="D18893">
        <v>1532.8323399999999</v>
      </c>
      <c r="E18893">
        <v>1532.8308</v>
      </c>
      <c r="F18893">
        <v>1532.8338000000001</v>
      </c>
    </row>
    <row r="18894" spans="3:6" x14ac:dyDescent="0.25">
      <c r="C18894">
        <v>4.2305400000000004</v>
      </c>
      <c r="D18894">
        <v>1532.83233</v>
      </c>
      <c r="E18894">
        <v>1532.8308</v>
      </c>
      <c r="F18894">
        <v>1532.8338000000001</v>
      </c>
    </row>
    <row r="18895" spans="3:6" x14ac:dyDescent="0.25">
      <c r="C18895">
        <v>4.2307699999999997</v>
      </c>
      <c r="D18895">
        <v>1532.83231</v>
      </c>
      <c r="E18895">
        <v>1532.8308</v>
      </c>
      <c r="F18895">
        <v>1532.8338000000001</v>
      </c>
    </row>
    <row r="18896" spans="3:6" x14ac:dyDescent="0.25">
      <c r="C18896">
        <v>4.2309900000000003</v>
      </c>
      <c r="D18896">
        <v>1532.8323</v>
      </c>
      <c r="E18896">
        <v>1532.8308</v>
      </c>
      <c r="F18896">
        <v>1532.8338000000001</v>
      </c>
    </row>
    <row r="18897" spans="3:6" x14ac:dyDescent="0.25">
      <c r="C18897">
        <v>4.2312099999999999</v>
      </c>
      <c r="D18897">
        <v>1532.83233</v>
      </c>
      <c r="E18897">
        <v>1532.8308</v>
      </c>
      <c r="F18897">
        <v>1532.8338000000001</v>
      </c>
    </row>
    <row r="18898" spans="3:6" x14ac:dyDescent="0.25">
      <c r="C18898">
        <v>4.2314299999999996</v>
      </c>
      <c r="D18898">
        <v>1532.83232</v>
      </c>
      <c r="E18898">
        <v>1532.8308</v>
      </c>
      <c r="F18898">
        <v>1532.8338000000001</v>
      </c>
    </row>
    <row r="18899" spans="3:6" x14ac:dyDescent="0.25">
      <c r="C18899">
        <v>4.2316500000000001</v>
      </c>
      <c r="D18899">
        <v>1532.8323700000001</v>
      </c>
      <c r="E18899">
        <v>1532.8308</v>
      </c>
      <c r="F18899">
        <v>1532.8338000000001</v>
      </c>
    </row>
    <row r="18900" spans="3:6" x14ac:dyDescent="0.25">
      <c r="C18900">
        <v>4.2318800000000003</v>
      </c>
      <c r="D18900">
        <v>1532.83232</v>
      </c>
      <c r="E18900">
        <v>1532.8308</v>
      </c>
      <c r="F18900">
        <v>1532.8338000000001</v>
      </c>
    </row>
    <row r="18901" spans="3:6" x14ac:dyDescent="0.25">
      <c r="C18901">
        <v>4.2321</v>
      </c>
      <c r="D18901">
        <v>1532.8323499999999</v>
      </c>
      <c r="E18901">
        <v>1532.8308</v>
      </c>
      <c r="F18901">
        <v>1532.8338000000001</v>
      </c>
    </row>
    <row r="18902" spans="3:6" x14ac:dyDescent="0.25">
      <c r="C18902">
        <v>4.2323199999999996</v>
      </c>
      <c r="D18902">
        <v>1532.8323399999999</v>
      </c>
      <c r="E18902">
        <v>1532.8308</v>
      </c>
      <c r="F18902">
        <v>1532.8338000000001</v>
      </c>
    </row>
    <row r="18903" spans="3:6" x14ac:dyDescent="0.25">
      <c r="C18903">
        <v>4.2325400000000002</v>
      </c>
      <c r="D18903">
        <v>1532.83232</v>
      </c>
      <c r="E18903">
        <v>1532.8308</v>
      </c>
      <c r="F18903">
        <v>1532.8338000000001</v>
      </c>
    </row>
    <row r="18904" spans="3:6" x14ac:dyDescent="0.25">
      <c r="C18904">
        <v>4.2327700000000004</v>
      </c>
      <c r="D18904">
        <v>1532.83232</v>
      </c>
      <c r="E18904">
        <v>1532.8308</v>
      </c>
      <c r="F18904">
        <v>1532.8338000000001</v>
      </c>
    </row>
    <row r="18905" spans="3:6" x14ac:dyDescent="0.25">
      <c r="C18905">
        <v>4.23299</v>
      </c>
      <c r="D18905">
        <v>1532.8323399999999</v>
      </c>
      <c r="E18905">
        <v>1532.8308</v>
      </c>
      <c r="F18905">
        <v>1532.8338000000001</v>
      </c>
    </row>
    <row r="18906" spans="3:6" x14ac:dyDescent="0.25">
      <c r="C18906">
        <v>4.2332099999999997</v>
      </c>
      <c r="D18906">
        <v>1532.8323</v>
      </c>
      <c r="E18906">
        <v>1532.8308</v>
      </c>
      <c r="F18906">
        <v>1532.8338000000001</v>
      </c>
    </row>
    <row r="18907" spans="3:6" x14ac:dyDescent="0.25">
      <c r="C18907">
        <v>4.2334300000000002</v>
      </c>
      <c r="D18907">
        <v>1532.83233</v>
      </c>
      <c r="E18907">
        <v>1532.8308</v>
      </c>
      <c r="F18907">
        <v>1532.8338000000001</v>
      </c>
    </row>
    <row r="18908" spans="3:6" x14ac:dyDescent="0.25">
      <c r="C18908">
        <v>4.2336600000000004</v>
      </c>
      <c r="D18908">
        <v>1532.83232</v>
      </c>
      <c r="E18908">
        <v>1532.8308</v>
      </c>
      <c r="F18908">
        <v>1532.8338000000001</v>
      </c>
    </row>
    <row r="18909" spans="3:6" x14ac:dyDescent="0.25">
      <c r="C18909">
        <v>4.2338800000000001</v>
      </c>
      <c r="D18909">
        <v>1532.83233</v>
      </c>
      <c r="E18909">
        <v>1532.8308</v>
      </c>
      <c r="F18909">
        <v>1532.8338000000001</v>
      </c>
    </row>
    <row r="18910" spans="3:6" x14ac:dyDescent="0.25">
      <c r="C18910">
        <v>4.2340999999999998</v>
      </c>
      <c r="D18910">
        <v>1532.83233</v>
      </c>
      <c r="E18910">
        <v>1532.8308</v>
      </c>
      <c r="F18910">
        <v>1532.8338000000001</v>
      </c>
    </row>
    <row r="18911" spans="3:6" x14ac:dyDescent="0.25">
      <c r="C18911">
        <v>4.2343200000000003</v>
      </c>
      <c r="D18911">
        <v>1532.83233</v>
      </c>
      <c r="E18911">
        <v>1532.8308</v>
      </c>
      <c r="F18911">
        <v>1532.8338000000001</v>
      </c>
    </row>
    <row r="18912" spans="3:6" x14ac:dyDescent="0.25">
      <c r="C18912">
        <v>4.23454</v>
      </c>
      <c r="D18912">
        <v>1532.8323499999999</v>
      </c>
      <c r="E18912">
        <v>1532.8308</v>
      </c>
      <c r="F18912">
        <v>1532.8338000000001</v>
      </c>
    </row>
    <row r="18913" spans="3:6" x14ac:dyDescent="0.25">
      <c r="C18913">
        <v>4.2347700000000001</v>
      </c>
      <c r="D18913">
        <v>1532.83239</v>
      </c>
      <c r="E18913">
        <v>1532.8308</v>
      </c>
      <c r="F18913">
        <v>1532.8338000000001</v>
      </c>
    </row>
    <row r="18914" spans="3:6" x14ac:dyDescent="0.25">
      <c r="C18914">
        <v>4.2349899999999998</v>
      </c>
      <c r="D18914">
        <v>1532.83232</v>
      </c>
      <c r="E18914">
        <v>1532.8308</v>
      </c>
      <c r="F18914">
        <v>1532.8338000000001</v>
      </c>
    </row>
    <row r="18915" spans="3:6" x14ac:dyDescent="0.25">
      <c r="C18915">
        <v>4.2352100000000004</v>
      </c>
      <c r="D18915">
        <v>1532.8323600000001</v>
      </c>
      <c r="E18915">
        <v>1532.8308</v>
      </c>
      <c r="F18915">
        <v>1532.8338000000001</v>
      </c>
    </row>
    <row r="18916" spans="3:6" x14ac:dyDescent="0.25">
      <c r="C18916">
        <v>4.23543</v>
      </c>
      <c r="D18916">
        <v>1532.83233</v>
      </c>
      <c r="E18916">
        <v>1532.8308</v>
      </c>
      <c r="F18916">
        <v>1532.8338000000001</v>
      </c>
    </row>
    <row r="18917" spans="3:6" x14ac:dyDescent="0.25">
      <c r="C18917">
        <v>4.2356600000000002</v>
      </c>
      <c r="D18917">
        <v>1532.8323</v>
      </c>
      <c r="E18917">
        <v>1532.8308</v>
      </c>
      <c r="F18917">
        <v>1532.8338000000001</v>
      </c>
    </row>
    <row r="18918" spans="3:6" x14ac:dyDescent="0.25">
      <c r="C18918">
        <v>4.2358799999999999</v>
      </c>
      <c r="D18918">
        <v>1532.83232</v>
      </c>
      <c r="E18918">
        <v>1532.8308</v>
      </c>
      <c r="F18918">
        <v>1532.8338000000001</v>
      </c>
    </row>
    <row r="18919" spans="3:6" x14ac:dyDescent="0.25">
      <c r="C18919">
        <v>4.2361000000000004</v>
      </c>
      <c r="D18919">
        <v>1532.83233</v>
      </c>
      <c r="E18919">
        <v>1532.8308</v>
      </c>
      <c r="F18919">
        <v>1532.8338000000001</v>
      </c>
    </row>
    <row r="18920" spans="3:6" x14ac:dyDescent="0.25">
      <c r="C18920">
        <v>4.2363200000000001</v>
      </c>
      <c r="D18920">
        <v>1532.83231</v>
      </c>
      <c r="E18920">
        <v>1532.8308</v>
      </c>
      <c r="F18920">
        <v>1532.8338000000001</v>
      </c>
    </row>
    <row r="18921" spans="3:6" x14ac:dyDescent="0.25">
      <c r="C18921">
        <v>4.2365399999999998</v>
      </c>
      <c r="D18921">
        <v>1532.8323499999999</v>
      </c>
      <c r="E18921">
        <v>1532.8308</v>
      </c>
      <c r="F18921">
        <v>1532.8338000000001</v>
      </c>
    </row>
    <row r="18922" spans="3:6" x14ac:dyDescent="0.25">
      <c r="C18922">
        <v>4.2367699999999999</v>
      </c>
      <c r="D18922">
        <v>1532.8323499999999</v>
      </c>
      <c r="E18922">
        <v>1532.8308</v>
      </c>
      <c r="F18922">
        <v>1532.8338000000001</v>
      </c>
    </row>
    <row r="18923" spans="3:6" x14ac:dyDescent="0.25">
      <c r="C18923">
        <v>4.2369899999999996</v>
      </c>
      <c r="D18923">
        <v>1532.8322800000001</v>
      </c>
      <c r="E18923">
        <v>1532.8308</v>
      </c>
      <c r="F18923">
        <v>1532.8338000000001</v>
      </c>
    </row>
    <row r="18924" spans="3:6" x14ac:dyDescent="0.25">
      <c r="C18924">
        <v>4.2372100000000001</v>
      </c>
      <c r="D18924">
        <v>1532.8322800000001</v>
      </c>
      <c r="E18924">
        <v>1532.8308</v>
      </c>
      <c r="F18924">
        <v>1532.8338000000001</v>
      </c>
    </row>
    <row r="18925" spans="3:6" x14ac:dyDescent="0.25">
      <c r="C18925">
        <v>4.2374299999999998</v>
      </c>
      <c r="D18925">
        <v>1532.8322700000001</v>
      </c>
      <c r="E18925">
        <v>1532.8308</v>
      </c>
      <c r="F18925">
        <v>1532.8338000000001</v>
      </c>
    </row>
    <row r="18926" spans="3:6" x14ac:dyDescent="0.25">
      <c r="C18926">
        <v>4.23766</v>
      </c>
      <c r="D18926">
        <v>1532.83232</v>
      </c>
      <c r="E18926">
        <v>1532.8308</v>
      </c>
      <c r="F18926">
        <v>1532.8338000000001</v>
      </c>
    </row>
    <row r="18927" spans="3:6" x14ac:dyDescent="0.25">
      <c r="C18927">
        <v>4.2378799999999996</v>
      </c>
      <c r="D18927">
        <v>1532.8323600000001</v>
      </c>
      <c r="E18927">
        <v>1532.8308</v>
      </c>
      <c r="F18927">
        <v>1532.8338000000001</v>
      </c>
    </row>
    <row r="18928" spans="3:6" x14ac:dyDescent="0.25">
      <c r="C18928">
        <v>4.2381000000000002</v>
      </c>
      <c r="D18928">
        <v>1532.8322900000001</v>
      </c>
      <c r="E18928">
        <v>1532.8308</v>
      </c>
      <c r="F18928">
        <v>1532.8338000000001</v>
      </c>
    </row>
    <row r="18929" spans="3:6" x14ac:dyDescent="0.25">
      <c r="C18929">
        <v>4.2383199999999999</v>
      </c>
      <c r="D18929">
        <v>1532.8322800000001</v>
      </c>
      <c r="E18929">
        <v>1532.8308</v>
      </c>
      <c r="F18929">
        <v>1532.8338000000001</v>
      </c>
    </row>
    <row r="18930" spans="3:6" x14ac:dyDescent="0.25">
      <c r="C18930">
        <v>4.2385400000000004</v>
      </c>
      <c r="D18930">
        <v>1532.83233</v>
      </c>
      <c r="E18930">
        <v>1532.8308</v>
      </c>
      <c r="F18930">
        <v>1532.8338000000001</v>
      </c>
    </row>
    <row r="18931" spans="3:6" x14ac:dyDescent="0.25">
      <c r="C18931">
        <v>4.2387699999999997</v>
      </c>
      <c r="D18931">
        <v>1532.8323499999999</v>
      </c>
      <c r="E18931">
        <v>1532.8308</v>
      </c>
      <c r="F18931">
        <v>1532.8338000000001</v>
      </c>
    </row>
    <row r="18932" spans="3:6" x14ac:dyDescent="0.25">
      <c r="C18932">
        <v>4.2389900000000003</v>
      </c>
      <c r="D18932">
        <v>1532.8322900000001</v>
      </c>
      <c r="E18932">
        <v>1532.8308</v>
      </c>
      <c r="F18932">
        <v>1532.8338000000001</v>
      </c>
    </row>
    <row r="18933" spans="3:6" x14ac:dyDescent="0.25">
      <c r="C18933">
        <v>4.2392099999999999</v>
      </c>
      <c r="D18933">
        <v>1532.8323</v>
      </c>
      <c r="E18933">
        <v>1532.8308</v>
      </c>
      <c r="F18933">
        <v>1532.8338000000001</v>
      </c>
    </row>
    <row r="18934" spans="3:6" x14ac:dyDescent="0.25">
      <c r="C18934">
        <v>4.2394299999999996</v>
      </c>
      <c r="D18934">
        <v>1532.83233</v>
      </c>
      <c r="E18934">
        <v>1532.8308</v>
      </c>
      <c r="F18934">
        <v>1532.8338000000001</v>
      </c>
    </row>
    <row r="18935" spans="3:6" x14ac:dyDescent="0.25">
      <c r="C18935">
        <v>4.2396599999999998</v>
      </c>
      <c r="D18935">
        <v>1532.83231</v>
      </c>
      <c r="E18935">
        <v>1532.8308</v>
      </c>
      <c r="F18935">
        <v>1532.8338000000001</v>
      </c>
    </row>
    <row r="18936" spans="3:6" x14ac:dyDescent="0.25">
      <c r="C18936">
        <v>4.2398800000000003</v>
      </c>
      <c r="D18936">
        <v>1532.8323399999999</v>
      </c>
      <c r="E18936">
        <v>1532.8308</v>
      </c>
      <c r="F18936">
        <v>1532.8338000000001</v>
      </c>
    </row>
    <row r="18937" spans="3:6" x14ac:dyDescent="0.25">
      <c r="C18937">
        <v>4.2401</v>
      </c>
      <c r="D18937">
        <v>1532.83232</v>
      </c>
      <c r="E18937">
        <v>1532.8308</v>
      </c>
      <c r="F18937">
        <v>1532.8338000000001</v>
      </c>
    </row>
    <row r="18938" spans="3:6" x14ac:dyDescent="0.25">
      <c r="C18938">
        <v>4.2403199999999996</v>
      </c>
      <c r="D18938">
        <v>1532.8322900000001</v>
      </c>
      <c r="E18938">
        <v>1532.8308</v>
      </c>
      <c r="F18938">
        <v>1532.8338000000001</v>
      </c>
    </row>
    <row r="18939" spans="3:6" x14ac:dyDescent="0.25">
      <c r="C18939">
        <v>4.2405400000000002</v>
      </c>
      <c r="D18939">
        <v>1532.8323399999999</v>
      </c>
      <c r="E18939">
        <v>1532.8308</v>
      </c>
      <c r="F18939">
        <v>1532.8338000000001</v>
      </c>
    </row>
    <row r="18940" spans="3:6" x14ac:dyDescent="0.25">
      <c r="C18940">
        <v>4.2407700000000004</v>
      </c>
      <c r="D18940">
        <v>1532.83232</v>
      </c>
      <c r="E18940">
        <v>1532.8308</v>
      </c>
      <c r="F18940">
        <v>1532.8338000000001</v>
      </c>
    </row>
    <row r="18941" spans="3:6" x14ac:dyDescent="0.25">
      <c r="C18941">
        <v>4.24099</v>
      </c>
      <c r="D18941">
        <v>1532.8323700000001</v>
      </c>
      <c r="E18941">
        <v>1532.8308</v>
      </c>
      <c r="F18941">
        <v>1532.8338000000001</v>
      </c>
    </row>
    <row r="18942" spans="3:6" x14ac:dyDescent="0.25">
      <c r="C18942">
        <v>4.2412099999999997</v>
      </c>
      <c r="D18942">
        <v>1532.8323</v>
      </c>
      <c r="E18942">
        <v>1532.8308</v>
      </c>
      <c r="F18942">
        <v>1532.8338000000001</v>
      </c>
    </row>
    <row r="18943" spans="3:6" x14ac:dyDescent="0.25">
      <c r="C18943">
        <v>4.2414300000000003</v>
      </c>
      <c r="D18943">
        <v>1532.8323399999999</v>
      </c>
      <c r="E18943">
        <v>1532.8308</v>
      </c>
      <c r="F18943">
        <v>1532.8338000000001</v>
      </c>
    </row>
    <row r="18944" spans="3:6" x14ac:dyDescent="0.25">
      <c r="C18944">
        <v>4.2416600000000004</v>
      </c>
      <c r="D18944">
        <v>1532.8323399999999</v>
      </c>
      <c r="E18944">
        <v>1532.8308</v>
      </c>
      <c r="F18944">
        <v>1532.8338000000001</v>
      </c>
    </row>
    <row r="18945" spans="3:6" x14ac:dyDescent="0.25">
      <c r="C18945">
        <v>4.2418800000000001</v>
      </c>
      <c r="D18945">
        <v>1532.83233</v>
      </c>
      <c r="E18945">
        <v>1532.8308</v>
      </c>
      <c r="F18945">
        <v>1532.8338000000001</v>
      </c>
    </row>
    <row r="18946" spans="3:6" x14ac:dyDescent="0.25">
      <c r="C18946">
        <v>4.2420999999999998</v>
      </c>
      <c r="D18946">
        <v>1532.8323</v>
      </c>
      <c r="E18946">
        <v>1532.8308</v>
      </c>
      <c r="F18946">
        <v>1532.8338000000001</v>
      </c>
    </row>
    <row r="18947" spans="3:6" x14ac:dyDescent="0.25">
      <c r="C18947">
        <v>4.2423200000000003</v>
      </c>
      <c r="D18947">
        <v>1532.83233</v>
      </c>
      <c r="E18947">
        <v>1532.8308</v>
      </c>
      <c r="F18947">
        <v>1532.8338000000001</v>
      </c>
    </row>
    <row r="18948" spans="3:6" x14ac:dyDescent="0.25">
      <c r="C18948">
        <v>4.24254</v>
      </c>
      <c r="D18948">
        <v>1532.83232</v>
      </c>
      <c r="E18948">
        <v>1532.8308</v>
      </c>
      <c r="F18948">
        <v>1532.8338000000001</v>
      </c>
    </row>
    <row r="18949" spans="3:6" x14ac:dyDescent="0.25">
      <c r="C18949">
        <v>4.2427700000000002</v>
      </c>
      <c r="D18949">
        <v>1532.8323499999999</v>
      </c>
      <c r="E18949">
        <v>1532.8308</v>
      </c>
      <c r="F18949">
        <v>1532.8338000000001</v>
      </c>
    </row>
    <row r="18950" spans="3:6" x14ac:dyDescent="0.25">
      <c r="C18950">
        <v>4.2429899999999998</v>
      </c>
      <c r="D18950">
        <v>1532.8323399999999</v>
      </c>
      <c r="E18950">
        <v>1532.8308</v>
      </c>
      <c r="F18950">
        <v>1532.8338000000001</v>
      </c>
    </row>
    <row r="18951" spans="3:6" x14ac:dyDescent="0.25">
      <c r="C18951">
        <v>4.2432100000000004</v>
      </c>
      <c r="D18951">
        <v>1532.8323</v>
      </c>
      <c r="E18951">
        <v>1532.8308</v>
      </c>
      <c r="F18951">
        <v>1532.8338000000001</v>
      </c>
    </row>
    <row r="18952" spans="3:6" x14ac:dyDescent="0.25">
      <c r="C18952">
        <v>4.24343</v>
      </c>
      <c r="D18952">
        <v>1532.83231</v>
      </c>
      <c r="E18952">
        <v>1532.8308</v>
      </c>
      <c r="F18952">
        <v>1532.8338000000001</v>
      </c>
    </row>
    <row r="18953" spans="3:6" x14ac:dyDescent="0.25">
      <c r="C18953">
        <v>4.2436600000000002</v>
      </c>
      <c r="D18953">
        <v>1532.83232</v>
      </c>
      <c r="E18953">
        <v>1532.8308</v>
      </c>
      <c r="F18953">
        <v>1532.8338000000001</v>
      </c>
    </row>
    <row r="18954" spans="3:6" x14ac:dyDescent="0.25">
      <c r="C18954">
        <v>4.2438799999999999</v>
      </c>
      <c r="D18954">
        <v>1532.83233</v>
      </c>
      <c r="E18954">
        <v>1532.8308</v>
      </c>
      <c r="F18954">
        <v>1532.8338000000001</v>
      </c>
    </row>
    <row r="18955" spans="3:6" x14ac:dyDescent="0.25">
      <c r="C18955">
        <v>4.2441000000000004</v>
      </c>
      <c r="D18955">
        <v>1532.83232</v>
      </c>
      <c r="E18955">
        <v>1532.8308</v>
      </c>
      <c r="F18955">
        <v>1532.8338000000001</v>
      </c>
    </row>
    <row r="18956" spans="3:6" x14ac:dyDescent="0.25">
      <c r="C18956">
        <v>4.2443200000000001</v>
      </c>
      <c r="D18956">
        <v>1532.8323399999999</v>
      </c>
      <c r="E18956">
        <v>1532.8308</v>
      </c>
      <c r="F18956">
        <v>1532.8338000000001</v>
      </c>
    </row>
    <row r="18957" spans="3:6" x14ac:dyDescent="0.25">
      <c r="C18957">
        <v>4.2445399999999998</v>
      </c>
      <c r="D18957">
        <v>1532.8323</v>
      </c>
      <c r="E18957">
        <v>1532.8308</v>
      </c>
      <c r="F18957">
        <v>1532.8338000000001</v>
      </c>
    </row>
    <row r="18958" spans="3:6" x14ac:dyDescent="0.25">
      <c r="C18958">
        <v>4.2447699999999999</v>
      </c>
      <c r="D18958">
        <v>1532.83232</v>
      </c>
      <c r="E18958">
        <v>1532.8308</v>
      </c>
      <c r="F18958">
        <v>1532.8338000000001</v>
      </c>
    </row>
    <row r="18959" spans="3:6" x14ac:dyDescent="0.25">
      <c r="C18959">
        <v>4.2449899999999996</v>
      </c>
      <c r="D18959">
        <v>1532.83231</v>
      </c>
      <c r="E18959">
        <v>1532.8308</v>
      </c>
      <c r="F18959">
        <v>1532.8338000000001</v>
      </c>
    </row>
    <row r="18960" spans="3:6" x14ac:dyDescent="0.25">
      <c r="C18960">
        <v>4.2452100000000002</v>
      </c>
      <c r="D18960">
        <v>1532.83231</v>
      </c>
      <c r="E18960">
        <v>1532.8308</v>
      </c>
      <c r="F18960">
        <v>1532.8338000000001</v>
      </c>
    </row>
    <row r="18961" spans="3:6" x14ac:dyDescent="0.25">
      <c r="C18961">
        <v>4.2454299999999998</v>
      </c>
      <c r="D18961">
        <v>1532.83232</v>
      </c>
      <c r="E18961">
        <v>1532.8308</v>
      </c>
      <c r="F18961">
        <v>1532.8338000000001</v>
      </c>
    </row>
    <row r="18962" spans="3:6" x14ac:dyDescent="0.25">
      <c r="C18962">
        <v>4.24566</v>
      </c>
      <c r="D18962">
        <v>1532.83231</v>
      </c>
      <c r="E18962">
        <v>1532.8308</v>
      </c>
      <c r="F18962">
        <v>1532.8338000000001</v>
      </c>
    </row>
    <row r="18963" spans="3:6" x14ac:dyDescent="0.25">
      <c r="C18963">
        <v>4.2458799999999997</v>
      </c>
      <c r="D18963">
        <v>1532.8323399999999</v>
      </c>
      <c r="E18963">
        <v>1532.8308</v>
      </c>
      <c r="F18963">
        <v>1532.8338000000001</v>
      </c>
    </row>
    <row r="18964" spans="3:6" x14ac:dyDescent="0.25">
      <c r="C18964">
        <v>4.2461000000000002</v>
      </c>
      <c r="D18964">
        <v>1532.8322900000001</v>
      </c>
      <c r="E18964">
        <v>1532.8308</v>
      </c>
      <c r="F18964">
        <v>1532.8338000000001</v>
      </c>
    </row>
    <row r="18965" spans="3:6" x14ac:dyDescent="0.25">
      <c r="C18965">
        <v>4.2463199999999999</v>
      </c>
      <c r="D18965">
        <v>1532.83232</v>
      </c>
      <c r="E18965">
        <v>1532.8308</v>
      </c>
      <c r="F18965">
        <v>1532.8338000000001</v>
      </c>
    </row>
    <row r="18966" spans="3:6" x14ac:dyDescent="0.25">
      <c r="C18966">
        <v>4.2465400000000004</v>
      </c>
      <c r="D18966">
        <v>1532.83231</v>
      </c>
      <c r="E18966">
        <v>1532.8308</v>
      </c>
      <c r="F18966">
        <v>1532.8338000000001</v>
      </c>
    </row>
    <row r="18967" spans="3:6" x14ac:dyDescent="0.25">
      <c r="C18967">
        <v>4.2467699999999997</v>
      </c>
      <c r="D18967">
        <v>1532.83233</v>
      </c>
      <c r="E18967">
        <v>1532.8308</v>
      </c>
      <c r="F18967">
        <v>1532.8338000000001</v>
      </c>
    </row>
    <row r="18968" spans="3:6" x14ac:dyDescent="0.25">
      <c r="C18968">
        <v>4.2469900000000003</v>
      </c>
      <c r="D18968">
        <v>1532.83232</v>
      </c>
      <c r="E18968">
        <v>1532.8308</v>
      </c>
      <c r="F18968">
        <v>1532.8338000000001</v>
      </c>
    </row>
    <row r="18969" spans="3:6" x14ac:dyDescent="0.25">
      <c r="C18969">
        <v>4.2472099999999999</v>
      </c>
      <c r="D18969">
        <v>1532.83232</v>
      </c>
      <c r="E18969">
        <v>1532.8308</v>
      </c>
      <c r="F18969">
        <v>1532.8338000000001</v>
      </c>
    </row>
    <row r="18970" spans="3:6" x14ac:dyDescent="0.25">
      <c r="C18970">
        <v>4.2474299999999996</v>
      </c>
      <c r="D18970">
        <v>1532.8323499999999</v>
      </c>
      <c r="E18970">
        <v>1532.8308</v>
      </c>
      <c r="F18970">
        <v>1532.8338000000001</v>
      </c>
    </row>
    <row r="18971" spans="3:6" x14ac:dyDescent="0.25">
      <c r="C18971">
        <v>4.2476599999999998</v>
      </c>
      <c r="D18971">
        <v>1532.83232</v>
      </c>
      <c r="E18971">
        <v>1532.8308</v>
      </c>
      <c r="F18971">
        <v>1532.8338000000001</v>
      </c>
    </row>
    <row r="18972" spans="3:6" x14ac:dyDescent="0.25">
      <c r="C18972">
        <v>4.2478800000000003</v>
      </c>
      <c r="D18972">
        <v>1532.83233</v>
      </c>
      <c r="E18972">
        <v>1532.8308</v>
      </c>
      <c r="F18972">
        <v>1532.8338000000001</v>
      </c>
    </row>
    <row r="18973" spans="3:6" x14ac:dyDescent="0.25">
      <c r="C18973">
        <v>4.2481</v>
      </c>
      <c r="D18973">
        <v>1532.83231</v>
      </c>
      <c r="E18973">
        <v>1532.8308</v>
      </c>
      <c r="F18973">
        <v>1532.8338000000001</v>
      </c>
    </row>
    <row r="18974" spans="3:6" x14ac:dyDescent="0.25">
      <c r="C18974">
        <v>4.2483199999999997</v>
      </c>
      <c r="D18974">
        <v>1532.8323</v>
      </c>
      <c r="E18974">
        <v>1532.8308</v>
      </c>
      <c r="F18974">
        <v>1532.8338000000001</v>
      </c>
    </row>
    <row r="18975" spans="3:6" x14ac:dyDescent="0.25">
      <c r="C18975">
        <v>4.2485499999999998</v>
      </c>
      <c r="D18975">
        <v>1532.83232</v>
      </c>
      <c r="E18975">
        <v>1532.8308</v>
      </c>
      <c r="F18975">
        <v>1532.8338000000001</v>
      </c>
    </row>
    <row r="18976" spans="3:6" x14ac:dyDescent="0.25">
      <c r="C18976">
        <v>4.2487700000000004</v>
      </c>
      <c r="D18976">
        <v>1532.83233</v>
      </c>
      <c r="E18976">
        <v>1532.8308</v>
      </c>
      <c r="F18976">
        <v>1532.8338000000001</v>
      </c>
    </row>
    <row r="18977" spans="3:6" x14ac:dyDescent="0.25">
      <c r="C18977">
        <v>4.24899</v>
      </c>
      <c r="D18977">
        <v>1532.83231</v>
      </c>
      <c r="E18977">
        <v>1532.8308</v>
      </c>
      <c r="F18977">
        <v>1532.8338000000001</v>
      </c>
    </row>
    <row r="18978" spans="3:6" x14ac:dyDescent="0.25">
      <c r="C18978">
        <v>4.2492099999999997</v>
      </c>
      <c r="D18978">
        <v>1532.83233</v>
      </c>
      <c r="E18978">
        <v>1532.8308</v>
      </c>
      <c r="F18978">
        <v>1532.8338000000001</v>
      </c>
    </row>
    <row r="18979" spans="3:6" x14ac:dyDescent="0.25">
      <c r="C18979">
        <v>4.2494300000000003</v>
      </c>
      <c r="D18979">
        <v>1532.8322800000001</v>
      </c>
      <c r="E18979">
        <v>1532.8308</v>
      </c>
      <c r="F18979">
        <v>1532.8338000000001</v>
      </c>
    </row>
    <row r="18980" spans="3:6" x14ac:dyDescent="0.25">
      <c r="C18980">
        <v>4.2496600000000004</v>
      </c>
      <c r="D18980">
        <v>1532.8323</v>
      </c>
      <c r="E18980">
        <v>1532.8308</v>
      </c>
      <c r="F18980">
        <v>1532.8338000000001</v>
      </c>
    </row>
    <row r="18981" spans="3:6" x14ac:dyDescent="0.25">
      <c r="C18981">
        <v>4.2498800000000001</v>
      </c>
      <c r="D18981">
        <v>1532.83233</v>
      </c>
      <c r="E18981">
        <v>1532.8308</v>
      </c>
      <c r="F18981">
        <v>1532.8338000000001</v>
      </c>
    </row>
    <row r="18982" spans="3:6" x14ac:dyDescent="0.25">
      <c r="C18982">
        <v>4.2500999999999998</v>
      </c>
      <c r="D18982">
        <v>1532.8323</v>
      </c>
      <c r="E18982">
        <v>1532.8308</v>
      </c>
      <c r="F18982">
        <v>1532.8338000000001</v>
      </c>
    </row>
    <row r="18983" spans="3:6" x14ac:dyDescent="0.25">
      <c r="C18983">
        <v>4.2503200000000003</v>
      </c>
      <c r="D18983">
        <v>1532.8322800000001</v>
      </c>
      <c r="E18983">
        <v>1532.8308</v>
      </c>
      <c r="F18983">
        <v>1532.8338000000001</v>
      </c>
    </row>
    <row r="18984" spans="3:6" x14ac:dyDescent="0.25">
      <c r="C18984">
        <v>4.25054</v>
      </c>
      <c r="D18984">
        <v>1532.8323499999999</v>
      </c>
      <c r="E18984">
        <v>1532.8308</v>
      </c>
      <c r="F18984">
        <v>1532.8338000000001</v>
      </c>
    </row>
    <row r="18985" spans="3:6" x14ac:dyDescent="0.25">
      <c r="C18985">
        <v>4.2507700000000002</v>
      </c>
      <c r="D18985">
        <v>1532.8323</v>
      </c>
      <c r="E18985">
        <v>1532.8308</v>
      </c>
      <c r="F18985">
        <v>1532.8338000000001</v>
      </c>
    </row>
    <row r="18986" spans="3:6" x14ac:dyDescent="0.25">
      <c r="C18986">
        <v>4.2509899999999998</v>
      </c>
      <c r="D18986">
        <v>1532.83232</v>
      </c>
      <c r="E18986">
        <v>1532.8308</v>
      </c>
      <c r="F18986">
        <v>1532.8338000000001</v>
      </c>
    </row>
    <row r="18987" spans="3:6" x14ac:dyDescent="0.25">
      <c r="C18987">
        <v>4.2512100000000004</v>
      </c>
      <c r="D18987">
        <v>1532.83233</v>
      </c>
      <c r="E18987">
        <v>1532.8308</v>
      </c>
      <c r="F18987">
        <v>1532.8338000000001</v>
      </c>
    </row>
    <row r="18988" spans="3:6" x14ac:dyDescent="0.25">
      <c r="C18988">
        <v>4.25143</v>
      </c>
      <c r="D18988">
        <v>1532.8323</v>
      </c>
      <c r="E18988">
        <v>1532.8308</v>
      </c>
      <c r="F18988">
        <v>1532.8338000000001</v>
      </c>
    </row>
    <row r="18989" spans="3:6" x14ac:dyDescent="0.25">
      <c r="C18989">
        <v>4.2516600000000002</v>
      </c>
      <c r="D18989">
        <v>1532.83233</v>
      </c>
      <c r="E18989">
        <v>1532.8308</v>
      </c>
      <c r="F18989">
        <v>1532.8338000000001</v>
      </c>
    </row>
    <row r="18990" spans="3:6" x14ac:dyDescent="0.25">
      <c r="C18990">
        <v>4.2518799999999999</v>
      </c>
      <c r="D18990">
        <v>1532.83233</v>
      </c>
      <c r="E18990">
        <v>1532.8308</v>
      </c>
      <c r="F18990">
        <v>1532.8338000000001</v>
      </c>
    </row>
    <row r="18991" spans="3:6" x14ac:dyDescent="0.25">
      <c r="C18991">
        <v>4.2521000000000004</v>
      </c>
      <c r="D18991">
        <v>1532.83233</v>
      </c>
      <c r="E18991">
        <v>1532.8308</v>
      </c>
      <c r="F18991">
        <v>1532.8338000000001</v>
      </c>
    </row>
    <row r="18992" spans="3:6" x14ac:dyDescent="0.25">
      <c r="C18992">
        <v>4.2523200000000001</v>
      </c>
      <c r="D18992">
        <v>1532.8322900000001</v>
      </c>
      <c r="E18992">
        <v>1532.8308</v>
      </c>
      <c r="F18992">
        <v>1532.8338000000001</v>
      </c>
    </row>
    <row r="18993" spans="3:6" x14ac:dyDescent="0.25">
      <c r="C18993">
        <v>4.2525399999999998</v>
      </c>
      <c r="D18993">
        <v>1532.83239</v>
      </c>
      <c r="E18993">
        <v>1532.8308</v>
      </c>
      <c r="F18993">
        <v>1532.8338000000001</v>
      </c>
    </row>
    <row r="18994" spans="3:6" x14ac:dyDescent="0.25">
      <c r="C18994">
        <v>4.2527699999999999</v>
      </c>
      <c r="D18994">
        <v>1532.8322900000001</v>
      </c>
      <c r="E18994">
        <v>1532.8308</v>
      </c>
      <c r="F18994">
        <v>1532.8338000000001</v>
      </c>
    </row>
    <row r="18995" spans="3:6" x14ac:dyDescent="0.25">
      <c r="C18995">
        <v>4.2529899999999996</v>
      </c>
      <c r="D18995">
        <v>1532.8323399999999</v>
      </c>
      <c r="E18995">
        <v>1532.8308</v>
      </c>
      <c r="F18995">
        <v>1532.8338000000001</v>
      </c>
    </row>
    <row r="18996" spans="3:6" x14ac:dyDescent="0.25">
      <c r="C18996">
        <v>4.2532100000000002</v>
      </c>
      <c r="D18996">
        <v>1532.8323499999999</v>
      </c>
      <c r="E18996">
        <v>1532.8308</v>
      </c>
      <c r="F18996">
        <v>1532.8338000000001</v>
      </c>
    </row>
    <row r="18997" spans="3:6" x14ac:dyDescent="0.25">
      <c r="C18997">
        <v>4.2534299999999998</v>
      </c>
      <c r="D18997">
        <v>1532.8323399999999</v>
      </c>
      <c r="E18997">
        <v>1532.8308</v>
      </c>
      <c r="F18997">
        <v>1532.8338000000001</v>
      </c>
    </row>
    <row r="18998" spans="3:6" x14ac:dyDescent="0.25">
      <c r="C18998">
        <v>4.25366</v>
      </c>
      <c r="D18998">
        <v>1532.8323399999999</v>
      </c>
      <c r="E18998">
        <v>1532.8308</v>
      </c>
      <c r="F18998">
        <v>1532.8338000000001</v>
      </c>
    </row>
    <row r="18999" spans="3:6" x14ac:dyDescent="0.25">
      <c r="C18999">
        <v>4.2538799999999997</v>
      </c>
      <c r="D18999">
        <v>1532.83231</v>
      </c>
      <c r="E18999">
        <v>1532.8308</v>
      </c>
      <c r="F18999">
        <v>1532.8338000000001</v>
      </c>
    </row>
    <row r="19000" spans="3:6" x14ac:dyDescent="0.25">
      <c r="C19000">
        <v>4.2541000000000002</v>
      </c>
      <c r="D19000">
        <v>1532.83233</v>
      </c>
      <c r="E19000">
        <v>1532.8308</v>
      </c>
      <c r="F19000">
        <v>1532.8338000000001</v>
      </c>
    </row>
    <row r="19001" spans="3:6" x14ac:dyDescent="0.25">
      <c r="C19001">
        <v>4.2543199999999999</v>
      </c>
      <c r="D19001">
        <v>1532.83233</v>
      </c>
      <c r="E19001">
        <v>1532.8308</v>
      </c>
      <c r="F19001">
        <v>1532.8338000000001</v>
      </c>
    </row>
    <row r="19002" spans="3:6" x14ac:dyDescent="0.25">
      <c r="C19002">
        <v>4.2545400000000004</v>
      </c>
      <c r="D19002">
        <v>1532.83233</v>
      </c>
      <c r="E19002">
        <v>1532.8308</v>
      </c>
      <c r="F19002">
        <v>1532.8338000000001</v>
      </c>
    </row>
    <row r="19003" spans="3:6" x14ac:dyDescent="0.25">
      <c r="C19003">
        <v>4.2547699999999997</v>
      </c>
      <c r="D19003">
        <v>1532.8323600000001</v>
      </c>
      <c r="E19003">
        <v>1532.8308</v>
      </c>
      <c r="F19003">
        <v>1532.8338000000001</v>
      </c>
    </row>
    <row r="19004" spans="3:6" x14ac:dyDescent="0.25">
      <c r="C19004">
        <v>4.2549900000000003</v>
      </c>
      <c r="D19004">
        <v>1532.83231</v>
      </c>
      <c r="E19004">
        <v>1532.8308</v>
      </c>
      <c r="F19004">
        <v>1532.8338000000001</v>
      </c>
    </row>
    <row r="19005" spans="3:6" x14ac:dyDescent="0.25">
      <c r="C19005">
        <v>4.2552099999999999</v>
      </c>
      <c r="D19005">
        <v>1532.83233</v>
      </c>
      <c r="E19005">
        <v>1532.8308</v>
      </c>
      <c r="F19005">
        <v>1532.8338000000001</v>
      </c>
    </row>
    <row r="19006" spans="3:6" x14ac:dyDescent="0.25">
      <c r="C19006">
        <v>4.2554299999999996</v>
      </c>
      <c r="D19006">
        <v>1532.83233</v>
      </c>
      <c r="E19006">
        <v>1532.8308</v>
      </c>
      <c r="F19006">
        <v>1532.8338000000001</v>
      </c>
    </row>
    <row r="19007" spans="3:6" x14ac:dyDescent="0.25">
      <c r="C19007">
        <v>4.2556599999999998</v>
      </c>
      <c r="D19007">
        <v>1532.83232</v>
      </c>
      <c r="E19007">
        <v>1532.8308</v>
      </c>
      <c r="F19007">
        <v>1532.8338000000001</v>
      </c>
    </row>
    <row r="19008" spans="3:6" x14ac:dyDescent="0.25">
      <c r="C19008">
        <v>4.2558800000000003</v>
      </c>
      <c r="D19008">
        <v>1532.8323</v>
      </c>
      <c r="E19008">
        <v>1532.8308</v>
      </c>
      <c r="F19008">
        <v>1532.8338000000001</v>
      </c>
    </row>
    <row r="19009" spans="3:6" x14ac:dyDescent="0.25">
      <c r="C19009">
        <v>4.2561</v>
      </c>
      <c r="D19009">
        <v>1532.83232</v>
      </c>
      <c r="E19009">
        <v>1532.8308</v>
      </c>
      <c r="F19009">
        <v>1532.8338000000001</v>
      </c>
    </row>
    <row r="19010" spans="3:6" x14ac:dyDescent="0.25">
      <c r="C19010">
        <v>4.2563199999999997</v>
      </c>
      <c r="D19010">
        <v>1532.83231</v>
      </c>
      <c r="E19010">
        <v>1532.8308</v>
      </c>
      <c r="F19010">
        <v>1532.8338000000001</v>
      </c>
    </row>
    <row r="19011" spans="3:6" x14ac:dyDescent="0.25">
      <c r="C19011">
        <v>4.2565400000000002</v>
      </c>
      <c r="D19011">
        <v>1532.83233</v>
      </c>
      <c r="E19011">
        <v>1532.8308</v>
      </c>
      <c r="F19011">
        <v>1532.8338000000001</v>
      </c>
    </row>
    <row r="19012" spans="3:6" x14ac:dyDescent="0.25">
      <c r="C19012">
        <v>4.2567700000000004</v>
      </c>
      <c r="D19012">
        <v>1532.8323399999999</v>
      </c>
      <c r="E19012">
        <v>1532.8308</v>
      </c>
      <c r="F19012">
        <v>1532.8338000000001</v>
      </c>
    </row>
    <row r="19013" spans="3:6" x14ac:dyDescent="0.25">
      <c r="C19013">
        <v>4.2569900000000001</v>
      </c>
      <c r="D19013">
        <v>1532.83231</v>
      </c>
      <c r="E19013">
        <v>1532.8308</v>
      </c>
      <c r="F19013">
        <v>1532.8338000000001</v>
      </c>
    </row>
    <row r="19014" spans="3:6" x14ac:dyDescent="0.25">
      <c r="C19014">
        <v>4.2572099999999997</v>
      </c>
      <c r="D19014">
        <v>1532.83233</v>
      </c>
      <c r="E19014">
        <v>1532.8308</v>
      </c>
      <c r="F19014">
        <v>1532.8338000000001</v>
      </c>
    </row>
    <row r="19015" spans="3:6" x14ac:dyDescent="0.25">
      <c r="C19015">
        <v>4.2574300000000003</v>
      </c>
      <c r="D19015">
        <v>1532.83231</v>
      </c>
      <c r="E19015">
        <v>1532.8308</v>
      </c>
      <c r="F19015">
        <v>1532.8338000000001</v>
      </c>
    </row>
    <row r="19016" spans="3:6" x14ac:dyDescent="0.25">
      <c r="C19016">
        <v>4.2576599999999996</v>
      </c>
      <c r="D19016">
        <v>1532.8323600000001</v>
      </c>
      <c r="E19016">
        <v>1532.8308</v>
      </c>
      <c r="F19016">
        <v>1532.8338000000001</v>
      </c>
    </row>
    <row r="19017" spans="3:6" x14ac:dyDescent="0.25">
      <c r="C19017">
        <v>4.2578800000000001</v>
      </c>
      <c r="D19017">
        <v>1532.8323</v>
      </c>
      <c r="E19017">
        <v>1532.8308</v>
      </c>
      <c r="F19017">
        <v>1532.8338000000001</v>
      </c>
    </row>
    <row r="19018" spans="3:6" x14ac:dyDescent="0.25">
      <c r="C19018">
        <v>4.2580999999999998</v>
      </c>
      <c r="D19018">
        <v>1532.8323399999999</v>
      </c>
      <c r="E19018">
        <v>1532.8308</v>
      </c>
      <c r="F19018">
        <v>1532.8338000000001</v>
      </c>
    </row>
    <row r="19019" spans="3:6" x14ac:dyDescent="0.25">
      <c r="C19019">
        <v>4.2583200000000003</v>
      </c>
      <c r="D19019">
        <v>1532.8323</v>
      </c>
      <c r="E19019">
        <v>1532.8308</v>
      </c>
      <c r="F19019">
        <v>1532.8338000000001</v>
      </c>
    </row>
    <row r="19020" spans="3:6" x14ac:dyDescent="0.25">
      <c r="C19020">
        <v>4.2585499999999996</v>
      </c>
      <c r="D19020">
        <v>1532.8323</v>
      </c>
      <c r="E19020">
        <v>1532.8308</v>
      </c>
      <c r="F19020">
        <v>1532.8338000000001</v>
      </c>
    </row>
    <row r="19021" spans="3:6" x14ac:dyDescent="0.25">
      <c r="C19021">
        <v>4.2587700000000002</v>
      </c>
      <c r="D19021">
        <v>1532.8323399999999</v>
      </c>
      <c r="E19021">
        <v>1532.8308</v>
      </c>
      <c r="F19021">
        <v>1532.8338000000001</v>
      </c>
    </row>
    <row r="19022" spans="3:6" x14ac:dyDescent="0.25">
      <c r="C19022">
        <v>4.2589899999999998</v>
      </c>
      <c r="D19022">
        <v>1532.83232</v>
      </c>
      <c r="E19022">
        <v>1532.8308</v>
      </c>
      <c r="F19022">
        <v>1532.8338000000001</v>
      </c>
    </row>
    <row r="19023" spans="3:6" x14ac:dyDescent="0.25">
      <c r="C19023">
        <v>4.2592100000000004</v>
      </c>
      <c r="D19023">
        <v>1532.8323399999999</v>
      </c>
      <c r="E19023">
        <v>1532.8308</v>
      </c>
      <c r="F19023">
        <v>1532.8338000000001</v>
      </c>
    </row>
    <row r="19024" spans="3:6" x14ac:dyDescent="0.25">
      <c r="C19024">
        <v>4.25943</v>
      </c>
      <c r="D19024">
        <v>1532.83231</v>
      </c>
      <c r="E19024">
        <v>1532.8308</v>
      </c>
      <c r="F19024">
        <v>1532.8338000000001</v>
      </c>
    </row>
    <row r="19025" spans="3:6" x14ac:dyDescent="0.25">
      <c r="C19025">
        <v>4.2596600000000002</v>
      </c>
      <c r="D19025">
        <v>1532.8323499999999</v>
      </c>
      <c r="E19025">
        <v>1532.8308</v>
      </c>
      <c r="F19025">
        <v>1532.8338000000001</v>
      </c>
    </row>
    <row r="19026" spans="3:6" x14ac:dyDescent="0.25">
      <c r="C19026">
        <v>4.2598799999999999</v>
      </c>
      <c r="D19026">
        <v>1532.83233</v>
      </c>
      <c r="E19026">
        <v>1532.8308</v>
      </c>
      <c r="F19026">
        <v>1532.8338000000001</v>
      </c>
    </row>
    <row r="19027" spans="3:6" x14ac:dyDescent="0.25">
      <c r="C19027">
        <v>4.2601000000000004</v>
      </c>
      <c r="D19027">
        <v>1532.83232</v>
      </c>
      <c r="E19027">
        <v>1532.8308</v>
      </c>
      <c r="F19027">
        <v>1532.8338000000001</v>
      </c>
    </row>
    <row r="19028" spans="3:6" x14ac:dyDescent="0.25">
      <c r="C19028">
        <v>4.2603200000000001</v>
      </c>
      <c r="D19028">
        <v>1532.8323499999999</v>
      </c>
      <c r="E19028">
        <v>1532.8308</v>
      </c>
      <c r="F19028">
        <v>1532.8338000000001</v>
      </c>
    </row>
    <row r="19029" spans="3:6" x14ac:dyDescent="0.25">
      <c r="C19029">
        <v>4.2605399999999998</v>
      </c>
      <c r="D19029">
        <v>1532.8323</v>
      </c>
      <c r="E19029">
        <v>1532.8308</v>
      </c>
      <c r="F19029">
        <v>1532.8338000000001</v>
      </c>
    </row>
    <row r="19030" spans="3:6" x14ac:dyDescent="0.25">
      <c r="C19030">
        <v>4.2607699999999999</v>
      </c>
      <c r="D19030">
        <v>1532.83231</v>
      </c>
      <c r="E19030">
        <v>1532.8308</v>
      </c>
      <c r="F19030">
        <v>1532.8338000000001</v>
      </c>
    </row>
    <row r="19031" spans="3:6" x14ac:dyDescent="0.25">
      <c r="C19031">
        <v>4.2609899999999996</v>
      </c>
      <c r="D19031">
        <v>1532.83231</v>
      </c>
      <c r="E19031">
        <v>1532.8308</v>
      </c>
      <c r="F19031">
        <v>1532.8338000000001</v>
      </c>
    </row>
    <row r="19032" spans="3:6" x14ac:dyDescent="0.25">
      <c r="C19032">
        <v>4.2612100000000002</v>
      </c>
      <c r="D19032">
        <v>1532.8323700000001</v>
      </c>
      <c r="E19032">
        <v>1532.8308</v>
      </c>
      <c r="F19032">
        <v>1532.8338000000001</v>
      </c>
    </row>
    <row r="19033" spans="3:6" x14ac:dyDescent="0.25">
      <c r="C19033">
        <v>4.2614299999999998</v>
      </c>
      <c r="D19033">
        <v>1532.83233</v>
      </c>
      <c r="E19033">
        <v>1532.8308</v>
      </c>
      <c r="F19033">
        <v>1532.8338000000001</v>
      </c>
    </row>
    <row r="19034" spans="3:6" x14ac:dyDescent="0.25">
      <c r="C19034">
        <v>4.26166</v>
      </c>
      <c r="D19034">
        <v>1532.83231</v>
      </c>
      <c r="E19034">
        <v>1532.8308</v>
      </c>
      <c r="F19034">
        <v>1532.8338000000001</v>
      </c>
    </row>
    <row r="19035" spans="3:6" x14ac:dyDescent="0.25">
      <c r="C19035">
        <v>4.2618799999999997</v>
      </c>
      <c r="D19035">
        <v>1532.8323</v>
      </c>
      <c r="E19035">
        <v>1532.8308</v>
      </c>
      <c r="F19035">
        <v>1532.8338000000001</v>
      </c>
    </row>
    <row r="19036" spans="3:6" x14ac:dyDescent="0.25">
      <c r="C19036">
        <v>4.2621000000000002</v>
      </c>
      <c r="D19036">
        <v>1532.83231</v>
      </c>
      <c r="E19036">
        <v>1532.8308</v>
      </c>
      <c r="F19036">
        <v>1532.8338000000001</v>
      </c>
    </row>
    <row r="19037" spans="3:6" x14ac:dyDescent="0.25">
      <c r="C19037">
        <v>4.2623199999999999</v>
      </c>
      <c r="D19037">
        <v>1532.83232</v>
      </c>
      <c r="E19037">
        <v>1532.8308</v>
      </c>
      <c r="F19037">
        <v>1532.8338000000001</v>
      </c>
    </row>
    <row r="19038" spans="3:6" x14ac:dyDescent="0.25">
      <c r="C19038">
        <v>4.2625400000000004</v>
      </c>
      <c r="D19038">
        <v>1532.8323399999999</v>
      </c>
      <c r="E19038">
        <v>1532.8308</v>
      </c>
      <c r="F19038">
        <v>1532.8338000000001</v>
      </c>
    </row>
    <row r="19039" spans="3:6" x14ac:dyDescent="0.25">
      <c r="C19039">
        <v>4.2627699999999997</v>
      </c>
      <c r="D19039">
        <v>1532.8323399999999</v>
      </c>
      <c r="E19039">
        <v>1532.8308</v>
      </c>
      <c r="F19039">
        <v>1532.8338000000001</v>
      </c>
    </row>
    <row r="19040" spans="3:6" x14ac:dyDescent="0.25">
      <c r="C19040">
        <v>4.2629900000000003</v>
      </c>
      <c r="D19040">
        <v>1532.8323399999999</v>
      </c>
      <c r="E19040">
        <v>1532.8308</v>
      </c>
      <c r="F19040">
        <v>1532.8338000000001</v>
      </c>
    </row>
    <row r="19041" spans="3:6" x14ac:dyDescent="0.25">
      <c r="C19041">
        <v>4.2632099999999999</v>
      </c>
      <c r="D19041">
        <v>1532.8322900000001</v>
      </c>
      <c r="E19041">
        <v>1532.8308</v>
      </c>
      <c r="F19041">
        <v>1532.8338000000001</v>
      </c>
    </row>
    <row r="19042" spans="3:6" x14ac:dyDescent="0.25">
      <c r="C19042">
        <v>4.2634299999999996</v>
      </c>
      <c r="D19042">
        <v>1532.83231</v>
      </c>
      <c r="E19042">
        <v>1532.8308</v>
      </c>
      <c r="F19042">
        <v>1532.8338000000001</v>
      </c>
    </row>
    <row r="19043" spans="3:6" x14ac:dyDescent="0.25">
      <c r="C19043">
        <v>4.2636599999999998</v>
      </c>
      <c r="D19043">
        <v>1532.8323399999999</v>
      </c>
      <c r="E19043">
        <v>1532.8308</v>
      </c>
      <c r="F19043">
        <v>1532.8338000000001</v>
      </c>
    </row>
    <row r="19044" spans="3:6" x14ac:dyDescent="0.25">
      <c r="C19044">
        <v>4.2638800000000003</v>
      </c>
      <c r="D19044">
        <v>1532.8322900000001</v>
      </c>
      <c r="E19044">
        <v>1532.8308</v>
      </c>
      <c r="F19044">
        <v>1532.8338000000001</v>
      </c>
    </row>
    <row r="19045" spans="3:6" x14ac:dyDescent="0.25">
      <c r="C19045">
        <v>4.2641</v>
      </c>
      <c r="D19045">
        <v>1532.8323399999999</v>
      </c>
      <c r="E19045">
        <v>1532.8308</v>
      </c>
      <c r="F19045">
        <v>1532.8338000000001</v>
      </c>
    </row>
    <row r="19046" spans="3:6" x14ac:dyDescent="0.25">
      <c r="C19046">
        <v>4.2643199999999997</v>
      </c>
      <c r="D19046">
        <v>1532.83233</v>
      </c>
      <c r="E19046">
        <v>1532.8308</v>
      </c>
      <c r="F19046">
        <v>1532.8338000000001</v>
      </c>
    </row>
    <row r="19047" spans="3:6" x14ac:dyDescent="0.25">
      <c r="C19047">
        <v>4.2645400000000002</v>
      </c>
      <c r="D19047">
        <v>1532.83231</v>
      </c>
      <c r="E19047">
        <v>1532.8308</v>
      </c>
      <c r="F19047">
        <v>1532.8338000000001</v>
      </c>
    </row>
    <row r="19048" spans="3:6" x14ac:dyDescent="0.25">
      <c r="C19048">
        <v>4.2647700000000004</v>
      </c>
      <c r="D19048">
        <v>1532.83231</v>
      </c>
      <c r="E19048">
        <v>1532.8308</v>
      </c>
      <c r="F19048">
        <v>1532.8338000000001</v>
      </c>
    </row>
    <row r="19049" spans="3:6" x14ac:dyDescent="0.25">
      <c r="C19049">
        <v>4.2649900000000001</v>
      </c>
      <c r="D19049">
        <v>1532.8323399999999</v>
      </c>
      <c r="E19049">
        <v>1532.8308</v>
      </c>
      <c r="F19049">
        <v>1532.8338000000001</v>
      </c>
    </row>
    <row r="19050" spans="3:6" x14ac:dyDescent="0.25">
      <c r="C19050">
        <v>4.2652099999999997</v>
      </c>
      <c r="D19050">
        <v>1532.8322900000001</v>
      </c>
      <c r="E19050">
        <v>1532.8308</v>
      </c>
      <c r="F19050">
        <v>1532.8338000000001</v>
      </c>
    </row>
    <row r="19051" spans="3:6" x14ac:dyDescent="0.25">
      <c r="C19051">
        <v>4.2654300000000003</v>
      </c>
      <c r="D19051">
        <v>1532.83232</v>
      </c>
      <c r="E19051">
        <v>1532.8308</v>
      </c>
      <c r="F19051">
        <v>1532.8338000000001</v>
      </c>
    </row>
    <row r="19052" spans="3:6" x14ac:dyDescent="0.25">
      <c r="C19052">
        <v>4.2656599999999996</v>
      </c>
      <c r="D19052">
        <v>1532.8323499999999</v>
      </c>
      <c r="E19052">
        <v>1532.8308</v>
      </c>
      <c r="F19052">
        <v>1532.8338000000001</v>
      </c>
    </row>
    <row r="19053" spans="3:6" x14ac:dyDescent="0.25">
      <c r="C19053">
        <v>4.2658800000000001</v>
      </c>
      <c r="D19053">
        <v>1532.8323499999999</v>
      </c>
      <c r="E19053">
        <v>1532.8308</v>
      </c>
      <c r="F19053">
        <v>1532.8338000000001</v>
      </c>
    </row>
    <row r="19054" spans="3:6" x14ac:dyDescent="0.25">
      <c r="C19054">
        <v>4.2660999999999998</v>
      </c>
      <c r="D19054">
        <v>1532.83231</v>
      </c>
      <c r="E19054">
        <v>1532.8308</v>
      </c>
      <c r="F19054">
        <v>1532.8338000000001</v>
      </c>
    </row>
    <row r="19055" spans="3:6" x14ac:dyDescent="0.25">
      <c r="C19055">
        <v>4.2663200000000003</v>
      </c>
      <c r="D19055">
        <v>1532.8323399999999</v>
      </c>
      <c r="E19055">
        <v>1532.8308</v>
      </c>
      <c r="F19055">
        <v>1532.8338000000001</v>
      </c>
    </row>
    <row r="19056" spans="3:6" x14ac:dyDescent="0.25">
      <c r="C19056">
        <v>4.2665499999999996</v>
      </c>
      <c r="D19056">
        <v>1532.8323</v>
      </c>
      <c r="E19056">
        <v>1532.8308</v>
      </c>
      <c r="F19056">
        <v>1532.8338000000001</v>
      </c>
    </row>
    <row r="19057" spans="3:6" x14ac:dyDescent="0.25">
      <c r="C19057">
        <v>4.2667700000000002</v>
      </c>
      <c r="D19057">
        <v>1532.8323399999999</v>
      </c>
      <c r="E19057">
        <v>1532.8308</v>
      </c>
      <c r="F19057">
        <v>1532.8338000000001</v>
      </c>
    </row>
    <row r="19058" spans="3:6" x14ac:dyDescent="0.25">
      <c r="C19058">
        <v>4.2669899999999998</v>
      </c>
      <c r="D19058">
        <v>1532.8323</v>
      </c>
      <c r="E19058">
        <v>1532.8308</v>
      </c>
      <c r="F19058">
        <v>1532.8338000000001</v>
      </c>
    </row>
    <row r="19059" spans="3:6" x14ac:dyDescent="0.25">
      <c r="C19059">
        <v>4.2672100000000004</v>
      </c>
      <c r="D19059">
        <v>1532.83232</v>
      </c>
      <c r="E19059">
        <v>1532.8308</v>
      </c>
      <c r="F19059">
        <v>1532.8338000000001</v>
      </c>
    </row>
    <row r="19060" spans="3:6" x14ac:dyDescent="0.25">
      <c r="C19060">
        <v>4.2674300000000001</v>
      </c>
      <c r="D19060">
        <v>1532.8323600000001</v>
      </c>
      <c r="E19060">
        <v>1532.8308</v>
      </c>
      <c r="F19060">
        <v>1532.8338000000001</v>
      </c>
    </row>
    <row r="19061" spans="3:6" x14ac:dyDescent="0.25">
      <c r="C19061">
        <v>4.2676600000000002</v>
      </c>
      <c r="D19061">
        <v>1532.8323</v>
      </c>
      <c r="E19061">
        <v>1532.8308</v>
      </c>
      <c r="F19061">
        <v>1532.8338000000001</v>
      </c>
    </row>
    <row r="19062" spans="3:6" x14ac:dyDescent="0.25">
      <c r="C19062">
        <v>4.2678799999999999</v>
      </c>
      <c r="D19062">
        <v>1532.8323399999999</v>
      </c>
      <c r="E19062">
        <v>1532.8308</v>
      </c>
      <c r="F19062">
        <v>1532.8338000000001</v>
      </c>
    </row>
    <row r="19063" spans="3:6" x14ac:dyDescent="0.25">
      <c r="C19063">
        <v>4.2680999999999996</v>
      </c>
      <c r="D19063">
        <v>1532.83232</v>
      </c>
      <c r="E19063">
        <v>1532.8308</v>
      </c>
      <c r="F19063">
        <v>1532.8338000000001</v>
      </c>
    </row>
    <row r="19064" spans="3:6" x14ac:dyDescent="0.25">
      <c r="C19064">
        <v>4.2683200000000001</v>
      </c>
      <c r="D19064">
        <v>1532.8323</v>
      </c>
      <c r="E19064">
        <v>1532.8308</v>
      </c>
      <c r="F19064">
        <v>1532.8338000000001</v>
      </c>
    </row>
    <row r="19065" spans="3:6" x14ac:dyDescent="0.25">
      <c r="C19065">
        <v>4.2685500000000003</v>
      </c>
      <c r="D19065">
        <v>1532.83231</v>
      </c>
      <c r="E19065">
        <v>1532.8308</v>
      </c>
      <c r="F19065">
        <v>1532.8338000000001</v>
      </c>
    </row>
    <row r="19066" spans="3:6" x14ac:dyDescent="0.25">
      <c r="C19066">
        <v>4.26877</v>
      </c>
      <c r="D19066">
        <v>1532.8323399999999</v>
      </c>
      <c r="E19066">
        <v>1532.8308</v>
      </c>
      <c r="F19066">
        <v>1532.8338000000001</v>
      </c>
    </row>
    <row r="19067" spans="3:6" x14ac:dyDescent="0.25">
      <c r="C19067">
        <v>4.2689899999999996</v>
      </c>
      <c r="D19067">
        <v>1532.8323499999999</v>
      </c>
      <c r="E19067">
        <v>1532.8308</v>
      </c>
      <c r="F19067">
        <v>1532.8338000000001</v>
      </c>
    </row>
    <row r="19068" spans="3:6" x14ac:dyDescent="0.25">
      <c r="C19068">
        <v>4.2692100000000002</v>
      </c>
      <c r="D19068">
        <v>1532.8323499999999</v>
      </c>
      <c r="E19068">
        <v>1532.8308</v>
      </c>
      <c r="F19068">
        <v>1532.8338000000001</v>
      </c>
    </row>
    <row r="19069" spans="3:6" x14ac:dyDescent="0.25">
      <c r="C19069">
        <v>4.2694299999999998</v>
      </c>
      <c r="D19069">
        <v>1532.83233</v>
      </c>
      <c r="E19069">
        <v>1532.8308</v>
      </c>
      <c r="F19069">
        <v>1532.8338000000001</v>
      </c>
    </row>
    <row r="19070" spans="3:6" x14ac:dyDescent="0.25">
      <c r="C19070">
        <v>4.26966</v>
      </c>
      <c r="D19070">
        <v>1532.83232</v>
      </c>
      <c r="E19070">
        <v>1532.8308</v>
      </c>
      <c r="F19070">
        <v>1532.8338000000001</v>
      </c>
    </row>
    <row r="19071" spans="3:6" x14ac:dyDescent="0.25">
      <c r="C19071">
        <v>4.2698799999999997</v>
      </c>
      <c r="D19071">
        <v>1532.8323399999999</v>
      </c>
      <c r="E19071">
        <v>1532.8308</v>
      </c>
      <c r="F19071">
        <v>1532.8338000000001</v>
      </c>
    </row>
    <row r="19072" spans="3:6" x14ac:dyDescent="0.25">
      <c r="C19072">
        <v>4.2701000000000002</v>
      </c>
      <c r="D19072">
        <v>1532.83233</v>
      </c>
      <c r="E19072">
        <v>1532.8308</v>
      </c>
      <c r="F19072">
        <v>1532.8338000000001</v>
      </c>
    </row>
    <row r="19073" spans="3:6" x14ac:dyDescent="0.25">
      <c r="C19073">
        <v>4.2703199999999999</v>
      </c>
      <c r="D19073">
        <v>1532.83232</v>
      </c>
      <c r="E19073">
        <v>1532.8308</v>
      </c>
      <c r="F19073">
        <v>1532.8338000000001</v>
      </c>
    </row>
    <row r="19074" spans="3:6" x14ac:dyDescent="0.25">
      <c r="C19074">
        <v>4.2705399999999996</v>
      </c>
      <c r="D19074">
        <v>1532.8323399999999</v>
      </c>
      <c r="E19074">
        <v>1532.8308</v>
      </c>
      <c r="F19074">
        <v>1532.8338000000001</v>
      </c>
    </row>
    <row r="19075" spans="3:6" x14ac:dyDescent="0.25">
      <c r="C19075">
        <v>4.2707699999999997</v>
      </c>
      <c r="D19075">
        <v>1532.83232</v>
      </c>
      <c r="E19075">
        <v>1532.8308</v>
      </c>
      <c r="F19075">
        <v>1532.8338000000001</v>
      </c>
    </row>
    <row r="19076" spans="3:6" x14ac:dyDescent="0.25">
      <c r="C19076">
        <v>4.2709900000000003</v>
      </c>
      <c r="D19076">
        <v>1532.83233</v>
      </c>
      <c r="E19076">
        <v>1532.8308</v>
      </c>
      <c r="F19076">
        <v>1532.8338000000001</v>
      </c>
    </row>
    <row r="19077" spans="3:6" x14ac:dyDescent="0.25">
      <c r="C19077">
        <v>4.27121</v>
      </c>
      <c r="D19077">
        <v>1532.8323800000001</v>
      </c>
      <c r="E19077">
        <v>1532.8308</v>
      </c>
      <c r="F19077">
        <v>1532.8338000000001</v>
      </c>
    </row>
    <row r="19078" spans="3:6" x14ac:dyDescent="0.25">
      <c r="C19078">
        <v>4.2714299999999996</v>
      </c>
      <c r="D19078">
        <v>1532.83231</v>
      </c>
      <c r="E19078">
        <v>1532.8308</v>
      </c>
      <c r="F19078">
        <v>1532.8338000000001</v>
      </c>
    </row>
    <row r="19079" spans="3:6" x14ac:dyDescent="0.25">
      <c r="C19079">
        <v>4.2716599999999998</v>
      </c>
      <c r="D19079">
        <v>1532.83233</v>
      </c>
      <c r="E19079">
        <v>1532.8308</v>
      </c>
      <c r="F19079">
        <v>1532.8338000000001</v>
      </c>
    </row>
    <row r="19080" spans="3:6" x14ac:dyDescent="0.25">
      <c r="C19080">
        <v>4.2718800000000003</v>
      </c>
      <c r="D19080">
        <v>1532.8323399999999</v>
      </c>
      <c r="E19080">
        <v>1532.8308</v>
      </c>
      <c r="F19080">
        <v>1532.8338000000001</v>
      </c>
    </row>
    <row r="19081" spans="3:6" x14ac:dyDescent="0.25">
      <c r="C19081">
        <v>4.2721</v>
      </c>
      <c r="D19081">
        <v>1532.8323</v>
      </c>
      <c r="E19081">
        <v>1532.8308</v>
      </c>
      <c r="F19081">
        <v>1532.8338000000001</v>
      </c>
    </row>
    <row r="19082" spans="3:6" x14ac:dyDescent="0.25">
      <c r="C19082">
        <v>4.2723199999999997</v>
      </c>
      <c r="D19082">
        <v>1532.83232</v>
      </c>
      <c r="E19082">
        <v>1532.8308</v>
      </c>
      <c r="F19082">
        <v>1532.8338000000001</v>
      </c>
    </row>
    <row r="19083" spans="3:6" x14ac:dyDescent="0.25">
      <c r="C19083">
        <v>4.2725400000000002</v>
      </c>
      <c r="D19083">
        <v>1532.83231</v>
      </c>
      <c r="E19083">
        <v>1532.8308</v>
      </c>
      <c r="F19083">
        <v>1532.8338000000001</v>
      </c>
    </row>
    <row r="19084" spans="3:6" x14ac:dyDescent="0.25">
      <c r="C19084">
        <v>4.2727700000000004</v>
      </c>
      <c r="D19084">
        <v>1532.83233</v>
      </c>
      <c r="E19084">
        <v>1532.8308</v>
      </c>
      <c r="F19084">
        <v>1532.8338000000001</v>
      </c>
    </row>
    <row r="19085" spans="3:6" x14ac:dyDescent="0.25">
      <c r="C19085">
        <v>4.2729900000000001</v>
      </c>
      <c r="D19085">
        <v>1532.8323600000001</v>
      </c>
      <c r="E19085">
        <v>1532.8308</v>
      </c>
      <c r="F19085">
        <v>1532.8338000000001</v>
      </c>
    </row>
    <row r="19086" spans="3:6" x14ac:dyDescent="0.25">
      <c r="C19086">
        <v>4.2732099999999997</v>
      </c>
      <c r="D19086">
        <v>1532.83232</v>
      </c>
      <c r="E19086">
        <v>1532.8308</v>
      </c>
      <c r="F19086">
        <v>1532.8338000000001</v>
      </c>
    </row>
    <row r="19087" spans="3:6" x14ac:dyDescent="0.25">
      <c r="C19087">
        <v>4.2734300000000003</v>
      </c>
      <c r="D19087">
        <v>1532.8323</v>
      </c>
      <c r="E19087">
        <v>1532.8308</v>
      </c>
      <c r="F19087">
        <v>1532.8338000000001</v>
      </c>
    </row>
    <row r="19088" spans="3:6" x14ac:dyDescent="0.25">
      <c r="C19088">
        <v>4.2736599999999996</v>
      </c>
      <c r="D19088">
        <v>1532.83233</v>
      </c>
      <c r="E19088">
        <v>1532.8308</v>
      </c>
      <c r="F19088">
        <v>1532.8338000000001</v>
      </c>
    </row>
    <row r="19089" spans="3:6" x14ac:dyDescent="0.25">
      <c r="C19089">
        <v>4.2738800000000001</v>
      </c>
      <c r="D19089">
        <v>1532.8323600000001</v>
      </c>
      <c r="E19089">
        <v>1532.8308</v>
      </c>
      <c r="F19089">
        <v>1532.8338000000001</v>
      </c>
    </row>
    <row r="19090" spans="3:6" x14ac:dyDescent="0.25">
      <c r="C19090">
        <v>4.2740999999999998</v>
      </c>
      <c r="D19090">
        <v>1532.83232</v>
      </c>
      <c r="E19090">
        <v>1532.8308</v>
      </c>
      <c r="F19090">
        <v>1532.8338000000001</v>
      </c>
    </row>
    <row r="19091" spans="3:6" x14ac:dyDescent="0.25">
      <c r="C19091">
        <v>4.2743200000000003</v>
      </c>
      <c r="D19091">
        <v>1532.8323</v>
      </c>
      <c r="E19091">
        <v>1532.8308</v>
      </c>
      <c r="F19091">
        <v>1532.8338000000001</v>
      </c>
    </row>
    <row r="19092" spans="3:6" x14ac:dyDescent="0.25">
      <c r="C19092">
        <v>4.2745499999999996</v>
      </c>
      <c r="D19092">
        <v>1532.83233</v>
      </c>
      <c r="E19092">
        <v>1532.8308</v>
      </c>
      <c r="F19092">
        <v>1532.8338000000001</v>
      </c>
    </row>
    <row r="19093" spans="3:6" x14ac:dyDescent="0.25">
      <c r="C19093">
        <v>4.2747700000000002</v>
      </c>
      <c r="D19093">
        <v>1532.83231</v>
      </c>
      <c r="E19093">
        <v>1532.8308</v>
      </c>
      <c r="F19093">
        <v>1532.8338000000001</v>
      </c>
    </row>
    <row r="19094" spans="3:6" x14ac:dyDescent="0.25">
      <c r="C19094">
        <v>4.2749899999999998</v>
      </c>
      <c r="D19094">
        <v>1532.8323</v>
      </c>
      <c r="E19094">
        <v>1532.8308</v>
      </c>
      <c r="F19094">
        <v>1532.8338000000001</v>
      </c>
    </row>
    <row r="19095" spans="3:6" x14ac:dyDescent="0.25">
      <c r="C19095">
        <v>4.2752100000000004</v>
      </c>
      <c r="D19095">
        <v>1532.83231</v>
      </c>
      <c r="E19095">
        <v>1532.8308</v>
      </c>
      <c r="F19095">
        <v>1532.8338000000001</v>
      </c>
    </row>
    <row r="19096" spans="3:6" x14ac:dyDescent="0.25">
      <c r="C19096">
        <v>4.2754300000000001</v>
      </c>
      <c r="D19096">
        <v>1532.8323499999999</v>
      </c>
      <c r="E19096">
        <v>1532.8308</v>
      </c>
      <c r="F19096">
        <v>1532.8338000000001</v>
      </c>
    </row>
    <row r="19097" spans="3:6" x14ac:dyDescent="0.25">
      <c r="C19097">
        <v>4.2756600000000002</v>
      </c>
      <c r="D19097">
        <v>1532.8323399999999</v>
      </c>
      <c r="E19097">
        <v>1532.8308</v>
      </c>
      <c r="F19097">
        <v>1532.8338000000001</v>
      </c>
    </row>
    <row r="19098" spans="3:6" x14ac:dyDescent="0.25">
      <c r="C19098">
        <v>4.2759900000000002</v>
      </c>
      <c r="D19098">
        <v>1532.8322900000001</v>
      </c>
      <c r="E19098">
        <v>1532.8308</v>
      </c>
      <c r="F19098">
        <v>1532.8338000000001</v>
      </c>
    </row>
    <row r="19099" spans="3:6" x14ac:dyDescent="0.25">
      <c r="C19099">
        <v>4.2762099999999998</v>
      </c>
      <c r="D19099">
        <v>1532.8323399999999</v>
      </c>
      <c r="E19099">
        <v>1532.8308</v>
      </c>
      <c r="F19099">
        <v>1532.8338000000001</v>
      </c>
    </row>
    <row r="19100" spans="3:6" x14ac:dyDescent="0.25">
      <c r="C19100">
        <v>4.2764300000000004</v>
      </c>
      <c r="D19100">
        <v>1532.83232</v>
      </c>
      <c r="E19100">
        <v>1532.8308</v>
      </c>
      <c r="F19100">
        <v>1532.8338000000001</v>
      </c>
    </row>
    <row r="19101" spans="3:6" x14ac:dyDescent="0.25">
      <c r="C19101">
        <v>4.2766599999999997</v>
      </c>
      <c r="D19101">
        <v>1532.83232</v>
      </c>
      <c r="E19101">
        <v>1532.8308</v>
      </c>
      <c r="F19101">
        <v>1532.8338000000001</v>
      </c>
    </row>
    <row r="19102" spans="3:6" x14ac:dyDescent="0.25">
      <c r="C19102">
        <v>4.2768800000000002</v>
      </c>
      <c r="D19102">
        <v>1532.83231</v>
      </c>
      <c r="E19102">
        <v>1532.8308</v>
      </c>
      <c r="F19102">
        <v>1532.8338000000001</v>
      </c>
    </row>
    <row r="19103" spans="3:6" x14ac:dyDescent="0.25">
      <c r="C19103">
        <v>4.2770999999999999</v>
      </c>
      <c r="D19103">
        <v>1532.8323499999999</v>
      </c>
      <c r="E19103">
        <v>1532.8308</v>
      </c>
      <c r="F19103">
        <v>1532.8338000000001</v>
      </c>
    </row>
    <row r="19104" spans="3:6" x14ac:dyDescent="0.25">
      <c r="C19104">
        <v>4.2773199999999996</v>
      </c>
      <c r="D19104">
        <v>1532.8323600000001</v>
      </c>
      <c r="E19104">
        <v>1532.8308</v>
      </c>
      <c r="F19104">
        <v>1532.8338000000001</v>
      </c>
    </row>
    <row r="19105" spans="3:6" x14ac:dyDescent="0.25">
      <c r="C19105">
        <v>4.2775400000000001</v>
      </c>
      <c r="D19105">
        <v>1532.8322700000001</v>
      </c>
      <c r="E19105">
        <v>1532.8308</v>
      </c>
      <c r="F19105">
        <v>1532.8338000000001</v>
      </c>
    </row>
    <row r="19106" spans="3:6" x14ac:dyDescent="0.25">
      <c r="C19106">
        <v>4.2777700000000003</v>
      </c>
      <c r="D19106">
        <v>1532.83232</v>
      </c>
      <c r="E19106">
        <v>1532.8308</v>
      </c>
      <c r="F19106">
        <v>1532.8338000000001</v>
      </c>
    </row>
    <row r="19107" spans="3:6" x14ac:dyDescent="0.25">
      <c r="C19107">
        <v>4.27799</v>
      </c>
      <c r="D19107">
        <v>1532.83233</v>
      </c>
      <c r="E19107">
        <v>1532.8308</v>
      </c>
      <c r="F19107">
        <v>1532.8338000000001</v>
      </c>
    </row>
    <row r="19108" spans="3:6" x14ac:dyDescent="0.25">
      <c r="C19108">
        <v>4.2782099999999996</v>
      </c>
      <c r="D19108">
        <v>1532.8323</v>
      </c>
      <c r="E19108">
        <v>1532.8308</v>
      </c>
      <c r="F19108">
        <v>1532.8338000000001</v>
      </c>
    </row>
    <row r="19109" spans="3:6" x14ac:dyDescent="0.25">
      <c r="C19109">
        <v>4.2784300000000002</v>
      </c>
      <c r="D19109">
        <v>1532.8322900000001</v>
      </c>
      <c r="E19109">
        <v>1532.8308</v>
      </c>
      <c r="F19109">
        <v>1532.8338000000001</v>
      </c>
    </row>
    <row r="19110" spans="3:6" x14ac:dyDescent="0.25">
      <c r="C19110">
        <v>4.2786600000000004</v>
      </c>
      <c r="D19110">
        <v>1532.83232</v>
      </c>
      <c r="E19110">
        <v>1532.8308</v>
      </c>
      <c r="F19110">
        <v>1532.8338000000001</v>
      </c>
    </row>
    <row r="19111" spans="3:6" x14ac:dyDescent="0.25">
      <c r="C19111">
        <v>4.27888</v>
      </c>
      <c r="D19111">
        <v>1532.8323399999999</v>
      </c>
      <c r="E19111">
        <v>1532.8308</v>
      </c>
      <c r="F19111">
        <v>1532.8338000000001</v>
      </c>
    </row>
    <row r="19112" spans="3:6" x14ac:dyDescent="0.25">
      <c r="C19112">
        <v>4.2790999999999997</v>
      </c>
      <c r="D19112">
        <v>1532.83231</v>
      </c>
      <c r="E19112">
        <v>1532.8308</v>
      </c>
      <c r="F19112">
        <v>1532.8338000000001</v>
      </c>
    </row>
    <row r="19113" spans="3:6" x14ac:dyDescent="0.25">
      <c r="C19113">
        <v>4.2793200000000002</v>
      </c>
      <c r="D19113">
        <v>1532.8323600000001</v>
      </c>
      <c r="E19113">
        <v>1532.8308</v>
      </c>
      <c r="F19113">
        <v>1532.8338000000001</v>
      </c>
    </row>
    <row r="19114" spans="3:6" x14ac:dyDescent="0.25">
      <c r="C19114">
        <v>4.2795500000000004</v>
      </c>
      <c r="D19114">
        <v>1532.83233</v>
      </c>
      <c r="E19114">
        <v>1532.8308</v>
      </c>
      <c r="F19114">
        <v>1532.8338000000001</v>
      </c>
    </row>
    <row r="19115" spans="3:6" x14ac:dyDescent="0.25">
      <c r="C19115">
        <v>4.2797700000000001</v>
      </c>
      <c r="D19115">
        <v>1532.83231</v>
      </c>
      <c r="E19115">
        <v>1532.8308</v>
      </c>
      <c r="F19115">
        <v>1532.8338000000001</v>
      </c>
    </row>
    <row r="19116" spans="3:6" x14ac:dyDescent="0.25">
      <c r="C19116">
        <v>4.2799899999999997</v>
      </c>
      <c r="D19116">
        <v>1532.8322900000001</v>
      </c>
      <c r="E19116">
        <v>1532.8308</v>
      </c>
      <c r="F19116">
        <v>1532.8338000000001</v>
      </c>
    </row>
    <row r="19117" spans="3:6" x14ac:dyDescent="0.25">
      <c r="C19117">
        <v>4.2802100000000003</v>
      </c>
      <c r="D19117">
        <v>1532.8323800000001</v>
      </c>
      <c r="E19117">
        <v>1532.8308</v>
      </c>
      <c r="F19117">
        <v>1532.8338000000001</v>
      </c>
    </row>
    <row r="19118" spans="3:6" x14ac:dyDescent="0.25">
      <c r="C19118">
        <v>4.28043</v>
      </c>
      <c r="D19118">
        <v>1532.83233</v>
      </c>
      <c r="E19118">
        <v>1532.8308</v>
      </c>
      <c r="F19118">
        <v>1532.8338000000001</v>
      </c>
    </row>
    <row r="19119" spans="3:6" x14ac:dyDescent="0.25">
      <c r="C19119">
        <v>4.2806600000000001</v>
      </c>
      <c r="D19119">
        <v>1532.83232</v>
      </c>
      <c r="E19119">
        <v>1532.8308</v>
      </c>
      <c r="F19119">
        <v>1532.8338000000001</v>
      </c>
    </row>
    <row r="19120" spans="3:6" x14ac:dyDescent="0.25">
      <c r="C19120">
        <v>4.2808799999999998</v>
      </c>
      <c r="D19120">
        <v>1532.8322900000001</v>
      </c>
      <c r="E19120">
        <v>1532.8308</v>
      </c>
      <c r="F19120">
        <v>1532.8338000000001</v>
      </c>
    </row>
    <row r="19121" spans="3:6" x14ac:dyDescent="0.25">
      <c r="C19121">
        <v>4.2811000000000003</v>
      </c>
      <c r="D19121">
        <v>1532.83231</v>
      </c>
      <c r="E19121">
        <v>1532.8308</v>
      </c>
      <c r="F19121">
        <v>1532.8338000000001</v>
      </c>
    </row>
    <row r="19122" spans="3:6" x14ac:dyDescent="0.25">
      <c r="C19122">
        <v>4.28132</v>
      </c>
      <c r="D19122">
        <v>1532.8323700000001</v>
      </c>
      <c r="E19122">
        <v>1532.8308</v>
      </c>
      <c r="F19122">
        <v>1532.8338000000001</v>
      </c>
    </row>
    <row r="19123" spans="3:6" x14ac:dyDescent="0.25">
      <c r="C19123">
        <v>4.2815399999999997</v>
      </c>
      <c r="D19123">
        <v>1532.83232</v>
      </c>
      <c r="E19123">
        <v>1532.8308</v>
      </c>
      <c r="F19123">
        <v>1532.8338000000001</v>
      </c>
    </row>
    <row r="19124" spans="3:6" x14ac:dyDescent="0.25">
      <c r="C19124">
        <v>4.2817699999999999</v>
      </c>
      <c r="D19124">
        <v>1532.8323600000001</v>
      </c>
      <c r="E19124">
        <v>1532.8308</v>
      </c>
      <c r="F19124">
        <v>1532.8338000000001</v>
      </c>
    </row>
    <row r="19125" spans="3:6" x14ac:dyDescent="0.25">
      <c r="C19125">
        <v>4.2819900000000004</v>
      </c>
      <c r="D19125">
        <v>1532.8323399999999</v>
      </c>
      <c r="E19125">
        <v>1532.8308</v>
      </c>
      <c r="F19125">
        <v>1532.8338000000001</v>
      </c>
    </row>
    <row r="19126" spans="3:6" x14ac:dyDescent="0.25">
      <c r="C19126">
        <v>4.2822100000000001</v>
      </c>
      <c r="D19126">
        <v>1532.83233</v>
      </c>
      <c r="E19126">
        <v>1532.8308</v>
      </c>
      <c r="F19126">
        <v>1532.8338000000001</v>
      </c>
    </row>
    <row r="19127" spans="3:6" x14ac:dyDescent="0.25">
      <c r="C19127">
        <v>4.2824299999999997</v>
      </c>
      <c r="D19127">
        <v>1532.8323399999999</v>
      </c>
      <c r="E19127">
        <v>1532.8308</v>
      </c>
      <c r="F19127">
        <v>1532.8338000000001</v>
      </c>
    </row>
    <row r="19128" spans="3:6" x14ac:dyDescent="0.25">
      <c r="C19128">
        <v>4.2826599999999999</v>
      </c>
      <c r="D19128">
        <v>1532.8323</v>
      </c>
      <c r="E19128">
        <v>1532.8308</v>
      </c>
      <c r="F19128">
        <v>1532.8338000000001</v>
      </c>
    </row>
    <row r="19129" spans="3:6" x14ac:dyDescent="0.25">
      <c r="C19129">
        <v>4.2828799999999996</v>
      </c>
      <c r="D19129">
        <v>1532.8323499999999</v>
      </c>
      <c r="E19129">
        <v>1532.8308</v>
      </c>
      <c r="F19129">
        <v>1532.8338000000001</v>
      </c>
    </row>
    <row r="19130" spans="3:6" x14ac:dyDescent="0.25">
      <c r="C19130">
        <v>4.2831000000000001</v>
      </c>
      <c r="D19130">
        <v>1532.83232</v>
      </c>
      <c r="E19130">
        <v>1532.8308</v>
      </c>
      <c r="F19130">
        <v>1532.8338000000001</v>
      </c>
    </row>
    <row r="19131" spans="3:6" x14ac:dyDescent="0.25">
      <c r="C19131">
        <v>4.2833199999999998</v>
      </c>
      <c r="D19131">
        <v>1532.8323</v>
      </c>
      <c r="E19131">
        <v>1532.8308</v>
      </c>
      <c r="F19131">
        <v>1532.8338000000001</v>
      </c>
    </row>
    <row r="19132" spans="3:6" x14ac:dyDescent="0.25">
      <c r="C19132">
        <v>4.28355</v>
      </c>
      <c r="D19132">
        <v>1532.8323700000001</v>
      </c>
      <c r="E19132">
        <v>1532.8308</v>
      </c>
      <c r="F19132">
        <v>1532.8338000000001</v>
      </c>
    </row>
    <row r="19133" spans="3:6" x14ac:dyDescent="0.25">
      <c r="C19133">
        <v>4.2837699999999996</v>
      </c>
      <c r="D19133">
        <v>1532.83232</v>
      </c>
      <c r="E19133">
        <v>1532.8308</v>
      </c>
      <c r="F19133">
        <v>1532.8338000000001</v>
      </c>
    </row>
    <row r="19134" spans="3:6" x14ac:dyDescent="0.25">
      <c r="C19134">
        <v>4.2839900000000002</v>
      </c>
      <c r="D19134">
        <v>1532.83233</v>
      </c>
      <c r="E19134">
        <v>1532.8308</v>
      </c>
      <c r="F19134">
        <v>1532.8338000000001</v>
      </c>
    </row>
    <row r="19135" spans="3:6" x14ac:dyDescent="0.25">
      <c r="C19135">
        <v>4.2842099999999999</v>
      </c>
      <c r="D19135">
        <v>1532.8323499999999</v>
      </c>
      <c r="E19135">
        <v>1532.8308</v>
      </c>
      <c r="F19135">
        <v>1532.8338000000001</v>
      </c>
    </row>
    <row r="19136" spans="3:6" x14ac:dyDescent="0.25">
      <c r="C19136">
        <v>4.2844300000000004</v>
      </c>
      <c r="D19136">
        <v>1532.83232</v>
      </c>
      <c r="E19136">
        <v>1532.8308</v>
      </c>
      <c r="F19136">
        <v>1532.8338000000001</v>
      </c>
    </row>
    <row r="19137" spans="3:6" x14ac:dyDescent="0.25">
      <c r="C19137">
        <v>4.2846599999999997</v>
      </c>
      <c r="D19137">
        <v>1532.83232</v>
      </c>
      <c r="E19137">
        <v>1532.8308</v>
      </c>
      <c r="F19137">
        <v>1532.8338000000001</v>
      </c>
    </row>
    <row r="19138" spans="3:6" x14ac:dyDescent="0.25">
      <c r="C19138">
        <v>4.2848800000000002</v>
      </c>
      <c r="D19138">
        <v>1532.83231</v>
      </c>
      <c r="E19138">
        <v>1532.8308</v>
      </c>
      <c r="F19138">
        <v>1532.8338000000001</v>
      </c>
    </row>
    <row r="19139" spans="3:6" x14ac:dyDescent="0.25">
      <c r="C19139">
        <v>4.2850999999999999</v>
      </c>
      <c r="D19139">
        <v>1532.8323499999999</v>
      </c>
      <c r="E19139">
        <v>1532.8308</v>
      </c>
      <c r="F19139">
        <v>1532.8338000000001</v>
      </c>
    </row>
    <row r="19140" spans="3:6" x14ac:dyDescent="0.25">
      <c r="C19140">
        <v>4.2853199999999996</v>
      </c>
      <c r="D19140">
        <v>1532.8323600000001</v>
      </c>
      <c r="E19140">
        <v>1532.8308</v>
      </c>
      <c r="F19140">
        <v>1532.8338000000001</v>
      </c>
    </row>
    <row r="19141" spans="3:6" x14ac:dyDescent="0.25">
      <c r="C19141">
        <v>4.2855499999999997</v>
      </c>
      <c r="D19141">
        <v>1532.83233</v>
      </c>
      <c r="E19141">
        <v>1532.8308</v>
      </c>
      <c r="F19141">
        <v>1532.8338000000001</v>
      </c>
    </row>
    <row r="19142" spans="3:6" x14ac:dyDescent="0.25">
      <c r="C19142">
        <v>4.2857700000000003</v>
      </c>
      <c r="D19142">
        <v>1532.83233</v>
      </c>
      <c r="E19142">
        <v>1532.8308</v>
      </c>
      <c r="F19142">
        <v>1532.8338000000001</v>
      </c>
    </row>
    <row r="19143" spans="3:6" x14ac:dyDescent="0.25">
      <c r="C19143">
        <v>4.28599</v>
      </c>
      <c r="D19143">
        <v>1532.8323</v>
      </c>
      <c r="E19143">
        <v>1532.8308</v>
      </c>
      <c r="F19143">
        <v>1532.8338000000001</v>
      </c>
    </row>
    <row r="19144" spans="3:6" x14ac:dyDescent="0.25">
      <c r="C19144">
        <v>4.2862099999999996</v>
      </c>
      <c r="D19144">
        <v>1532.83232</v>
      </c>
      <c r="E19144">
        <v>1532.8308</v>
      </c>
      <c r="F19144">
        <v>1532.8338000000001</v>
      </c>
    </row>
    <row r="19145" spans="3:6" x14ac:dyDescent="0.25">
      <c r="C19145">
        <v>4.2864300000000002</v>
      </c>
      <c r="D19145">
        <v>1532.8323</v>
      </c>
      <c r="E19145">
        <v>1532.8308</v>
      </c>
      <c r="F19145">
        <v>1532.8338000000001</v>
      </c>
    </row>
    <row r="19146" spans="3:6" x14ac:dyDescent="0.25">
      <c r="C19146">
        <v>4.2866600000000004</v>
      </c>
      <c r="D19146">
        <v>1532.8323499999999</v>
      </c>
      <c r="E19146">
        <v>1532.8308</v>
      </c>
      <c r="F19146">
        <v>1532.8338000000001</v>
      </c>
    </row>
    <row r="19147" spans="3:6" x14ac:dyDescent="0.25">
      <c r="C19147">
        <v>4.28688</v>
      </c>
      <c r="D19147">
        <v>1532.83233</v>
      </c>
      <c r="E19147">
        <v>1532.8308</v>
      </c>
      <c r="F19147">
        <v>1532.8338000000001</v>
      </c>
    </row>
    <row r="19148" spans="3:6" x14ac:dyDescent="0.25">
      <c r="C19148">
        <v>4.2870999999999997</v>
      </c>
      <c r="D19148">
        <v>1532.8323</v>
      </c>
      <c r="E19148">
        <v>1532.8308</v>
      </c>
      <c r="F19148">
        <v>1532.8338000000001</v>
      </c>
    </row>
    <row r="19149" spans="3:6" x14ac:dyDescent="0.25">
      <c r="C19149">
        <v>4.2873200000000002</v>
      </c>
      <c r="D19149">
        <v>1532.8323399999999</v>
      </c>
      <c r="E19149">
        <v>1532.8308</v>
      </c>
      <c r="F19149">
        <v>1532.8338000000001</v>
      </c>
    </row>
    <row r="19150" spans="3:6" x14ac:dyDescent="0.25">
      <c r="C19150">
        <v>4.2875500000000004</v>
      </c>
      <c r="D19150">
        <v>1532.83231</v>
      </c>
      <c r="E19150">
        <v>1532.8308</v>
      </c>
      <c r="F19150">
        <v>1532.8338000000001</v>
      </c>
    </row>
    <row r="19151" spans="3:6" x14ac:dyDescent="0.25">
      <c r="C19151">
        <v>4.2877700000000001</v>
      </c>
      <c r="D19151">
        <v>1532.83232</v>
      </c>
      <c r="E19151">
        <v>1532.8308</v>
      </c>
      <c r="F19151">
        <v>1532.8338000000001</v>
      </c>
    </row>
    <row r="19152" spans="3:6" x14ac:dyDescent="0.25">
      <c r="C19152">
        <v>4.2879899999999997</v>
      </c>
      <c r="D19152">
        <v>1532.8323499999999</v>
      </c>
      <c r="E19152">
        <v>1532.8308</v>
      </c>
      <c r="F19152">
        <v>1532.8338000000001</v>
      </c>
    </row>
    <row r="19153" spans="3:6" x14ac:dyDescent="0.25">
      <c r="C19153">
        <v>4.2882100000000003</v>
      </c>
      <c r="D19153">
        <v>1532.83233</v>
      </c>
      <c r="E19153">
        <v>1532.8308</v>
      </c>
      <c r="F19153">
        <v>1532.8338000000001</v>
      </c>
    </row>
    <row r="19154" spans="3:6" x14ac:dyDescent="0.25">
      <c r="C19154">
        <v>4.28843</v>
      </c>
      <c r="D19154">
        <v>1532.8323600000001</v>
      </c>
      <c r="E19154">
        <v>1532.8308</v>
      </c>
      <c r="F19154">
        <v>1532.8338000000001</v>
      </c>
    </row>
    <row r="19155" spans="3:6" x14ac:dyDescent="0.25">
      <c r="C19155">
        <v>4.2886600000000001</v>
      </c>
      <c r="D19155">
        <v>1532.83232</v>
      </c>
      <c r="E19155">
        <v>1532.8308</v>
      </c>
      <c r="F19155">
        <v>1532.8338000000001</v>
      </c>
    </row>
    <row r="19156" spans="3:6" x14ac:dyDescent="0.25">
      <c r="C19156">
        <v>4.2888799999999998</v>
      </c>
      <c r="D19156">
        <v>1532.83232</v>
      </c>
      <c r="E19156">
        <v>1532.8308</v>
      </c>
      <c r="F19156">
        <v>1532.8338000000001</v>
      </c>
    </row>
    <row r="19157" spans="3:6" x14ac:dyDescent="0.25">
      <c r="C19157">
        <v>4.2891000000000004</v>
      </c>
      <c r="D19157">
        <v>1532.83231</v>
      </c>
      <c r="E19157">
        <v>1532.8308</v>
      </c>
      <c r="F19157">
        <v>1532.8338000000001</v>
      </c>
    </row>
    <row r="19158" spans="3:6" x14ac:dyDescent="0.25">
      <c r="C19158">
        <v>4.28932</v>
      </c>
      <c r="D19158">
        <v>1532.83232</v>
      </c>
      <c r="E19158">
        <v>1532.8308</v>
      </c>
      <c r="F19158">
        <v>1532.8338000000001</v>
      </c>
    </row>
    <row r="19159" spans="3:6" x14ac:dyDescent="0.25">
      <c r="C19159">
        <v>4.2895500000000002</v>
      </c>
      <c r="D19159">
        <v>1532.8323700000001</v>
      </c>
      <c r="E19159">
        <v>1532.8308</v>
      </c>
      <c r="F19159">
        <v>1532.8338000000001</v>
      </c>
    </row>
    <row r="19160" spans="3:6" x14ac:dyDescent="0.25">
      <c r="C19160">
        <v>4.2897699999999999</v>
      </c>
      <c r="D19160">
        <v>1532.83231</v>
      </c>
      <c r="E19160">
        <v>1532.8308</v>
      </c>
      <c r="F19160">
        <v>1532.8338000000001</v>
      </c>
    </row>
    <row r="19161" spans="3:6" x14ac:dyDescent="0.25">
      <c r="C19161">
        <v>4.2899900000000004</v>
      </c>
      <c r="D19161">
        <v>1532.83239</v>
      </c>
      <c r="E19161">
        <v>1532.8308</v>
      </c>
      <c r="F19161">
        <v>1532.8338000000001</v>
      </c>
    </row>
    <row r="19162" spans="3:6" x14ac:dyDescent="0.25">
      <c r="C19162">
        <v>4.2902100000000001</v>
      </c>
      <c r="D19162">
        <v>1532.83231</v>
      </c>
      <c r="E19162">
        <v>1532.8308</v>
      </c>
      <c r="F19162">
        <v>1532.8338000000001</v>
      </c>
    </row>
    <row r="19163" spans="3:6" x14ac:dyDescent="0.25">
      <c r="C19163">
        <v>4.2904299999999997</v>
      </c>
      <c r="D19163">
        <v>1532.83233</v>
      </c>
      <c r="E19163">
        <v>1532.8308</v>
      </c>
      <c r="F19163">
        <v>1532.8338000000001</v>
      </c>
    </row>
    <row r="19164" spans="3:6" x14ac:dyDescent="0.25">
      <c r="C19164">
        <v>4.2906599999999999</v>
      </c>
      <c r="D19164">
        <v>1532.8323499999999</v>
      </c>
      <c r="E19164">
        <v>1532.8308</v>
      </c>
      <c r="F19164">
        <v>1532.8338000000001</v>
      </c>
    </row>
    <row r="19165" spans="3:6" x14ac:dyDescent="0.25">
      <c r="C19165">
        <v>4.2908799999999996</v>
      </c>
      <c r="D19165">
        <v>1532.8323</v>
      </c>
      <c r="E19165">
        <v>1532.8308</v>
      </c>
      <c r="F19165">
        <v>1532.8338000000001</v>
      </c>
    </row>
    <row r="19166" spans="3:6" x14ac:dyDescent="0.25">
      <c r="C19166">
        <v>4.2911000000000001</v>
      </c>
      <c r="D19166">
        <v>1532.83232</v>
      </c>
      <c r="E19166">
        <v>1532.8308</v>
      </c>
      <c r="F19166">
        <v>1532.8338000000001</v>
      </c>
    </row>
    <row r="19167" spans="3:6" x14ac:dyDescent="0.25">
      <c r="C19167">
        <v>4.2913199999999998</v>
      </c>
      <c r="D19167">
        <v>1532.8323</v>
      </c>
      <c r="E19167">
        <v>1532.8308</v>
      </c>
      <c r="F19167">
        <v>1532.8338000000001</v>
      </c>
    </row>
    <row r="19168" spans="3:6" x14ac:dyDescent="0.25">
      <c r="C19168">
        <v>4.29155</v>
      </c>
      <c r="D19168">
        <v>1532.8322900000001</v>
      </c>
      <c r="E19168">
        <v>1532.8308</v>
      </c>
      <c r="F19168">
        <v>1532.8338000000001</v>
      </c>
    </row>
    <row r="19169" spans="3:6" x14ac:dyDescent="0.25">
      <c r="C19169">
        <v>4.2917699999999996</v>
      </c>
      <c r="D19169">
        <v>1532.8323499999999</v>
      </c>
      <c r="E19169">
        <v>1532.8308</v>
      </c>
      <c r="F19169">
        <v>1532.8338000000001</v>
      </c>
    </row>
    <row r="19170" spans="3:6" x14ac:dyDescent="0.25">
      <c r="C19170">
        <v>4.2919900000000002</v>
      </c>
      <c r="D19170">
        <v>1532.83233</v>
      </c>
      <c r="E19170">
        <v>1532.8308</v>
      </c>
      <c r="F19170">
        <v>1532.8338000000001</v>
      </c>
    </row>
    <row r="19171" spans="3:6" x14ac:dyDescent="0.25">
      <c r="C19171">
        <v>4.2922099999999999</v>
      </c>
      <c r="D19171">
        <v>1532.83233</v>
      </c>
      <c r="E19171">
        <v>1532.8308</v>
      </c>
      <c r="F19171">
        <v>1532.8338000000001</v>
      </c>
    </row>
    <row r="19172" spans="3:6" x14ac:dyDescent="0.25">
      <c r="C19172">
        <v>4.2924300000000004</v>
      </c>
      <c r="D19172">
        <v>1532.8323499999999</v>
      </c>
      <c r="E19172">
        <v>1532.8308</v>
      </c>
      <c r="F19172">
        <v>1532.8338000000001</v>
      </c>
    </row>
    <row r="19173" spans="3:6" x14ac:dyDescent="0.25">
      <c r="C19173">
        <v>4.2926599999999997</v>
      </c>
      <c r="D19173">
        <v>1532.8322800000001</v>
      </c>
      <c r="E19173">
        <v>1532.8308</v>
      </c>
      <c r="F19173">
        <v>1532.8338000000001</v>
      </c>
    </row>
    <row r="19174" spans="3:6" x14ac:dyDescent="0.25">
      <c r="C19174">
        <v>4.2928800000000003</v>
      </c>
      <c r="D19174">
        <v>1532.83233</v>
      </c>
      <c r="E19174">
        <v>1532.8308</v>
      </c>
      <c r="F19174">
        <v>1532.8338000000001</v>
      </c>
    </row>
    <row r="19175" spans="3:6" x14ac:dyDescent="0.25">
      <c r="C19175">
        <v>4.2930999999999999</v>
      </c>
      <c r="D19175">
        <v>1532.8322800000001</v>
      </c>
      <c r="E19175">
        <v>1532.8308</v>
      </c>
      <c r="F19175">
        <v>1532.8338000000001</v>
      </c>
    </row>
    <row r="19176" spans="3:6" x14ac:dyDescent="0.25">
      <c r="C19176">
        <v>4.2933199999999996</v>
      </c>
      <c r="D19176">
        <v>1532.83233</v>
      </c>
      <c r="E19176">
        <v>1532.8308</v>
      </c>
      <c r="F19176">
        <v>1532.8338000000001</v>
      </c>
    </row>
    <row r="19177" spans="3:6" x14ac:dyDescent="0.25">
      <c r="C19177">
        <v>4.2935499999999998</v>
      </c>
      <c r="D19177">
        <v>1532.83231</v>
      </c>
      <c r="E19177">
        <v>1532.8308</v>
      </c>
      <c r="F19177">
        <v>1532.8338000000001</v>
      </c>
    </row>
    <row r="19178" spans="3:6" x14ac:dyDescent="0.25">
      <c r="C19178">
        <v>4.2937700000000003</v>
      </c>
      <c r="D19178">
        <v>1532.83232</v>
      </c>
      <c r="E19178">
        <v>1532.8308</v>
      </c>
      <c r="F19178">
        <v>1532.8338000000001</v>
      </c>
    </row>
    <row r="19179" spans="3:6" x14ac:dyDescent="0.25">
      <c r="C19179">
        <v>4.29399</v>
      </c>
      <c r="D19179">
        <v>1532.83233</v>
      </c>
      <c r="E19179">
        <v>1532.8308</v>
      </c>
      <c r="F19179">
        <v>1532.8338000000001</v>
      </c>
    </row>
    <row r="19180" spans="3:6" x14ac:dyDescent="0.25">
      <c r="C19180">
        <v>4.2942099999999996</v>
      </c>
      <c r="D19180">
        <v>1532.8323399999999</v>
      </c>
      <c r="E19180">
        <v>1532.8308</v>
      </c>
      <c r="F19180">
        <v>1532.8338000000001</v>
      </c>
    </row>
    <row r="19181" spans="3:6" x14ac:dyDescent="0.25">
      <c r="C19181">
        <v>4.2944300000000002</v>
      </c>
      <c r="D19181">
        <v>1532.8323499999999</v>
      </c>
      <c r="E19181">
        <v>1532.8308</v>
      </c>
      <c r="F19181">
        <v>1532.8338000000001</v>
      </c>
    </row>
    <row r="19182" spans="3:6" x14ac:dyDescent="0.25">
      <c r="C19182">
        <v>4.2946600000000004</v>
      </c>
      <c r="D19182">
        <v>1532.83231</v>
      </c>
      <c r="E19182">
        <v>1532.8308</v>
      </c>
      <c r="F19182">
        <v>1532.8338000000001</v>
      </c>
    </row>
    <row r="19183" spans="3:6" x14ac:dyDescent="0.25">
      <c r="C19183">
        <v>4.29488</v>
      </c>
      <c r="D19183">
        <v>1532.83232</v>
      </c>
      <c r="E19183">
        <v>1532.8308</v>
      </c>
      <c r="F19183">
        <v>1532.8338000000001</v>
      </c>
    </row>
    <row r="19184" spans="3:6" x14ac:dyDescent="0.25">
      <c r="C19184">
        <v>4.2950999999999997</v>
      </c>
      <c r="D19184">
        <v>1532.83231</v>
      </c>
      <c r="E19184">
        <v>1532.8308</v>
      </c>
      <c r="F19184">
        <v>1532.8338000000001</v>
      </c>
    </row>
    <row r="19185" spans="3:6" x14ac:dyDescent="0.25">
      <c r="C19185">
        <v>4.2953200000000002</v>
      </c>
      <c r="D19185">
        <v>1532.83233</v>
      </c>
      <c r="E19185">
        <v>1532.8308</v>
      </c>
      <c r="F19185">
        <v>1532.8338000000001</v>
      </c>
    </row>
    <row r="19186" spans="3:6" x14ac:dyDescent="0.25">
      <c r="C19186">
        <v>4.2955399999999999</v>
      </c>
      <c r="D19186">
        <v>1532.83231</v>
      </c>
      <c r="E19186">
        <v>1532.8308</v>
      </c>
      <c r="F19186">
        <v>1532.8338000000001</v>
      </c>
    </row>
    <row r="19187" spans="3:6" x14ac:dyDescent="0.25">
      <c r="C19187">
        <v>4.2957700000000001</v>
      </c>
      <c r="D19187">
        <v>1532.8323</v>
      </c>
      <c r="E19187">
        <v>1532.8308</v>
      </c>
      <c r="F19187">
        <v>1532.8338000000001</v>
      </c>
    </row>
    <row r="19188" spans="3:6" x14ac:dyDescent="0.25">
      <c r="C19188">
        <v>4.2959899999999998</v>
      </c>
      <c r="D19188">
        <v>1532.83232</v>
      </c>
      <c r="E19188">
        <v>1532.8308</v>
      </c>
      <c r="F19188">
        <v>1532.8338000000001</v>
      </c>
    </row>
    <row r="19189" spans="3:6" x14ac:dyDescent="0.25">
      <c r="C19189">
        <v>4.2962100000000003</v>
      </c>
      <c r="D19189">
        <v>1532.8323600000001</v>
      </c>
      <c r="E19189">
        <v>1532.8308</v>
      </c>
      <c r="F19189">
        <v>1532.8338000000001</v>
      </c>
    </row>
    <row r="19190" spans="3:6" x14ac:dyDescent="0.25">
      <c r="C19190">
        <v>4.29643</v>
      </c>
      <c r="D19190">
        <v>1532.8323499999999</v>
      </c>
      <c r="E19190">
        <v>1532.8308</v>
      </c>
      <c r="F19190">
        <v>1532.8338000000001</v>
      </c>
    </row>
    <row r="19191" spans="3:6" x14ac:dyDescent="0.25">
      <c r="C19191">
        <v>4.2966600000000001</v>
      </c>
      <c r="D19191">
        <v>1532.8323399999999</v>
      </c>
      <c r="E19191">
        <v>1532.8308</v>
      </c>
      <c r="F19191">
        <v>1532.8338000000001</v>
      </c>
    </row>
    <row r="19192" spans="3:6" x14ac:dyDescent="0.25">
      <c r="C19192">
        <v>4.2968799999999998</v>
      </c>
      <c r="D19192">
        <v>1532.83231</v>
      </c>
      <c r="E19192">
        <v>1532.8308</v>
      </c>
      <c r="F19192">
        <v>1532.8338000000001</v>
      </c>
    </row>
    <row r="19193" spans="3:6" x14ac:dyDescent="0.25">
      <c r="C19193">
        <v>4.2971000000000004</v>
      </c>
      <c r="D19193">
        <v>1532.8323</v>
      </c>
      <c r="E19193">
        <v>1532.8308</v>
      </c>
      <c r="F19193">
        <v>1532.8338000000001</v>
      </c>
    </row>
    <row r="19194" spans="3:6" x14ac:dyDescent="0.25">
      <c r="C19194">
        <v>4.29732</v>
      </c>
      <c r="D19194">
        <v>1532.83231</v>
      </c>
      <c r="E19194">
        <v>1532.8308</v>
      </c>
      <c r="F19194">
        <v>1532.8338000000001</v>
      </c>
    </row>
    <row r="19195" spans="3:6" x14ac:dyDescent="0.25">
      <c r="C19195">
        <v>4.2975500000000002</v>
      </c>
      <c r="D19195">
        <v>1532.83233</v>
      </c>
      <c r="E19195">
        <v>1532.8308</v>
      </c>
      <c r="F19195">
        <v>1532.8338000000001</v>
      </c>
    </row>
    <row r="19196" spans="3:6" x14ac:dyDescent="0.25">
      <c r="C19196">
        <v>4.2977699999999999</v>
      </c>
      <c r="D19196">
        <v>1532.83232</v>
      </c>
      <c r="E19196">
        <v>1532.8308</v>
      </c>
      <c r="F19196">
        <v>1532.8338000000001</v>
      </c>
    </row>
    <row r="19197" spans="3:6" x14ac:dyDescent="0.25">
      <c r="C19197">
        <v>4.2979900000000004</v>
      </c>
      <c r="D19197">
        <v>1532.8323499999999</v>
      </c>
      <c r="E19197">
        <v>1532.8308</v>
      </c>
      <c r="F19197">
        <v>1532.8338000000001</v>
      </c>
    </row>
    <row r="19198" spans="3:6" x14ac:dyDescent="0.25">
      <c r="C19198">
        <v>4.2982100000000001</v>
      </c>
      <c r="D19198">
        <v>1532.8323</v>
      </c>
      <c r="E19198">
        <v>1532.8308</v>
      </c>
      <c r="F19198">
        <v>1532.8338000000001</v>
      </c>
    </row>
    <row r="19199" spans="3:6" x14ac:dyDescent="0.25">
      <c r="C19199">
        <v>4.2984299999999998</v>
      </c>
      <c r="D19199">
        <v>1532.8322900000001</v>
      </c>
      <c r="E19199">
        <v>1532.8308</v>
      </c>
      <c r="F19199">
        <v>1532.8338000000001</v>
      </c>
    </row>
    <row r="19200" spans="3:6" x14ac:dyDescent="0.25">
      <c r="C19200">
        <v>4.2986599999999999</v>
      </c>
      <c r="D19200">
        <v>1532.8322700000001</v>
      </c>
      <c r="E19200">
        <v>1532.8308</v>
      </c>
      <c r="F19200">
        <v>1532.8338000000001</v>
      </c>
    </row>
    <row r="19201" spans="3:6" x14ac:dyDescent="0.25">
      <c r="C19201">
        <v>4.2988799999999996</v>
      </c>
      <c r="D19201">
        <v>1532.8323</v>
      </c>
      <c r="E19201">
        <v>1532.8308</v>
      </c>
      <c r="F19201">
        <v>1532.8338000000001</v>
      </c>
    </row>
    <row r="19202" spans="3:6" x14ac:dyDescent="0.25">
      <c r="C19202">
        <v>4.2991000000000001</v>
      </c>
      <c r="D19202">
        <v>1532.8323499999999</v>
      </c>
      <c r="E19202">
        <v>1532.8308</v>
      </c>
      <c r="F19202">
        <v>1532.8338000000001</v>
      </c>
    </row>
    <row r="19203" spans="3:6" x14ac:dyDescent="0.25">
      <c r="C19203">
        <v>4.2993199999999998</v>
      </c>
      <c r="D19203">
        <v>1532.83231</v>
      </c>
      <c r="E19203">
        <v>1532.8308</v>
      </c>
      <c r="F19203">
        <v>1532.8338000000001</v>
      </c>
    </row>
    <row r="19204" spans="3:6" x14ac:dyDescent="0.25">
      <c r="C19204">
        <v>4.29955</v>
      </c>
      <c r="D19204">
        <v>1532.8323399999999</v>
      </c>
      <c r="E19204">
        <v>1532.8308</v>
      </c>
      <c r="F19204">
        <v>1532.8338000000001</v>
      </c>
    </row>
    <row r="19205" spans="3:6" x14ac:dyDescent="0.25">
      <c r="C19205">
        <v>4.2997699999999996</v>
      </c>
      <c r="D19205">
        <v>1532.83232</v>
      </c>
      <c r="E19205">
        <v>1532.8308</v>
      </c>
      <c r="F19205">
        <v>1532.8338000000001</v>
      </c>
    </row>
    <row r="19206" spans="3:6" x14ac:dyDescent="0.25">
      <c r="C19206">
        <v>4.2999900000000002</v>
      </c>
      <c r="D19206">
        <v>1532.8323399999999</v>
      </c>
      <c r="E19206">
        <v>1532.8308</v>
      </c>
      <c r="F19206">
        <v>1532.8338000000001</v>
      </c>
    </row>
    <row r="19207" spans="3:6" x14ac:dyDescent="0.25">
      <c r="C19207">
        <v>4.3002099999999999</v>
      </c>
      <c r="D19207">
        <v>1532.8322900000001</v>
      </c>
      <c r="E19207">
        <v>1532.8308</v>
      </c>
      <c r="F19207">
        <v>1532.8338000000001</v>
      </c>
    </row>
    <row r="19208" spans="3:6" x14ac:dyDescent="0.25">
      <c r="C19208">
        <v>4.3004300000000004</v>
      </c>
      <c r="D19208">
        <v>1532.83232</v>
      </c>
      <c r="E19208">
        <v>1532.8308</v>
      </c>
      <c r="F19208">
        <v>1532.8338000000001</v>
      </c>
    </row>
    <row r="19209" spans="3:6" x14ac:dyDescent="0.25">
      <c r="C19209">
        <v>4.3006599999999997</v>
      </c>
      <c r="D19209">
        <v>1532.83232</v>
      </c>
      <c r="E19209">
        <v>1532.8308</v>
      </c>
      <c r="F19209">
        <v>1532.8338000000001</v>
      </c>
    </row>
    <row r="19210" spans="3:6" x14ac:dyDescent="0.25">
      <c r="C19210">
        <v>4.3008800000000003</v>
      </c>
      <c r="D19210">
        <v>1532.8322900000001</v>
      </c>
      <c r="E19210">
        <v>1532.8308</v>
      </c>
      <c r="F19210">
        <v>1532.8338000000001</v>
      </c>
    </row>
    <row r="19211" spans="3:6" x14ac:dyDescent="0.25">
      <c r="C19211">
        <v>4.3010999999999999</v>
      </c>
      <c r="D19211">
        <v>1532.8323</v>
      </c>
      <c r="E19211">
        <v>1532.8308</v>
      </c>
      <c r="F19211">
        <v>1532.8338000000001</v>
      </c>
    </row>
    <row r="19212" spans="3:6" x14ac:dyDescent="0.25">
      <c r="C19212">
        <v>4.3013199999999996</v>
      </c>
      <c r="D19212">
        <v>1532.8323399999999</v>
      </c>
      <c r="E19212">
        <v>1532.8308</v>
      </c>
      <c r="F19212">
        <v>1532.8338000000001</v>
      </c>
    </row>
    <row r="19213" spans="3:6" x14ac:dyDescent="0.25">
      <c r="C19213">
        <v>4.3015499999999998</v>
      </c>
      <c r="D19213">
        <v>1532.83231</v>
      </c>
      <c r="E19213">
        <v>1532.8308</v>
      </c>
      <c r="F19213">
        <v>1532.8338000000001</v>
      </c>
    </row>
    <row r="19214" spans="3:6" x14ac:dyDescent="0.25">
      <c r="C19214">
        <v>4.3017700000000003</v>
      </c>
      <c r="D19214">
        <v>1532.8322700000001</v>
      </c>
      <c r="E19214">
        <v>1532.8308</v>
      </c>
      <c r="F19214">
        <v>1532.8338000000001</v>
      </c>
    </row>
    <row r="19215" spans="3:6" x14ac:dyDescent="0.25">
      <c r="C19215">
        <v>4.30199</v>
      </c>
      <c r="D19215">
        <v>1532.83232</v>
      </c>
      <c r="E19215">
        <v>1532.8308</v>
      </c>
      <c r="F19215">
        <v>1532.8338000000001</v>
      </c>
    </row>
    <row r="19216" spans="3:6" x14ac:dyDescent="0.25">
      <c r="C19216">
        <v>4.3022099999999996</v>
      </c>
      <c r="D19216">
        <v>1532.8323</v>
      </c>
      <c r="E19216">
        <v>1532.8308</v>
      </c>
      <c r="F19216">
        <v>1532.8338000000001</v>
      </c>
    </row>
    <row r="19217" spans="3:6" x14ac:dyDescent="0.25">
      <c r="C19217">
        <v>4.3024300000000002</v>
      </c>
      <c r="D19217">
        <v>1532.8322700000001</v>
      </c>
      <c r="E19217">
        <v>1532.8308</v>
      </c>
      <c r="F19217">
        <v>1532.8338000000001</v>
      </c>
    </row>
    <row r="19218" spans="3:6" x14ac:dyDescent="0.25">
      <c r="C19218">
        <v>4.3026600000000004</v>
      </c>
      <c r="D19218">
        <v>1532.8323</v>
      </c>
      <c r="E19218">
        <v>1532.8308</v>
      </c>
      <c r="F19218">
        <v>1532.8338000000001</v>
      </c>
    </row>
    <row r="19219" spans="3:6" x14ac:dyDescent="0.25">
      <c r="C19219">
        <v>4.30288</v>
      </c>
      <c r="D19219">
        <v>1532.83232</v>
      </c>
      <c r="E19219">
        <v>1532.8308</v>
      </c>
      <c r="F19219">
        <v>1532.8338000000001</v>
      </c>
    </row>
    <row r="19220" spans="3:6" x14ac:dyDescent="0.25">
      <c r="C19220">
        <v>4.3030999999999997</v>
      </c>
      <c r="D19220">
        <v>1532.83232</v>
      </c>
      <c r="E19220">
        <v>1532.8308</v>
      </c>
      <c r="F19220">
        <v>1532.8338000000001</v>
      </c>
    </row>
    <row r="19221" spans="3:6" x14ac:dyDescent="0.25">
      <c r="C19221">
        <v>4.3033200000000003</v>
      </c>
      <c r="D19221">
        <v>1532.83233</v>
      </c>
      <c r="E19221">
        <v>1532.8308</v>
      </c>
      <c r="F19221">
        <v>1532.8338000000001</v>
      </c>
    </row>
    <row r="19222" spans="3:6" x14ac:dyDescent="0.25">
      <c r="C19222">
        <v>4.3035500000000004</v>
      </c>
      <c r="D19222">
        <v>1532.8323399999999</v>
      </c>
      <c r="E19222">
        <v>1532.8308</v>
      </c>
      <c r="F19222">
        <v>1532.8338000000001</v>
      </c>
    </row>
    <row r="19223" spans="3:6" x14ac:dyDescent="0.25">
      <c r="C19223">
        <v>4.3037700000000001</v>
      </c>
      <c r="D19223">
        <v>1532.8322800000001</v>
      </c>
      <c r="E19223">
        <v>1532.8308</v>
      </c>
      <c r="F19223">
        <v>1532.8338000000001</v>
      </c>
    </row>
    <row r="19224" spans="3:6" x14ac:dyDescent="0.25">
      <c r="C19224">
        <v>4.3039899999999998</v>
      </c>
      <c r="D19224">
        <v>1532.8323600000001</v>
      </c>
      <c r="E19224">
        <v>1532.8308</v>
      </c>
      <c r="F19224">
        <v>1532.8338000000001</v>
      </c>
    </row>
    <row r="19225" spans="3:6" x14ac:dyDescent="0.25">
      <c r="C19225">
        <v>4.3042100000000003</v>
      </c>
      <c r="D19225">
        <v>1532.8323600000001</v>
      </c>
      <c r="E19225">
        <v>1532.8308</v>
      </c>
      <c r="F19225">
        <v>1532.8338000000001</v>
      </c>
    </row>
    <row r="19226" spans="3:6" x14ac:dyDescent="0.25">
      <c r="C19226">
        <v>4.30443</v>
      </c>
      <c r="D19226">
        <v>1532.83231</v>
      </c>
      <c r="E19226">
        <v>1532.8308</v>
      </c>
      <c r="F19226">
        <v>1532.8338000000001</v>
      </c>
    </row>
    <row r="19227" spans="3:6" x14ac:dyDescent="0.25">
      <c r="C19227">
        <v>4.3046600000000002</v>
      </c>
      <c r="D19227">
        <v>1532.8323399999999</v>
      </c>
      <c r="E19227">
        <v>1532.8308</v>
      </c>
      <c r="F19227">
        <v>1532.8338000000001</v>
      </c>
    </row>
    <row r="19228" spans="3:6" x14ac:dyDescent="0.25">
      <c r="C19228">
        <v>4.3048799999999998</v>
      </c>
      <c r="D19228">
        <v>1532.8323399999999</v>
      </c>
      <c r="E19228">
        <v>1532.8308</v>
      </c>
      <c r="F19228">
        <v>1532.8338000000001</v>
      </c>
    </row>
    <row r="19229" spans="3:6" x14ac:dyDescent="0.25">
      <c r="C19229">
        <v>4.3051000000000004</v>
      </c>
      <c r="D19229">
        <v>1532.83231</v>
      </c>
      <c r="E19229">
        <v>1532.8308</v>
      </c>
      <c r="F19229">
        <v>1532.8338000000001</v>
      </c>
    </row>
    <row r="19230" spans="3:6" x14ac:dyDescent="0.25">
      <c r="C19230">
        <v>4.30532</v>
      </c>
      <c r="D19230">
        <v>1532.83232</v>
      </c>
      <c r="E19230">
        <v>1532.8308</v>
      </c>
      <c r="F19230">
        <v>1532.8338000000001</v>
      </c>
    </row>
    <row r="19231" spans="3:6" x14ac:dyDescent="0.25">
      <c r="C19231">
        <v>4.3055399999999997</v>
      </c>
      <c r="D19231">
        <v>1532.83231</v>
      </c>
      <c r="E19231">
        <v>1532.8308</v>
      </c>
      <c r="F19231">
        <v>1532.8338000000001</v>
      </c>
    </row>
    <row r="19232" spans="3:6" x14ac:dyDescent="0.25">
      <c r="C19232">
        <v>4.3057699999999999</v>
      </c>
      <c r="D19232">
        <v>1532.83231</v>
      </c>
      <c r="E19232">
        <v>1532.8308</v>
      </c>
      <c r="F19232">
        <v>1532.8338000000001</v>
      </c>
    </row>
    <row r="19233" spans="3:6" x14ac:dyDescent="0.25">
      <c r="C19233">
        <v>4.3059900000000004</v>
      </c>
      <c r="D19233">
        <v>1532.8323</v>
      </c>
      <c r="E19233">
        <v>1532.8308</v>
      </c>
      <c r="F19233">
        <v>1532.8338000000001</v>
      </c>
    </row>
    <row r="19234" spans="3:6" x14ac:dyDescent="0.25">
      <c r="C19234">
        <v>4.3062100000000001</v>
      </c>
      <c r="D19234">
        <v>1532.83231</v>
      </c>
      <c r="E19234">
        <v>1532.8308</v>
      </c>
      <c r="F19234">
        <v>1532.8338000000001</v>
      </c>
    </row>
    <row r="19235" spans="3:6" x14ac:dyDescent="0.25">
      <c r="C19235">
        <v>4.3064299999999998</v>
      </c>
      <c r="D19235">
        <v>1532.83232</v>
      </c>
      <c r="E19235">
        <v>1532.8308</v>
      </c>
      <c r="F19235">
        <v>1532.8338000000001</v>
      </c>
    </row>
    <row r="19236" spans="3:6" x14ac:dyDescent="0.25">
      <c r="C19236">
        <v>4.3066599999999999</v>
      </c>
      <c r="D19236">
        <v>1532.83232</v>
      </c>
      <c r="E19236">
        <v>1532.8308</v>
      </c>
      <c r="F19236">
        <v>1532.8338000000001</v>
      </c>
    </row>
    <row r="19237" spans="3:6" x14ac:dyDescent="0.25">
      <c r="C19237">
        <v>4.3068799999999996</v>
      </c>
      <c r="D19237">
        <v>1532.83232</v>
      </c>
      <c r="E19237">
        <v>1532.8308</v>
      </c>
      <c r="F19237">
        <v>1532.8338000000001</v>
      </c>
    </row>
    <row r="19238" spans="3:6" x14ac:dyDescent="0.25">
      <c r="C19238">
        <v>4.3071000000000002</v>
      </c>
      <c r="D19238">
        <v>1532.83232</v>
      </c>
      <c r="E19238">
        <v>1532.8308</v>
      </c>
      <c r="F19238">
        <v>1532.8338000000001</v>
      </c>
    </row>
    <row r="19239" spans="3:6" x14ac:dyDescent="0.25">
      <c r="C19239">
        <v>4.3073199999999998</v>
      </c>
      <c r="D19239">
        <v>1532.8323399999999</v>
      </c>
      <c r="E19239">
        <v>1532.8308</v>
      </c>
      <c r="F19239">
        <v>1532.8338000000001</v>
      </c>
    </row>
    <row r="19240" spans="3:6" x14ac:dyDescent="0.25">
      <c r="C19240">
        <v>4.30755</v>
      </c>
      <c r="D19240">
        <v>1532.8323</v>
      </c>
      <c r="E19240">
        <v>1532.8308</v>
      </c>
      <c r="F19240">
        <v>1532.8338000000001</v>
      </c>
    </row>
    <row r="19241" spans="3:6" x14ac:dyDescent="0.25">
      <c r="C19241">
        <v>4.3077699999999997</v>
      </c>
      <c r="D19241">
        <v>1532.8323499999999</v>
      </c>
      <c r="E19241">
        <v>1532.8308</v>
      </c>
      <c r="F19241">
        <v>1532.8338000000001</v>
      </c>
    </row>
    <row r="19242" spans="3:6" x14ac:dyDescent="0.25">
      <c r="C19242">
        <v>4.3079900000000002</v>
      </c>
      <c r="D19242">
        <v>1532.83232</v>
      </c>
      <c r="E19242">
        <v>1532.8308</v>
      </c>
      <c r="F19242">
        <v>1532.8338000000001</v>
      </c>
    </row>
    <row r="19243" spans="3:6" x14ac:dyDescent="0.25">
      <c r="C19243">
        <v>4.3082099999999999</v>
      </c>
      <c r="D19243">
        <v>1532.83233</v>
      </c>
      <c r="E19243">
        <v>1532.8308</v>
      </c>
      <c r="F19243">
        <v>1532.8338000000001</v>
      </c>
    </row>
    <row r="19244" spans="3:6" x14ac:dyDescent="0.25">
      <c r="C19244">
        <v>4.3084300000000004</v>
      </c>
      <c r="D19244">
        <v>1532.8323499999999</v>
      </c>
      <c r="E19244">
        <v>1532.8308</v>
      </c>
      <c r="F19244">
        <v>1532.8338000000001</v>
      </c>
    </row>
    <row r="19245" spans="3:6" x14ac:dyDescent="0.25">
      <c r="C19245">
        <v>4.3086599999999997</v>
      </c>
      <c r="D19245">
        <v>1532.83231</v>
      </c>
      <c r="E19245">
        <v>1532.8308</v>
      </c>
      <c r="F19245">
        <v>1532.8338000000001</v>
      </c>
    </row>
    <row r="19246" spans="3:6" x14ac:dyDescent="0.25">
      <c r="C19246">
        <v>4.3088800000000003</v>
      </c>
      <c r="D19246">
        <v>1532.8323600000001</v>
      </c>
      <c r="E19246">
        <v>1532.8308</v>
      </c>
      <c r="F19246">
        <v>1532.8338000000001</v>
      </c>
    </row>
    <row r="19247" spans="3:6" x14ac:dyDescent="0.25">
      <c r="C19247">
        <v>4.3090999999999999</v>
      </c>
      <c r="D19247">
        <v>1532.8323</v>
      </c>
      <c r="E19247">
        <v>1532.8308</v>
      </c>
      <c r="F19247">
        <v>1532.8338000000001</v>
      </c>
    </row>
    <row r="19248" spans="3:6" x14ac:dyDescent="0.25">
      <c r="C19248">
        <v>4.3093199999999996</v>
      </c>
      <c r="D19248">
        <v>1532.83232</v>
      </c>
      <c r="E19248">
        <v>1532.8308</v>
      </c>
      <c r="F19248">
        <v>1532.8338000000001</v>
      </c>
    </row>
    <row r="19249" spans="3:6" x14ac:dyDescent="0.25">
      <c r="C19249">
        <v>4.3095499999999998</v>
      </c>
      <c r="D19249">
        <v>1532.8323399999999</v>
      </c>
      <c r="E19249">
        <v>1532.8308</v>
      </c>
      <c r="F19249">
        <v>1532.8338000000001</v>
      </c>
    </row>
    <row r="19250" spans="3:6" x14ac:dyDescent="0.25">
      <c r="C19250">
        <v>4.3097700000000003</v>
      </c>
      <c r="D19250">
        <v>1532.8323</v>
      </c>
      <c r="E19250">
        <v>1532.8308</v>
      </c>
      <c r="F19250">
        <v>1532.8338000000001</v>
      </c>
    </row>
    <row r="19251" spans="3:6" x14ac:dyDescent="0.25">
      <c r="C19251">
        <v>4.30999</v>
      </c>
      <c r="D19251">
        <v>1532.8322900000001</v>
      </c>
      <c r="E19251">
        <v>1532.8308</v>
      </c>
      <c r="F19251">
        <v>1532.8338000000001</v>
      </c>
    </row>
    <row r="19252" spans="3:6" x14ac:dyDescent="0.25">
      <c r="C19252">
        <v>4.3102099999999997</v>
      </c>
      <c r="D19252">
        <v>1532.83231</v>
      </c>
      <c r="E19252">
        <v>1532.8308</v>
      </c>
      <c r="F19252">
        <v>1532.8338000000001</v>
      </c>
    </row>
    <row r="19253" spans="3:6" x14ac:dyDescent="0.25">
      <c r="C19253">
        <v>4.3104300000000002</v>
      </c>
      <c r="D19253">
        <v>1532.83231</v>
      </c>
      <c r="E19253">
        <v>1532.8308</v>
      </c>
      <c r="F19253">
        <v>1532.8338000000001</v>
      </c>
    </row>
    <row r="19254" spans="3:6" x14ac:dyDescent="0.25">
      <c r="C19254">
        <v>4.3106600000000004</v>
      </c>
      <c r="D19254">
        <v>1532.83232</v>
      </c>
      <c r="E19254">
        <v>1532.8308</v>
      </c>
      <c r="F19254">
        <v>1532.8338000000001</v>
      </c>
    </row>
    <row r="19255" spans="3:6" x14ac:dyDescent="0.25">
      <c r="C19255">
        <v>4.31088</v>
      </c>
      <c r="D19255">
        <v>1532.8322900000001</v>
      </c>
      <c r="E19255">
        <v>1532.8308</v>
      </c>
      <c r="F19255">
        <v>1532.8338000000001</v>
      </c>
    </row>
    <row r="19256" spans="3:6" x14ac:dyDescent="0.25">
      <c r="C19256">
        <v>4.3110999999999997</v>
      </c>
      <c r="D19256">
        <v>1532.83231</v>
      </c>
      <c r="E19256">
        <v>1532.8308</v>
      </c>
      <c r="F19256">
        <v>1532.8338000000001</v>
      </c>
    </row>
    <row r="19257" spans="3:6" x14ac:dyDescent="0.25">
      <c r="C19257">
        <v>4.3113200000000003</v>
      </c>
      <c r="D19257">
        <v>1532.83233</v>
      </c>
      <c r="E19257">
        <v>1532.8308</v>
      </c>
      <c r="F19257">
        <v>1532.8338000000001</v>
      </c>
    </row>
    <row r="19258" spans="3:6" x14ac:dyDescent="0.25">
      <c r="C19258">
        <v>4.3115500000000004</v>
      </c>
      <c r="D19258">
        <v>1532.8322900000001</v>
      </c>
      <c r="E19258">
        <v>1532.8308</v>
      </c>
      <c r="F19258">
        <v>1532.8338000000001</v>
      </c>
    </row>
    <row r="19259" spans="3:6" x14ac:dyDescent="0.25">
      <c r="C19259">
        <v>4.3117700000000001</v>
      </c>
      <c r="D19259">
        <v>1532.83231</v>
      </c>
      <c r="E19259">
        <v>1532.8308</v>
      </c>
      <c r="F19259">
        <v>1532.8338000000001</v>
      </c>
    </row>
    <row r="19260" spans="3:6" x14ac:dyDescent="0.25">
      <c r="C19260">
        <v>4.3119899999999998</v>
      </c>
      <c r="D19260">
        <v>1532.83232</v>
      </c>
      <c r="E19260">
        <v>1532.8308</v>
      </c>
      <c r="F19260">
        <v>1532.8338000000001</v>
      </c>
    </row>
    <row r="19261" spans="3:6" x14ac:dyDescent="0.25">
      <c r="C19261">
        <v>4.3122100000000003</v>
      </c>
      <c r="D19261">
        <v>1532.8322800000001</v>
      </c>
      <c r="E19261">
        <v>1532.8308</v>
      </c>
      <c r="F19261">
        <v>1532.8338000000001</v>
      </c>
    </row>
    <row r="19262" spans="3:6" x14ac:dyDescent="0.25">
      <c r="C19262">
        <v>4.31243</v>
      </c>
      <c r="D19262">
        <v>1532.8323</v>
      </c>
      <c r="E19262">
        <v>1532.8308</v>
      </c>
      <c r="F19262">
        <v>1532.8338000000001</v>
      </c>
    </row>
    <row r="19263" spans="3:6" x14ac:dyDescent="0.25">
      <c r="C19263">
        <v>4.3126600000000002</v>
      </c>
      <c r="D19263">
        <v>1532.83233</v>
      </c>
      <c r="E19263">
        <v>1532.8308</v>
      </c>
      <c r="F19263">
        <v>1532.8338000000001</v>
      </c>
    </row>
    <row r="19264" spans="3:6" x14ac:dyDescent="0.25">
      <c r="C19264">
        <v>4.3128799999999998</v>
      </c>
      <c r="D19264">
        <v>1532.8323</v>
      </c>
      <c r="E19264">
        <v>1532.8308</v>
      </c>
      <c r="F19264">
        <v>1532.8338000000001</v>
      </c>
    </row>
    <row r="19265" spans="3:6" x14ac:dyDescent="0.25">
      <c r="C19265">
        <v>4.3131000000000004</v>
      </c>
      <c r="D19265">
        <v>1532.83232</v>
      </c>
      <c r="E19265">
        <v>1532.8308</v>
      </c>
      <c r="F19265">
        <v>1532.8338000000001</v>
      </c>
    </row>
    <row r="19266" spans="3:6" x14ac:dyDescent="0.25">
      <c r="C19266">
        <v>4.31332</v>
      </c>
      <c r="D19266">
        <v>1532.83231</v>
      </c>
      <c r="E19266">
        <v>1532.8308</v>
      </c>
      <c r="F19266">
        <v>1532.8338000000001</v>
      </c>
    </row>
    <row r="19267" spans="3:6" x14ac:dyDescent="0.25">
      <c r="C19267">
        <v>4.3135500000000002</v>
      </c>
      <c r="D19267">
        <v>1532.83232</v>
      </c>
      <c r="E19267">
        <v>1532.8308</v>
      </c>
      <c r="F19267">
        <v>1532.8338000000001</v>
      </c>
    </row>
    <row r="19268" spans="3:6" x14ac:dyDescent="0.25">
      <c r="C19268">
        <v>4.3137699999999999</v>
      </c>
      <c r="D19268">
        <v>1532.8322900000001</v>
      </c>
      <c r="E19268">
        <v>1532.8308</v>
      </c>
      <c r="F19268">
        <v>1532.8338000000001</v>
      </c>
    </row>
    <row r="19269" spans="3:6" x14ac:dyDescent="0.25">
      <c r="C19269">
        <v>4.3139900000000004</v>
      </c>
      <c r="D19269">
        <v>1532.83233</v>
      </c>
      <c r="E19269">
        <v>1532.8308</v>
      </c>
      <c r="F19269">
        <v>1532.8338000000001</v>
      </c>
    </row>
    <row r="19270" spans="3:6" x14ac:dyDescent="0.25">
      <c r="C19270">
        <v>4.3142100000000001</v>
      </c>
      <c r="D19270">
        <v>1532.83233</v>
      </c>
      <c r="E19270">
        <v>1532.8308</v>
      </c>
      <c r="F19270">
        <v>1532.8338000000001</v>
      </c>
    </row>
    <row r="19271" spans="3:6" x14ac:dyDescent="0.25">
      <c r="C19271">
        <v>4.3144299999999998</v>
      </c>
      <c r="D19271">
        <v>1532.8322900000001</v>
      </c>
      <c r="E19271">
        <v>1532.8308</v>
      </c>
      <c r="F19271">
        <v>1532.8338000000001</v>
      </c>
    </row>
    <row r="19272" spans="3:6" x14ac:dyDescent="0.25">
      <c r="C19272">
        <v>4.3146599999999999</v>
      </c>
      <c r="D19272">
        <v>1532.83232</v>
      </c>
      <c r="E19272">
        <v>1532.8308</v>
      </c>
      <c r="F19272">
        <v>1532.8338000000001</v>
      </c>
    </row>
    <row r="19273" spans="3:6" x14ac:dyDescent="0.25">
      <c r="C19273">
        <v>4.3148799999999996</v>
      </c>
      <c r="D19273">
        <v>1532.8323399999999</v>
      </c>
      <c r="E19273">
        <v>1532.8308</v>
      </c>
      <c r="F19273">
        <v>1532.8338000000001</v>
      </c>
    </row>
    <row r="19274" spans="3:6" x14ac:dyDescent="0.25">
      <c r="C19274">
        <v>4.3151000000000002</v>
      </c>
      <c r="D19274">
        <v>1532.83233</v>
      </c>
      <c r="E19274">
        <v>1532.8308</v>
      </c>
      <c r="F19274">
        <v>1532.8338000000001</v>
      </c>
    </row>
    <row r="19275" spans="3:6" x14ac:dyDescent="0.25">
      <c r="C19275">
        <v>4.3153199999999998</v>
      </c>
      <c r="D19275">
        <v>1532.83232</v>
      </c>
      <c r="E19275">
        <v>1532.8308</v>
      </c>
      <c r="F19275">
        <v>1532.8338000000001</v>
      </c>
    </row>
    <row r="19276" spans="3:6" x14ac:dyDescent="0.25">
      <c r="C19276">
        <v>4.3155400000000004</v>
      </c>
      <c r="D19276">
        <v>1532.8323</v>
      </c>
      <c r="E19276">
        <v>1532.8308</v>
      </c>
      <c r="F19276">
        <v>1532.8338000000001</v>
      </c>
    </row>
    <row r="19277" spans="3:6" x14ac:dyDescent="0.25">
      <c r="C19277">
        <v>4.3157699999999997</v>
      </c>
      <c r="D19277">
        <v>1532.8322800000001</v>
      </c>
      <c r="E19277">
        <v>1532.8308</v>
      </c>
      <c r="F19277">
        <v>1532.8338000000001</v>
      </c>
    </row>
    <row r="19278" spans="3:6" x14ac:dyDescent="0.25">
      <c r="C19278">
        <v>4.3159900000000002</v>
      </c>
      <c r="D19278">
        <v>1532.83232</v>
      </c>
      <c r="E19278">
        <v>1532.8308</v>
      </c>
      <c r="F19278">
        <v>1532.8338000000001</v>
      </c>
    </row>
    <row r="19279" spans="3:6" x14ac:dyDescent="0.25">
      <c r="C19279">
        <v>4.3162099999999999</v>
      </c>
      <c r="D19279">
        <v>1532.8322900000001</v>
      </c>
      <c r="E19279">
        <v>1532.8308</v>
      </c>
      <c r="F19279">
        <v>1532.8338000000001</v>
      </c>
    </row>
    <row r="19280" spans="3:6" x14ac:dyDescent="0.25">
      <c r="C19280">
        <v>4.3164300000000004</v>
      </c>
      <c r="D19280">
        <v>1532.8323</v>
      </c>
      <c r="E19280">
        <v>1532.8308</v>
      </c>
      <c r="F19280">
        <v>1532.8338000000001</v>
      </c>
    </row>
    <row r="19281" spans="3:6" x14ac:dyDescent="0.25">
      <c r="C19281">
        <v>4.3166599999999997</v>
      </c>
      <c r="D19281">
        <v>1532.83232</v>
      </c>
      <c r="E19281">
        <v>1532.8308</v>
      </c>
      <c r="F19281">
        <v>1532.8338000000001</v>
      </c>
    </row>
    <row r="19282" spans="3:6" x14ac:dyDescent="0.25">
      <c r="C19282">
        <v>4.3168800000000003</v>
      </c>
      <c r="D19282">
        <v>1532.83233</v>
      </c>
      <c r="E19282">
        <v>1532.8308</v>
      </c>
      <c r="F19282">
        <v>1532.8338000000001</v>
      </c>
    </row>
    <row r="19283" spans="3:6" x14ac:dyDescent="0.25">
      <c r="C19283">
        <v>4.3170999999999999</v>
      </c>
      <c r="D19283">
        <v>1532.83231</v>
      </c>
      <c r="E19283">
        <v>1532.8308</v>
      </c>
      <c r="F19283">
        <v>1532.8338000000001</v>
      </c>
    </row>
    <row r="19284" spans="3:6" x14ac:dyDescent="0.25">
      <c r="C19284">
        <v>4.3173199999999996</v>
      </c>
      <c r="D19284">
        <v>1532.83233</v>
      </c>
      <c r="E19284">
        <v>1532.8308</v>
      </c>
      <c r="F19284">
        <v>1532.8338000000001</v>
      </c>
    </row>
    <row r="19285" spans="3:6" x14ac:dyDescent="0.25">
      <c r="C19285">
        <v>4.3175499999999998</v>
      </c>
      <c r="D19285">
        <v>1532.83231</v>
      </c>
      <c r="E19285">
        <v>1532.8308</v>
      </c>
      <c r="F19285">
        <v>1532.8338000000001</v>
      </c>
    </row>
    <row r="19286" spans="3:6" x14ac:dyDescent="0.25">
      <c r="C19286">
        <v>4.3177700000000003</v>
      </c>
      <c r="D19286">
        <v>1532.8322900000001</v>
      </c>
      <c r="E19286">
        <v>1532.8308</v>
      </c>
      <c r="F19286">
        <v>1532.8338000000001</v>
      </c>
    </row>
    <row r="19287" spans="3:6" x14ac:dyDescent="0.25">
      <c r="C19287">
        <v>4.31799</v>
      </c>
      <c r="D19287">
        <v>1532.83232</v>
      </c>
      <c r="E19287">
        <v>1532.8308</v>
      </c>
      <c r="F19287">
        <v>1532.8338000000001</v>
      </c>
    </row>
    <row r="19288" spans="3:6" x14ac:dyDescent="0.25">
      <c r="C19288">
        <v>4.3182099999999997</v>
      </c>
      <c r="D19288">
        <v>1532.83232</v>
      </c>
      <c r="E19288">
        <v>1532.8308</v>
      </c>
      <c r="F19288">
        <v>1532.8338000000001</v>
      </c>
    </row>
    <row r="19289" spans="3:6" x14ac:dyDescent="0.25">
      <c r="C19289">
        <v>4.3184300000000002</v>
      </c>
      <c r="D19289">
        <v>1532.8323</v>
      </c>
      <c r="E19289">
        <v>1532.8308</v>
      </c>
      <c r="F19289">
        <v>1532.8338000000001</v>
      </c>
    </row>
    <row r="19290" spans="3:6" x14ac:dyDescent="0.25">
      <c r="C19290">
        <v>4.3186600000000004</v>
      </c>
      <c r="D19290">
        <v>1532.8323399999999</v>
      </c>
      <c r="E19290">
        <v>1532.8308</v>
      </c>
      <c r="F19290">
        <v>1532.8338000000001</v>
      </c>
    </row>
    <row r="19291" spans="3:6" x14ac:dyDescent="0.25">
      <c r="C19291">
        <v>4.3188800000000001</v>
      </c>
      <c r="D19291">
        <v>1532.83232</v>
      </c>
      <c r="E19291">
        <v>1532.8308</v>
      </c>
      <c r="F19291">
        <v>1532.8338000000001</v>
      </c>
    </row>
    <row r="19292" spans="3:6" x14ac:dyDescent="0.25">
      <c r="C19292">
        <v>4.3190999999999997</v>
      </c>
      <c r="D19292">
        <v>1532.83231</v>
      </c>
      <c r="E19292">
        <v>1532.8308</v>
      </c>
      <c r="F19292">
        <v>1532.8338000000001</v>
      </c>
    </row>
    <row r="19293" spans="3:6" x14ac:dyDescent="0.25">
      <c r="C19293">
        <v>4.3193200000000003</v>
      </c>
      <c r="D19293">
        <v>1532.83233</v>
      </c>
      <c r="E19293">
        <v>1532.8308</v>
      </c>
      <c r="F19293">
        <v>1532.8338000000001</v>
      </c>
    </row>
    <row r="19294" spans="3:6" x14ac:dyDescent="0.25">
      <c r="C19294">
        <v>4.3195499999999996</v>
      </c>
      <c r="D19294">
        <v>1532.83232</v>
      </c>
      <c r="E19294">
        <v>1532.8308</v>
      </c>
      <c r="F19294">
        <v>1532.8338000000001</v>
      </c>
    </row>
    <row r="19295" spans="3:6" x14ac:dyDescent="0.25">
      <c r="C19295">
        <v>4.3197700000000001</v>
      </c>
      <c r="D19295">
        <v>1532.8323399999999</v>
      </c>
      <c r="E19295">
        <v>1532.8308</v>
      </c>
      <c r="F19295">
        <v>1532.8338000000001</v>
      </c>
    </row>
    <row r="19296" spans="3:6" x14ac:dyDescent="0.25">
      <c r="C19296">
        <v>4.3199899999999998</v>
      </c>
      <c r="D19296">
        <v>1532.8323700000001</v>
      </c>
      <c r="E19296">
        <v>1532.8308</v>
      </c>
      <c r="F19296">
        <v>1532.8338000000001</v>
      </c>
    </row>
    <row r="19297" spans="3:6" x14ac:dyDescent="0.25">
      <c r="C19297">
        <v>4.3202100000000003</v>
      </c>
      <c r="D19297">
        <v>1532.83233</v>
      </c>
      <c r="E19297">
        <v>1532.8308</v>
      </c>
      <c r="F19297">
        <v>1532.8338000000001</v>
      </c>
    </row>
    <row r="19298" spans="3:6" x14ac:dyDescent="0.25">
      <c r="C19298">
        <v>4.32043</v>
      </c>
      <c r="D19298">
        <v>1532.8323600000001</v>
      </c>
      <c r="E19298">
        <v>1532.8308</v>
      </c>
      <c r="F19298">
        <v>1532.8338000000001</v>
      </c>
    </row>
    <row r="19299" spans="3:6" x14ac:dyDescent="0.25">
      <c r="C19299">
        <v>4.3206600000000002</v>
      </c>
      <c r="D19299">
        <v>1532.83233</v>
      </c>
      <c r="E19299">
        <v>1532.8308</v>
      </c>
      <c r="F19299">
        <v>1532.8338000000001</v>
      </c>
    </row>
    <row r="19300" spans="3:6" x14ac:dyDescent="0.25">
      <c r="C19300">
        <v>4.3208799999999998</v>
      </c>
      <c r="D19300">
        <v>1532.8323600000001</v>
      </c>
      <c r="E19300">
        <v>1532.8308</v>
      </c>
      <c r="F19300">
        <v>1532.8338000000001</v>
      </c>
    </row>
    <row r="19301" spans="3:6" x14ac:dyDescent="0.25">
      <c r="C19301">
        <v>4.3211000000000004</v>
      </c>
      <c r="D19301">
        <v>1532.8323700000001</v>
      </c>
      <c r="E19301">
        <v>1532.8308</v>
      </c>
      <c r="F19301">
        <v>1532.8338000000001</v>
      </c>
    </row>
    <row r="19302" spans="3:6" x14ac:dyDescent="0.25">
      <c r="C19302">
        <v>4.3213200000000001</v>
      </c>
      <c r="D19302">
        <v>1532.8323399999999</v>
      </c>
      <c r="E19302">
        <v>1532.8308</v>
      </c>
      <c r="F19302">
        <v>1532.8338000000001</v>
      </c>
    </row>
    <row r="19303" spans="3:6" x14ac:dyDescent="0.25">
      <c r="C19303">
        <v>4.3215500000000002</v>
      </c>
      <c r="D19303">
        <v>1532.8322900000001</v>
      </c>
      <c r="E19303">
        <v>1532.8308</v>
      </c>
      <c r="F19303">
        <v>1532.8338000000001</v>
      </c>
    </row>
    <row r="19304" spans="3:6" x14ac:dyDescent="0.25">
      <c r="C19304">
        <v>4.3217699999999999</v>
      </c>
      <c r="D19304">
        <v>1532.8323399999999</v>
      </c>
      <c r="E19304">
        <v>1532.8308</v>
      </c>
      <c r="F19304">
        <v>1532.8338000000001</v>
      </c>
    </row>
    <row r="19305" spans="3:6" x14ac:dyDescent="0.25">
      <c r="C19305">
        <v>4.3219900000000004</v>
      </c>
      <c r="D19305">
        <v>1532.83231</v>
      </c>
      <c r="E19305">
        <v>1532.8308</v>
      </c>
      <c r="F19305">
        <v>1532.8338000000001</v>
      </c>
    </row>
    <row r="19306" spans="3:6" x14ac:dyDescent="0.25">
      <c r="C19306">
        <v>4.3222100000000001</v>
      </c>
      <c r="D19306">
        <v>1532.8323</v>
      </c>
      <c r="E19306">
        <v>1532.8308</v>
      </c>
      <c r="F19306">
        <v>1532.8338000000001</v>
      </c>
    </row>
    <row r="19307" spans="3:6" x14ac:dyDescent="0.25">
      <c r="C19307">
        <v>4.3224299999999998</v>
      </c>
      <c r="D19307">
        <v>1532.83231</v>
      </c>
      <c r="E19307">
        <v>1532.8308</v>
      </c>
      <c r="F19307">
        <v>1532.8338000000001</v>
      </c>
    </row>
    <row r="19308" spans="3:6" x14ac:dyDescent="0.25">
      <c r="C19308">
        <v>4.3226599999999999</v>
      </c>
      <c r="D19308">
        <v>1532.8323399999999</v>
      </c>
      <c r="E19308">
        <v>1532.8308</v>
      </c>
      <c r="F19308">
        <v>1532.8338000000001</v>
      </c>
    </row>
    <row r="19309" spans="3:6" x14ac:dyDescent="0.25">
      <c r="C19309">
        <v>4.3228799999999996</v>
      </c>
      <c r="D19309">
        <v>1532.83231</v>
      </c>
      <c r="E19309">
        <v>1532.8308</v>
      </c>
      <c r="F19309">
        <v>1532.8338000000001</v>
      </c>
    </row>
    <row r="19310" spans="3:6" x14ac:dyDescent="0.25">
      <c r="C19310">
        <v>4.3231000000000002</v>
      </c>
      <c r="D19310">
        <v>1532.8323499999999</v>
      </c>
      <c r="E19310">
        <v>1532.8308</v>
      </c>
      <c r="F19310">
        <v>1532.8338000000001</v>
      </c>
    </row>
    <row r="19311" spans="3:6" x14ac:dyDescent="0.25">
      <c r="C19311">
        <v>4.3233199999999998</v>
      </c>
      <c r="D19311">
        <v>1532.83233</v>
      </c>
      <c r="E19311">
        <v>1532.8308</v>
      </c>
      <c r="F19311">
        <v>1532.8338000000001</v>
      </c>
    </row>
    <row r="19312" spans="3:6" x14ac:dyDescent="0.25">
      <c r="C19312">
        <v>4.32355</v>
      </c>
      <c r="D19312">
        <v>1532.8323</v>
      </c>
      <c r="E19312">
        <v>1532.8308</v>
      </c>
      <c r="F19312">
        <v>1532.8338000000001</v>
      </c>
    </row>
    <row r="19313" spans="3:6" x14ac:dyDescent="0.25">
      <c r="C19313">
        <v>4.3237699999999997</v>
      </c>
      <c r="D19313">
        <v>1532.8323499999999</v>
      </c>
      <c r="E19313">
        <v>1532.8308</v>
      </c>
      <c r="F19313">
        <v>1532.8338000000001</v>
      </c>
    </row>
    <row r="19314" spans="3:6" x14ac:dyDescent="0.25">
      <c r="C19314">
        <v>4.3239900000000002</v>
      </c>
      <c r="D19314">
        <v>1532.83232</v>
      </c>
      <c r="E19314">
        <v>1532.8308</v>
      </c>
      <c r="F19314">
        <v>1532.8338000000001</v>
      </c>
    </row>
    <row r="19315" spans="3:6" x14ac:dyDescent="0.25">
      <c r="C19315">
        <v>4.3242099999999999</v>
      </c>
      <c r="D19315">
        <v>1532.8322800000001</v>
      </c>
      <c r="E19315">
        <v>1532.8308</v>
      </c>
      <c r="F19315">
        <v>1532.8338000000001</v>
      </c>
    </row>
    <row r="19316" spans="3:6" x14ac:dyDescent="0.25">
      <c r="C19316">
        <v>4.3244300000000004</v>
      </c>
      <c r="D19316">
        <v>1532.83233</v>
      </c>
      <c r="E19316">
        <v>1532.8308</v>
      </c>
      <c r="F19316">
        <v>1532.8338000000001</v>
      </c>
    </row>
    <row r="19317" spans="3:6" x14ac:dyDescent="0.25">
      <c r="C19317">
        <v>4.3246599999999997</v>
      </c>
      <c r="D19317">
        <v>1532.8323399999999</v>
      </c>
      <c r="E19317">
        <v>1532.8308</v>
      </c>
      <c r="F19317">
        <v>1532.8338000000001</v>
      </c>
    </row>
    <row r="19318" spans="3:6" x14ac:dyDescent="0.25">
      <c r="C19318">
        <v>4.3248800000000003</v>
      </c>
      <c r="D19318">
        <v>1532.83232</v>
      </c>
      <c r="E19318">
        <v>1532.8308</v>
      </c>
      <c r="F19318">
        <v>1532.8338000000001</v>
      </c>
    </row>
    <row r="19319" spans="3:6" x14ac:dyDescent="0.25">
      <c r="C19319">
        <v>4.3250999999999999</v>
      </c>
      <c r="D19319">
        <v>1532.83232</v>
      </c>
      <c r="E19319">
        <v>1532.8308</v>
      </c>
      <c r="F19319">
        <v>1532.8338000000001</v>
      </c>
    </row>
    <row r="19320" spans="3:6" x14ac:dyDescent="0.25">
      <c r="C19320">
        <v>4.3253199999999996</v>
      </c>
      <c r="D19320">
        <v>1532.8323600000001</v>
      </c>
      <c r="E19320">
        <v>1532.8308</v>
      </c>
      <c r="F19320">
        <v>1532.8338000000001</v>
      </c>
    </row>
    <row r="19321" spans="3:6" x14ac:dyDescent="0.25">
      <c r="C19321">
        <v>4.3255499999999998</v>
      </c>
      <c r="D19321">
        <v>1532.8322900000001</v>
      </c>
      <c r="E19321">
        <v>1532.8308</v>
      </c>
      <c r="F19321">
        <v>1532.8338000000001</v>
      </c>
    </row>
    <row r="19322" spans="3:6" x14ac:dyDescent="0.25">
      <c r="C19322">
        <v>4.3257700000000003</v>
      </c>
      <c r="D19322">
        <v>1532.83232</v>
      </c>
      <c r="E19322">
        <v>1532.8308</v>
      </c>
      <c r="F19322">
        <v>1532.8338000000001</v>
      </c>
    </row>
    <row r="19323" spans="3:6" x14ac:dyDescent="0.25">
      <c r="C19323">
        <v>4.32599</v>
      </c>
      <c r="D19323">
        <v>1532.8323399999999</v>
      </c>
      <c r="E19323">
        <v>1532.8308</v>
      </c>
      <c r="F19323">
        <v>1532.8338000000001</v>
      </c>
    </row>
    <row r="19324" spans="3:6" x14ac:dyDescent="0.25">
      <c r="C19324">
        <v>4.3262099999999997</v>
      </c>
      <c r="D19324">
        <v>1532.8323399999999</v>
      </c>
      <c r="E19324">
        <v>1532.8308</v>
      </c>
      <c r="F19324">
        <v>1532.8338000000001</v>
      </c>
    </row>
    <row r="19325" spans="3:6" x14ac:dyDescent="0.25">
      <c r="C19325">
        <v>4.3264300000000002</v>
      </c>
      <c r="D19325">
        <v>1532.83232</v>
      </c>
      <c r="E19325">
        <v>1532.8308</v>
      </c>
      <c r="F19325">
        <v>1532.8338000000001</v>
      </c>
    </row>
    <row r="19326" spans="3:6" x14ac:dyDescent="0.25">
      <c r="C19326">
        <v>4.3266600000000004</v>
      </c>
      <c r="D19326">
        <v>1532.83233</v>
      </c>
      <c r="E19326">
        <v>1532.8308</v>
      </c>
      <c r="F19326">
        <v>1532.8338000000001</v>
      </c>
    </row>
    <row r="19327" spans="3:6" x14ac:dyDescent="0.25">
      <c r="C19327">
        <v>4.3268800000000001</v>
      </c>
      <c r="D19327">
        <v>1532.83231</v>
      </c>
      <c r="E19327">
        <v>1532.8308</v>
      </c>
      <c r="F19327">
        <v>1532.8338000000001</v>
      </c>
    </row>
    <row r="19328" spans="3:6" x14ac:dyDescent="0.25">
      <c r="C19328">
        <v>4.3270999999999997</v>
      </c>
      <c r="D19328">
        <v>1532.83231</v>
      </c>
      <c r="E19328">
        <v>1532.8308</v>
      </c>
      <c r="F19328">
        <v>1532.8338000000001</v>
      </c>
    </row>
    <row r="19329" spans="3:6" x14ac:dyDescent="0.25">
      <c r="C19329">
        <v>4.3273200000000003</v>
      </c>
      <c r="D19329">
        <v>1532.8323399999999</v>
      </c>
      <c r="E19329">
        <v>1532.8308</v>
      </c>
      <c r="F19329">
        <v>1532.8338000000001</v>
      </c>
    </row>
    <row r="19330" spans="3:6" x14ac:dyDescent="0.25">
      <c r="C19330">
        <v>4.3275499999999996</v>
      </c>
      <c r="D19330">
        <v>1532.83233</v>
      </c>
      <c r="E19330">
        <v>1532.8308</v>
      </c>
      <c r="F19330">
        <v>1532.8338000000001</v>
      </c>
    </row>
    <row r="19331" spans="3:6" x14ac:dyDescent="0.25">
      <c r="C19331">
        <v>4.3277700000000001</v>
      </c>
      <c r="D19331">
        <v>1532.8323399999999</v>
      </c>
      <c r="E19331">
        <v>1532.8308</v>
      </c>
      <c r="F19331">
        <v>1532.8338000000001</v>
      </c>
    </row>
    <row r="19332" spans="3:6" x14ac:dyDescent="0.25">
      <c r="C19332">
        <v>4.3279899999999998</v>
      </c>
      <c r="D19332">
        <v>1532.8323399999999</v>
      </c>
      <c r="E19332">
        <v>1532.8308</v>
      </c>
      <c r="F19332">
        <v>1532.8338000000001</v>
      </c>
    </row>
    <row r="19333" spans="3:6" x14ac:dyDescent="0.25">
      <c r="C19333">
        <v>4.3282100000000003</v>
      </c>
      <c r="D19333">
        <v>1532.83231</v>
      </c>
      <c r="E19333">
        <v>1532.8308</v>
      </c>
      <c r="F19333">
        <v>1532.8338000000001</v>
      </c>
    </row>
    <row r="19334" spans="3:6" x14ac:dyDescent="0.25">
      <c r="C19334">
        <v>4.32843</v>
      </c>
      <c r="D19334">
        <v>1532.83232</v>
      </c>
      <c r="E19334">
        <v>1532.8308</v>
      </c>
      <c r="F19334">
        <v>1532.8338000000001</v>
      </c>
    </row>
    <row r="19335" spans="3:6" x14ac:dyDescent="0.25">
      <c r="C19335">
        <v>4.3286600000000002</v>
      </c>
      <c r="D19335">
        <v>1532.8323399999999</v>
      </c>
      <c r="E19335">
        <v>1532.8308</v>
      </c>
      <c r="F19335">
        <v>1532.8338000000001</v>
      </c>
    </row>
    <row r="19336" spans="3:6" x14ac:dyDescent="0.25">
      <c r="C19336">
        <v>4.3288799999999998</v>
      </c>
      <c r="D19336">
        <v>1532.8323</v>
      </c>
      <c r="E19336">
        <v>1532.8308</v>
      </c>
      <c r="F19336">
        <v>1532.8338000000001</v>
      </c>
    </row>
    <row r="19337" spans="3:6" x14ac:dyDescent="0.25">
      <c r="C19337">
        <v>4.3291000000000004</v>
      </c>
      <c r="D19337">
        <v>1532.83232</v>
      </c>
      <c r="E19337">
        <v>1532.8308</v>
      </c>
      <c r="F19337">
        <v>1532.8338000000001</v>
      </c>
    </row>
    <row r="19338" spans="3:6" x14ac:dyDescent="0.25">
      <c r="C19338">
        <v>4.3293200000000001</v>
      </c>
      <c r="D19338">
        <v>1532.83232</v>
      </c>
      <c r="E19338">
        <v>1532.8308</v>
      </c>
      <c r="F19338">
        <v>1532.8338000000001</v>
      </c>
    </row>
    <row r="19339" spans="3:6" x14ac:dyDescent="0.25">
      <c r="C19339">
        <v>4.3295500000000002</v>
      </c>
      <c r="D19339">
        <v>1532.8322800000001</v>
      </c>
      <c r="E19339">
        <v>1532.8308</v>
      </c>
      <c r="F19339">
        <v>1532.8338000000001</v>
      </c>
    </row>
    <row r="19340" spans="3:6" x14ac:dyDescent="0.25">
      <c r="C19340">
        <v>4.3297699999999999</v>
      </c>
      <c r="D19340">
        <v>1532.8323499999999</v>
      </c>
      <c r="E19340">
        <v>1532.8308</v>
      </c>
      <c r="F19340">
        <v>1532.8338000000001</v>
      </c>
    </row>
    <row r="19341" spans="3:6" x14ac:dyDescent="0.25">
      <c r="C19341">
        <v>4.3299899999999996</v>
      </c>
      <c r="D19341">
        <v>1532.8323399999999</v>
      </c>
      <c r="E19341">
        <v>1532.8308</v>
      </c>
      <c r="F19341">
        <v>1532.8338000000001</v>
      </c>
    </row>
    <row r="19342" spans="3:6" x14ac:dyDescent="0.25">
      <c r="C19342">
        <v>4.3302100000000001</v>
      </c>
      <c r="D19342">
        <v>1532.8323399999999</v>
      </c>
      <c r="E19342">
        <v>1532.8308</v>
      </c>
      <c r="F19342">
        <v>1532.8338000000001</v>
      </c>
    </row>
    <row r="19343" spans="3:6" x14ac:dyDescent="0.25">
      <c r="C19343">
        <v>4.3304400000000003</v>
      </c>
      <c r="D19343">
        <v>1532.8323</v>
      </c>
      <c r="E19343">
        <v>1532.8308</v>
      </c>
      <c r="F19343">
        <v>1532.8338000000001</v>
      </c>
    </row>
    <row r="19344" spans="3:6" x14ac:dyDescent="0.25">
      <c r="C19344">
        <v>4.33066</v>
      </c>
      <c r="D19344">
        <v>1532.8323</v>
      </c>
      <c r="E19344">
        <v>1532.8308</v>
      </c>
      <c r="F19344">
        <v>1532.8338000000001</v>
      </c>
    </row>
    <row r="19345" spans="3:6" x14ac:dyDescent="0.25">
      <c r="C19345">
        <v>4.3308799999999996</v>
      </c>
      <c r="D19345">
        <v>1532.83232</v>
      </c>
      <c r="E19345">
        <v>1532.8308</v>
      </c>
      <c r="F19345">
        <v>1532.8338000000001</v>
      </c>
    </row>
    <row r="19346" spans="3:6" x14ac:dyDescent="0.25">
      <c r="C19346">
        <v>4.3311000000000002</v>
      </c>
      <c r="D19346">
        <v>1532.83231</v>
      </c>
      <c r="E19346">
        <v>1532.8308</v>
      </c>
      <c r="F19346">
        <v>1532.8338000000001</v>
      </c>
    </row>
    <row r="19347" spans="3:6" x14ac:dyDescent="0.25">
      <c r="C19347">
        <v>4.3313199999999998</v>
      </c>
      <c r="D19347">
        <v>1532.83233</v>
      </c>
      <c r="E19347">
        <v>1532.8308</v>
      </c>
      <c r="F19347">
        <v>1532.8338000000001</v>
      </c>
    </row>
    <row r="19348" spans="3:6" x14ac:dyDescent="0.25">
      <c r="C19348">
        <v>4.33155</v>
      </c>
      <c r="D19348">
        <v>1532.8323399999999</v>
      </c>
      <c r="E19348">
        <v>1532.8308</v>
      </c>
      <c r="F19348">
        <v>1532.8338000000001</v>
      </c>
    </row>
    <row r="19349" spans="3:6" x14ac:dyDescent="0.25">
      <c r="C19349">
        <v>4.3317699999999997</v>
      </c>
      <c r="D19349">
        <v>1532.8323</v>
      </c>
      <c r="E19349">
        <v>1532.8308</v>
      </c>
      <c r="F19349">
        <v>1532.8338000000001</v>
      </c>
    </row>
    <row r="19350" spans="3:6" x14ac:dyDescent="0.25">
      <c r="C19350">
        <v>4.3319900000000002</v>
      </c>
      <c r="D19350">
        <v>1532.8323499999999</v>
      </c>
      <c r="E19350">
        <v>1532.8308</v>
      </c>
      <c r="F19350">
        <v>1532.8338000000001</v>
      </c>
    </row>
    <row r="19351" spans="3:6" x14ac:dyDescent="0.25">
      <c r="C19351">
        <v>4.3322099999999999</v>
      </c>
      <c r="D19351">
        <v>1532.83233</v>
      </c>
      <c r="E19351">
        <v>1532.8308</v>
      </c>
      <c r="F19351">
        <v>1532.8338000000001</v>
      </c>
    </row>
    <row r="19352" spans="3:6" x14ac:dyDescent="0.25">
      <c r="C19352">
        <v>4.3324299999999996</v>
      </c>
      <c r="D19352">
        <v>1532.8323600000001</v>
      </c>
      <c r="E19352">
        <v>1532.8308</v>
      </c>
      <c r="F19352">
        <v>1532.8338000000001</v>
      </c>
    </row>
    <row r="19353" spans="3:6" x14ac:dyDescent="0.25">
      <c r="C19353">
        <v>4.3326599999999997</v>
      </c>
      <c r="D19353">
        <v>1532.83233</v>
      </c>
      <c r="E19353">
        <v>1532.8308</v>
      </c>
      <c r="F19353">
        <v>1532.8338000000001</v>
      </c>
    </row>
    <row r="19354" spans="3:6" x14ac:dyDescent="0.25">
      <c r="C19354">
        <v>4.3329899999999997</v>
      </c>
      <c r="D19354">
        <v>1532.8322900000001</v>
      </c>
      <c r="E19354">
        <v>1532.8308</v>
      </c>
      <c r="F19354">
        <v>1532.8338000000001</v>
      </c>
    </row>
    <row r="19355" spans="3:6" x14ac:dyDescent="0.25">
      <c r="C19355">
        <v>4.3332100000000002</v>
      </c>
      <c r="D19355">
        <v>1532.8323600000001</v>
      </c>
      <c r="E19355">
        <v>1532.8308</v>
      </c>
      <c r="F19355">
        <v>1532.8338000000001</v>
      </c>
    </row>
    <row r="19356" spans="3:6" x14ac:dyDescent="0.25">
      <c r="C19356">
        <v>4.3334299999999999</v>
      </c>
      <c r="D19356">
        <v>1532.8323499999999</v>
      </c>
      <c r="E19356">
        <v>1532.8308</v>
      </c>
      <c r="F19356">
        <v>1532.8338000000001</v>
      </c>
    </row>
    <row r="19357" spans="3:6" x14ac:dyDescent="0.25">
      <c r="C19357">
        <v>4.3336600000000001</v>
      </c>
      <c r="D19357">
        <v>1532.8322800000001</v>
      </c>
      <c r="E19357">
        <v>1532.8308</v>
      </c>
      <c r="F19357">
        <v>1532.8338000000001</v>
      </c>
    </row>
    <row r="19358" spans="3:6" x14ac:dyDescent="0.25">
      <c r="C19358">
        <v>4.3338799999999997</v>
      </c>
      <c r="D19358">
        <v>1532.8323499999999</v>
      </c>
      <c r="E19358">
        <v>1532.8308</v>
      </c>
      <c r="F19358">
        <v>1532.8338000000001</v>
      </c>
    </row>
    <row r="19359" spans="3:6" x14ac:dyDescent="0.25">
      <c r="C19359">
        <v>4.3341000000000003</v>
      </c>
      <c r="D19359">
        <v>1532.83231</v>
      </c>
      <c r="E19359">
        <v>1532.8308</v>
      </c>
      <c r="F19359">
        <v>1532.8338000000001</v>
      </c>
    </row>
    <row r="19360" spans="3:6" x14ac:dyDescent="0.25">
      <c r="C19360">
        <v>4.33432</v>
      </c>
      <c r="D19360">
        <v>1532.83231</v>
      </c>
      <c r="E19360">
        <v>1532.8308</v>
      </c>
      <c r="F19360">
        <v>1532.8338000000001</v>
      </c>
    </row>
    <row r="19361" spans="3:6" x14ac:dyDescent="0.25">
      <c r="C19361">
        <v>4.3345500000000001</v>
      </c>
      <c r="D19361">
        <v>1532.8323</v>
      </c>
      <c r="E19361">
        <v>1532.8308</v>
      </c>
      <c r="F19361">
        <v>1532.8338000000001</v>
      </c>
    </row>
    <row r="19362" spans="3:6" x14ac:dyDescent="0.25">
      <c r="C19362">
        <v>4.3347699999999998</v>
      </c>
      <c r="D19362">
        <v>1532.83233</v>
      </c>
      <c r="E19362">
        <v>1532.8308</v>
      </c>
      <c r="F19362">
        <v>1532.8338000000001</v>
      </c>
    </row>
    <row r="19363" spans="3:6" x14ac:dyDescent="0.25">
      <c r="C19363">
        <v>4.3349900000000003</v>
      </c>
      <c r="D19363">
        <v>1532.83233</v>
      </c>
      <c r="E19363">
        <v>1532.8308</v>
      </c>
      <c r="F19363">
        <v>1532.8338000000001</v>
      </c>
    </row>
    <row r="19364" spans="3:6" x14ac:dyDescent="0.25">
      <c r="C19364">
        <v>4.33521</v>
      </c>
      <c r="D19364">
        <v>1532.8323</v>
      </c>
      <c r="E19364">
        <v>1532.8308</v>
      </c>
      <c r="F19364">
        <v>1532.8338000000001</v>
      </c>
    </row>
    <row r="19365" spans="3:6" x14ac:dyDescent="0.25">
      <c r="C19365">
        <v>4.3354400000000002</v>
      </c>
      <c r="D19365">
        <v>1532.83233</v>
      </c>
      <c r="E19365">
        <v>1532.8308</v>
      </c>
      <c r="F19365">
        <v>1532.8338000000001</v>
      </c>
    </row>
    <row r="19366" spans="3:6" x14ac:dyDescent="0.25">
      <c r="C19366">
        <v>4.3356599999999998</v>
      </c>
      <c r="D19366">
        <v>1532.83232</v>
      </c>
      <c r="E19366">
        <v>1532.8308</v>
      </c>
      <c r="F19366">
        <v>1532.8338000000001</v>
      </c>
    </row>
    <row r="19367" spans="3:6" x14ac:dyDescent="0.25">
      <c r="C19367">
        <v>4.3358800000000004</v>
      </c>
      <c r="D19367">
        <v>1532.83233</v>
      </c>
      <c r="E19367">
        <v>1532.8308</v>
      </c>
      <c r="F19367">
        <v>1532.8338000000001</v>
      </c>
    </row>
    <row r="19368" spans="3:6" x14ac:dyDescent="0.25">
      <c r="C19368">
        <v>4.3361000000000001</v>
      </c>
      <c r="D19368">
        <v>1532.83231</v>
      </c>
      <c r="E19368">
        <v>1532.8308</v>
      </c>
      <c r="F19368">
        <v>1532.8338000000001</v>
      </c>
    </row>
    <row r="19369" spans="3:6" x14ac:dyDescent="0.25">
      <c r="C19369">
        <v>4.3363199999999997</v>
      </c>
      <c r="D19369">
        <v>1532.83232</v>
      </c>
      <c r="E19369">
        <v>1532.8308</v>
      </c>
      <c r="F19369">
        <v>1532.8338000000001</v>
      </c>
    </row>
    <row r="19370" spans="3:6" x14ac:dyDescent="0.25">
      <c r="C19370">
        <v>4.3365499999999999</v>
      </c>
      <c r="D19370">
        <v>1532.8323</v>
      </c>
      <c r="E19370">
        <v>1532.8308</v>
      </c>
      <c r="F19370">
        <v>1532.8338000000001</v>
      </c>
    </row>
    <row r="19371" spans="3:6" x14ac:dyDescent="0.25">
      <c r="C19371">
        <v>4.3367699999999996</v>
      </c>
      <c r="D19371">
        <v>1532.8322900000001</v>
      </c>
      <c r="E19371">
        <v>1532.8308</v>
      </c>
      <c r="F19371">
        <v>1532.8338000000001</v>
      </c>
    </row>
    <row r="19372" spans="3:6" x14ac:dyDescent="0.25">
      <c r="C19372">
        <v>4.3369900000000001</v>
      </c>
      <c r="D19372">
        <v>1532.8322900000001</v>
      </c>
      <c r="E19372">
        <v>1532.8308</v>
      </c>
      <c r="F19372">
        <v>1532.8338000000001</v>
      </c>
    </row>
    <row r="19373" spans="3:6" x14ac:dyDescent="0.25">
      <c r="C19373">
        <v>4.3372099999999998</v>
      </c>
      <c r="D19373">
        <v>1532.83233</v>
      </c>
      <c r="E19373">
        <v>1532.8308</v>
      </c>
      <c r="F19373">
        <v>1532.8338000000001</v>
      </c>
    </row>
    <row r="19374" spans="3:6" x14ac:dyDescent="0.25">
      <c r="C19374">
        <v>4.3374300000000003</v>
      </c>
      <c r="D19374">
        <v>1532.8322900000001</v>
      </c>
      <c r="E19374">
        <v>1532.8308</v>
      </c>
      <c r="F19374">
        <v>1532.8338000000001</v>
      </c>
    </row>
    <row r="19375" spans="3:6" x14ac:dyDescent="0.25">
      <c r="C19375">
        <v>4.3376599999999996</v>
      </c>
      <c r="D19375">
        <v>1532.8323499999999</v>
      </c>
      <c r="E19375">
        <v>1532.8308</v>
      </c>
      <c r="F19375">
        <v>1532.8338000000001</v>
      </c>
    </row>
    <row r="19376" spans="3:6" x14ac:dyDescent="0.25">
      <c r="C19376">
        <v>4.3378800000000002</v>
      </c>
      <c r="D19376">
        <v>1532.83231</v>
      </c>
      <c r="E19376">
        <v>1532.8308</v>
      </c>
      <c r="F19376">
        <v>1532.8338000000001</v>
      </c>
    </row>
    <row r="19377" spans="3:6" x14ac:dyDescent="0.25">
      <c r="C19377">
        <v>4.3380999999999998</v>
      </c>
      <c r="D19377">
        <v>1532.83233</v>
      </c>
      <c r="E19377">
        <v>1532.8308</v>
      </c>
      <c r="F19377">
        <v>1532.8338000000001</v>
      </c>
    </row>
    <row r="19378" spans="3:6" x14ac:dyDescent="0.25">
      <c r="C19378">
        <v>4.3383200000000004</v>
      </c>
      <c r="D19378">
        <v>1532.83231</v>
      </c>
      <c r="E19378">
        <v>1532.8308</v>
      </c>
      <c r="F19378">
        <v>1532.8338000000001</v>
      </c>
    </row>
    <row r="19379" spans="3:6" x14ac:dyDescent="0.25">
      <c r="C19379">
        <v>4.3385499999999997</v>
      </c>
      <c r="D19379">
        <v>1532.83233</v>
      </c>
      <c r="E19379">
        <v>1532.8308</v>
      </c>
      <c r="F19379">
        <v>1532.8338000000001</v>
      </c>
    </row>
    <row r="19380" spans="3:6" x14ac:dyDescent="0.25">
      <c r="C19380">
        <v>4.3387700000000002</v>
      </c>
      <c r="D19380">
        <v>1532.8323399999999</v>
      </c>
      <c r="E19380">
        <v>1532.8308</v>
      </c>
      <c r="F19380">
        <v>1532.8338000000001</v>
      </c>
    </row>
    <row r="19381" spans="3:6" x14ac:dyDescent="0.25">
      <c r="C19381">
        <v>4.3389899999999999</v>
      </c>
      <c r="D19381">
        <v>1532.8323399999999</v>
      </c>
      <c r="E19381">
        <v>1532.8308</v>
      </c>
      <c r="F19381">
        <v>1532.8338000000001</v>
      </c>
    </row>
    <row r="19382" spans="3:6" x14ac:dyDescent="0.25">
      <c r="C19382">
        <v>4.3392099999999996</v>
      </c>
      <c r="D19382">
        <v>1532.83232</v>
      </c>
      <c r="E19382">
        <v>1532.8308</v>
      </c>
      <c r="F19382">
        <v>1532.8338000000001</v>
      </c>
    </row>
    <row r="19383" spans="3:6" x14ac:dyDescent="0.25">
      <c r="C19383">
        <v>4.3394300000000001</v>
      </c>
      <c r="D19383">
        <v>1532.8322800000001</v>
      </c>
      <c r="E19383">
        <v>1532.8308</v>
      </c>
      <c r="F19383">
        <v>1532.8338000000001</v>
      </c>
    </row>
    <row r="19384" spans="3:6" x14ac:dyDescent="0.25">
      <c r="C19384">
        <v>4.3396600000000003</v>
      </c>
      <c r="D19384">
        <v>1532.8323</v>
      </c>
      <c r="E19384">
        <v>1532.8308</v>
      </c>
      <c r="F19384">
        <v>1532.8338000000001</v>
      </c>
    </row>
    <row r="19385" spans="3:6" x14ac:dyDescent="0.25">
      <c r="C19385">
        <v>4.33988</v>
      </c>
      <c r="D19385">
        <v>1532.83233</v>
      </c>
      <c r="E19385">
        <v>1532.8308</v>
      </c>
      <c r="F19385">
        <v>1532.8338000000001</v>
      </c>
    </row>
    <row r="19386" spans="3:6" x14ac:dyDescent="0.25">
      <c r="C19386">
        <v>4.3400999999999996</v>
      </c>
      <c r="D19386">
        <v>1532.8322900000001</v>
      </c>
      <c r="E19386">
        <v>1532.8308</v>
      </c>
      <c r="F19386">
        <v>1532.8338000000001</v>
      </c>
    </row>
    <row r="19387" spans="3:6" x14ac:dyDescent="0.25">
      <c r="C19387">
        <v>4.3403200000000002</v>
      </c>
      <c r="D19387">
        <v>1532.8322700000001</v>
      </c>
      <c r="E19387">
        <v>1532.8308</v>
      </c>
      <c r="F19387">
        <v>1532.8338000000001</v>
      </c>
    </row>
    <row r="19388" spans="3:6" x14ac:dyDescent="0.25">
      <c r="C19388">
        <v>4.3405500000000004</v>
      </c>
      <c r="D19388">
        <v>1532.8323</v>
      </c>
      <c r="E19388">
        <v>1532.8308</v>
      </c>
      <c r="F19388">
        <v>1532.8338000000001</v>
      </c>
    </row>
    <row r="19389" spans="3:6" x14ac:dyDescent="0.25">
      <c r="C19389">
        <v>4.34077</v>
      </c>
      <c r="D19389">
        <v>1532.8322700000001</v>
      </c>
      <c r="E19389">
        <v>1532.8308</v>
      </c>
      <c r="F19389">
        <v>1532.8338000000001</v>
      </c>
    </row>
    <row r="19390" spans="3:6" x14ac:dyDescent="0.25">
      <c r="C19390">
        <v>4.3409899999999997</v>
      </c>
      <c r="D19390">
        <v>1532.83233</v>
      </c>
      <c r="E19390">
        <v>1532.8308</v>
      </c>
      <c r="F19390">
        <v>1532.8338000000001</v>
      </c>
    </row>
    <row r="19391" spans="3:6" x14ac:dyDescent="0.25">
      <c r="C19391">
        <v>4.3412100000000002</v>
      </c>
      <c r="D19391">
        <v>1532.8323</v>
      </c>
      <c r="E19391">
        <v>1532.8308</v>
      </c>
      <c r="F19391">
        <v>1532.8338000000001</v>
      </c>
    </row>
    <row r="19392" spans="3:6" x14ac:dyDescent="0.25">
      <c r="C19392">
        <v>4.3414299999999999</v>
      </c>
      <c r="D19392">
        <v>1532.83233</v>
      </c>
      <c r="E19392">
        <v>1532.8308</v>
      </c>
      <c r="F19392">
        <v>1532.8338000000001</v>
      </c>
    </row>
    <row r="19393" spans="3:6" x14ac:dyDescent="0.25">
      <c r="C19393">
        <v>4.3416600000000001</v>
      </c>
      <c r="D19393">
        <v>1532.83233</v>
      </c>
      <c r="E19393">
        <v>1532.8308</v>
      </c>
      <c r="F19393">
        <v>1532.8338000000001</v>
      </c>
    </row>
    <row r="19394" spans="3:6" x14ac:dyDescent="0.25">
      <c r="C19394">
        <v>4.3418799999999997</v>
      </c>
      <c r="D19394">
        <v>1532.8323</v>
      </c>
      <c r="E19394">
        <v>1532.8308</v>
      </c>
      <c r="F19394">
        <v>1532.8338000000001</v>
      </c>
    </row>
    <row r="19395" spans="3:6" x14ac:dyDescent="0.25">
      <c r="C19395">
        <v>4.3421000000000003</v>
      </c>
      <c r="D19395">
        <v>1532.83233</v>
      </c>
      <c r="E19395">
        <v>1532.8308</v>
      </c>
      <c r="F19395">
        <v>1532.8338000000001</v>
      </c>
    </row>
    <row r="19396" spans="3:6" x14ac:dyDescent="0.25">
      <c r="C19396">
        <v>4.34232</v>
      </c>
      <c r="D19396">
        <v>1532.8323399999999</v>
      </c>
      <c r="E19396">
        <v>1532.8308</v>
      </c>
      <c r="F19396">
        <v>1532.8338000000001</v>
      </c>
    </row>
    <row r="19397" spans="3:6" x14ac:dyDescent="0.25">
      <c r="C19397">
        <v>4.3425500000000001</v>
      </c>
      <c r="D19397">
        <v>1532.8322800000001</v>
      </c>
      <c r="E19397">
        <v>1532.8308</v>
      </c>
      <c r="F19397">
        <v>1532.8338000000001</v>
      </c>
    </row>
    <row r="19398" spans="3:6" x14ac:dyDescent="0.25">
      <c r="C19398">
        <v>4.3427699999999998</v>
      </c>
      <c r="D19398">
        <v>1532.8322900000001</v>
      </c>
      <c r="E19398">
        <v>1532.8308</v>
      </c>
      <c r="F19398">
        <v>1532.8338000000001</v>
      </c>
    </row>
    <row r="19399" spans="3:6" x14ac:dyDescent="0.25">
      <c r="C19399">
        <v>4.3429900000000004</v>
      </c>
      <c r="D19399">
        <v>1532.8323</v>
      </c>
      <c r="E19399">
        <v>1532.8308</v>
      </c>
      <c r="F19399">
        <v>1532.8338000000001</v>
      </c>
    </row>
    <row r="19400" spans="3:6" x14ac:dyDescent="0.25">
      <c r="C19400">
        <v>4.34321</v>
      </c>
      <c r="D19400">
        <v>1532.83233</v>
      </c>
      <c r="E19400">
        <v>1532.8308</v>
      </c>
      <c r="F19400">
        <v>1532.8338000000001</v>
      </c>
    </row>
    <row r="19401" spans="3:6" x14ac:dyDescent="0.25">
      <c r="C19401">
        <v>4.3434299999999997</v>
      </c>
      <c r="D19401">
        <v>1532.8322900000001</v>
      </c>
      <c r="E19401">
        <v>1532.8308</v>
      </c>
      <c r="F19401">
        <v>1532.8338000000001</v>
      </c>
    </row>
    <row r="19402" spans="3:6" x14ac:dyDescent="0.25">
      <c r="C19402">
        <v>4.3436599999999999</v>
      </c>
      <c r="D19402">
        <v>1532.83231</v>
      </c>
      <c r="E19402">
        <v>1532.8308</v>
      </c>
      <c r="F19402">
        <v>1532.8338000000001</v>
      </c>
    </row>
    <row r="19403" spans="3:6" x14ac:dyDescent="0.25">
      <c r="C19403">
        <v>4.3438800000000004</v>
      </c>
      <c r="D19403">
        <v>1532.83231</v>
      </c>
      <c r="E19403">
        <v>1532.8308</v>
      </c>
      <c r="F19403">
        <v>1532.8338000000001</v>
      </c>
    </row>
    <row r="19404" spans="3:6" x14ac:dyDescent="0.25">
      <c r="C19404">
        <v>4.3441000000000001</v>
      </c>
      <c r="D19404">
        <v>1532.83233</v>
      </c>
      <c r="E19404">
        <v>1532.8308</v>
      </c>
      <c r="F19404">
        <v>1532.8338000000001</v>
      </c>
    </row>
    <row r="19405" spans="3:6" x14ac:dyDescent="0.25">
      <c r="C19405">
        <v>4.3443199999999997</v>
      </c>
      <c r="D19405">
        <v>1532.8322700000001</v>
      </c>
      <c r="E19405">
        <v>1532.8308</v>
      </c>
      <c r="F19405">
        <v>1532.8338000000001</v>
      </c>
    </row>
    <row r="19406" spans="3:6" x14ac:dyDescent="0.25">
      <c r="C19406">
        <v>4.3445499999999999</v>
      </c>
      <c r="D19406">
        <v>1532.83232</v>
      </c>
      <c r="E19406">
        <v>1532.8308</v>
      </c>
      <c r="F19406">
        <v>1532.8338000000001</v>
      </c>
    </row>
    <row r="19407" spans="3:6" x14ac:dyDescent="0.25">
      <c r="C19407">
        <v>4.3447699999999996</v>
      </c>
      <c r="D19407">
        <v>1532.8323399999999</v>
      </c>
      <c r="E19407">
        <v>1532.8308</v>
      </c>
      <c r="F19407">
        <v>1532.8338000000001</v>
      </c>
    </row>
    <row r="19408" spans="3:6" x14ac:dyDescent="0.25">
      <c r="C19408">
        <v>4.3449900000000001</v>
      </c>
      <c r="D19408">
        <v>1532.8322900000001</v>
      </c>
      <c r="E19408">
        <v>1532.8308</v>
      </c>
      <c r="F19408">
        <v>1532.8338000000001</v>
      </c>
    </row>
    <row r="19409" spans="3:6" x14ac:dyDescent="0.25">
      <c r="C19409">
        <v>4.3452099999999998</v>
      </c>
      <c r="D19409">
        <v>1532.83231</v>
      </c>
      <c r="E19409">
        <v>1532.8308</v>
      </c>
      <c r="F19409">
        <v>1532.8338000000001</v>
      </c>
    </row>
    <row r="19410" spans="3:6" x14ac:dyDescent="0.25">
      <c r="C19410">
        <v>4.34544</v>
      </c>
      <c r="D19410">
        <v>1532.8322900000001</v>
      </c>
      <c r="E19410">
        <v>1532.8308</v>
      </c>
      <c r="F19410">
        <v>1532.8338000000001</v>
      </c>
    </row>
    <row r="19411" spans="3:6" x14ac:dyDescent="0.25">
      <c r="C19411">
        <v>4.3456599999999996</v>
      </c>
      <c r="D19411">
        <v>1532.8323399999999</v>
      </c>
      <c r="E19411">
        <v>1532.8308</v>
      </c>
      <c r="F19411">
        <v>1532.8338000000001</v>
      </c>
    </row>
    <row r="19412" spans="3:6" x14ac:dyDescent="0.25">
      <c r="C19412">
        <v>4.3458800000000002</v>
      </c>
      <c r="D19412">
        <v>1532.8323</v>
      </c>
      <c r="E19412">
        <v>1532.8308</v>
      </c>
      <c r="F19412">
        <v>1532.8338000000001</v>
      </c>
    </row>
    <row r="19413" spans="3:6" x14ac:dyDescent="0.25">
      <c r="C19413">
        <v>4.3460999999999999</v>
      </c>
      <c r="D19413">
        <v>1532.8323600000001</v>
      </c>
      <c r="E19413">
        <v>1532.8308</v>
      </c>
      <c r="F19413">
        <v>1532.8338000000001</v>
      </c>
    </row>
    <row r="19414" spans="3:6" x14ac:dyDescent="0.25">
      <c r="C19414">
        <v>4.3463200000000004</v>
      </c>
      <c r="D19414">
        <v>1532.83231</v>
      </c>
      <c r="E19414">
        <v>1532.8308</v>
      </c>
      <c r="F19414">
        <v>1532.8338000000001</v>
      </c>
    </row>
    <row r="19415" spans="3:6" x14ac:dyDescent="0.25">
      <c r="C19415">
        <v>4.3465499999999997</v>
      </c>
      <c r="D19415">
        <v>1532.83232</v>
      </c>
      <c r="E19415">
        <v>1532.8308</v>
      </c>
      <c r="F19415">
        <v>1532.8338000000001</v>
      </c>
    </row>
    <row r="19416" spans="3:6" x14ac:dyDescent="0.25">
      <c r="C19416">
        <v>4.3467700000000002</v>
      </c>
      <c r="D19416">
        <v>1532.83231</v>
      </c>
      <c r="E19416">
        <v>1532.8308</v>
      </c>
      <c r="F19416">
        <v>1532.8338000000001</v>
      </c>
    </row>
    <row r="19417" spans="3:6" x14ac:dyDescent="0.25">
      <c r="C19417">
        <v>4.3469899999999999</v>
      </c>
      <c r="D19417">
        <v>1532.83233</v>
      </c>
      <c r="E19417">
        <v>1532.8308</v>
      </c>
      <c r="F19417">
        <v>1532.8338000000001</v>
      </c>
    </row>
    <row r="19418" spans="3:6" x14ac:dyDescent="0.25">
      <c r="C19418">
        <v>4.3472099999999996</v>
      </c>
      <c r="D19418">
        <v>1532.83231</v>
      </c>
      <c r="E19418">
        <v>1532.8308</v>
      </c>
      <c r="F19418">
        <v>1532.8338000000001</v>
      </c>
    </row>
    <row r="19419" spans="3:6" x14ac:dyDescent="0.25">
      <c r="C19419">
        <v>4.3474300000000001</v>
      </c>
      <c r="D19419">
        <v>1532.83231</v>
      </c>
      <c r="E19419">
        <v>1532.8308</v>
      </c>
      <c r="F19419">
        <v>1532.8338000000001</v>
      </c>
    </row>
    <row r="19420" spans="3:6" x14ac:dyDescent="0.25">
      <c r="C19420">
        <v>4.3476600000000003</v>
      </c>
      <c r="D19420">
        <v>1532.83233</v>
      </c>
      <c r="E19420">
        <v>1532.8308</v>
      </c>
      <c r="F19420">
        <v>1532.8338000000001</v>
      </c>
    </row>
    <row r="19421" spans="3:6" x14ac:dyDescent="0.25">
      <c r="C19421">
        <v>4.34788</v>
      </c>
      <c r="D19421">
        <v>1532.83232</v>
      </c>
      <c r="E19421">
        <v>1532.8308</v>
      </c>
      <c r="F19421">
        <v>1532.8338000000001</v>
      </c>
    </row>
    <row r="19422" spans="3:6" x14ac:dyDescent="0.25">
      <c r="C19422">
        <v>4.3480999999999996</v>
      </c>
      <c r="D19422">
        <v>1532.8322900000001</v>
      </c>
      <c r="E19422">
        <v>1532.8308</v>
      </c>
      <c r="F19422">
        <v>1532.8338000000001</v>
      </c>
    </row>
    <row r="19423" spans="3:6" x14ac:dyDescent="0.25">
      <c r="C19423">
        <v>4.3483200000000002</v>
      </c>
      <c r="D19423">
        <v>1532.83231</v>
      </c>
      <c r="E19423">
        <v>1532.8308</v>
      </c>
      <c r="F19423">
        <v>1532.8338000000001</v>
      </c>
    </row>
    <row r="19424" spans="3:6" x14ac:dyDescent="0.25">
      <c r="C19424">
        <v>4.3485500000000004</v>
      </c>
      <c r="D19424">
        <v>1532.8323</v>
      </c>
      <c r="E19424">
        <v>1532.8308</v>
      </c>
      <c r="F19424">
        <v>1532.8338000000001</v>
      </c>
    </row>
    <row r="19425" spans="3:6" x14ac:dyDescent="0.25">
      <c r="C19425">
        <v>4.34877</v>
      </c>
      <c r="D19425">
        <v>1532.83232</v>
      </c>
      <c r="E19425">
        <v>1532.8308</v>
      </c>
      <c r="F19425">
        <v>1532.8338000000001</v>
      </c>
    </row>
    <row r="19426" spans="3:6" x14ac:dyDescent="0.25">
      <c r="C19426">
        <v>4.3489899999999997</v>
      </c>
      <c r="D19426">
        <v>1532.8322599999999</v>
      </c>
      <c r="E19426">
        <v>1532.8308</v>
      </c>
      <c r="F19426">
        <v>1532.8338000000001</v>
      </c>
    </row>
    <row r="19427" spans="3:6" x14ac:dyDescent="0.25">
      <c r="C19427">
        <v>4.3492100000000002</v>
      </c>
      <c r="D19427">
        <v>1532.8322900000001</v>
      </c>
      <c r="E19427">
        <v>1532.8308</v>
      </c>
      <c r="F19427">
        <v>1532.8338000000001</v>
      </c>
    </row>
    <row r="19428" spans="3:6" x14ac:dyDescent="0.25">
      <c r="C19428">
        <v>4.3494299999999999</v>
      </c>
      <c r="D19428">
        <v>1532.8323</v>
      </c>
      <c r="E19428">
        <v>1532.8308</v>
      </c>
      <c r="F19428">
        <v>1532.8338000000001</v>
      </c>
    </row>
    <row r="19429" spans="3:6" x14ac:dyDescent="0.25">
      <c r="C19429">
        <v>4.3496600000000001</v>
      </c>
      <c r="D19429">
        <v>1532.83232</v>
      </c>
      <c r="E19429">
        <v>1532.8308</v>
      </c>
      <c r="F19429">
        <v>1532.8338000000001</v>
      </c>
    </row>
    <row r="19430" spans="3:6" x14ac:dyDescent="0.25">
      <c r="C19430">
        <v>4.3498799999999997</v>
      </c>
      <c r="D19430">
        <v>1532.8323</v>
      </c>
      <c r="E19430">
        <v>1532.8308</v>
      </c>
      <c r="F19430">
        <v>1532.8338000000001</v>
      </c>
    </row>
    <row r="19431" spans="3:6" x14ac:dyDescent="0.25">
      <c r="C19431">
        <v>4.3501000000000003</v>
      </c>
      <c r="D19431">
        <v>1532.83231</v>
      </c>
      <c r="E19431">
        <v>1532.8308</v>
      </c>
      <c r="F19431">
        <v>1532.8338000000001</v>
      </c>
    </row>
    <row r="19432" spans="3:6" x14ac:dyDescent="0.25">
      <c r="C19432">
        <v>4.35032</v>
      </c>
      <c r="D19432">
        <v>1532.8322800000001</v>
      </c>
      <c r="E19432">
        <v>1532.8308</v>
      </c>
      <c r="F19432">
        <v>1532.8338000000001</v>
      </c>
    </row>
    <row r="19433" spans="3:6" x14ac:dyDescent="0.25">
      <c r="C19433">
        <v>4.3505500000000001</v>
      </c>
      <c r="D19433">
        <v>1532.83233</v>
      </c>
      <c r="E19433">
        <v>1532.8308</v>
      </c>
      <c r="F19433">
        <v>1532.8338000000001</v>
      </c>
    </row>
    <row r="19434" spans="3:6" x14ac:dyDescent="0.25">
      <c r="C19434">
        <v>4.3507699999999998</v>
      </c>
      <c r="D19434">
        <v>1532.8323399999999</v>
      </c>
      <c r="E19434">
        <v>1532.8308</v>
      </c>
      <c r="F19434">
        <v>1532.8338000000001</v>
      </c>
    </row>
    <row r="19435" spans="3:6" x14ac:dyDescent="0.25">
      <c r="C19435">
        <v>4.3509900000000004</v>
      </c>
      <c r="D19435">
        <v>1532.83231</v>
      </c>
      <c r="E19435">
        <v>1532.8308</v>
      </c>
      <c r="F19435">
        <v>1532.8338000000001</v>
      </c>
    </row>
    <row r="19436" spans="3:6" x14ac:dyDescent="0.25">
      <c r="C19436">
        <v>4.35121</v>
      </c>
      <c r="D19436">
        <v>1532.8322900000001</v>
      </c>
      <c r="E19436">
        <v>1532.8308</v>
      </c>
      <c r="F19436">
        <v>1532.8338000000001</v>
      </c>
    </row>
    <row r="19437" spans="3:6" x14ac:dyDescent="0.25">
      <c r="C19437">
        <v>4.3514400000000002</v>
      </c>
      <c r="D19437">
        <v>1532.83232</v>
      </c>
      <c r="E19437">
        <v>1532.8308</v>
      </c>
      <c r="F19437">
        <v>1532.8338000000001</v>
      </c>
    </row>
    <row r="19438" spans="3:6" x14ac:dyDescent="0.25">
      <c r="C19438">
        <v>4.3516599999999999</v>
      </c>
      <c r="D19438">
        <v>1532.83233</v>
      </c>
      <c r="E19438">
        <v>1532.8308</v>
      </c>
      <c r="F19438">
        <v>1532.8338000000001</v>
      </c>
    </row>
    <row r="19439" spans="3:6" x14ac:dyDescent="0.25">
      <c r="C19439">
        <v>4.3518800000000004</v>
      </c>
      <c r="D19439">
        <v>1532.8322800000001</v>
      </c>
      <c r="E19439">
        <v>1532.8308</v>
      </c>
      <c r="F19439">
        <v>1532.8338000000001</v>
      </c>
    </row>
    <row r="19440" spans="3:6" x14ac:dyDescent="0.25">
      <c r="C19440">
        <v>4.3521000000000001</v>
      </c>
      <c r="D19440">
        <v>1532.83231</v>
      </c>
      <c r="E19440">
        <v>1532.8308</v>
      </c>
      <c r="F19440">
        <v>1532.8338000000001</v>
      </c>
    </row>
    <row r="19441" spans="3:6" x14ac:dyDescent="0.25">
      <c r="C19441">
        <v>4.3523199999999997</v>
      </c>
      <c r="D19441">
        <v>1532.83231</v>
      </c>
      <c r="E19441">
        <v>1532.8308</v>
      </c>
      <c r="F19441">
        <v>1532.8338000000001</v>
      </c>
    </row>
    <row r="19442" spans="3:6" x14ac:dyDescent="0.25">
      <c r="C19442">
        <v>4.3525499999999999</v>
      </c>
      <c r="D19442">
        <v>1532.8323</v>
      </c>
      <c r="E19442">
        <v>1532.8308</v>
      </c>
      <c r="F19442">
        <v>1532.8338000000001</v>
      </c>
    </row>
    <row r="19443" spans="3:6" x14ac:dyDescent="0.25">
      <c r="C19443">
        <v>4.3527699999999996</v>
      </c>
      <c r="D19443">
        <v>1532.83231</v>
      </c>
      <c r="E19443">
        <v>1532.8308</v>
      </c>
      <c r="F19443">
        <v>1532.8338000000001</v>
      </c>
    </row>
    <row r="19444" spans="3:6" x14ac:dyDescent="0.25">
      <c r="C19444">
        <v>4.3529900000000001</v>
      </c>
      <c r="D19444">
        <v>1532.8323399999999</v>
      </c>
      <c r="E19444">
        <v>1532.8308</v>
      </c>
      <c r="F19444">
        <v>1532.8338000000001</v>
      </c>
    </row>
    <row r="19445" spans="3:6" x14ac:dyDescent="0.25">
      <c r="C19445">
        <v>4.3532099999999998</v>
      </c>
      <c r="D19445">
        <v>1532.83232</v>
      </c>
      <c r="E19445">
        <v>1532.8308</v>
      </c>
      <c r="F19445">
        <v>1532.8338000000001</v>
      </c>
    </row>
    <row r="19446" spans="3:6" x14ac:dyDescent="0.25">
      <c r="C19446">
        <v>4.3534300000000004</v>
      </c>
      <c r="D19446">
        <v>1532.83231</v>
      </c>
      <c r="E19446">
        <v>1532.8308</v>
      </c>
      <c r="F19446">
        <v>1532.8338000000001</v>
      </c>
    </row>
    <row r="19447" spans="3:6" x14ac:dyDescent="0.25">
      <c r="C19447">
        <v>4.3536599999999996</v>
      </c>
      <c r="D19447">
        <v>1532.8322800000001</v>
      </c>
      <c r="E19447">
        <v>1532.8308</v>
      </c>
      <c r="F19447">
        <v>1532.8338000000001</v>
      </c>
    </row>
    <row r="19448" spans="3:6" x14ac:dyDescent="0.25">
      <c r="C19448">
        <v>4.3538800000000002</v>
      </c>
      <c r="D19448">
        <v>1532.8323399999999</v>
      </c>
      <c r="E19448">
        <v>1532.8308</v>
      </c>
      <c r="F19448">
        <v>1532.8338000000001</v>
      </c>
    </row>
    <row r="19449" spans="3:6" x14ac:dyDescent="0.25">
      <c r="C19449">
        <v>4.3540999999999999</v>
      </c>
      <c r="D19449">
        <v>1532.83231</v>
      </c>
      <c r="E19449">
        <v>1532.8308</v>
      </c>
      <c r="F19449">
        <v>1532.8338000000001</v>
      </c>
    </row>
    <row r="19450" spans="3:6" x14ac:dyDescent="0.25">
      <c r="C19450">
        <v>4.3543200000000004</v>
      </c>
      <c r="D19450">
        <v>1532.83231</v>
      </c>
      <c r="E19450">
        <v>1532.8308</v>
      </c>
      <c r="F19450">
        <v>1532.8338000000001</v>
      </c>
    </row>
    <row r="19451" spans="3:6" x14ac:dyDescent="0.25">
      <c r="C19451">
        <v>4.3545499999999997</v>
      </c>
      <c r="D19451">
        <v>1532.8322900000001</v>
      </c>
      <c r="E19451">
        <v>1532.8308</v>
      </c>
      <c r="F19451">
        <v>1532.8338000000001</v>
      </c>
    </row>
    <row r="19452" spans="3:6" x14ac:dyDescent="0.25">
      <c r="C19452">
        <v>4.3547700000000003</v>
      </c>
      <c r="D19452">
        <v>1532.8322900000001</v>
      </c>
      <c r="E19452">
        <v>1532.8308</v>
      </c>
      <c r="F19452">
        <v>1532.8338000000001</v>
      </c>
    </row>
    <row r="19453" spans="3:6" x14ac:dyDescent="0.25">
      <c r="C19453">
        <v>4.3549899999999999</v>
      </c>
      <c r="D19453">
        <v>1532.83233</v>
      </c>
      <c r="E19453">
        <v>1532.8308</v>
      </c>
      <c r="F19453">
        <v>1532.8338000000001</v>
      </c>
    </row>
    <row r="19454" spans="3:6" x14ac:dyDescent="0.25">
      <c r="C19454">
        <v>4.3552099999999996</v>
      </c>
      <c r="D19454">
        <v>1532.8323399999999</v>
      </c>
      <c r="E19454">
        <v>1532.8308</v>
      </c>
      <c r="F19454">
        <v>1532.8338000000001</v>
      </c>
    </row>
    <row r="19455" spans="3:6" x14ac:dyDescent="0.25">
      <c r="C19455">
        <v>4.3554399999999998</v>
      </c>
      <c r="D19455">
        <v>1532.8323600000001</v>
      </c>
      <c r="E19455">
        <v>1532.8308</v>
      </c>
      <c r="F19455">
        <v>1532.8338000000001</v>
      </c>
    </row>
    <row r="19456" spans="3:6" x14ac:dyDescent="0.25">
      <c r="C19456">
        <v>4.3556600000000003</v>
      </c>
      <c r="D19456">
        <v>1532.8323</v>
      </c>
      <c r="E19456">
        <v>1532.8308</v>
      </c>
      <c r="F19456">
        <v>1532.8338000000001</v>
      </c>
    </row>
    <row r="19457" spans="3:6" x14ac:dyDescent="0.25">
      <c r="C19457">
        <v>4.35588</v>
      </c>
      <c r="D19457">
        <v>1532.83232</v>
      </c>
      <c r="E19457">
        <v>1532.8308</v>
      </c>
      <c r="F19457">
        <v>1532.8338000000001</v>
      </c>
    </row>
    <row r="19458" spans="3:6" x14ac:dyDescent="0.25">
      <c r="C19458">
        <v>4.3560999999999996</v>
      </c>
      <c r="D19458">
        <v>1532.8322900000001</v>
      </c>
      <c r="E19458">
        <v>1532.8308</v>
      </c>
      <c r="F19458">
        <v>1532.8338000000001</v>
      </c>
    </row>
    <row r="19459" spans="3:6" x14ac:dyDescent="0.25">
      <c r="C19459">
        <v>4.3563200000000002</v>
      </c>
      <c r="D19459">
        <v>1532.83232</v>
      </c>
      <c r="E19459">
        <v>1532.8308</v>
      </c>
      <c r="F19459">
        <v>1532.8338000000001</v>
      </c>
    </row>
    <row r="19460" spans="3:6" x14ac:dyDescent="0.25">
      <c r="C19460">
        <v>4.3565500000000004</v>
      </c>
      <c r="D19460">
        <v>1532.8323499999999</v>
      </c>
      <c r="E19460">
        <v>1532.8308</v>
      </c>
      <c r="F19460">
        <v>1532.8338000000001</v>
      </c>
    </row>
    <row r="19461" spans="3:6" x14ac:dyDescent="0.25">
      <c r="C19461">
        <v>4.35677</v>
      </c>
      <c r="D19461">
        <v>1532.8322900000001</v>
      </c>
      <c r="E19461">
        <v>1532.8308</v>
      </c>
      <c r="F19461">
        <v>1532.8338000000001</v>
      </c>
    </row>
    <row r="19462" spans="3:6" x14ac:dyDescent="0.25">
      <c r="C19462">
        <v>4.3569899999999997</v>
      </c>
      <c r="D19462">
        <v>1532.8323499999999</v>
      </c>
      <c r="E19462">
        <v>1532.8308</v>
      </c>
      <c r="F19462">
        <v>1532.8338000000001</v>
      </c>
    </row>
    <row r="19463" spans="3:6" x14ac:dyDescent="0.25">
      <c r="C19463">
        <v>4.3572100000000002</v>
      </c>
      <c r="D19463">
        <v>1532.83233</v>
      </c>
      <c r="E19463">
        <v>1532.8308</v>
      </c>
      <c r="F19463">
        <v>1532.8338000000001</v>
      </c>
    </row>
    <row r="19464" spans="3:6" x14ac:dyDescent="0.25">
      <c r="C19464">
        <v>4.3574299999999999</v>
      </c>
      <c r="D19464">
        <v>1532.83231</v>
      </c>
      <c r="E19464">
        <v>1532.8308</v>
      </c>
      <c r="F19464">
        <v>1532.8338000000001</v>
      </c>
    </row>
    <row r="19465" spans="3:6" x14ac:dyDescent="0.25">
      <c r="C19465">
        <v>4.3576600000000001</v>
      </c>
      <c r="D19465">
        <v>1532.83233</v>
      </c>
      <c r="E19465">
        <v>1532.8308</v>
      </c>
      <c r="F19465">
        <v>1532.8338000000001</v>
      </c>
    </row>
    <row r="19466" spans="3:6" x14ac:dyDescent="0.25">
      <c r="C19466">
        <v>4.3578799999999998</v>
      </c>
      <c r="D19466">
        <v>1532.83232</v>
      </c>
      <c r="E19466">
        <v>1532.8308</v>
      </c>
      <c r="F19466">
        <v>1532.8338000000001</v>
      </c>
    </row>
    <row r="19467" spans="3:6" x14ac:dyDescent="0.25">
      <c r="C19467">
        <v>4.3581000000000003</v>
      </c>
      <c r="D19467">
        <v>1532.83233</v>
      </c>
      <c r="E19467">
        <v>1532.8308</v>
      </c>
      <c r="F19467">
        <v>1532.8338000000001</v>
      </c>
    </row>
    <row r="19468" spans="3:6" x14ac:dyDescent="0.25">
      <c r="C19468">
        <v>4.35832</v>
      </c>
      <c r="D19468">
        <v>1532.83233</v>
      </c>
      <c r="E19468">
        <v>1532.8308</v>
      </c>
      <c r="F19468">
        <v>1532.8338000000001</v>
      </c>
    </row>
    <row r="19469" spans="3:6" x14ac:dyDescent="0.25">
      <c r="C19469">
        <v>4.3585500000000001</v>
      </c>
      <c r="D19469">
        <v>1532.8323499999999</v>
      </c>
      <c r="E19469">
        <v>1532.8308</v>
      </c>
      <c r="F19469">
        <v>1532.8338000000001</v>
      </c>
    </row>
    <row r="19470" spans="3:6" x14ac:dyDescent="0.25">
      <c r="C19470">
        <v>4.3587699999999998</v>
      </c>
      <c r="D19470">
        <v>1532.8322599999999</v>
      </c>
      <c r="E19470">
        <v>1532.8308</v>
      </c>
      <c r="F19470">
        <v>1532.8338000000001</v>
      </c>
    </row>
    <row r="19471" spans="3:6" x14ac:dyDescent="0.25">
      <c r="C19471">
        <v>4.3589900000000004</v>
      </c>
      <c r="D19471">
        <v>1532.8323399999999</v>
      </c>
      <c r="E19471">
        <v>1532.8308</v>
      </c>
      <c r="F19471">
        <v>1532.8338000000001</v>
      </c>
    </row>
    <row r="19472" spans="3:6" x14ac:dyDescent="0.25">
      <c r="C19472">
        <v>4.35921</v>
      </c>
      <c r="D19472">
        <v>1532.8323</v>
      </c>
      <c r="E19472">
        <v>1532.8308</v>
      </c>
      <c r="F19472">
        <v>1532.8338000000001</v>
      </c>
    </row>
    <row r="19473" spans="3:6" x14ac:dyDescent="0.25">
      <c r="C19473">
        <v>4.3594299999999997</v>
      </c>
      <c r="D19473">
        <v>1532.8323</v>
      </c>
      <c r="E19473">
        <v>1532.8308</v>
      </c>
      <c r="F19473">
        <v>1532.8338000000001</v>
      </c>
    </row>
    <row r="19474" spans="3:6" x14ac:dyDescent="0.25">
      <c r="C19474">
        <v>4.3596599999999999</v>
      </c>
      <c r="D19474">
        <v>1532.83232</v>
      </c>
      <c r="E19474">
        <v>1532.8308</v>
      </c>
      <c r="F19474">
        <v>1532.8338000000001</v>
      </c>
    </row>
    <row r="19475" spans="3:6" x14ac:dyDescent="0.25">
      <c r="C19475">
        <v>4.3598800000000004</v>
      </c>
      <c r="D19475">
        <v>1532.8322900000001</v>
      </c>
      <c r="E19475">
        <v>1532.8308</v>
      </c>
      <c r="F19475">
        <v>1532.8338000000001</v>
      </c>
    </row>
    <row r="19476" spans="3:6" x14ac:dyDescent="0.25">
      <c r="C19476">
        <v>4.3601000000000001</v>
      </c>
      <c r="D19476">
        <v>1532.8323399999999</v>
      </c>
      <c r="E19476">
        <v>1532.8308</v>
      </c>
      <c r="F19476">
        <v>1532.8338000000001</v>
      </c>
    </row>
    <row r="19477" spans="3:6" x14ac:dyDescent="0.25">
      <c r="C19477">
        <v>4.3603199999999998</v>
      </c>
      <c r="D19477">
        <v>1532.83231</v>
      </c>
      <c r="E19477">
        <v>1532.8308</v>
      </c>
      <c r="F19477">
        <v>1532.8338000000001</v>
      </c>
    </row>
    <row r="19478" spans="3:6" x14ac:dyDescent="0.25">
      <c r="C19478">
        <v>4.3605499999999999</v>
      </c>
      <c r="D19478">
        <v>1532.83232</v>
      </c>
      <c r="E19478">
        <v>1532.8308</v>
      </c>
      <c r="F19478">
        <v>1532.8338000000001</v>
      </c>
    </row>
    <row r="19479" spans="3:6" x14ac:dyDescent="0.25">
      <c r="C19479">
        <v>4.3607699999999996</v>
      </c>
      <c r="D19479">
        <v>1532.8323399999999</v>
      </c>
      <c r="E19479">
        <v>1532.8308</v>
      </c>
      <c r="F19479">
        <v>1532.8338000000001</v>
      </c>
    </row>
    <row r="19480" spans="3:6" x14ac:dyDescent="0.25">
      <c r="C19480">
        <v>4.3609900000000001</v>
      </c>
      <c r="D19480">
        <v>1532.83231</v>
      </c>
      <c r="E19480">
        <v>1532.8308</v>
      </c>
      <c r="F19480">
        <v>1532.8338000000001</v>
      </c>
    </row>
    <row r="19481" spans="3:6" x14ac:dyDescent="0.25">
      <c r="C19481">
        <v>4.3612099999999998</v>
      </c>
      <c r="D19481">
        <v>1532.8322700000001</v>
      </c>
      <c r="E19481">
        <v>1532.8308</v>
      </c>
      <c r="F19481">
        <v>1532.8338000000001</v>
      </c>
    </row>
    <row r="19482" spans="3:6" x14ac:dyDescent="0.25">
      <c r="C19482">
        <v>4.3614300000000004</v>
      </c>
      <c r="D19482">
        <v>1532.83232</v>
      </c>
      <c r="E19482">
        <v>1532.8308</v>
      </c>
      <c r="F19482">
        <v>1532.8338000000001</v>
      </c>
    </row>
    <row r="19483" spans="3:6" x14ac:dyDescent="0.25">
      <c r="C19483">
        <v>4.3616599999999996</v>
      </c>
      <c r="D19483">
        <v>1532.8322599999999</v>
      </c>
      <c r="E19483">
        <v>1532.8308</v>
      </c>
      <c r="F19483">
        <v>1532.8338000000001</v>
      </c>
    </row>
    <row r="19484" spans="3:6" x14ac:dyDescent="0.25">
      <c r="C19484">
        <v>4.3618800000000002</v>
      </c>
      <c r="D19484">
        <v>1532.8323499999999</v>
      </c>
      <c r="E19484">
        <v>1532.8308</v>
      </c>
      <c r="F19484">
        <v>1532.8338000000001</v>
      </c>
    </row>
    <row r="19485" spans="3:6" x14ac:dyDescent="0.25">
      <c r="C19485">
        <v>4.3620999999999999</v>
      </c>
      <c r="D19485">
        <v>1532.83231</v>
      </c>
      <c r="E19485">
        <v>1532.8308</v>
      </c>
      <c r="F19485">
        <v>1532.8338000000001</v>
      </c>
    </row>
    <row r="19486" spans="3:6" x14ac:dyDescent="0.25">
      <c r="C19486">
        <v>4.3623200000000004</v>
      </c>
      <c r="D19486">
        <v>1532.8323</v>
      </c>
      <c r="E19486">
        <v>1532.8308</v>
      </c>
      <c r="F19486">
        <v>1532.8338000000001</v>
      </c>
    </row>
    <row r="19487" spans="3:6" x14ac:dyDescent="0.25">
      <c r="C19487">
        <v>4.3625499999999997</v>
      </c>
      <c r="D19487">
        <v>1532.83231</v>
      </c>
      <c r="E19487">
        <v>1532.8308</v>
      </c>
      <c r="F19487">
        <v>1532.8338000000001</v>
      </c>
    </row>
    <row r="19488" spans="3:6" x14ac:dyDescent="0.25">
      <c r="C19488">
        <v>4.3627700000000003</v>
      </c>
      <c r="D19488">
        <v>1532.83231</v>
      </c>
      <c r="E19488">
        <v>1532.8308</v>
      </c>
      <c r="F19488">
        <v>1532.8338000000001</v>
      </c>
    </row>
    <row r="19489" spans="3:6" x14ac:dyDescent="0.25">
      <c r="C19489">
        <v>4.3629899999999999</v>
      </c>
      <c r="D19489">
        <v>1532.8322900000001</v>
      </c>
      <c r="E19489">
        <v>1532.8308</v>
      </c>
      <c r="F19489">
        <v>1532.8338000000001</v>
      </c>
    </row>
    <row r="19490" spans="3:6" x14ac:dyDescent="0.25">
      <c r="C19490">
        <v>4.3632099999999996</v>
      </c>
      <c r="D19490">
        <v>1532.83231</v>
      </c>
      <c r="E19490">
        <v>1532.8308</v>
      </c>
      <c r="F19490">
        <v>1532.8338000000001</v>
      </c>
    </row>
    <row r="19491" spans="3:6" x14ac:dyDescent="0.25">
      <c r="C19491">
        <v>4.3634399999999998</v>
      </c>
      <c r="D19491">
        <v>1532.83231</v>
      </c>
      <c r="E19491">
        <v>1532.8308</v>
      </c>
      <c r="F19491">
        <v>1532.8338000000001</v>
      </c>
    </row>
    <row r="19492" spans="3:6" x14ac:dyDescent="0.25">
      <c r="C19492">
        <v>4.3636600000000003</v>
      </c>
      <c r="D19492">
        <v>1532.8323</v>
      </c>
      <c r="E19492">
        <v>1532.8308</v>
      </c>
      <c r="F19492">
        <v>1532.8338000000001</v>
      </c>
    </row>
    <row r="19493" spans="3:6" x14ac:dyDescent="0.25">
      <c r="C19493">
        <v>4.36388</v>
      </c>
      <c r="D19493">
        <v>1532.8323499999999</v>
      </c>
      <c r="E19493">
        <v>1532.8308</v>
      </c>
      <c r="F19493">
        <v>1532.8338000000001</v>
      </c>
    </row>
    <row r="19494" spans="3:6" x14ac:dyDescent="0.25">
      <c r="C19494">
        <v>4.3640999999999996</v>
      </c>
      <c r="D19494">
        <v>1532.83231</v>
      </c>
      <c r="E19494">
        <v>1532.8308</v>
      </c>
      <c r="F19494">
        <v>1532.8338000000001</v>
      </c>
    </row>
    <row r="19495" spans="3:6" x14ac:dyDescent="0.25">
      <c r="C19495">
        <v>4.3643200000000002</v>
      </c>
      <c r="D19495">
        <v>1532.8323399999999</v>
      </c>
      <c r="E19495">
        <v>1532.8308</v>
      </c>
      <c r="F19495">
        <v>1532.8338000000001</v>
      </c>
    </row>
    <row r="19496" spans="3:6" x14ac:dyDescent="0.25">
      <c r="C19496">
        <v>4.3645500000000004</v>
      </c>
      <c r="D19496">
        <v>1532.83232</v>
      </c>
      <c r="E19496">
        <v>1532.8308</v>
      </c>
      <c r="F19496">
        <v>1532.8338000000001</v>
      </c>
    </row>
    <row r="19497" spans="3:6" x14ac:dyDescent="0.25">
      <c r="C19497">
        <v>4.36477</v>
      </c>
      <c r="D19497">
        <v>1532.83231</v>
      </c>
      <c r="E19497">
        <v>1532.8308</v>
      </c>
      <c r="F19497">
        <v>1532.8338000000001</v>
      </c>
    </row>
    <row r="19498" spans="3:6" x14ac:dyDescent="0.25">
      <c r="C19498">
        <v>4.3649899999999997</v>
      </c>
      <c r="D19498">
        <v>1532.83232</v>
      </c>
      <c r="E19498">
        <v>1532.8308</v>
      </c>
      <c r="F19498">
        <v>1532.8338000000001</v>
      </c>
    </row>
    <row r="19499" spans="3:6" x14ac:dyDescent="0.25">
      <c r="C19499">
        <v>4.3652100000000003</v>
      </c>
      <c r="D19499">
        <v>1532.8323</v>
      </c>
      <c r="E19499">
        <v>1532.8308</v>
      </c>
      <c r="F19499">
        <v>1532.8338000000001</v>
      </c>
    </row>
    <row r="19500" spans="3:6" x14ac:dyDescent="0.25">
      <c r="C19500">
        <v>4.3654400000000004</v>
      </c>
      <c r="D19500">
        <v>1532.8323</v>
      </c>
      <c r="E19500">
        <v>1532.8308</v>
      </c>
      <c r="F19500">
        <v>1532.8338000000001</v>
      </c>
    </row>
    <row r="19501" spans="3:6" x14ac:dyDescent="0.25">
      <c r="C19501">
        <v>4.3656600000000001</v>
      </c>
      <c r="D19501">
        <v>1532.8322900000001</v>
      </c>
      <c r="E19501">
        <v>1532.8308</v>
      </c>
      <c r="F19501">
        <v>1532.8338000000001</v>
      </c>
    </row>
    <row r="19502" spans="3:6" x14ac:dyDescent="0.25">
      <c r="C19502">
        <v>4.3658799999999998</v>
      </c>
      <c r="D19502">
        <v>1532.8323</v>
      </c>
      <c r="E19502">
        <v>1532.8308</v>
      </c>
      <c r="F19502">
        <v>1532.8338000000001</v>
      </c>
    </row>
    <row r="19503" spans="3:6" x14ac:dyDescent="0.25">
      <c r="C19503">
        <v>4.3661000000000003</v>
      </c>
      <c r="D19503">
        <v>1532.8322800000001</v>
      </c>
      <c r="E19503">
        <v>1532.8308</v>
      </c>
      <c r="F19503">
        <v>1532.8338000000001</v>
      </c>
    </row>
    <row r="19504" spans="3:6" x14ac:dyDescent="0.25">
      <c r="C19504">
        <v>4.36632</v>
      </c>
      <c r="D19504">
        <v>1532.8323</v>
      </c>
      <c r="E19504">
        <v>1532.8308</v>
      </c>
      <c r="F19504">
        <v>1532.8338000000001</v>
      </c>
    </row>
    <row r="19505" spans="3:6" x14ac:dyDescent="0.25">
      <c r="C19505">
        <v>4.3665500000000002</v>
      </c>
      <c r="D19505">
        <v>1532.8322800000001</v>
      </c>
      <c r="E19505">
        <v>1532.8308</v>
      </c>
      <c r="F19505">
        <v>1532.8338000000001</v>
      </c>
    </row>
    <row r="19506" spans="3:6" x14ac:dyDescent="0.25">
      <c r="C19506">
        <v>4.3667699999999998</v>
      </c>
      <c r="D19506">
        <v>1532.8322800000001</v>
      </c>
      <c r="E19506">
        <v>1532.8308</v>
      </c>
      <c r="F19506">
        <v>1532.8338000000001</v>
      </c>
    </row>
    <row r="19507" spans="3:6" x14ac:dyDescent="0.25">
      <c r="C19507">
        <v>4.3669900000000004</v>
      </c>
      <c r="D19507">
        <v>1532.8322900000001</v>
      </c>
      <c r="E19507">
        <v>1532.8308</v>
      </c>
      <c r="F19507">
        <v>1532.8338000000001</v>
      </c>
    </row>
    <row r="19508" spans="3:6" x14ac:dyDescent="0.25">
      <c r="C19508">
        <v>4.36721</v>
      </c>
      <c r="D19508">
        <v>1532.8323</v>
      </c>
      <c r="E19508">
        <v>1532.8308</v>
      </c>
      <c r="F19508">
        <v>1532.8338000000001</v>
      </c>
    </row>
    <row r="19509" spans="3:6" x14ac:dyDescent="0.25">
      <c r="C19509">
        <v>4.3674299999999997</v>
      </c>
      <c r="D19509">
        <v>1532.8323399999999</v>
      </c>
      <c r="E19509">
        <v>1532.8308</v>
      </c>
      <c r="F19509">
        <v>1532.8338000000001</v>
      </c>
    </row>
    <row r="19510" spans="3:6" x14ac:dyDescent="0.25">
      <c r="C19510">
        <v>4.3676599999999999</v>
      </c>
      <c r="D19510">
        <v>1532.83232</v>
      </c>
      <c r="E19510">
        <v>1532.8308</v>
      </c>
      <c r="F19510">
        <v>1532.8338000000001</v>
      </c>
    </row>
    <row r="19511" spans="3:6" x14ac:dyDescent="0.25">
      <c r="C19511">
        <v>4.3678800000000004</v>
      </c>
      <c r="D19511">
        <v>1532.8323</v>
      </c>
      <c r="E19511">
        <v>1532.8308</v>
      </c>
      <c r="F19511">
        <v>1532.8338000000001</v>
      </c>
    </row>
    <row r="19512" spans="3:6" x14ac:dyDescent="0.25">
      <c r="C19512">
        <v>4.3681000000000001</v>
      </c>
      <c r="D19512">
        <v>1532.83232</v>
      </c>
      <c r="E19512">
        <v>1532.8308</v>
      </c>
      <c r="F19512">
        <v>1532.8338000000001</v>
      </c>
    </row>
    <row r="19513" spans="3:6" x14ac:dyDescent="0.25">
      <c r="C19513">
        <v>4.3683199999999998</v>
      </c>
      <c r="D19513">
        <v>1532.8322800000001</v>
      </c>
      <c r="E19513">
        <v>1532.8308</v>
      </c>
      <c r="F19513">
        <v>1532.8338000000001</v>
      </c>
    </row>
    <row r="19514" spans="3:6" x14ac:dyDescent="0.25">
      <c r="C19514">
        <v>4.3685499999999999</v>
      </c>
      <c r="D19514">
        <v>1532.83231</v>
      </c>
      <c r="E19514">
        <v>1532.8308</v>
      </c>
      <c r="F19514">
        <v>1532.8338000000001</v>
      </c>
    </row>
    <row r="19515" spans="3:6" x14ac:dyDescent="0.25">
      <c r="C19515">
        <v>4.3687699999999996</v>
      </c>
      <c r="D19515">
        <v>1532.8323399999999</v>
      </c>
      <c r="E19515">
        <v>1532.8308</v>
      </c>
      <c r="F19515">
        <v>1532.8338000000001</v>
      </c>
    </row>
    <row r="19516" spans="3:6" x14ac:dyDescent="0.25">
      <c r="C19516">
        <v>4.3689900000000002</v>
      </c>
      <c r="D19516">
        <v>1532.83231</v>
      </c>
      <c r="E19516">
        <v>1532.8308</v>
      </c>
      <c r="F19516">
        <v>1532.8338000000001</v>
      </c>
    </row>
    <row r="19517" spans="3:6" x14ac:dyDescent="0.25">
      <c r="C19517">
        <v>4.3692099999999998</v>
      </c>
      <c r="D19517">
        <v>1532.83231</v>
      </c>
      <c r="E19517">
        <v>1532.8308</v>
      </c>
      <c r="F19517">
        <v>1532.8338000000001</v>
      </c>
    </row>
    <row r="19518" spans="3:6" x14ac:dyDescent="0.25">
      <c r="C19518">
        <v>4.3694300000000004</v>
      </c>
      <c r="D19518">
        <v>1532.8323</v>
      </c>
      <c r="E19518">
        <v>1532.8308</v>
      </c>
      <c r="F19518">
        <v>1532.8338000000001</v>
      </c>
    </row>
    <row r="19519" spans="3:6" x14ac:dyDescent="0.25">
      <c r="C19519">
        <v>4.3696599999999997</v>
      </c>
      <c r="D19519">
        <v>1532.8323</v>
      </c>
      <c r="E19519">
        <v>1532.8308</v>
      </c>
      <c r="F19519">
        <v>1532.8338000000001</v>
      </c>
    </row>
    <row r="19520" spans="3:6" x14ac:dyDescent="0.25">
      <c r="C19520">
        <v>4.3698800000000002</v>
      </c>
      <c r="D19520">
        <v>1532.8322900000001</v>
      </c>
      <c r="E19520">
        <v>1532.8308</v>
      </c>
      <c r="F19520">
        <v>1532.8338000000001</v>
      </c>
    </row>
    <row r="19521" spans="3:6" x14ac:dyDescent="0.25">
      <c r="C19521">
        <v>4.3700999999999999</v>
      </c>
      <c r="D19521">
        <v>1532.8323499999999</v>
      </c>
      <c r="E19521">
        <v>1532.8308</v>
      </c>
      <c r="F19521">
        <v>1532.8338000000001</v>
      </c>
    </row>
    <row r="19522" spans="3:6" x14ac:dyDescent="0.25">
      <c r="C19522">
        <v>4.3703200000000004</v>
      </c>
      <c r="D19522">
        <v>1532.83232</v>
      </c>
      <c r="E19522">
        <v>1532.8308</v>
      </c>
      <c r="F19522">
        <v>1532.8338000000001</v>
      </c>
    </row>
    <row r="19523" spans="3:6" x14ac:dyDescent="0.25">
      <c r="C19523">
        <v>4.3705499999999997</v>
      </c>
      <c r="D19523">
        <v>1532.83231</v>
      </c>
      <c r="E19523">
        <v>1532.8308</v>
      </c>
      <c r="F19523">
        <v>1532.8338000000001</v>
      </c>
    </row>
    <row r="19524" spans="3:6" x14ac:dyDescent="0.25">
      <c r="C19524">
        <v>4.3707700000000003</v>
      </c>
      <c r="D19524">
        <v>1532.8323</v>
      </c>
      <c r="E19524">
        <v>1532.8308</v>
      </c>
      <c r="F19524">
        <v>1532.8338000000001</v>
      </c>
    </row>
    <row r="19525" spans="3:6" x14ac:dyDescent="0.25">
      <c r="C19525">
        <v>4.3709899999999999</v>
      </c>
      <c r="D19525">
        <v>1532.83232</v>
      </c>
      <c r="E19525">
        <v>1532.8308</v>
      </c>
      <c r="F19525">
        <v>1532.8338000000001</v>
      </c>
    </row>
    <row r="19526" spans="3:6" x14ac:dyDescent="0.25">
      <c r="C19526">
        <v>4.3712099999999996</v>
      </c>
      <c r="D19526">
        <v>1532.8323499999999</v>
      </c>
      <c r="E19526">
        <v>1532.8308</v>
      </c>
      <c r="F19526">
        <v>1532.8338000000001</v>
      </c>
    </row>
    <row r="19527" spans="3:6" x14ac:dyDescent="0.25">
      <c r="C19527">
        <v>4.3714399999999998</v>
      </c>
      <c r="D19527">
        <v>1532.8322900000001</v>
      </c>
      <c r="E19527">
        <v>1532.8308</v>
      </c>
      <c r="F19527">
        <v>1532.8338000000001</v>
      </c>
    </row>
    <row r="19528" spans="3:6" x14ac:dyDescent="0.25">
      <c r="C19528">
        <v>4.3716600000000003</v>
      </c>
      <c r="D19528">
        <v>1532.8322800000001</v>
      </c>
      <c r="E19528">
        <v>1532.8308</v>
      </c>
      <c r="F19528">
        <v>1532.8338000000001</v>
      </c>
    </row>
    <row r="19529" spans="3:6" x14ac:dyDescent="0.25">
      <c r="C19529">
        <v>4.37188</v>
      </c>
      <c r="D19529">
        <v>1532.83233</v>
      </c>
      <c r="E19529">
        <v>1532.8308</v>
      </c>
      <c r="F19529">
        <v>1532.8338000000001</v>
      </c>
    </row>
    <row r="19530" spans="3:6" x14ac:dyDescent="0.25">
      <c r="C19530">
        <v>4.3720999999999997</v>
      </c>
      <c r="D19530">
        <v>1532.8323600000001</v>
      </c>
      <c r="E19530">
        <v>1532.8308</v>
      </c>
      <c r="F19530">
        <v>1532.8338000000001</v>
      </c>
    </row>
    <row r="19531" spans="3:6" x14ac:dyDescent="0.25">
      <c r="C19531">
        <v>4.3723200000000002</v>
      </c>
      <c r="D19531">
        <v>1532.8323</v>
      </c>
      <c r="E19531">
        <v>1532.8308</v>
      </c>
      <c r="F19531">
        <v>1532.8338000000001</v>
      </c>
    </row>
    <row r="19532" spans="3:6" x14ac:dyDescent="0.25">
      <c r="C19532">
        <v>4.3725500000000004</v>
      </c>
      <c r="D19532">
        <v>1532.8323600000001</v>
      </c>
      <c r="E19532">
        <v>1532.8308</v>
      </c>
      <c r="F19532">
        <v>1532.8338000000001</v>
      </c>
    </row>
    <row r="19533" spans="3:6" x14ac:dyDescent="0.25">
      <c r="C19533">
        <v>4.37277</v>
      </c>
      <c r="D19533">
        <v>1532.8323</v>
      </c>
      <c r="E19533">
        <v>1532.8308</v>
      </c>
      <c r="F19533">
        <v>1532.8338000000001</v>
      </c>
    </row>
    <row r="19534" spans="3:6" x14ac:dyDescent="0.25">
      <c r="C19534">
        <v>4.3729899999999997</v>
      </c>
      <c r="D19534">
        <v>1532.8322900000001</v>
      </c>
      <c r="E19534">
        <v>1532.8308</v>
      </c>
      <c r="F19534">
        <v>1532.8338000000001</v>
      </c>
    </row>
    <row r="19535" spans="3:6" x14ac:dyDescent="0.25">
      <c r="C19535">
        <v>4.3732100000000003</v>
      </c>
      <c r="D19535">
        <v>1532.8322900000001</v>
      </c>
      <c r="E19535">
        <v>1532.8308</v>
      </c>
      <c r="F19535">
        <v>1532.8338000000001</v>
      </c>
    </row>
    <row r="19536" spans="3:6" x14ac:dyDescent="0.25">
      <c r="C19536">
        <v>4.3734400000000004</v>
      </c>
      <c r="D19536">
        <v>1532.83232</v>
      </c>
      <c r="E19536">
        <v>1532.8308</v>
      </c>
      <c r="F19536">
        <v>1532.8338000000001</v>
      </c>
    </row>
    <row r="19537" spans="3:6" x14ac:dyDescent="0.25">
      <c r="C19537">
        <v>4.3736600000000001</v>
      </c>
      <c r="D19537">
        <v>1532.8323</v>
      </c>
      <c r="E19537">
        <v>1532.8308</v>
      </c>
      <c r="F19537">
        <v>1532.8338000000001</v>
      </c>
    </row>
    <row r="19538" spans="3:6" x14ac:dyDescent="0.25">
      <c r="C19538">
        <v>4.3738799999999998</v>
      </c>
      <c r="D19538">
        <v>1532.8322900000001</v>
      </c>
      <c r="E19538">
        <v>1532.8308</v>
      </c>
      <c r="F19538">
        <v>1532.8338000000001</v>
      </c>
    </row>
    <row r="19539" spans="3:6" x14ac:dyDescent="0.25">
      <c r="C19539">
        <v>4.3741000000000003</v>
      </c>
      <c r="D19539">
        <v>1532.8322599999999</v>
      </c>
      <c r="E19539">
        <v>1532.8308</v>
      </c>
      <c r="F19539">
        <v>1532.8338000000001</v>
      </c>
    </row>
    <row r="19540" spans="3:6" x14ac:dyDescent="0.25">
      <c r="C19540">
        <v>4.37432</v>
      </c>
      <c r="D19540">
        <v>1532.8322900000001</v>
      </c>
      <c r="E19540">
        <v>1532.8308</v>
      </c>
      <c r="F19540">
        <v>1532.8338000000001</v>
      </c>
    </row>
    <row r="19541" spans="3:6" x14ac:dyDescent="0.25">
      <c r="C19541">
        <v>4.3745500000000002</v>
      </c>
      <c r="D19541">
        <v>1532.83231</v>
      </c>
      <c r="E19541">
        <v>1532.8308</v>
      </c>
      <c r="F19541">
        <v>1532.8338000000001</v>
      </c>
    </row>
    <row r="19542" spans="3:6" x14ac:dyDescent="0.25">
      <c r="C19542">
        <v>4.3747699999999998</v>
      </c>
      <c r="D19542">
        <v>1532.83231</v>
      </c>
      <c r="E19542">
        <v>1532.8308</v>
      </c>
      <c r="F19542">
        <v>1532.8338000000001</v>
      </c>
    </row>
    <row r="19543" spans="3:6" x14ac:dyDescent="0.25">
      <c r="C19543">
        <v>4.3749900000000004</v>
      </c>
      <c r="D19543">
        <v>1532.8323399999999</v>
      </c>
      <c r="E19543">
        <v>1532.8308</v>
      </c>
      <c r="F19543">
        <v>1532.8338000000001</v>
      </c>
    </row>
    <row r="19544" spans="3:6" x14ac:dyDescent="0.25">
      <c r="C19544">
        <v>4.37521</v>
      </c>
      <c r="D19544">
        <v>1532.83232</v>
      </c>
      <c r="E19544">
        <v>1532.8308</v>
      </c>
      <c r="F19544">
        <v>1532.8338000000001</v>
      </c>
    </row>
    <row r="19545" spans="3:6" x14ac:dyDescent="0.25">
      <c r="C19545">
        <v>4.3754400000000002</v>
      </c>
      <c r="D19545">
        <v>1532.83232</v>
      </c>
      <c r="E19545">
        <v>1532.8308</v>
      </c>
      <c r="F19545">
        <v>1532.8338000000001</v>
      </c>
    </row>
    <row r="19546" spans="3:6" x14ac:dyDescent="0.25">
      <c r="C19546">
        <v>4.3756599999999999</v>
      </c>
      <c r="D19546">
        <v>1532.83232</v>
      </c>
      <c r="E19546">
        <v>1532.8308</v>
      </c>
      <c r="F19546">
        <v>1532.8338000000001</v>
      </c>
    </row>
    <row r="19547" spans="3:6" x14ac:dyDescent="0.25">
      <c r="C19547">
        <v>4.3758800000000004</v>
      </c>
      <c r="D19547">
        <v>1532.83232</v>
      </c>
      <c r="E19547">
        <v>1532.8308</v>
      </c>
      <c r="F19547">
        <v>1532.8338000000001</v>
      </c>
    </row>
    <row r="19548" spans="3:6" x14ac:dyDescent="0.25">
      <c r="C19548">
        <v>4.3761000000000001</v>
      </c>
      <c r="D19548">
        <v>1532.83231</v>
      </c>
      <c r="E19548">
        <v>1532.8308</v>
      </c>
      <c r="F19548">
        <v>1532.8338000000001</v>
      </c>
    </row>
    <row r="19549" spans="3:6" x14ac:dyDescent="0.25">
      <c r="C19549">
        <v>4.3763199999999998</v>
      </c>
      <c r="D19549">
        <v>1532.83233</v>
      </c>
      <c r="E19549">
        <v>1532.8308</v>
      </c>
      <c r="F19549">
        <v>1532.8338000000001</v>
      </c>
    </row>
    <row r="19550" spans="3:6" x14ac:dyDescent="0.25">
      <c r="C19550">
        <v>4.3765499999999999</v>
      </c>
      <c r="D19550">
        <v>1532.83231</v>
      </c>
      <c r="E19550">
        <v>1532.8308</v>
      </c>
      <c r="F19550">
        <v>1532.8338000000001</v>
      </c>
    </row>
    <row r="19551" spans="3:6" x14ac:dyDescent="0.25">
      <c r="C19551">
        <v>4.3767699999999996</v>
      </c>
      <c r="D19551">
        <v>1532.8323499999999</v>
      </c>
      <c r="E19551">
        <v>1532.8308</v>
      </c>
      <c r="F19551">
        <v>1532.8338000000001</v>
      </c>
    </row>
    <row r="19552" spans="3:6" x14ac:dyDescent="0.25">
      <c r="C19552">
        <v>4.3769900000000002</v>
      </c>
      <c r="D19552">
        <v>1532.83231</v>
      </c>
      <c r="E19552">
        <v>1532.8308</v>
      </c>
      <c r="F19552">
        <v>1532.8338000000001</v>
      </c>
    </row>
    <row r="19553" spans="3:6" x14ac:dyDescent="0.25">
      <c r="C19553">
        <v>4.3772099999999998</v>
      </c>
      <c r="D19553">
        <v>1532.8322900000001</v>
      </c>
      <c r="E19553">
        <v>1532.8308</v>
      </c>
      <c r="F19553">
        <v>1532.8338000000001</v>
      </c>
    </row>
    <row r="19554" spans="3:6" x14ac:dyDescent="0.25">
      <c r="C19554">
        <v>4.3774300000000004</v>
      </c>
      <c r="D19554">
        <v>1532.8323499999999</v>
      </c>
      <c r="E19554">
        <v>1532.8308</v>
      </c>
      <c r="F19554">
        <v>1532.8338000000001</v>
      </c>
    </row>
    <row r="19555" spans="3:6" x14ac:dyDescent="0.25">
      <c r="C19555">
        <v>4.3776599999999997</v>
      </c>
      <c r="D19555">
        <v>1532.8323600000001</v>
      </c>
      <c r="E19555">
        <v>1532.8308</v>
      </c>
      <c r="F19555">
        <v>1532.8338000000001</v>
      </c>
    </row>
    <row r="19556" spans="3:6" x14ac:dyDescent="0.25">
      <c r="C19556">
        <v>4.3778800000000002</v>
      </c>
      <c r="D19556">
        <v>1532.83232</v>
      </c>
      <c r="E19556">
        <v>1532.8308</v>
      </c>
      <c r="F19556">
        <v>1532.8338000000001</v>
      </c>
    </row>
    <row r="19557" spans="3:6" x14ac:dyDescent="0.25">
      <c r="C19557">
        <v>4.3780999999999999</v>
      </c>
      <c r="D19557">
        <v>1532.8323399999999</v>
      </c>
      <c r="E19557">
        <v>1532.8308</v>
      </c>
      <c r="F19557">
        <v>1532.8338000000001</v>
      </c>
    </row>
    <row r="19558" spans="3:6" x14ac:dyDescent="0.25">
      <c r="C19558">
        <v>4.3783200000000004</v>
      </c>
      <c r="D19558">
        <v>1532.8323499999999</v>
      </c>
      <c r="E19558">
        <v>1532.8308</v>
      </c>
      <c r="F19558">
        <v>1532.8338000000001</v>
      </c>
    </row>
    <row r="19559" spans="3:6" x14ac:dyDescent="0.25">
      <c r="C19559">
        <v>4.3785499999999997</v>
      </c>
      <c r="D19559">
        <v>1532.83231</v>
      </c>
      <c r="E19559">
        <v>1532.8308</v>
      </c>
      <c r="F19559">
        <v>1532.8338000000001</v>
      </c>
    </row>
    <row r="19560" spans="3:6" x14ac:dyDescent="0.25">
      <c r="C19560">
        <v>4.3787700000000003</v>
      </c>
      <c r="D19560">
        <v>1532.83232</v>
      </c>
      <c r="E19560">
        <v>1532.8308</v>
      </c>
      <c r="F19560">
        <v>1532.8338000000001</v>
      </c>
    </row>
    <row r="19561" spans="3:6" x14ac:dyDescent="0.25">
      <c r="C19561">
        <v>4.3789899999999999</v>
      </c>
      <c r="D19561">
        <v>1532.83233</v>
      </c>
      <c r="E19561">
        <v>1532.8308</v>
      </c>
      <c r="F19561">
        <v>1532.8338000000001</v>
      </c>
    </row>
    <row r="19562" spans="3:6" x14ac:dyDescent="0.25">
      <c r="C19562">
        <v>4.3792099999999996</v>
      </c>
      <c r="D19562">
        <v>1532.83233</v>
      </c>
      <c r="E19562">
        <v>1532.8308</v>
      </c>
      <c r="F19562">
        <v>1532.8338000000001</v>
      </c>
    </row>
    <row r="19563" spans="3:6" x14ac:dyDescent="0.25">
      <c r="C19563">
        <v>4.3794399999999998</v>
      </c>
      <c r="D19563">
        <v>1532.83231</v>
      </c>
      <c r="E19563">
        <v>1532.8308</v>
      </c>
      <c r="F19563">
        <v>1532.8338000000001</v>
      </c>
    </row>
    <row r="19564" spans="3:6" x14ac:dyDescent="0.25">
      <c r="C19564">
        <v>4.3796600000000003</v>
      </c>
      <c r="D19564">
        <v>1532.83233</v>
      </c>
      <c r="E19564">
        <v>1532.8308</v>
      </c>
      <c r="F19564">
        <v>1532.8338000000001</v>
      </c>
    </row>
    <row r="19565" spans="3:6" x14ac:dyDescent="0.25">
      <c r="C19565">
        <v>4.37988</v>
      </c>
      <c r="D19565">
        <v>1532.83233</v>
      </c>
      <c r="E19565">
        <v>1532.8308</v>
      </c>
      <c r="F19565">
        <v>1532.8338000000001</v>
      </c>
    </row>
    <row r="19566" spans="3:6" x14ac:dyDescent="0.25">
      <c r="C19566">
        <v>4.3800999999999997</v>
      </c>
      <c r="D19566">
        <v>1532.83231</v>
      </c>
      <c r="E19566">
        <v>1532.8308</v>
      </c>
      <c r="F19566">
        <v>1532.8338000000001</v>
      </c>
    </row>
    <row r="19567" spans="3:6" x14ac:dyDescent="0.25">
      <c r="C19567">
        <v>4.3803200000000002</v>
      </c>
      <c r="D19567">
        <v>1532.83231</v>
      </c>
      <c r="E19567">
        <v>1532.8308</v>
      </c>
      <c r="F19567">
        <v>1532.8338000000001</v>
      </c>
    </row>
    <row r="19568" spans="3:6" x14ac:dyDescent="0.25">
      <c r="C19568">
        <v>4.3805500000000004</v>
      </c>
      <c r="D19568">
        <v>1532.8322900000001</v>
      </c>
      <c r="E19568">
        <v>1532.8308</v>
      </c>
      <c r="F19568">
        <v>1532.8338000000001</v>
      </c>
    </row>
    <row r="19569" spans="3:6" x14ac:dyDescent="0.25">
      <c r="C19569">
        <v>4.3807700000000001</v>
      </c>
      <c r="D19569">
        <v>1532.83231</v>
      </c>
      <c r="E19569">
        <v>1532.8308</v>
      </c>
      <c r="F19569">
        <v>1532.8338000000001</v>
      </c>
    </row>
    <row r="19570" spans="3:6" x14ac:dyDescent="0.25">
      <c r="C19570">
        <v>4.3809899999999997</v>
      </c>
      <c r="D19570">
        <v>1532.83233</v>
      </c>
      <c r="E19570">
        <v>1532.8308</v>
      </c>
      <c r="F19570">
        <v>1532.8338000000001</v>
      </c>
    </row>
    <row r="19571" spans="3:6" x14ac:dyDescent="0.25">
      <c r="C19571">
        <v>4.3812100000000003</v>
      </c>
      <c r="D19571">
        <v>1532.8322599999999</v>
      </c>
      <c r="E19571">
        <v>1532.8308</v>
      </c>
      <c r="F19571">
        <v>1532.8338000000001</v>
      </c>
    </row>
    <row r="19572" spans="3:6" x14ac:dyDescent="0.25">
      <c r="C19572">
        <v>4.3814399999999996</v>
      </c>
      <c r="D19572">
        <v>1532.8323399999999</v>
      </c>
      <c r="E19572">
        <v>1532.8308</v>
      </c>
      <c r="F19572">
        <v>1532.8338000000001</v>
      </c>
    </row>
    <row r="19573" spans="3:6" x14ac:dyDescent="0.25">
      <c r="C19573">
        <v>4.3816600000000001</v>
      </c>
      <c r="D19573">
        <v>1532.83232</v>
      </c>
      <c r="E19573">
        <v>1532.8308</v>
      </c>
      <c r="F19573">
        <v>1532.8338000000001</v>
      </c>
    </row>
    <row r="19574" spans="3:6" x14ac:dyDescent="0.25">
      <c r="C19574">
        <v>4.3818799999999998</v>
      </c>
      <c r="D19574">
        <v>1532.8323399999999</v>
      </c>
      <c r="E19574">
        <v>1532.8308</v>
      </c>
      <c r="F19574">
        <v>1532.8338000000001</v>
      </c>
    </row>
    <row r="19575" spans="3:6" x14ac:dyDescent="0.25">
      <c r="C19575">
        <v>4.3821000000000003</v>
      </c>
      <c r="D19575">
        <v>1532.8322900000001</v>
      </c>
      <c r="E19575">
        <v>1532.8308</v>
      </c>
      <c r="F19575">
        <v>1532.8338000000001</v>
      </c>
    </row>
    <row r="19576" spans="3:6" x14ac:dyDescent="0.25">
      <c r="C19576">
        <v>4.38232</v>
      </c>
      <c r="D19576">
        <v>1532.8323499999999</v>
      </c>
      <c r="E19576">
        <v>1532.8308</v>
      </c>
      <c r="F19576">
        <v>1532.8338000000001</v>
      </c>
    </row>
    <row r="19577" spans="3:6" x14ac:dyDescent="0.25">
      <c r="C19577">
        <v>4.3825500000000002</v>
      </c>
      <c r="D19577">
        <v>1532.8323</v>
      </c>
      <c r="E19577">
        <v>1532.8308</v>
      </c>
      <c r="F19577">
        <v>1532.8338000000001</v>
      </c>
    </row>
    <row r="19578" spans="3:6" x14ac:dyDescent="0.25">
      <c r="C19578">
        <v>4.3827699999999998</v>
      </c>
      <c r="D19578">
        <v>1532.8323399999999</v>
      </c>
      <c r="E19578">
        <v>1532.8308</v>
      </c>
      <c r="F19578">
        <v>1532.8338000000001</v>
      </c>
    </row>
    <row r="19579" spans="3:6" x14ac:dyDescent="0.25">
      <c r="C19579">
        <v>4.3829900000000004</v>
      </c>
      <c r="D19579">
        <v>1532.8323600000001</v>
      </c>
      <c r="E19579">
        <v>1532.8308</v>
      </c>
      <c r="F19579">
        <v>1532.8338000000001</v>
      </c>
    </row>
    <row r="19580" spans="3:6" x14ac:dyDescent="0.25">
      <c r="C19580">
        <v>4.3832100000000001</v>
      </c>
      <c r="D19580">
        <v>1532.8323</v>
      </c>
      <c r="E19580">
        <v>1532.8308</v>
      </c>
      <c r="F19580">
        <v>1532.8338000000001</v>
      </c>
    </row>
    <row r="19581" spans="3:6" x14ac:dyDescent="0.25">
      <c r="C19581">
        <v>4.3834400000000002</v>
      </c>
      <c r="D19581">
        <v>1532.83233</v>
      </c>
      <c r="E19581">
        <v>1532.8308</v>
      </c>
      <c r="F19581">
        <v>1532.8338000000001</v>
      </c>
    </row>
    <row r="19582" spans="3:6" x14ac:dyDescent="0.25">
      <c r="C19582">
        <v>4.3836599999999999</v>
      </c>
      <c r="D19582">
        <v>1532.83231</v>
      </c>
      <c r="E19582">
        <v>1532.8308</v>
      </c>
      <c r="F19582">
        <v>1532.8338000000001</v>
      </c>
    </row>
    <row r="19583" spans="3:6" x14ac:dyDescent="0.25">
      <c r="C19583">
        <v>4.3838800000000004</v>
      </c>
      <c r="D19583">
        <v>1532.83231</v>
      </c>
      <c r="E19583">
        <v>1532.8308</v>
      </c>
      <c r="F19583">
        <v>1532.8338000000001</v>
      </c>
    </row>
    <row r="19584" spans="3:6" x14ac:dyDescent="0.25">
      <c r="C19584">
        <v>4.3841000000000001</v>
      </c>
      <c r="D19584">
        <v>1532.83233</v>
      </c>
      <c r="E19584">
        <v>1532.8308</v>
      </c>
      <c r="F19584">
        <v>1532.8338000000001</v>
      </c>
    </row>
    <row r="19585" spans="3:6" x14ac:dyDescent="0.25">
      <c r="C19585">
        <v>4.3843300000000003</v>
      </c>
      <c r="D19585">
        <v>1532.83233</v>
      </c>
      <c r="E19585">
        <v>1532.8308</v>
      </c>
      <c r="F19585">
        <v>1532.8338000000001</v>
      </c>
    </row>
    <row r="19586" spans="3:6" x14ac:dyDescent="0.25">
      <c r="C19586">
        <v>4.3845499999999999</v>
      </c>
      <c r="D19586">
        <v>1532.8323399999999</v>
      </c>
      <c r="E19586">
        <v>1532.8308</v>
      </c>
      <c r="F19586">
        <v>1532.8338000000001</v>
      </c>
    </row>
    <row r="19587" spans="3:6" x14ac:dyDescent="0.25">
      <c r="C19587">
        <v>4.3847699999999996</v>
      </c>
      <c r="D19587">
        <v>1532.8323</v>
      </c>
      <c r="E19587">
        <v>1532.8308</v>
      </c>
      <c r="F19587">
        <v>1532.8338000000001</v>
      </c>
    </row>
    <row r="19588" spans="3:6" x14ac:dyDescent="0.25">
      <c r="C19588">
        <v>4.3849900000000002</v>
      </c>
      <c r="D19588">
        <v>1532.8323399999999</v>
      </c>
      <c r="E19588">
        <v>1532.8308</v>
      </c>
      <c r="F19588">
        <v>1532.8338000000001</v>
      </c>
    </row>
    <row r="19589" spans="3:6" x14ac:dyDescent="0.25">
      <c r="C19589">
        <v>4.3852099999999998</v>
      </c>
      <c r="D19589">
        <v>1532.8323399999999</v>
      </c>
      <c r="E19589">
        <v>1532.8308</v>
      </c>
      <c r="F19589">
        <v>1532.8338000000001</v>
      </c>
    </row>
    <row r="19590" spans="3:6" x14ac:dyDescent="0.25">
      <c r="C19590">
        <v>4.38544</v>
      </c>
      <c r="D19590">
        <v>1532.83233</v>
      </c>
      <c r="E19590">
        <v>1532.8308</v>
      </c>
      <c r="F19590">
        <v>1532.8338000000001</v>
      </c>
    </row>
    <row r="19591" spans="3:6" x14ac:dyDescent="0.25">
      <c r="C19591">
        <v>4.3856599999999997</v>
      </c>
      <c r="D19591">
        <v>1532.8323499999999</v>
      </c>
      <c r="E19591">
        <v>1532.8308</v>
      </c>
      <c r="F19591">
        <v>1532.8338000000001</v>
      </c>
    </row>
    <row r="19592" spans="3:6" x14ac:dyDescent="0.25">
      <c r="C19592">
        <v>4.3858800000000002</v>
      </c>
      <c r="D19592">
        <v>1532.8323</v>
      </c>
      <c r="E19592">
        <v>1532.8308</v>
      </c>
      <c r="F19592">
        <v>1532.8338000000001</v>
      </c>
    </row>
    <row r="19593" spans="3:6" x14ac:dyDescent="0.25">
      <c r="C19593">
        <v>4.3860999999999999</v>
      </c>
      <c r="D19593">
        <v>1532.8322900000001</v>
      </c>
      <c r="E19593">
        <v>1532.8308</v>
      </c>
      <c r="F19593">
        <v>1532.8338000000001</v>
      </c>
    </row>
    <row r="19594" spans="3:6" x14ac:dyDescent="0.25">
      <c r="C19594">
        <v>4.3863200000000004</v>
      </c>
      <c r="D19594">
        <v>1532.8323399999999</v>
      </c>
      <c r="E19594">
        <v>1532.8308</v>
      </c>
      <c r="F19594">
        <v>1532.8338000000001</v>
      </c>
    </row>
    <row r="19595" spans="3:6" x14ac:dyDescent="0.25">
      <c r="C19595">
        <v>4.3865499999999997</v>
      </c>
      <c r="D19595">
        <v>1532.8323399999999</v>
      </c>
      <c r="E19595">
        <v>1532.8308</v>
      </c>
      <c r="F19595">
        <v>1532.8338000000001</v>
      </c>
    </row>
    <row r="19596" spans="3:6" x14ac:dyDescent="0.25">
      <c r="C19596">
        <v>4.3867700000000003</v>
      </c>
      <c r="D19596">
        <v>1532.83232</v>
      </c>
      <c r="E19596">
        <v>1532.8308</v>
      </c>
      <c r="F19596">
        <v>1532.8338000000001</v>
      </c>
    </row>
    <row r="19597" spans="3:6" x14ac:dyDescent="0.25">
      <c r="C19597">
        <v>4.3869899999999999</v>
      </c>
      <c r="D19597">
        <v>1532.8322900000001</v>
      </c>
      <c r="E19597">
        <v>1532.8308</v>
      </c>
      <c r="F19597">
        <v>1532.8338000000001</v>
      </c>
    </row>
    <row r="19598" spans="3:6" x14ac:dyDescent="0.25">
      <c r="C19598">
        <v>4.3872099999999996</v>
      </c>
      <c r="D19598">
        <v>1532.83231</v>
      </c>
      <c r="E19598">
        <v>1532.8308</v>
      </c>
      <c r="F19598">
        <v>1532.8338000000001</v>
      </c>
    </row>
    <row r="19599" spans="3:6" x14ac:dyDescent="0.25">
      <c r="C19599">
        <v>4.3874399999999998</v>
      </c>
      <c r="D19599">
        <v>1532.8323499999999</v>
      </c>
      <c r="E19599">
        <v>1532.8308</v>
      </c>
      <c r="F19599">
        <v>1532.8338000000001</v>
      </c>
    </row>
    <row r="19600" spans="3:6" x14ac:dyDescent="0.25">
      <c r="C19600">
        <v>4.3876600000000003</v>
      </c>
      <c r="D19600">
        <v>1532.83233</v>
      </c>
      <c r="E19600">
        <v>1532.8308</v>
      </c>
      <c r="F19600">
        <v>1532.8338000000001</v>
      </c>
    </row>
    <row r="19601" spans="3:6" x14ac:dyDescent="0.25">
      <c r="C19601">
        <v>4.38788</v>
      </c>
      <c r="D19601">
        <v>1532.8323</v>
      </c>
      <c r="E19601">
        <v>1532.8308</v>
      </c>
      <c r="F19601">
        <v>1532.8338000000001</v>
      </c>
    </row>
    <row r="19602" spans="3:6" x14ac:dyDescent="0.25">
      <c r="C19602">
        <v>4.3880999999999997</v>
      </c>
      <c r="D19602">
        <v>1532.8322800000001</v>
      </c>
      <c r="E19602">
        <v>1532.8308</v>
      </c>
      <c r="F19602">
        <v>1532.8338000000001</v>
      </c>
    </row>
    <row r="19603" spans="3:6" x14ac:dyDescent="0.25">
      <c r="C19603">
        <v>4.3883200000000002</v>
      </c>
      <c r="D19603">
        <v>1532.8323700000001</v>
      </c>
      <c r="E19603">
        <v>1532.8308</v>
      </c>
      <c r="F19603">
        <v>1532.8338000000001</v>
      </c>
    </row>
    <row r="19604" spans="3:6" x14ac:dyDescent="0.25">
      <c r="C19604">
        <v>4.3885500000000004</v>
      </c>
      <c r="D19604">
        <v>1532.8323600000001</v>
      </c>
      <c r="E19604">
        <v>1532.8308</v>
      </c>
      <c r="F19604">
        <v>1532.8338000000001</v>
      </c>
    </row>
    <row r="19605" spans="3:6" x14ac:dyDescent="0.25">
      <c r="C19605">
        <v>4.3887700000000001</v>
      </c>
      <c r="D19605">
        <v>1532.83232</v>
      </c>
      <c r="E19605">
        <v>1532.8308</v>
      </c>
      <c r="F19605">
        <v>1532.8338000000001</v>
      </c>
    </row>
    <row r="19606" spans="3:6" x14ac:dyDescent="0.25">
      <c r="C19606">
        <v>4.3889899999999997</v>
      </c>
      <c r="D19606">
        <v>1532.8323499999999</v>
      </c>
      <c r="E19606">
        <v>1532.8308</v>
      </c>
      <c r="F19606">
        <v>1532.8338000000001</v>
      </c>
    </row>
    <row r="19607" spans="3:6" x14ac:dyDescent="0.25">
      <c r="C19607">
        <v>4.3892100000000003</v>
      </c>
      <c r="D19607">
        <v>1532.8322900000001</v>
      </c>
      <c r="E19607">
        <v>1532.8308</v>
      </c>
      <c r="F19607">
        <v>1532.8338000000001</v>
      </c>
    </row>
    <row r="19608" spans="3:6" x14ac:dyDescent="0.25">
      <c r="C19608">
        <v>4.3894399999999996</v>
      </c>
      <c r="D19608">
        <v>1532.83232</v>
      </c>
      <c r="E19608">
        <v>1532.8308</v>
      </c>
      <c r="F19608">
        <v>1532.8338000000001</v>
      </c>
    </row>
    <row r="19609" spans="3:6" x14ac:dyDescent="0.25">
      <c r="C19609">
        <v>4.3896600000000001</v>
      </c>
      <c r="D19609">
        <v>1532.83232</v>
      </c>
      <c r="E19609">
        <v>1532.8308</v>
      </c>
      <c r="F19609">
        <v>1532.8338000000001</v>
      </c>
    </row>
    <row r="19610" spans="3:6" x14ac:dyDescent="0.25">
      <c r="C19610">
        <v>4.3899900000000001</v>
      </c>
      <c r="D19610">
        <v>1532.83233</v>
      </c>
      <c r="E19610">
        <v>1532.8308</v>
      </c>
      <c r="F19610">
        <v>1532.8338000000001</v>
      </c>
    </row>
    <row r="19611" spans="3:6" x14ac:dyDescent="0.25">
      <c r="C19611">
        <v>4.3902099999999997</v>
      </c>
      <c r="D19611">
        <v>1532.8323</v>
      </c>
      <c r="E19611">
        <v>1532.8308</v>
      </c>
      <c r="F19611">
        <v>1532.8338000000001</v>
      </c>
    </row>
    <row r="19612" spans="3:6" x14ac:dyDescent="0.25">
      <c r="C19612">
        <v>4.3904399999999999</v>
      </c>
      <c r="D19612">
        <v>1532.83233</v>
      </c>
      <c r="E19612">
        <v>1532.8308</v>
      </c>
      <c r="F19612">
        <v>1532.8338000000001</v>
      </c>
    </row>
    <row r="19613" spans="3:6" x14ac:dyDescent="0.25">
      <c r="C19613">
        <v>4.3906599999999996</v>
      </c>
      <c r="D19613">
        <v>1532.83232</v>
      </c>
      <c r="E19613">
        <v>1532.8308</v>
      </c>
      <c r="F19613">
        <v>1532.8338000000001</v>
      </c>
    </row>
    <row r="19614" spans="3:6" x14ac:dyDescent="0.25">
      <c r="C19614">
        <v>4.3908800000000001</v>
      </c>
      <c r="D19614">
        <v>1532.83231</v>
      </c>
      <c r="E19614">
        <v>1532.8308</v>
      </c>
      <c r="F19614">
        <v>1532.8338000000001</v>
      </c>
    </row>
    <row r="19615" spans="3:6" x14ac:dyDescent="0.25">
      <c r="C19615">
        <v>4.3910999999999998</v>
      </c>
      <c r="D19615">
        <v>1532.8323499999999</v>
      </c>
      <c r="E19615">
        <v>1532.8308</v>
      </c>
      <c r="F19615">
        <v>1532.8338000000001</v>
      </c>
    </row>
    <row r="19616" spans="3:6" x14ac:dyDescent="0.25">
      <c r="C19616">
        <v>4.3913200000000003</v>
      </c>
      <c r="D19616">
        <v>1532.8323399999999</v>
      </c>
      <c r="E19616">
        <v>1532.8308</v>
      </c>
      <c r="F19616">
        <v>1532.8338000000001</v>
      </c>
    </row>
    <row r="19617" spans="3:6" x14ac:dyDescent="0.25">
      <c r="C19617">
        <v>4.3915499999999996</v>
      </c>
      <c r="D19617">
        <v>1532.8323499999999</v>
      </c>
      <c r="E19617">
        <v>1532.8308</v>
      </c>
      <c r="F19617">
        <v>1532.8338000000001</v>
      </c>
    </row>
    <row r="19618" spans="3:6" x14ac:dyDescent="0.25">
      <c r="C19618">
        <v>4.3917700000000002</v>
      </c>
      <c r="D19618">
        <v>1532.8323399999999</v>
      </c>
      <c r="E19618">
        <v>1532.8308</v>
      </c>
      <c r="F19618">
        <v>1532.8338000000001</v>
      </c>
    </row>
    <row r="19619" spans="3:6" x14ac:dyDescent="0.25">
      <c r="C19619">
        <v>4.3919899999999998</v>
      </c>
      <c r="D19619">
        <v>1532.83233</v>
      </c>
      <c r="E19619">
        <v>1532.8308</v>
      </c>
      <c r="F19619">
        <v>1532.8338000000001</v>
      </c>
    </row>
    <row r="19620" spans="3:6" x14ac:dyDescent="0.25">
      <c r="C19620">
        <v>4.3922100000000004</v>
      </c>
      <c r="D19620">
        <v>1532.8323399999999</v>
      </c>
      <c r="E19620">
        <v>1532.8308</v>
      </c>
      <c r="F19620">
        <v>1532.8338000000001</v>
      </c>
    </row>
    <row r="19621" spans="3:6" x14ac:dyDescent="0.25">
      <c r="C19621">
        <v>4.3924399999999997</v>
      </c>
      <c r="D19621">
        <v>1532.83231</v>
      </c>
      <c r="E19621">
        <v>1532.8308</v>
      </c>
      <c r="F19621">
        <v>1532.8338000000001</v>
      </c>
    </row>
    <row r="19622" spans="3:6" x14ac:dyDescent="0.25">
      <c r="C19622">
        <v>4.3926600000000002</v>
      </c>
      <c r="D19622">
        <v>1532.83233</v>
      </c>
      <c r="E19622">
        <v>1532.8308</v>
      </c>
      <c r="F19622">
        <v>1532.8338000000001</v>
      </c>
    </row>
    <row r="19623" spans="3:6" x14ac:dyDescent="0.25">
      <c r="C19623">
        <v>4.3928799999999999</v>
      </c>
      <c r="D19623">
        <v>1532.8323399999999</v>
      </c>
      <c r="E19623">
        <v>1532.8308</v>
      </c>
      <c r="F19623">
        <v>1532.8338000000001</v>
      </c>
    </row>
    <row r="19624" spans="3:6" x14ac:dyDescent="0.25">
      <c r="C19624">
        <v>4.3930999999999996</v>
      </c>
      <c r="D19624">
        <v>1532.83232</v>
      </c>
      <c r="E19624">
        <v>1532.8308</v>
      </c>
      <c r="F19624">
        <v>1532.8338000000001</v>
      </c>
    </row>
    <row r="19625" spans="3:6" x14ac:dyDescent="0.25">
      <c r="C19625">
        <v>4.3933200000000001</v>
      </c>
      <c r="D19625">
        <v>1532.83231</v>
      </c>
      <c r="E19625">
        <v>1532.8308</v>
      </c>
      <c r="F19625">
        <v>1532.8338000000001</v>
      </c>
    </row>
    <row r="19626" spans="3:6" x14ac:dyDescent="0.25">
      <c r="C19626">
        <v>4.3935500000000003</v>
      </c>
      <c r="D19626">
        <v>1532.8323</v>
      </c>
      <c r="E19626">
        <v>1532.8308</v>
      </c>
      <c r="F19626">
        <v>1532.8338000000001</v>
      </c>
    </row>
    <row r="19627" spans="3:6" x14ac:dyDescent="0.25">
      <c r="C19627">
        <v>4.39377</v>
      </c>
      <c r="D19627">
        <v>1532.8322900000001</v>
      </c>
      <c r="E19627">
        <v>1532.8308</v>
      </c>
      <c r="F19627">
        <v>1532.8338000000001</v>
      </c>
    </row>
    <row r="19628" spans="3:6" x14ac:dyDescent="0.25">
      <c r="C19628">
        <v>4.3939899999999996</v>
      </c>
      <c r="D19628">
        <v>1532.8322800000001</v>
      </c>
      <c r="E19628">
        <v>1532.8308</v>
      </c>
      <c r="F19628">
        <v>1532.8338000000001</v>
      </c>
    </row>
    <row r="19629" spans="3:6" x14ac:dyDescent="0.25">
      <c r="C19629">
        <v>4.3942100000000002</v>
      </c>
      <c r="D19629">
        <v>1532.8323700000001</v>
      </c>
      <c r="E19629">
        <v>1532.8308</v>
      </c>
      <c r="F19629">
        <v>1532.8338000000001</v>
      </c>
    </row>
    <row r="19630" spans="3:6" x14ac:dyDescent="0.25">
      <c r="C19630">
        <v>4.3944400000000003</v>
      </c>
      <c r="D19630">
        <v>1532.8323399999999</v>
      </c>
      <c r="E19630">
        <v>1532.8308</v>
      </c>
      <c r="F19630">
        <v>1532.8338000000001</v>
      </c>
    </row>
    <row r="19631" spans="3:6" x14ac:dyDescent="0.25">
      <c r="C19631">
        <v>4.39466</v>
      </c>
      <c r="D19631">
        <v>1532.83231</v>
      </c>
      <c r="E19631">
        <v>1532.8308</v>
      </c>
      <c r="F19631">
        <v>1532.8338000000001</v>
      </c>
    </row>
    <row r="19632" spans="3:6" x14ac:dyDescent="0.25">
      <c r="C19632">
        <v>4.3948799999999997</v>
      </c>
      <c r="D19632">
        <v>1532.8323</v>
      </c>
      <c r="E19632">
        <v>1532.8308</v>
      </c>
      <c r="F19632">
        <v>1532.8338000000001</v>
      </c>
    </row>
    <row r="19633" spans="3:6" x14ac:dyDescent="0.25">
      <c r="C19633">
        <v>4.3951000000000002</v>
      </c>
      <c r="D19633">
        <v>1532.83231</v>
      </c>
      <c r="E19633">
        <v>1532.8308</v>
      </c>
      <c r="F19633">
        <v>1532.8338000000001</v>
      </c>
    </row>
    <row r="19634" spans="3:6" x14ac:dyDescent="0.25">
      <c r="C19634">
        <v>4.3953199999999999</v>
      </c>
      <c r="D19634">
        <v>1532.83232</v>
      </c>
      <c r="E19634">
        <v>1532.8308</v>
      </c>
      <c r="F19634">
        <v>1532.8338000000001</v>
      </c>
    </row>
    <row r="19635" spans="3:6" x14ac:dyDescent="0.25">
      <c r="C19635">
        <v>4.3955500000000001</v>
      </c>
      <c r="D19635">
        <v>1532.83231</v>
      </c>
      <c r="E19635">
        <v>1532.8308</v>
      </c>
      <c r="F19635">
        <v>1532.8338000000001</v>
      </c>
    </row>
    <row r="19636" spans="3:6" x14ac:dyDescent="0.25">
      <c r="C19636">
        <v>4.3957699999999997</v>
      </c>
      <c r="D19636">
        <v>1532.8323600000001</v>
      </c>
      <c r="E19636">
        <v>1532.8308</v>
      </c>
      <c r="F19636">
        <v>1532.8338000000001</v>
      </c>
    </row>
    <row r="19637" spans="3:6" x14ac:dyDescent="0.25">
      <c r="C19637">
        <v>4.3959900000000003</v>
      </c>
      <c r="D19637">
        <v>1532.83231</v>
      </c>
      <c r="E19637">
        <v>1532.8308</v>
      </c>
      <c r="F19637">
        <v>1532.8338000000001</v>
      </c>
    </row>
    <row r="19638" spans="3:6" x14ac:dyDescent="0.25">
      <c r="C19638">
        <v>4.39621</v>
      </c>
      <c r="D19638">
        <v>1532.83233</v>
      </c>
      <c r="E19638">
        <v>1532.8308</v>
      </c>
      <c r="F19638">
        <v>1532.8338000000001</v>
      </c>
    </row>
    <row r="19639" spans="3:6" x14ac:dyDescent="0.25">
      <c r="C19639">
        <v>4.3964400000000001</v>
      </c>
      <c r="D19639">
        <v>1532.83233</v>
      </c>
      <c r="E19639">
        <v>1532.8308</v>
      </c>
      <c r="F19639">
        <v>1532.8338000000001</v>
      </c>
    </row>
    <row r="19640" spans="3:6" x14ac:dyDescent="0.25">
      <c r="C19640">
        <v>4.3966599999999998</v>
      </c>
      <c r="D19640">
        <v>1532.83233</v>
      </c>
      <c r="E19640">
        <v>1532.8308</v>
      </c>
      <c r="F19640">
        <v>1532.8338000000001</v>
      </c>
    </row>
    <row r="19641" spans="3:6" x14ac:dyDescent="0.25">
      <c r="C19641">
        <v>4.3968800000000003</v>
      </c>
      <c r="D19641">
        <v>1532.8323</v>
      </c>
      <c r="E19641">
        <v>1532.8308</v>
      </c>
      <c r="F19641">
        <v>1532.8338000000001</v>
      </c>
    </row>
    <row r="19642" spans="3:6" x14ac:dyDescent="0.25">
      <c r="C19642">
        <v>4.3971</v>
      </c>
      <c r="D19642">
        <v>1532.83233</v>
      </c>
      <c r="E19642">
        <v>1532.8308</v>
      </c>
      <c r="F19642">
        <v>1532.8338000000001</v>
      </c>
    </row>
    <row r="19643" spans="3:6" x14ac:dyDescent="0.25">
      <c r="C19643">
        <v>4.3973199999999997</v>
      </c>
      <c r="D19643">
        <v>1532.83233</v>
      </c>
      <c r="E19643">
        <v>1532.8308</v>
      </c>
      <c r="F19643">
        <v>1532.8338000000001</v>
      </c>
    </row>
    <row r="19644" spans="3:6" x14ac:dyDescent="0.25">
      <c r="C19644">
        <v>4.3975499999999998</v>
      </c>
      <c r="D19644">
        <v>1532.83231</v>
      </c>
      <c r="E19644">
        <v>1532.8308</v>
      </c>
      <c r="F19644">
        <v>1532.8338000000001</v>
      </c>
    </row>
    <row r="19645" spans="3:6" x14ac:dyDescent="0.25">
      <c r="C19645">
        <v>4.3977700000000004</v>
      </c>
      <c r="D19645">
        <v>1532.83232</v>
      </c>
      <c r="E19645">
        <v>1532.8308</v>
      </c>
      <c r="F19645">
        <v>1532.8338000000001</v>
      </c>
    </row>
    <row r="19646" spans="3:6" x14ac:dyDescent="0.25">
      <c r="C19646">
        <v>4.3979900000000001</v>
      </c>
      <c r="D19646">
        <v>1532.83231</v>
      </c>
      <c r="E19646">
        <v>1532.8308</v>
      </c>
      <c r="F19646">
        <v>1532.8338000000001</v>
      </c>
    </row>
    <row r="19647" spans="3:6" x14ac:dyDescent="0.25">
      <c r="C19647">
        <v>4.3982099999999997</v>
      </c>
      <c r="D19647">
        <v>1532.83239</v>
      </c>
      <c r="E19647">
        <v>1532.8308</v>
      </c>
      <c r="F19647">
        <v>1532.8338000000001</v>
      </c>
    </row>
    <row r="19648" spans="3:6" x14ac:dyDescent="0.25">
      <c r="C19648">
        <v>4.3984399999999999</v>
      </c>
      <c r="D19648">
        <v>1532.83233</v>
      </c>
      <c r="E19648">
        <v>1532.8308</v>
      </c>
      <c r="F19648">
        <v>1532.8338000000001</v>
      </c>
    </row>
    <row r="19649" spans="3:6" x14ac:dyDescent="0.25">
      <c r="C19649">
        <v>4.3986599999999996</v>
      </c>
      <c r="D19649">
        <v>1532.8323600000001</v>
      </c>
      <c r="E19649">
        <v>1532.8308</v>
      </c>
      <c r="F19649">
        <v>1532.8338000000001</v>
      </c>
    </row>
    <row r="19650" spans="3:6" x14ac:dyDescent="0.25">
      <c r="C19650">
        <v>4.3988800000000001</v>
      </c>
      <c r="D19650">
        <v>1532.83232</v>
      </c>
      <c r="E19650">
        <v>1532.8308</v>
      </c>
      <c r="F19650">
        <v>1532.8338000000001</v>
      </c>
    </row>
    <row r="19651" spans="3:6" x14ac:dyDescent="0.25">
      <c r="C19651">
        <v>4.3990999999999998</v>
      </c>
      <c r="D19651">
        <v>1532.83233</v>
      </c>
      <c r="E19651">
        <v>1532.8308</v>
      </c>
      <c r="F19651">
        <v>1532.8338000000001</v>
      </c>
    </row>
    <row r="19652" spans="3:6" x14ac:dyDescent="0.25">
      <c r="C19652">
        <v>4.3993200000000003</v>
      </c>
      <c r="D19652">
        <v>1532.83233</v>
      </c>
      <c r="E19652">
        <v>1532.8308</v>
      </c>
      <c r="F19652">
        <v>1532.8338000000001</v>
      </c>
    </row>
    <row r="19653" spans="3:6" x14ac:dyDescent="0.25">
      <c r="C19653">
        <v>4.3995499999999996</v>
      </c>
      <c r="D19653">
        <v>1532.83233</v>
      </c>
      <c r="E19653">
        <v>1532.8308</v>
      </c>
      <c r="F19653">
        <v>1532.8338000000001</v>
      </c>
    </row>
    <row r="19654" spans="3:6" x14ac:dyDescent="0.25">
      <c r="C19654">
        <v>4.3997700000000002</v>
      </c>
      <c r="D19654">
        <v>1532.8323</v>
      </c>
      <c r="E19654">
        <v>1532.8308</v>
      </c>
      <c r="F19654">
        <v>1532.8338000000001</v>
      </c>
    </row>
    <row r="19655" spans="3:6" x14ac:dyDescent="0.25">
      <c r="C19655">
        <v>4.3999899999999998</v>
      </c>
      <c r="D19655">
        <v>1532.83231</v>
      </c>
      <c r="E19655">
        <v>1532.8308</v>
      </c>
      <c r="F19655">
        <v>1532.8338000000001</v>
      </c>
    </row>
    <row r="19656" spans="3:6" x14ac:dyDescent="0.25">
      <c r="C19656">
        <v>4.4002100000000004</v>
      </c>
      <c r="D19656">
        <v>1532.8323</v>
      </c>
      <c r="E19656">
        <v>1532.8308</v>
      </c>
      <c r="F19656">
        <v>1532.8338000000001</v>
      </c>
    </row>
    <row r="19657" spans="3:6" x14ac:dyDescent="0.25">
      <c r="C19657">
        <v>4.4004399999999997</v>
      </c>
      <c r="D19657">
        <v>1532.83231</v>
      </c>
      <c r="E19657">
        <v>1532.8308</v>
      </c>
      <c r="F19657">
        <v>1532.8338000000001</v>
      </c>
    </row>
    <row r="19658" spans="3:6" x14ac:dyDescent="0.25">
      <c r="C19658">
        <v>4.4006600000000002</v>
      </c>
      <c r="D19658">
        <v>1532.83232</v>
      </c>
      <c r="E19658">
        <v>1532.8308</v>
      </c>
      <c r="F19658">
        <v>1532.8338000000001</v>
      </c>
    </row>
    <row r="19659" spans="3:6" x14ac:dyDescent="0.25">
      <c r="C19659">
        <v>4.4008799999999999</v>
      </c>
      <c r="D19659">
        <v>1532.8323499999999</v>
      </c>
      <c r="E19659">
        <v>1532.8308</v>
      </c>
      <c r="F19659">
        <v>1532.8338000000001</v>
      </c>
    </row>
    <row r="19660" spans="3:6" x14ac:dyDescent="0.25">
      <c r="C19660">
        <v>4.4010999999999996</v>
      </c>
      <c r="D19660">
        <v>1532.83233</v>
      </c>
      <c r="E19660">
        <v>1532.8308</v>
      </c>
      <c r="F19660">
        <v>1532.8338000000001</v>
      </c>
    </row>
    <row r="19661" spans="3:6" x14ac:dyDescent="0.25">
      <c r="C19661">
        <v>4.4013200000000001</v>
      </c>
      <c r="D19661">
        <v>1532.8323499999999</v>
      </c>
      <c r="E19661">
        <v>1532.8308</v>
      </c>
      <c r="F19661">
        <v>1532.8338000000001</v>
      </c>
    </row>
    <row r="19662" spans="3:6" x14ac:dyDescent="0.25">
      <c r="C19662">
        <v>4.4015500000000003</v>
      </c>
      <c r="D19662">
        <v>1532.83233</v>
      </c>
      <c r="E19662">
        <v>1532.8308</v>
      </c>
      <c r="F19662">
        <v>1532.8338000000001</v>
      </c>
    </row>
    <row r="19663" spans="3:6" x14ac:dyDescent="0.25">
      <c r="C19663">
        <v>4.40177</v>
      </c>
      <c r="D19663">
        <v>1532.8323399999999</v>
      </c>
      <c r="E19663">
        <v>1532.8308</v>
      </c>
      <c r="F19663">
        <v>1532.8338000000001</v>
      </c>
    </row>
    <row r="19664" spans="3:6" x14ac:dyDescent="0.25">
      <c r="C19664">
        <v>4.4019899999999996</v>
      </c>
      <c r="D19664">
        <v>1532.83233</v>
      </c>
      <c r="E19664">
        <v>1532.8308</v>
      </c>
      <c r="F19664">
        <v>1532.8338000000001</v>
      </c>
    </row>
    <row r="19665" spans="3:6" x14ac:dyDescent="0.25">
      <c r="C19665">
        <v>4.4022100000000002</v>
      </c>
      <c r="D19665">
        <v>1532.83232</v>
      </c>
      <c r="E19665">
        <v>1532.8308</v>
      </c>
      <c r="F19665">
        <v>1532.8338000000001</v>
      </c>
    </row>
    <row r="19666" spans="3:6" x14ac:dyDescent="0.25">
      <c r="C19666">
        <v>4.4024400000000004</v>
      </c>
      <c r="D19666">
        <v>1532.8323700000001</v>
      </c>
      <c r="E19666">
        <v>1532.8308</v>
      </c>
      <c r="F19666">
        <v>1532.8338000000001</v>
      </c>
    </row>
    <row r="19667" spans="3:6" x14ac:dyDescent="0.25">
      <c r="C19667">
        <v>4.40266</v>
      </c>
      <c r="D19667">
        <v>1532.8323</v>
      </c>
      <c r="E19667">
        <v>1532.8308</v>
      </c>
      <c r="F19667">
        <v>1532.8338000000001</v>
      </c>
    </row>
    <row r="19668" spans="3:6" x14ac:dyDescent="0.25">
      <c r="C19668">
        <v>4.4028799999999997</v>
      </c>
      <c r="D19668">
        <v>1532.8323499999999</v>
      </c>
      <c r="E19668">
        <v>1532.8308</v>
      </c>
      <c r="F19668">
        <v>1532.8338000000001</v>
      </c>
    </row>
    <row r="19669" spans="3:6" x14ac:dyDescent="0.25">
      <c r="C19669">
        <v>4.4031000000000002</v>
      </c>
      <c r="D19669">
        <v>1532.83232</v>
      </c>
      <c r="E19669">
        <v>1532.8308</v>
      </c>
      <c r="F19669">
        <v>1532.8338000000001</v>
      </c>
    </row>
    <row r="19670" spans="3:6" x14ac:dyDescent="0.25">
      <c r="C19670">
        <v>4.4033199999999999</v>
      </c>
      <c r="D19670">
        <v>1532.8323</v>
      </c>
      <c r="E19670">
        <v>1532.8308</v>
      </c>
      <c r="F19670">
        <v>1532.8338000000001</v>
      </c>
    </row>
    <row r="19671" spans="3:6" x14ac:dyDescent="0.25">
      <c r="C19671">
        <v>4.4035500000000001</v>
      </c>
      <c r="D19671">
        <v>1532.8323499999999</v>
      </c>
      <c r="E19671">
        <v>1532.8308</v>
      </c>
      <c r="F19671">
        <v>1532.8338000000001</v>
      </c>
    </row>
    <row r="19672" spans="3:6" x14ac:dyDescent="0.25">
      <c r="C19672">
        <v>4.4037699999999997</v>
      </c>
      <c r="D19672">
        <v>1532.83231</v>
      </c>
      <c r="E19672">
        <v>1532.8308</v>
      </c>
      <c r="F19672">
        <v>1532.8338000000001</v>
      </c>
    </row>
    <row r="19673" spans="3:6" x14ac:dyDescent="0.25">
      <c r="C19673">
        <v>4.4039900000000003</v>
      </c>
      <c r="D19673">
        <v>1532.8323600000001</v>
      </c>
      <c r="E19673">
        <v>1532.8308</v>
      </c>
      <c r="F19673">
        <v>1532.8338000000001</v>
      </c>
    </row>
    <row r="19674" spans="3:6" x14ac:dyDescent="0.25">
      <c r="C19674">
        <v>4.40421</v>
      </c>
      <c r="D19674">
        <v>1532.8323</v>
      </c>
      <c r="E19674">
        <v>1532.8308</v>
      </c>
      <c r="F19674">
        <v>1532.8338000000001</v>
      </c>
    </row>
    <row r="19675" spans="3:6" x14ac:dyDescent="0.25">
      <c r="C19675">
        <v>4.4044400000000001</v>
      </c>
      <c r="D19675">
        <v>1532.8322900000001</v>
      </c>
      <c r="E19675">
        <v>1532.8308</v>
      </c>
      <c r="F19675">
        <v>1532.8338000000001</v>
      </c>
    </row>
    <row r="19676" spans="3:6" x14ac:dyDescent="0.25">
      <c r="C19676">
        <v>4.4046599999999998</v>
      </c>
      <c r="D19676">
        <v>1532.8323399999999</v>
      </c>
      <c r="E19676">
        <v>1532.8308</v>
      </c>
      <c r="F19676">
        <v>1532.8338000000001</v>
      </c>
    </row>
    <row r="19677" spans="3:6" x14ac:dyDescent="0.25">
      <c r="C19677">
        <v>4.4048800000000004</v>
      </c>
      <c r="D19677">
        <v>1532.83231</v>
      </c>
      <c r="E19677">
        <v>1532.8308</v>
      </c>
      <c r="F19677">
        <v>1532.8338000000001</v>
      </c>
    </row>
    <row r="19678" spans="3:6" x14ac:dyDescent="0.25">
      <c r="C19678">
        <v>4.4051</v>
      </c>
      <c r="D19678">
        <v>1532.83231</v>
      </c>
      <c r="E19678">
        <v>1532.8308</v>
      </c>
      <c r="F19678">
        <v>1532.8338000000001</v>
      </c>
    </row>
    <row r="19679" spans="3:6" x14ac:dyDescent="0.25">
      <c r="C19679">
        <v>4.4053199999999997</v>
      </c>
      <c r="D19679">
        <v>1532.8323499999999</v>
      </c>
      <c r="E19679">
        <v>1532.8308</v>
      </c>
      <c r="F19679">
        <v>1532.8338000000001</v>
      </c>
    </row>
    <row r="19680" spans="3:6" x14ac:dyDescent="0.25">
      <c r="C19680">
        <v>4.4055499999999999</v>
      </c>
      <c r="D19680">
        <v>1532.8323399999999</v>
      </c>
      <c r="E19680">
        <v>1532.8308</v>
      </c>
      <c r="F19680">
        <v>1532.8338000000001</v>
      </c>
    </row>
    <row r="19681" spans="3:6" x14ac:dyDescent="0.25">
      <c r="C19681">
        <v>4.4057700000000004</v>
      </c>
      <c r="D19681">
        <v>1532.83232</v>
      </c>
      <c r="E19681">
        <v>1532.8308</v>
      </c>
      <c r="F19681">
        <v>1532.8338000000001</v>
      </c>
    </row>
    <row r="19682" spans="3:6" x14ac:dyDescent="0.25">
      <c r="C19682">
        <v>4.4059900000000001</v>
      </c>
      <c r="D19682">
        <v>1532.83233</v>
      </c>
      <c r="E19682">
        <v>1532.8308</v>
      </c>
      <c r="F19682">
        <v>1532.8338000000001</v>
      </c>
    </row>
    <row r="19683" spans="3:6" x14ac:dyDescent="0.25">
      <c r="C19683">
        <v>4.4062099999999997</v>
      </c>
      <c r="D19683">
        <v>1532.8322800000001</v>
      </c>
      <c r="E19683">
        <v>1532.8308</v>
      </c>
      <c r="F19683">
        <v>1532.8338000000001</v>
      </c>
    </row>
    <row r="19684" spans="3:6" x14ac:dyDescent="0.25">
      <c r="C19684">
        <v>4.4064399999999999</v>
      </c>
      <c r="D19684">
        <v>1532.8323499999999</v>
      </c>
      <c r="E19684">
        <v>1532.8308</v>
      </c>
      <c r="F19684">
        <v>1532.8338000000001</v>
      </c>
    </row>
    <row r="19685" spans="3:6" x14ac:dyDescent="0.25">
      <c r="C19685">
        <v>4.4066599999999996</v>
      </c>
      <c r="D19685">
        <v>1532.8322900000001</v>
      </c>
      <c r="E19685">
        <v>1532.8308</v>
      </c>
      <c r="F19685">
        <v>1532.8338000000001</v>
      </c>
    </row>
    <row r="19686" spans="3:6" x14ac:dyDescent="0.25">
      <c r="C19686">
        <v>4.4068800000000001</v>
      </c>
      <c r="D19686">
        <v>1532.83233</v>
      </c>
      <c r="E19686">
        <v>1532.8308</v>
      </c>
      <c r="F19686">
        <v>1532.8338000000001</v>
      </c>
    </row>
    <row r="19687" spans="3:6" x14ac:dyDescent="0.25">
      <c r="C19687">
        <v>4.4070999999999998</v>
      </c>
      <c r="D19687">
        <v>1532.83232</v>
      </c>
      <c r="E19687">
        <v>1532.8308</v>
      </c>
      <c r="F19687">
        <v>1532.8338000000001</v>
      </c>
    </row>
    <row r="19688" spans="3:6" x14ac:dyDescent="0.25">
      <c r="C19688">
        <v>4.4073200000000003</v>
      </c>
      <c r="D19688">
        <v>1532.83233</v>
      </c>
      <c r="E19688">
        <v>1532.8308</v>
      </c>
      <c r="F19688">
        <v>1532.8338000000001</v>
      </c>
    </row>
    <row r="19689" spans="3:6" x14ac:dyDescent="0.25">
      <c r="C19689">
        <v>4.4075499999999996</v>
      </c>
      <c r="D19689">
        <v>1532.8322700000001</v>
      </c>
      <c r="E19689">
        <v>1532.8308</v>
      </c>
      <c r="F19689">
        <v>1532.8338000000001</v>
      </c>
    </row>
    <row r="19690" spans="3:6" x14ac:dyDescent="0.25">
      <c r="C19690">
        <v>4.4077700000000002</v>
      </c>
      <c r="D19690">
        <v>1532.8323399999999</v>
      </c>
      <c r="E19690">
        <v>1532.8308</v>
      </c>
      <c r="F19690">
        <v>1532.8338000000001</v>
      </c>
    </row>
    <row r="19691" spans="3:6" x14ac:dyDescent="0.25">
      <c r="C19691">
        <v>4.4079899999999999</v>
      </c>
      <c r="D19691">
        <v>1532.83232</v>
      </c>
      <c r="E19691">
        <v>1532.8308</v>
      </c>
      <c r="F19691">
        <v>1532.8338000000001</v>
      </c>
    </row>
    <row r="19692" spans="3:6" x14ac:dyDescent="0.25">
      <c r="C19692">
        <v>4.4082100000000004</v>
      </c>
      <c r="D19692">
        <v>1532.83233</v>
      </c>
      <c r="E19692">
        <v>1532.8308</v>
      </c>
      <c r="F19692">
        <v>1532.8338000000001</v>
      </c>
    </row>
    <row r="19693" spans="3:6" x14ac:dyDescent="0.25">
      <c r="C19693">
        <v>4.4084399999999997</v>
      </c>
      <c r="D19693">
        <v>1532.83233</v>
      </c>
      <c r="E19693">
        <v>1532.8308</v>
      </c>
      <c r="F19693">
        <v>1532.8338000000001</v>
      </c>
    </row>
    <row r="19694" spans="3:6" x14ac:dyDescent="0.25">
      <c r="C19694">
        <v>4.4086600000000002</v>
      </c>
      <c r="D19694">
        <v>1532.83232</v>
      </c>
      <c r="E19694">
        <v>1532.8308</v>
      </c>
      <c r="F19694">
        <v>1532.8338000000001</v>
      </c>
    </row>
    <row r="19695" spans="3:6" x14ac:dyDescent="0.25">
      <c r="C19695">
        <v>4.4088799999999999</v>
      </c>
      <c r="D19695">
        <v>1532.83232</v>
      </c>
      <c r="E19695">
        <v>1532.8308</v>
      </c>
      <c r="F19695">
        <v>1532.8338000000001</v>
      </c>
    </row>
    <row r="19696" spans="3:6" x14ac:dyDescent="0.25">
      <c r="C19696">
        <v>4.4090999999999996</v>
      </c>
      <c r="D19696">
        <v>1532.83232</v>
      </c>
      <c r="E19696">
        <v>1532.8308</v>
      </c>
      <c r="F19696">
        <v>1532.8338000000001</v>
      </c>
    </row>
    <row r="19697" spans="3:6" x14ac:dyDescent="0.25">
      <c r="C19697">
        <v>4.4093299999999997</v>
      </c>
      <c r="D19697">
        <v>1532.8323499999999</v>
      </c>
      <c r="E19697">
        <v>1532.8308</v>
      </c>
      <c r="F19697">
        <v>1532.8338000000001</v>
      </c>
    </row>
    <row r="19698" spans="3:6" x14ac:dyDescent="0.25">
      <c r="C19698">
        <v>4.4095500000000003</v>
      </c>
      <c r="D19698">
        <v>1532.83231</v>
      </c>
      <c r="E19698">
        <v>1532.8308</v>
      </c>
      <c r="F19698">
        <v>1532.8338000000001</v>
      </c>
    </row>
    <row r="19699" spans="3:6" x14ac:dyDescent="0.25">
      <c r="C19699">
        <v>4.40977</v>
      </c>
      <c r="D19699">
        <v>1532.83231</v>
      </c>
      <c r="E19699">
        <v>1532.8308</v>
      </c>
      <c r="F19699">
        <v>1532.8338000000001</v>
      </c>
    </row>
    <row r="19700" spans="3:6" x14ac:dyDescent="0.25">
      <c r="C19700">
        <v>4.4099899999999996</v>
      </c>
      <c r="D19700">
        <v>1532.8323</v>
      </c>
      <c r="E19700">
        <v>1532.8308</v>
      </c>
      <c r="F19700">
        <v>1532.8338000000001</v>
      </c>
    </row>
    <row r="19701" spans="3:6" x14ac:dyDescent="0.25">
      <c r="C19701">
        <v>4.4102100000000002</v>
      </c>
      <c r="D19701">
        <v>1532.83232</v>
      </c>
      <c r="E19701">
        <v>1532.8308</v>
      </c>
      <c r="F19701">
        <v>1532.8338000000001</v>
      </c>
    </row>
    <row r="19702" spans="3:6" x14ac:dyDescent="0.25">
      <c r="C19702">
        <v>4.4104400000000004</v>
      </c>
      <c r="D19702">
        <v>1532.8323</v>
      </c>
      <c r="E19702">
        <v>1532.8308</v>
      </c>
      <c r="F19702">
        <v>1532.8338000000001</v>
      </c>
    </row>
    <row r="19703" spans="3:6" x14ac:dyDescent="0.25">
      <c r="C19703">
        <v>4.41066</v>
      </c>
      <c r="D19703">
        <v>1532.83232</v>
      </c>
      <c r="E19703">
        <v>1532.8308</v>
      </c>
      <c r="F19703">
        <v>1532.8338000000001</v>
      </c>
    </row>
    <row r="19704" spans="3:6" x14ac:dyDescent="0.25">
      <c r="C19704">
        <v>4.4108799999999997</v>
      </c>
      <c r="D19704">
        <v>1532.83233</v>
      </c>
      <c r="E19704">
        <v>1532.8308</v>
      </c>
      <c r="F19704">
        <v>1532.8338000000001</v>
      </c>
    </row>
    <row r="19705" spans="3:6" x14ac:dyDescent="0.25">
      <c r="C19705">
        <v>4.4111000000000002</v>
      </c>
      <c r="D19705">
        <v>1532.8322800000001</v>
      </c>
      <c r="E19705">
        <v>1532.8308</v>
      </c>
      <c r="F19705">
        <v>1532.8338000000001</v>
      </c>
    </row>
    <row r="19706" spans="3:6" x14ac:dyDescent="0.25">
      <c r="C19706">
        <v>4.4113199999999999</v>
      </c>
      <c r="D19706">
        <v>1532.8323399999999</v>
      </c>
      <c r="E19706">
        <v>1532.8308</v>
      </c>
      <c r="F19706">
        <v>1532.8338000000001</v>
      </c>
    </row>
    <row r="19707" spans="3:6" x14ac:dyDescent="0.25">
      <c r="C19707">
        <v>4.4115500000000001</v>
      </c>
      <c r="D19707">
        <v>1532.83232</v>
      </c>
      <c r="E19707">
        <v>1532.8308</v>
      </c>
      <c r="F19707">
        <v>1532.8338000000001</v>
      </c>
    </row>
    <row r="19708" spans="3:6" x14ac:dyDescent="0.25">
      <c r="C19708">
        <v>4.4117699999999997</v>
      </c>
      <c r="D19708">
        <v>1532.8323</v>
      </c>
      <c r="E19708">
        <v>1532.8308</v>
      </c>
      <c r="F19708">
        <v>1532.8338000000001</v>
      </c>
    </row>
    <row r="19709" spans="3:6" x14ac:dyDescent="0.25">
      <c r="C19709">
        <v>4.4119900000000003</v>
      </c>
      <c r="D19709">
        <v>1532.8322900000001</v>
      </c>
      <c r="E19709">
        <v>1532.8308</v>
      </c>
      <c r="F19709">
        <v>1532.8338000000001</v>
      </c>
    </row>
    <row r="19710" spans="3:6" x14ac:dyDescent="0.25">
      <c r="C19710">
        <v>4.41221</v>
      </c>
      <c r="D19710">
        <v>1532.83233</v>
      </c>
      <c r="E19710">
        <v>1532.8308</v>
      </c>
      <c r="F19710">
        <v>1532.8338000000001</v>
      </c>
    </row>
    <row r="19711" spans="3:6" x14ac:dyDescent="0.25">
      <c r="C19711">
        <v>4.4124400000000001</v>
      </c>
      <c r="D19711">
        <v>1532.83233</v>
      </c>
      <c r="E19711">
        <v>1532.8308</v>
      </c>
      <c r="F19711">
        <v>1532.8338000000001</v>
      </c>
    </row>
    <row r="19712" spans="3:6" x14ac:dyDescent="0.25">
      <c r="C19712">
        <v>4.4126599999999998</v>
      </c>
      <c r="D19712">
        <v>1532.83231</v>
      </c>
      <c r="E19712">
        <v>1532.8308</v>
      </c>
      <c r="F19712">
        <v>1532.8338000000001</v>
      </c>
    </row>
    <row r="19713" spans="3:6" x14ac:dyDescent="0.25">
      <c r="C19713">
        <v>4.4128800000000004</v>
      </c>
      <c r="D19713">
        <v>1532.8323399999999</v>
      </c>
      <c r="E19713">
        <v>1532.8308</v>
      </c>
      <c r="F19713">
        <v>1532.8338000000001</v>
      </c>
    </row>
    <row r="19714" spans="3:6" x14ac:dyDescent="0.25">
      <c r="C19714">
        <v>4.4131</v>
      </c>
      <c r="D19714">
        <v>1532.83233</v>
      </c>
      <c r="E19714">
        <v>1532.8308</v>
      </c>
      <c r="F19714">
        <v>1532.8338000000001</v>
      </c>
    </row>
    <row r="19715" spans="3:6" x14ac:dyDescent="0.25">
      <c r="C19715">
        <v>4.4133199999999997</v>
      </c>
      <c r="D19715">
        <v>1532.8322800000001</v>
      </c>
      <c r="E19715">
        <v>1532.8308</v>
      </c>
      <c r="F19715">
        <v>1532.8338000000001</v>
      </c>
    </row>
    <row r="19716" spans="3:6" x14ac:dyDescent="0.25">
      <c r="C19716">
        <v>4.4135499999999999</v>
      </c>
      <c r="D19716">
        <v>1532.8323600000001</v>
      </c>
      <c r="E19716">
        <v>1532.8308</v>
      </c>
      <c r="F19716">
        <v>1532.8338000000001</v>
      </c>
    </row>
    <row r="19717" spans="3:6" x14ac:dyDescent="0.25">
      <c r="C19717">
        <v>4.4137700000000004</v>
      </c>
      <c r="D19717">
        <v>1532.83232</v>
      </c>
      <c r="E19717">
        <v>1532.8308</v>
      </c>
      <c r="F19717">
        <v>1532.8338000000001</v>
      </c>
    </row>
    <row r="19718" spans="3:6" x14ac:dyDescent="0.25">
      <c r="C19718">
        <v>4.4139900000000001</v>
      </c>
      <c r="D19718">
        <v>1532.83233</v>
      </c>
      <c r="E19718">
        <v>1532.8308</v>
      </c>
      <c r="F19718">
        <v>1532.8338000000001</v>
      </c>
    </row>
    <row r="19719" spans="3:6" x14ac:dyDescent="0.25">
      <c r="C19719">
        <v>4.4142099999999997</v>
      </c>
      <c r="D19719">
        <v>1532.8323</v>
      </c>
      <c r="E19719">
        <v>1532.8308</v>
      </c>
      <c r="F19719">
        <v>1532.8338000000001</v>
      </c>
    </row>
    <row r="19720" spans="3:6" x14ac:dyDescent="0.25">
      <c r="C19720">
        <v>4.4144399999999999</v>
      </c>
      <c r="D19720">
        <v>1532.83232</v>
      </c>
      <c r="E19720">
        <v>1532.8308</v>
      </c>
      <c r="F19720">
        <v>1532.8338000000001</v>
      </c>
    </row>
    <row r="19721" spans="3:6" x14ac:dyDescent="0.25">
      <c r="C19721">
        <v>4.4146599999999996</v>
      </c>
      <c r="D19721">
        <v>1532.8322900000001</v>
      </c>
      <c r="E19721">
        <v>1532.8308</v>
      </c>
      <c r="F19721">
        <v>1532.8338000000001</v>
      </c>
    </row>
    <row r="19722" spans="3:6" x14ac:dyDescent="0.25">
      <c r="C19722">
        <v>4.4148800000000001</v>
      </c>
      <c r="D19722">
        <v>1532.83232</v>
      </c>
      <c r="E19722">
        <v>1532.8308</v>
      </c>
      <c r="F19722">
        <v>1532.8338000000001</v>
      </c>
    </row>
    <row r="19723" spans="3:6" x14ac:dyDescent="0.25">
      <c r="C19723">
        <v>4.4150999999999998</v>
      </c>
      <c r="D19723">
        <v>1532.8323600000001</v>
      </c>
      <c r="E19723">
        <v>1532.8308</v>
      </c>
      <c r="F19723">
        <v>1532.8338000000001</v>
      </c>
    </row>
    <row r="19724" spans="3:6" x14ac:dyDescent="0.25">
      <c r="C19724">
        <v>4.4153200000000004</v>
      </c>
      <c r="D19724">
        <v>1532.8323</v>
      </c>
      <c r="E19724">
        <v>1532.8308</v>
      </c>
      <c r="F19724">
        <v>1532.8338000000001</v>
      </c>
    </row>
    <row r="19725" spans="3:6" x14ac:dyDescent="0.25">
      <c r="C19725">
        <v>4.4155499999999996</v>
      </c>
      <c r="D19725">
        <v>1532.8323</v>
      </c>
      <c r="E19725">
        <v>1532.8308</v>
      </c>
      <c r="F19725">
        <v>1532.8338000000001</v>
      </c>
    </row>
    <row r="19726" spans="3:6" x14ac:dyDescent="0.25">
      <c r="C19726">
        <v>4.4157700000000002</v>
      </c>
      <c r="D19726">
        <v>1532.83233</v>
      </c>
      <c r="E19726">
        <v>1532.8308</v>
      </c>
      <c r="F19726">
        <v>1532.8338000000001</v>
      </c>
    </row>
    <row r="19727" spans="3:6" x14ac:dyDescent="0.25">
      <c r="C19727">
        <v>4.4159899999999999</v>
      </c>
      <c r="D19727">
        <v>1532.83231</v>
      </c>
      <c r="E19727">
        <v>1532.8308</v>
      </c>
      <c r="F19727">
        <v>1532.8338000000001</v>
      </c>
    </row>
    <row r="19728" spans="3:6" x14ac:dyDescent="0.25">
      <c r="C19728">
        <v>4.4162100000000004</v>
      </c>
      <c r="D19728">
        <v>1532.83231</v>
      </c>
      <c r="E19728">
        <v>1532.8308</v>
      </c>
      <c r="F19728">
        <v>1532.8338000000001</v>
      </c>
    </row>
    <row r="19729" spans="3:6" x14ac:dyDescent="0.25">
      <c r="C19729">
        <v>4.4164399999999997</v>
      </c>
      <c r="D19729">
        <v>1532.83231</v>
      </c>
      <c r="E19729">
        <v>1532.8308</v>
      </c>
      <c r="F19729">
        <v>1532.8338000000001</v>
      </c>
    </row>
    <row r="19730" spans="3:6" x14ac:dyDescent="0.25">
      <c r="C19730">
        <v>4.4166600000000003</v>
      </c>
      <c r="D19730">
        <v>1532.83232</v>
      </c>
      <c r="E19730">
        <v>1532.8308</v>
      </c>
      <c r="F19730">
        <v>1532.8338000000001</v>
      </c>
    </row>
    <row r="19731" spans="3:6" x14ac:dyDescent="0.25">
      <c r="C19731">
        <v>4.4168799999999999</v>
      </c>
      <c r="D19731">
        <v>1532.8323399999999</v>
      </c>
      <c r="E19731">
        <v>1532.8308</v>
      </c>
      <c r="F19731">
        <v>1532.8338000000001</v>
      </c>
    </row>
    <row r="19732" spans="3:6" x14ac:dyDescent="0.25">
      <c r="C19732">
        <v>4.4170999999999996</v>
      </c>
      <c r="D19732">
        <v>1532.83232</v>
      </c>
      <c r="E19732">
        <v>1532.8308</v>
      </c>
      <c r="F19732">
        <v>1532.8338000000001</v>
      </c>
    </row>
    <row r="19733" spans="3:6" x14ac:dyDescent="0.25">
      <c r="C19733">
        <v>4.4173299999999998</v>
      </c>
      <c r="D19733">
        <v>1532.8323</v>
      </c>
      <c r="E19733">
        <v>1532.8308</v>
      </c>
      <c r="F19733">
        <v>1532.8338000000001</v>
      </c>
    </row>
    <row r="19734" spans="3:6" x14ac:dyDescent="0.25">
      <c r="C19734">
        <v>4.4175500000000003</v>
      </c>
      <c r="D19734">
        <v>1532.83231</v>
      </c>
      <c r="E19734">
        <v>1532.8308</v>
      </c>
      <c r="F19734">
        <v>1532.8338000000001</v>
      </c>
    </row>
    <row r="19735" spans="3:6" x14ac:dyDescent="0.25">
      <c r="C19735">
        <v>4.41777</v>
      </c>
      <c r="D19735">
        <v>1532.83232</v>
      </c>
      <c r="E19735">
        <v>1532.8308</v>
      </c>
      <c r="F19735">
        <v>1532.8338000000001</v>
      </c>
    </row>
    <row r="19736" spans="3:6" x14ac:dyDescent="0.25">
      <c r="C19736">
        <v>4.4179899999999996</v>
      </c>
      <c r="D19736">
        <v>1532.83232</v>
      </c>
      <c r="E19736">
        <v>1532.8308</v>
      </c>
      <c r="F19736">
        <v>1532.8338000000001</v>
      </c>
    </row>
    <row r="19737" spans="3:6" x14ac:dyDescent="0.25">
      <c r="C19737">
        <v>4.4182100000000002</v>
      </c>
      <c r="D19737">
        <v>1532.83232</v>
      </c>
      <c r="E19737">
        <v>1532.8308</v>
      </c>
      <c r="F19737">
        <v>1532.8338000000001</v>
      </c>
    </row>
    <row r="19738" spans="3:6" x14ac:dyDescent="0.25">
      <c r="C19738">
        <v>4.4184400000000004</v>
      </c>
      <c r="D19738">
        <v>1532.83231</v>
      </c>
      <c r="E19738">
        <v>1532.8308</v>
      </c>
      <c r="F19738">
        <v>1532.8338000000001</v>
      </c>
    </row>
    <row r="19739" spans="3:6" x14ac:dyDescent="0.25">
      <c r="C19739">
        <v>4.41866</v>
      </c>
      <c r="D19739">
        <v>1532.83231</v>
      </c>
      <c r="E19739">
        <v>1532.8308</v>
      </c>
      <c r="F19739">
        <v>1532.8338000000001</v>
      </c>
    </row>
    <row r="19740" spans="3:6" x14ac:dyDescent="0.25">
      <c r="C19740">
        <v>4.4188799999999997</v>
      </c>
      <c r="D19740">
        <v>1532.83231</v>
      </c>
      <c r="E19740">
        <v>1532.8308</v>
      </c>
      <c r="F19740">
        <v>1532.8338000000001</v>
      </c>
    </row>
    <row r="19741" spans="3:6" x14ac:dyDescent="0.25">
      <c r="C19741">
        <v>4.4191000000000003</v>
      </c>
      <c r="D19741">
        <v>1532.83233</v>
      </c>
      <c r="E19741">
        <v>1532.8308</v>
      </c>
      <c r="F19741">
        <v>1532.8338000000001</v>
      </c>
    </row>
    <row r="19742" spans="3:6" x14ac:dyDescent="0.25">
      <c r="C19742">
        <v>4.4193300000000004</v>
      </c>
      <c r="D19742">
        <v>1532.83233</v>
      </c>
      <c r="E19742">
        <v>1532.8308</v>
      </c>
      <c r="F19742">
        <v>1532.8338000000001</v>
      </c>
    </row>
    <row r="19743" spans="3:6" x14ac:dyDescent="0.25">
      <c r="C19743">
        <v>4.4195500000000001</v>
      </c>
      <c r="D19743">
        <v>1532.83231</v>
      </c>
      <c r="E19743">
        <v>1532.8308</v>
      </c>
      <c r="F19743">
        <v>1532.8338000000001</v>
      </c>
    </row>
    <row r="19744" spans="3:6" x14ac:dyDescent="0.25">
      <c r="C19744">
        <v>4.4197699999999998</v>
      </c>
      <c r="D19744">
        <v>1532.8323700000001</v>
      </c>
      <c r="E19744">
        <v>1532.8308</v>
      </c>
      <c r="F19744">
        <v>1532.8338000000001</v>
      </c>
    </row>
    <row r="19745" spans="3:6" x14ac:dyDescent="0.25">
      <c r="C19745">
        <v>4.4199900000000003</v>
      </c>
      <c r="D19745">
        <v>1532.83232</v>
      </c>
      <c r="E19745">
        <v>1532.8308</v>
      </c>
      <c r="F19745">
        <v>1532.8338000000001</v>
      </c>
    </row>
    <row r="19746" spans="3:6" x14ac:dyDescent="0.25">
      <c r="C19746">
        <v>4.42021</v>
      </c>
      <c r="D19746">
        <v>1532.83232</v>
      </c>
      <c r="E19746">
        <v>1532.8308</v>
      </c>
      <c r="F19746">
        <v>1532.8338000000001</v>
      </c>
    </row>
    <row r="19747" spans="3:6" x14ac:dyDescent="0.25">
      <c r="C19747">
        <v>4.4204400000000001</v>
      </c>
      <c r="D19747">
        <v>1532.83231</v>
      </c>
      <c r="E19747">
        <v>1532.8308</v>
      </c>
      <c r="F19747">
        <v>1532.8338000000001</v>
      </c>
    </row>
    <row r="19748" spans="3:6" x14ac:dyDescent="0.25">
      <c r="C19748">
        <v>4.4206599999999998</v>
      </c>
      <c r="D19748">
        <v>1532.83231</v>
      </c>
      <c r="E19748">
        <v>1532.8308</v>
      </c>
      <c r="F19748">
        <v>1532.8338000000001</v>
      </c>
    </row>
    <row r="19749" spans="3:6" x14ac:dyDescent="0.25">
      <c r="C19749">
        <v>4.4208800000000004</v>
      </c>
      <c r="D19749">
        <v>1532.83231</v>
      </c>
      <c r="E19749">
        <v>1532.8308</v>
      </c>
      <c r="F19749">
        <v>1532.8338000000001</v>
      </c>
    </row>
    <row r="19750" spans="3:6" x14ac:dyDescent="0.25">
      <c r="C19750">
        <v>4.4211</v>
      </c>
      <c r="D19750">
        <v>1532.83232</v>
      </c>
      <c r="E19750">
        <v>1532.8308</v>
      </c>
      <c r="F19750">
        <v>1532.8338000000001</v>
      </c>
    </row>
    <row r="19751" spans="3:6" x14ac:dyDescent="0.25">
      <c r="C19751">
        <v>4.4213199999999997</v>
      </c>
      <c r="D19751">
        <v>1532.83233</v>
      </c>
      <c r="E19751">
        <v>1532.8308</v>
      </c>
      <c r="F19751">
        <v>1532.8338000000001</v>
      </c>
    </row>
    <row r="19752" spans="3:6" x14ac:dyDescent="0.25">
      <c r="C19752">
        <v>4.4215499999999999</v>
      </c>
      <c r="D19752">
        <v>1532.83233</v>
      </c>
      <c r="E19752">
        <v>1532.8308</v>
      </c>
      <c r="F19752">
        <v>1532.8338000000001</v>
      </c>
    </row>
    <row r="19753" spans="3:6" x14ac:dyDescent="0.25">
      <c r="C19753">
        <v>4.4217700000000004</v>
      </c>
      <c r="D19753">
        <v>1532.83231</v>
      </c>
      <c r="E19753">
        <v>1532.8308</v>
      </c>
      <c r="F19753">
        <v>1532.8338000000001</v>
      </c>
    </row>
    <row r="19754" spans="3:6" x14ac:dyDescent="0.25">
      <c r="C19754">
        <v>4.4219900000000001</v>
      </c>
      <c r="D19754">
        <v>1532.8323499999999</v>
      </c>
      <c r="E19754">
        <v>1532.8308</v>
      </c>
      <c r="F19754">
        <v>1532.8338000000001</v>
      </c>
    </row>
    <row r="19755" spans="3:6" x14ac:dyDescent="0.25">
      <c r="C19755">
        <v>4.4222099999999998</v>
      </c>
      <c r="D19755">
        <v>1532.8322900000001</v>
      </c>
      <c r="E19755">
        <v>1532.8308</v>
      </c>
      <c r="F19755">
        <v>1532.8338000000001</v>
      </c>
    </row>
    <row r="19756" spans="3:6" x14ac:dyDescent="0.25">
      <c r="C19756">
        <v>4.4224399999999999</v>
      </c>
      <c r="D19756">
        <v>1532.83232</v>
      </c>
      <c r="E19756">
        <v>1532.8308</v>
      </c>
      <c r="F19756">
        <v>1532.8338000000001</v>
      </c>
    </row>
    <row r="19757" spans="3:6" x14ac:dyDescent="0.25">
      <c r="C19757">
        <v>4.4226599999999996</v>
      </c>
      <c r="D19757">
        <v>1532.8323</v>
      </c>
      <c r="E19757">
        <v>1532.8308</v>
      </c>
      <c r="F19757">
        <v>1532.8338000000001</v>
      </c>
    </row>
    <row r="19758" spans="3:6" x14ac:dyDescent="0.25">
      <c r="C19758">
        <v>4.4228800000000001</v>
      </c>
      <c r="D19758">
        <v>1532.8322800000001</v>
      </c>
      <c r="E19758">
        <v>1532.8308</v>
      </c>
      <c r="F19758">
        <v>1532.8338000000001</v>
      </c>
    </row>
    <row r="19759" spans="3:6" x14ac:dyDescent="0.25">
      <c r="C19759">
        <v>4.4230999999999998</v>
      </c>
      <c r="D19759">
        <v>1532.83231</v>
      </c>
      <c r="E19759">
        <v>1532.8308</v>
      </c>
      <c r="F19759">
        <v>1532.8338000000001</v>
      </c>
    </row>
    <row r="19760" spans="3:6" x14ac:dyDescent="0.25">
      <c r="C19760">
        <v>4.4233200000000004</v>
      </c>
      <c r="D19760">
        <v>1532.8323600000001</v>
      </c>
      <c r="E19760">
        <v>1532.8308</v>
      </c>
      <c r="F19760">
        <v>1532.8338000000001</v>
      </c>
    </row>
    <row r="19761" spans="3:6" x14ac:dyDescent="0.25">
      <c r="C19761">
        <v>4.4235499999999996</v>
      </c>
      <c r="D19761">
        <v>1532.8322900000001</v>
      </c>
      <c r="E19761">
        <v>1532.8308</v>
      </c>
      <c r="F19761">
        <v>1532.8338000000001</v>
      </c>
    </row>
    <row r="19762" spans="3:6" x14ac:dyDescent="0.25">
      <c r="C19762">
        <v>4.4237700000000002</v>
      </c>
      <c r="D19762">
        <v>1532.83231</v>
      </c>
      <c r="E19762">
        <v>1532.8308</v>
      </c>
      <c r="F19762">
        <v>1532.8338000000001</v>
      </c>
    </row>
    <row r="19763" spans="3:6" x14ac:dyDescent="0.25">
      <c r="C19763">
        <v>4.4239899999999999</v>
      </c>
      <c r="D19763">
        <v>1532.8323499999999</v>
      </c>
      <c r="E19763">
        <v>1532.8308</v>
      </c>
      <c r="F19763">
        <v>1532.8338000000001</v>
      </c>
    </row>
    <row r="19764" spans="3:6" x14ac:dyDescent="0.25">
      <c r="C19764">
        <v>4.4242100000000004</v>
      </c>
      <c r="D19764">
        <v>1532.83232</v>
      </c>
      <c r="E19764">
        <v>1532.8308</v>
      </c>
      <c r="F19764">
        <v>1532.8338000000001</v>
      </c>
    </row>
    <row r="19765" spans="3:6" x14ac:dyDescent="0.25">
      <c r="C19765">
        <v>4.4244399999999997</v>
      </c>
      <c r="D19765">
        <v>1532.83233</v>
      </c>
      <c r="E19765">
        <v>1532.8308</v>
      </c>
      <c r="F19765">
        <v>1532.8338000000001</v>
      </c>
    </row>
    <row r="19766" spans="3:6" x14ac:dyDescent="0.25">
      <c r="C19766">
        <v>4.4246600000000003</v>
      </c>
      <c r="D19766">
        <v>1532.83232</v>
      </c>
      <c r="E19766">
        <v>1532.8308</v>
      </c>
      <c r="F19766">
        <v>1532.8338000000001</v>
      </c>
    </row>
    <row r="19767" spans="3:6" x14ac:dyDescent="0.25">
      <c r="C19767">
        <v>4.4248799999999999</v>
      </c>
      <c r="D19767">
        <v>1532.8323399999999</v>
      </c>
      <c r="E19767">
        <v>1532.8308</v>
      </c>
      <c r="F19767">
        <v>1532.8338000000001</v>
      </c>
    </row>
    <row r="19768" spans="3:6" x14ac:dyDescent="0.25">
      <c r="C19768">
        <v>4.4250999999999996</v>
      </c>
      <c r="D19768">
        <v>1532.83231</v>
      </c>
      <c r="E19768">
        <v>1532.8308</v>
      </c>
      <c r="F19768">
        <v>1532.8338000000001</v>
      </c>
    </row>
    <row r="19769" spans="3:6" x14ac:dyDescent="0.25">
      <c r="C19769">
        <v>4.4253200000000001</v>
      </c>
      <c r="D19769">
        <v>1532.8323499999999</v>
      </c>
      <c r="E19769">
        <v>1532.8308</v>
      </c>
      <c r="F19769">
        <v>1532.8338000000001</v>
      </c>
    </row>
    <row r="19770" spans="3:6" x14ac:dyDescent="0.25">
      <c r="C19770">
        <v>4.4255500000000003</v>
      </c>
      <c r="D19770">
        <v>1532.83232</v>
      </c>
      <c r="E19770">
        <v>1532.8308</v>
      </c>
      <c r="F19770">
        <v>1532.8338000000001</v>
      </c>
    </row>
    <row r="19771" spans="3:6" x14ac:dyDescent="0.25">
      <c r="C19771">
        <v>4.42577</v>
      </c>
      <c r="D19771">
        <v>1532.8322900000001</v>
      </c>
      <c r="E19771">
        <v>1532.8308</v>
      </c>
      <c r="F19771">
        <v>1532.8338000000001</v>
      </c>
    </row>
    <row r="19772" spans="3:6" x14ac:dyDescent="0.25">
      <c r="C19772">
        <v>4.4259899999999996</v>
      </c>
      <c r="D19772">
        <v>1532.8322700000001</v>
      </c>
      <c r="E19772">
        <v>1532.8308</v>
      </c>
      <c r="F19772">
        <v>1532.8338000000001</v>
      </c>
    </row>
    <row r="19773" spans="3:6" x14ac:dyDescent="0.25">
      <c r="C19773">
        <v>4.4262100000000002</v>
      </c>
      <c r="D19773">
        <v>1532.8322800000001</v>
      </c>
      <c r="E19773">
        <v>1532.8308</v>
      </c>
      <c r="F19773">
        <v>1532.8338000000001</v>
      </c>
    </row>
    <row r="19774" spans="3:6" x14ac:dyDescent="0.25">
      <c r="C19774">
        <v>4.4264400000000004</v>
      </c>
      <c r="D19774">
        <v>1532.83231</v>
      </c>
      <c r="E19774">
        <v>1532.8308</v>
      </c>
      <c r="F19774">
        <v>1532.8338000000001</v>
      </c>
    </row>
    <row r="19775" spans="3:6" x14ac:dyDescent="0.25">
      <c r="C19775">
        <v>4.42666</v>
      </c>
      <c r="D19775">
        <v>1532.83231</v>
      </c>
      <c r="E19775">
        <v>1532.8308</v>
      </c>
      <c r="F19775">
        <v>1532.8338000000001</v>
      </c>
    </row>
    <row r="19776" spans="3:6" x14ac:dyDescent="0.25">
      <c r="C19776">
        <v>4.4268799999999997</v>
      </c>
      <c r="D19776">
        <v>1532.8322900000001</v>
      </c>
      <c r="E19776">
        <v>1532.8308</v>
      </c>
      <c r="F19776">
        <v>1532.8338000000001</v>
      </c>
    </row>
    <row r="19777" spans="3:6" x14ac:dyDescent="0.25">
      <c r="C19777">
        <v>4.4271000000000003</v>
      </c>
      <c r="D19777">
        <v>1532.83232</v>
      </c>
      <c r="E19777">
        <v>1532.8308</v>
      </c>
      <c r="F19777">
        <v>1532.8338000000001</v>
      </c>
    </row>
    <row r="19778" spans="3:6" x14ac:dyDescent="0.25">
      <c r="C19778">
        <v>4.4273300000000004</v>
      </c>
      <c r="D19778">
        <v>1532.8322900000001</v>
      </c>
      <c r="E19778">
        <v>1532.8308</v>
      </c>
      <c r="F19778">
        <v>1532.8338000000001</v>
      </c>
    </row>
    <row r="19779" spans="3:6" x14ac:dyDescent="0.25">
      <c r="C19779">
        <v>4.4275500000000001</v>
      </c>
      <c r="D19779">
        <v>1532.8322499999999</v>
      </c>
      <c r="E19779">
        <v>1532.8308</v>
      </c>
      <c r="F19779">
        <v>1532.8338000000001</v>
      </c>
    </row>
    <row r="19780" spans="3:6" x14ac:dyDescent="0.25">
      <c r="C19780">
        <v>4.4277699999999998</v>
      </c>
      <c r="D19780">
        <v>1532.83231</v>
      </c>
      <c r="E19780">
        <v>1532.8308</v>
      </c>
      <c r="F19780">
        <v>1532.8338000000001</v>
      </c>
    </row>
    <row r="19781" spans="3:6" x14ac:dyDescent="0.25">
      <c r="C19781">
        <v>4.4279900000000003</v>
      </c>
      <c r="D19781">
        <v>1532.8322800000001</v>
      </c>
      <c r="E19781">
        <v>1532.8308</v>
      </c>
      <c r="F19781">
        <v>1532.8338000000001</v>
      </c>
    </row>
    <row r="19782" spans="3:6" x14ac:dyDescent="0.25">
      <c r="C19782">
        <v>4.42821</v>
      </c>
      <c r="D19782">
        <v>1532.8322800000001</v>
      </c>
      <c r="E19782">
        <v>1532.8308</v>
      </c>
      <c r="F19782">
        <v>1532.8338000000001</v>
      </c>
    </row>
    <row r="19783" spans="3:6" x14ac:dyDescent="0.25">
      <c r="C19783">
        <v>4.4284400000000002</v>
      </c>
      <c r="D19783">
        <v>1532.8322900000001</v>
      </c>
      <c r="E19783">
        <v>1532.8308</v>
      </c>
      <c r="F19783">
        <v>1532.8338000000001</v>
      </c>
    </row>
    <row r="19784" spans="3:6" x14ac:dyDescent="0.25">
      <c r="C19784">
        <v>4.4286599999999998</v>
      </c>
      <c r="D19784">
        <v>1532.83233</v>
      </c>
      <c r="E19784">
        <v>1532.8308</v>
      </c>
      <c r="F19784">
        <v>1532.8338000000001</v>
      </c>
    </row>
    <row r="19785" spans="3:6" x14ac:dyDescent="0.25">
      <c r="C19785">
        <v>4.4288800000000004</v>
      </c>
      <c r="D19785">
        <v>1532.83233</v>
      </c>
      <c r="E19785">
        <v>1532.8308</v>
      </c>
      <c r="F19785">
        <v>1532.8338000000001</v>
      </c>
    </row>
    <row r="19786" spans="3:6" x14ac:dyDescent="0.25">
      <c r="C19786">
        <v>4.4291</v>
      </c>
      <c r="D19786">
        <v>1532.8322900000001</v>
      </c>
      <c r="E19786">
        <v>1532.8308</v>
      </c>
      <c r="F19786">
        <v>1532.8338000000001</v>
      </c>
    </row>
    <row r="19787" spans="3:6" x14ac:dyDescent="0.25">
      <c r="C19787">
        <v>4.4293300000000002</v>
      </c>
      <c r="D19787">
        <v>1532.8322800000001</v>
      </c>
      <c r="E19787">
        <v>1532.8308</v>
      </c>
      <c r="F19787">
        <v>1532.8338000000001</v>
      </c>
    </row>
    <row r="19788" spans="3:6" x14ac:dyDescent="0.25">
      <c r="C19788">
        <v>4.4295499999999999</v>
      </c>
      <c r="D19788">
        <v>1532.83232</v>
      </c>
      <c r="E19788">
        <v>1532.8308</v>
      </c>
      <c r="F19788">
        <v>1532.8338000000001</v>
      </c>
    </row>
    <row r="19789" spans="3:6" x14ac:dyDescent="0.25">
      <c r="C19789">
        <v>4.4297700000000004</v>
      </c>
      <c r="D19789">
        <v>1532.83232</v>
      </c>
      <c r="E19789">
        <v>1532.8308</v>
      </c>
      <c r="F19789">
        <v>1532.8338000000001</v>
      </c>
    </row>
    <row r="19790" spans="3:6" x14ac:dyDescent="0.25">
      <c r="C19790">
        <v>4.4299900000000001</v>
      </c>
      <c r="D19790">
        <v>1532.83232</v>
      </c>
      <c r="E19790">
        <v>1532.8308</v>
      </c>
      <c r="F19790">
        <v>1532.8338000000001</v>
      </c>
    </row>
    <row r="19791" spans="3:6" x14ac:dyDescent="0.25">
      <c r="C19791">
        <v>4.4302099999999998</v>
      </c>
      <c r="D19791">
        <v>1532.83231</v>
      </c>
      <c r="E19791">
        <v>1532.8308</v>
      </c>
      <c r="F19791">
        <v>1532.8338000000001</v>
      </c>
    </row>
    <row r="19792" spans="3:6" x14ac:dyDescent="0.25">
      <c r="C19792">
        <v>4.4304399999999999</v>
      </c>
      <c r="D19792">
        <v>1532.8322700000001</v>
      </c>
      <c r="E19792">
        <v>1532.8308</v>
      </c>
      <c r="F19792">
        <v>1532.8338000000001</v>
      </c>
    </row>
    <row r="19793" spans="3:6" x14ac:dyDescent="0.25">
      <c r="C19793">
        <v>4.4306599999999996</v>
      </c>
      <c r="D19793">
        <v>1532.83233</v>
      </c>
      <c r="E19793">
        <v>1532.8308</v>
      </c>
      <c r="F19793">
        <v>1532.8338000000001</v>
      </c>
    </row>
    <row r="19794" spans="3:6" x14ac:dyDescent="0.25">
      <c r="C19794">
        <v>4.4308800000000002</v>
      </c>
      <c r="D19794">
        <v>1532.8322800000001</v>
      </c>
      <c r="E19794">
        <v>1532.8308</v>
      </c>
      <c r="F19794">
        <v>1532.8338000000001</v>
      </c>
    </row>
    <row r="19795" spans="3:6" x14ac:dyDescent="0.25">
      <c r="C19795">
        <v>4.4310999999999998</v>
      </c>
      <c r="D19795">
        <v>1532.8322599999999</v>
      </c>
      <c r="E19795">
        <v>1532.8308</v>
      </c>
      <c r="F19795">
        <v>1532.8338000000001</v>
      </c>
    </row>
    <row r="19796" spans="3:6" x14ac:dyDescent="0.25">
      <c r="C19796">
        <v>4.4313200000000004</v>
      </c>
      <c r="D19796">
        <v>1532.83232</v>
      </c>
      <c r="E19796">
        <v>1532.8308</v>
      </c>
      <c r="F19796">
        <v>1532.8338000000001</v>
      </c>
    </row>
    <row r="19797" spans="3:6" x14ac:dyDescent="0.25">
      <c r="C19797">
        <v>4.4315499999999997</v>
      </c>
      <c r="D19797">
        <v>1532.8323399999999</v>
      </c>
      <c r="E19797">
        <v>1532.8308</v>
      </c>
      <c r="F19797">
        <v>1532.8338000000001</v>
      </c>
    </row>
    <row r="19798" spans="3:6" x14ac:dyDescent="0.25">
      <c r="C19798">
        <v>4.4317700000000002</v>
      </c>
      <c r="D19798">
        <v>1532.83231</v>
      </c>
      <c r="E19798">
        <v>1532.8308</v>
      </c>
      <c r="F19798">
        <v>1532.8338000000001</v>
      </c>
    </row>
    <row r="19799" spans="3:6" x14ac:dyDescent="0.25">
      <c r="C19799">
        <v>4.4319899999999999</v>
      </c>
      <c r="D19799">
        <v>1532.83232</v>
      </c>
      <c r="E19799">
        <v>1532.8308</v>
      </c>
      <c r="F19799">
        <v>1532.8338000000001</v>
      </c>
    </row>
    <row r="19800" spans="3:6" x14ac:dyDescent="0.25">
      <c r="C19800">
        <v>4.4322100000000004</v>
      </c>
      <c r="D19800">
        <v>1532.83233</v>
      </c>
      <c r="E19800">
        <v>1532.8308</v>
      </c>
      <c r="F19800">
        <v>1532.8338000000001</v>
      </c>
    </row>
    <row r="19801" spans="3:6" x14ac:dyDescent="0.25">
      <c r="C19801">
        <v>4.4324399999999997</v>
      </c>
      <c r="D19801">
        <v>1532.83233</v>
      </c>
      <c r="E19801">
        <v>1532.8308</v>
      </c>
      <c r="F19801">
        <v>1532.8338000000001</v>
      </c>
    </row>
    <row r="19802" spans="3:6" x14ac:dyDescent="0.25">
      <c r="C19802">
        <v>4.4326600000000003</v>
      </c>
      <c r="D19802">
        <v>1532.8322900000001</v>
      </c>
      <c r="E19802">
        <v>1532.8308</v>
      </c>
      <c r="F19802">
        <v>1532.8338000000001</v>
      </c>
    </row>
    <row r="19803" spans="3:6" x14ac:dyDescent="0.25">
      <c r="C19803">
        <v>4.4328799999999999</v>
      </c>
      <c r="D19803">
        <v>1532.83231</v>
      </c>
      <c r="E19803">
        <v>1532.8308</v>
      </c>
      <c r="F19803">
        <v>1532.8338000000001</v>
      </c>
    </row>
    <row r="19804" spans="3:6" x14ac:dyDescent="0.25">
      <c r="C19804">
        <v>4.4330999999999996</v>
      </c>
      <c r="D19804">
        <v>1532.8322900000001</v>
      </c>
      <c r="E19804">
        <v>1532.8308</v>
      </c>
      <c r="F19804">
        <v>1532.8338000000001</v>
      </c>
    </row>
    <row r="19805" spans="3:6" x14ac:dyDescent="0.25">
      <c r="C19805">
        <v>4.4333299999999998</v>
      </c>
      <c r="D19805">
        <v>1532.83233</v>
      </c>
      <c r="E19805">
        <v>1532.8308</v>
      </c>
      <c r="F19805">
        <v>1532.8338000000001</v>
      </c>
    </row>
    <row r="19806" spans="3:6" x14ac:dyDescent="0.25">
      <c r="C19806">
        <v>4.4335500000000003</v>
      </c>
      <c r="D19806">
        <v>1532.83233</v>
      </c>
      <c r="E19806">
        <v>1532.8308</v>
      </c>
      <c r="F19806">
        <v>1532.8338000000001</v>
      </c>
    </row>
    <row r="19807" spans="3:6" x14ac:dyDescent="0.25">
      <c r="C19807">
        <v>4.43377</v>
      </c>
      <c r="D19807">
        <v>1532.8322900000001</v>
      </c>
      <c r="E19807">
        <v>1532.8308</v>
      </c>
      <c r="F19807">
        <v>1532.8338000000001</v>
      </c>
    </row>
    <row r="19808" spans="3:6" x14ac:dyDescent="0.25">
      <c r="C19808">
        <v>4.4339899999999997</v>
      </c>
      <c r="D19808">
        <v>1532.83231</v>
      </c>
      <c r="E19808">
        <v>1532.8308</v>
      </c>
      <c r="F19808">
        <v>1532.8338000000001</v>
      </c>
    </row>
    <row r="19809" spans="3:6" x14ac:dyDescent="0.25">
      <c r="C19809">
        <v>4.4342100000000002</v>
      </c>
      <c r="D19809">
        <v>1532.83233</v>
      </c>
      <c r="E19809">
        <v>1532.8308</v>
      </c>
      <c r="F19809">
        <v>1532.8338000000001</v>
      </c>
    </row>
    <row r="19810" spans="3:6" x14ac:dyDescent="0.25">
      <c r="C19810">
        <v>4.4344400000000004</v>
      </c>
      <c r="D19810">
        <v>1532.8322900000001</v>
      </c>
      <c r="E19810">
        <v>1532.8308</v>
      </c>
      <c r="F19810">
        <v>1532.8338000000001</v>
      </c>
    </row>
    <row r="19811" spans="3:6" x14ac:dyDescent="0.25">
      <c r="C19811">
        <v>4.43466</v>
      </c>
      <c r="D19811">
        <v>1532.83233</v>
      </c>
      <c r="E19811">
        <v>1532.8308</v>
      </c>
      <c r="F19811">
        <v>1532.8338000000001</v>
      </c>
    </row>
    <row r="19812" spans="3:6" x14ac:dyDescent="0.25">
      <c r="C19812">
        <v>4.4348799999999997</v>
      </c>
      <c r="D19812">
        <v>1532.83232</v>
      </c>
      <c r="E19812">
        <v>1532.8308</v>
      </c>
      <c r="F19812">
        <v>1532.8338000000001</v>
      </c>
    </row>
    <row r="19813" spans="3:6" x14ac:dyDescent="0.25">
      <c r="C19813">
        <v>4.4351000000000003</v>
      </c>
      <c r="D19813">
        <v>1532.8323</v>
      </c>
      <c r="E19813">
        <v>1532.8308</v>
      </c>
      <c r="F19813">
        <v>1532.8338000000001</v>
      </c>
    </row>
    <row r="19814" spans="3:6" x14ac:dyDescent="0.25">
      <c r="C19814">
        <v>4.4353199999999999</v>
      </c>
      <c r="D19814">
        <v>1532.83232</v>
      </c>
      <c r="E19814">
        <v>1532.8308</v>
      </c>
      <c r="F19814">
        <v>1532.8338000000001</v>
      </c>
    </row>
    <row r="19815" spans="3:6" x14ac:dyDescent="0.25">
      <c r="C19815">
        <v>4.4355500000000001</v>
      </c>
      <c r="D19815">
        <v>1532.83231</v>
      </c>
      <c r="E19815">
        <v>1532.8308</v>
      </c>
      <c r="F19815">
        <v>1532.8338000000001</v>
      </c>
    </row>
    <row r="19816" spans="3:6" x14ac:dyDescent="0.25">
      <c r="C19816">
        <v>4.4357699999999998</v>
      </c>
      <c r="D19816">
        <v>1532.8322900000001</v>
      </c>
      <c r="E19816">
        <v>1532.8308</v>
      </c>
      <c r="F19816">
        <v>1532.8338000000001</v>
      </c>
    </row>
    <row r="19817" spans="3:6" x14ac:dyDescent="0.25">
      <c r="C19817">
        <v>4.4359900000000003</v>
      </c>
      <c r="D19817">
        <v>1532.8323399999999</v>
      </c>
      <c r="E19817">
        <v>1532.8308</v>
      </c>
      <c r="F19817">
        <v>1532.8338000000001</v>
      </c>
    </row>
    <row r="19818" spans="3:6" x14ac:dyDescent="0.25">
      <c r="C19818">
        <v>4.43621</v>
      </c>
      <c r="D19818">
        <v>1532.8322900000001</v>
      </c>
      <c r="E19818">
        <v>1532.8308</v>
      </c>
      <c r="F19818">
        <v>1532.8338000000001</v>
      </c>
    </row>
    <row r="19819" spans="3:6" x14ac:dyDescent="0.25">
      <c r="C19819">
        <v>4.4364400000000002</v>
      </c>
      <c r="D19819">
        <v>1532.83233</v>
      </c>
      <c r="E19819">
        <v>1532.8308</v>
      </c>
      <c r="F19819">
        <v>1532.8338000000001</v>
      </c>
    </row>
    <row r="19820" spans="3:6" x14ac:dyDescent="0.25">
      <c r="C19820">
        <v>4.4366599999999998</v>
      </c>
      <c r="D19820">
        <v>1532.83232</v>
      </c>
      <c r="E19820">
        <v>1532.8308</v>
      </c>
      <c r="F19820">
        <v>1532.8338000000001</v>
      </c>
    </row>
    <row r="19821" spans="3:6" x14ac:dyDescent="0.25">
      <c r="C19821">
        <v>4.4368800000000004</v>
      </c>
      <c r="D19821">
        <v>1532.83232</v>
      </c>
      <c r="E19821">
        <v>1532.8308</v>
      </c>
      <c r="F19821">
        <v>1532.8338000000001</v>
      </c>
    </row>
    <row r="19822" spans="3:6" x14ac:dyDescent="0.25">
      <c r="C19822">
        <v>4.4371</v>
      </c>
      <c r="D19822">
        <v>1532.8322599999999</v>
      </c>
      <c r="E19822">
        <v>1532.8308</v>
      </c>
      <c r="F19822">
        <v>1532.8338000000001</v>
      </c>
    </row>
    <row r="19823" spans="3:6" x14ac:dyDescent="0.25">
      <c r="C19823">
        <v>4.4373300000000002</v>
      </c>
      <c r="D19823">
        <v>1532.83231</v>
      </c>
      <c r="E19823">
        <v>1532.8308</v>
      </c>
      <c r="F19823">
        <v>1532.8338000000001</v>
      </c>
    </row>
    <row r="19824" spans="3:6" x14ac:dyDescent="0.25">
      <c r="C19824">
        <v>4.4375499999999999</v>
      </c>
      <c r="D19824">
        <v>1532.83232</v>
      </c>
      <c r="E19824">
        <v>1532.8308</v>
      </c>
      <c r="F19824">
        <v>1532.8338000000001</v>
      </c>
    </row>
    <row r="19825" spans="3:6" x14ac:dyDescent="0.25">
      <c r="C19825">
        <v>4.4377700000000004</v>
      </c>
      <c r="D19825">
        <v>1532.8323</v>
      </c>
      <c r="E19825">
        <v>1532.8308</v>
      </c>
      <c r="F19825">
        <v>1532.8338000000001</v>
      </c>
    </row>
    <row r="19826" spans="3:6" x14ac:dyDescent="0.25">
      <c r="C19826">
        <v>4.4379900000000001</v>
      </c>
      <c r="D19826">
        <v>1532.83231</v>
      </c>
      <c r="E19826">
        <v>1532.8308</v>
      </c>
      <c r="F19826">
        <v>1532.8338000000001</v>
      </c>
    </row>
    <row r="19827" spans="3:6" x14ac:dyDescent="0.25">
      <c r="C19827">
        <v>4.4382099999999998</v>
      </c>
      <c r="D19827">
        <v>1532.83232</v>
      </c>
      <c r="E19827">
        <v>1532.8308</v>
      </c>
      <c r="F19827">
        <v>1532.8338000000001</v>
      </c>
    </row>
    <row r="19828" spans="3:6" x14ac:dyDescent="0.25">
      <c r="C19828">
        <v>4.4384399999999999</v>
      </c>
      <c r="D19828">
        <v>1532.83231</v>
      </c>
      <c r="E19828">
        <v>1532.8308</v>
      </c>
      <c r="F19828">
        <v>1532.8338000000001</v>
      </c>
    </row>
    <row r="19829" spans="3:6" x14ac:dyDescent="0.25">
      <c r="C19829">
        <v>4.4386599999999996</v>
      </c>
      <c r="D19829">
        <v>1532.83231</v>
      </c>
      <c r="E19829">
        <v>1532.8308</v>
      </c>
      <c r="F19829">
        <v>1532.8338000000001</v>
      </c>
    </row>
    <row r="19830" spans="3:6" x14ac:dyDescent="0.25">
      <c r="C19830">
        <v>4.4388800000000002</v>
      </c>
      <c r="D19830">
        <v>1532.8323499999999</v>
      </c>
      <c r="E19830">
        <v>1532.8308</v>
      </c>
      <c r="F19830">
        <v>1532.8338000000001</v>
      </c>
    </row>
    <row r="19831" spans="3:6" x14ac:dyDescent="0.25">
      <c r="C19831">
        <v>4.4390999999999998</v>
      </c>
      <c r="D19831">
        <v>1532.8322900000001</v>
      </c>
      <c r="E19831">
        <v>1532.8308</v>
      </c>
      <c r="F19831">
        <v>1532.8338000000001</v>
      </c>
    </row>
    <row r="19832" spans="3:6" x14ac:dyDescent="0.25">
      <c r="C19832">
        <v>4.43933</v>
      </c>
      <c r="D19832">
        <v>1532.83233</v>
      </c>
      <c r="E19832">
        <v>1532.8308</v>
      </c>
      <c r="F19832">
        <v>1532.8338000000001</v>
      </c>
    </row>
    <row r="19833" spans="3:6" x14ac:dyDescent="0.25">
      <c r="C19833">
        <v>4.4395499999999997</v>
      </c>
      <c r="D19833">
        <v>1532.83231</v>
      </c>
      <c r="E19833">
        <v>1532.8308</v>
      </c>
      <c r="F19833">
        <v>1532.8338000000001</v>
      </c>
    </row>
    <row r="19834" spans="3:6" x14ac:dyDescent="0.25">
      <c r="C19834">
        <v>4.4397700000000002</v>
      </c>
      <c r="D19834">
        <v>1532.83231</v>
      </c>
      <c r="E19834">
        <v>1532.8308</v>
      </c>
      <c r="F19834">
        <v>1532.8338000000001</v>
      </c>
    </row>
    <row r="19835" spans="3:6" x14ac:dyDescent="0.25">
      <c r="C19835">
        <v>4.4399899999999999</v>
      </c>
      <c r="D19835">
        <v>1532.83232</v>
      </c>
      <c r="E19835">
        <v>1532.8308</v>
      </c>
      <c r="F19835">
        <v>1532.8338000000001</v>
      </c>
    </row>
    <row r="19836" spans="3:6" x14ac:dyDescent="0.25">
      <c r="C19836">
        <v>4.4402100000000004</v>
      </c>
      <c r="D19836">
        <v>1532.83233</v>
      </c>
      <c r="E19836">
        <v>1532.8308</v>
      </c>
      <c r="F19836">
        <v>1532.8338000000001</v>
      </c>
    </row>
    <row r="19837" spans="3:6" x14ac:dyDescent="0.25">
      <c r="C19837">
        <v>4.4404399999999997</v>
      </c>
      <c r="D19837">
        <v>1532.8323</v>
      </c>
      <c r="E19837">
        <v>1532.8308</v>
      </c>
      <c r="F19837">
        <v>1532.8338000000001</v>
      </c>
    </row>
    <row r="19838" spans="3:6" x14ac:dyDescent="0.25">
      <c r="C19838">
        <v>4.4406600000000003</v>
      </c>
      <c r="D19838">
        <v>1532.8323</v>
      </c>
      <c r="E19838">
        <v>1532.8308</v>
      </c>
      <c r="F19838">
        <v>1532.8338000000001</v>
      </c>
    </row>
    <row r="19839" spans="3:6" x14ac:dyDescent="0.25">
      <c r="C19839">
        <v>4.4408799999999999</v>
      </c>
      <c r="D19839">
        <v>1532.83231</v>
      </c>
      <c r="E19839">
        <v>1532.8308</v>
      </c>
      <c r="F19839">
        <v>1532.8338000000001</v>
      </c>
    </row>
    <row r="19840" spans="3:6" x14ac:dyDescent="0.25">
      <c r="C19840">
        <v>4.4410999999999996</v>
      </c>
      <c r="D19840">
        <v>1532.83233</v>
      </c>
      <c r="E19840">
        <v>1532.8308</v>
      </c>
      <c r="F19840">
        <v>1532.8338000000001</v>
      </c>
    </row>
    <row r="19841" spans="3:6" x14ac:dyDescent="0.25">
      <c r="C19841">
        <v>4.4413200000000002</v>
      </c>
      <c r="D19841">
        <v>1532.83231</v>
      </c>
      <c r="E19841">
        <v>1532.8308</v>
      </c>
      <c r="F19841">
        <v>1532.8338000000001</v>
      </c>
    </row>
    <row r="19842" spans="3:6" x14ac:dyDescent="0.25">
      <c r="C19842">
        <v>4.4415500000000003</v>
      </c>
      <c r="D19842">
        <v>1532.83231</v>
      </c>
      <c r="E19842">
        <v>1532.8308</v>
      </c>
      <c r="F19842">
        <v>1532.8338000000001</v>
      </c>
    </row>
    <row r="19843" spans="3:6" x14ac:dyDescent="0.25">
      <c r="C19843">
        <v>4.44177</v>
      </c>
      <c r="D19843">
        <v>1532.83233</v>
      </c>
      <c r="E19843">
        <v>1532.8308</v>
      </c>
      <c r="F19843">
        <v>1532.8338000000001</v>
      </c>
    </row>
    <row r="19844" spans="3:6" x14ac:dyDescent="0.25">
      <c r="C19844">
        <v>4.4419899999999997</v>
      </c>
      <c r="D19844">
        <v>1532.83233</v>
      </c>
      <c r="E19844">
        <v>1532.8308</v>
      </c>
      <c r="F19844">
        <v>1532.8338000000001</v>
      </c>
    </row>
    <row r="19845" spans="3:6" x14ac:dyDescent="0.25">
      <c r="C19845">
        <v>4.4422100000000002</v>
      </c>
      <c r="D19845">
        <v>1532.8323</v>
      </c>
      <c r="E19845">
        <v>1532.8308</v>
      </c>
      <c r="F19845">
        <v>1532.8338000000001</v>
      </c>
    </row>
    <row r="19846" spans="3:6" x14ac:dyDescent="0.25">
      <c r="C19846">
        <v>4.4424400000000004</v>
      </c>
      <c r="D19846">
        <v>1532.83232</v>
      </c>
      <c r="E19846">
        <v>1532.8308</v>
      </c>
      <c r="F19846">
        <v>1532.8338000000001</v>
      </c>
    </row>
    <row r="19847" spans="3:6" x14ac:dyDescent="0.25">
      <c r="C19847">
        <v>4.4426600000000001</v>
      </c>
      <c r="D19847">
        <v>1532.8322499999999</v>
      </c>
      <c r="E19847">
        <v>1532.8308</v>
      </c>
      <c r="F19847">
        <v>1532.8338000000001</v>
      </c>
    </row>
    <row r="19848" spans="3:6" x14ac:dyDescent="0.25">
      <c r="C19848">
        <v>4.4428799999999997</v>
      </c>
      <c r="D19848">
        <v>1532.8322900000001</v>
      </c>
      <c r="E19848">
        <v>1532.8308</v>
      </c>
      <c r="F19848">
        <v>1532.8338000000001</v>
      </c>
    </row>
    <row r="19849" spans="3:6" x14ac:dyDescent="0.25">
      <c r="C19849">
        <v>4.4431000000000003</v>
      </c>
      <c r="D19849">
        <v>1532.8323399999999</v>
      </c>
      <c r="E19849">
        <v>1532.8308</v>
      </c>
      <c r="F19849">
        <v>1532.8338000000001</v>
      </c>
    </row>
    <row r="19850" spans="3:6" x14ac:dyDescent="0.25">
      <c r="C19850">
        <v>4.4433199999999999</v>
      </c>
      <c r="D19850">
        <v>1532.8323399999999</v>
      </c>
      <c r="E19850">
        <v>1532.8308</v>
      </c>
      <c r="F19850">
        <v>1532.8338000000001</v>
      </c>
    </row>
    <row r="19851" spans="3:6" x14ac:dyDescent="0.25">
      <c r="C19851">
        <v>4.4435500000000001</v>
      </c>
      <c r="D19851">
        <v>1532.83233</v>
      </c>
      <c r="E19851">
        <v>1532.8308</v>
      </c>
      <c r="F19851">
        <v>1532.8338000000001</v>
      </c>
    </row>
    <row r="19852" spans="3:6" x14ac:dyDescent="0.25">
      <c r="C19852">
        <v>4.4437699999999998</v>
      </c>
      <c r="D19852">
        <v>1532.8322800000001</v>
      </c>
      <c r="E19852">
        <v>1532.8308</v>
      </c>
      <c r="F19852">
        <v>1532.8338000000001</v>
      </c>
    </row>
    <row r="19853" spans="3:6" x14ac:dyDescent="0.25">
      <c r="C19853">
        <v>4.4439900000000003</v>
      </c>
      <c r="D19853">
        <v>1532.8323499999999</v>
      </c>
      <c r="E19853">
        <v>1532.8308</v>
      </c>
      <c r="F19853">
        <v>1532.8338000000001</v>
      </c>
    </row>
    <row r="19854" spans="3:6" x14ac:dyDescent="0.25">
      <c r="C19854">
        <v>4.44421</v>
      </c>
      <c r="D19854">
        <v>1532.8323</v>
      </c>
      <c r="E19854">
        <v>1532.8308</v>
      </c>
      <c r="F19854">
        <v>1532.8338000000001</v>
      </c>
    </row>
    <row r="19855" spans="3:6" x14ac:dyDescent="0.25">
      <c r="C19855">
        <v>4.4444400000000002</v>
      </c>
      <c r="D19855">
        <v>1532.83231</v>
      </c>
      <c r="E19855">
        <v>1532.8308</v>
      </c>
      <c r="F19855">
        <v>1532.8338000000001</v>
      </c>
    </row>
    <row r="19856" spans="3:6" x14ac:dyDescent="0.25">
      <c r="C19856">
        <v>4.4446599999999998</v>
      </c>
      <c r="D19856">
        <v>1532.8323399999999</v>
      </c>
      <c r="E19856">
        <v>1532.8308</v>
      </c>
      <c r="F19856">
        <v>1532.8338000000001</v>
      </c>
    </row>
    <row r="19857" spans="3:6" x14ac:dyDescent="0.25">
      <c r="C19857">
        <v>4.4448800000000004</v>
      </c>
      <c r="D19857">
        <v>1532.83231</v>
      </c>
      <c r="E19857">
        <v>1532.8308</v>
      </c>
      <c r="F19857">
        <v>1532.8338000000001</v>
      </c>
    </row>
    <row r="19858" spans="3:6" x14ac:dyDescent="0.25">
      <c r="C19858">
        <v>4.4451000000000001</v>
      </c>
      <c r="D19858">
        <v>1532.8323399999999</v>
      </c>
      <c r="E19858">
        <v>1532.8308</v>
      </c>
      <c r="F19858">
        <v>1532.8338000000001</v>
      </c>
    </row>
    <row r="19859" spans="3:6" x14ac:dyDescent="0.25">
      <c r="C19859">
        <v>4.4453300000000002</v>
      </c>
      <c r="D19859">
        <v>1532.83231</v>
      </c>
      <c r="E19859">
        <v>1532.8308</v>
      </c>
      <c r="F19859">
        <v>1532.8338000000001</v>
      </c>
    </row>
    <row r="19860" spans="3:6" x14ac:dyDescent="0.25">
      <c r="C19860">
        <v>4.4455499999999999</v>
      </c>
      <c r="D19860">
        <v>1532.83231</v>
      </c>
      <c r="E19860">
        <v>1532.8308</v>
      </c>
      <c r="F19860">
        <v>1532.8338000000001</v>
      </c>
    </row>
    <row r="19861" spans="3:6" x14ac:dyDescent="0.25">
      <c r="C19861">
        <v>4.4457700000000004</v>
      </c>
      <c r="D19861">
        <v>1532.83232</v>
      </c>
      <c r="E19861">
        <v>1532.8308</v>
      </c>
      <c r="F19861">
        <v>1532.8338000000001</v>
      </c>
    </row>
    <row r="19862" spans="3:6" x14ac:dyDescent="0.25">
      <c r="C19862">
        <v>4.4459900000000001</v>
      </c>
      <c r="D19862">
        <v>1532.83232</v>
      </c>
      <c r="E19862">
        <v>1532.8308</v>
      </c>
      <c r="F19862">
        <v>1532.8338000000001</v>
      </c>
    </row>
    <row r="19863" spans="3:6" x14ac:dyDescent="0.25">
      <c r="C19863">
        <v>4.4462099999999998</v>
      </c>
      <c r="D19863">
        <v>1532.8323</v>
      </c>
      <c r="E19863">
        <v>1532.8308</v>
      </c>
      <c r="F19863">
        <v>1532.8338000000001</v>
      </c>
    </row>
    <row r="19864" spans="3:6" x14ac:dyDescent="0.25">
      <c r="C19864">
        <v>4.4464399999999999</v>
      </c>
      <c r="D19864">
        <v>1532.8323399999999</v>
      </c>
      <c r="E19864">
        <v>1532.8308</v>
      </c>
      <c r="F19864">
        <v>1532.8338000000001</v>
      </c>
    </row>
    <row r="19865" spans="3:6" x14ac:dyDescent="0.25">
      <c r="C19865">
        <v>4.4466599999999996</v>
      </c>
      <c r="D19865">
        <v>1532.8323</v>
      </c>
      <c r="E19865">
        <v>1532.8308</v>
      </c>
      <c r="F19865">
        <v>1532.8338000000001</v>
      </c>
    </row>
    <row r="19866" spans="3:6" x14ac:dyDescent="0.25">
      <c r="C19866">
        <v>4.4469900000000004</v>
      </c>
      <c r="D19866">
        <v>1532.8322900000001</v>
      </c>
      <c r="E19866">
        <v>1532.8308</v>
      </c>
      <c r="F19866">
        <v>1532.8338000000001</v>
      </c>
    </row>
    <row r="19867" spans="3:6" x14ac:dyDescent="0.25">
      <c r="C19867">
        <v>4.4472100000000001</v>
      </c>
      <c r="D19867">
        <v>1532.8323499999999</v>
      </c>
      <c r="E19867">
        <v>1532.8308</v>
      </c>
      <c r="F19867">
        <v>1532.8338000000001</v>
      </c>
    </row>
    <row r="19868" spans="3:6" x14ac:dyDescent="0.25">
      <c r="C19868">
        <v>4.4474400000000003</v>
      </c>
      <c r="D19868">
        <v>1532.8323499999999</v>
      </c>
      <c r="E19868">
        <v>1532.8308</v>
      </c>
      <c r="F19868">
        <v>1532.8338000000001</v>
      </c>
    </row>
    <row r="19869" spans="3:6" x14ac:dyDescent="0.25">
      <c r="C19869">
        <v>4.4476599999999999</v>
      </c>
      <c r="D19869">
        <v>1532.8323</v>
      </c>
      <c r="E19869">
        <v>1532.8308</v>
      </c>
      <c r="F19869">
        <v>1532.8338000000001</v>
      </c>
    </row>
    <row r="19870" spans="3:6" x14ac:dyDescent="0.25">
      <c r="C19870">
        <v>4.4478799999999996</v>
      </c>
      <c r="D19870">
        <v>1532.8322700000001</v>
      </c>
      <c r="E19870">
        <v>1532.8308</v>
      </c>
      <c r="F19870">
        <v>1532.8338000000001</v>
      </c>
    </row>
    <row r="19871" spans="3:6" x14ac:dyDescent="0.25">
      <c r="C19871">
        <v>4.4481000000000002</v>
      </c>
      <c r="D19871">
        <v>1532.83233</v>
      </c>
      <c r="E19871">
        <v>1532.8308</v>
      </c>
      <c r="F19871">
        <v>1532.8338000000001</v>
      </c>
    </row>
    <row r="19872" spans="3:6" x14ac:dyDescent="0.25">
      <c r="C19872">
        <v>4.4483199999999998</v>
      </c>
      <c r="D19872">
        <v>1532.83233</v>
      </c>
      <c r="E19872">
        <v>1532.8308</v>
      </c>
      <c r="F19872">
        <v>1532.8338000000001</v>
      </c>
    </row>
    <row r="19873" spans="3:6" x14ac:dyDescent="0.25">
      <c r="C19873">
        <v>4.44855</v>
      </c>
      <c r="D19873">
        <v>1532.8322900000001</v>
      </c>
      <c r="E19873">
        <v>1532.8308</v>
      </c>
      <c r="F19873">
        <v>1532.8338000000001</v>
      </c>
    </row>
    <row r="19874" spans="3:6" x14ac:dyDescent="0.25">
      <c r="C19874">
        <v>4.4487699999999997</v>
      </c>
      <c r="D19874">
        <v>1532.8323</v>
      </c>
      <c r="E19874">
        <v>1532.8308</v>
      </c>
      <c r="F19874">
        <v>1532.8338000000001</v>
      </c>
    </row>
    <row r="19875" spans="3:6" x14ac:dyDescent="0.25">
      <c r="C19875">
        <v>4.4489900000000002</v>
      </c>
      <c r="D19875">
        <v>1532.8323399999999</v>
      </c>
      <c r="E19875">
        <v>1532.8308</v>
      </c>
      <c r="F19875">
        <v>1532.8338000000001</v>
      </c>
    </row>
    <row r="19876" spans="3:6" x14ac:dyDescent="0.25">
      <c r="C19876">
        <v>4.4492099999999999</v>
      </c>
      <c r="D19876">
        <v>1532.8323</v>
      </c>
      <c r="E19876">
        <v>1532.8308</v>
      </c>
      <c r="F19876">
        <v>1532.8338000000001</v>
      </c>
    </row>
    <row r="19877" spans="3:6" x14ac:dyDescent="0.25">
      <c r="C19877">
        <v>4.4494400000000001</v>
      </c>
      <c r="D19877">
        <v>1532.83233</v>
      </c>
      <c r="E19877">
        <v>1532.8308</v>
      </c>
      <c r="F19877">
        <v>1532.8338000000001</v>
      </c>
    </row>
    <row r="19878" spans="3:6" x14ac:dyDescent="0.25">
      <c r="C19878">
        <v>4.4496599999999997</v>
      </c>
      <c r="D19878">
        <v>1532.83231</v>
      </c>
      <c r="E19878">
        <v>1532.8308</v>
      </c>
      <c r="F19878">
        <v>1532.8338000000001</v>
      </c>
    </row>
    <row r="19879" spans="3:6" x14ac:dyDescent="0.25">
      <c r="C19879">
        <v>4.4498800000000003</v>
      </c>
      <c r="D19879">
        <v>1532.8322900000001</v>
      </c>
      <c r="E19879">
        <v>1532.8308</v>
      </c>
      <c r="F19879">
        <v>1532.8338000000001</v>
      </c>
    </row>
    <row r="19880" spans="3:6" x14ac:dyDescent="0.25">
      <c r="C19880">
        <v>4.4500999999999999</v>
      </c>
      <c r="D19880">
        <v>1532.83231</v>
      </c>
      <c r="E19880">
        <v>1532.8308</v>
      </c>
      <c r="F19880">
        <v>1532.8338000000001</v>
      </c>
    </row>
    <row r="19881" spans="3:6" x14ac:dyDescent="0.25">
      <c r="C19881">
        <v>4.4503300000000001</v>
      </c>
      <c r="D19881">
        <v>1532.83231</v>
      </c>
      <c r="E19881">
        <v>1532.8308</v>
      </c>
      <c r="F19881">
        <v>1532.8338000000001</v>
      </c>
    </row>
    <row r="19882" spans="3:6" x14ac:dyDescent="0.25">
      <c r="C19882">
        <v>4.4505499999999998</v>
      </c>
      <c r="D19882">
        <v>1532.83231</v>
      </c>
      <c r="E19882">
        <v>1532.8308</v>
      </c>
      <c r="F19882">
        <v>1532.8338000000001</v>
      </c>
    </row>
    <row r="19883" spans="3:6" x14ac:dyDescent="0.25">
      <c r="C19883">
        <v>4.4507700000000003</v>
      </c>
      <c r="D19883">
        <v>1532.8322900000001</v>
      </c>
      <c r="E19883">
        <v>1532.8308</v>
      </c>
      <c r="F19883">
        <v>1532.8338000000001</v>
      </c>
    </row>
    <row r="19884" spans="3:6" x14ac:dyDescent="0.25">
      <c r="C19884">
        <v>4.45099</v>
      </c>
      <c r="D19884">
        <v>1532.83233</v>
      </c>
      <c r="E19884">
        <v>1532.8308</v>
      </c>
      <c r="F19884">
        <v>1532.8338000000001</v>
      </c>
    </row>
    <row r="19885" spans="3:6" x14ac:dyDescent="0.25">
      <c r="C19885">
        <v>4.4512099999999997</v>
      </c>
      <c r="D19885">
        <v>1532.8323</v>
      </c>
      <c r="E19885">
        <v>1532.8308</v>
      </c>
      <c r="F19885">
        <v>1532.8338000000001</v>
      </c>
    </row>
    <row r="19886" spans="3:6" x14ac:dyDescent="0.25">
      <c r="C19886">
        <v>4.4514399999999998</v>
      </c>
      <c r="D19886">
        <v>1532.8323</v>
      </c>
      <c r="E19886">
        <v>1532.8308</v>
      </c>
      <c r="F19886">
        <v>1532.8338000000001</v>
      </c>
    </row>
    <row r="19887" spans="3:6" x14ac:dyDescent="0.25">
      <c r="C19887">
        <v>4.4516600000000004</v>
      </c>
      <c r="D19887">
        <v>1532.83232</v>
      </c>
      <c r="E19887">
        <v>1532.8308</v>
      </c>
      <c r="F19887">
        <v>1532.8338000000001</v>
      </c>
    </row>
    <row r="19888" spans="3:6" x14ac:dyDescent="0.25">
      <c r="C19888">
        <v>4.4518800000000001</v>
      </c>
      <c r="D19888">
        <v>1532.83232</v>
      </c>
      <c r="E19888">
        <v>1532.8308</v>
      </c>
      <c r="F19888">
        <v>1532.8338000000001</v>
      </c>
    </row>
    <row r="19889" spans="3:6" x14ac:dyDescent="0.25">
      <c r="C19889">
        <v>4.4520999999999997</v>
      </c>
      <c r="D19889">
        <v>1532.83233</v>
      </c>
      <c r="E19889">
        <v>1532.8308</v>
      </c>
      <c r="F19889">
        <v>1532.8338000000001</v>
      </c>
    </row>
    <row r="19890" spans="3:6" x14ac:dyDescent="0.25">
      <c r="C19890">
        <v>4.4523299999999999</v>
      </c>
      <c r="D19890">
        <v>1532.83231</v>
      </c>
      <c r="E19890">
        <v>1532.8308</v>
      </c>
      <c r="F19890">
        <v>1532.8338000000001</v>
      </c>
    </row>
    <row r="19891" spans="3:6" x14ac:dyDescent="0.25">
      <c r="C19891">
        <v>4.4525499999999996</v>
      </c>
      <c r="D19891">
        <v>1532.83232</v>
      </c>
      <c r="E19891">
        <v>1532.8308</v>
      </c>
      <c r="F19891">
        <v>1532.8338000000001</v>
      </c>
    </row>
    <row r="19892" spans="3:6" x14ac:dyDescent="0.25">
      <c r="C19892">
        <v>4.4527700000000001</v>
      </c>
      <c r="D19892">
        <v>1532.83232</v>
      </c>
      <c r="E19892">
        <v>1532.8308</v>
      </c>
      <c r="F19892">
        <v>1532.8338000000001</v>
      </c>
    </row>
    <row r="19893" spans="3:6" x14ac:dyDescent="0.25">
      <c r="C19893">
        <v>4.4529899999999998</v>
      </c>
      <c r="D19893">
        <v>1532.83231</v>
      </c>
      <c r="E19893">
        <v>1532.8308</v>
      </c>
      <c r="F19893">
        <v>1532.8338000000001</v>
      </c>
    </row>
    <row r="19894" spans="3:6" x14ac:dyDescent="0.25">
      <c r="C19894">
        <v>4.45322</v>
      </c>
      <c r="D19894">
        <v>1532.8322900000001</v>
      </c>
      <c r="E19894">
        <v>1532.8308</v>
      </c>
      <c r="F19894">
        <v>1532.8338000000001</v>
      </c>
    </row>
    <row r="19895" spans="3:6" x14ac:dyDescent="0.25">
      <c r="C19895">
        <v>4.4534399999999996</v>
      </c>
      <c r="D19895">
        <v>1532.83232</v>
      </c>
      <c r="E19895">
        <v>1532.8308</v>
      </c>
      <c r="F19895">
        <v>1532.8338000000001</v>
      </c>
    </row>
    <row r="19896" spans="3:6" x14ac:dyDescent="0.25">
      <c r="C19896">
        <v>4.4536600000000002</v>
      </c>
      <c r="D19896">
        <v>1532.8322700000001</v>
      </c>
      <c r="E19896">
        <v>1532.8308</v>
      </c>
      <c r="F19896">
        <v>1532.8338000000001</v>
      </c>
    </row>
    <row r="19897" spans="3:6" x14ac:dyDescent="0.25">
      <c r="C19897">
        <v>4.4538799999999998</v>
      </c>
      <c r="D19897">
        <v>1532.83231</v>
      </c>
      <c r="E19897">
        <v>1532.8308</v>
      </c>
      <c r="F19897">
        <v>1532.8338000000001</v>
      </c>
    </row>
    <row r="19898" spans="3:6" x14ac:dyDescent="0.25">
      <c r="C19898">
        <v>4.4541000000000004</v>
      </c>
      <c r="D19898">
        <v>1532.83231</v>
      </c>
      <c r="E19898">
        <v>1532.8308</v>
      </c>
      <c r="F19898">
        <v>1532.8338000000001</v>
      </c>
    </row>
    <row r="19899" spans="3:6" x14ac:dyDescent="0.25">
      <c r="C19899">
        <v>4.4543299999999997</v>
      </c>
      <c r="D19899">
        <v>1532.83232</v>
      </c>
      <c r="E19899">
        <v>1532.8308</v>
      </c>
      <c r="F19899">
        <v>1532.8338000000001</v>
      </c>
    </row>
    <row r="19900" spans="3:6" x14ac:dyDescent="0.25">
      <c r="C19900">
        <v>4.4545500000000002</v>
      </c>
      <c r="D19900">
        <v>1532.8323499999999</v>
      </c>
      <c r="E19900">
        <v>1532.8308</v>
      </c>
      <c r="F19900">
        <v>1532.8338000000001</v>
      </c>
    </row>
    <row r="19901" spans="3:6" x14ac:dyDescent="0.25">
      <c r="C19901">
        <v>4.4547699999999999</v>
      </c>
      <c r="D19901">
        <v>1532.8322800000001</v>
      </c>
      <c r="E19901">
        <v>1532.8308</v>
      </c>
      <c r="F19901">
        <v>1532.8338000000001</v>
      </c>
    </row>
    <row r="19902" spans="3:6" x14ac:dyDescent="0.25">
      <c r="C19902">
        <v>4.4549899999999996</v>
      </c>
      <c r="D19902">
        <v>1532.83233</v>
      </c>
      <c r="E19902">
        <v>1532.8308</v>
      </c>
      <c r="F19902">
        <v>1532.8338000000001</v>
      </c>
    </row>
    <row r="19903" spans="3:6" x14ac:dyDescent="0.25">
      <c r="C19903">
        <v>4.4552100000000001</v>
      </c>
      <c r="D19903">
        <v>1532.83233</v>
      </c>
      <c r="E19903">
        <v>1532.8308</v>
      </c>
      <c r="F19903">
        <v>1532.8338000000001</v>
      </c>
    </row>
    <row r="19904" spans="3:6" x14ac:dyDescent="0.25">
      <c r="C19904">
        <v>4.4554400000000003</v>
      </c>
      <c r="D19904">
        <v>1532.8323</v>
      </c>
      <c r="E19904">
        <v>1532.8308</v>
      </c>
      <c r="F19904">
        <v>1532.8338000000001</v>
      </c>
    </row>
    <row r="19905" spans="3:6" x14ac:dyDescent="0.25">
      <c r="C19905">
        <v>4.45566</v>
      </c>
      <c r="D19905">
        <v>1532.8322900000001</v>
      </c>
      <c r="E19905">
        <v>1532.8308</v>
      </c>
      <c r="F19905">
        <v>1532.8338000000001</v>
      </c>
    </row>
    <row r="19906" spans="3:6" x14ac:dyDescent="0.25">
      <c r="C19906">
        <v>4.4558799999999996</v>
      </c>
      <c r="D19906">
        <v>1532.8323499999999</v>
      </c>
      <c r="E19906">
        <v>1532.8308</v>
      </c>
      <c r="F19906">
        <v>1532.8338000000001</v>
      </c>
    </row>
    <row r="19907" spans="3:6" x14ac:dyDescent="0.25">
      <c r="C19907">
        <v>4.4561000000000002</v>
      </c>
      <c r="D19907">
        <v>1532.8323</v>
      </c>
      <c r="E19907">
        <v>1532.8308</v>
      </c>
      <c r="F19907">
        <v>1532.8338000000001</v>
      </c>
    </row>
    <row r="19908" spans="3:6" x14ac:dyDescent="0.25">
      <c r="C19908">
        <v>4.4563199999999998</v>
      </c>
      <c r="D19908">
        <v>1532.8322900000001</v>
      </c>
      <c r="E19908">
        <v>1532.8308</v>
      </c>
      <c r="F19908">
        <v>1532.8338000000001</v>
      </c>
    </row>
    <row r="19909" spans="3:6" x14ac:dyDescent="0.25">
      <c r="C19909">
        <v>4.45655</v>
      </c>
      <c r="D19909">
        <v>1532.8323</v>
      </c>
      <c r="E19909">
        <v>1532.8308</v>
      </c>
      <c r="F19909">
        <v>1532.8338000000001</v>
      </c>
    </row>
    <row r="19910" spans="3:6" x14ac:dyDescent="0.25">
      <c r="C19910">
        <v>4.4567699999999997</v>
      </c>
      <c r="D19910">
        <v>1532.83231</v>
      </c>
      <c r="E19910">
        <v>1532.8308</v>
      </c>
      <c r="F19910">
        <v>1532.8338000000001</v>
      </c>
    </row>
    <row r="19911" spans="3:6" x14ac:dyDescent="0.25">
      <c r="C19911">
        <v>4.4569900000000002</v>
      </c>
      <c r="D19911">
        <v>1532.83232</v>
      </c>
      <c r="E19911">
        <v>1532.8308</v>
      </c>
      <c r="F19911">
        <v>1532.8338000000001</v>
      </c>
    </row>
    <row r="19912" spans="3:6" x14ac:dyDescent="0.25">
      <c r="C19912">
        <v>4.4572099999999999</v>
      </c>
      <c r="D19912">
        <v>1532.83233</v>
      </c>
      <c r="E19912">
        <v>1532.8308</v>
      </c>
      <c r="F19912">
        <v>1532.8338000000001</v>
      </c>
    </row>
    <row r="19913" spans="3:6" x14ac:dyDescent="0.25">
      <c r="C19913">
        <v>4.4574400000000001</v>
      </c>
      <c r="D19913">
        <v>1532.83232</v>
      </c>
      <c r="E19913">
        <v>1532.8308</v>
      </c>
      <c r="F19913">
        <v>1532.8338000000001</v>
      </c>
    </row>
    <row r="19914" spans="3:6" x14ac:dyDescent="0.25">
      <c r="C19914">
        <v>4.4576599999999997</v>
      </c>
      <c r="D19914">
        <v>1532.8323</v>
      </c>
      <c r="E19914">
        <v>1532.8308</v>
      </c>
      <c r="F19914">
        <v>1532.8338000000001</v>
      </c>
    </row>
    <row r="19915" spans="3:6" x14ac:dyDescent="0.25">
      <c r="C19915">
        <v>4.4578800000000003</v>
      </c>
      <c r="D19915">
        <v>1532.83231</v>
      </c>
      <c r="E19915">
        <v>1532.8308</v>
      </c>
      <c r="F19915">
        <v>1532.8338000000001</v>
      </c>
    </row>
    <row r="19916" spans="3:6" x14ac:dyDescent="0.25">
      <c r="C19916">
        <v>4.4581</v>
      </c>
      <c r="D19916">
        <v>1532.83232</v>
      </c>
      <c r="E19916">
        <v>1532.8308</v>
      </c>
      <c r="F19916">
        <v>1532.8338000000001</v>
      </c>
    </row>
    <row r="19917" spans="3:6" x14ac:dyDescent="0.25">
      <c r="C19917">
        <v>4.4583300000000001</v>
      </c>
      <c r="D19917">
        <v>1532.83233</v>
      </c>
      <c r="E19917">
        <v>1532.8308</v>
      </c>
      <c r="F19917">
        <v>1532.8338000000001</v>
      </c>
    </row>
    <row r="19918" spans="3:6" x14ac:dyDescent="0.25">
      <c r="C19918">
        <v>4.4585499999999998</v>
      </c>
      <c r="D19918">
        <v>1532.8323</v>
      </c>
      <c r="E19918">
        <v>1532.8308</v>
      </c>
      <c r="F19918">
        <v>1532.8338000000001</v>
      </c>
    </row>
    <row r="19919" spans="3:6" x14ac:dyDescent="0.25">
      <c r="C19919">
        <v>4.4587700000000003</v>
      </c>
      <c r="D19919">
        <v>1532.83231</v>
      </c>
      <c r="E19919">
        <v>1532.8308</v>
      </c>
      <c r="F19919">
        <v>1532.8338000000001</v>
      </c>
    </row>
    <row r="19920" spans="3:6" x14ac:dyDescent="0.25">
      <c r="C19920">
        <v>4.45899</v>
      </c>
      <c r="D19920">
        <v>1532.8323</v>
      </c>
      <c r="E19920">
        <v>1532.8308</v>
      </c>
      <c r="F19920">
        <v>1532.8338000000001</v>
      </c>
    </row>
    <row r="19921" spans="3:6" x14ac:dyDescent="0.25">
      <c r="C19921">
        <v>4.4592099999999997</v>
      </c>
      <c r="D19921">
        <v>1532.83233</v>
      </c>
      <c r="E19921">
        <v>1532.8308</v>
      </c>
      <c r="F19921">
        <v>1532.8338000000001</v>
      </c>
    </row>
    <row r="19922" spans="3:6" x14ac:dyDescent="0.25">
      <c r="C19922">
        <v>4.4594399999999998</v>
      </c>
      <c r="D19922">
        <v>1532.83231</v>
      </c>
      <c r="E19922">
        <v>1532.8308</v>
      </c>
      <c r="F19922">
        <v>1532.8338000000001</v>
      </c>
    </row>
    <row r="19923" spans="3:6" x14ac:dyDescent="0.25">
      <c r="C19923">
        <v>4.4596600000000004</v>
      </c>
      <c r="D19923">
        <v>1532.83232</v>
      </c>
      <c r="E19923">
        <v>1532.8308</v>
      </c>
      <c r="F19923">
        <v>1532.8338000000001</v>
      </c>
    </row>
    <row r="19924" spans="3:6" x14ac:dyDescent="0.25">
      <c r="C19924">
        <v>4.4598800000000001</v>
      </c>
      <c r="D19924">
        <v>1532.83232</v>
      </c>
      <c r="E19924">
        <v>1532.8308</v>
      </c>
      <c r="F19924">
        <v>1532.8338000000001</v>
      </c>
    </row>
    <row r="19925" spans="3:6" x14ac:dyDescent="0.25">
      <c r="C19925">
        <v>4.4600999999999997</v>
      </c>
      <c r="D19925">
        <v>1532.83231</v>
      </c>
      <c r="E19925">
        <v>1532.8308</v>
      </c>
      <c r="F19925">
        <v>1532.8338000000001</v>
      </c>
    </row>
    <row r="19926" spans="3:6" x14ac:dyDescent="0.25">
      <c r="C19926">
        <v>4.4603299999999999</v>
      </c>
      <c r="D19926">
        <v>1532.83233</v>
      </c>
      <c r="E19926">
        <v>1532.8308</v>
      </c>
      <c r="F19926">
        <v>1532.8338000000001</v>
      </c>
    </row>
    <row r="19927" spans="3:6" x14ac:dyDescent="0.25">
      <c r="C19927">
        <v>4.4605499999999996</v>
      </c>
      <c r="D19927">
        <v>1532.8323</v>
      </c>
      <c r="E19927">
        <v>1532.8308</v>
      </c>
      <c r="F19927">
        <v>1532.8338000000001</v>
      </c>
    </row>
    <row r="19928" spans="3:6" x14ac:dyDescent="0.25">
      <c r="C19928">
        <v>4.4607700000000001</v>
      </c>
      <c r="D19928">
        <v>1532.8322900000001</v>
      </c>
      <c r="E19928">
        <v>1532.8308</v>
      </c>
      <c r="F19928">
        <v>1532.8338000000001</v>
      </c>
    </row>
    <row r="19929" spans="3:6" x14ac:dyDescent="0.25">
      <c r="C19929">
        <v>4.4609899999999998</v>
      </c>
      <c r="D19929">
        <v>1532.8323499999999</v>
      </c>
      <c r="E19929">
        <v>1532.8308</v>
      </c>
      <c r="F19929">
        <v>1532.8338000000001</v>
      </c>
    </row>
    <row r="19930" spans="3:6" x14ac:dyDescent="0.25">
      <c r="C19930">
        <v>4.4612100000000003</v>
      </c>
      <c r="D19930">
        <v>1532.8323399999999</v>
      </c>
      <c r="E19930">
        <v>1532.8308</v>
      </c>
      <c r="F19930">
        <v>1532.8338000000001</v>
      </c>
    </row>
    <row r="19931" spans="3:6" x14ac:dyDescent="0.25">
      <c r="C19931">
        <v>4.4614399999999996</v>
      </c>
      <c r="D19931">
        <v>1532.83232</v>
      </c>
      <c r="E19931">
        <v>1532.8308</v>
      </c>
      <c r="F19931">
        <v>1532.8338000000001</v>
      </c>
    </row>
    <row r="19932" spans="3:6" x14ac:dyDescent="0.25">
      <c r="C19932">
        <v>4.4616600000000002</v>
      </c>
      <c r="D19932">
        <v>1532.83232</v>
      </c>
      <c r="E19932">
        <v>1532.8308</v>
      </c>
      <c r="F19932">
        <v>1532.8338000000001</v>
      </c>
    </row>
    <row r="19933" spans="3:6" x14ac:dyDescent="0.25">
      <c r="C19933">
        <v>4.4618799999999998</v>
      </c>
      <c r="D19933">
        <v>1532.8323600000001</v>
      </c>
      <c r="E19933">
        <v>1532.8308</v>
      </c>
      <c r="F19933">
        <v>1532.8338000000001</v>
      </c>
    </row>
    <row r="19934" spans="3:6" x14ac:dyDescent="0.25">
      <c r="C19934">
        <v>4.4621000000000004</v>
      </c>
      <c r="D19934">
        <v>1532.83231</v>
      </c>
      <c r="E19934">
        <v>1532.8308</v>
      </c>
      <c r="F19934">
        <v>1532.8338000000001</v>
      </c>
    </row>
    <row r="19935" spans="3:6" x14ac:dyDescent="0.25">
      <c r="C19935">
        <v>4.4623299999999997</v>
      </c>
      <c r="D19935">
        <v>1532.8323499999999</v>
      </c>
      <c r="E19935">
        <v>1532.8308</v>
      </c>
      <c r="F19935">
        <v>1532.8338000000001</v>
      </c>
    </row>
    <row r="19936" spans="3:6" x14ac:dyDescent="0.25">
      <c r="C19936">
        <v>4.4625500000000002</v>
      </c>
      <c r="D19936">
        <v>1532.8322900000001</v>
      </c>
      <c r="E19936">
        <v>1532.8308</v>
      </c>
      <c r="F19936">
        <v>1532.8338000000001</v>
      </c>
    </row>
    <row r="19937" spans="3:6" x14ac:dyDescent="0.25">
      <c r="C19937">
        <v>4.4627699999999999</v>
      </c>
      <c r="D19937">
        <v>1532.83232</v>
      </c>
      <c r="E19937">
        <v>1532.8308</v>
      </c>
      <c r="F19937">
        <v>1532.8338000000001</v>
      </c>
    </row>
    <row r="19938" spans="3:6" x14ac:dyDescent="0.25">
      <c r="C19938">
        <v>4.4629899999999996</v>
      </c>
      <c r="D19938">
        <v>1532.83231</v>
      </c>
      <c r="E19938">
        <v>1532.8308</v>
      </c>
      <c r="F19938">
        <v>1532.8338000000001</v>
      </c>
    </row>
    <row r="19939" spans="3:6" x14ac:dyDescent="0.25">
      <c r="C19939">
        <v>4.4632199999999997</v>
      </c>
      <c r="D19939">
        <v>1532.83232</v>
      </c>
      <c r="E19939">
        <v>1532.8308</v>
      </c>
      <c r="F19939">
        <v>1532.8338000000001</v>
      </c>
    </row>
    <row r="19940" spans="3:6" x14ac:dyDescent="0.25">
      <c r="C19940">
        <v>4.4634400000000003</v>
      </c>
      <c r="D19940">
        <v>1532.83231</v>
      </c>
      <c r="E19940">
        <v>1532.8308</v>
      </c>
      <c r="F19940">
        <v>1532.8338000000001</v>
      </c>
    </row>
    <row r="19941" spans="3:6" x14ac:dyDescent="0.25">
      <c r="C19941">
        <v>4.46366</v>
      </c>
      <c r="D19941">
        <v>1532.83231</v>
      </c>
      <c r="E19941">
        <v>1532.8308</v>
      </c>
      <c r="F19941">
        <v>1532.8338000000001</v>
      </c>
    </row>
    <row r="19942" spans="3:6" x14ac:dyDescent="0.25">
      <c r="C19942">
        <v>4.4638799999999996</v>
      </c>
      <c r="D19942">
        <v>1532.83233</v>
      </c>
      <c r="E19942">
        <v>1532.8308</v>
      </c>
      <c r="F19942">
        <v>1532.8338000000001</v>
      </c>
    </row>
    <row r="19943" spans="3:6" x14ac:dyDescent="0.25">
      <c r="C19943">
        <v>4.4641000000000002</v>
      </c>
      <c r="D19943">
        <v>1532.83231</v>
      </c>
      <c r="E19943">
        <v>1532.8308</v>
      </c>
      <c r="F19943">
        <v>1532.8338000000001</v>
      </c>
    </row>
    <row r="19944" spans="3:6" x14ac:dyDescent="0.25">
      <c r="C19944">
        <v>4.4643300000000004</v>
      </c>
      <c r="D19944">
        <v>1532.8323399999999</v>
      </c>
      <c r="E19944">
        <v>1532.8308</v>
      </c>
      <c r="F19944">
        <v>1532.8338000000001</v>
      </c>
    </row>
    <row r="19945" spans="3:6" x14ac:dyDescent="0.25">
      <c r="C19945">
        <v>4.46455</v>
      </c>
      <c r="D19945">
        <v>1532.8323600000001</v>
      </c>
      <c r="E19945">
        <v>1532.8308</v>
      </c>
      <c r="F19945">
        <v>1532.8338000000001</v>
      </c>
    </row>
    <row r="19946" spans="3:6" x14ac:dyDescent="0.25">
      <c r="C19946">
        <v>4.4647699999999997</v>
      </c>
      <c r="D19946">
        <v>1532.8323499999999</v>
      </c>
      <c r="E19946">
        <v>1532.8308</v>
      </c>
      <c r="F19946">
        <v>1532.8338000000001</v>
      </c>
    </row>
    <row r="19947" spans="3:6" x14ac:dyDescent="0.25">
      <c r="C19947">
        <v>4.4649900000000002</v>
      </c>
      <c r="D19947">
        <v>1532.8323</v>
      </c>
      <c r="E19947">
        <v>1532.8308</v>
      </c>
      <c r="F19947">
        <v>1532.8338000000001</v>
      </c>
    </row>
    <row r="19948" spans="3:6" x14ac:dyDescent="0.25">
      <c r="C19948">
        <v>4.4652099999999999</v>
      </c>
      <c r="D19948">
        <v>1532.83233</v>
      </c>
      <c r="E19948">
        <v>1532.8308</v>
      </c>
      <c r="F19948">
        <v>1532.8338000000001</v>
      </c>
    </row>
    <row r="19949" spans="3:6" x14ac:dyDescent="0.25">
      <c r="C19949">
        <v>4.4654400000000001</v>
      </c>
      <c r="D19949">
        <v>1532.8323499999999</v>
      </c>
      <c r="E19949">
        <v>1532.8308</v>
      </c>
      <c r="F19949">
        <v>1532.8338000000001</v>
      </c>
    </row>
    <row r="19950" spans="3:6" x14ac:dyDescent="0.25">
      <c r="C19950">
        <v>4.4656599999999997</v>
      </c>
      <c r="D19950">
        <v>1532.8323499999999</v>
      </c>
      <c r="E19950">
        <v>1532.8308</v>
      </c>
      <c r="F19950">
        <v>1532.8338000000001</v>
      </c>
    </row>
    <row r="19951" spans="3:6" x14ac:dyDescent="0.25">
      <c r="C19951">
        <v>4.4658800000000003</v>
      </c>
      <c r="D19951">
        <v>1532.8323499999999</v>
      </c>
      <c r="E19951">
        <v>1532.8308</v>
      </c>
      <c r="F19951">
        <v>1532.8338000000001</v>
      </c>
    </row>
    <row r="19952" spans="3:6" x14ac:dyDescent="0.25">
      <c r="C19952">
        <v>4.4661</v>
      </c>
      <c r="D19952">
        <v>1532.8323499999999</v>
      </c>
      <c r="E19952">
        <v>1532.8308</v>
      </c>
      <c r="F19952">
        <v>1532.8338000000001</v>
      </c>
    </row>
    <row r="19953" spans="3:6" x14ac:dyDescent="0.25">
      <c r="C19953">
        <v>4.4663300000000001</v>
      </c>
      <c r="D19953">
        <v>1532.8323700000001</v>
      </c>
      <c r="E19953">
        <v>1532.8308</v>
      </c>
      <c r="F19953">
        <v>1532.8338000000001</v>
      </c>
    </row>
    <row r="19954" spans="3:6" x14ac:dyDescent="0.25">
      <c r="C19954">
        <v>4.4665499999999998</v>
      </c>
      <c r="D19954">
        <v>1532.83232</v>
      </c>
      <c r="E19954">
        <v>1532.8308</v>
      </c>
      <c r="F19954">
        <v>1532.8338000000001</v>
      </c>
    </row>
    <row r="19955" spans="3:6" x14ac:dyDescent="0.25">
      <c r="C19955">
        <v>4.4667700000000004</v>
      </c>
      <c r="D19955">
        <v>1532.83231</v>
      </c>
      <c r="E19955">
        <v>1532.8308</v>
      </c>
      <c r="F19955">
        <v>1532.8338000000001</v>
      </c>
    </row>
    <row r="19956" spans="3:6" x14ac:dyDescent="0.25">
      <c r="C19956">
        <v>4.46699</v>
      </c>
      <c r="D19956">
        <v>1532.83232</v>
      </c>
      <c r="E19956">
        <v>1532.8308</v>
      </c>
      <c r="F19956">
        <v>1532.8338000000001</v>
      </c>
    </row>
    <row r="19957" spans="3:6" x14ac:dyDescent="0.25">
      <c r="C19957">
        <v>4.4672099999999997</v>
      </c>
      <c r="D19957">
        <v>1532.83231</v>
      </c>
      <c r="E19957">
        <v>1532.8308</v>
      </c>
      <c r="F19957">
        <v>1532.8338000000001</v>
      </c>
    </row>
    <row r="19958" spans="3:6" x14ac:dyDescent="0.25">
      <c r="C19958">
        <v>4.4674399999999999</v>
      </c>
      <c r="D19958">
        <v>1532.8323399999999</v>
      </c>
      <c r="E19958">
        <v>1532.8308</v>
      </c>
      <c r="F19958">
        <v>1532.8338000000001</v>
      </c>
    </row>
    <row r="19959" spans="3:6" x14ac:dyDescent="0.25">
      <c r="C19959">
        <v>4.4676600000000004</v>
      </c>
      <c r="D19959">
        <v>1532.8323</v>
      </c>
      <c r="E19959">
        <v>1532.8308</v>
      </c>
      <c r="F19959">
        <v>1532.8338000000001</v>
      </c>
    </row>
    <row r="19960" spans="3:6" x14ac:dyDescent="0.25">
      <c r="C19960">
        <v>4.4678800000000001</v>
      </c>
      <c r="D19960">
        <v>1532.83233</v>
      </c>
      <c r="E19960">
        <v>1532.8308</v>
      </c>
      <c r="F19960">
        <v>1532.8338000000001</v>
      </c>
    </row>
    <row r="19961" spans="3:6" x14ac:dyDescent="0.25">
      <c r="C19961">
        <v>4.4680999999999997</v>
      </c>
      <c r="D19961">
        <v>1532.8323399999999</v>
      </c>
      <c r="E19961">
        <v>1532.8308</v>
      </c>
      <c r="F19961">
        <v>1532.8338000000001</v>
      </c>
    </row>
    <row r="19962" spans="3:6" x14ac:dyDescent="0.25">
      <c r="C19962">
        <v>4.4683299999999999</v>
      </c>
      <c r="D19962">
        <v>1532.83231</v>
      </c>
      <c r="E19962">
        <v>1532.8308</v>
      </c>
      <c r="F19962">
        <v>1532.8338000000001</v>
      </c>
    </row>
    <row r="19963" spans="3:6" x14ac:dyDescent="0.25">
      <c r="C19963">
        <v>4.4685499999999996</v>
      </c>
      <c r="D19963">
        <v>1532.8323399999999</v>
      </c>
      <c r="E19963">
        <v>1532.8308</v>
      </c>
      <c r="F19963">
        <v>1532.8338000000001</v>
      </c>
    </row>
    <row r="19964" spans="3:6" x14ac:dyDescent="0.25">
      <c r="C19964">
        <v>4.4687700000000001</v>
      </c>
      <c r="D19964">
        <v>1532.83233</v>
      </c>
      <c r="E19964">
        <v>1532.8308</v>
      </c>
      <c r="F19964">
        <v>1532.8338000000001</v>
      </c>
    </row>
    <row r="19965" spans="3:6" x14ac:dyDescent="0.25">
      <c r="C19965">
        <v>4.4689899999999998</v>
      </c>
      <c r="D19965">
        <v>1532.83231</v>
      </c>
      <c r="E19965">
        <v>1532.8308</v>
      </c>
      <c r="F19965">
        <v>1532.8338000000001</v>
      </c>
    </row>
    <row r="19966" spans="3:6" x14ac:dyDescent="0.25">
      <c r="C19966">
        <v>4.4692100000000003</v>
      </c>
      <c r="D19966">
        <v>1532.83232</v>
      </c>
      <c r="E19966">
        <v>1532.8308</v>
      </c>
      <c r="F19966">
        <v>1532.8338000000001</v>
      </c>
    </row>
    <row r="19967" spans="3:6" x14ac:dyDescent="0.25">
      <c r="C19967">
        <v>4.4694399999999996</v>
      </c>
      <c r="D19967">
        <v>1532.8322700000001</v>
      </c>
      <c r="E19967">
        <v>1532.8308</v>
      </c>
      <c r="F19967">
        <v>1532.8338000000001</v>
      </c>
    </row>
    <row r="19968" spans="3:6" x14ac:dyDescent="0.25">
      <c r="C19968">
        <v>4.4696600000000002</v>
      </c>
      <c r="D19968">
        <v>1532.8323600000001</v>
      </c>
      <c r="E19968">
        <v>1532.8308</v>
      </c>
      <c r="F19968">
        <v>1532.8338000000001</v>
      </c>
    </row>
    <row r="19969" spans="3:6" x14ac:dyDescent="0.25">
      <c r="C19969">
        <v>4.4698799999999999</v>
      </c>
      <c r="D19969">
        <v>1532.8323</v>
      </c>
      <c r="E19969">
        <v>1532.8308</v>
      </c>
      <c r="F19969">
        <v>1532.8338000000001</v>
      </c>
    </row>
    <row r="19970" spans="3:6" x14ac:dyDescent="0.25">
      <c r="C19970">
        <v>4.4701000000000004</v>
      </c>
      <c r="D19970">
        <v>1532.8323700000001</v>
      </c>
      <c r="E19970">
        <v>1532.8308</v>
      </c>
      <c r="F19970">
        <v>1532.8338000000001</v>
      </c>
    </row>
    <row r="19971" spans="3:6" x14ac:dyDescent="0.25">
      <c r="C19971">
        <v>4.4703299999999997</v>
      </c>
      <c r="D19971">
        <v>1532.8323600000001</v>
      </c>
      <c r="E19971">
        <v>1532.8308</v>
      </c>
      <c r="F19971">
        <v>1532.8338000000001</v>
      </c>
    </row>
    <row r="19972" spans="3:6" x14ac:dyDescent="0.25">
      <c r="C19972">
        <v>4.4705500000000002</v>
      </c>
      <c r="D19972">
        <v>1532.8323</v>
      </c>
      <c r="E19972">
        <v>1532.8308</v>
      </c>
      <c r="F19972">
        <v>1532.8338000000001</v>
      </c>
    </row>
    <row r="19973" spans="3:6" x14ac:dyDescent="0.25">
      <c r="C19973">
        <v>4.4707699999999999</v>
      </c>
      <c r="D19973">
        <v>1532.8323800000001</v>
      </c>
      <c r="E19973">
        <v>1532.8308</v>
      </c>
      <c r="F19973">
        <v>1532.8338000000001</v>
      </c>
    </row>
    <row r="19974" spans="3:6" x14ac:dyDescent="0.25">
      <c r="C19974">
        <v>4.4709899999999996</v>
      </c>
      <c r="D19974">
        <v>1532.8323</v>
      </c>
      <c r="E19974">
        <v>1532.8308</v>
      </c>
      <c r="F19974">
        <v>1532.8338000000001</v>
      </c>
    </row>
    <row r="19975" spans="3:6" x14ac:dyDescent="0.25">
      <c r="C19975">
        <v>4.4712100000000001</v>
      </c>
      <c r="D19975">
        <v>1532.83233</v>
      </c>
      <c r="E19975">
        <v>1532.8308</v>
      </c>
      <c r="F19975">
        <v>1532.8338000000001</v>
      </c>
    </row>
    <row r="19976" spans="3:6" x14ac:dyDescent="0.25">
      <c r="C19976">
        <v>4.4714400000000003</v>
      </c>
      <c r="D19976">
        <v>1532.8323399999999</v>
      </c>
      <c r="E19976">
        <v>1532.8308</v>
      </c>
      <c r="F19976">
        <v>1532.8338000000001</v>
      </c>
    </row>
    <row r="19977" spans="3:6" x14ac:dyDescent="0.25">
      <c r="C19977">
        <v>4.47166</v>
      </c>
      <c r="D19977">
        <v>1532.83231</v>
      </c>
      <c r="E19977">
        <v>1532.8308</v>
      </c>
      <c r="F19977">
        <v>1532.8338000000001</v>
      </c>
    </row>
    <row r="19978" spans="3:6" x14ac:dyDescent="0.25">
      <c r="C19978">
        <v>4.4718799999999996</v>
      </c>
      <c r="D19978">
        <v>1532.8323399999999</v>
      </c>
      <c r="E19978">
        <v>1532.8308</v>
      </c>
      <c r="F19978">
        <v>1532.8338000000001</v>
      </c>
    </row>
    <row r="19979" spans="3:6" x14ac:dyDescent="0.25">
      <c r="C19979">
        <v>4.4721000000000002</v>
      </c>
      <c r="D19979">
        <v>1532.8322900000001</v>
      </c>
      <c r="E19979">
        <v>1532.8308</v>
      </c>
      <c r="F19979">
        <v>1532.8338000000001</v>
      </c>
    </row>
    <row r="19980" spans="3:6" x14ac:dyDescent="0.25">
      <c r="C19980">
        <v>4.4723300000000004</v>
      </c>
      <c r="D19980">
        <v>1532.83231</v>
      </c>
      <c r="E19980">
        <v>1532.8308</v>
      </c>
      <c r="F19980">
        <v>1532.8338000000001</v>
      </c>
    </row>
    <row r="19981" spans="3:6" x14ac:dyDescent="0.25">
      <c r="C19981">
        <v>4.47255</v>
      </c>
      <c r="D19981">
        <v>1532.83231</v>
      </c>
      <c r="E19981">
        <v>1532.8308</v>
      </c>
      <c r="F19981">
        <v>1532.8338000000001</v>
      </c>
    </row>
    <row r="19982" spans="3:6" x14ac:dyDescent="0.25">
      <c r="C19982">
        <v>4.4727699999999997</v>
      </c>
      <c r="D19982">
        <v>1532.83232</v>
      </c>
      <c r="E19982">
        <v>1532.8308</v>
      </c>
      <c r="F19982">
        <v>1532.8338000000001</v>
      </c>
    </row>
    <row r="19983" spans="3:6" x14ac:dyDescent="0.25">
      <c r="C19983">
        <v>4.4729900000000002</v>
      </c>
      <c r="D19983">
        <v>1532.8323</v>
      </c>
      <c r="E19983">
        <v>1532.8308</v>
      </c>
      <c r="F19983">
        <v>1532.8338000000001</v>
      </c>
    </row>
    <row r="19984" spans="3:6" x14ac:dyDescent="0.25">
      <c r="C19984">
        <v>4.4732099999999999</v>
      </c>
      <c r="D19984">
        <v>1532.8323600000001</v>
      </c>
      <c r="E19984">
        <v>1532.8308</v>
      </c>
      <c r="F19984">
        <v>1532.8338000000001</v>
      </c>
    </row>
    <row r="19985" spans="3:6" x14ac:dyDescent="0.25">
      <c r="C19985">
        <v>4.4734400000000001</v>
      </c>
      <c r="D19985">
        <v>1532.83231</v>
      </c>
      <c r="E19985">
        <v>1532.8308</v>
      </c>
      <c r="F19985">
        <v>1532.8338000000001</v>
      </c>
    </row>
    <row r="19986" spans="3:6" x14ac:dyDescent="0.25">
      <c r="C19986">
        <v>4.4736599999999997</v>
      </c>
      <c r="D19986">
        <v>1532.8323</v>
      </c>
      <c r="E19986">
        <v>1532.8308</v>
      </c>
      <c r="F19986">
        <v>1532.8338000000001</v>
      </c>
    </row>
    <row r="19987" spans="3:6" x14ac:dyDescent="0.25">
      <c r="C19987">
        <v>4.4738800000000003</v>
      </c>
      <c r="D19987">
        <v>1532.83232</v>
      </c>
      <c r="E19987">
        <v>1532.8308</v>
      </c>
      <c r="F19987">
        <v>1532.8338000000001</v>
      </c>
    </row>
    <row r="19988" spans="3:6" x14ac:dyDescent="0.25">
      <c r="C19988">
        <v>4.4741</v>
      </c>
      <c r="D19988">
        <v>1532.8322800000001</v>
      </c>
      <c r="E19988">
        <v>1532.8308</v>
      </c>
      <c r="F19988">
        <v>1532.8338000000001</v>
      </c>
    </row>
    <row r="19989" spans="3:6" x14ac:dyDescent="0.25">
      <c r="C19989">
        <v>4.4743300000000001</v>
      </c>
      <c r="D19989">
        <v>1532.8322900000001</v>
      </c>
      <c r="E19989">
        <v>1532.8308</v>
      </c>
      <c r="F19989">
        <v>1532.8338000000001</v>
      </c>
    </row>
    <row r="19990" spans="3:6" x14ac:dyDescent="0.25">
      <c r="C19990">
        <v>4.4745499999999998</v>
      </c>
      <c r="D19990">
        <v>1532.8323499999999</v>
      </c>
      <c r="E19990">
        <v>1532.8308</v>
      </c>
      <c r="F19990">
        <v>1532.8338000000001</v>
      </c>
    </row>
    <row r="19991" spans="3:6" x14ac:dyDescent="0.25">
      <c r="C19991">
        <v>4.4747700000000004</v>
      </c>
      <c r="D19991">
        <v>1532.83232</v>
      </c>
      <c r="E19991">
        <v>1532.8308</v>
      </c>
      <c r="F19991">
        <v>1532.8338000000001</v>
      </c>
    </row>
    <row r="19992" spans="3:6" x14ac:dyDescent="0.25">
      <c r="C19992">
        <v>4.47499</v>
      </c>
      <c r="D19992">
        <v>1532.83233</v>
      </c>
      <c r="E19992">
        <v>1532.8308</v>
      </c>
      <c r="F19992">
        <v>1532.8338000000001</v>
      </c>
    </row>
    <row r="19993" spans="3:6" x14ac:dyDescent="0.25">
      <c r="C19993">
        <v>4.4752099999999997</v>
      </c>
      <c r="D19993">
        <v>1532.83233</v>
      </c>
      <c r="E19993">
        <v>1532.8308</v>
      </c>
      <c r="F19993">
        <v>1532.8338000000001</v>
      </c>
    </row>
    <row r="19994" spans="3:6" x14ac:dyDescent="0.25">
      <c r="C19994">
        <v>4.4754399999999999</v>
      </c>
      <c r="D19994">
        <v>1532.83233</v>
      </c>
      <c r="E19994">
        <v>1532.8308</v>
      </c>
      <c r="F19994">
        <v>1532.8338000000001</v>
      </c>
    </row>
    <row r="19995" spans="3:6" x14ac:dyDescent="0.25">
      <c r="C19995">
        <v>4.4756600000000004</v>
      </c>
      <c r="D19995">
        <v>1532.8322900000001</v>
      </c>
      <c r="E19995">
        <v>1532.8308</v>
      </c>
      <c r="F19995">
        <v>1532.8338000000001</v>
      </c>
    </row>
    <row r="19996" spans="3:6" x14ac:dyDescent="0.25">
      <c r="C19996">
        <v>4.4758800000000001</v>
      </c>
      <c r="D19996">
        <v>1532.83232</v>
      </c>
      <c r="E19996">
        <v>1532.8308</v>
      </c>
      <c r="F19996">
        <v>1532.8338000000001</v>
      </c>
    </row>
    <row r="19997" spans="3:6" x14ac:dyDescent="0.25">
      <c r="C19997">
        <v>4.4760999999999997</v>
      </c>
      <c r="D19997">
        <v>1532.8322900000001</v>
      </c>
      <c r="E19997">
        <v>1532.8308</v>
      </c>
      <c r="F19997">
        <v>1532.8338000000001</v>
      </c>
    </row>
    <row r="19998" spans="3:6" x14ac:dyDescent="0.25">
      <c r="C19998">
        <v>4.4763299999999999</v>
      </c>
      <c r="D19998">
        <v>1532.83232</v>
      </c>
      <c r="E19998">
        <v>1532.8308</v>
      </c>
      <c r="F19998">
        <v>1532.8338000000001</v>
      </c>
    </row>
    <row r="19999" spans="3:6" x14ac:dyDescent="0.25">
      <c r="C19999">
        <v>4.4765499999999996</v>
      </c>
      <c r="D19999">
        <v>1532.83232</v>
      </c>
      <c r="E19999">
        <v>1532.8308</v>
      </c>
      <c r="F19999">
        <v>1532.8338000000001</v>
      </c>
    </row>
    <row r="20000" spans="3:6" x14ac:dyDescent="0.25">
      <c r="C20000">
        <v>4.4767700000000001</v>
      </c>
      <c r="D20000">
        <v>1532.83232</v>
      </c>
      <c r="E20000">
        <v>1532.8308</v>
      </c>
      <c r="F20000">
        <v>1532.8338000000001</v>
      </c>
    </row>
    <row r="20001" spans="3:6" x14ac:dyDescent="0.25">
      <c r="C20001">
        <v>4.4769899999999998</v>
      </c>
      <c r="D20001">
        <v>1532.83232</v>
      </c>
      <c r="E20001">
        <v>1532.8308</v>
      </c>
      <c r="F20001">
        <v>1532.8338000000001</v>
      </c>
    </row>
    <row r="20002" spans="3:6" x14ac:dyDescent="0.25">
      <c r="C20002">
        <v>4.4772100000000004</v>
      </c>
      <c r="D20002">
        <v>1532.83232</v>
      </c>
      <c r="E20002">
        <v>1532.8308</v>
      </c>
      <c r="F20002">
        <v>1532.8338000000001</v>
      </c>
    </row>
    <row r="20003" spans="3:6" x14ac:dyDescent="0.25">
      <c r="C20003">
        <v>4.4774399999999996</v>
      </c>
      <c r="D20003">
        <v>1532.83233</v>
      </c>
      <c r="E20003">
        <v>1532.8308</v>
      </c>
      <c r="F20003">
        <v>1532.8338000000001</v>
      </c>
    </row>
    <row r="20004" spans="3:6" x14ac:dyDescent="0.25">
      <c r="C20004">
        <v>4.4776600000000002</v>
      </c>
      <c r="D20004">
        <v>1532.83232</v>
      </c>
      <c r="E20004">
        <v>1532.8308</v>
      </c>
      <c r="F20004">
        <v>1532.8338000000001</v>
      </c>
    </row>
    <row r="20005" spans="3:6" x14ac:dyDescent="0.25">
      <c r="C20005">
        <v>4.4778799999999999</v>
      </c>
      <c r="D20005">
        <v>1532.8323</v>
      </c>
      <c r="E20005">
        <v>1532.8308</v>
      </c>
      <c r="F20005">
        <v>1532.8338000000001</v>
      </c>
    </row>
    <row r="20006" spans="3:6" x14ac:dyDescent="0.25">
      <c r="C20006">
        <v>4.4781000000000004</v>
      </c>
      <c r="D20006">
        <v>1532.83233</v>
      </c>
      <c r="E20006">
        <v>1532.8308</v>
      </c>
      <c r="F20006">
        <v>1532.8338000000001</v>
      </c>
    </row>
    <row r="20007" spans="3:6" x14ac:dyDescent="0.25">
      <c r="C20007">
        <v>4.4783299999999997</v>
      </c>
      <c r="D20007">
        <v>1532.8322700000001</v>
      </c>
      <c r="E20007">
        <v>1532.8308</v>
      </c>
      <c r="F20007">
        <v>1532.8338000000001</v>
      </c>
    </row>
    <row r="20008" spans="3:6" x14ac:dyDescent="0.25">
      <c r="C20008">
        <v>4.4785500000000003</v>
      </c>
      <c r="D20008">
        <v>1532.83233</v>
      </c>
      <c r="E20008">
        <v>1532.8308</v>
      </c>
      <c r="F20008">
        <v>1532.8338000000001</v>
      </c>
    </row>
    <row r="20009" spans="3:6" x14ac:dyDescent="0.25">
      <c r="C20009">
        <v>4.4787699999999999</v>
      </c>
      <c r="D20009">
        <v>1532.83232</v>
      </c>
      <c r="E20009">
        <v>1532.8308</v>
      </c>
      <c r="F20009">
        <v>1532.8338000000001</v>
      </c>
    </row>
    <row r="20010" spans="3:6" x14ac:dyDescent="0.25">
      <c r="C20010">
        <v>4.4789899999999996</v>
      </c>
      <c r="D20010">
        <v>1532.8323</v>
      </c>
      <c r="E20010">
        <v>1532.8308</v>
      </c>
      <c r="F20010">
        <v>1532.8338000000001</v>
      </c>
    </row>
    <row r="20011" spans="3:6" x14ac:dyDescent="0.25">
      <c r="C20011">
        <v>4.4792100000000001</v>
      </c>
      <c r="D20011">
        <v>1532.83232</v>
      </c>
      <c r="E20011">
        <v>1532.8308</v>
      </c>
      <c r="F20011">
        <v>1532.8338000000001</v>
      </c>
    </row>
    <row r="20012" spans="3:6" x14ac:dyDescent="0.25">
      <c r="C20012">
        <v>4.4794400000000003</v>
      </c>
      <c r="D20012">
        <v>1532.83231</v>
      </c>
      <c r="E20012">
        <v>1532.8308</v>
      </c>
      <c r="F20012">
        <v>1532.8338000000001</v>
      </c>
    </row>
    <row r="20013" spans="3:6" x14ac:dyDescent="0.25">
      <c r="C20013">
        <v>4.47966</v>
      </c>
      <c r="D20013">
        <v>1532.83233</v>
      </c>
      <c r="E20013">
        <v>1532.8308</v>
      </c>
      <c r="F20013">
        <v>1532.8338000000001</v>
      </c>
    </row>
    <row r="20014" spans="3:6" x14ac:dyDescent="0.25">
      <c r="C20014">
        <v>4.4798799999999996</v>
      </c>
      <c r="D20014">
        <v>1532.83232</v>
      </c>
      <c r="E20014">
        <v>1532.8308</v>
      </c>
      <c r="F20014">
        <v>1532.8338000000001</v>
      </c>
    </row>
    <row r="20015" spans="3:6" x14ac:dyDescent="0.25">
      <c r="C20015">
        <v>4.4801000000000002</v>
      </c>
      <c r="D20015">
        <v>1532.8322900000001</v>
      </c>
      <c r="E20015">
        <v>1532.8308</v>
      </c>
      <c r="F20015">
        <v>1532.8338000000001</v>
      </c>
    </row>
    <row r="20016" spans="3:6" x14ac:dyDescent="0.25">
      <c r="C20016">
        <v>4.4803300000000004</v>
      </c>
      <c r="D20016">
        <v>1532.8323</v>
      </c>
      <c r="E20016">
        <v>1532.8308</v>
      </c>
      <c r="F20016">
        <v>1532.8338000000001</v>
      </c>
    </row>
    <row r="20017" spans="3:6" x14ac:dyDescent="0.25">
      <c r="C20017">
        <v>4.48055</v>
      </c>
      <c r="D20017">
        <v>1532.8322800000001</v>
      </c>
      <c r="E20017">
        <v>1532.8308</v>
      </c>
      <c r="F20017">
        <v>1532.8338000000001</v>
      </c>
    </row>
    <row r="20018" spans="3:6" x14ac:dyDescent="0.25">
      <c r="C20018">
        <v>4.4807699999999997</v>
      </c>
      <c r="D20018">
        <v>1532.8323</v>
      </c>
      <c r="E20018">
        <v>1532.8308</v>
      </c>
      <c r="F20018">
        <v>1532.8338000000001</v>
      </c>
    </row>
    <row r="20019" spans="3:6" x14ac:dyDescent="0.25">
      <c r="C20019">
        <v>4.4809900000000003</v>
      </c>
      <c r="D20019">
        <v>1532.8323</v>
      </c>
      <c r="E20019">
        <v>1532.8308</v>
      </c>
      <c r="F20019">
        <v>1532.8338000000001</v>
      </c>
    </row>
    <row r="20020" spans="3:6" x14ac:dyDescent="0.25">
      <c r="C20020">
        <v>4.4812099999999999</v>
      </c>
      <c r="D20020">
        <v>1532.8323</v>
      </c>
      <c r="E20020">
        <v>1532.8308</v>
      </c>
      <c r="F20020">
        <v>1532.8338000000001</v>
      </c>
    </row>
    <row r="20021" spans="3:6" x14ac:dyDescent="0.25">
      <c r="C20021">
        <v>4.4814400000000001</v>
      </c>
      <c r="D20021">
        <v>1532.8323</v>
      </c>
      <c r="E20021">
        <v>1532.8308</v>
      </c>
      <c r="F20021">
        <v>1532.8338000000001</v>
      </c>
    </row>
    <row r="20022" spans="3:6" x14ac:dyDescent="0.25">
      <c r="C20022">
        <v>4.4816599999999998</v>
      </c>
      <c r="D20022">
        <v>1532.83231</v>
      </c>
      <c r="E20022">
        <v>1532.8308</v>
      </c>
      <c r="F20022">
        <v>1532.8338000000001</v>
      </c>
    </row>
    <row r="20023" spans="3:6" x14ac:dyDescent="0.25">
      <c r="C20023">
        <v>4.4818800000000003</v>
      </c>
      <c r="D20023">
        <v>1532.8322900000001</v>
      </c>
      <c r="E20023">
        <v>1532.8308</v>
      </c>
      <c r="F20023">
        <v>1532.8338000000001</v>
      </c>
    </row>
    <row r="20024" spans="3:6" x14ac:dyDescent="0.25">
      <c r="C20024">
        <v>4.4821</v>
      </c>
      <c r="D20024">
        <v>1532.83233</v>
      </c>
      <c r="E20024">
        <v>1532.8308</v>
      </c>
      <c r="F20024">
        <v>1532.8338000000001</v>
      </c>
    </row>
    <row r="20025" spans="3:6" x14ac:dyDescent="0.25">
      <c r="C20025">
        <v>4.4823300000000001</v>
      </c>
      <c r="D20025">
        <v>1532.8323</v>
      </c>
      <c r="E20025">
        <v>1532.8308</v>
      </c>
      <c r="F20025">
        <v>1532.8338000000001</v>
      </c>
    </row>
    <row r="20026" spans="3:6" x14ac:dyDescent="0.25">
      <c r="C20026">
        <v>4.4825499999999998</v>
      </c>
      <c r="D20026">
        <v>1532.8322900000001</v>
      </c>
      <c r="E20026">
        <v>1532.8308</v>
      </c>
      <c r="F20026">
        <v>1532.8338000000001</v>
      </c>
    </row>
    <row r="20027" spans="3:6" x14ac:dyDescent="0.25">
      <c r="C20027">
        <v>4.4827700000000004</v>
      </c>
      <c r="D20027">
        <v>1532.83232</v>
      </c>
      <c r="E20027">
        <v>1532.8308</v>
      </c>
      <c r="F20027">
        <v>1532.8338000000001</v>
      </c>
    </row>
    <row r="20028" spans="3:6" x14ac:dyDescent="0.25">
      <c r="C20028">
        <v>4.48299</v>
      </c>
      <c r="D20028">
        <v>1532.8322700000001</v>
      </c>
      <c r="E20028">
        <v>1532.8308</v>
      </c>
      <c r="F20028">
        <v>1532.8338000000001</v>
      </c>
    </row>
    <row r="20029" spans="3:6" x14ac:dyDescent="0.25">
      <c r="C20029">
        <v>4.4832099999999997</v>
      </c>
      <c r="D20029">
        <v>1532.8322900000001</v>
      </c>
      <c r="E20029">
        <v>1532.8308</v>
      </c>
      <c r="F20029">
        <v>1532.8338000000001</v>
      </c>
    </row>
    <row r="20030" spans="3:6" x14ac:dyDescent="0.25">
      <c r="C20030">
        <v>4.4834399999999999</v>
      </c>
      <c r="D20030">
        <v>1532.83232</v>
      </c>
      <c r="E20030">
        <v>1532.8308</v>
      </c>
      <c r="F20030">
        <v>1532.8338000000001</v>
      </c>
    </row>
    <row r="20031" spans="3:6" x14ac:dyDescent="0.25">
      <c r="C20031">
        <v>4.4836600000000004</v>
      </c>
      <c r="D20031">
        <v>1532.83232</v>
      </c>
      <c r="E20031">
        <v>1532.8308</v>
      </c>
      <c r="F20031">
        <v>1532.8338000000001</v>
      </c>
    </row>
    <row r="20032" spans="3:6" x14ac:dyDescent="0.25">
      <c r="C20032">
        <v>4.4838800000000001</v>
      </c>
      <c r="D20032">
        <v>1532.8322800000001</v>
      </c>
      <c r="E20032">
        <v>1532.8308</v>
      </c>
      <c r="F20032">
        <v>1532.8338000000001</v>
      </c>
    </row>
    <row r="20033" spans="3:6" x14ac:dyDescent="0.25">
      <c r="C20033">
        <v>4.4840999999999998</v>
      </c>
      <c r="D20033">
        <v>1532.8322800000001</v>
      </c>
      <c r="E20033">
        <v>1532.8308</v>
      </c>
      <c r="F20033">
        <v>1532.8338000000001</v>
      </c>
    </row>
    <row r="20034" spans="3:6" x14ac:dyDescent="0.25">
      <c r="C20034">
        <v>4.4843299999999999</v>
      </c>
      <c r="D20034">
        <v>1532.83232</v>
      </c>
      <c r="E20034">
        <v>1532.8308</v>
      </c>
      <c r="F20034">
        <v>1532.8338000000001</v>
      </c>
    </row>
    <row r="20035" spans="3:6" x14ac:dyDescent="0.25">
      <c r="C20035">
        <v>4.4845499999999996</v>
      </c>
      <c r="D20035">
        <v>1532.8323</v>
      </c>
      <c r="E20035">
        <v>1532.8308</v>
      </c>
      <c r="F20035">
        <v>1532.8338000000001</v>
      </c>
    </row>
    <row r="20036" spans="3:6" x14ac:dyDescent="0.25">
      <c r="C20036">
        <v>4.4847700000000001</v>
      </c>
      <c r="D20036">
        <v>1532.83231</v>
      </c>
      <c r="E20036">
        <v>1532.8308</v>
      </c>
      <c r="F20036">
        <v>1532.8338000000001</v>
      </c>
    </row>
    <row r="20037" spans="3:6" x14ac:dyDescent="0.25">
      <c r="C20037">
        <v>4.4849899999999998</v>
      </c>
      <c r="D20037">
        <v>1532.8322700000001</v>
      </c>
      <c r="E20037">
        <v>1532.8308</v>
      </c>
      <c r="F20037">
        <v>1532.8338000000001</v>
      </c>
    </row>
    <row r="20038" spans="3:6" x14ac:dyDescent="0.25">
      <c r="C20038">
        <v>4.4852100000000004</v>
      </c>
      <c r="D20038">
        <v>1532.8322499999999</v>
      </c>
      <c r="E20038">
        <v>1532.8308</v>
      </c>
      <c r="F20038">
        <v>1532.8338000000001</v>
      </c>
    </row>
    <row r="20039" spans="3:6" x14ac:dyDescent="0.25">
      <c r="C20039">
        <v>4.4854399999999996</v>
      </c>
      <c r="D20039">
        <v>1532.8323399999999</v>
      </c>
      <c r="E20039">
        <v>1532.8308</v>
      </c>
      <c r="F20039">
        <v>1532.8338000000001</v>
      </c>
    </row>
    <row r="20040" spans="3:6" x14ac:dyDescent="0.25">
      <c r="C20040">
        <v>4.4856600000000002</v>
      </c>
      <c r="D20040">
        <v>1532.8323</v>
      </c>
      <c r="E20040">
        <v>1532.8308</v>
      </c>
      <c r="F20040">
        <v>1532.8338000000001</v>
      </c>
    </row>
    <row r="20041" spans="3:6" x14ac:dyDescent="0.25">
      <c r="C20041">
        <v>4.4858799999999999</v>
      </c>
      <c r="D20041">
        <v>1532.8323499999999</v>
      </c>
      <c r="E20041">
        <v>1532.8308</v>
      </c>
      <c r="F20041">
        <v>1532.8338000000001</v>
      </c>
    </row>
    <row r="20042" spans="3:6" x14ac:dyDescent="0.25">
      <c r="C20042">
        <v>4.4861000000000004</v>
      </c>
      <c r="D20042">
        <v>1532.8323</v>
      </c>
      <c r="E20042">
        <v>1532.8308</v>
      </c>
      <c r="F20042">
        <v>1532.8338000000001</v>
      </c>
    </row>
    <row r="20043" spans="3:6" x14ac:dyDescent="0.25">
      <c r="C20043">
        <v>4.4863299999999997</v>
      </c>
      <c r="D20043">
        <v>1532.8322900000001</v>
      </c>
      <c r="E20043">
        <v>1532.8308</v>
      </c>
      <c r="F20043">
        <v>1532.8338000000001</v>
      </c>
    </row>
    <row r="20044" spans="3:6" x14ac:dyDescent="0.25">
      <c r="C20044">
        <v>4.4865500000000003</v>
      </c>
      <c r="D20044">
        <v>1532.83233</v>
      </c>
      <c r="E20044">
        <v>1532.8308</v>
      </c>
      <c r="F20044">
        <v>1532.8338000000001</v>
      </c>
    </row>
    <row r="20045" spans="3:6" x14ac:dyDescent="0.25">
      <c r="C20045">
        <v>4.4867699999999999</v>
      </c>
      <c r="D20045">
        <v>1532.8322900000001</v>
      </c>
      <c r="E20045">
        <v>1532.8308</v>
      </c>
      <c r="F20045">
        <v>1532.8338000000001</v>
      </c>
    </row>
    <row r="20046" spans="3:6" x14ac:dyDescent="0.25">
      <c r="C20046">
        <v>4.4869899999999996</v>
      </c>
      <c r="D20046">
        <v>1532.83231</v>
      </c>
      <c r="E20046">
        <v>1532.8308</v>
      </c>
      <c r="F20046">
        <v>1532.8338000000001</v>
      </c>
    </row>
    <row r="20047" spans="3:6" x14ac:dyDescent="0.25">
      <c r="C20047">
        <v>4.4872100000000001</v>
      </c>
      <c r="D20047">
        <v>1532.8323</v>
      </c>
      <c r="E20047">
        <v>1532.8308</v>
      </c>
      <c r="F20047">
        <v>1532.8338000000001</v>
      </c>
    </row>
    <row r="20048" spans="3:6" x14ac:dyDescent="0.25">
      <c r="C20048">
        <v>4.4874400000000003</v>
      </c>
      <c r="D20048">
        <v>1532.8323</v>
      </c>
      <c r="E20048">
        <v>1532.8308</v>
      </c>
      <c r="F20048">
        <v>1532.8338000000001</v>
      </c>
    </row>
    <row r="20049" spans="3:6" x14ac:dyDescent="0.25">
      <c r="C20049">
        <v>4.48766</v>
      </c>
      <c r="D20049">
        <v>1532.83231</v>
      </c>
      <c r="E20049">
        <v>1532.8308</v>
      </c>
      <c r="F20049">
        <v>1532.8338000000001</v>
      </c>
    </row>
    <row r="20050" spans="3:6" x14ac:dyDescent="0.25">
      <c r="C20050">
        <v>4.4878799999999996</v>
      </c>
      <c r="D20050">
        <v>1532.8322900000001</v>
      </c>
      <c r="E20050">
        <v>1532.8308</v>
      </c>
      <c r="F20050">
        <v>1532.8338000000001</v>
      </c>
    </row>
    <row r="20051" spans="3:6" x14ac:dyDescent="0.25">
      <c r="C20051">
        <v>4.4881000000000002</v>
      </c>
      <c r="D20051">
        <v>1532.83232</v>
      </c>
      <c r="E20051">
        <v>1532.8308</v>
      </c>
      <c r="F20051">
        <v>1532.8338000000001</v>
      </c>
    </row>
    <row r="20052" spans="3:6" x14ac:dyDescent="0.25">
      <c r="C20052">
        <v>4.4883300000000004</v>
      </c>
      <c r="D20052">
        <v>1532.8322900000001</v>
      </c>
      <c r="E20052">
        <v>1532.8308</v>
      </c>
      <c r="F20052">
        <v>1532.8338000000001</v>
      </c>
    </row>
    <row r="20053" spans="3:6" x14ac:dyDescent="0.25">
      <c r="C20053">
        <v>4.48855</v>
      </c>
      <c r="D20053">
        <v>1532.8323</v>
      </c>
      <c r="E20053">
        <v>1532.8308</v>
      </c>
      <c r="F20053">
        <v>1532.8338000000001</v>
      </c>
    </row>
    <row r="20054" spans="3:6" x14ac:dyDescent="0.25">
      <c r="C20054">
        <v>4.4887699999999997</v>
      </c>
      <c r="D20054">
        <v>1532.8322900000001</v>
      </c>
      <c r="E20054">
        <v>1532.8308</v>
      </c>
      <c r="F20054">
        <v>1532.8338000000001</v>
      </c>
    </row>
    <row r="20055" spans="3:6" x14ac:dyDescent="0.25">
      <c r="C20055">
        <v>4.4889900000000003</v>
      </c>
      <c r="D20055">
        <v>1532.8323</v>
      </c>
      <c r="E20055">
        <v>1532.8308</v>
      </c>
      <c r="F20055">
        <v>1532.8338000000001</v>
      </c>
    </row>
    <row r="20056" spans="3:6" x14ac:dyDescent="0.25">
      <c r="C20056">
        <v>4.4892099999999999</v>
      </c>
      <c r="D20056">
        <v>1532.8323</v>
      </c>
      <c r="E20056">
        <v>1532.8308</v>
      </c>
      <c r="F20056">
        <v>1532.8338000000001</v>
      </c>
    </row>
    <row r="20057" spans="3:6" x14ac:dyDescent="0.25">
      <c r="C20057">
        <v>4.4894400000000001</v>
      </c>
      <c r="D20057">
        <v>1532.83231</v>
      </c>
      <c r="E20057">
        <v>1532.8308</v>
      </c>
      <c r="F20057">
        <v>1532.8338000000001</v>
      </c>
    </row>
    <row r="20058" spans="3:6" x14ac:dyDescent="0.25">
      <c r="C20058">
        <v>4.4896599999999998</v>
      </c>
      <c r="D20058">
        <v>1532.83232</v>
      </c>
      <c r="E20058">
        <v>1532.8308</v>
      </c>
      <c r="F20058">
        <v>1532.8338000000001</v>
      </c>
    </row>
    <row r="20059" spans="3:6" x14ac:dyDescent="0.25">
      <c r="C20059">
        <v>4.4898800000000003</v>
      </c>
      <c r="D20059">
        <v>1532.8322800000001</v>
      </c>
      <c r="E20059">
        <v>1532.8308</v>
      </c>
      <c r="F20059">
        <v>1532.8338000000001</v>
      </c>
    </row>
    <row r="20060" spans="3:6" x14ac:dyDescent="0.25">
      <c r="C20060">
        <v>4.4901</v>
      </c>
      <c r="D20060">
        <v>1532.8323</v>
      </c>
      <c r="E20060">
        <v>1532.8308</v>
      </c>
      <c r="F20060">
        <v>1532.8338000000001</v>
      </c>
    </row>
    <row r="20061" spans="3:6" x14ac:dyDescent="0.25">
      <c r="C20061">
        <v>4.4903300000000002</v>
      </c>
      <c r="D20061">
        <v>1532.8323</v>
      </c>
      <c r="E20061">
        <v>1532.8308</v>
      </c>
      <c r="F20061">
        <v>1532.8338000000001</v>
      </c>
    </row>
    <row r="20062" spans="3:6" x14ac:dyDescent="0.25">
      <c r="C20062">
        <v>4.4905499999999998</v>
      </c>
      <c r="D20062">
        <v>1532.83231</v>
      </c>
      <c r="E20062">
        <v>1532.8308</v>
      </c>
      <c r="F20062">
        <v>1532.8338000000001</v>
      </c>
    </row>
    <row r="20063" spans="3:6" x14ac:dyDescent="0.25">
      <c r="C20063">
        <v>4.4907700000000004</v>
      </c>
      <c r="D20063">
        <v>1532.83231</v>
      </c>
      <c r="E20063">
        <v>1532.8308</v>
      </c>
      <c r="F20063">
        <v>1532.8338000000001</v>
      </c>
    </row>
    <row r="20064" spans="3:6" x14ac:dyDescent="0.25">
      <c r="C20064">
        <v>4.49099</v>
      </c>
      <c r="D20064">
        <v>1532.83233</v>
      </c>
      <c r="E20064">
        <v>1532.8308</v>
      </c>
      <c r="F20064">
        <v>1532.8338000000001</v>
      </c>
    </row>
    <row r="20065" spans="3:6" x14ac:dyDescent="0.25">
      <c r="C20065">
        <v>4.4912200000000002</v>
      </c>
      <c r="D20065">
        <v>1532.8323</v>
      </c>
      <c r="E20065">
        <v>1532.8308</v>
      </c>
      <c r="F20065">
        <v>1532.8338000000001</v>
      </c>
    </row>
    <row r="20066" spans="3:6" x14ac:dyDescent="0.25">
      <c r="C20066">
        <v>4.4914399999999999</v>
      </c>
      <c r="D20066">
        <v>1532.8322900000001</v>
      </c>
      <c r="E20066">
        <v>1532.8308</v>
      </c>
      <c r="F20066">
        <v>1532.8338000000001</v>
      </c>
    </row>
    <row r="20067" spans="3:6" x14ac:dyDescent="0.25">
      <c r="C20067">
        <v>4.4916600000000004</v>
      </c>
      <c r="D20067">
        <v>1532.8322900000001</v>
      </c>
      <c r="E20067">
        <v>1532.8308</v>
      </c>
      <c r="F20067">
        <v>1532.8338000000001</v>
      </c>
    </row>
    <row r="20068" spans="3:6" x14ac:dyDescent="0.25">
      <c r="C20068">
        <v>4.4918800000000001</v>
      </c>
      <c r="D20068">
        <v>1532.83233</v>
      </c>
      <c r="E20068">
        <v>1532.8308</v>
      </c>
      <c r="F20068">
        <v>1532.8338000000001</v>
      </c>
    </row>
    <row r="20069" spans="3:6" x14ac:dyDescent="0.25">
      <c r="C20069">
        <v>4.4920999999999998</v>
      </c>
      <c r="D20069">
        <v>1532.83232</v>
      </c>
      <c r="E20069">
        <v>1532.8308</v>
      </c>
      <c r="F20069">
        <v>1532.8338000000001</v>
      </c>
    </row>
    <row r="20070" spans="3:6" x14ac:dyDescent="0.25">
      <c r="C20070">
        <v>4.4923299999999999</v>
      </c>
      <c r="D20070">
        <v>1532.83232</v>
      </c>
      <c r="E20070">
        <v>1532.8308</v>
      </c>
      <c r="F20070">
        <v>1532.8338000000001</v>
      </c>
    </row>
    <row r="20071" spans="3:6" x14ac:dyDescent="0.25">
      <c r="C20071">
        <v>4.4925499999999996</v>
      </c>
      <c r="D20071">
        <v>1532.8322800000001</v>
      </c>
      <c r="E20071">
        <v>1532.8308</v>
      </c>
      <c r="F20071">
        <v>1532.8338000000001</v>
      </c>
    </row>
    <row r="20072" spans="3:6" x14ac:dyDescent="0.25">
      <c r="C20072">
        <v>4.4927700000000002</v>
      </c>
      <c r="D20072">
        <v>1532.8322800000001</v>
      </c>
      <c r="E20072">
        <v>1532.8308</v>
      </c>
      <c r="F20072">
        <v>1532.8338000000001</v>
      </c>
    </row>
    <row r="20073" spans="3:6" x14ac:dyDescent="0.25">
      <c r="C20073">
        <v>4.4929899999999998</v>
      </c>
      <c r="D20073">
        <v>1532.83231</v>
      </c>
      <c r="E20073">
        <v>1532.8308</v>
      </c>
      <c r="F20073">
        <v>1532.8338000000001</v>
      </c>
    </row>
    <row r="20074" spans="3:6" x14ac:dyDescent="0.25">
      <c r="C20074">
        <v>4.49322</v>
      </c>
      <c r="D20074">
        <v>1532.83233</v>
      </c>
      <c r="E20074">
        <v>1532.8308</v>
      </c>
      <c r="F20074">
        <v>1532.8338000000001</v>
      </c>
    </row>
    <row r="20075" spans="3:6" x14ac:dyDescent="0.25">
      <c r="C20075">
        <v>4.4934399999999997</v>
      </c>
      <c r="D20075">
        <v>1532.83233</v>
      </c>
      <c r="E20075">
        <v>1532.8308</v>
      </c>
      <c r="F20075">
        <v>1532.8338000000001</v>
      </c>
    </row>
    <row r="20076" spans="3:6" x14ac:dyDescent="0.25">
      <c r="C20076">
        <v>4.4936600000000002</v>
      </c>
      <c r="D20076">
        <v>1532.83231</v>
      </c>
      <c r="E20076">
        <v>1532.8308</v>
      </c>
      <c r="F20076">
        <v>1532.8338000000001</v>
      </c>
    </row>
    <row r="20077" spans="3:6" x14ac:dyDescent="0.25">
      <c r="C20077">
        <v>4.4938799999999999</v>
      </c>
      <c r="D20077">
        <v>1532.83232</v>
      </c>
      <c r="E20077">
        <v>1532.8308</v>
      </c>
      <c r="F20077">
        <v>1532.8338000000001</v>
      </c>
    </row>
    <row r="20078" spans="3:6" x14ac:dyDescent="0.25">
      <c r="C20078">
        <v>4.4941000000000004</v>
      </c>
      <c r="D20078">
        <v>1532.83231</v>
      </c>
      <c r="E20078">
        <v>1532.8308</v>
      </c>
      <c r="F20078">
        <v>1532.8338000000001</v>
      </c>
    </row>
    <row r="20079" spans="3:6" x14ac:dyDescent="0.25">
      <c r="C20079">
        <v>4.4943299999999997</v>
      </c>
      <c r="D20079">
        <v>1532.8322900000001</v>
      </c>
      <c r="E20079">
        <v>1532.8308</v>
      </c>
      <c r="F20079">
        <v>1532.8338000000001</v>
      </c>
    </row>
    <row r="20080" spans="3:6" x14ac:dyDescent="0.25">
      <c r="C20080">
        <v>4.4945500000000003</v>
      </c>
      <c r="D20080">
        <v>1532.8323</v>
      </c>
      <c r="E20080">
        <v>1532.8308</v>
      </c>
      <c r="F20080">
        <v>1532.8338000000001</v>
      </c>
    </row>
    <row r="20081" spans="3:6" x14ac:dyDescent="0.25">
      <c r="C20081">
        <v>4.4947699999999999</v>
      </c>
      <c r="D20081">
        <v>1532.8323499999999</v>
      </c>
      <c r="E20081">
        <v>1532.8308</v>
      </c>
      <c r="F20081">
        <v>1532.8338000000001</v>
      </c>
    </row>
    <row r="20082" spans="3:6" x14ac:dyDescent="0.25">
      <c r="C20082">
        <v>4.4949899999999996</v>
      </c>
      <c r="D20082">
        <v>1532.83233</v>
      </c>
      <c r="E20082">
        <v>1532.8308</v>
      </c>
      <c r="F20082">
        <v>1532.8338000000001</v>
      </c>
    </row>
    <row r="20083" spans="3:6" x14ac:dyDescent="0.25">
      <c r="C20083">
        <v>4.4952199999999998</v>
      </c>
      <c r="D20083">
        <v>1532.83231</v>
      </c>
      <c r="E20083">
        <v>1532.8308</v>
      </c>
      <c r="F20083">
        <v>1532.8338000000001</v>
      </c>
    </row>
    <row r="20084" spans="3:6" x14ac:dyDescent="0.25">
      <c r="C20084">
        <v>4.4954400000000003</v>
      </c>
      <c r="D20084">
        <v>1532.8323</v>
      </c>
      <c r="E20084">
        <v>1532.8308</v>
      </c>
      <c r="F20084">
        <v>1532.8338000000001</v>
      </c>
    </row>
    <row r="20085" spans="3:6" x14ac:dyDescent="0.25">
      <c r="C20085">
        <v>4.49566</v>
      </c>
      <c r="D20085">
        <v>1532.83232</v>
      </c>
      <c r="E20085">
        <v>1532.8308</v>
      </c>
      <c r="F20085">
        <v>1532.8338000000001</v>
      </c>
    </row>
    <row r="20086" spans="3:6" x14ac:dyDescent="0.25">
      <c r="C20086">
        <v>4.4958799999999997</v>
      </c>
      <c r="D20086">
        <v>1532.83231</v>
      </c>
      <c r="E20086">
        <v>1532.8308</v>
      </c>
      <c r="F20086">
        <v>1532.8338000000001</v>
      </c>
    </row>
    <row r="20087" spans="3:6" x14ac:dyDescent="0.25">
      <c r="C20087">
        <v>4.4961000000000002</v>
      </c>
      <c r="D20087">
        <v>1532.8322700000001</v>
      </c>
      <c r="E20087">
        <v>1532.8308</v>
      </c>
      <c r="F20087">
        <v>1532.8338000000001</v>
      </c>
    </row>
    <row r="20088" spans="3:6" x14ac:dyDescent="0.25">
      <c r="C20088">
        <v>4.4963300000000004</v>
      </c>
      <c r="D20088">
        <v>1532.83232</v>
      </c>
      <c r="E20088">
        <v>1532.8308</v>
      </c>
      <c r="F20088">
        <v>1532.8338000000001</v>
      </c>
    </row>
    <row r="20089" spans="3:6" x14ac:dyDescent="0.25">
      <c r="C20089">
        <v>4.49655</v>
      </c>
      <c r="D20089">
        <v>1532.8323</v>
      </c>
      <c r="E20089">
        <v>1532.8308</v>
      </c>
      <c r="F20089">
        <v>1532.8338000000001</v>
      </c>
    </row>
    <row r="20090" spans="3:6" x14ac:dyDescent="0.25">
      <c r="C20090">
        <v>4.4967699999999997</v>
      </c>
      <c r="D20090">
        <v>1532.8322900000001</v>
      </c>
      <c r="E20090">
        <v>1532.8308</v>
      </c>
      <c r="F20090">
        <v>1532.8338000000001</v>
      </c>
    </row>
    <row r="20091" spans="3:6" x14ac:dyDescent="0.25">
      <c r="C20091">
        <v>4.4969900000000003</v>
      </c>
      <c r="D20091">
        <v>1532.83231</v>
      </c>
      <c r="E20091">
        <v>1532.8308</v>
      </c>
      <c r="F20091">
        <v>1532.8338000000001</v>
      </c>
    </row>
    <row r="20092" spans="3:6" x14ac:dyDescent="0.25">
      <c r="C20092">
        <v>4.4972099999999999</v>
      </c>
      <c r="D20092">
        <v>1532.83233</v>
      </c>
      <c r="E20092">
        <v>1532.8308</v>
      </c>
      <c r="F20092">
        <v>1532.8338000000001</v>
      </c>
    </row>
    <row r="20093" spans="3:6" x14ac:dyDescent="0.25">
      <c r="C20093">
        <v>4.4974400000000001</v>
      </c>
      <c r="D20093">
        <v>1532.83231</v>
      </c>
      <c r="E20093">
        <v>1532.8308</v>
      </c>
      <c r="F20093">
        <v>1532.8338000000001</v>
      </c>
    </row>
    <row r="20094" spans="3:6" x14ac:dyDescent="0.25">
      <c r="C20094">
        <v>4.4976599999999998</v>
      </c>
      <c r="D20094">
        <v>1532.83231</v>
      </c>
      <c r="E20094">
        <v>1532.8308</v>
      </c>
      <c r="F20094">
        <v>1532.8338000000001</v>
      </c>
    </row>
    <row r="20095" spans="3:6" x14ac:dyDescent="0.25">
      <c r="C20095">
        <v>4.4978800000000003</v>
      </c>
      <c r="D20095">
        <v>1532.8323399999999</v>
      </c>
      <c r="E20095">
        <v>1532.8308</v>
      </c>
      <c r="F20095">
        <v>1532.8338000000001</v>
      </c>
    </row>
    <row r="20096" spans="3:6" x14ac:dyDescent="0.25">
      <c r="C20096">
        <v>4.4981</v>
      </c>
      <c r="D20096">
        <v>1532.8323</v>
      </c>
      <c r="E20096">
        <v>1532.8308</v>
      </c>
      <c r="F20096">
        <v>1532.8338000000001</v>
      </c>
    </row>
    <row r="20097" spans="3:6" x14ac:dyDescent="0.25">
      <c r="C20097">
        <v>4.4983300000000002</v>
      </c>
      <c r="D20097">
        <v>1532.83232</v>
      </c>
      <c r="E20097">
        <v>1532.8308</v>
      </c>
      <c r="F20097">
        <v>1532.8338000000001</v>
      </c>
    </row>
    <row r="20098" spans="3:6" x14ac:dyDescent="0.25">
      <c r="C20098">
        <v>4.4985499999999998</v>
      </c>
      <c r="D20098">
        <v>1532.8323</v>
      </c>
      <c r="E20098">
        <v>1532.8308</v>
      </c>
      <c r="F20098">
        <v>1532.8338000000001</v>
      </c>
    </row>
    <row r="20099" spans="3:6" x14ac:dyDescent="0.25">
      <c r="C20099">
        <v>4.4987700000000004</v>
      </c>
      <c r="D20099">
        <v>1532.83233</v>
      </c>
      <c r="E20099">
        <v>1532.8308</v>
      </c>
      <c r="F20099">
        <v>1532.8338000000001</v>
      </c>
    </row>
    <row r="20100" spans="3:6" x14ac:dyDescent="0.25">
      <c r="C20100">
        <v>4.49899</v>
      </c>
      <c r="D20100">
        <v>1532.83232</v>
      </c>
      <c r="E20100">
        <v>1532.8308</v>
      </c>
      <c r="F20100">
        <v>1532.8338000000001</v>
      </c>
    </row>
    <row r="20101" spans="3:6" x14ac:dyDescent="0.25">
      <c r="C20101">
        <v>4.4992099999999997</v>
      </c>
      <c r="D20101">
        <v>1532.83231</v>
      </c>
      <c r="E20101">
        <v>1532.8308</v>
      </c>
      <c r="F20101">
        <v>1532.8338000000001</v>
      </c>
    </row>
    <row r="20102" spans="3:6" x14ac:dyDescent="0.25">
      <c r="C20102">
        <v>4.4994399999999999</v>
      </c>
      <c r="D20102">
        <v>1532.8322700000001</v>
      </c>
      <c r="E20102">
        <v>1532.8308</v>
      </c>
      <c r="F20102">
        <v>1532.8338000000001</v>
      </c>
    </row>
    <row r="20103" spans="3:6" x14ac:dyDescent="0.25">
      <c r="C20103">
        <v>4.4996600000000004</v>
      </c>
      <c r="D20103">
        <v>1532.83233</v>
      </c>
      <c r="E20103">
        <v>1532.8308</v>
      </c>
      <c r="F20103">
        <v>1532.8338000000001</v>
      </c>
    </row>
    <row r="20104" spans="3:6" x14ac:dyDescent="0.25">
      <c r="C20104">
        <v>4.4998800000000001</v>
      </c>
      <c r="D20104">
        <v>1532.8322700000001</v>
      </c>
      <c r="E20104">
        <v>1532.8308</v>
      </c>
      <c r="F20104">
        <v>1532.8338000000001</v>
      </c>
    </row>
    <row r="20105" spans="3:6" x14ac:dyDescent="0.25">
      <c r="C20105">
        <v>4.5000999999999998</v>
      </c>
      <c r="D20105">
        <v>1532.83232</v>
      </c>
      <c r="E20105">
        <v>1532.8308</v>
      </c>
      <c r="F20105">
        <v>1532.8338000000001</v>
      </c>
    </row>
    <row r="20106" spans="3:6" x14ac:dyDescent="0.25">
      <c r="C20106">
        <v>4.5003299999999999</v>
      </c>
      <c r="D20106">
        <v>1532.83232</v>
      </c>
      <c r="E20106">
        <v>1532.8308</v>
      </c>
      <c r="F20106">
        <v>1532.8338000000001</v>
      </c>
    </row>
    <row r="20107" spans="3:6" x14ac:dyDescent="0.25">
      <c r="C20107">
        <v>4.5005499999999996</v>
      </c>
      <c r="D20107">
        <v>1532.83232</v>
      </c>
      <c r="E20107">
        <v>1532.8308</v>
      </c>
      <c r="F20107">
        <v>1532.8338000000001</v>
      </c>
    </row>
    <row r="20108" spans="3:6" x14ac:dyDescent="0.25">
      <c r="C20108">
        <v>4.5007700000000002</v>
      </c>
      <c r="D20108">
        <v>1532.8322900000001</v>
      </c>
      <c r="E20108">
        <v>1532.8308</v>
      </c>
      <c r="F20108">
        <v>1532.8338000000001</v>
      </c>
    </row>
    <row r="20109" spans="3:6" x14ac:dyDescent="0.25">
      <c r="C20109">
        <v>4.5009899999999998</v>
      </c>
      <c r="D20109">
        <v>1532.8323399999999</v>
      </c>
      <c r="E20109">
        <v>1532.8308</v>
      </c>
      <c r="F20109">
        <v>1532.8338000000001</v>
      </c>
    </row>
    <row r="20110" spans="3:6" x14ac:dyDescent="0.25">
      <c r="C20110">
        <v>4.50122</v>
      </c>
      <c r="D20110">
        <v>1532.8323</v>
      </c>
      <c r="E20110">
        <v>1532.8308</v>
      </c>
      <c r="F20110">
        <v>1532.8338000000001</v>
      </c>
    </row>
    <row r="20111" spans="3:6" x14ac:dyDescent="0.25">
      <c r="C20111">
        <v>4.5014399999999997</v>
      </c>
      <c r="D20111">
        <v>1532.83231</v>
      </c>
      <c r="E20111">
        <v>1532.8308</v>
      </c>
      <c r="F20111">
        <v>1532.8338000000001</v>
      </c>
    </row>
    <row r="20112" spans="3:6" x14ac:dyDescent="0.25">
      <c r="C20112">
        <v>4.5016600000000002</v>
      </c>
      <c r="D20112">
        <v>1532.83231</v>
      </c>
      <c r="E20112">
        <v>1532.8308</v>
      </c>
      <c r="F20112">
        <v>1532.8338000000001</v>
      </c>
    </row>
    <row r="20113" spans="3:6" x14ac:dyDescent="0.25">
      <c r="C20113">
        <v>4.5018799999999999</v>
      </c>
      <c r="D20113">
        <v>1532.8323</v>
      </c>
      <c r="E20113">
        <v>1532.8308</v>
      </c>
      <c r="F20113">
        <v>1532.8338000000001</v>
      </c>
    </row>
    <row r="20114" spans="3:6" x14ac:dyDescent="0.25">
      <c r="C20114">
        <v>4.5021000000000004</v>
      </c>
      <c r="D20114">
        <v>1532.8323</v>
      </c>
      <c r="E20114">
        <v>1532.8308</v>
      </c>
      <c r="F20114">
        <v>1532.8338000000001</v>
      </c>
    </row>
    <row r="20115" spans="3:6" x14ac:dyDescent="0.25">
      <c r="C20115">
        <v>4.5023299999999997</v>
      </c>
      <c r="D20115">
        <v>1532.8323</v>
      </c>
      <c r="E20115">
        <v>1532.8308</v>
      </c>
      <c r="F20115">
        <v>1532.8338000000001</v>
      </c>
    </row>
    <row r="20116" spans="3:6" x14ac:dyDescent="0.25">
      <c r="C20116">
        <v>4.5025500000000003</v>
      </c>
      <c r="D20116">
        <v>1532.8322700000001</v>
      </c>
      <c r="E20116">
        <v>1532.8308</v>
      </c>
      <c r="F20116">
        <v>1532.8338000000001</v>
      </c>
    </row>
    <row r="20117" spans="3:6" x14ac:dyDescent="0.25">
      <c r="C20117">
        <v>4.5027699999999999</v>
      </c>
      <c r="D20117">
        <v>1532.83231</v>
      </c>
      <c r="E20117">
        <v>1532.8308</v>
      </c>
      <c r="F20117">
        <v>1532.8338000000001</v>
      </c>
    </row>
    <row r="20118" spans="3:6" x14ac:dyDescent="0.25">
      <c r="C20118">
        <v>4.5029899999999996</v>
      </c>
      <c r="D20118">
        <v>1532.83233</v>
      </c>
      <c r="E20118">
        <v>1532.8308</v>
      </c>
      <c r="F20118">
        <v>1532.8338000000001</v>
      </c>
    </row>
    <row r="20119" spans="3:6" x14ac:dyDescent="0.25">
      <c r="C20119">
        <v>4.5032199999999998</v>
      </c>
      <c r="D20119">
        <v>1532.83231</v>
      </c>
      <c r="E20119">
        <v>1532.8308</v>
      </c>
      <c r="F20119">
        <v>1532.8338000000001</v>
      </c>
    </row>
    <row r="20120" spans="3:6" x14ac:dyDescent="0.25">
      <c r="C20120">
        <v>4.5034400000000003</v>
      </c>
      <c r="D20120">
        <v>1532.83233</v>
      </c>
      <c r="E20120">
        <v>1532.8308</v>
      </c>
      <c r="F20120">
        <v>1532.8338000000001</v>
      </c>
    </row>
    <row r="20121" spans="3:6" x14ac:dyDescent="0.25">
      <c r="C20121">
        <v>4.50366</v>
      </c>
      <c r="D20121">
        <v>1532.8322900000001</v>
      </c>
      <c r="E20121">
        <v>1532.8308</v>
      </c>
      <c r="F20121">
        <v>1532.8338000000001</v>
      </c>
    </row>
    <row r="20122" spans="3:6" x14ac:dyDescent="0.25">
      <c r="C20122">
        <v>4.5039899999999999</v>
      </c>
      <c r="D20122">
        <v>1532.8323</v>
      </c>
      <c r="E20122">
        <v>1532.8308</v>
      </c>
      <c r="F20122">
        <v>1532.8338000000001</v>
      </c>
    </row>
    <row r="20123" spans="3:6" x14ac:dyDescent="0.25">
      <c r="C20123">
        <v>4.5042099999999996</v>
      </c>
      <c r="D20123">
        <v>1532.8322800000001</v>
      </c>
      <c r="E20123">
        <v>1532.8308</v>
      </c>
      <c r="F20123">
        <v>1532.8338000000001</v>
      </c>
    </row>
    <row r="20124" spans="3:6" x14ac:dyDescent="0.25">
      <c r="C20124">
        <v>4.5044399999999998</v>
      </c>
      <c r="D20124">
        <v>1532.83231</v>
      </c>
      <c r="E20124">
        <v>1532.8308</v>
      </c>
      <c r="F20124">
        <v>1532.8338000000001</v>
      </c>
    </row>
    <row r="20125" spans="3:6" x14ac:dyDescent="0.25">
      <c r="C20125">
        <v>4.5046600000000003</v>
      </c>
      <c r="D20125">
        <v>1532.83231</v>
      </c>
      <c r="E20125">
        <v>1532.8308</v>
      </c>
      <c r="F20125">
        <v>1532.8338000000001</v>
      </c>
    </row>
    <row r="20126" spans="3:6" x14ac:dyDescent="0.25">
      <c r="C20126">
        <v>4.50488</v>
      </c>
      <c r="D20126">
        <v>1532.83233</v>
      </c>
      <c r="E20126">
        <v>1532.8308</v>
      </c>
      <c r="F20126">
        <v>1532.8338000000001</v>
      </c>
    </row>
    <row r="20127" spans="3:6" x14ac:dyDescent="0.25">
      <c r="C20127">
        <v>4.5050999999999997</v>
      </c>
      <c r="D20127">
        <v>1532.8323</v>
      </c>
      <c r="E20127">
        <v>1532.8308</v>
      </c>
      <c r="F20127">
        <v>1532.8338000000001</v>
      </c>
    </row>
    <row r="20128" spans="3:6" x14ac:dyDescent="0.25">
      <c r="C20128">
        <v>4.5053299999999998</v>
      </c>
      <c r="D20128">
        <v>1532.8323399999999</v>
      </c>
      <c r="E20128">
        <v>1532.8308</v>
      </c>
      <c r="F20128">
        <v>1532.8338000000001</v>
      </c>
    </row>
    <row r="20129" spans="3:6" x14ac:dyDescent="0.25">
      <c r="C20129">
        <v>4.5055500000000004</v>
      </c>
      <c r="D20129">
        <v>1532.8323</v>
      </c>
      <c r="E20129">
        <v>1532.8308</v>
      </c>
      <c r="F20129">
        <v>1532.8338000000001</v>
      </c>
    </row>
    <row r="20130" spans="3:6" x14ac:dyDescent="0.25">
      <c r="C20130">
        <v>4.5057700000000001</v>
      </c>
      <c r="D20130">
        <v>1532.8323</v>
      </c>
      <c r="E20130">
        <v>1532.8308</v>
      </c>
      <c r="F20130">
        <v>1532.8338000000001</v>
      </c>
    </row>
    <row r="20131" spans="3:6" x14ac:dyDescent="0.25">
      <c r="C20131">
        <v>4.5059899999999997</v>
      </c>
      <c r="D20131">
        <v>1532.83232</v>
      </c>
      <c r="E20131">
        <v>1532.8308</v>
      </c>
      <c r="F20131">
        <v>1532.8338000000001</v>
      </c>
    </row>
    <row r="20132" spans="3:6" x14ac:dyDescent="0.25">
      <c r="C20132">
        <v>4.5062199999999999</v>
      </c>
      <c r="D20132">
        <v>1532.83231</v>
      </c>
      <c r="E20132">
        <v>1532.8308</v>
      </c>
      <c r="F20132">
        <v>1532.8338000000001</v>
      </c>
    </row>
    <row r="20133" spans="3:6" x14ac:dyDescent="0.25">
      <c r="C20133">
        <v>4.5064399999999996</v>
      </c>
      <c r="D20133">
        <v>1532.83233</v>
      </c>
      <c r="E20133">
        <v>1532.8308</v>
      </c>
      <c r="F20133">
        <v>1532.8338000000001</v>
      </c>
    </row>
    <row r="20134" spans="3:6" x14ac:dyDescent="0.25">
      <c r="C20134">
        <v>4.5066600000000001</v>
      </c>
      <c r="D20134">
        <v>1532.83231</v>
      </c>
      <c r="E20134">
        <v>1532.8308</v>
      </c>
      <c r="F20134">
        <v>1532.8338000000001</v>
      </c>
    </row>
    <row r="20135" spans="3:6" x14ac:dyDescent="0.25">
      <c r="C20135">
        <v>4.5068799999999998</v>
      </c>
      <c r="D20135">
        <v>1532.8323399999999</v>
      </c>
      <c r="E20135">
        <v>1532.8308</v>
      </c>
      <c r="F20135">
        <v>1532.8338000000001</v>
      </c>
    </row>
    <row r="20136" spans="3:6" x14ac:dyDescent="0.25">
      <c r="C20136">
        <v>4.5071000000000003</v>
      </c>
      <c r="D20136">
        <v>1532.83231</v>
      </c>
      <c r="E20136">
        <v>1532.8308</v>
      </c>
      <c r="F20136">
        <v>1532.8338000000001</v>
      </c>
    </row>
    <row r="20137" spans="3:6" x14ac:dyDescent="0.25">
      <c r="C20137">
        <v>4.5073299999999996</v>
      </c>
      <c r="D20137">
        <v>1532.8322800000001</v>
      </c>
      <c r="E20137">
        <v>1532.8308</v>
      </c>
      <c r="F20137">
        <v>1532.8338000000001</v>
      </c>
    </row>
    <row r="20138" spans="3:6" x14ac:dyDescent="0.25">
      <c r="C20138">
        <v>4.5075500000000002</v>
      </c>
      <c r="D20138">
        <v>1532.8323600000001</v>
      </c>
      <c r="E20138">
        <v>1532.8308</v>
      </c>
      <c r="F20138">
        <v>1532.8338000000001</v>
      </c>
    </row>
    <row r="20139" spans="3:6" x14ac:dyDescent="0.25">
      <c r="C20139">
        <v>4.5077699999999998</v>
      </c>
      <c r="D20139">
        <v>1532.83231</v>
      </c>
      <c r="E20139">
        <v>1532.8308</v>
      </c>
      <c r="F20139">
        <v>1532.8338000000001</v>
      </c>
    </row>
    <row r="20140" spans="3:6" x14ac:dyDescent="0.25">
      <c r="C20140">
        <v>4.5079900000000004</v>
      </c>
      <c r="D20140">
        <v>1532.83231</v>
      </c>
      <c r="E20140">
        <v>1532.8308</v>
      </c>
      <c r="F20140">
        <v>1532.8338000000001</v>
      </c>
    </row>
    <row r="20141" spans="3:6" x14ac:dyDescent="0.25">
      <c r="C20141">
        <v>4.5082199999999997</v>
      </c>
      <c r="D20141">
        <v>1532.83231</v>
      </c>
      <c r="E20141">
        <v>1532.8308</v>
      </c>
      <c r="F20141">
        <v>1532.8338000000001</v>
      </c>
    </row>
    <row r="20142" spans="3:6" x14ac:dyDescent="0.25">
      <c r="C20142">
        <v>4.5084400000000002</v>
      </c>
      <c r="D20142">
        <v>1532.83233</v>
      </c>
      <c r="E20142">
        <v>1532.8308</v>
      </c>
      <c r="F20142">
        <v>1532.8338000000001</v>
      </c>
    </row>
    <row r="20143" spans="3:6" x14ac:dyDescent="0.25">
      <c r="C20143">
        <v>4.5086599999999999</v>
      </c>
      <c r="D20143">
        <v>1532.83233</v>
      </c>
      <c r="E20143">
        <v>1532.8308</v>
      </c>
      <c r="F20143">
        <v>1532.8338000000001</v>
      </c>
    </row>
    <row r="20144" spans="3:6" x14ac:dyDescent="0.25">
      <c r="C20144">
        <v>4.5088800000000004</v>
      </c>
      <c r="D20144">
        <v>1532.83231</v>
      </c>
      <c r="E20144">
        <v>1532.8308</v>
      </c>
      <c r="F20144">
        <v>1532.8338000000001</v>
      </c>
    </row>
    <row r="20145" spans="3:6" x14ac:dyDescent="0.25">
      <c r="C20145">
        <v>4.5091000000000001</v>
      </c>
      <c r="D20145">
        <v>1532.8322900000001</v>
      </c>
      <c r="E20145">
        <v>1532.8308</v>
      </c>
      <c r="F20145">
        <v>1532.8338000000001</v>
      </c>
    </row>
    <row r="20146" spans="3:6" x14ac:dyDescent="0.25">
      <c r="C20146">
        <v>4.5093300000000003</v>
      </c>
      <c r="D20146">
        <v>1532.83232</v>
      </c>
      <c r="E20146">
        <v>1532.8308</v>
      </c>
      <c r="F20146">
        <v>1532.8338000000001</v>
      </c>
    </row>
    <row r="20147" spans="3:6" x14ac:dyDescent="0.25">
      <c r="C20147">
        <v>4.5095499999999999</v>
      </c>
      <c r="D20147">
        <v>1532.8323399999999</v>
      </c>
      <c r="E20147">
        <v>1532.8308</v>
      </c>
      <c r="F20147">
        <v>1532.8338000000001</v>
      </c>
    </row>
    <row r="20148" spans="3:6" x14ac:dyDescent="0.25">
      <c r="C20148">
        <v>4.5097699999999996</v>
      </c>
      <c r="D20148">
        <v>1532.8323399999999</v>
      </c>
      <c r="E20148">
        <v>1532.8308</v>
      </c>
      <c r="F20148">
        <v>1532.8338000000001</v>
      </c>
    </row>
    <row r="20149" spans="3:6" x14ac:dyDescent="0.25">
      <c r="C20149">
        <v>4.5099900000000002</v>
      </c>
      <c r="D20149">
        <v>1532.83233</v>
      </c>
      <c r="E20149">
        <v>1532.8308</v>
      </c>
      <c r="F20149">
        <v>1532.8338000000001</v>
      </c>
    </row>
    <row r="20150" spans="3:6" x14ac:dyDescent="0.25">
      <c r="C20150">
        <v>4.5102099999999998</v>
      </c>
      <c r="D20150">
        <v>1532.8323</v>
      </c>
      <c r="E20150">
        <v>1532.8308</v>
      </c>
      <c r="F20150">
        <v>1532.8338000000001</v>
      </c>
    </row>
    <row r="20151" spans="3:6" x14ac:dyDescent="0.25">
      <c r="C20151">
        <v>4.51044</v>
      </c>
      <c r="D20151">
        <v>1532.83232</v>
      </c>
      <c r="E20151">
        <v>1532.8308</v>
      </c>
      <c r="F20151">
        <v>1532.8338000000001</v>
      </c>
    </row>
    <row r="20152" spans="3:6" x14ac:dyDescent="0.25">
      <c r="C20152">
        <v>4.5106599999999997</v>
      </c>
      <c r="D20152">
        <v>1532.8323</v>
      </c>
      <c r="E20152">
        <v>1532.8308</v>
      </c>
      <c r="F20152">
        <v>1532.8338000000001</v>
      </c>
    </row>
    <row r="20153" spans="3:6" x14ac:dyDescent="0.25">
      <c r="C20153">
        <v>4.5108800000000002</v>
      </c>
      <c r="D20153">
        <v>1532.83233</v>
      </c>
      <c r="E20153">
        <v>1532.8308</v>
      </c>
      <c r="F20153">
        <v>1532.8338000000001</v>
      </c>
    </row>
    <row r="20154" spans="3:6" x14ac:dyDescent="0.25">
      <c r="C20154">
        <v>4.5110999999999999</v>
      </c>
      <c r="D20154">
        <v>1532.83232</v>
      </c>
      <c r="E20154">
        <v>1532.8308</v>
      </c>
      <c r="F20154">
        <v>1532.8338000000001</v>
      </c>
    </row>
    <row r="20155" spans="3:6" x14ac:dyDescent="0.25">
      <c r="C20155">
        <v>4.5113300000000001</v>
      </c>
      <c r="D20155">
        <v>1532.8323399999999</v>
      </c>
      <c r="E20155">
        <v>1532.8308</v>
      </c>
      <c r="F20155">
        <v>1532.8338000000001</v>
      </c>
    </row>
    <row r="20156" spans="3:6" x14ac:dyDescent="0.25">
      <c r="C20156">
        <v>4.5115499999999997</v>
      </c>
      <c r="D20156">
        <v>1532.83233</v>
      </c>
      <c r="E20156">
        <v>1532.8308</v>
      </c>
      <c r="F20156">
        <v>1532.8338000000001</v>
      </c>
    </row>
    <row r="20157" spans="3:6" x14ac:dyDescent="0.25">
      <c r="C20157">
        <v>4.5117700000000003</v>
      </c>
      <c r="D20157">
        <v>1532.83233</v>
      </c>
      <c r="E20157">
        <v>1532.8308</v>
      </c>
      <c r="F20157">
        <v>1532.8338000000001</v>
      </c>
    </row>
    <row r="20158" spans="3:6" x14ac:dyDescent="0.25">
      <c r="C20158">
        <v>4.5119899999999999</v>
      </c>
      <c r="D20158">
        <v>1532.83233</v>
      </c>
      <c r="E20158">
        <v>1532.8308</v>
      </c>
      <c r="F20158">
        <v>1532.8338000000001</v>
      </c>
    </row>
    <row r="20159" spans="3:6" x14ac:dyDescent="0.25">
      <c r="C20159">
        <v>4.5122200000000001</v>
      </c>
      <c r="D20159">
        <v>1532.83232</v>
      </c>
      <c r="E20159">
        <v>1532.8308</v>
      </c>
      <c r="F20159">
        <v>1532.8338000000001</v>
      </c>
    </row>
    <row r="20160" spans="3:6" x14ac:dyDescent="0.25">
      <c r="C20160">
        <v>4.5124399999999998</v>
      </c>
      <c r="D20160">
        <v>1532.83232</v>
      </c>
      <c r="E20160">
        <v>1532.8308</v>
      </c>
      <c r="F20160">
        <v>1532.8338000000001</v>
      </c>
    </row>
    <row r="20161" spans="3:6" x14ac:dyDescent="0.25">
      <c r="C20161">
        <v>4.5126600000000003</v>
      </c>
      <c r="D20161">
        <v>1532.83231</v>
      </c>
      <c r="E20161">
        <v>1532.8308</v>
      </c>
      <c r="F20161">
        <v>1532.8338000000001</v>
      </c>
    </row>
    <row r="20162" spans="3:6" x14ac:dyDescent="0.25">
      <c r="C20162">
        <v>4.51288</v>
      </c>
      <c r="D20162">
        <v>1532.83233</v>
      </c>
      <c r="E20162">
        <v>1532.8308</v>
      </c>
      <c r="F20162">
        <v>1532.8338000000001</v>
      </c>
    </row>
    <row r="20163" spans="3:6" x14ac:dyDescent="0.25">
      <c r="C20163">
        <v>4.5130999999999997</v>
      </c>
      <c r="D20163">
        <v>1532.83233</v>
      </c>
      <c r="E20163">
        <v>1532.8308</v>
      </c>
      <c r="F20163">
        <v>1532.8338000000001</v>
      </c>
    </row>
    <row r="20164" spans="3:6" x14ac:dyDescent="0.25">
      <c r="C20164">
        <v>4.5133299999999998</v>
      </c>
      <c r="D20164">
        <v>1532.8322900000001</v>
      </c>
      <c r="E20164">
        <v>1532.8308</v>
      </c>
      <c r="F20164">
        <v>1532.8338000000001</v>
      </c>
    </row>
    <row r="20165" spans="3:6" x14ac:dyDescent="0.25">
      <c r="C20165">
        <v>4.5135500000000004</v>
      </c>
      <c r="D20165">
        <v>1532.8322900000001</v>
      </c>
      <c r="E20165">
        <v>1532.8308</v>
      </c>
      <c r="F20165">
        <v>1532.8338000000001</v>
      </c>
    </row>
    <row r="20166" spans="3:6" x14ac:dyDescent="0.25">
      <c r="C20166">
        <v>4.5137700000000001</v>
      </c>
      <c r="D20166">
        <v>1532.83233</v>
      </c>
      <c r="E20166">
        <v>1532.8308</v>
      </c>
      <c r="F20166">
        <v>1532.8338000000001</v>
      </c>
    </row>
    <row r="20167" spans="3:6" x14ac:dyDescent="0.25">
      <c r="C20167">
        <v>4.5139899999999997</v>
      </c>
      <c r="D20167">
        <v>1532.8323</v>
      </c>
      <c r="E20167">
        <v>1532.8308</v>
      </c>
      <c r="F20167">
        <v>1532.8338000000001</v>
      </c>
    </row>
    <row r="20168" spans="3:6" x14ac:dyDescent="0.25">
      <c r="C20168">
        <v>4.5142199999999999</v>
      </c>
      <c r="D20168">
        <v>1532.8323</v>
      </c>
      <c r="E20168">
        <v>1532.8308</v>
      </c>
      <c r="F20168">
        <v>1532.8338000000001</v>
      </c>
    </row>
    <row r="20169" spans="3:6" x14ac:dyDescent="0.25">
      <c r="C20169">
        <v>4.5144399999999996</v>
      </c>
      <c r="D20169">
        <v>1532.83232</v>
      </c>
      <c r="E20169">
        <v>1532.8308</v>
      </c>
      <c r="F20169">
        <v>1532.8338000000001</v>
      </c>
    </row>
    <row r="20170" spans="3:6" x14ac:dyDescent="0.25">
      <c r="C20170">
        <v>4.5146600000000001</v>
      </c>
      <c r="D20170">
        <v>1532.83232</v>
      </c>
      <c r="E20170">
        <v>1532.8308</v>
      </c>
      <c r="F20170">
        <v>1532.8338000000001</v>
      </c>
    </row>
    <row r="20171" spans="3:6" x14ac:dyDescent="0.25">
      <c r="C20171">
        <v>4.5148799999999998</v>
      </c>
      <c r="D20171">
        <v>1532.8322800000001</v>
      </c>
      <c r="E20171">
        <v>1532.8308</v>
      </c>
      <c r="F20171">
        <v>1532.8338000000001</v>
      </c>
    </row>
    <row r="20172" spans="3:6" x14ac:dyDescent="0.25">
      <c r="C20172">
        <v>4.5151000000000003</v>
      </c>
      <c r="D20172">
        <v>1532.8322900000001</v>
      </c>
      <c r="E20172">
        <v>1532.8308</v>
      </c>
      <c r="F20172">
        <v>1532.8338000000001</v>
      </c>
    </row>
    <row r="20173" spans="3:6" x14ac:dyDescent="0.25">
      <c r="C20173">
        <v>4.5153299999999996</v>
      </c>
      <c r="D20173">
        <v>1532.83233</v>
      </c>
      <c r="E20173">
        <v>1532.8308</v>
      </c>
      <c r="F20173">
        <v>1532.8338000000001</v>
      </c>
    </row>
    <row r="20174" spans="3:6" x14ac:dyDescent="0.25">
      <c r="C20174">
        <v>4.5155500000000002</v>
      </c>
      <c r="D20174">
        <v>1532.8322800000001</v>
      </c>
      <c r="E20174">
        <v>1532.8308</v>
      </c>
      <c r="F20174">
        <v>1532.8338000000001</v>
      </c>
    </row>
    <row r="20175" spans="3:6" x14ac:dyDescent="0.25">
      <c r="C20175">
        <v>4.5157699999999998</v>
      </c>
      <c r="D20175">
        <v>1532.83232</v>
      </c>
      <c r="E20175">
        <v>1532.8308</v>
      </c>
      <c r="F20175">
        <v>1532.8338000000001</v>
      </c>
    </row>
    <row r="20176" spans="3:6" x14ac:dyDescent="0.25">
      <c r="C20176">
        <v>4.5159900000000004</v>
      </c>
      <c r="D20176">
        <v>1532.8323399999999</v>
      </c>
      <c r="E20176">
        <v>1532.8308</v>
      </c>
      <c r="F20176">
        <v>1532.8338000000001</v>
      </c>
    </row>
    <row r="20177" spans="3:6" x14ac:dyDescent="0.25">
      <c r="C20177">
        <v>4.5162199999999997</v>
      </c>
      <c r="D20177">
        <v>1532.83232</v>
      </c>
      <c r="E20177">
        <v>1532.8308</v>
      </c>
      <c r="F20177">
        <v>1532.8338000000001</v>
      </c>
    </row>
    <row r="20178" spans="3:6" x14ac:dyDescent="0.25">
      <c r="C20178">
        <v>4.5164400000000002</v>
      </c>
      <c r="D20178">
        <v>1532.83231</v>
      </c>
      <c r="E20178">
        <v>1532.8308</v>
      </c>
      <c r="F20178">
        <v>1532.8338000000001</v>
      </c>
    </row>
    <row r="20179" spans="3:6" x14ac:dyDescent="0.25">
      <c r="C20179">
        <v>4.5166599999999999</v>
      </c>
      <c r="D20179">
        <v>1532.8323499999999</v>
      </c>
      <c r="E20179">
        <v>1532.8308</v>
      </c>
      <c r="F20179">
        <v>1532.8338000000001</v>
      </c>
    </row>
    <row r="20180" spans="3:6" x14ac:dyDescent="0.25">
      <c r="C20180">
        <v>4.5168799999999996</v>
      </c>
      <c r="D20180">
        <v>1532.8323</v>
      </c>
      <c r="E20180">
        <v>1532.8308</v>
      </c>
      <c r="F20180">
        <v>1532.8338000000001</v>
      </c>
    </row>
    <row r="20181" spans="3:6" x14ac:dyDescent="0.25">
      <c r="C20181">
        <v>4.5171000000000001</v>
      </c>
      <c r="D20181">
        <v>1532.8322900000001</v>
      </c>
      <c r="E20181">
        <v>1532.8308</v>
      </c>
      <c r="F20181">
        <v>1532.8338000000001</v>
      </c>
    </row>
    <row r="20182" spans="3:6" x14ac:dyDescent="0.25">
      <c r="C20182">
        <v>4.5173300000000003</v>
      </c>
      <c r="D20182">
        <v>1532.8323</v>
      </c>
      <c r="E20182">
        <v>1532.8308</v>
      </c>
      <c r="F20182">
        <v>1532.8338000000001</v>
      </c>
    </row>
    <row r="20183" spans="3:6" x14ac:dyDescent="0.25">
      <c r="C20183">
        <v>4.51755</v>
      </c>
      <c r="D20183">
        <v>1532.8322900000001</v>
      </c>
      <c r="E20183">
        <v>1532.8308</v>
      </c>
      <c r="F20183">
        <v>1532.8338000000001</v>
      </c>
    </row>
    <row r="20184" spans="3:6" x14ac:dyDescent="0.25">
      <c r="C20184">
        <v>4.5177699999999996</v>
      </c>
      <c r="D20184">
        <v>1532.83222</v>
      </c>
      <c r="E20184">
        <v>1532.8308</v>
      </c>
      <c r="F20184">
        <v>1532.8338000000001</v>
      </c>
    </row>
    <row r="20185" spans="3:6" x14ac:dyDescent="0.25">
      <c r="C20185">
        <v>4.5179900000000002</v>
      </c>
      <c r="D20185">
        <v>1532.8322900000001</v>
      </c>
      <c r="E20185">
        <v>1532.8308</v>
      </c>
      <c r="F20185">
        <v>1532.8338000000001</v>
      </c>
    </row>
    <row r="20186" spans="3:6" x14ac:dyDescent="0.25">
      <c r="C20186">
        <v>4.5182200000000003</v>
      </c>
      <c r="D20186">
        <v>1532.8322900000001</v>
      </c>
      <c r="E20186">
        <v>1532.8308</v>
      </c>
      <c r="F20186">
        <v>1532.8338000000001</v>
      </c>
    </row>
    <row r="20187" spans="3:6" x14ac:dyDescent="0.25">
      <c r="C20187">
        <v>4.51844</v>
      </c>
      <c r="D20187">
        <v>1532.83232</v>
      </c>
      <c r="E20187">
        <v>1532.8308</v>
      </c>
      <c r="F20187">
        <v>1532.8338000000001</v>
      </c>
    </row>
    <row r="20188" spans="3:6" x14ac:dyDescent="0.25">
      <c r="C20188">
        <v>4.5186599999999997</v>
      </c>
      <c r="D20188">
        <v>1532.8323</v>
      </c>
      <c r="E20188">
        <v>1532.8308</v>
      </c>
      <c r="F20188">
        <v>1532.8338000000001</v>
      </c>
    </row>
    <row r="20189" spans="3:6" x14ac:dyDescent="0.25">
      <c r="C20189">
        <v>4.5188800000000002</v>
      </c>
      <c r="D20189">
        <v>1532.83232</v>
      </c>
      <c r="E20189">
        <v>1532.8308</v>
      </c>
      <c r="F20189">
        <v>1532.8338000000001</v>
      </c>
    </row>
    <row r="20190" spans="3:6" x14ac:dyDescent="0.25">
      <c r="C20190">
        <v>4.5190999999999999</v>
      </c>
      <c r="D20190">
        <v>1532.8322900000001</v>
      </c>
      <c r="E20190">
        <v>1532.8308</v>
      </c>
      <c r="F20190">
        <v>1532.8338000000001</v>
      </c>
    </row>
    <row r="20191" spans="3:6" x14ac:dyDescent="0.25">
      <c r="C20191">
        <v>4.5193300000000001</v>
      </c>
      <c r="D20191">
        <v>1532.8322900000001</v>
      </c>
      <c r="E20191">
        <v>1532.8308</v>
      </c>
      <c r="F20191">
        <v>1532.8338000000001</v>
      </c>
    </row>
    <row r="20192" spans="3:6" x14ac:dyDescent="0.25">
      <c r="C20192">
        <v>4.5195499999999997</v>
      </c>
      <c r="D20192">
        <v>1532.8322900000001</v>
      </c>
      <c r="E20192">
        <v>1532.8308</v>
      </c>
      <c r="F20192">
        <v>1532.8338000000001</v>
      </c>
    </row>
    <row r="20193" spans="3:6" x14ac:dyDescent="0.25">
      <c r="C20193">
        <v>4.5197700000000003</v>
      </c>
      <c r="D20193">
        <v>1532.83232</v>
      </c>
      <c r="E20193">
        <v>1532.8308</v>
      </c>
      <c r="F20193">
        <v>1532.8338000000001</v>
      </c>
    </row>
    <row r="20194" spans="3:6" x14ac:dyDescent="0.25">
      <c r="C20194">
        <v>4.51999</v>
      </c>
      <c r="D20194">
        <v>1532.83233</v>
      </c>
      <c r="E20194">
        <v>1532.8308</v>
      </c>
      <c r="F20194">
        <v>1532.8338000000001</v>
      </c>
    </row>
    <row r="20195" spans="3:6" x14ac:dyDescent="0.25">
      <c r="C20195">
        <v>4.5202200000000001</v>
      </c>
      <c r="D20195">
        <v>1532.8323</v>
      </c>
      <c r="E20195">
        <v>1532.8308</v>
      </c>
      <c r="F20195">
        <v>1532.8338000000001</v>
      </c>
    </row>
    <row r="20196" spans="3:6" x14ac:dyDescent="0.25">
      <c r="C20196">
        <v>4.5204399999999998</v>
      </c>
      <c r="D20196">
        <v>1532.83231</v>
      </c>
      <c r="E20196">
        <v>1532.8308</v>
      </c>
      <c r="F20196">
        <v>1532.8338000000001</v>
      </c>
    </row>
    <row r="20197" spans="3:6" x14ac:dyDescent="0.25">
      <c r="C20197">
        <v>4.5206600000000003</v>
      </c>
      <c r="D20197">
        <v>1532.8322900000001</v>
      </c>
      <c r="E20197">
        <v>1532.8308</v>
      </c>
      <c r="F20197">
        <v>1532.8338000000001</v>
      </c>
    </row>
    <row r="20198" spans="3:6" x14ac:dyDescent="0.25">
      <c r="C20198">
        <v>4.52088</v>
      </c>
      <c r="D20198">
        <v>1532.8322599999999</v>
      </c>
      <c r="E20198">
        <v>1532.8308</v>
      </c>
      <c r="F20198">
        <v>1532.8338000000001</v>
      </c>
    </row>
    <row r="20199" spans="3:6" x14ac:dyDescent="0.25">
      <c r="C20199">
        <v>4.5210999999999997</v>
      </c>
      <c r="D20199">
        <v>1532.83232</v>
      </c>
      <c r="E20199">
        <v>1532.8308</v>
      </c>
      <c r="F20199">
        <v>1532.8338000000001</v>
      </c>
    </row>
    <row r="20200" spans="3:6" x14ac:dyDescent="0.25">
      <c r="C20200">
        <v>4.5213299999999998</v>
      </c>
      <c r="D20200">
        <v>1532.8322900000001</v>
      </c>
      <c r="E20200">
        <v>1532.8308</v>
      </c>
      <c r="F20200">
        <v>1532.8338000000001</v>
      </c>
    </row>
    <row r="20201" spans="3:6" x14ac:dyDescent="0.25">
      <c r="C20201">
        <v>4.5215500000000004</v>
      </c>
      <c r="D20201">
        <v>1532.83231</v>
      </c>
      <c r="E20201">
        <v>1532.8308</v>
      </c>
      <c r="F20201">
        <v>1532.8338000000001</v>
      </c>
    </row>
    <row r="20202" spans="3:6" x14ac:dyDescent="0.25">
      <c r="C20202">
        <v>4.5217700000000001</v>
      </c>
      <c r="D20202">
        <v>1532.8322700000001</v>
      </c>
      <c r="E20202">
        <v>1532.8308</v>
      </c>
      <c r="F20202">
        <v>1532.8338000000001</v>
      </c>
    </row>
    <row r="20203" spans="3:6" x14ac:dyDescent="0.25">
      <c r="C20203">
        <v>4.5219899999999997</v>
      </c>
      <c r="D20203">
        <v>1532.83232</v>
      </c>
      <c r="E20203">
        <v>1532.8308</v>
      </c>
      <c r="F20203">
        <v>1532.8338000000001</v>
      </c>
    </row>
    <row r="20204" spans="3:6" x14ac:dyDescent="0.25">
      <c r="C20204">
        <v>4.5222199999999999</v>
      </c>
      <c r="D20204">
        <v>1532.8323</v>
      </c>
      <c r="E20204">
        <v>1532.8308</v>
      </c>
      <c r="F20204">
        <v>1532.8338000000001</v>
      </c>
    </row>
    <row r="20205" spans="3:6" x14ac:dyDescent="0.25">
      <c r="C20205">
        <v>4.5224399999999996</v>
      </c>
      <c r="D20205">
        <v>1532.8322800000001</v>
      </c>
      <c r="E20205">
        <v>1532.8308</v>
      </c>
      <c r="F20205">
        <v>1532.8338000000001</v>
      </c>
    </row>
    <row r="20206" spans="3:6" x14ac:dyDescent="0.25">
      <c r="C20206">
        <v>4.5226600000000001</v>
      </c>
      <c r="D20206">
        <v>1532.8323</v>
      </c>
      <c r="E20206">
        <v>1532.8308</v>
      </c>
      <c r="F20206">
        <v>1532.8338000000001</v>
      </c>
    </row>
    <row r="20207" spans="3:6" x14ac:dyDescent="0.25">
      <c r="C20207">
        <v>4.5228799999999998</v>
      </c>
      <c r="D20207">
        <v>1532.8322599999999</v>
      </c>
      <c r="E20207">
        <v>1532.8308</v>
      </c>
      <c r="F20207">
        <v>1532.8338000000001</v>
      </c>
    </row>
    <row r="20208" spans="3:6" x14ac:dyDescent="0.25">
      <c r="C20208">
        <v>4.5231000000000003</v>
      </c>
      <c r="D20208">
        <v>1532.83232</v>
      </c>
      <c r="E20208">
        <v>1532.8308</v>
      </c>
      <c r="F20208">
        <v>1532.8338000000001</v>
      </c>
    </row>
    <row r="20209" spans="3:6" x14ac:dyDescent="0.25">
      <c r="C20209">
        <v>4.5233299999999996</v>
      </c>
      <c r="D20209">
        <v>1532.83232</v>
      </c>
      <c r="E20209">
        <v>1532.8308</v>
      </c>
      <c r="F20209">
        <v>1532.8338000000001</v>
      </c>
    </row>
    <row r="20210" spans="3:6" x14ac:dyDescent="0.25">
      <c r="C20210">
        <v>4.5235500000000002</v>
      </c>
      <c r="D20210">
        <v>1532.8322599999999</v>
      </c>
      <c r="E20210">
        <v>1532.8308</v>
      </c>
      <c r="F20210">
        <v>1532.8338000000001</v>
      </c>
    </row>
    <row r="20211" spans="3:6" x14ac:dyDescent="0.25">
      <c r="C20211">
        <v>4.5237699999999998</v>
      </c>
      <c r="D20211">
        <v>1532.8322800000001</v>
      </c>
      <c r="E20211">
        <v>1532.8308</v>
      </c>
      <c r="F20211">
        <v>1532.8338000000001</v>
      </c>
    </row>
    <row r="20212" spans="3:6" x14ac:dyDescent="0.25">
      <c r="C20212">
        <v>4.5239900000000004</v>
      </c>
      <c r="D20212">
        <v>1532.83231</v>
      </c>
      <c r="E20212">
        <v>1532.8308</v>
      </c>
      <c r="F20212">
        <v>1532.8338000000001</v>
      </c>
    </row>
    <row r="20213" spans="3:6" x14ac:dyDescent="0.25">
      <c r="C20213">
        <v>4.5242199999999997</v>
      </c>
      <c r="D20213">
        <v>1532.8322900000001</v>
      </c>
      <c r="E20213">
        <v>1532.8308</v>
      </c>
      <c r="F20213">
        <v>1532.8338000000001</v>
      </c>
    </row>
    <row r="20214" spans="3:6" x14ac:dyDescent="0.25">
      <c r="C20214">
        <v>4.5244400000000002</v>
      </c>
      <c r="D20214">
        <v>1532.8322700000001</v>
      </c>
      <c r="E20214">
        <v>1532.8308</v>
      </c>
      <c r="F20214">
        <v>1532.8338000000001</v>
      </c>
    </row>
    <row r="20215" spans="3:6" x14ac:dyDescent="0.25">
      <c r="C20215">
        <v>4.5246599999999999</v>
      </c>
      <c r="D20215">
        <v>1532.8322700000001</v>
      </c>
      <c r="E20215">
        <v>1532.8308</v>
      </c>
      <c r="F20215">
        <v>1532.8338000000001</v>
      </c>
    </row>
    <row r="20216" spans="3:6" x14ac:dyDescent="0.25">
      <c r="C20216">
        <v>4.5248799999999996</v>
      </c>
      <c r="D20216">
        <v>1532.83232</v>
      </c>
      <c r="E20216">
        <v>1532.8308</v>
      </c>
      <c r="F20216">
        <v>1532.8338000000001</v>
      </c>
    </row>
    <row r="20217" spans="3:6" x14ac:dyDescent="0.25">
      <c r="C20217">
        <v>4.5251000000000001</v>
      </c>
      <c r="D20217">
        <v>1532.83231</v>
      </c>
      <c r="E20217">
        <v>1532.8308</v>
      </c>
      <c r="F20217">
        <v>1532.8338000000001</v>
      </c>
    </row>
    <row r="20218" spans="3:6" x14ac:dyDescent="0.25">
      <c r="C20218">
        <v>4.5253300000000003</v>
      </c>
      <c r="D20218">
        <v>1532.83233</v>
      </c>
      <c r="E20218">
        <v>1532.8308</v>
      </c>
      <c r="F20218">
        <v>1532.8338000000001</v>
      </c>
    </row>
    <row r="20219" spans="3:6" x14ac:dyDescent="0.25">
      <c r="C20219">
        <v>4.52555</v>
      </c>
      <c r="D20219">
        <v>1532.8323</v>
      </c>
      <c r="E20219">
        <v>1532.8308</v>
      </c>
      <c r="F20219">
        <v>1532.8338000000001</v>
      </c>
    </row>
    <row r="20220" spans="3:6" x14ac:dyDescent="0.25">
      <c r="C20220">
        <v>4.5257699999999996</v>
      </c>
      <c r="D20220">
        <v>1532.8322800000001</v>
      </c>
      <c r="E20220">
        <v>1532.8308</v>
      </c>
      <c r="F20220">
        <v>1532.8338000000001</v>
      </c>
    </row>
    <row r="20221" spans="3:6" x14ac:dyDescent="0.25">
      <c r="C20221">
        <v>4.5259900000000002</v>
      </c>
      <c r="D20221">
        <v>1532.8322499999999</v>
      </c>
      <c r="E20221">
        <v>1532.8308</v>
      </c>
      <c r="F20221">
        <v>1532.8338000000001</v>
      </c>
    </row>
    <row r="20222" spans="3:6" x14ac:dyDescent="0.25">
      <c r="C20222">
        <v>4.5262200000000004</v>
      </c>
      <c r="D20222">
        <v>1532.83233</v>
      </c>
      <c r="E20222">
        <v>1532.8308</v>
      </c>
      <c r="F20222">
        <v>1532.8338000000001</v>
      </c>
    </row>
    <row r="20223" spans="3:6" x14ac:dyDescent="0.25">
      <c r="C20223">
        <v>4.52644</v>
      </c>
      <c r="D20223">
        <v>1532.8323</v>
      </c>
      <c r="E20223">
        <v>1532.8308</v>
      </c>
      <c r="F20223">
        <v>1532.8338000000001</v>
      </c>
    </row>
    <row r="20224" spans="3:6" x14ac:dyDescent="0.25">
      <c r="C20224">
        <v>4.5266599999999997</v>
      </c>
      <c r="D20224">
        <v>1532.8322900000001</v>
      </c>
      <c r="E20224">
        <v>1532.8308</v>
      </c>
      <c r="F20224">
        <v>1532.8338000000001</v>
      </c>
    </row>
    <row r="20225" spans="3:6" x14ac:dyDescent="0.25">
      <c r="C20225">
        <v>4.5268800000000002</v>
      </c>
      <c r="D20225">
        <v>1532.8323</v>
      </c>
      <c r="E20225">
        <v>1532.8308</v>
      </c>
      <c r="F20225">
        <v>1532.8338000000001</v>
      </c>
    </row>
    <row r="20226" spans="3:6" x14ac:dyDescent="0.25">
      <c r="C20226">
        <v>4.5270999999999999</v>
      </c>
      <c r="D20226">
        <v>1532.83231</v>
      </c>
      <c r="E20226">
        <v>1532.8308</v>
      </c>
      <c r="F20226">
        <v>1532.8338000000001</v>
      </c>
    </row>
    <row r="20227" spans="3:6" x14ac:dyDescent="0.25">
      <c r="C20227">
        <v>4.5273300000000001</v>
      </c>
      <c r="D20227">
        <v>1532.83223</v>
      </c>
      <c r="E20227">
        <v>1532.8308</v>
      </c>
      <c r="F20227">
        <v>1532.8338000000001</v>
      </c>
    </row>
    <row r="20228" spans="3:6" x14ac:dyDescent="0.25">
      <c r="C20228">
        <v>4.5275499999999997</v>
      </c>
      <c r="D20228">
        <v>1532.83231</v>
      </c>
      <c r="E20228">
        <v>1532.8308</v>
      </c>
      <c r="F20228">
        <v>1532.8338000000001</v>
      </c>
    </row>
    <row r="20229" spans="3:6" x14ac:dyDescent="0.25">
      <c r="C20229">
        <v>4.5277700000000003</v>
      </c>
      <c r="D20229">
        <v>1532.8323</v>
      </c>
      <c r="E20229">
        <v>1532.8308</v>
      </c>
      <c r="F20229">
        <v>1532.8338000000001</v>
      </c>
    </row>
    <row r="20230" spans="3:6" x14ac:dyDescent="0.25">
      <c r="C20230">
        <v>4.52799</v>
      </c>
      <c r="D20230">
        <v>1532.8322900000001</v>
      </c>
      <c r="E20230">
        <v>1532.8308</v>
      </c>
      <c r="F20230">
        <v>1532.8338000000001</v>
      </c>
    </row>
    <row r="20231" spans="3:6" x14ac:dyDescent="0.25">
      <c r="C20231">
        <v>4.5282200000000001</v>
      </c>
      <c r="D20231">
        <v>1532.8322700000001</v>
      </c>
      <c r="E20231">
        <v>1532.8308</v>
      </c>
      <c r="F20231">
        <v>1532.8338000000001</v>
      </c>
    </row>
    <row r="20232" spans="3:6" x14ac:dyDescent="0.25">
      <c r="C20232">
        <v>4.5284399999999998</v>
      </c>
      <c r="D20232">
        <v>1532.83233</v>
      </c>
      <c r="E20232">
        <v>1532.8308</v>
      </c>
      <c r="F20232">
        <v>1532.8338000000001</v>
      </c>
    </row>
    <row r="20233" spans="3:6" x14ac:dyDescent="0.25">
      <c r="C20233">
        <v>4.5286600000000004</v>
      </c>
      <c r="D20233">
        <v>1532.83231</v>
      </c>
      <c r="E20233">
        <v>1532.8308</v>
      </c>
      <c r="F20233">
        <v>1532.8338000000001</v>
      </c>
    </row>
    <row r="20234" spans="3:6" x14ac:dyDescent="0.25">
      <c r="C20234">
        <v>4.52888</v>
      </c>
      <c r="D20234">
        <v>1532.8322700000001</v>
      </c>
      <c r="E20234">
        <v>1532.8308</v>
      </c>
      <c r="F20234">
        <v>1532.8338000000001</v>
      </c>
    </row>
    <row r="20235" spans="3:6" x14ac:dyDescent="0.25">
      <c r="C20235">
        <v>4.5290999999999997</v>
      </c>
      <c r="D20235">
        <v>1532.8323</v>
      </c>
      <c r="E20235">
        <v>1532.8308</v>
      </c>
      <c r="F20235">
        <v>1532.8338000000001</v>
      </c>
    </row>
    <row r="20236" spans="3:6" x14ac:dyDescent="0.25">
      <c r="C20236">
        <v>4.5293299999999999</v>
      </c>
      <c r="D20236">
        <v>1532.8323</v>
      </c>
      <c r="E20236">
        <v>1532.8308</v>
      </c>
      <c r="F20236">
        <v>1532.8338000000001</v>
      </c>
    </row>
    <row r="20237" spans="3:6" x14ac:dyDescent="0.25">
      <c r="C20237">
        <v>4.5295500000000004</v>
      </c>
      <c r="D20237">
        <v>1532.83233</v>
      </c>
      <c r="E20237">
        <v>1532.8308</v>
      </c>
      <c r="F20237">
        <v>1532.8338000000001</v>
      </c>
    </row>
    <row r="20238" spans="3:6" x14ac:dyDescent="0.25">
      <c r="C20238">
        <v>4.5297700000000001</v>
      </c>
      <c r="D20238">
        <v>1532.8323</v>
      </c>
      <c r="E20238">
        <v>1532.8308</v>
      </c>
      <c r="F20238">
        <v>1532.8338000000001</v>
      </c>
    </row>
    <row r="20239" spans="3:6" x14ac:dyDescent="0.25">
      <c r="C20239">
        <v>4.5299899999999997</v>
      </c>
      <c r="D20239">
        <v>1532.83233</v>
      </c>
      <c r="E20239">
        <v>1532.8308</v>
      </c>
      <c r="F20239">
        <v>1532.8338000000001</v>
      </c>
    </row>
    <row r="20240" spans="3:6" x14ac:dyDescent="0.25">
      <c r="C20240">
        <v>4.5302199999999999</v>
      </c>
      <c r="D20240">
        <v>1532.8323</v>
      </c>
      <c r="E20240">
        <v>1532.8308</v>
      </c>
      <c r="F20240">
        <v>1532.8338000000001</v>
      </c>
    </row>
    <row r="20241" spans="3:6" x14ac:dyDescent="0.25">
      <c r="C20241">
        <v>4.5304399999999996</v>
      </c>
      <c r="D20241">
        <v>1532.8322800000001</v>
      </c>
      <c r="E20241">
        <v>1532.8308</v>
      </c>
      <c r="F20241">
        <v>1532.8338000000001</v>
      </c>
    </row>
    <row r="20242" spans="3:6" x14ac:dyDescent="0.25">
      <c r="C20242">
        <v>4.5306600000000001</v>
      </c>
      <c r="D20242">
        <v>1532.83232</v>
      </c>
      <c r="E20242">
        <v>1532.8308</v>
      </c>
      <c r="F20242">
        <v>1532.8338000000001</v>
      </c>
    </row>
    <row r="20243" spans="3:6" x14ac:dyDescent="0.25">
      <c r="C20243">
        <v>4.5308799999999998</v>
      </c>
      <c r="D20243">
        <v>1532.8323</v>
      </c>
      <c r="E20243">
        <v>1532.8308</v>
      </c>
      <c r="F20243">
        <v>1532.8338000000001</v>
      </c>
    </row>
    <row r="20244" spans="3:6" x14ac:dyDescent="0.25">
      <c r="C20244">
        <v>4.5311000000000003</v>
      </c>
      <c r="D20244">
        <v>1532.8322800000001</v>
      </c>
      <c r="E20244">
        <v>1532.8308</v>
      </c>
      <c r="F20244">
        <v>1532.8338000000001</v>
      </c>
    </row>
    <row r="20245" spans="3:6" x14ac:dyDescent="0.25">
      <c r="C20245">
        <v>4.5313299999999996</v>
      </c>
      <c r="D20245">
        <v>1532.8323</v>
      </c>
      <c r="E20245">
        <v>1532.8308</v>
      </c>
      <c r="F20245">
        <v>1532.8338000000001</v>
      </c>
    </row>
    <row r="20246" spans="3:6" x14ac:dyDescent="0.25">
      <c r="C20246">
        <v>4.5315500000000002</v>
      </c>
      <c r="D20246">
        <v>1532.8323</v>
      </c>
      <c r="E20246">
        <v>1532.8308</v>
      </c>
      <c r="F20246">
        <v>1532.8338000000001</v>
      </c>
    </row>
    <row r="20247" spans="3:6" x14ac:dyDescent="0.25">
      <c r="C20247">
        <v>4.5317699999999999</v>
      </c>
      <c r="D20247">
        <v>1532.83231</v>
      </c>
      <c r="E20247">
        <v>1532.8308</v>
      </c>
      <c r="F20247">
        <v>1532.8338000000001</v>
      </c>
    </row>
    <row r="20248" spans="3:6" x14ac:dyDescent="0.25">
      <c r="C20248">
        <v>4.5319900000000004</v>
      </c>
      <c r="D20248">
        <v>1532.83232</v>
      </c>
      <c r="E20248">
        <v>1532.8308</v>
      </c>
      <c r="F20248">
        <v>1532.8338000000001</v>
      </c>
    </row>
    <row r="20249" spans="3:6" x14ac:dyDescent="0.25">
      <c r="C20249">
        <v>4.5322199999999997</v>
      </c>
      <c r="D20249">
        <v>1532.8322499999999</v>
      </c>
      <c r="E20249">
        <v>1532.8308</v>
      </c>
      <c r="F20249">
        <v>1532.8338000000001</v>
      </c>
    </row>
    <row r="20250" spans="3:6" x14ac:dyDescent="0.25">
      <c r="C20250">
        <v>4.5324400000000002</v>
      </c>
      <c r="D20250">
        <v>1532.8322800000001</v>
      </c>
      <c r="E20250">
        <v>1532.8308</v>
      </c>
      <c r="F20250">
        <v>1532.8338000000001</v>
      </c>
    </row>
    <row r="20251" spans="3:6" x14ac:dyDescent="0.25">
      <c r="C20251">
        <v>4.5326599999999999</v>
      </c>
      <c r="D20251">
        <v>1532.83231</v>
      </c>
      <c r="E20251">
        <v>1532.8308</v>
      </c>
      <c r="F20251">
        <v>1532.8338000000001</v>
      </c>
    </row>
    <row r="20252" spans="3:6" x14ac:dyDescent="0.25">
      <c r="C20252">
        <v>4.5328799999999996</v>
      </c>
      <c r="D20252">
        <v>1532.8322900000001</v>
      </c>
      <c r="E20252">
        <v>1532.8308</v>
      </c>
      <c r="F20252">
        <v>1532.8338000000001</v>
      </c>
    </row>
    <row r="20253" spans="3:6" x14ac:dyDescent="0.25">
      <c r="C20253">
        <v>4.5331000000000001</v>
      </c>
      <c r="D20253">
        <v>1532.83233</v>
      </c>
      <c r="E20253">
        <v>1532.8308</v>
      </c>
      <c r="F20253">
        <v>1532.8338000000001</v>
      </c>
    </row>
    <row r="20254" spans="3:6" x14ac:dyDescent="0.25">
      <c r="C20254">
        <v>4.5333300000000003</v>
      </c>
      <c r="D20254">
        <v>1532.8323399999999</v>
      </c>
      <c r="E20254">
        <v>1532.8308</v>
      </c>
      <c r="F20254">
        <v>1532.8338000000001</v>
      </c>
    </row>
    <row r="20255" spans="3:6" x14ac:dyDescent="0.25">
      <c r="C20255">
        <v>4.53355</v>
      </c>
      <c r="D20255">
        <v>1532.83231</v>
      </c>
      <c r="E20255">
        <v>1532.8308</v>
      </c>
      <c r="F20255">
        <v>1532.8338000000001</v>
      </c>
    </row>
    <row r="20256" spans="3:6" x14ac:dyDescent="0.25">
      <c r="C20256">
        <v>4.5337699999999996</v>
      </c>
      <c r="D20256">
        <v>1532.83231</v>
      </c>
      <c r="E20256">
        <v>1532.8308</v>
      </c>
      <c r="F20256">
        <v>1532.8338000000001</v>
      </c>
    </row>
    <row r="20257" spans="3:6" x14ac:dyDescent="0.25">
      <c r="C20257">
        <v>4.5339900000000002</v>
      </c>
      <c r="D20257">
        <v>1532.8322800000001</v>
      </c>
      <c r="E20257">
        <v>1532.8308</v>
      </c>
      <c r="F20257">
        <v>1532.8338000000001</v>
      </c>
    </row>
    <row r="20258" spans="3:6" x14ac:dyDescent="0.25">
      <c r="C20258">
        <v>4.5342200000000004</v>
      </c>
      <c r="D20258">
        <v>1532.8323399999999</v>
      </c>
      <c r="E20258">
        <v>1532.8308</v>
      </c>
      <c r="F20258">
        <v>1532.8338000000001</v>
      </c>
    </row>
    <row r="20259" spans="3:6" x14ac:dyDescent="0.25">
      <c r="C20259">
        <v>4.53444</v>
      </c>
      <c r="D20259">
        <v>1532.8322900000001</v>
      </c>
      <c r="E20259">
        <v>1532.8308</v>
      </c>
      <c r="F20259">
        <v>1532.8338000000001</v>
      </c>
    </row>
    <row r="20260" spans="3:6" x14ac:dyDescent="0.25">
      <c r="C20260">
        <v>4.5346599999999997</v>
      </c>
      <c r="D20260">
        <v>1532.83233</v>
      </c>
      <c r="E20260">
        <v>1532.8308</v>
      </c>
      <c r="F20260">
        <v>1532.8338000000001</v>
      </c>
    </row>
    <row r="20261" spans="3:6" x14ac:dyDescent="0.25">
      <c r="C20261">
        <v>4.5348800000000002</v>
      </c>
      <c r="D20261">
        <v>1532.8323</v>
      </c>
      <c r="E20261">
        <v>1532.8308</v>
      </c>
      <c r="F20261">
        <v>1532.8338000000001</v>
      </c>
    </row>
    <row r="20262" spans="3:6" x14ac:dyDescent="0.25">
      <c r="C20262">
        <v>4.5350999999999999</v>
      </c>
      <c r="D20262">
        <v>1532.8322599999999</v>
      </c>
      <c r="E20262">
        <v>1532.8308</v>
      </c>
      <c r="F20262">
        <v>1532.8338000000001</v>
      </c>
    </row>
    <row r="20263" spans="3:6" x14ac:dyDescent="0.25">
      <c r="C20263">
        <v>4.5353300000000001</v>
      </c>
      <c r="D20263">
        <v>1532.8323</v>
      </c>
      <c r="E20263">
        <v>1532.8308</v>
      </c>
      <c r="F20263">
        <v>1532.8338000000001</v>
      </c>
    </row>
    <row r="20264" spans="3:6" x14ac:dyDescent="0.25">
      <c r="C20264">
        <v>4.5355499999999997</v>
      </c>
      <c r="D20264">
        <v>1532.8322900000001</v>
      </c>
      <c r="E20264">
        <v>1532.8308</v>
      </c>
      <c r="F20264">
        <v>1532.8338000000001</v>
      </c>
    </row>
    <row r="20265" spans="3:6" x14ac:dyDescent="0.25">
      <c r="C20265">
        <v>4.5357700000000003</v>
      </c>
      <c r="D20265">
        <v>1532.83233</v>
      </c>
      <c r="E20265">
        <v>1532.8308</v>
      </c>
      <c r="F20265">
        <v>1532.8338000000001</v>
      </c>
    </row>
    <row r="20266" spans="3:6" x14ac:dyDescent="0.25">
      <c r="C20266">
        <v>4.53599</v>
      </c>
      <c r="D20266">
        <v>1532.8323</v>
      </c>
      <c r="E20266">
        <v>1532.8308</v>
      </c>
      <c r="F20266">
        <v>1532.8338000000001</v>
      </c>
    </row>
    <row r="20267" spans="3:6" x14ac:dyDescent="0.25">
      <c r="C20267">
        <v>4.5362200000000001</v>
      </c>
      <c r="D20267">
        <v>1532.8323</v>
      </c>
      <c r="E20267">
        <v>1532.8308</v>
      </c>
      <c r="F20267">
        <v>1532.8338000000001</v>
      </c>
    </row>
    <row r="20268" spans="3:6" x14ac:dyDescent="0.25">
      <c r="C20268">
        <v>4.5364399999999998</v>
      </c>
      <c r="D20268">
        <v>1532.8322900000001</v>
      </c>
      <c r="E20268">
        <v>1532.8308</v>
      </c>
      <c r="F20268">
        <v>1532.8338000000001</v>
      </c>
    </row>
    <row r="20269" spans="3:6" x14ac:dyDescent="0.25">
      <c r="C20269">
        <v>4.5366600000000004</v>
      </c>
      <c r="D20269">
        <v>1532.83232</v>
      </c>
      <c r="E20269">
        <v>1532.8308</v>
      </c>
      <c r="F20269">
        <v>1532.8338000000001</v>
      </c>
    </row>
    <row r="20270" spans="3:6" x14ac:dyDescent="0.25">
      <c r="C20270">
        <v>4.53688</v>
      </c>
      <c r="D20270">
        <v>1532.83231</v>
      </c>
      <c r="E20270">
        <v>1532.8308</v>
      </c>
      <c r="F20270">
        <v>1532.8338000000001</v>
      </c>
    </row>
    <row r="20271" spans="3:6" x14ac:dyDescent="0.25">
      <c r="C20271">
        <v>4.5371100000000002</v>
      </c>
      <c r="D20271">
        <v>1532.83232</v>
      </c>
      <c r="E20271">
        <v>1532.8308</v>
      </c>
      <c r="F20271">
        <v>1532.8338000000001</v>
      </c>
    </row>
    <row r="20272" spans="3:6" x14ac:dyDescent="0.25">
      <c r="C20272">
        <v>4.5373299999999999</v>
      </c>
      <c r="D20272">
        <v>1532.83232</v>
      </c>
      <c r="E20272">
        <v>1532.8308</v>
      </c>
      <c r="F20272">
        <v>1532.8338000000001</v>
      </c>
    </row>
    <row r="20273" spans="3:6" x14ac:dyDescent="0.25">
      <c r="C20273">
        <v>4.5375500000000004</v>
      </c>
      <c r="D20273">
        <v>1532.8323</v>
      </c>
      <c r="E20273">
        <v>1532.8308</v>
      </c>
      <c r="F20273">
        <v>1532.8338000000001</v>
      </c>
    </row>
    <row r="20274" spans="3:6" x14ac:dyDescent="0.25">
      <c r="C20274">
        <v>4.5377700000000001</v>
      </c>
      <c r="D20274">
        <v>1532.8322800000001</v>
      </c>
      <c r="E20274">
        <v>1532.8308</v>
      </c>
      <c r="F20274">
        <v>1532.8338000000001</v>
      </c>
    </row>
    <row r="20275" spans="3:6" x14ac:dyDescent="0.25">
      <c r="C20275">
        <v>4.5379899999999997</v>
      </c>
      <c r="D20275">
        <v>1532.8322900000001</v>
      </c>
      <c r="E20275">
        <v>1532.8308</v>
      </c>
      <c r="F20275">
        <v>1532.8338000000001</v>
      </c>
    </row>
    <row r="20276" spans="3:6" x14ac:dyDescent="0.25">
      <c r="C20276">
        <v>4.5382199999999999</v>
      </c>
      <c r="D20276">
        <v>1532.8323</v>
      </c>
      <c r="E20276">
        <v>1532.8308</v>
      </c>
      <c r="F20276">
        <v>1532.8338000000001</v>
      </c>
    </row>
    <row r="20277" spans="3:6" x14ac:dyDescent="0.25">
      <c r="C20277">
        <v>4.5384399999999996</v>
      </c>
      <c r="D20277">
        <v>1532.83233</v>
      </c>
      <c r="E20277">
        <v>1532.8308</v>
      </c>
      <c r="F20277">
        <v>1532.8338000000001</v>
      </c>
    </row>
    <row r="20278" spans="3:6" x14ac:dyDescent="0.25">
      <c r="C20278">
        <v>4.5386600000000001</v>
      </c>
      <c r="D20278">
        <v>1532.8322800000001</v>
      </c>
      <c r="E20278">
        <v>1532.8308</v>
      </c>
      <c r="F20278">
        <v>1532.8338000000001</v>
      </c>
    </row>
    <row r="20279" spans="3:6" x14ac:dyDescent="0.25">
      <c r="C20279">
        <v>4.5388799999999998</v>
      </c>
      <c r="D20279">
        <v>1532.83231</v>
      </c>
      <c r="E20279">
        <v>1532.8308</v>
      </c>
      <c r="F20279">
        <v>1532.8338000000001</v>
      </c>
    </row>
    <row r="20280" spans="3:6" x14ac:dyDescent="0.25">
      <c r="C20280">
        <v>4.5391000000000004</v>
      </c>
      <c r="D20280">
        <v>1532.83231</v>
      </c>
      <c r="E20280">
        <v>1532.8308</v>
      </c>
      <c r="F20280">
        <v>1532.8338000000001</v>
      </c>
    </row>
    <row r="20281" spans="3:6" x14ac:dyDescent="0.25">
      <c r="C20281">
        <v>4.5393299999999996</v>
      </c>
      <c r="D20281">
        <v>1532.83231</v>
      </c>
      <c r="E20281">
        <v>1532.8308</v>
      </c>
      <c r="F20281">
        <v>1532.8338000000001</v>
      </c>
    </row>
    <row r="20282" spans="3:6" x14ac:dyDescent="0.25">
      <c r="C20282">
        <v>4.5395500000000002</v>
      </c>
      <c r="D20282">
        <v>1532.83231</v>
      </c>
      <c r="E20282">
        <v>1532.8308</v>
      </c>
      <c r="F20282">
        <v>1532.8338000000001</v>
      </c>
    </row>
    <row r="20283" spans="3:6" x14ac:dyDescent="0.25">
      <c r="C20283">
        <v>4.5397699999999999</v>
      </c>
      <c r="D20283">
        <v>1532.8322800000001</v>
      </c>
      <c r="E20283">
        <v>1532.8308</v>
      </c>
      <c r="F20283">
        <v>1532.8338000000001</v>
      </c>
    </row>
    <row r="20284" spans="3:6" x14ac:dyDescent="0.25">
      <c r="C20284">
        <v>4.5399900000000004</v>
      </c>
      <c r="D20284">
        <v>1532.8322800000001</v>
      </c>
      <c r="E20284">
        <v>1532.8308</v>
      </c>
      <c r="F20284">
        <v>1532.8338000000001</v>
      </c>
    </row>
    <row r="20285" spans="3:6" x14ac:dyDescent="0.25">
      <c r="C20285">
        <v>4.5402199999999997</v>
      </c>
      <c r="D20285">
        <v>1532.8323</v>
      </c>
      <c r="E20285">
        <v>1532.8308</v>
      </c>
      <c r="F20285">
        <v>1532.8338000000001</v>
      </c>
    </row>
    <row r="20286" spans="3:6" x14ac:dyDescent="0.25">
      <c r="C20286">
        <v>4.5404400000000003</v>
      </c>
      <c r="D20286">
        <v>1532.83233</v>
      </c>
      <c r="E20286">
        <v>1532.8308</v>
      </c>
      <c r="F20286">
        <v>1532.8338000000001</v>
      </c>
    </row>
    <row r="20287" spans="3:6" x14ac:dyDescent="0.25">
      <c r="C20287">
        <v>4.5406599999999999</v>
      </c>
      <c r="D20287">
        <v>1532.8323</v>
      </c>
      <c r="E20287">
        <v>1532.8308</v>
      </c>
      <c r="F20287">
        <v>1532.8338000000001</v>
      </c>
    </row>
    <row r="20288" spans="3:6" x14ac:dyDescent="0.25">
      <c r="C20288">
        <v>4.5408799999999996</v>
      </c>
      <c r="D20288">
        <v>1532.8323</v>
      </c>
      <c r="E20288">
        <v>1532.8308</v>
      </c>
      <c r="F20288">
        <v>1532.8338000000001</v>
      </c>
    </row>
    <row r="20289" spans="3:6" x14ac:dyDescent="0.25">
      <c r="C20289">
        <v>4.5411000000000001</v>
      </c>
      <c r="D20289">
        <v>1532.8323</v>
      </c>
      <c r="E20289">
        <v>1532.8308</v>
      </c>
      <c r="F20289">
        <v>1532.8338000000001</v>
      </c>
    </row>
    <row r="20290" spans="3:6" x14ac:dyDescent="0.25">
      <c r="C20290">
        <v>4.5413300000000003</v>
      </c>
      <c r="D20290">
        <v>1532.83231</v>
      </c>
      <c r="E20290">
        <v>1532.8308</v>
      </c>
      <c r="F20290">
        <v>1532.8338000000001</v>
      </c>
    </row>
    <row r="20291" spans="3:6" x14ac:dyDescent="0.25">
      <c r="C20291">
        <v>4.54155</v>
      </c>
      <c r="D20291">
        <v>1532.83232</v>
      </c>
      <c r="E20291">
        <v>1532.8308</v>
      </c>
      <c r="F20291">
        <v>1532.8338000000001</v>
      </c>
    </row>
    <row r="20292" spans="3:6" x14ac:dyDescent="0.25">
      <c r="C20292">
        <v>4.5417699999999996</v>
      </c>
      <c r="D20292">
        <v>1532.8322800000001</v>
      </c>
      <c r="E20292">
        <v>1532.8308</v>
      </c>
      <c r="F20292">
        <v>1532.8338000000001</v>
      </c>
    </row>
    <row r="20293" spans="3:6" x14ac:dyDescent="0.25">
      <c r="C20293">
        <v>4.5419900000000002</v>
      </c>
      <c r="D20293">
        <v>1532.83231</v>
      </c>
      <c r="E20293">
        <v>1532.8308</v>
      </c>
      <c r="F20293">
        <v>1532.8338000000001</v>
      </c>
    </row>
    <row r="20294" spans="3:6" x14ac:dyDescent="0.25">
      <c r="C20294">
        <v>4.5422200000000004</v>
      </c>
      <c r="D20294">
        <v>1532.83231</v>
      </c>
      <c r="E20294">
        <v>1532.8308</v>
      </c>
      <c r="F20294">
        <v>1532.8338000000001</v>
      </c>
    </row>
    <row r="20295" spans="3:6" x14ac:dyDescent="0.25">
      <c r="C20295">
        <v>4.54244</v>
      </c>
      <c r="D20295">
        <v>1532.83231</v>
      </c>
      <c r="E20295">
        <v>1532.8308</v>
      </c>
      <c r="F20295">
        <v>1532.8338000000001</v>
      </c>
    </row>
    <row r="20296" spans="3:6" x14ac:dyDescent="0.25">
      <c r="C20296">
        <v>4.5426599999999997</v>
      </c>
      <c r="D20296">
        <v>1532.8322800000001</v>
      </c>
      <c r="E20296">
        <v>1532.8308</v>
      </c>
      <c r="F20296">
        <v>1532.8338000000001</v>
      </c>
    </row>
    <row r="20297" spans="3:6" x14ac:dyDescent="0.25">
      <c r="C20297">
        <v>4.5428800000000003</v>
      </c>
      <c r="D20297">
        <v>1532.8322800000001</v>
      </c>
      <c r="E20297">
        <v>1532.8308</v>
      </c>
      <c r="F20297">
        <v>1532.8338000000001</v>
      </c>
    </row>
    <row r="20298" spans="3:6" x14ac:dyDescent="0.25">
      <c r="C20298">
        <v>4.5430999999999999</v>
      </c>
      <c r="D20298">
        <v>1532.83232</v>
      </c>
      <c r="E20298">
        <v>1532.8308</v>
      </c>
      <c r="F20298">
        <v>1532.8338000000001</v>
      </c>
    </row>
    <row r="20299" spans="3:6" x14ac:dyDescent="0.25">
      <c r="C20299">
        <v>4.5433300000000001</v>
      </c>
      <c r="D20299">
        <v>1532.83232</v>
      </c>
      <c r="E20299">
        <v>1532.8308</v>
      </c>
      <c r="F20299">
        <v>1532.8338000000001</v>
      </c>
    </row>
    <row r="20300" spans="3:6" x14ac:dyDescent="0.25">
      <c r="C20300">
        <v>4.5435499999999998</v>
      </c>
      <c r="D20300">
        <v>1532.83232</v>
      </c>
      <c r="E20300">
        <v>1532.8308</v>
      </c>
      <c r="F20300">
        <v>1532.8338000000001</v>
      </c>
    </row>
    <row r="20301" spans="3:6" x14ac:dyDescent="0.25">
      <c r="C20301">
        <v>4.5437700000000003</v>
      </c>
      <c r="D20301">
        <v>1532.8322800000001</v>
      </c>
      <c r="E20301">
        <v>1532.8308</v>
      </c>
      <c r="F20301">
        <v>1532.8338000000001</v>
      </c>
    </row>
    <row r="20302" spans="3:6" x14ac:dyDescent="0.25">
      <c r="C20302">
        <v>4.54399</v>
      </c>
      <c r="D20302">
        <v>1532.8322900000001</v>
      </c>
      <c r="E20302">
        <v>1532.8308</v>
      </c>
      <c r="F20302">
        <v>1532.8338000000001</v>
      </c>
    </row>
    <row r="20303" spans="3:6" x14ac:dyDescent="0.25">
      <c r="C20303">
        <v>4.5442200000000001</v>
      </c>
      <c r="D20303">
        <v>1532.83233</v>
      </c>
      <c r="E20303">
        <v>1532.8308</v>
      </c>
      <c r="F20303">
        <v>1532.8338000000001</v>
      </c>
    </row>
    <row r="20304" spans="3:6" x14ac:dyDescent="0.25">
      <c r="C20304">
        <v>4.5444399999999998</v>
      </c>
      <c r="D20304">
        <v>1532.8322499999999</v>
      </c>
      <c r="E20304">
        <v>1532.8308</v>
      </c>
      <c r="F20304">
        <v>1532.8338000000001</v>
      </c>
    </row>
    <row r="20305" spans="3:6" x14ac:dyDescent="0.25">
      <c r="C20305">
        <v>4.5446600000000004</v>
      </c>
      <c r="D20305">
        <v>1532.8322700000001</v>
      </c>
      <c r="E20305">
        <v>1532.8308</v>
      </c>
      <c r="F20305">
        <v>1532.8338000000001</v>
      </c>
    </row>
    <row r="20306" spans="3:6" x14ac:dyDescent="0.25">
      <c r="C20306">
        <v>4.54488</v>
      </c>
      <c r="D20306">
        <v>1532.8323</v>
      </c>
      <c r="E20306">
        <v>1532.8308</v>
      </c>
      <c r="F20306">
        <v>1532.8338000000001</v>
      </c>
    </row>
    <row r="20307" spans="3:6" x14ac:dyDescent="0.25">
      <c r="C20307">
        <v>4.5450999999999997</v>
      </c>
      <c r="D20307">
        <v>1532.8322599999999</v>
      </c>
      <c r="E20307">
        <v>1532.8308</v>
      </c>
      <c r="F20307">
        <v>1532.8338000000001</v>
      </c>
    </row>
    <row r="20308" spans="3:6" x14ac:dyDescent="0.25">
      <c r="C20308">
        <v>4.5453299999999999</v>
      </c>
      <c r="D20308">
        <v>1532.83224</v>
      </c>
      <c r="E20308">
        <v>1532.8308</v>
      </c>
      <c r="F20308">
        <v>1532.8338000000001</v>
      </c>
    </row>
    <row r="20309" spans="3:6" x14ac:dyDescent="0.25">
      <c r="C20309">
        <v>4.5455500000000004</v>
      </c>
      <c r="D20309">
        <v>1532.83231</v>
      </c>
      <c r="E20309">
        <v>1532.8308</v>
      </c>
      <c r="F20309">
        <v>1532.8338000000001</v>
      </c>
    </row>
    <row r="20310" spans="3:6" x14ac:dyDescent="0.25">
      <c r="C20310">
        <v>4.5457700000000001</v>
      </c>
      <c r="D20310">
        <v>1532.8322800000001</v>
      </c>
      <c r="E20310">
        <v>1532.8308</v>
      </c>
      <c r="F20310">
        <v>1532.8338000000001</v>
      </c>
    </row>
    <row r="20311" spans="3:6" x14ac:dyDescent="0.25">
      <c r="C20311">
        <v>4.5459899999999998</v>
      </c>
      <c r="D20311">
        <v>1532.8322900000001</v>
      </c>
      <c r="E20311">
        <v>1532.8308</v>
      </c>
      <c r="F20311">
        <v>1532.8338000000001</v>
      </c>
    </row>
    <row r="20312" spans="3:6" x14ac:dyDescent="0.25">
      <c r="C20312">
        <v>4.5462199999999999</v>
      </c>
      <c r="D20312">
        <v>1532.8322700000001</v>
      </c>
      <c r="E20312">
        <v>1532.8308</v>
      </c>
      <c r="F20312">
        <v>1532.8338000000001</v>
      </c>
    </row>
    <row r="20313" spans="3:6" x14ac:dyDescent="0.25">
      <c r="C20313">
        <v>4.5464399999999996</v>
      </c>
      <c r="D20313">
        <v>1532.83231</v>
      </c>
      <c r="E20313">
        <v>1532.8308</v>
      </c>
      <c r="F20313">
        <v>1532.8338000000001</v>
      </c>
    </row>
    <row r="20314" spans="3:6" x14ac:dyDescent="0.25">
      <c r="C20314">
        <v>4.5466600000000001</v>
      </c>
      <c r="D20314">
        <v>1532.8322499999999</v>
      </c>
      <c r="E20314">
        <v>1532.8308</v>
      </c>
      <c r="F20314">
        <v>1532.8338000000001</v>
      </c>
    </row>
    <row r="20315" spans="3:6" x14ac:dyDescent="0.25">
      <c r="C20315">
        <v>4.5468799999999998</v>
      </c>
      <c r="D20315">
        <v>1532.8323</v>
      </c>
      <c r="E20315">
        <v>1532.8308</v>
      </c>
      <c r="F20315">
        <v>1532.8338000000001</v>
      </c>
    </row>
    <row r="20316" spans="3:6" x14ac:dyDescent="0.25">
      <c r="C20316">
        <v>4.54711</v>
      </c>
      <c r="D20316">
        <v>1532.8322800000001</v>
      </c>
      <c r="E20316">
        <v>1532.8308</v>
      </c>
      <c r="F20316">
        <v>1532.8338000000001</v>
      </c>
    </row>
    <row r="20317" spans="3:6" x14ac:dyDescent="0.25">
      <c r="C20317">
        <v>4.5473299999999997</v>
      </c>
      <c r="D20317">
        <v>1532.83231</v>
      </c>
      <c r="E20317">
        <v>1532.8308</v>
      </c>
      <c r="F20317">
        <v>1532.8338000000001</v>
      </c>
    </row>
    <row r="20318" spans="3:6" x14ac:dyDescent="0.25">
      <c r="C20318">
        <v>4.5475500000000002</v>
      </c>
      <c r="D20318">
        <v>1532.83231</v>
      </c>
      <c r="E20318">
        <v>1532.8308</v>
      </c>
      <c r="F20318">
        <v>1532.8338000000001</v>
      </c>
    </row>
    <row r="20319" spans="3:6" x14ac:dyDescent="0.25">
      <c r="C20319">
        <v>4.5477699999999999</v>
      </c>
      <c r="D20319">
        <v>1532.8322900000001</v>
      </c>
      <c r="E20319">
        <v>1532.8308</v>
      </c>
      <c r="F20319">
        <v>1532.8338000000001</v>
      </c>
    </row>
    <row r="20320" spans="3:6" x14ac:dyDescent="0.25">
      <c r="C20320">
        <v>4.5479900000000004</v>
      </c>
      <c r="D20320">
        <v>1532.8322700000001</v>
      </c>
      <c r="E20320">
        <v>1532.8308</v>
      </c>
      <c r="F20320">
        <v>1532.8338000000001</v>
      </c>
    </row>
    <row r="20321" spans="3:6" x14ac:dyDescent="0.25">
      <c r="C20321">
        <v>4.5482199999999997</v>
      </c>
      <c r="D20321">
        <v>1532.8322700000001</v>
      </c>
      <c r="E20321">
        <v>1532.8308</v>
      </c>
      <c r="F20321">
        <v>1532.8338000000001</v>
      </c>
    </row>
    <row r="20322" spans="3:6" x14ac:dyDescent="0.25">
      <c r="C20322">
        <v>4.5484400000000003</v>
      </c>
      <c r="D20322">
        <v>1532.8322499999999</v>
      </c>
      <c r="E20322">
        <v>1532.8308</v>
      </c>
      <c r="F20322">
        <v>1532.8338000000001</v>
      </c>
    </row>
    <row r="20323" spans="3:6" x14ac:dyDescent="0.25">
      <c r="C20323">
        <v>4.5486599999999999</v>
      </c>
      <c r="D20323">
        <v>1532.8322900000001</v>
      </c>
      <c r="E20323">
        <v>1532.8308</v>
      </c>
      <c r="F20323">
        <v>1532.8338000000001</v>
      </c>
    </row>
    <row r="20324" spans="3:6" x14ac:dyDescent="0.25">
      <c r="C20324">
        <v>4.5488799999999996</v>
      </c>
      <c r="D20324">
        <v>1532.8322700000001</v>
      </c>
      <c r="E20324">
        <v>1532.8308</v>
      </c>
      <c r="F20324">
        <v>1532.8338000000001</v>
      </c>
    </row>
    <row r="20325" spans="3:6" x14ac:dyDescent="0.25">
      <c r="C20325">
        <v>4.5491000000000001</v>
      </c>
      <c r="D20325">
        <v>1532.8322800000001</v>
      </c>
      <c r="E20325">
        <v>1532.8308</v>
      </c>
      <c r="F20325">
        <v>1532.8338000000001</v>
      </c>
    </row>
    <row r="20326" spans="3:6" x14ac:dyDescent="0.25">
      <c r="C20326">
        <v>4.5493300000000003</v>
      </c>
      <c r="D20326">
        <v>1532.8323</v>
      </c>
      <c r="E20326">
        <v>1532.8308</v>
      </c>
      <c r="F20326">
        <v>1532.8338000000001</v>
      </c>
    </row>
    <row r="20327" spans="3:6" x14ac:dyDescent="0.25">
      <c r="C20327">
        <v>4.54955</v>
      </c>
      <c r="D20327">
        <v>1532.8322800000001</v>
      </c>
      <c r="E20327">
        <v>1532.8308</v>
      </c>
      <c r="F20327">
        <v>1532.8338000000001</v>
      </c>
    </row>
    <row r="20328" spans="3:6" x14ac:dyDescent="0.25">
      <c r="C20328">
        <v>4.5497699999999996</v>
      </c>
      <c r="D20328">
        <v>1532.8322800000001</v>
      </c>
      <c r="E20328">
        <v>1532.8308</v>
      </c>
      <c r="F20328">
        <v>1532.8338000000001</v>
      </c>
    </row>
    <row r="20329" spans="3:6" x14ac:dyDescent="0.25">
      <c r="C20329">
        <v>4.5499900000000002</v>
      </c>
      <c r="D20329">
        <v>1532.8322800000001</v>
      </c>
      <c r="E20329">
        <v>1532.8308</v>
      </c>
      <c r="F20329">
        <v>1532.8338000000001</v>
      </c>
    </row>
    <row r="20330" spans="3:6" x14ac:dyDescent="0.25">
      <c r="C20330">
        <v>4.5502200000000004</v>
      </c>
      <c r="D20330">
        <v>1532.83232</v>
      </c>
      <c r="E20330">
        <v>1532.8308</v>
      </c>
      <c r="F20330">
        <v>1532.8338000000001</v>
      </c>
    </row>
    <row r="20331" spans="3:6" x14ac:dyDescent="0.25">
      <c r="C20331">
        <v>4.55044</v>
      </c>
      <c r="D20331">
        <v>1532.83231</v>
      </c>
      <c r="E20331">
        <v>1532.8308</v>
      </c>
      <c r="F20331">
        <v>1532.8338000000001</v>
      </c>
    </row>
    <row r="20332" spans="3:6" x14ac:dyDescent="0.25">
      <c r="C20332">
        <v>4.5506599999999997</v>
      </c>
      <c r="D20332">
        <v>1532.8322800000001</v>
      </c>
      <c r="E20332">
        <v>1532.8308</v>
      </c>
      <c r="F20332">
        <v>1532.8338000000001</v>
      </c>
    </row>
    <row r="20333" spans="3:6" x14ac:dyDescent="0.25">
      <c r="C20333">
        <v>4.5508800000000003</v>
      </c>
      <c r="D20333">
        <v>1532.8322800000001</v>
      </c>
      <c r="E20333">
        <v>1532.8308</v>
      </c>
      <c r="F20333">
        <v>1532.8338000000001</v>
      </c>
    </row>
    <row r="20334" spans="3:6" x14ac:dyDescent="0.25">
      <c r="C20334">
        <v>4.5510999999999999</v>
      </c>
      <c r="D20334">
        <v>1532.8322800000001</v>
      </c>
      <c r="E20334">
        <v>1532.8308</v>
      </c>
      <c r="F20334">
        <v>1532.8338000000001</v>
      </c>
    </row>
    <row r="20335" spans="3:6" x14ac:dyDescent="0.25">
      <c r="C20335">
        <v>4.5513300000000001</v>
      </c>
      <c r="D20335">
        <v>1532.8322599999999</v>
      </c>
      <c r="E20335">
        <v>1532.8308</v>
      </c>
      <c r="F20335">
        <v>1532.8338000000001</v>
      </c>
    </row>
    <row r="20336" spans="3:6" x14ac:dyDescent="0.25">
      <c r="C20336">
        <v>4.5515499999999998</v>
      </c>
      <c r="D20336">
        <v>1532.8322700000001</v>
      </c>
      <c r="E20336">
        <v>1532.8308</v>
      </c>
      <c r="F20336">
        <v>1532.8338000000001</v>
      </c>
    </row>
    <row r="20337" spans="3:6" x14ac:dyDescent="0.25">
      <c r="C20337">
        <v>4.5517700000000003</v>
      </c>
      <c r="D20337">
        <v>1532.83231</v>
      </c>
      <c r="E20337">
        <v>1532.8308</v>
      </c>
      <c r="F20337">
        <v>1532.8338000000001</v>
      </c>
    </row>
    <row r="20338" spans="3:6" x14ac:dyDescent="0.25">
      <c r="C20338">
        <v>4.55199</v>
      </c>
      <c r="D20338">
        <v>1532.83231</v>
      </c>
      <c r="E20338">
        <v>1532.8308</v>
      </c>
      <c r="F20338">
        <v>1532.8338000000001</v>
      </c>
    </row>
    <row r="20339" spans="3:6" x14ac:dyDescent="0.25">
      <c r="C20339">
        <v>4.5522200000000002</v>
      </c>
      <c r="D20339">
        <v>1532.8323</v>
      </c>
      <c r="E20339">
        <v>1532.8308</v>
      </c>
      <c r="F20339">
        <v>1532.8338000000001</v>
      </c>
    </row>
    <row r="20340" spans="3:6" x14ac:dyDescent="0.25">
      <c r="C20340">
        <v>4.5524399999999998</v>
      </c>
      <c r="D20340">
        <v>1532.8322900000001</v>
      </c>
      <c r="E20340">
        <v>1532.8308</v>
      </c>
      <c r="F20340">
        <v>1532.8338000000001</v>
      </c>
    </row>
    <row r="20341" spans="3:6" x14ac:dyDescent="0.25">
      <c r="C20341">
        <v>4.5526600000000004</v>
      </c>
      <c r="D20341">
        <v>1532.8322800000001</v>
      </c>
      <c r="E20341">
        <v>1532.8308</v>
      </c>
      <c r="F20341">
        <v>1532.8338000000001</v>
      </c>
    </row>
    <row r="20342" spans="3:6" x14ac:dyDescent="0.25">
      <c r="C20342">
        <v>4.55288</v>
      </c>
      <c r="D20342">
        <v>1532.8322800000001</v>
      </c>
      <c r="E20342">
        <v>1532.8308</v>
      </c>
      <c r="F20342">
        <v>1532.8338000000001</v>
      </c>
    </row>
    <row r="20343" spans="3:6" x14ac:dyDescent="0.25">
      <c r="C20343">
        <v>4.5530999999999997</v>
      </c>
      <c r="D20343">
        <v>1532.83232</v>
      </c>
      <c r="E20343">
        <v>1532.8308</v>
      </c>
      <c r="F20343">
        <v>1532.8338000000001</v>
      </c>
    </row>
    <row r="20344" spans="3:6" x14ac:dyDescent="0.25">
      <c r="C20344">
        <v>4.5533299999999999</v>
      </c>
      <c r="D20344">
        <v>1532.8322499999999</v>
      </c>
      <c r="E20344">
        <v>1532.8308</v>
      </c>
      <c r="F20344">
        <v>1532.8338000000001</v>
      </c>
    </row>
    <row r="20345" spans="3:6" x14ac:dyDescent="0.25">
      <c r="C20345">
        <v>4.5535500000000004</v>
      </c>
      <c r="D20345">
        <v>1532.8322700000001</v>
      </c>
      <c r="E20345">
        <v>1532.8308</v>
      </c>
      <c r="F20345">
        <v>1532.8338000000001</v>
      </c>
    </row>
    <row r="20346" spans="3:6" x14ac:dyDescent="0.25">
      <c r="C20346">
        <v>4.5537700000000001</v>
      </c>
      <c r="D20346">
        <v>1532.8323</v>
      </c>
      <c r="E20346">
        <v>1532.8308</v>
      </c>
      <c r="F20346">
        <v>1532.8338000000001</v>
      </c>
    </row>
    <row r="20347" spans="3:6" x14ac:dyDescent="0.25">
      <c r="C20347">
        <v>4.5539899999999998</v>
      </c>
      <c r="D20347">
        <v>1532.8322800000001</v>
      </c>
      <c r="E20347">
        <v>1532.8308</v>
      </c>
      <c r="F20347">
        <v>1532.8338000000001</v>
      </c>
    </row>
    <row r="20348" spans="3:6" x14ac:dyDescent="0.25">
      <c r="C20348">
        <v>4.5542199999999999</v>
      </c>
      <c r="D20348">
        <v>1532.8323</v>
      </c>
      <c r="E20348">
        <v>1532.8308</v>
      </c>
      <c r="F20348">
        <v>1532.8338000000001</v>
      </c>
    </row>
    <row r="20349" spans="3:6" x14ac:dyDescent="0.25">
      <c r="C20349">
        <v>4.5544399999999996</v>
      </c>
      <c r="D20349">
        <v>1532.8322800000001</v>
      </c>
      <c r="E20349">
        <v>1532.8308</v>
      </c>
      <c r="F20349">
        <v>1532.8338000000001</v>
      </c>
    </row>
    <row r="20350" spans="3:6" x14ac:dyDescent="0.25">
      <c r="C20350">
        <v>4.5546600000000002</v>
      </c>
      <c r="D20350">
        <v>1532.8322800000001</v>
      </c>
      <c r="E20350">
        <v>1532.8308</v>
      </c>
      <c r="F20350">
        <v>1532.8338000000001</v>
      </c>
    </row>
    <row r="20351" spans="3:6" x14ac:dyDescent="0.25">
      <c r="C20351">
        <v>4.5548799999999998</v>
      </c>
      <c r="D20351">
        <v>1532.8322700000001</v>
      </c>
      <c r="E20351">
        <v>1532.8308</v>
      </c>
      <c r="F20351">
        <v>1532.8338000000001</v>
      </c>
    </row>
    <row r="20352" spans="3:6" x14ac:dyDescent="0.25">
      <c r="C20352">
        <v>4.5551000000000004</v>
      </c>
      <c r="D20352">
        <v>1532.8322700000001</v>
      </c>
      <c r="E20352">
        <v>1532.8308</v>
      </c>
      <c r="F20352">
        <v>1532.8338000000001</v>
      </c>
    </row>
    <row r="20353" spans="3:6" x14ac:dyDescent="0.25">
      <c r="C20353">
        <v>4.5553299999999997</v>
      </c>
      <c r="D20353">
        <v>1532.8322900000001</v>
      </c>
      <c r="E20353">
        <v>1532.8308</v>
      </c>
      <c r="F20353">
        <v>1532.8338000000001</v>
      </c>
    </row>
    <row r="20354" spans="3:6" x14ac:dyDescent="0.25">
      <c r="C20354">
        <v>4.5555500000000002</v>
      </c>
      <c r="D20354">
        <v>1532.8322700000001</v>
      </c>
      <c r="E20354">
        <v>1532.8308</v>
      </c>
      <c r="F20354">
        <v>1532.8338000000001</v>
      </c>
    </row>
    <row r="20355" spans="3:6" x14ac:dyDescent="0.25">
      <c r="C20355">
        <v>4.5557699999999999</v>
      </c>
      <c r="D20355">
        <v>1532.8322900000001</v>
      </c>
      <c r="E20355">
        <v>1532.8308</v>
      </c>
      <c r="F20355">
        <v>1532.8338000000001</v>
      </c>
    </row>
    <row r="20356" spans="3:6" x14ac:dyDescent="0.25">
      <c r="C20356">
        <v>4.5559900000000004</v>
      </c>
      <c r="D20356">
        <v>1532.83231</v>
      </c>
      <c r="E20356">
        <v>1532.8308</v>
      </c>
      <c r="F20356">
        <v>1532.8338000000001</v>
      </c>
    </row>
    <row r="20357" spans="3:6" x14ac:dyDescent="0.25">
      <c r="C20357">
        <v>4.5562199999999997</v>
      </c>
      <c r="D20357">
        <v>1532.8322700000001</v>
      </c>
      <c r="E20357">
        <v>1532.8308</v>
      </c>
      <c r="F20357">
        <v>1532.8338000000001</v>
      </c>
    </row>
    <row r="20358" spans="3:6" x14ac:dyDescent="0.25">
      <c r="C20358">
        <v>4.5564400000000003</v>
      </c>
      <c r="D20358">
        <v>1532.8322800000001</v>
      </c>
      <c r="E20358">
        <v>1532.8308</v>
      </c>
      <c r="F20358">
        <v>1532.8338000000001</v>
      </c>
    </row>
    <row r="20359" spans="3:6" x14ac:dyDescent="0.25">
      <c r="C20359">
        <v>4.5566599999999999</v>
      </c>
      <c r="D20359">
        <v>1532.8322800000001</v>
      </c>
      <c r="E20359">
        <v>1532.8308</v>
      </c>
      <c r="F20359">
        <v>1532.8338000000001</v>
      </c>
    </row>
    <row r="20360" spans="3:6" x14ac:dyDescent="0.25">
      <c r="C20360">
        <v>4.5568799999999996</v>
      </c>
      <c r="D20360">
        <v>1532.83231</v>
      </c>
      <c r="E20360">
        <v>1532.8308</v>
      </c>
      <c r="F20360">
        <v>1532.8338000000001</v>
      </c>
    </row>
    <row r="20361" spans="3:6" x14ac:dyDescent="0.25">
      <c r="C20361">
        <v>4.5571099999999998</v>
      </c>
      <c r="D20361">
        <v>1532.8322499999999</v>
      </c>
      <c r="E20361">
        <v>1532.8308</v>
      </c>
      <c r="F20361">
        <v>1532.8338000000001</v>
      </c>
    </row>
    <row r="20362" spans="3:6" x14ac:dyDescent="0.25">
      <c r="C20362">
        <v>4.5573300000000003</v>
      </c>
      <c r="D20362">
        <v>1532.8322700000001</v>
      </c>
      <c r="E20362">
        <v>1532.8308</v>
      </c>
      <c r="F20362">
        <v>1532.8338000000001</v>
      </c>
    </row>
    <row r="20363" spans="3:6" x14ac:dyDescent="0.25">
      <c r="C20363">
        <v>4.55755</v>
      </c>
      <c r="D20363">
        <v>1532.8322800000001</v>
      </c>
      <c r="E20363">
        <v>1532.8308</v>
      </c>
      <c r="F20363">
        <v>1532.8338000000001</v>
      </c>
    </row>
    <row r="20364" spans="3:6" x14ac:dyDescent="0.25">
      <c r="C20364">
        <v>4.5577699999999997</v>
      </c>
      <c r="D20364">
        <v>1532.8322700000001</v>
      </c>
      <c r="E20364">
        <v>1532.8308</v>
      </c>
      <c r="F20364">
        <v>1532.8338000000001</v>
      </c>
    </row>
    <row r="20365" spans="3:6" x14ac:dyDescent="0.25">
      <c r="C20365">
        <v>4.5579900000000002</v>
      </c>
      <c r="D20365">
        <v>1532.8322900000001</v>
      </c>
      <c r="E20365">
        <v>1532.8308</v>
      </c>
      <c r="F20365">
        <v>1532.8338000000001</v>
      </c>
    </row>
    <row r="20366" spans="3:6" x14ac:dyDescent="0.25">
      <c r="C20366">
        <v>4.5582200000000004</v>
      </c>
      <c r="D20366">
        <v>1532.8322900000001</v>
      </c>
      <c r="E20366">
        <v>1532.8308</v>
      </c>
      <c r="F20366">
        <v>1532.8338000000001</v>
      </c>
    </row>
    <row r="20367" spans="3:6" x14ac:dyDescent="0.25">
      <c r="C20367">
        <v>4.55844</v>
      </c>
      <c r="D20367">
        <v>1532.8322700000001</v>
      </c>
      <c r="E20367">
        <v>1532.8308</v>
      </c>
      <c r="F20367">
        <v>1532.8338000000001</v>
      </c>
    </row>
    <row r="20368" spans="3:6" x14ac:dyDescent="0.25">
      <c r="C20368">
        <v>4.5586599999999997</v>
      </c>
      <c r="D20368">
        <v>1532.8323</v>
      </c>
      <c r="E20368">
        <v>1532.8308</v>
      </c>
      <c r="F20368">
        <v>1532.8338000000001</v>
      </c>
    </row>
    <row r="20369" spans="3:6" x14ac:dyDescent="0.25">
      <c r="C20369">
        <v>4.5588800000000003</v>
      </c>
      <c r="D20369">
        <v>1532.8322900000001</v>
      </c>
      <c r="E20369">
        <v>1532.8308</v>
      </c>
      <c r="F20369">
        <v>1532.8338000000001</v>
      </c>
    </row>
    <row r="20370" spans="3:6" x14ac:dyDescent="0.25">
      <c r="C20370">
        <v>4.5590999999999999</v>
      </c>
      <c r="D20370">
        <v>1532.8322499999999</v>
      </c>
      <c r="E20370">
        <v>1532.8308</v>
      </c>
      <c r="F20370">
        <v>1532.8338000000001</v>
      </c>
    </row>
    <row r="20371" spans="3:6" x14ac:dyDescent="0.25">
      <c r="C20371">
        <v>4.5593300000000001</v>
      </c>
      <c r="D20371">
        <v>1532.8322800000001</v>
      </c>
      <c r="E20371">
        <v>1532.8308</v>
      </c>
      <c r="F20371">
        <v>1532.8338000000001</v>
      </c>
    </row>
    <row r="20372" spans="3:6" x14ac:dyDescent="0.25">
      <c r="C20372">
        <v>4.5595499999999998</v>
      </c>
      <c r="D20372">
        <v>1532.8322800000001</v>
      </c>
      <c r="E20372">
        <v>1532.8308</v>
      </c>
      <c r="F20372">
        <v>1532.8338000000001</v>
      </c>
    </row>
    <row r="20373" spans="3:6" x14ac:dyDescent="0.25">
      <c r="C20373">
        <v>4.5597700000000003</v>
      </c>
      <c r="D20373">
        <v>1532.83232</v>
      </c>
      <c r="E20373">
        <v>1532.8308</v>
      </c>
      <c r="F20373">
        <v>1532.8338000000001</v>
      </c>
    </row>
    <row r="20374" spans="3:6" x14ac:dyDescent="0.25">
      <c r="C20374">
        <v>4.55999</v>
      </c>
      <c r="D20374">
        <v>1532.8323</v>
      </c>
      <c r="E20374">
        <v>1532.8308</v>
      </c>
      <c r="F20374">
        <v>1532.8338000000001</v>
      </c>
    </row>
    <row r="20375" spans="3:6" x14ac:dyDescent="0.25">
      <c r="C20375">
        <v>4.5602200000000002</v>
      </c>
      <c r="D20375">
        <v>1532.8322499999999</v>
      </c>
      <c r="E20375">
        <v>1532.8308</v>
      </c>
      <c r="F20375">
        <v>1532.8338000000001</v>
      </c>
    </row>
    <row r="20376" spans="3:6" x14ac:dyDescent="0.25">
      <c r="C20376">
        <v>4.5604399999999998</v>
      </c>
      <c r="D20376">
        <v>1532.8322800000001</v>
      </c>
      <c r="E20376">
        <v>1532.8308</v>
      </c>
      <c r="F20376">
        <v>1532.8338000000001</v>
      </c>
    </row>
    <row r="20377" spans="3:6" x14ac:dyDescent="0.25">
      <c r="C20377">
        <v>4.5606600000000004</v>
      </c>
      <c r="D20377">
        <v>1532.8323</v>
      </c>
      <c r="E20377">
        <v>1532.8308</v>
      </c>
      <c r="F20377">
        <v>1532.8338000000001</v>
      </c>
    </row>
    <row r="20378" spans="3:6" x14ac:dyDescent="0.25">
      <c r="C20378">
        <v>4.5609900000000003</v>
      </c>
      <c r="D20378">
        <v>1532.8323</v>
      </c>
      <c r="E20378">
        <v>1532.8308</v>
      </c>
      <c r="F20378">
        <v>1532.8338000000001</v>
      </c>
    </row>
    <row r="20379" spans="3:6" x14ac:dyDescent="0.25">
      <c r="C20379">
        <v>4.5612199999999996</v>
      </c>
      <c r="D20379">
        <v>1532.8322900000001</v>
      </c>
      <c r="E20379">
        <v>1532.8308</v>
      </c>
      <c r="F20379">
        <v>1532.8338000000001</v>
      </c>
    </row>
    <row r="20380" spans="3:6" x14ac:dyDescent="0.25">
      <c r="C20380">
        <v>4.5614400000000002</v>
      </c>
      <c r="D20380">
        <v>1532.8322599999999</v>
      </c>
      <c r="E20380">
        <v>1532.8308</v>
      </c>
      <c r="F20380">
        <v>1532.8338000000001</v>
      </c>
    </row>
    <row r="20381" spans="3:6" x14ac:dyDescent="0.25">
      <c r="C20381">
        <v>4.5616599999999998</v>
      </c>
      <c r="D20381">
        <v>1532.8322700000001</v>
      </c>
      <c r="E20381">
        <v>1532.8308</v>
      </c>
      <c r="F20381">
        <v>1532.8338000000001</v>
      </c>
    </row>
    <row r="20382" spans="3:6" x14ac:dyDescent="0.25">
      <c r="C20382">
        <v>4.5618800000000004</v>
      </c>
      <c r="D20382">
        <v>1532.83231</v>
      </c>
      <c r="E20382">
        <v>1532.8308</v>
      </c>
      <c r="F20382">
        <v>1532.8338000000001</v>
      </c>
    </row>
    <row r="20383" spans="3:6" x14ac:dyDescent="0.25">
      <c r="C20383">
        <v>4.5621099999999997</v>
      </c>
      <c r="D20383">
        <v>1532.83231</v>
      </c>
      <c r="E20383">
        <v>1532.8308</v>
      </c>
      <c r="F20383">
        <v>1532.8338000000001</v>
      </c>
    </row>
    <row r="20384" spans="3:6" x14ac:dyDescent="0.25">
      <c r="C20384">
        <v>4.5623300000000002</v>
      </c>
      <c r="D20384">
        <v>1532.83232</v>
      </c>
      <c r="E20384">
        <v>1532.8308</v>
      </c>
      <c r="F20384">
        <v>1532.8338000000001</v>
      </c>
    </row>
    <row r="20385" spans="3:6" x14ac:dyDescent="0.25">
      <c r="C20385">
        <v>4.5625499999999999</v>
      </c>
      <c r="D20385">
        <v>1532.8323</v>
      </c>
      <c r="E20385">
        <v>1532.8308</v>
      </c>
      <c r="F20385">
        <v>1532.8338000000001</v>
      </c>
    </row>
    <row r="20386" spans="3:6" x14ac:dyDescent="0.25">
      <c r="C20386">
        <v>4.5627700000000004</v>
      </c>
      <c r="D20386">
        <v>1532.8322900000001</v>
      </c>
      <c r="E20386">
        <v>1532.8308</v>
      </c>
      <c r="F20386">
        <v>1532.8338000000001</v>
      </c>
    </row>
    <row r="20387" spans="3:6" x14ac:dyDescent="0.25">
      <c r="C20387">
        <v>4.5629900000000001</v>
      </c>
      <c r="D20387">
        <v>1532.83232</v>
      </c>
      <c r="E20387">
        <v>1532.8308</v>
      </c>
      <c r="F20387">
        <v>1532.8338000000001</v>
      </c>
    </row>
    <row r="20388" spans="3:6" x14ac:dyDescent="0.25">
      <c r="C20388">
        <v>4.5632200000000003</v>
      </c>
      <c r="D20388">
        <v>1532.8322700000001</v>
      </c>
      <c r="E20388">
        <v>1532.8308</v>
      </c>
      <c r="F20388">
        <v>1532.8338000000001</v>
      </c>
    </row>
    <row r="20389" spans="3:6" x14ac:dyDescent="0.25">
      <c r="C20389">
        <v>4.5634399999999999</v>
      </c>
      <c r="D20389">
        <v>1532.8322599999999</v>
      </c>
      <c r="E20389">
        <v>1532.8308</v>
      </c>
      <c r="F20389">
        <v>1532.8338000000001</v>
      </c>
    </row>
    <row r="20390" spans="3:6" x14ac:dyDescent="0.25">
      <c r="C20390">
        <v>4.5636599999999996</v>
      </c>
      <c r="D20390">
        <v>1532.8322800000001</v>
      </c>
      <c r="E20390">
        <v>1532.8308</v>
      </c>
      <c r="F20390">
        <v>1532.8338000000001</v>
      </c>
    </row>
    <row r="20391" spans="3:6" x14ac:dyDescent="0.25">
      <c r="C20391">
        <v>4.5638800000000002</v>
      </c>
      <c r="D20391">
        <v>1532.8322499999999</v>
      </c>
      <c r="E20391">
        <v>1532.8308</v>
      </c>
      <c r="F20391">
        <v>1532.8338000000001</v>
      </c>
    </row>
    <row r="20392" spans="3:6" x14ac:dyDescent="0.25">
      <c r="C20392">
        <v>4.5640999999999998</v>
      </c>
      <c r="D20392">
        <v>1532.8322599999999</v>
      </c>
      <c r="E20392">
        <v>1532.8308</v>
      </c>
      <c r="F20392">
        <v>1532.8338000000001</v>
      </c>
    </row>
    <row r="20393" spans="3:6" x14ac:dyDescent="0.25">
      <c r="C20393">
        <v>4.56433</v>
      </c>
      <c r="D20393">
        <v>1532.8322599999999</v>
      </c>
      <c r="E20393">
        <v>1532.8308</v>
      </c>
      <c r="F20393">
        <v>1532.8338000000001</v>
      </c>
    </row>
    <row r="20394" spans="3:6" x14ac:dyDescent="0.25">
      <c r="C20394">
        <v>4.5645499999999997</v>
      </c>
      <c r="D20394">
        <v>1532.8322800000001</v>
      </c>
      <c r="E20394">
        <v>1532.8308</v>
      </c>
      <c r="F20394">
        <v>1532.8338000000001</v>
      </c>
    </row>
    <row r="20395" spans="3:6" x14ac:dyDescent="0.25">
      <c r="C20395">
        <v>4.5647700000000002</v>
      </c>
      <c r="D20395">
        <v>1532.8322900000001</v>
      </c>
      <c r="E20395">
        <v>1532.8308</v>
      </c>
      <c r="F20395">
        <v>1532.8338000000001</v>
      </c>
    </row>
    <row r="20396" spans="3:6" x14ac:dyDescent="0.25">
      <c r="C20396">
        <v>4.5649899999999999</v>
      </c>
      <c r="D20396">
        <v>1532.8322599999999</v>
      </c>
      <c r="E20396">
        <v>1532.8308</v>
      </c>
      <c r="F20396">
        <v>1532.8338000000001</v>
      </c>
    </row>
    <row r="20397" spans="3:6" x14ac:dyDescent="0.25">
      <c r="C20397">
        <v>4.5652200000000001</v>
      </c>
      <c r="D20397">
        <v>1532.8323</v>
      </c>
      <c r="E20397">
        <v>1532.8308</v>
      </c>
      <c r="F20397">
        <v>1532.8338000000001</v>
      </c>
    </row>
    <row r="20398" spans="3:6" x14ac:dyDescent="0.25">
      <c r="C20398">
        <v>4.5654399999999997</v>
      </c>
      <c r="D20398">
        <v>1532.8322800000001</v>
      </c>
      <c r="E20398">
        <v>1532.8308</v>
      </c>
      <c r="F20398">
        <v>1532.8338000000001</v>
      </c>
    </row>
    <row r="20399" spans="3:6" x14ac:dyDescent="0.25">
      <c r="C20399">
        <v>4.5656600000000003</v>
      </c>
      <c r="D20399">
        <v>1532.8322700000001</v>
      </c>
      <c r="E20399">
        <v>1532.8308</v>
      </c>
      <c r="F20399">
        <v>1532.8338000000001</v>
      </c>
    </row>
    <row r="20400" spans="3:6" x14ac:dyDescent="0.25">
      <c r="C20400">
        <v>4.5658799999999999</v>
      </c>
      <c r="D20400">
        <v>1532.8322900000001</v>
      </c>
      <c r="E20400">
        <v>1532.8308</v>
      </c>
      <c r="F20400">
        <v>1532.8338000000001</v>
      </c>
    </row>
    <row r="20401" spans="3:6" x14ac:dyDescent="0.25">
      <c r="C20401">
        <v>4.5661100000000001</v>
      </c>
      <c r="D20401">
        <v>1532.8322900000001</v>
      </c>
      <c r="E20401">
        <v>1532.8308</v>
      </c>
      <c r="F20401">
        <v>1532.8338000000001</v>
      </c>
    </row>
    <row r="20402" spans="3:6" x14ac:dyDescent="0.25">
      <c r="C20402">
        <v>4.5663299999999998</v>
      </c>
      <c r="D20402">
        <v>1532.8322700000001</v>
      </c>
      <c r="E20402">
        <v>1532.8308</v>
      </c>
      <c r="F20402">
        <v>1532.8338000000001</v>
      </c>
    </row>
    <row r="20403" spans="3:6" x14ac:dyDescent="0.25">
      <c r="C20403">
        <v>4.5665500000000003</v>
      </c>
      <c r="D20403">
        <v>1532.8323</v>
      </c>
      <c r="E20403">
        <v>1532.8308</v>
      </c>
      <c r="F20403">
        <v>1532.8338000000001</v>
      </c>
    </row>
    <row r="20404" spans="3:6" x14ac:dyDescent="0.25">
      <c r="C20404">
        <v>4.56677</v>
      </c>
      <c r="D20404">
        <v>1532.8322700000001</v>
      </c>
      <c r="E20404">
        <v>1532.8308</v>
      </c>
      <c r="F20404">
        <v>1532.8338000000001</v>
      </c>
    </row>
    <row r="20405" spans="3:6" x14ac:dyDescent="0.25">
      <c r="C20405">
        <v>4.5669899999999997</v>
      </c>
      <c r="D20405">
        <v>1532.83231</v>
      </c>
      <c r="E20405">
        <v>1532.8308</v>
      </c>
      <c r="F20405">
        <v>1532.8338000000001</v>
      </c>
    </row>
    <row r="20406" spans="3:6" x14ac:dyDescent="0.25">
      <c r="C20406">
        <v>4.5672199999999998</v>
      </c>
      <c r="D20406">
        <v>1532.8322599999999</v>
      </c>
      <c r="E20406">
        <v>1532.8308</v>
      </c>
      <c r="F20406">
        <v>1532.8338000000001</v>
      </c>
    </row>
    <row r="20407" spans="3:6" x14ac:dyDescent="0.25">
      <c r="C20407">
        <v>4.5674400000000004</v>
      </c>
      <c r="D20407">
        <v>1532.8323</v>
      </c>
      <c r="E20407">
        <v>1532.8308</v>
      </c>
      <c r="F20407">
        <v>1532.8338000000001</v>
      </c>
    </row>
    <row r="20408" spans="3:6" x14ac:dyDescent="0.25">
      <c r="C20408">
        <v>4.5676600000000001</v>
      </c>
      <c r="D20408">
        <v>1532.83231</v>
      </c>
      <c r="E20408">
        <v>1532.8308</v>
      </c>
      <c r="F20408">
        <v>1532.8338000000001</v>
      </c>
    </row>
    <row r="20409" spans="3:6" x14ac:dyDescent="0.25">
      <c r="C20409">
        <v>4.5678799999999997</v>
      </c>
      <c r="D20409">
        <v>1532.8323</v>
      </c>
      <c r="E20409">
        <v>1532.8308</v>
      </c>
      <c r="F20409">
        <v>1532.8338000000001</v>
      </c>
    </row>
    <row r="20410" spans="3:6" x14ac:dyDescent="0.25">
      <c r="C20410">
        <v>4.5681099999999999</v>
      </c>
      <c r="D20410">
        <v>1532.8322700000001</v>
      </c>
      <c r="E20410">
        <v>1532.8308</v>
      </c>
      <c r="F20410">
        <v>1532.8338000000001</v>
      </c>
    </row>
    <row r="20411" spans="3:6" x14ac:dyDescent="0.25">
      <c r="C20411">
        <v>4.5683299999999996</v>
      </c>
      <c r="D20411">
        <v>1532.8322700000001</v>
      </c>
      <c r="E20411">
        <v>1532.8308</v>
      </c>
      <c r="F20411">
        <v>1532.8338000000001</v>
      </c>
    </row>
    <row r="20412" spans="3:6" x14ac:dyDescent="0.25">
      <c r="C20412">
        <v>4.5685500000000001</v>
      </c>
      <c r="D20412">
        <v>1532.8323399999999</v>
      </c>
      <c r="E20412">
        <v>1532.8308</v>
      </c>
      <c r="F20412">
        <v>1532.8338000000001</v>
      </c>
    </row>
    <row r="20413" spans="3:6" x14ac:dyDescent="0.25">
      <c r="C20413">
        <v>4.5687699999999998</v>
      </c>
      <c r="D20413">
        <v>1532.83224</v>
      </c>
      <c r="E20413">
        <v>1532.8308</v>
      </c>
      <c r="F20413">
        <v>1532.8338000000001</v>
      </c>
    </row>
    <row r="20414" spans="3:6" x14ac:dyDescent="0.25">
      <c r="C20414">
        <v>4.5689900000000003</v>
      </c>
      <c r="D20414">
        <v>1532.8322499999999</v>
      </c>
      <c r="E20414">
        <v>1532.8308</v>
      </c>
      <c r="F20414">
        <v>1532.8338000000001</v>
      </c>
    </row>
    <row r="20415" spans="3:6" x14ac:dyDescent="0.25">
      <c r="C20415">
        <v>4.5692199999999996</v>
      </c>
      <c r="D20415">
        <v>1532.8322900000001</v>
      </c>
      <c r="E20415">
        <v>1532.8308</v>
      </c>
      <c r="F20415">
        <v>1532.8338000000001</v>
      </c>
    </row>
    <row r="20416" spans="3:6" x14ac:dyDescent="0.25">
      <c r="C20416">
        <v>4.5694400000000002</v>
      </c>
      <c r="D20416">
        <v>1532.8322700000001</v>
      </c>
      <c r="E20416">
        <v>1532.8308</v>
      </c>
      <c r="F20416">
        <v>1532.8338000000001</v>
      </c>
    </row>
    <row r="20417" spans="3:6" x14ac:dyDescent="0.25">
      <c r="C20417">
        <v>4.5696599999999998</v>
      </c>
      <c r="D20417">
        <v>1532.8322700000001</v>
      </c>
      <c r="E20417">
        <v>1532.8308</v>
      </c>
      <c r="F20417">
        <v>1532.8338000000001</v>
      </c>
    </row>
    <row r="20418" spans="3:6" x14ac:dyDescent="0.25">
      <c r="C20418">
        <v>4.5698800000000004</v>
      </c>
      <c r="D20418">
        <v>1532.8322499999999</v>
      </c>
      <c r="E20418">
        <v>1532.8308</v>
      </c>
      <c r="F20418">
        <v>1532.8338000000001</v>
      </c>
    </row>
    <row r="20419" spans="3:6" x14ac:dyDescent="0.25">
      <c r="C20419">
        <v>4.5701099999999997</v>
      </c>
      <c r="D20419">
        <v>1532.83231</v>
      </c>
      <c r="E20419">
        <v>1532.8308</v>
      </c>
      <c r="F20419">
        <v>1532.8338000000001</v>
      </c>
    </row>
    <row r="20420" spans="3:6" x14ac:dyDescent="0.25">
      <c r="C20420">
        <v>4.5703300000000002</v>
      </c>
      <c r="D20420">
        <v>1532.8322800000001</v>
      </c>
      <c r="E20420">
        <v>1532.8308</v>
      </c>
      <c r="F20420">
        <v>1532.8338000000001</v>
      </c>
    </row>
    <row r="20421" spans="3:6" x14ac:dyDescent="0.25">
      <c r="C20421">
        <v>4.5705499999999999</v>
      </c>
      <c r="D20421">
        <v>1532.8322599999999</v>
      </c>
      <c r="E20421">
        <v>1532.8308</v>
      </c>
      <c r="F20421">
        <v>1532.8338000000001</v>
      </c>
    </row>
    <row r="20422" spans="3:6" x14ac:dyDescent="0.25">
      <c r="C20422">
        <v>4.5707700000000004</v>
      </c>
      <c r="D20422">
        <v>1532.8323399999999</v>
      </c>
      <c r="E20422">
        <v>1532.8308</v>
      </c>
      <c r="F20422">
        <v>1532.8338000000001</v>
      </c>
    </row>
    <row r="20423" spans="3:6" x14ac:dyDescent="0.25">
      <c r="C20423">
        <v>4.5709900000000001</v>
      </c>
      <c r="D20423">
        <v>1532.8323</v>
      </c>
      <c r="E20423">
        <v>1532.8308</v>
      </c>
      <c r="F20423">
        <v>1532.8338000000001</v>
      </c>
    </row>
    <row r="20424" spans="3:6" x14ac:dyDescent="0.25">
      <c r="C20424">
        <v>4.5712200000000003</v>
      </c>
      <c r="D20424">
        <v>1532.8322599999999</v>
      </c>
      <c r="E20424">
        <v>1532.8308</v>
      </c>
      <c r="F20424">
        <v>1532.8338000000001</v>
      </c>
    </row>
    <row r="20425" spans="3:6" x14ac:dyDescent="0.25">
      <c r="C20425">
        <v>4.5714399999999999</v>
      </c>
      <c r="D20425">
        <v>1532.8323</v>
      </c>
      <c r="E20425">
        <v>1532.8308</v>
      </c>
      <c r="F20425">
        <v>1532.8338000000001</v>
      </c>
    </row>
    <row r="20426" spans="3:6" x14ac:dyDescent="0.25">
      <c r="C20426">
        <v>4.5716599999999996</v>
      </c>
      <c r="D20426">
        <v>1532.8323</v>
      </c>
      <c r="E20426">
        <v>1532.8308</v>
      </c>
      <c r="F20426">
        <v>1532.8338000000001</v>
      </c>
    </row>
    <row r="20427" spans="3:6" x14ac:dyDescent="0.25">
      <c r="C20427">
        <v>4.5718800000000002</v>
      </c>
      <c r="D20427">
        <v>1532.8322800000001</v>
      </c>
      <c r="E20427">
        <v>1532.8308</v>
      </c>
      <c r="F20427">
        <v>1532.8338000000001</v>
      </c>
    </row>
    <row r="20428" spans="3:6" x14ac:dyDescent="0.25">
      <c r="C20428">
        <v>4.5721100000000003</v>
      </c>
      <c r="D20428">
        <v>1532.83232</v>
      </c>
      <c r="E20428">
        <v>1532.8308</v>
      </c>
      <c r="F20428">
        <v>1532.8338000000001</v>
      </c>
    </row>
    <row r="20429" spans="3:6" x14ac:dyDescent="0.25">
      <c r="C20429">
        <v>4.57233</v>
      </c>
      <c r="D20429">
        <v>1532.8322800000001</v>
      </c>
      <c r="E20429">
        <v>1532.8308</v>
      </c>
      <c r="F20429">
        <v>1532.8338000000001</v>
      </c>
    </row>
    <row r="20430" spans="3:6" x14ac:dyDescent="0.25">
      <c r="C20430">
        <v>4.5725499999999997</v>
      </c>
      <c r="D20430">
        <v>1532.8322800000001</v>
      </c>
      <c r="E20430">
        <v>1532.8308</v>
      </c>
      <c r="F20430">
        <v>1532.8338000000001</v>
      </c>
    </row>
    <row r="20431" spans="3:6" x14ac:dyDescent="0.25">
      <c r="C20431">
        <v>4.5727700000000002</v>
      </c>
      <c r="D20431">
        <v>1532.83231</v>
      </c>
      <c r="E20431">
        <v>1532.8308</v>
      </c>
      <c r="F20431">
        <v>1532.8338000000001</v>
      </c>
    </row>
    <row r="20432" spans="3:6" x14ac:dyDescent="0.25">
      <c r="C20432">
        <v>4.5729899999999999</v>
      </c>
      <c r="D20432">
        <v>1532.8322599999999</v>
      </c>
      <c r="E20432">
        <v>1532.8308</v>
      </c>
      <c r="F20432">
        <v>1532.8338000000001</v>
      </c>
    </row>
    <row r="20433" spans="3:6" x14ac:dyDescent="0.25">
      <c r="C20433">
        <v>4.5732200000000001</v>
      </c>
      <c r="D20433">
        <v>1532.8322900000001</v>
      </c>
      <c r="E20433">
        <v>1532.8308</v>
      </c>
      <c r="F20433">
        <v>1532.8338000000001</v>
      </c>
    </row>
    <row r="20434" spans="3:6" x14ac:dyDescent="0.25">
      <c r="C20434">
        <v>4.5734399999999997</v>
      </c>
      <c r="D20434">
        <v>1532.83231</v>
      </c>
      <c r="E20434">
        <v>1532.8308</v>
      </c>
      <c r="F20434">
        <v>1532.8338000000001</v>
      </c>
    </row>
    <row r="20435" spans="3:6" x14ac:dyDescent="0.25">
      <c r="C20435">
        <v>4.5736600000000003</v>
      </c>
      <c r="D20435">
        <v>1532.8322800000001</v>
      </c>
      <c r="E20435">
        <v>1532.8308</v>
      </c>
      <c r="F20435">
        <v>1532.8338000000001</v>
      </c>
    </row>
    <row r="20436" spans="3:6" x14ac:dyDescent="0.25">
      <c r="C20436">
        <v>4.5738799999999999</v>
      </c>
      <c r="D20436">
        <v>1532.8322499999999</v>
      </c>
      <c r="E20436">
        <v>1532.8308</v>
      </c>
      <c r="F20436">
        <v>1532.8338000000001</v>
      </c>
    </row>
    <row r="20437" spans="3:6" x14ac:dyDescent="0.25">
      <c r="C20437">
        <v>4.5740999999999996</v>
      </c>
      <c r="D20437">
        <v>1532.8322800000001</v>
      </c>
      <c r="E20437">
        <v>1532.8308</v>
      </c>
      <c r="F20437">
        <v>1532.8338000000001</v>
      </c>
    </row>
    <row r="20438" spans="3:6" x14ac:dyDescent="0.25">
      <c r="C20438">
        <v>4.5743299999999998</v>
      </c>
      <c r="D20438">
        <v>1532.83222</v>
      </c>
      <c r="E20438">
        <v>1532.8308</v>
      </c>
      <c r="F20438">
        <v>1532.8338000000001</v>
      </c>
    </row>
    <row r="20439" spans="3:6" x14ac:dyDescent="0.25">
      <c r="C20439">
        <v>4.5745500000000003</v>
      </c>
      <c r="D20439">
        <v>1532.8322900000001</v>
      </c>
      <c r="E20439">
        <v>1532.8308</v>
      </c>
      <c r="F20439">
        <v>1532.8338000000001</v>
      </c>
    </row>
    <row r="20440" spans="3:6" x14ac:dyDescent="0.25">
      <c r="C20440">
        <v>4.57477</v>
      </c>
      <c r="D20440">
        <v>1532.8322700000001</v>
      </c>
      <c r="E20440">
        <v>1532.8308</v>
      </c>
      <c r="F20440">
        <v>1532.8338000000001</v>
      </c>
    </row>
    <row r="20441" spans="3:6" x14ac:dyDescent="0.25">
      <c r="C20441">
        <v>4.5749899999999997</v>
      </c>
      <c r="D20441">
        <v>1532.8322700000001</v>
      </c>
      <c r="E20441">
        <v>1532.8308</v>
      </c>
      <c r="F20441">
        <v>1532.8338000000001</v>
      </c>
    </row>
    <row r="20442" spans="3:6" x14ac:dyDescent="0.25">
      <c r="C20442">
        <v>4.5752199999999998</v>
      </c>
      <c r="D20442">
        <v>1532.8322900000001</v>
      </c>
      <c r="E20442">
        <v>1532.8308</v>
      </c>
      <c r="F20442">
        <v>1532.8338000000001</v>
      </c>
    </row>
    <row r="20443" spans="3:6" x14ac:dyDescent="0.25">
      <c r="C20443">
        <v>4.5754400000000004</v>
      </c>
      <c r="D20443">
        <v>1532.8322599999999</v>
      </c>
      <c r="E20443">
        <v>1532.8308</v>
      </c>
      <c r="F20443">
        <v>1532.8338000000001</v>
      </c>
    </row>
    <row r="20444" spans="3:6" x14ac:dyDescent="0.25">
      <c r="C20444">
        <v>4.5756600000000001</v>
      </c>
      <c r="D20444">
        <v>1532.83231</v>
      </c>
      <c r="E20444">
        <v>1532.8308</v>
      </c>
      <c r="F20444">
        <v>1532.8338000000001</v>
      </c>
    </row>
    <row r="20445" spans="3:6" x14ac:dyDescent="0.25">
      <c r="C20445">
        <v>4.5758799999999997</v>
      </c>
      <c r="D20445">
        <v>1532.8322599999999</v>
      </c>
      <c r="E20445">
        <v>1532.8308</v>
      </c>
      <c r="F20445">
        <v>1532.8338000000001</v>
      </c>
    </row>
    <row r="20446" spans="3:6" x14ac:dyDescent="0.25">
      <c r="C20446">
        <v>4.5761000000000003</v>
      </c>
      <c r="D20446">
        <v>1532.83224</v>
      </c>
      <c r="E20446">
        <v>1532.8308</v>
      </c>
      <c r="F20446">
        <v>1532.8338000000001</v>
      </c>
    </row>
    <row r="20447" spans="3:6" x14ac:dyDescent="0.25">
      <c r="C20447">
        <v>4.5763299999999996</v>
      </c>
      <c r="D20447">
        <v>1532.8322900000001</v>
      </c>
      <c r="E20447">
        <v>1532.8308</v>
      </c>
      <c r="F20447">
        <v>1532.8338000000001</v>
      </c>
    </row>
    <row r="20448" spans="3:6" x14ac:dyDescent="0.25">
      <c r="C20448">
        <v>4.5765500000000001</v>
      </c>
      <c r="D20448">
        <v>1532.8322900000001</v>
      </c>
      <c r="E20448">
        <v>1532.8308</v>
      </c>
      <c r="F20448">
        <v>1532.8338000000001</v>
      </c>
    </row>
    <row r="20449" spans="3:6" x14ac:dyDescent="0.25">
      <c r="C20449">
        <v>4.5767699999999998</v>
      </c>
      <c r="D20449">
        <v>1532.83231</v>
      </c>
      <c r="E20449">
        <v>1532.8308</v>
      </c>
      <c r="F20449">
        <v>1532.8338000000001</v>
      </c>
    </row>
    <row r="20450" spans="3:6" x14ac:dyDescent="0.25">
      <c r="C20450">
        <v>4.5769900000000003</v>
      </c>
      <c r="D20450">
        <v>1532.8322599999999</v>
      </c>
      <c r="E20450">
        <v>1532.8308</v>
      </c>
      <c r="F20450">
        <v>1532.8338000000001</v>
      </c>
    </row>
    <row r="20451" spans="3:6" x14ac:dyDescent="0.25">
      <c r="C20451">
        <v>4.5772199999999996</v>
      </c>
      <c r="D20451">
        <v>1532.8322599999999</v>
      </c>
      <c r="E20451">
        <v>1532.8308</v>
      </c>
      <c r="F20451">
        <v>1532.8338000000001</v>
      </c>
    </row>
    <row r="20452" spans="3:6" x14ac:dyDescent="0.25">
      <c r="C20452">
        <v>4.5774400000000002</v>
      </c>
      <c r="D20452">
        <v>1532.8322700000001</v>
      </c>
      <c r="E20452">
        <v>1532.8308</v>
      </c>
      <c r="F20452">
        <v>1532.8338000000001</v>
      </c>
    </row>
    <row r="20453" spans="3:6" x14ac:dyDescent="0.25">
      <c r="C20453">
        <v>4.5776599999999998</v>
      </c>
      <c r="D20453">
        <v>1532.83232</v>
      </c>
      <c r="E20453">
        <v>1532.8308</v>
      </c>
      <c r="F20453">
        <v>1532.8338000000001</v>
      </c>
    </row>
    <row r="20454" spans="3:6" x14ac:dyDescent="0.25">
      <c r="C20454">
        <v>4.5778800000000004</v>
      </c>
      <c r="D20454">
        <v>1532.8323</v>
      </c>
      <c r="E20454">
        <v>1532.8308</v>
      </c>
      <c r="F20454">
        <v>1532.8338000000001</v>
      </c>
    </row>
    <row r="20455" spans="3:6" x14ac:dyDescent="0.25">
      <c r="C20455">
        <v>4.5781000000000001</v>
      </c>
      <c r="D20455">
        <v>1532.8322700000001</v>
      </c>
      <c r="E20455">
        <v>1532.8308</v>
      </c>
      <c r="F20455">
        <v>1532.8338000000001</v>
      </c>
    </row>
    <row r="20456" spans="3:6" x14ac:dyDescent="0.25">
      <c r="C20456">
        <v>4.5783300000000002</v>
      </c>
      <c r="D20456">
        <v>1532.8322599999999</v>
      </c>
      <c r="E20456">
        <v>1532.8308</v>
      </c>
      <c r="F20456">
        <v>1532.8338000000001</v>
      </c>
    </row>
    <row r="20457" spans="3:6" x14ac:dyDescent="0.25">
      <c r="C20457">
        <v>4.5785499999999999</v>
      </c>
      <c r="D20457">
        <v>1532.8323</v>
      </c>
      <c r="E20457">
        <v>1532.8308</v>
      </c>
      <c r="F20457">
        <v>1532.8338000000001</v>
      </c>
    </row>
    <row r="20458" spans="3:6" x14ac:dyDescent="0.25">
      <c r="C20458">
        <v>4.5787699999999996</v>
      </c>
      <c r="D20458">
        <v>1532.8322800000001</v>
      </c>
      <c r="E20458">
        <v>1532.8308</v>
      </c>
      <c r="F20458">
        <v>1532.8338000000001</v>
      </c>
    </row>
    <row r="20459" spans="3:6" x14ac:dyDescent="0.25">
      <c r="C20459">
        <v>4.5789900000000001</v>
      </c>
      <c r="D20459">
        <v>1532.8323</v>
      </c>
      <c r="E20459">
        <v>1532.8308</v>
      </c>
      <c r="F20459">
        <v>1532.8338000000001</v>
      </c>
    </row>
    <row r="20460" spans="3:6" x14ac:dyDescent="0.25">
      <c r="C20460">
        <v>4.5792200000000003</v>
      </c>
      <c r="D20460">
        <v>1532.8322599999999</v>
      </c>
      <c r="E20460">
        <v>1532.8308</v>
      </c>
      <c r="F20460">
        <v>1532.8338000000001</v>
      </c>
    </row>
    <row r="20461" spans="3:6" x14ac:dyDescent="0.25">
      <c r="C20461">
        <v>4.57944</v>
      </c>
      <c r="D20461">
        <v>1532.8322800000001</v>
      </c>
      <c r="E20461">
        <v>1532.8308</v>
      </c>
      <c r="F20461">
        <v>1532.8338000000001</v>
      </c>
    </row>
    <row r="20462" spans="3:6" x14ac:dyDescent="0.25">
      <c r="C20462">
        <v>4.5796599999999996</v>
      </c>
      <c r="D20462">
        <v>1532.8323</v>
      </c>
      <c r="E20462">
        <v>1532.8308</v>
      </c>
      <c r="F20462">
        <v>1532.8338000000001</v>
      </c>
    </row>
    <row r="20463" spans="3:6" x14ac:dyDescent="0.25">
      <c r="C20463">
        <v>4.5798800000000002</v>
      </c>
      <c r="D20463">
        <v>1532.83232</v>
      </c>
      <c r="E20463">
        <v>1532.8308</v>
      </c>
      <c r="F20463">
        <v>1532.8338000000001</v>
      </c>
    </row>
    <row r="20464" spans="3:6" x14ac:dyDescent="0.25">
      <c r="C20464">
        <v>4.5801100000000003</v>
      </c>
      <c r="D20464">
        <v>1532.8322700000001</v>
      </c>
      <c r="E20464">
        <v>1532.8308</v>
      </c>
      <c r="F20464">
        <v>1532.8338000000001</v>
      </c>
    </row>
    <row r="20465" spans="3:6" x14ac:dyDescent="0.25">
      <c r="C20465">
        <v>4.58033</v>
      </c>
      <c r="D20465">
        <v>1532.8322599999999</v>
      </c>
      <c r="E20465">
        <v>1532.8308</v>
      </c>
      <c r="F20465">
        <v>1532.8338000000001</v>
      </c>
    </row>
    <row r="20466" spans="3:6" x14ac:dyDescent="0.25">
      <c r="C20466">
        <v>4.5805499999999997</v>
      </c>
      <c r="D20466">
        <v>1532.8322700000001</v>
      </c>
      <c r="E20466">
        <v>1532.8308</v>
      </c>
      <c r="F20466">
        <v>1532.8338000000001</v>
      </c>
    </row>
    <row r="20467" spans="3:6" x14ac:dyDescent="0.25">
      <c r="C20467">
        <v>4.5807700000000002</v>
      </c>
      <c r="D20467">
        <v>1532.8322900000001</v>
      </c>
      <c r="E20467">
        <v>1532.8308</v>
      </c>
      <c r="F20467">
        <v>1532.8338000000001</v>
      </c>
    </row>
    <row r="20468" spans="3:6" x14ac:dyDescent="0.25">
      <c r="C20468">
        <v>4.5809899999999999</v>
      </c>
      <c r="D20468">
        <v>1532.8322599999999</v>
      </c>
      <c r="E20468">
        <v>1532.8308</v>
      </c>
      <c r="F20468">
        <v>1532.8338000000001</v>
      </c>
    </row>
    <row r="20469" spans="3:6" x14ac:dyDescent="0.25">
      <c r="C20469">
        <v>4.5812200000000001</v>
      </c>
      <c r="D20469">
        <v>1532.8322900000001</v>
      </c>
      <c r="E20469">
        <v>1532.8308</v>
      </c>
      <c r="F20469">
        <v>1532.8338000000001</v>
      </c>
    </row>
    <row r="20470" spans="3:6" x14ac:dyDescent="0.25">
      <c r="C20470">
        <v>4.5814399999999997</v>
      </c>
      <c r="D20470">
        <v>1532.8322900000001</v>
      </c>
      <c r="E20470">
        <v>1532.8308</v>
      </c>
      <c r="F20470">
        <v>1532.8338000000001</v>
      </c>
    </row>
    <row r="20471" spans="3:6" x14ac:dyDescent="0.25">
      <c r="C20471">
        <v>4.5816600000000003</v>
      </c>
      <c r="D20471">
        <v>1532.8322800000001</v>
      </c>
      <c r="E20471">
        <v>1532.8308</v>
      </c>
      <c r="F20471">
        <v>1532.8338000000001</v>
      </c>
    </row>
    <row r="20472" spans="3:6" x14ac:dyDescent="0.25">
      <c r="C20472">
        <v>4.58188</v>
      </c>
      <c r="D20472">
        <v>1532.8322800000001</v>
      </c>
      <c r="E20472">
        <v>1532.8308</v>
      </c>
      <c r="F20472">
        <v>1532.8338000000001</v>
      </c>
    </row>
    <row r="20473" spans="3:6" x14ac:dyDescent="0.25">
      <c r="C20473">
        <v>4.5821100000000001</v>
      </c>
      <c r="D20473">
        <v>1532.8323</v>
      </c>
      <c r="E20473">
        <v>1532.8308</v>
      </c>
      <c r="F20473">
        <v>1532.8338000000001</v>
      </c>
    </row>
    <row r="20474" spans="3:6" x14ac:dyDescent="0.25">
      <c r="C20474">
        <v>4.5823299999999998</v>
      </c>
      <c r="D20474">
        <v>1532.8322800000001</v>
      </c>
      <c r="E20474">
        <v>1532.8308</v>
      </c>
      <c r="F20474">
        <v>1532.8338000000001</v>
      </c>
    </row>
    <row r="20475" spans="3:6" x14ac:dyDescent="0.25">
      <c r="C20475">
        <v>4.5825500000000003</v>
      </c>
      <c r="D20475">
        <v>1532.8322700000001</v>
      </c>
      <c r="E20475">
        <v>1532.8308</v>
      </c>
      <c r="F20475">
        <v>1532.8338000000001</v>
      </c>
    </row>
    <row r="20476" spans="3:6" x14ac:dyDescent="0.25">
      <c r="C20476">
        <v>4.58277</v>
      </c>
      <c r="D20476">
        <v>1532.8323</v>
      </c>
      <c r="E20476">
        <v>1532.8308</v>
      </c>
      <c r="F20476">
        <v>1532.8338000000001</v>
      </c>
    </row>
    <row r="20477" spans="3:6" x14ac:dyDescent="0.25">
      <c r="C20477">
        <v>4.5829899999999997</v>
      </c>
      <c r="D20477">
        <v>1532.8322900000001</v>
      </c>
      <c r="E20477">
        <v>1532.8308</v>
      </c>
      <c r="F20477">
        <v>1532.8338000000001</v>
      </c>
    </row>
    <row r="20478" spans="3:6" x14ac:dyDescent="0.25">
      <c r="C20478">
        <v>4.5832199999999998</v>
      </c>
      <c r="D20478">
        <v>1532.8322800000001</v>
      </c>
      <c r="E20478">
        <v>1532.8308</v>
      </c>
      <c r="F20478">
        <v>1532.8338000000001</v>
      </c>
    </row>
    <row r="20479" spans="3:6" x14ac:dyDescent="0.25">
      <c r="C20479">
        <v>4.5834400000000004</v>
      </c>
      <c r="D20479">
        <v>1532.8323</v>
      </c>
      <c r="E20479">
        <v>1532.8308</v>
      </c>
      <c r="F20479">
        <v>1532.8338000000001</v>
      </c>
    </row>
    <row r="20480" spans="3:6" x14ac:dyDescent="0.25">
      <c r="C20480">
        <v>4.5836600000000001</v>
      </c>
      <c r="D20480">
        <v>1532.8322800000001</v>
      </c>
      <c r="E20480">
        <v>1532.8308</v>
      </c>
      <c r="F20480">
        <v>1532.8338000000001</v>
      </c>
    </row>
    <row r="20481" spans="3:6" x14ac:dyDescent="0.25">
      <c r="C20481">
        <v>4.5838799999999997</v>
      </c>
      <c r="D20481">
        <v>1532.8322900000001</v>
      </c>
      <c r="E20481">
        <v>1532.8308</v>
      </c>
      <c r="F20481">
        <v>1532.8338000000001</v>
      </c>
    </row>
    <row r="20482" spans="3:6" x14ac:dyDescent="0.25">
      <c r="C20482">
        <v>4.5841000000000003</v>
      </c>
      <c r="D20482">
        <v>1532.8322700000001</v>
      </c>
      <c r="E20482">
        <v>1532.8308</v>
      </c>
      <c r="F20482">
        <v>1532.8338000000001</v>
      </c>
    </row>
    <row r="20483" spans="3:6" x14ac:dyDescent="0.25">
      <c r="C20483">
        <v>4.5843299999999996</v>
      </c>
      <c r="D20483">
        <v>1532.83231</v>
      </c>
      <c r="E20483">
        <v>1532.8308</v>
      </c>
      <c r="F20483">
        <v>1532.8338000000001</v>
      </c>
    </row>
    <row r="20484" spans="3:6" x14ac:dyDescent="0.25">
      <c r="C20484">
        <v>4.5845500000000001</v>
      </c>
      <c r="D20484">
        <v>1532.8322599999999</v>
      </c>
      <c r="E20484">
        <v>1532.8308</v>
      </c>
      <c r="F20484">
        <v>1532.8338000000001</v>
      </c>
    </row>
    <row r="20485" spans="3:6" x14ac:dyDescent="0.25">
      <c r="C20485">
        <v>4.5847699999999998</v>
      </c>
      <c r="D20485">
        <v>1532.8322800000001</v>
      </c>
      <c r="E20485">
        <v>1532.8308</v>
      </c>
      <c r="F20485">
        <v>1532.8338000000001</v>
      </c>
    </row>
    <row r="20486" spans="3:6" x14ac:dyDescent="0.25">
      <c r="C20486">
        <v>4.5849900000000003</v>
      </c>
      <c r="D20486">
        <v>1532.8322599999999</v>
      </c>
      <c r="E20486">
        <v>1532.8308</v>
      </c>
      <c r="F20486">
        <v>1532.8338000000001</v>
      </c>
    </row>
    <row r="20487" spans="3:6" x14ac:dyDescent="0.25">
      <c r="C20487">
        <v>4.5852199999999996</v>
      </c>
      <c r="D20487">
        <v>1532.8322900000001</v>
      </c>
      <c r="E20487">
        <v>1532.8308</v>
      </c>
      <c r="F20487">
        <v>1532.8338000000001</v>
      </c>
    </row>
    <row r="20488" spans="3:6" x14ac:dyDescent="0.25">
      <c r="C20488">
        <v>4.5854400000000002</v>
      </c>
      <c r="D20488">
        <v>1532.83232</v>
      </c>
      <c r="E20488">
        <v>1532.8308</v>
      </c>
      <c r="F20488">
        <v>1532.8338000000001</v>
      </c>
    </row>
    <row r="20489" spans="3:6" x14ac:dyDescent="0.25">
      <c r="C20489">
        <v>4.5856599999999998</v>
      </c>
      <c r="D20489">
        <v>1532.8322900000001</v>
      </c>
      <c r="E20489">
        <v>1532.8308</v>
      </c>
      <c r="F20489">
        <v>1532.8338000000001</v>
      </c>
    </row>
    <row r="20490" spans="3:6" x14ac:dyDescent="0.25">
      <c r="C20490">
        <v>4.5858800000000004</v>
      </c>
      <c r="D20490">
        <v>1532.83233</v>
      </c>
      <c r="E20490">
        <v>1532.8308</v>
      </c>
      <c r="F20490">
        <v>1532.8338000000001</v>
      </c>
    </row>
    <row r="20491" spans="3:6" x14ac:dyDescent="0.25">
      <c r="C20491">
        <v>4.5861099999999997</v>
      </c>
      <c r="D20491">
        <v>1532.8322599999999</v>
      </c>
      <c r="E20491">
        <v>1532.8308</v>
      </c>
      <c r="F20491">
        <v>1532.8338000000001</v>
      </c>
    </row>
    <row r="20492" spans="3:6" x14ac:dyDescent="0.25">
      <c r="C20492">
        <v>4.5863300000000002</v>
      </c>
      <c r="D20492">
        <v>1532.8322800000001</v>
      </c>
      <c r="E20492">
        <v>1532.8308</v>
      </c>
      <c r="F20492">
        <v>1532.8338000000001</v>
      </c>
    </row>
    <row r="20493" spans="3:6" x14ac:dyDescent="0.25">
      <c r="C20493">
        <v>4.5865499999999999</v>
      </c>
      <c r="D20493">
        <v>1532.8322700000001</v>
      </c>
      <c r="E20493">
        <v>1532.8308</v>
      </c>
      <c r="F20493">
        <v>1532.8338000000001</v>
      </c>
    </row>
    <row r="20494" spans="3:6" x14ac:dyDescent="0.25">
      <c r="C20494">
        <v>4.5867699999999996</v>
      </c>
      <c r="D20494">
        <v>1532.8322900000001</v>
      </c>
      <c r="E20494">
        <v>1532.8308</v>
      </c>
      <c r="F20494">
        <v>1532.8338000000001</v>
      </c>
    </row>
    <row r="20495" spans="3:6" x14ac:dyDescent="0.25">
      <c r="C20495">
        <v>4.5869900000000001</v>
      </c>
      <c r="D20495">
        <v>1532.8322499999999</v>
      </c>
      <c r="E20495">
        <v>1532.8308</v>
      </c>
      <c r="F20495">
        <v>1532.8338000000001</v>
      </c>
    </row>
    <row r="20496" spans="3:6" x14ac:dyDescent="0.25">
      <c r="C20496">
        <v>4.5872200000000003</v>
      </c>
      <c r="D20496">
        <v>1532.8322800000001</v>
      </c>
      <c r="E20496">
        <v>1532.8308</v>
      </c>
      <c r="F20496">
        <v>1532.8338000000001</v>
      </c>
    </row>
    <row r="20497" spans="3:6" x14ac:dyDescent="0.25">
      <c r="C20497">
        <v>4.58744</v>
      </c>
      <c r="D20497">
        <v>1532.83231</v>
      </c>
      <c r="E20497">
        <v>1532.8308</v>
      </c>
      <c r="F20497">
        <v>1532.8338000000001</v>
      </c>
    </row>
    <row r="20498" spans="3:6" x14ac:dyDescent="0.25">
      <c r="C20498">
        <v>4.5876599999999996</v>
      </c>
      <c r="D20498">
        <v>1532.8323</v>
      </c>
      <c r="E20498">
        <v>1532.8308</v>
      </c>
      <c r="F20498">
        <v>1532.8338000000001</v>
      </c>
    </row>
    <row r="20499" spans="3:6" x14ac:dyDescent="0.25">
      <c r="C20499">
        <v>4.5878800000000002</v>
      </c>
      <c r="D20499">
        <v>1532.8322900000001</v>
      </c>
      <c r="E20499">
        <v>1532.8308</v>
      </c>
      <c r="F20499">
        <v>1532.8338000000001</v>
      </c>
    </row>
    <row r="20500" spans="3:6" x14ac:dyDescent="0.25">
      <c r="C20500">
        <v>4.5881100000000004</v>
      </c>
      <c r="D20500">
        <v>1532.83232</v>
      </c>
      <c r="E20500">
        <v>1532.8308</v>
      </c>
      <c r="F20500">
        <v>1532.8338000000001</v>
      </c>
    </row>
    <row r="20501" spans="3:6" x14ac:dyDescent="0.25">
      <c r="C20501">
        <v>4.58833</v>
      </c>
      <c r="D20501">
        <v>1532.8323</v>
      </c>
      <c r="E20501">
        <v>1532.8308</v>
      </c>
      <c r="F20501">
        <v>1532.8338000000001</v>
      </c>
    </row>
    <row r="20502" spans="3:6" x14ac:dyDescent="0.25">
      <c r="C20502">
        <v>4.5885499999999997</v>
      </c>
      <c r="D20502">
        <v>1532.8322900000001</v>
      </c>
      <c r="E20502">
        <v>1532.8308</v>
      </c>
      <c r="F20502">
        <v>1532.8338000000001</v>
      </c>
    </row>
    <row r="20503" spans="3:6" x14ac:dyDescent="0.25">
      <c r="C20503">
        <v>4.5887700000000002</v>
      </c>
      <c r="D20503">
        <v>1532.8322900000001</v>
      </c>
      <c r="E20503">
        <v>1532.8308</v>
      </c>
      <c r="F20503">
        <v>1532.8338000000001</v>
      </c>
    </row>
    <row r="20504" spans="3:6" x14ac:dyDescent="0.25">
      <c r="C20504">
        <v>4.5889899999999999</v>
      </c>
      <c r="D20504">
        <v>1532.8323</v>
      </c>
      <c r="E20504">
        <v>1532.8308</v>
      </c>
      <c r="F20504">
        <v>1532.8338000000001</v>
      </c>
    </row>
    <row r="20505" spans="3:6" x14ac:dyDescent="0.25">
      <c r="C20505">
        <v>4.5892200000000001</v>
      </c>
      <c r="D20505">
        <v>1532.8322800000001</v>
      </c>
      <c r="E20505">
        <v>1532.8308</v>
      </c>
      <c r="F20505">
        <v>1532.8338000000001</v>
      </c>
    </row>
    <row r="20506" spans="3:6" x14ac:dyDescent="0.25">
      <c r="C20506">
        <v>4.5894399999999997</v>
      </c>
      <c r="D20506">
        <v>1532.8322599999999</v>
      </c>
      <c r="E20506">
        <v>1532.8308</v>
      </c>
      <c r="F20506">
        <v>1532.8338000000001</v>
      </c>
    </row>
    <row r="20507" spans="3:6" x14ac:dyDescent="0.25">
      <c r="C20507">
        <v>4.5896600000000003</v>
      </c>
      <c r="D20507">
        <v>1532.8322900000001</v>
      </c>
      <c r="E20507">
        <v>1532.8308</v>
      </c>
      <c r="F20507">
        <v>1532.8338000000001</v>
      </c>
    </row>
    <row r="20508" spans="3:6" x14ac:dyDescent="0.25">
      <c r="C20508">
        <v>4.58988</v>
      </c>
      <c r="D20508">
        <v>1532.83231</v>
      </c>
      <c r="E20508">
        <v>1532.8308</v>
      </c>
      <c r="F20508">
        <v>1532.8338000000001</v>
      </c>
    </row>
    <row r="20509" spans="3:6" x14ac:dyDescent="0.25">
      <c r="C20509">
        <v>4.5901100000000001</v>
      </c>
      <c r="D20509">
        <v>1532.8322900000001</v>
      </c>
      <c r="E20509">
        <v>1532.8308</v>
      </c>
      <c r="F20509">
        <v>1532.8338000000001</v>
      </c>
    </row>
    <row r="20510" spans="3:6" x14ac:dyDescent="0.25">
      <c r="C20510">
        <v>4.5903299999999998</v>
      </c>
      <c r="D20510">
        <v>1532.8322800000001</v>
      </c>
      <c r="E20510">
        <v>1532.8308</v>
      </c>
      <c r="F20510">
        <v>1532.8338000000001</v>
      </c>
    </row>
    <row r="20511" spans="3:6" x14ac:dyDescent="0.25">
      <c r="C20511">
        <v>4.5905500000000004</v>
      </c>
      <c r="D20511">
        <v>1532.8322800000001</v>
      </c>
      <c r="E20511">
        <v>1532.8308</v>
      </c>
      <c r="F20511">
        <v>1532.8338000000001</v>
      </c>
    </row>
    <row r="20512" spans="3:6" x14ac:dyDescent="0.25">
      <c r="C20512">
        <v>4.59077</v>
      </c>
      <c r="D20512">
        <v>1532.83232</v>
      </c>
      <c r="E20512">
        <v>1532.8308</v>
      </c>
      <c r="F20512">
        <v>1532.8338000000001</v>
      </c>
    </row>
    <row r="20513" spans="3:6" x14ac:dyDescent="0.25">
      <c r="C20513">
        <v>4.5909899999999997</v>
      </c>
      <c r="D20513">
        <v>1532.8322700000001</v>
      </c>
      <c r="E20513">
        <v>1532.8308</v>
      </c>
      <c r="F20513">
        <v>1532.8338000000001</v>
      </c>
    </row>
    <row r="20514" spans="3:6" x14ac:dyDescent="0.25">
      <c r="C20514">
        <v>4.5912199999999999</v>
      </c>
      <c r="D20514">
        <v>1532.8323</v>
      </c>
      <c r="E20514">
        <v>1532.8308</v>
      </c>
      <c r="F20514">
        <v>1532.8338000000001</v>
      </c>
    </row>
    <row r="20515" spans="3:6" x14ac:dyDescent="0.25">
      <c r="C20515">
        <v>4.5914400000000004</v>
      </c>
      <c r="D20515">
        <v>1532.8322900000001</v>
      </c>
      <c r="E20515">
        <v>1532.8308</v>
      </c>
      <c r="F20515">
        <v>1532.8338000000001</v>
      </c>
    </row>
    <row r="20516" spans="3:6" x14ac:dyDescent="0.25">
      <c r="C20516">
        <v>4.5916600000000001</v>
      </c>
      <c r="D20516">
        <v>1532.8322800000001</v>
      </c>
      <c r="E20516">
        <v>1532.8308</v>
      </c>
      <c r="F20516">
        <v>1532.8338000000001</v>
      </c>
    </row>
    <row r="20517" spans="3:6" x14ac:dyDescent="0.25">
      <c r="C20517">
        <v>4.5918799999999997</v>
      </c>
      <c r="D20517">
        <v>1532.8322900000001</v>
      </c>
      <c r="E20517">
        <v>1532.8308</v>
      </c>
      <c r="F20517">
        <v>1532.8338000000001</v>
      </c>
    </row>
    <row r="20518" spans="3:6" x14ac:dyDescent="0.25">
      <c r="C20518">
        <v>4.5921099999999999</v>
      </c>
      <c r="D20518">
        <v>1532.8322599999999</v>
      </c>
      <c r="E20518">
        <v>1532.8308</v>
      </c>
      <c r="F20518">
        <v>1532.8338000000001</v>
      </c>
    </row>
    <row r="20519" spans="3:6" x14ac:dyDescent="0.25">
      <c r="C20519">
        <v>4.5923299999999996</v>
      </c>
      <c r="D20519">
        <v>1532.83231</v>
      </c>
      <c r="E20519">
        <v>1532.8308</v>
      </c>
      <c r="F20519">
        <v>1532.8338000000001</v>
      </c>
    </row>
    <row r="20520" spans="3:6" x14ac:dyDescent="0.25">
      <c r="C20520">
        <v>4.5925500000000001</v>
      </c>
      <c r="D20520">
        <v>1532.8322800000001</v>
      </c>
      <c r="E20520">
        <v>1532.8308</v>
      </c>
      <c r="F20520">
        <v>1532.8338000000001</v>
      </c>
    </row>
    <row r="20521" spans="3:6" x14ac:dyDescent="0.25">
      <c r="C20521">
        <v>4.5927699999999998</v>
      </c>
      <c r="D20521">
        <v>1532.8322900000001</v>
      </c>
      <c r="E20521">
        <v>1532.8308</v>
      </c>
      <c r="F20521">
        <v>1532.8338000000001</v>
      </c>
    </row>
    <row r="20522" spans="3:6" x14ac:dyDescent="0.25">
      <c r="C20522">
        <v>4.5929900000000004</v>
      </c>
      <c r="D20522">
        <v>1532.83231</v>
      </c>
      <c r="E20522">
        <v>1532.8308</v>
      </c>
      <c r="F20522">
        <v>1532.8338000000001</v>
      </c>
    </row>
    <row r="20523" spans="3:6" x14ac:dyDescent="0.25">
      <c r="C20523">
        <v>4.5932199999999996</v>
      </c>
      <c r="D20523">
        <v>1532.8322499999999</v>
      </c>
      <c r="E20523">
        <v>1532.8308</v>
      </c>
      <c r="F20523">
        <v>1532.8338000000001</v>
      </c>
    </row>
    <row r="20524" spans="3:6" x14ac:dyDescent="0.25">
      <c r="C20524">
        <v>4.5934400000000002</v>
      </c>
      <c r="D20524">
        <v>1532.8322700000001</v>
      </c>
      <c r="E20524">
        <v>1532.8308</v>
      </c>
      <c r="F20524">
        <v>1532.8338000000001</v>
      </c>
    </row>
    <row r="20525" spans="3:6" x14ac:dyDescent="0.25">
      <c r="C20525">
        <v>4.5936599999999999</v>
      </c>
      <c r="D20525">
        <v>1532.83231</v>
      </c>
      <c r="E20525">
        <v>1532.8308</v>
      </c>
      <c r="F20525">
        <v>1532.8338000000001</v>
      </c>
    </row>
    <row r="20526" spans="3:6" x14ac:dyDescent="0.25">
      <c r="C20526">
        <v>4.5938800000000004</v>
      </c>
      <c r="D20526">
        <v>1532.8323</v>
      </c>
      <c r="E20526">
        <v>1532.8308</v>
      </c>
      <c r="F20526">
        <v>1532.8338000000001</v>
      </c>
    </row>
    <row r="20527" spans="3:6" x14ac:dyDescent="0.25">
      <c r="C20527">
        <v>4.5941099999999997</v>
      </c>
      <c r="D20527">
        <v>1532.8323</v>
      </c>
      <c r="E20527">
        <v>1532.8308</v>
      </c>
      <c r="F20527">
        <v>1532.8338000000001</v>
      </c>
    </row>
    <row r="20528" spans="3:6" x14ac:dyDescent="0.25">
      <c r="C20528">
        <v>4.5943300000000002</v>
      </c>
      <c r="D20528">
        <v>1532.8323</v>
      </c>
      <c r="E20528">
        <v>1532.8308</v>
      </c>
      <c r="F20528">
        <v>1532.8338000000001</v>
      </c>
    </row>
    <row r="20529" spans="3:6" x14ac:dyDescent="0.25">
      <c r="C20529">
        <v>4.5945499999999999</v>
      </c>
      <c r="D20529">
        <v>1532.8323</v>
      </c>
      <c r="E20529">
        <v>1532.8308</v>
      </c>
      <c r="F20529">
        <v>1532.8338000000001</v>
      </c>
    </row>
    <row r="20530" spans="3:6" x14ac:dyDescent="0.25">
      <c r="C20530">
        <v>4.5947699999999996</v>
      </c>
      <c r="D20530">
        <v>1532.8323399999999</v>
      </c>
      <c r="E20530">
        <v>1532.8308</v>
      </c>
      <c r="F20530">
        <v>1532.8338000000001</v>
      </c>
    </row>
    <row r="20531" spans="3:6" x14ac:dyDescent="0.25">
      <c r="C20531">
        <v>4.5949900000000001</v>
      </c>
      <c r="D20531">
        <v>1532.8322900000001</v>
      </c>
      <c r="E20531">
        <v>1532.8308</v>
      </c>
      <c r="F20531">
        <v>1532.8338000000001</v>
      </c>
    </row>
    <row r="20532" spans="3:6" x14ac:dyDescent="0.25">
      <c r="C20532">
        <v>4.5952200000000003</v>
      </c>
      <c r="D20532">
        <v>1532.8322900000001</v>
      </c>
      <c r="E20532">
        <v>1532.8308</v>
      </c>
      <c r="F20532">
        <v>1532.8338000000001</v>
      </c>
    </row>
    <row r="20533" spans="3:6" x14ac:dyDescent="0.25">
      <c r="C20533">
        <v>4.59544</v>
      </c>
      <c r="D20533">
        <v>1532.83232</v>
      </c>
      <c r="E20533">
        <v>1532.8308</v>
      </c>
      <c r="F20533">
        <v>1532.8338000000001</v>
      </c>
    </row>
    <row r="20534" spans="3:6" x14ac:dyDescent="0.25">
      <c r="C20534">
        <v>4.5956599999999996</v>
      </c>
      <c r="D20534">
        <v>1532.8323399999999</v>
      </c>
      <c r="E20534">
        <v>1532.8308</v>
      </c>
      <c r="F20534">
        <v>1532.8338000000001</v>
      </c>
    </row>
    <row r="20535" spans="3:6" x14ac:dyDescent="0.25">
      <c r="C20535">
        <v>4.5958800000000002</v>
      </c>
      <c r="D20535">
        <v>1532.83231</v>
      </c>
      <c r="E20535">
        <v>1532.8308</v>
      </c>
      <c r="F20535">
        <v>1532.8338000000001</v>
      </c>
    </row>
    <row r="20536" spans="3:6" x14ac:dyDescent="0.25">
      <c r="C20536">
        <v>4.5961100000000004</v>
      </c>
      <c r="D20536">
        <v>1532.83231</v>
      </c>
      <c r="E20536">
        <v>1532.8308</v>
      </c>
      <c r="F20536">
        <v>1532.8338000000001</v>
      </c>
    </row>
    <row r="20537" spans="3:6" x14ac:dyDescent="0.25">
      <c r="C20537">
        <v>4.59633</v>
      </c>
      <c r="D20537">
        <v>1532.8322900000001</v>
      </c>
      <c r="E20537">
        <v>1532.8308</v>
      </c>
      <c r="F20537">
        <v>1532.8338000000001</v>
      </c>
    </row>
    <row r="20538" spans="3:6" x14ac:dyDescent="0.25">
      <c r="C20538">
        <v>4.5965499999999997</v>
      </c>
      <c r="D20538">
        <v>1532.8322499999999</v>
      </c>
      <c r="E20538">
        <v>1532.8308</v>
      </c>
      <c r="F20538">
        <v>1532.8338000000001</v>
      </c>
    </row>
    <row r="20539" spans="3:6" x14ac:dyDescent="0.25">
      <c r="C20539">
        <v>4.5967700000000002</v>
      </c>
      <c r="D20539">
        <v>1532.8322900000001</v>
      </c>
      <c r="E20539">
        <v>1532.8308</v>
      </c>
      <c r="F20539">
        <v>1532.8338000000001</v>
      </c>
    </row>
    <row r="20540" spans="3:6" x14ac:dyDescent="0.25">
      <c r="C20540">
        <v>4.5969899999999999</v>
      </c>
      <c r="D20540">
        <v>1532.83232</v>
      </c>
      <c r="E20540">
        <v>1532.8308</v>
      </c>
      <c r="F20540">
        <v>1532.8338000000001</v>
      </c>
    </row>
    <row r="20541" spans="3:6" x14ac:dyDescent="0.25">
      <c r="C20541">
        <v>4.5972200000000001</v>
      </c>
      <c r="D20541">
        <v>1532.83232</v>
      </c>
      <c r="E20541">
        <v>1532.8308</v>
      </c>
      <c r="F20541">
        <v>1532.8338000000001</v>
      </c>
    </row>
    <row r="20542" spans="3:6" x14ac:dyDescent="0.25">
      <c r="C20542">
        <v>4.5974399999999997</v>
      </c>
      <c r="D20542">
        <v>1532.83231</v>
      </c>
      <c r="E20542">
        <v>1532.8308</v>
      </c>
      <c r="F20542">
        <v>1532.8338000000001</v>
      </c>
    </row>
    <row r="20543" spans="3:6" x14ac:dyDescent="0.25">
      <c r="C20543">
        <v>4.5976600000000003</v>
      </c>
      <c r="D20543">
        <v>1532.83233</v>
      </c>
      <c r="E20543">
        <v>1532.8308</v>
      </c>
      <c r="F20543">
        <v>1532.8338000000001</v>
      </c>
    </row>
    <row r="20544" spans="3:6" x14ac:dyDescent="0.25">
      <c r="C20544">
        <v>4.59788</v>
      </c>
      <c r="D20544">
        <v>1532.8322800000001</v>
      </c>
      <c r="E20544">
        <v>1532.8308</v>
      </c>
      <c r="F20544">
        <v>1532.8338000000001</v>
      </c>
    </row>
    <row r="20545" spans="3:6" x14ac:dyDescent="0.25">
      <c r="C20545">
        <v>4.5981100000000001</v>
      </c>
      <c r="D20545">
        <v>1532.8322700000001</v>
      </c>
      <c r="E20545">
        <v>1532.8308</v>
      </c>
      <c r="F20545">
        <v>1532.8338000000001</v>
      </c>
    </row>
    <row r="20546" spans="3:6" x14ac:dyDescent="0.25">
      <c r="C20546">
        <v>4.5983299999999998</v>
      </c>
      <c r="D20546">
        <v>1532.83232</v>
      </c>
      <c r="E20546">
        <v>1532.8308</v>
      </c>
      <c r="F20546">
        <v>1532.8338000000001</v>
      </c>
    </row>
    <row r="20547" spans="3:6" x14ac:dyDescent="0.25">
      <c r="C20547">
        <v>4.5985500000000004</v>
      </c>
      <c r="D20547">
        <v>1532.8322900000001</v>
      </c>
      <c r="E20547">
        <v>1532.8308</v>
      </c>
      <c r="F20547">
        <v>1532.8338000000001</v>
      </c>
    </row>
    <row r="20548" spans="3:6" x14ac:dyDescent="0.25">
      <c r="C20548">
        <v>4.59877</v>
      </c>
      <c r="D20548">
        <v>1532.8322700000001</v>
      </c>
      <c r="E20548">
        <v>1532.8308</v>
      </c>
      <c r="F20548">
        <v>1532.8338000000001</v>
      </c>
    </row>
    <row r="20549" spans="3:6" x14ac:dyDescent="0.25">
      <c r="C20549">
        <v>4.5989899999999997</v>
      </c>
      <c r="D20549">
        <v>1532.83232</v>
      </c>
      <c r="E20549">
        <v>1532.8308</v>
      </c>
      <c r="F20549">
        <v>1532.8338000000001</v>
      </c>
    </row>
    <row r="20550" spans="3:6" x14ac:dyDescent="0.25">
      <c r="C20550">
        <v>4.5992199999999999</v>
      </c>
      <c r="D20550">
        <v>1532.8323</v>
      </c>
      <c r="E20550">
        <v>1532.8308</v>
      </c>
      <c r="F20550">
        <v>1532.8338000000001</v>
      </c>
    </row>
    <row r="20551" spans="3:6" x14ac:dyDescent="0.25">
      <c r="C20551">
        <v>4.5994400000000004</v>
      </c>
      <c r="D20551">
        <v>1532.83232</v>
      </c>
      <c r="E20551">
        <v>1532.8308</v>
      </c>
      <c r="F20551">
        <v>1532.8338000000001</v>
      </c>
    </row>
    <row r="20552" spans="3:6" x14ac:dyDescent="0.25">
      <c r="C20552">
        <v>4.5996600000000001</v>
      </c>
      <c r="D20552">
        <v>1532.8323</v>
      </c>
      <c r="E20552">
        <v>1532.8308</v>
      </c>
      <c r="F20552">
        <v>1532.8338000000001</v>
      </c>
    </row>
    <row r="20553" spans="3:6" x14ac:dyDescent="0.25">
      <c r="C20553">
        <v>4.5998799999999997</v>
      </c>
      <c r="D20553">
        <v>1532.83231</v>
      </c>
      <c r="E20553">
        <v>1532.8308</v>
      </c>
      <c r="F20553">
        <v>1532.8338000000001</v>
      </c>
    </row>
    <row r="20554" spans="3:6" x14ac:dyDescent="0.25">
      <c r="C20554">
        <v>4.6001099999999999</v>
      </c>
      <c r="D20554">
        <v>1532.83232</v>
      </c>
      <c r="E20554">
        <v>1532.8308</v>
      </c>
      <c r="F20554">
        <v>1532.8338000000001</v>
      </c>
    </row>
    <row r="20555" spans="3:6" x14ac:dyDescent="0.25">
      <c r="C20555">
        <v>4.6003299999999996</v>
      </c>
      <c r="D20555">
        <v>1532.8323</v>
      </c>
      <c r="E20555">
        <v>1532.8308</v>
      </c>
      <c r="F20555">
        <v>1532.8338000000001</v>
      </c>
    </row>
    <row r="20556" spans="3:6" x14ac:dyDescent="0.25">
      <c r="C20556">
        <v>4.6005500000000001</v>
      </c>
      <c r="D20556">
        <v>1532.83232</v>
      </c>
      <c r="E20556">
        <v>1532.8308</v>
      </c>
      <c r="F20556">
        <v>1532.8338000000001</v>
      </c>
    </row>
    <row r="20557" spans="3:6" x14ac:dyDescent="0.25">
      <c r="C20557">
        <v>4.6007699999999998</v>
      </c>
      <c r="D20557">
        <v>1532.8323</v>
      </c>
      <c r="E20557">
        <v>1532.8308</v>
      </c>
      <c r="F20557">
        <v>1532.8338000000001</v>
      </c>
    </row>
    <row r="20558" spans="3:6" x14ac:dyDescent="0.25">
      <c r="C20558">
        <v>4.6009900000000004</v>
      </c>
      <c r="D20558">
        <v>1532.83231</v>
      </c>
      <c r="E20558">
        <v>1532.8308</v>
      </c>
      <c r="F20558">
        <v>1532.8338000000001</v>
      </c>
    </row>
    <row r="20559" spans="3:6" x14ac:dyDescent="0.25">
      <c r="C20559">
        <v>4.6012199999999996</v>
      </c>
      <c r="D20559">
        <v>1532.8323</v>
      </c>
      <c r="E20559">
        <v>1532.8308</v>
      </c>
      <c r="F20559">
        <v>1532.8338000000001</v>
      </c>
    </row>
    <row r="20560" spans="3:6" x14ac:dyDescent="0.25">
      <c r="C20560">
        <v>4.6014400000000002</v>
      </c>
      <c r="D20560">
        <v>1532.83232</v>
      </c>
      <c r="E20560">
        <v>1532.8308</v>
      </c>
      <c r="F20560">
        <v>1532.8338000000001</v>
      </c>
    </row>
    <row r="20561" spans="3:6" x14ac:dyDescent="0.25">
      <c r="C20561">
        <v>4.6016599999999999</v>
      </c>
      <c r="D20561">
        <v>1532.83233</v>
      </c>
      <c r="E20561">
        <v>1532.8308</v>
      </c>
      <c r="F20561">
        <v>1532.8338000000001</v>
      </c>
    </row>
    <row r="20562" spans="3:6" x14ac:dyDescent="0.25">
      <c r="C20562">
        <v>4.6018800000000004</v>
      </c>
      <c r="D20562">
        <v>1532.8323</v>
      </c>
      <c r="E20562">
        <v>1532.8308</v>
      </c>
      <c r="F20562">
        <v>1532.8338000000001</v>
      </c>
    </row>
    <row r="20563" spans="3:6" x14ac:dyDescent="0.25">
      <c r="C20563">
        <v>4.6021099999999997</v>
      </c>
      <c r="D20563">
        <v>1532.83231</v>
      </c>
      <c r="E20563">
        <v>1532.8308</v>
      </c>
      <c r="F20563">
        <v>1532.8338000000001</v>
      </c>
    </row>
    <row r="20564" spans="3:6" x14ac:dyDescent="0.25">
      <c r="C20564">
        <v>4.6023300000000003</v>
      </c>
      <c r="D20564">
        <v>1532.83233</v>
      </c>
      <c r="E20564">
        <v>1532.8308</v>
      </c>
      <c r="F20564">
        <v>1532.8338000000001</v>
      </c>
    </row>
    <row r="20565" spans="3:6" x14ac:dyDescent="0.25">
      <c r="C20565">
        <v>4.6025499999999999</v>
      </c>
      <c r="D20565">
        <v>1532.8322800000001</v>
      </c>
      <c r="E20565">
        <v>1532.8308</v>
      </c>
      <c r="F20565">
        <v>1532.8338000000001</v>
      </c>
    </row>
    <row r="20566" spans="3:6" x14ac:dyDescent="0.25">
      <c r="C20566">
        <v>4.6027699999999996</v>
      </c>
      <c r="D20566">
        <v>1532.8322900000001</v>
      </c>
      <c r="E20566">
        <v>1532.8308</v>
      </c>
      <c r="F20566">
        <v>1532.8338000000001</v>
      </c>
    </row>
    <row r="20567" spans="3:6" x14ac:dyDescent="0.25">
      <c r="C20567">
        <v>4.6029900000000001</v>
      </c>
      <c r="D20567">
        <v>1532.83231</v>
      </c>
      <c r="E20567">
        <v>1532.8308</v>
      </c>
      <c r="F20567">
        <v>1532.8338000000001</v>
      </c>
    </row>
    <row r="20568" spans="3:6" x14ac:dyDescent="0.25">
      <c r="C20568">
        <v>4.6032200000000003</v>
      </c>
      <c r="D20568">
        <v>1532.83231</v>
      </c>
      <c r="E20568">
        <v>1532.8308</v>
      </c>
      <c r="F20568">
        <v>1532.8338000000001</v>
      </c>
    </row>
    <row r="20569" spans="3:6" x14ac:dyDescent="0.25">
      <c r="C20569">
        <v>4.60344</v>
      </c>
      <c r="D20569">
        <v>1532.8323</v>
      </c>
      <c r="E20569">
        <v>1532.8308</v>
      </c>
      <c r="F20569">
        <v>1532.8338000000001</v>
      </c>
    </row>
    <row r="20570" spans="3:6" x14ac:dyDescent="0.25">
      <c r="C20570">
        <v>4.6036599999999996</v>
      </c>
      <c r="D20570">
        <v>1532.83233</v>
      </c>
      <c r="E20570">
        <v>1532.8308</v>
      </c>
      <c r="F20570">
        <v>1532.8338000000001</v>
      </c>
    </row>
    <row r="20571" spans="3:6" x14ac:dyDescent="0.25">
      <c r="C20571">
        <v>4.6038800000000002</v>
      </c>
      <c r="D20571">
        <v>1532.83233</v>
      </c>
      <c r="E20571">
        <v>1532.8308</v>
      </c>
      <c r="F20571">
        <v>1532.8338000000001</v>
      </c>
    </row>
    <row r="20572" spans="3:6" x14ac:dyDescent="0.25">
      <c r="C20572">
        <v>4.6041100000000004</v>
      </c>
      <c r="D20572">
        <v>1532.83233</v>
      </c>
      <c r="E20572">
        <v>1532.8308</v>
      </c>
      <c r="F20572">
        <v>1532.8338000000001</v>
      </c>
    </row>
    <row r="20573" spans="3:6" x14ac:dyDescent="0.25">
      <c r="C20573">
        <v>4.60433</v>
      </c>
      <c r="D20573">
        <v>1532.83232</v>
      </c>
      <c r="E20573">
        <v>1532.8308</v>
      </c>
      <c r="F20573">
        <v>1532.8338000000001</v>
      </c>
    </row>
    <row r="20574" spans="3:6" x14ac:dyDescent="0.25">
      <c r="C20574">
        <v>4.6045499999999997</v>
      </c>
      <c r="D20574">
        <v>1532.8322800000001</v>
      </c>
      <c r="E20574">
        <v>1532.8308</v>
      </c>
      <c r="F20574">
        <v>1532.8338000000001</v>
      </c>
    </row>
    <row r="20575" spans="3:6" x14ac:dyDescent="0.25">
      <c r="C20575">
        <v>4.6047700000000003</v>
      </c>
      <c r="D20575">
        <v>1532.8322900000001</v>
      </c>
      <c r="E20575">
        <v>1532.8308</v>
      </c>
      <c r="F20575">
        <v>1532.8338000000001</v>
      </c>
    </row>
    <row r="20576" spans="3:6" x14ac:dyDescent="0.25">
      <c r="C20576">
        <v>4.6049899999999999</v>
      </c>
      <c r="D20576">
        <v>1532.8322800000001</v>
      </c>
      <c r="E20576">
        <v>1532.8308</v>
      </c>
      <c r="F20576">
        <v>1532.8338000000001</v>
      </c>
    </row>
    <row r="20577" spans="3:6" x14ac:dyDescent="0.25">
      <c r="C20577">
        <v>4.6052200000000001</v>
      </c>
      <c r="D20577">
        <v>1532.83233</v>
      </c>
      <c r="E20577">
        <v>1532.8308</v>
      </c>
      <c r="F20577">
        <v>1532.8338000000001</v>
      </c>
    </row>
    <row r="20578" spans="3:6" x14ac:dyDescent="0.25">
      <c r="C20578">
        <v>4.6054399999999998</v>
      </c>
      <c r="D20578">
        <v>1532.8322900000001</v>
      </c>
      <c r="E20578">
        <v>1532.8308</v>
      </c>
      <c r="F20578">
        <v>1532.8338000000001</v>
      </c>
    </row>
    <row r="20579" spans="3:6" x14ac:dyDescent="0.25">
      <c r="C20579">
        <v>4.6056600000000003</v>
      </c>
      <c r="D20579">
        <v>1532.83231</v>
      </c>
      <c r="E20579">
        <v>1532.8308</v>
      </c>
      <c r="F20579">
        <v>1532.8338000000001</v>
      </c>
    </row>
    <row r="20580" spans="3:6" x14ac:dyDescent="0.25">
      <c r="C20580">
        <v>4.60588</v>
      </c>
      <c r="D20580">
        <v>1532.83231</v>
      </c>
      <c r="E20580">
        <v>1532.8308</v>
      </c>
      <c r="F20580">
        <v>1532.8338000000001</v>
      </c>
    </row>
    <row r="20581" spans="3:6" x14ac:dyDescent="0.25">
      <c r="C20581">
        <v>4.6061100000000001</v>
      </c>
      <c r="D20581">
        <v>1532.8322800000001</v>
      </c>
      <c r="E20581">
        <v>1532.8308</v>
      </c>
      <c r="F20581">
        <v>1532.8338000000001</v>
      </c>
    </row>
    <row r="20582" spans="3:6" x14ac:dyDescent="0.25">
      <c r="C20582">
        <v>4.6063299999999998</v>
      </c>
      <c r="D20582">
        <v>1532.83232</v>
      </c>
      <c r="E20582">
        <v>1532.8308</v>
      </c>
      <c r="F20582">
        <v>1532.8338000000001</v>
      </c>
    </row>
    <row r="20583" spans="3:6" x14ac:dyDescent="0.25">
      <c r="C20583">
        <v>4.6065500000000004</v>
      </c>
      <c r="D20583">
        <v>1532.83233</v>
      </c>
      <c r="E20583">
        <v>1532.8308</v>
      </c>
      <c r="F20583">
        <v>1532.8338000000001</v>
      </c>
    </row>
    <row r="20584" spans="3:6" x14ac:dyDescent="0.25">
      <c r="C20584">
        <v>4.60677</v>
      </c>
      <c r="D20584">
        <v>1532.83231</v>
      </c>
      <c r="E20584">
        <v>1532.8308</v>
      </c>
      <c r="F20584">
        <v>1532.8338000000001</v>
      </c>
    </row>
    <row r="20585" spans="3:6" x14ac:dyDescent="0.25">
      <c r="C20585">
        <v>4.6069899999999997</v>
      </c>
      <c r="D20585">
        <v>1532.83231</v>
      </c>
      <c r="E20585">
        <v>1532.8308</v>
      </c>
      <c r="F20585">
        <v>1532.8338000000001</v>
      </c>
    </row>
    <row r="20586" spans="3:6" x14ac:dyDescent="0.25">
      <c r="C20586">
        <v>4.6072199999999999</v>
      </c>
      <c r="D20586">
        <v>1532.8322700000001</v>
      </c>
      <c r="E20586">
        <v>1532.8308</v>
      </c>
      <c r="F20586">
        <v>1532.8338000000001</v>
      </c>
    </row>
    <row r="20587" spans="3:6" x14ac:dyDescent="0.25">
      <c r="C20587">
        <v>4.6074400000000004</v>
      </c>
      <c r="D20587">
        <v>1532.8323</v>
      </c>
      <c r="E20587">
        <v>1532.8308</v>
      </c>
      <c r="F20587">
        <v>1532.8338000000001</v>
      </c>
    </row>
    <row r="20588" spans="3:6" x14ac:dyDescent="0.25">
      <c r="C20588">
        <v>4.6076600000000001</v>
      </c>
      <c r="D20588">
        <v>1532.83231</v>
      </c>
      <c r="E20588">
        <v>1532.8308</v>
      </c>
      <c r="F20588">
        <v>1532.8338000000001</v>
      </c>
    </row>
    <row r="20589" spans="3:6" x14ac:dyDescent="0.25">
      <c r="C20589">
        <v>4.6078799999999998</v>
      </c>
      <c r="D20589">
        <v>1532.83231</v>
      </c>
      <c r="E20589">
        <v>1532.8308</v>
      </c>
      <c r="F20589">
        <v>1532.8338000000001</v>
      </c>
    </row>
    <row r="20590" spans="3:6" x14ac:dyDescent="0.25">
      <c r="C20590">
        <v>4.6081099999999999</v>
      </c>
      <c r="D20590">
        <v>1532.83233</v>
      </c>
      <c r="E20590">
        <v>1532.8308</v>
      </c>
      <c r="F20590">
        <v>1532.8338000000001</v>
      </c>
    </row>
    <row r="20591" spans="3:6" x14ac:dyDescent="0.25">
      <c r="C20591">
        <v>4.6083299999999996</v>
      </c>
      <c r="D20591">
        <v>1532.83231</v>
      </c>
      <c r="E20591">
        <v>1532.8308</v>
      </c>
      <c r="F20591">
        <v>1532.8338000000001</v>
      </c>
    </row>
    <row r="20592" spans="3:6" x14ac:dyDescent="0.25">
      <c r="C20592">
        <v>4.6085500000000001</v>
      </c>
      <c r="D20592">
        <v>1532.8323</v>
      </c>
      <c r="E20592">
        <v>1532.8308</v>
      </c>
      <c r="F20592">
        <v>1532.8338000000001</v>
      </c>
    </row>
    <row r="20593" spans="3:6" x14ac:dyDescent="0.25">
      <c r="C20593">
        <v>4.6087699999999998</v>
      </c>
      <c r="D20593">
        <v>1532.8323499999999</v>
      </c>
      <c r="E20593">
        <v>1532.8308</v>
      </c>
      <c r="F20593">
        <v>1532.8338000000001</v>
      </c>
    </row>
    <row r="20594" spans="3:6" x14ac:dyDescent="0.25">
      <c r="C20594">
        <v>4.609</v>
      </c>
      <c r="D20594">
        <v>1532.83231</v>
      </c>
      <c r="E20594">
        <v>1532.8308</v>
      </c>
      <c r="F20594">
        <v>1532.8338000000001</v>
      </c>
    </row>
    <row r="20595" spans="3:6" x14ac:dyDescent="0.25">
      <c r="C20595">
        <v>4.6092199999999997</v>
      </c>
      <c r="D20595">
        <v>1532.83231</v>
      </c>
      <c r="E20595">
        <v>1532.8308</v>
      </c>
      <c r="F20595">
        <v>1532.8338000000001</v>
      </c>
    </row>
    <row r="20596" spans="3:6" x14ac:dyDescent="0.25">
      <c r="C20596">
        <v>4.6094400000000002</v>
      </c>
      <c r="D20596">
        <v>1532.83233</v>
      </c>
      <c r="E20596">
        <v>1532.8308</v>
      </c>
      <c r="F20596">
        <v>1532.8338000000001</v>
      </c>
    </row>
    <row r="20597" spans="3:6" x14ac:dyDescent="0.25">
      <c r="C20597">
        <v>4.6096599999999999</v>
      </c>
      <c r="D20597">
        <v>1532.8323499999999</v>
      </c>
      <c r="E20597">
        <v>1532.8308</v>
      </c>
      <c r="F20597">
        <v>1532.8338000000001</v>
      </c>
    </row>
    <row r="20598" spans="3:6" x14ac:dyDescent="0.25">
      <c r="C20598">
        <v>4.6098800000000004</v>
      </c>
      <c r="D20598">
        <v>1532.8322700000001</v>
      </c>
      <c r="E20598">
        <v>1532.8308</v>
      </c>
      <c r="F20598">
        <v>1532.8338000000001</v>
      </c>
    </row>
    <row r="20599" spans="3:6" x14ac:dyDescent="0.25">
      <c r="C20599">
        <v>4.6101099999999997</v>
      </c>
      <c r="D20599">
        <v>1532.8323399999999</v>
      </c>
      <c r="E20599">
        <v>1532.8308</v>
      </c>
      <c r="F20599">
        <v>1532.8338000000001</v>
      </c>
    </row>
    <row r="20600" spans="3:6" x14ac:dyDescent="0.25">
      <c r="C20600">
        <v>4.6103300000000003</v>
      </c>
      <c r="D20600">
        <v>1532.8323499999999</v>
      </c>
      <c r="E20600">
        <v>1532.8308</v>
      </c>
      <c r="F20600">
        <v>1532.8338000000001</v>
      </c>
    </row>
    <row r="20601" spans="3:6" x14ac:dyDescent="0.25">
      <c r="C20601">
        <v>4.6105499999999999</v>
      </c>
      <c r="D20601">
        <v>1532.83231</v>
      </c>
      <c r="E20601">
        <v>1532.8308</v>
      </c>
      <c r="F20601">
        <v>1532.8338000000001</v>
      </c>
    </row>
    <row r="20602" spans="3:6" x14ac:dyDescent="0.25">
      <c r="C20602">
        <v>4.6107699999999996</v>
      </c>
      <c r="D20602">
        <v>1532.83231</v>
      </c>
      <c r="E20602">
        <v>1532.8308</v>
      </c>
      <c r="F20602">
        <v>1532.8338000000001</v>
      </c>
    </row>
    <row r="20603" spans="3:6" x14ac:dyDescent="0.25">
      <c r="C20603">
        <v>4.6109999999999998</v>
      </c>
      <c r="D20603">
        <v>1532.8323499999999</v>
      </c>
      <c r="E20603">
        <v>1532.8308</v>
      </c>
      <c r="F20603">
        <v>1532.8338000000001</v>
      </c>
    </row>
    <row r="20604" spans="3:6" x14ac:dyDescent="0.25">
      <c r="C20604">
        <v>4.6112200000000003</v>
      </c>
      <c r="D20604">
        <v>1532.83231</v>
      </c>
      <c r="E20604">
        <v>1532.8308</v>
      </c>
      <c r="F20604">
        <v>1532.8338000000001</v>
      </c>
    </row>
    <row r="20605" spans="3:6" x14ac:dyDescent="0.25">
      <c r="C20605">
        <v>4.61144</v>
      </c>
      <c r="D20605">
        <v>1532.83231</v>
      </c>
      <c r="E20605">
        <v>1532.8308</v>
      </c>
      <c r="F20605">
        <v>1532.8338000000001</v>
      </c>
    </row>
    <row r="20606" spans="3:6" x14ac:dyDescent="0.25">
      <c r="C20606">
        <v>4.6116599999999996</v>
      </c>
      <c r="D20606">
        <v>1532.8323600000001</v>
      </c>
      <c r="E20606">
        <v>1532.8308</v>
      </c>
      <c r="F20606">
        <v>1532.8338000000001</v>
      </c>
    </row>
    <row r="20607" spans="3:6" x14ac:dyDescent="0.25">
      <c r="C20607">
        <v>4.6118800000000002</v>
      </c>
      <c r="D20607">
        <v>1532.8323399999999</v>
      </c>
      <c r="E20607">
        <v>1532.8308</v>
      </c>
      <c r="F20607">
        <v>1532.8338000000001</v>
      </c>
    </row>
    <row r="20608" spans="3:6" x14ac:dyDescent="0.25">
      <c r="C20608">
        <v>4.6121100000000004</v>
      </c>
      <c r="D20608">
        <v>1532.8323</v>
      </c>
      <c r="E20608">
        <v>1532.8308</v>
      </c>
      <c r="F20608">
        <v>1532.8338000000001</v>
      </c>
    </row>
    <row r="20609" spans="3:6" x14ac:dyDescent="0.25">
      <c r="C20609">
        <v>4.61233</v>
      </c>
      <c r="D20609">
        <v>1532.83233</v>
      </c>
      <c r="E20609">
        <v>1532.8308</v>
      </c>
      <c r="F20609">
        <v>1532.8338000000001</v>
      </c>
    </row>
    <row r="20610" spans="3:6" x14ac:dyDescent="0.25">
      <c r="C20610">
        <v>4.6125499999999997</v>
      </c>
      <c r="D20610">
        <v>1532.83232</v>
      </c>
      <c r="E20610">
        <v>1532.8308</v>
      </c>
      <c r="F20610">
        <v>1532.8338000000001</v>
      </c>
    </row>
    <row r="20611" spans="3:6" x14ac:dyDescent="0.25">
      <c r="C20611">
        <v>4.6127700000000003</v>
      </c>
      <c r="D20611">
        <v>1532.8322900000001</v>
      </c>
      <c r="E20611">
        <v>1532.8308</v>
      </c>
      <c r="F20611">
        <v>1532.8338000000001</v>
      </c>
    </row>
    <row r="20612" spans="3:6" x14ac:dyDescent="0.25">
      <c r="C20612">
        <v>4.6129899999999999</v>
      </c>
      <c r="D20612">
        <v>1532.83231</v>
      </c>
      <c r="E20612">
        <v>1532.8308</v>
      </c>
      <c r="F20612">
        <v>1532.8338000000001</v>
      </c>
    </row>
    <row r="20613" spans="3:6" x14ac:dyDescent="0.25">
      <c r="C20613">
        <v>4.6132200000000001</v>
      </c>
      <c r="D20613">
        <v>1532.83233</v>
      </c>
      <c r="E20613">
        <v>1532.8308</v>
      </c>
      <c r="F20613">
        <v>1532.8338000000001</v>
      </c>
    </row>
    <row r="20614" spans="3:6" x14ac:dyDescent="0.25">
      <c r="C20614">
        <v>4.6134399999999998</v>
      </c>
      <c r="D20614">
        <v>1532.8323</v>
      </c>
      <c r="E20614">
        <v>1532.8308</v>
      </c>
      <c r="F20614">
        <v>1532.8338000000001</v>
      </c>
    </row>
    <row r="20615" spans="3:6" x14ac:dyDescent="0.25">
      <c r="C20615">
        <v>4.6136600000000003</v>
      </c>
      <c r="D20615">
        <v>1532.8323600000001</v>
      </c>
      <c r="E20615">
        <v>1532.8308</v>
      </c>
      <c r="F20615">
        <v>1532.8338000000001</v>
      </c>
    </row>
    <row r="20616" spans="3:6" x14ac:dyDescent="0.25">
      <c r="C20616">
        <v>4.61388</v>
      </c>
      <c r="D20616">
        <v>1532.8323399999999</v>
      </c>
      <c r="E20616">
        <v>1532.8308</v>
      </c>
      <c r="F20616">
        <v>1532.8338000000001</v>
      </c>
    </row>
    <row r="20617" spans="3:6" x14ac:dyDescent="0.25">
      <c r="C20617">
        <v>4.6141100000000002</v>
      </c>
      <c r="D20617">
        <v>1532.83231</v>
      </c>
      <c r="E20617">
        <v>1532.8308</v>
      </c>
      <c r="F20617">
        <v>1532.8338000000001</v>
      </c>
    </row>
    <row r="20618" spans="3:6" x14ac:dyDescent="0.25">
      <c r="C20618">
        <v>4.6143299999999998</v>
      </c>
      <c r="D20618">
        <v>1532.83231</v>
      </c>
      <c r="E20618">
        <v>1532.8308</v>
      </c>
      <c r="F20618">
        <v>1532.8338000000001</v>
      </c>
    </row>
    <row r="20619" spans="3:6" x14ac:dyDescent="0.25">
      <c r="C20619">
        <v>4.6145500000000004</v>
      </c>
      <c r="D20619">
        <v>1532.83231</v>
      </c>
      <c r="E20619">
        <v>1532.8308</v>
      </c>
      <c r="F20619">
        <v>1532.8338000000001</v>
      </c>
    </row>
    <row r="20620" spans="3:6" x14ac:dyDescent="0.25">
      <c r="C20620">
        <v>4.61477</v>
      </c>
      <c r="D20620">
        <v>1532.8322800000001</v>
      </c>
      <c r="E20620">
        <v>1532.8308</v>
      </c>
      <c r="F20620">
        <v>1532.8338000000001</v>
      </c>
    </row>
    <row r="20621" spans="3:6" x14ac:dyDescent="0.25">
      <c r="C20621">
        <v>4.6149899999999997</v>
      </c>
      <c r="D20621">
        <v>1532.83232</v>
      </c>
      <c r="E20621">
        <v>1532.8308</v>
      </c>
      <c r="F20621">
        <v>1532.8338000000001</v>
      </c>
    </row>
    <row r="20622" spans="3:6" x14ac:dyDescent="0.25">
      <c r="C20622">
        <v>4.6152199999999999</v>
      </c>
      <c r="D20622">
        <v>1532.83233</v>
      </c>
      <c r="E20622">
        <v>1532.8308</v>
      </c>
      <c r="F20622">
        <v>1532.8338000000001</v>
      </c>
    </row>
    <row r="20623" spans="3:6" x14ac:dyDescent="0.25">
      <c r="C20623">
        <v>4.6154400000000004</v>
      </c>
      <c r="D20623">
        <v>1532.83231</v>
      </c>
      <c r="E20623">
        <v>1532.8308</v>
      </c>
      <c r="F20623">
        <v>1532.8338000000001</v>
      </c>
    </row>
    <row r="20624" spans="3:6" x14ac:dyDescent="0.25">
      <c r="C20624">
        <v>4.6156600000000001</v>
      </c>
      <c r="D20624">
        <v>1532.83231</v>
      </c>
      <c r="E20624">
        <v>1532.8308</v>
      </c>
      <c r="F20624">
        <v>1532.8338000000001</v>
      </c>
    </row>
    <row r="20625" spans="3:6" x14ac:dyDescent="0.25">
      <c r="C20625">
        <v>4.6158799999999998</v>
      </c>
      <c r="D20625">
        <v>1532.8323</v>
      </c>
      <c r="E20625">
        <v>1532.8308</v>
      </c>
      <c r="F20625">
        <v>1532.8338000000001</v>
      </c>
    </row>
    <row r="20626" spans="3:6" x14ac:dyDescent="0.25">
      <c r="C20626">
        <v>4.6161099999999999</v>
      </c>
      <c r="D20626">
        <v>1532.8323</v>
      </c>
      <c r="E20626">
        <v>1532.8308</v>
      </c>
      <c r="F20626">
        <v>1532.8338000000001</v>
      </c>
    </row>
    <row r="20627" spans="3:6" x14ac:dyDescent="0.25">
      <c r="C20627">
        <v>4.6163299999999996</v>
      </c>
      <c r="D20627">
        <v>1532.83231</v>
      </c>
      <c r="E20627">
        <v>1532.8308</v>
      </c>
      <c r="F20627">
        <v>1532.8338000000001</v>
      </c>
    </row>
    <row r="20628" spans="3:6" x14ac:dyDescent="0.25">
      <c r="C20628">
        <v>4.6165500000000002</v>
      </c>
      <c r="D20628">
        <v>1532.83231</v>
      </c>
      <c r="E20628">
        <v>1532.8308</v>
      </c>
      <c r="F20628">
        <v>1532.8338000000001</v>
      </c>
    </row>
    <row r="20629" spans="3:6" x14ac:dyDescent="0.25">
      <c r="C20629">
        <v>4.6167699999999998</v>
      </c>
      <c r="D20629">
        <v>1532.83231</v>
      </c>
      <c r="E20629">
        <v>1532.8308</v>
      </c>
      <c r="F20629">
        <v>1532.8338000000001</v>
      </c>
    </row>
    <row r="20630" spans="3:6" x14ac:dyDescent="0.25">
      <c r="C20630">
        <v>4.6169900000000004</v>
      </c>
      <c r="D20630">
        <v>1532.83231</v>
      </c>
      <c r="E20630">
        <v>1532.8308</v>
      </c>
      <c r="F20630">
        <v>1532.8338000000001</v>
      </c>
    </row>
    <row r="20631" spans="3:6" x14ac:dyDescent="0.25">
      <c r="C20631">
        <v>4.6172199999999997</v>
      </c>
      <c r="D20631">
        <v>1532.83232</v>
      </c>
      <c r="E20631">
        <v>1532.8308</v>
      </c>
      <c r="F20631">
        <v>1532.8338000000001</v>
      </c>
    </row>
    <row r="20632" spans="3:6" x14ac:dyDescent="0.25">
      <c r="C20632">
        <v>4.6174400000000002</v>
      </c>
      <c r="D20632">
        <v>1532.8322599999999</v>
      </c>
      <c r="E20632">
        <v>1532.8308</v>
      </c>
      <c r="F20632">
        <v>1532.8338000000001</v>
      </c>
    </row>
    <row r="20633" spans="3:6" x14ac:dyDescent="0.25">
      <c r="C20633">
        <v>4.6176599999999999</v>
      </c>
      <c r="D20633">
        <v>1532.8322900000001</v>
      </c>
      <c r="E20633">
        <v>1532.8308</v>
      </c>
      <c r="F20633">
        <v>1532.8338000000001</v>
      </c>
    </row>
    <row r="20634" spans="3:6" x14ac:dyDescent="0.25">
      <c r="C20634">
        <v>4.6179899999999998</v>
      </c>
      <c r="D20634">
        <v>1532.8322800000001</v>
      </c>
      <c r="E20634">
        <v>1532.8308</v>
      </c>
      <c r="F20634">
        <v>1532.8338000000001</v>
      </c>
    </row>
    <row r="20635" spans="3:6" x14ac:dyDescent="0.25">
      <c r="C20635">
        <v>4.61822</v>
      </c>
      <c r="D20635">
        <v>1532.83232</v>
      </c>
      <c r="E20635">
        <v>1532.8308</v>
      </c>
      <c r="F20635">
        <v>1532.8338000000001</v>
      </c>
    </row>
    <row r="20636" spans="3:6" x14ac:dyDescent="0.25">
      <c r="C20636">
        <v>4.6184399999999997</v>
      </c>
      <c r="D20636">
        <v>1532.83224</v>
      </c>
      <c r="E20636">
        <v>1532.8308</v>
      </c>
      <c r="F20636">
        <v>1532.8338000000001</v>
      </c>
    </row>
    <row r="20637" spans="3:6" x14ac:dyDescent="0.25">
      <c r="C20637">
        <v>4.6186600000000002</v>
      </c>
      <c r="D20637">
        <v>1532.8323</v>
      </c>
      <c r="E20637">
        <v>1532.8308</v>
      </c>
      <c r="F20637">
        <v>1532.8338000000001</v>
      </c>
    </row>
    <row r="20638" spans="3:6" x14ac:dyDescent="0.25">
      <c r="C20638">
        <v>4.6188799999999999</v>
      </c>
      <c r="D20638">
        <v>1532.8322900000001</v>
      </c>
      <c r="E20638">
        <v>1532.8308</v>
      </c>
      <c r="F20638">
        <v>1532.8338000000001</v>
      </c>
    </row>
    <row r="20639" spans="3:6" x14ac:dyDescent="0.25">
      <c r="C20639">
        <v>4.61911</v>
      </c>
      <c r="D20639">
        <v>1532.83232</v>
      </c>
      <c r="E20639">
        <v>1532.8308</v>
      </c>
      <c r="F20639">
        <v>1532.8338000000001</v>
      </c>
    </row>
    <row r="20640" spans="3:6" x14ac:dyDescent="0.25">
      <c r="C20640">
        <v>4.6193299999999997</v>
      </c>
      <c r="D20640">
        <v>1532.8323</v>
      </c>
      <c r="E20640">
        <v>1532.8308</v>
      </c>
      <c r="F20640">
        <v>1532.8338000000001</v>
      </c>
    </row>
    <row r="20641" spans="3:6" x14ac:dyDescent="0.25">
      <c r="C20641">
        <v>4.6195500000000003</v>
      </c>
      <c r="D20641">
        <v>1532.8322800000001</v>
      </c>
      <c r="E20641">
        <v>1532.8308</v>
      </c>
      <c r="F20641">
        <v>1532.8338000000001</v>
      </c>
    </row>
    <row r="20642" spans="3:6" x14ac:dyDescent="0.25">
      <c r="C20642">
        <v>4.6197699999999999</v>
      </c>
      <c r="D20642">
        <v>1532.8323399999999</v>
      </c>
      <c r="E20642">
        <v>1532.8308</v>
      </c>
      <c r="F20642">
        <v>1532.8338000000001</v>
      </c>
    </row>
    <row r="20643" spans="3:6" x14ac:dyDescent="0.25">
      <c r="C20643">
        <v>4.6199899999999996</v>
      </c>
      <c r="D20643">
        <v>1532.83233</v>
      </c>
      <c r="E20643">
        <v>1532.8308</v>
      </c>
      <c r="F20643">
        <v>1532.8338000000001</v>
      </c>
    </row>
    <row r="20644" spans="3:6" x14ac:dyDescent="0.25">
      <c r="C20644">
        <v>4.6202199999999998</v>
      </c>
      <c r="D20644">
        <v>1532.8322700000001</v>
      </c>
      <c r="E20644">
        <v>1532.8308</v>
      </c>
      <c r="F20644">
        <v>1532.8338000000001</v>
      </c>
    </row>
    <row r="20645" spans="3:6" x14ac:dyDescent="0.25">
      <c r="C20645">
        <v>4.6204400000000003</v>
      </c>
      <c r="D20645">
        <v>1532.8322900000001</v>
      </c>
      <c r="E20645">
        <v>1532.8308</v>
      </c>
      <c r="F20645">
        <v>1532.8338000000001</v>
      </c>
    </row>
    <row r="20646" spans="3:6" x14ac:dyDescent="0.25">
      <c r="C20646">
        <v>4.62066</v>
      </c>
      <c r="D20646">
        <v>1532.83232</v>
      </c>
      <c r="E20646">
        <v>1532.8308</v>
      </c>
      <c r="F20646">
        <v>1532.8338000000001</v>
      </c>
    </row>
    <row r="20647" spans="3:6" x14ac:dyDescent="0.25">
      <c r="C20647">
        <v>4.6208799999999997</v>
      </c>
      <c r="D20647">
        <v>1532.8322900000001</v>
      </c>
      <c r="E20647">
        <v>1532.8308</v>
      </c>
      <c r="F20647">
        <v>1532.8338000000001</v>
      </c>
    </row>
    <row r="20648" spans="3:6" x14ac:dyDescent="0.25">
      <c r="C20648">
        <v>4.6211099999999998</v>
      </c>
      <c r="D20648">
        <v>1532.83233</v>
      </c>
      <c r="E20648">
        <v>1532.8308</v>
      </c>
      <c r="F20648">
        <v>1532.8338000000001</v>
      </c>
    </row>
    <row r="20649" spans="3:6" x14ac:dyDescent="0.25">
      <c r="C20649">
        <v>4.6213300000000004</v>
      </c>
      <c r="D20649">
        <v>1532.8322700000001</v>
      </c>
      <c r="E20649">
        <v>1532.8308</v>
      </c>
      <c r="F20649">
        <v>1532.8338000000001</v>
      </c>
    </row>
    <row r="20650" spans="3:6" x14ac:dyDescent="0.25">
      <c r="C20650">
        <v>4.62155</v>
      </c>
      <c r="D20650">
        <v>1532.8323399999999</v>
      </c>
      <c r="E20650">
        <v>1532.8308</v>
      </c>
      <c r="F20650">
        <v>1532.8338000000001</v>
      </c>
    </row>
    <row r="20651" spans="3:6" x14ac:dyDescent="0.25">
      <c r="C20651">
        <v>4.6217699999999997</v>
      </c>
      <c r="D20651">
        <v>1532.8322800000001</v>
      </c>
      <c r="E20651">
        <v>1532.8308</v>
      </c>
      <c r="F20651">
        <v>1532.8338000000001</v>
      </c>
    </row>
    <row r="20652" spans="3:6" x14ac:dyDescent="0.25">
      <c r="C20652">
        <v>4.6219900000000003</v>
      </c>
      <c r="D20652">
        <v>1532.8323</v>
      </c>
      <c r="E20652">
        <v>1532.8308</v>
      </c>
      <c r="F20652">
        <v>1532.8338000000001</v>
      </c>
    </row>
    <row r="20653" spans="3:6" x14ac:dyDescent="0.25">
      <c r="C20653">
        <v>4.6222200000000004</v>
      </c>
      <c r="D20653">
        <v>1532.83232</v>
      </c>
      <c r="E20653">
        <v>1532.8308</v>
      </c>
      <c r="F20653">
        <v>1532.8338000000001</v>
      </c>
    </row>
    <row r="20654" spans="3:6" x14ac:dyDescent="0.25">
      <c r="C20654">
        <v>4.6224400000000001</v>
      </c>
      <c r="D20654">
        <v>1532.8323</v>
      </c>
      <c r="E20654">
        <v>1532.8308</v>
      </c>
      <c r="F20654">
        <v>1532.8338000000001</v>
      </c>
    </row>
    <row r="20655" spans="3:6" x14ac:dyDescent="0.25">
      <c r="C20655">
        <v>4.6226599999999998</v>
      </c>
      <c r="D20655">
        <v>1532.8322800000001</v>
      </c>
      <c r="E20655">
        <v>1532.8308</v>
      </c>
      <c r="F20655">
        <v>1532.8338000000001</v>
      </c>
    </row>
    <row r="20656" spans="3:6" x14ac:dyDescent="0.25">
      <c r="C20656">
        <v>4.6228800000000003</v>
      </c>
      <c r="D20656">
        <v>1532.8323</v>
      </c>
      <c r="E20656">
        <v>1532.8308</v>
      </c>
      <c r="F20656">
        <v>1532.8338000000001</v>
      </c>
    </row>
    <row r="20657" spans="3:6" x14ac:dyDescent="0.25">
      <c r="C20657">
        <v>4.6231099999999996</v>
      </c>
      <c r="D20657">
        <v>1532.83231</v>
      </c>
      <c r="E20657">
        <v>1532.8308</v>
      </c>
      <c r="F20657">
        <v>1532.8338000000001</v>
      </c>
    </row>
    <row r="20658" spans="3:6" x14ac:dyDescent="0.25">
      <c r="C20658">
        <v>4.6233300000000002</v>
      </c>
      <c r="D20658">
        <v>1532.8322599999999</v>
      </c>
      <c r="E20658">
        <v>1532.8308</v>
      </c>
      <c r="F20658">
        <v>1532.8338000000001</v>
      </c>
    </row>
    <row r="20659" spans="3:6" x14ac:dyDescent="0.25">
      <c r="C20659">
        <v>4.6235499999999998</v>
      </c>
      <c r="D20659">
        <v>1532.8323</v>
      </c>
      <c r="E20659">
        <v>1532.8308</v>
      </c>
      <c r="F20659">
        <v>1532.8338000000001</v>
      </c>
    </row>
    <row r="20660" spans="3:6" x14ac:dyDescent="0.25">
      <c r="C20660">
        <v>4.6237700000000004</v>
      </c>
      <c r="D20660">
        <v>1532.83231</v>
      </c>
      <c r="E20660">
        <v>1532.8308</v>
      </c>
      <c r="F20660">
        <v>1532.8338000000001</v>
      </c>
    </row>
    <row r="20661" spans="3:6" x14ac:dyDescent="0.25">
      <c r="C20661">
        <v>4.6239999999999997</v>
      </c>
      <c r="D20661">
        <v>1532.8322900000001</v>
      </c>
      <c r="E20661">
        <v>1532.8308</v>
      </c>
      <c r="F20661">
        <v>1532.8338000000001</v>
      </c>
    </row>
    <row r="20662" spans="3:6" x14ac:dyDescent="0.25">
      <c r="C20662">
        <v>4.6242200000000002</v>
      </c>
      <c r="D20662">
        <v>1532.8322900000001</v>
      </c>
      <c r="E20662">
        <v>1532.8308</v>
      </c>
      <c r="F20662">
        <v>1532.8338000000001</v>
      </c>
    </row>
    <row r="20663" spans="3:6" x14ac:dyDescent="0.25">
      <c r="C20663">
        <v>4.6244399999999999</v>
      </c>
      <c r="D20663">
        <v>1532.83231</v>
      </c>
      <c r="E20663">
        <v>1532.8308</v>
      </c>
      <c r="F20663">
        <v>1532.8338000000001</v>
      </c>
    </row>
    <row r="20664" spans="3:6" x14ac:dyDescent="0.25">
      <c r="C20664">
        <v>4.6246600000000004</v>
      </c>
      <c r="D20664">
        <v>1532.8322900000001</v>
      </c>
      <c r="E20664">
        <v>1532.8308</v>
      </c>
      <c r="F20664">
        <v>1532.8338000000001</v>
      </c>
    </row>
    <row r="20665" spans="3:6" x14ac:dyDescent="0.25">
      <c r="C20665">
        <v>4.6248800000000001</v>
      </c>
      <c r="D20665">
        <v>1532.8322900000001</v>
      </c>
      <c r="E20665">
        <v>1532.8308</v>
      </c>
      <c r="F20665">
        <v>1532.8338000000001</v>
      </c>
    </row>
    <row r="20666" spans="3:6" x14ac:dyDescent="0.25">
      <c r="C20666">
        <v>4.6251100000000003</v>
      </c>
      <c r="D20666">
        <v>1532.83232</v>
      </c>
      <c r="E20666">
        <v>1532.8308</v>
      </c>
      <c r="F20666">
        <v>1532.8338000000001</v>
      </c>
    </row>
    <row r="20667" spans="3:6" x14ac:dyDescent="0.25">
      <c r="C20667">
        <v>4.6253299999999999</v>
      </c>
      <c r="D20667">
        <v>1532.8323</v>
      </c>
      <c r="E20667">
        <v>1532.8308</v>
      </c>
      <c r="F20667">
        <v>1532.8338000000001</v>
      </c>
    </row>
    <row r="20668" spans="3:6" x14ac:dyDescent="0.25">
      <c r="C20668">
        <v>4.6255499999999996</v>
      </c>
      <c r="D20668">
        <v>1532.8322800000001</v>
      </c>
      <c r="E20668">
        <v>1532.8308</v>
      </c>
      <c r="F20668">
        <v>1532.8338000000001</v>
      </c>
    </row>
    <row r="20669" spans="3:6" x14ac:dyDescent="0.25">
      <c r="C20669">
        <v>4.6257700000000002</v>
      </c>
      <c r="D20669">
        <v>1532.83223</v>
      </c>
      <c r="E20669">
        <v>1532.8308</v>
      </c>
      <c r="F20669">
        <v>1532.8338000000001</v>
      </c>
    </row>
    <row r="20670" spans="3:6" x14ac:dyDescent="0.25">
      <c r="C20670">
        <v>4.6259899999999998</v>
      </c>
      <c r="D20670">
        <v>1532.8322700000001</v>
      </c>
      <c r="E20670">
        <v>1532.8308</v>
      </c>
      <c r="F20670">
        <v>1532.8338000000001</v>
      </c>
    </row>
    <row r="20671" spans="3:6" x14ac:dyDescent="0.25">
      <c r="C20671">
        <v>4.62622</v>
      </c>
      <c r="D20671">
        <v>1532.83231</v>
      </c>
      <c r="E20671">
        <v>1532.8308</v>
      </c>
      <c r="F20671">
        <v>1532.8338000000001</v>
      </c>
    </row>
    <row r="20672" spans="3:6" x14ac:dyDescent="0.25">
      <c r="C20672">
        <v>4.6264399999999997</v>
      </c>
      <c r="D20672">
        <v>1532.8322800000001</v>
      </c>
      <c r="E20672">
        <v>1532.8308</v>
      </c>
      <c r="F20672">
        <v>1532.8338000000001</v>
      </c>
    </row>
    <row r="20673" spans="3:6" x14ac:dyDescent="0.25">
      <c r="C20673">
        <v>4.6266600000000002</v>
      </c>
      <c r="D20673">
        <v>1532.8322900000001</v>
      </c>
      <c r="E20673">
        <v>1532.8308</v>
      </c>
      <c r="F20673">
        <v>1532.8338000000001</v>
      </c>
    </row>
    <row r="20674" spans="3:6" x14ac:dyDescent="0.25">
      <c r="C20674">
        <v>4.6268799999999999</v>
      </c>
      <c r="D20674">
        <v>1532.8323</v>
      </c>
      <c r="E20674">
        <v>1532.8308</v>
      </c>
      <c r="F20674">
        <v>1532.8338000000001</v>
      </c>
    </row>
    <row r="20675" spans="3:6" x14ac:dyDescent="0.25">
      <c r="C20675">
        <v>4.6271100000000001</v>
      </c>
      <c r="D20675">
        <v>1532.8322900000001</v>
      </c>
      <c r="E20675">
        <v>1532.8308</v>
      </c>
      <c r="F20675">
        <v>1532.8338000000001</v>
      </c>
    </row>
    <row r="20676" spans="3:6" x14ac:dyDescent="0.25">
      <c r="C20676">
        <v>4.6273299999999997</v>
      </c>
      <c r="D20676">
        <v>1532.8322599999999</v>
      </c>
      <c r="E20676">
        <v>1532.8308</v>
      </c>
      <c r="F20676">
        <v>1532.8338000000001</v>
      </c>
    </row>
    <row r="20677" spans="3:6" x14ac:dyDescent="0.25">
      <c r="C20677">
        <v>4.6275500000000003</v>
      </c>
      <c r="D20677">
        <v>1532.8322700000001</v>
      </c>
      <c r="E20677">
        <v>1532.8308</v>
      </c>
      <c r="F20677">
        <v>1532.8338000000001</v>
      </c>
    </row>
    <row r="20678" spans="3:6" x14ac:dyDescent="0.25">
      <c r="C20678">
        <v>4.6277699999999999</v>
      </c>
      <c r="D20678">
        <v>1532.8322800000001</v>
      </c>
      <c r="E20678">
        <v>1532.8308</v>
      </c>
      <c r="F20678">
        <v>1532.8338000000001</v>
      </c>
    </row>
    <row r="20679" spans="3:6" x14ac:dyDescent="0.25">
      <c r="C20679">
        <v>4.6279899999999996</v>
      </c>
      <c r="D20679">
        <v>1532.8322800000001</v>
      </c>
      <c r="E20679">
        <v>1532.8308</v>
      </c>
      <c r="F20679">
        <v>1532.8338000000001</v>
      </c>
    </row>
    <row r="20680" spans="3:6" x14ac:dyDescent="0.25">
      <c r="C20680">
        <v>4.6282199999999998</v>
      </c>
      <c r="D20680">
        <v>1532.8322700000001</v>
      </c>
      <c r="E20680">
        <v>1532.8308</v>
      </c>
      <c r="F20680">
        <v>1532.8338000000001</v>
      </c>
    </row>
    <row r="20681" spans="3:6" x14ac:dyDescent="0.25">
      <c r="C20681">
        <v>4.6284400000000003</v>
      </c>
      <c r="D20681">
        <v>1532.83231</v>
      </c>
      <c r="E20681">
        <v>1532.8308</v>
      </c>
      <c r="F20681">
        <v>1532.8338000000001</v>
      </c>
    </row>
    <row r="20682" spans="3:6" x14ac:dyDescent="0.25">
      <c r="C20682">
        <v>4.62866</v>
      </c>
      <c r="D20682">
        <v>1532.8322900000001</v>
      </c>
      <c r="E20682">
        <v>1532.8308</v>
      </c>
      <c r="F20682">
        <v>1532.8338000000001</v>
      </c>
    </row>
    <row r="20683" spans="3:6" x14ac:dyDescent="0.25">
      <c r="C20683">
        <v>4.6288799999999997</v>
      </c>
      <c r="D20683">
        <v>1532.83232</v>
      </c>
      <c r="E20683">
        <v>1532.8308</v>
      </c>
      <c r="F20683">
        <v>1532.8338000000001</v>
      </c>
    </row>
    <row r="20684" spans="3:6" x14ac:dyDescent="0.25">
      <c r="C20684">
        <v>4.6291099999999998</v>
      </c>
      <c r="D20684">
        <v>1532.83232</v>
      </c>
      <c r="E20684">
        <v>1532.8308</v>
      </c>
      <c r="F20684">
        <v>1532.8338000000001</v>
      </c>
    </row>
    <row r="20685" spans="3:6" x14ac:dyDescent="0.25">
      <c r="C20685">
        <v>4.6293300000000004</v>
      </c>
      <c r="D20685">
        <v>1532.8322900000001</v>
      </c>
      <c r="E20685">
        <v>1532.8308</v>
      </c>
      <c r="F20685">
        <v>1532.8338000000001</v>
      </c>
    </row>
    <row r="20686" spans="3:6" x14ac:dyDescent="0.25">
      <c r="C20686">
        <v>4.6295500000000001</v>
      </c>
      <c r="D20686">
        <v>1532.8322599999999</v>
      </c>
      <c r="E20686">
        <v>1532.8308</v>
      </c>
      <c r="F20686">
        <v>1532.8338000000001</v>
      </c>
    </row>
    <row r="20687" spans="3:6" x14ac:dyDescent="0.25">
      <c r="C20687">
        <v>4.6297699999999997</v>
      </c>
      <c r="D20687">
        <v>1532.8322800000001</v>
      </c>
      <c r="E20687">
        <v>1532.8308</v>
      </c>
      <c r="F20687">
        <v>1532.8338000000001</v>
      </c>
    </row>
    <row r="20688" spans="3:6" x14ac:dyDescent="0.25">
      <c r="C20688">
        <v>4.6299900000000003</v>
      </c>
      <c r="D20688">
        <v>1532.8323</v>
      </c>
      <c r="E20688">
        <v>1532.8308</v>
      </c>
      <c r="F20688">
        <v>1532.8338000000001</v>
      </c>
    </row>
    <row r="20689" spans="3:6" x14ac:dyDescent="0.25">
      <c r="C20689">
        <v>4.6302199999999996</v>
      </c>
      <c r="D20689">
        <v>1532.83231</v>
      </c>
      <c r="E20689">
        <v>1532.8308</v>
      </c>
      <c r="F20689">
        <v>1532.8338000000001</v>
      </c>
    </row>
    <row r="20690" spans="3:6" x14ac:dyDescent="0.25">
      <c r="C20690">
        <v>4.6304400000000001</v>
      </c>
      <c r="D20690">
        <v>1532.8322900000001</v>
      </c>
      <c r="E20690">
        <v>1532.8308</v>
      </c>
      <c r="F20690">
        <v>1532.8338000000001</v>
      </c>
    </row>
    <row r="20691" spans="3:6" x14ac:dyDescent="0.25">
      <c r="C20691">
        <v>4.6306599999999998</v>
      </c>
      <c r="D20691">
        <v>1532.8322900000001</v>
      </c>
      <c r="E20691">
        <v>1532.8308</v>
      </c>
      <c r="F20691">
        <v>1532.8338000000001</v>
      </c>
    </row>
    <row r="20692" spans="3:6" x14ac:dyDescent="0.25">
      <c r="C20692">
        <v>4.6308800000000003</v>
      </c>
      <c r="D20692">
        <v>1532.83223</v>
      </c>
      <c r="E20692">
        <v>1532.8308</v>
      </c>
      <c r="F20692">
        <v>1532.8338000000001</v>
      </c>
    </row>
    <row r="20693" spans="3:6" x14ac:dyDescent="0.25">
      <c r="C20693">
        <v>4.6311099999999996</v>
      </c>
      <c r="D20693">
        <v>1532.8322700000001</v>
      </c>
      <c r="E20693">
        <v>1532.8308</v>
      </c>
      <c r="F20693">
        <v>1532.8338000000001</v>
      </c>
    </row>
    <row r="20694" spans="3:6" x14ac:dyDescent="0.25">
      <c r="C20694">
        <v>4.6313300000000002</v>
      </c>
      <c r="D20694">
        <v>1532.8323399999999</v>
      </c>
      <c r="E20694">
        <v>1532.8308</v>
      </c>
      <c r="F20694">
        <v>1532.8338000000001</v>
      </c>
    </row>
    <row r="20695" spans="3:6" x14ac:dyDescent="0.25">
      <c r="C20695">
        <v>4.6315499999999998</v>
      </c>
      <c r="D20695">
        <v>1532.8322800000001</v>
      </c>
      <c r="E20695">
        <v>1532.8308</v>
      </c>
      <c r="F20695">
        <v>1532.8338000000001</v>
      </c>
    </row>
    <row r="20696" spans="3:6" x14ac:dyDescent="0.25">
      <c r="C20696">
        <v>4.6317700000000004</v>
      </c>
      <c r="D20696">
        <v>1532.8322900000001</v>
      </c>
      <c r="E20696">
        <v>1532.8308</v>
      </c>
      <c r="F20696">
        <v>1532.8338000000001</v>
      </c>
    </row>
    <row r="20697" spans="3:6" x14ac:dyDescent="0.25">
      <c r="C20697">
        <v>4.6319900000000001</v>
      </c>
      <c r="D20697">
        <v>1532.8322900000001</v>
      </c>
      <c r="E20697">
        <v>1532.8308</v>
      </c>
      <c r="F20697">
        <v>1532.8338000000001</v>
      </c>
    </row>
    <row r="20698" spans="3:6" x14ac:dyDescent="0.25">
      <c r="C20698">
        <v>4.6322200000000002</v>
      </c>
      <c r="D20698">
        <v>1532.8322800000001</v>
      </c>
      <c r="E20698">
        <v>1532.8308</v>
      </c>
      <c r="F20698">
        <v>1532.8338000000001</v>
      </c>
    </row>
    <row r="20699" spans="3:6" x14ac:dyDescent="0.25">
      <c r="C20699">
        <v>4.6324399999999999</v>
      </c>
      <c r="D20699">
        <v>1532.8322800000001</v>
      </c>
      <c r="E20699">
        <v>1532.8308</v>
      </c>
      <c r="F20699">
        <v>1532.8338000000001</v>
      </c>
    </row>
    <row r="20700" spans="3:6" x14ac:dyDescent="0.25">
      <c r="C20700">
        <v>4.6326599999999996</v>
      </c>
      <c r="D20700">
        <v>1532.8322800000001</v>
      </c>
      <c r="E20700">
        <v>1532.8308</v>
      </c>
      <c r="F20700">
        <v>1532.8338000000001</v>
      </c>
    </row>
    <row r="20701" spans="3:6" x14ac:dyDescent="0.25">
      <c r="C20701">
        <v>4.6328800000000001</v>
      </c>
      <c r="D20701">
        <v>1532.8322599999999</v>
      </c>
      <c r="E20701">
        <v>1532.8308</v>
      </c>
      <c r="F20701">
        <v>1532.8338000000001</v>
      </c>
    </row>
    <row r="20702" spans="3:6" x14ac:dyDescent="0.25">
      <c r="C20702">
        <v>4.6331100000000003</v>
      </c>
      <c r="D20702">
        <v>1532.83231</v>
      </c>
      <c r="E20702">
        <v>1532.8308</v>
      </c>
      <c r="F20702">
        <v>1532.8338000000001</v>
      </c>
    </row>
    <row r="20703" spans="3:6" x14ac:dyDescent="0.25">
      <c r="C20703">
        <v>4.6333299999999999</v>
      </c>
      <c r="D20703">
        <v>1532.83231</v>
      </c>
      <c r="E20703">
        <v>1532.8308</v>
      </c>
      <c r="F20703">
        <v>1532.8338000000001</v>
      </c>
    </row>
    <row r="20704" spans="3:6" x14ac:dyDescent="0.25">
      <c r="C20704">
        <v>4.6335499999999996</v>
      </c>
      <c r="D20704">
        <v>1532.83231</v>
      </c>
      <c r="E20704">
        <v>1532.8308</v>
      </c>
      <c r="F20704">
        <v>1532.8338000000001</v>
      </c>
    </row>
    <row r="20705" spans="3:6" x14ac:dyDescent="0.25">
      <c r="C20705">
        <v>4.6337700000000002</v>
      </c>
      <c r="D20705">
        <v>1532.8322599999999</v>
      </c>
      <c r="E20705">
        <v>1532.8308</v>
      </c>
      <c r="F20705">
        <v>1532.8338000000001</v>
      </c>
    </row>
    <row r="20706" spans="3:6" x14ac:dyDescent="0.25">
      <c r="C20706">
        <v>4.6340000000000003</v>
      </c>
      <c r="D20706">
        <v>1532.8322800000001</v>
      </c>
      <c r="E20706">
        <v>1532.8308</v>
      </c>
      <c r="F20706">
        <v>1532.8338000000001</v>
      </c>
    </row>
    <row r="20707" spans="3:6" x14ac:dyDescent="0.25">
      <c r="C20707">
        <v>4.63422</v>
      </c>
      <c r="D20707">
        <v>1532.83232</v>
      </c>
      <c r="E20707">
        <v>1532.8308</v>
      </c>
      <c r="F20707">
        <v>1532.8338000000001</v>
      </c>
    </row>
    <row r="20708" spans="3:6" x14ac:dyDescent="0.25">
      <c r="C20708">
        <v>4.6344399999999997</v>
      </c>
      <c r="D20708">
        <v>1532.8322599999999</v>
      </c>
      <c r="E20708">
        <v>1532.8308</v>
      </c>
      <c r="F20708">
        <v>1532.8338000000001</v>
      </c>
    </row>
    <row r="20709" spans="3:6" x14ac:dyDescent="0.25">
      <c r="C20709">
        <v>4.6346600000000002</v>
      </c>
      <c r="D20709">
        <v>1532.8322900000001</v>
      </c>
      <c r="E20709">
        <v>1532.8308</v>
      </c>
      <c r="F20709">
        <v>1532.8338000000001</v>
      </c>
    </row>
    <row r="20710" spans="3:6" x14ac:dyDescent="0.25">
      <c r="C20710">
        <v>4.6348799999999999</v>
      </c>
      <c r="D20710">
        <v>1532.8323399999999</v>
      </c>
      <c r="E20710">
        <v>1532.8308</v>
      </c>
      <c r="F20710">
        <v>1532.8338000000001</v>
      </c>
    </row>
    <row r="20711" spans="3:6" x14ac:dyDescent="0.25">
      <c r="C20711">
        <v>4.6351100000000001</v>
      </c>
      <c r="D20711">
        <v>1532.8322499999999</v>
      </c>
      <c r="E20711">
        <v>1532.8308</v>
      </c>
      <c r="F20711">
        <v>1532.8338000000001</v>
      </c>
    </row>
    <row r="20712" spans="3:6" x14ac:dyDescent="0.25">
      <c r="C20712">
        <v>4.6353299999999997</v>
      </c>
      <c r="D20712">
        <v>1532.8322800000001</v>
      </c>
      <c r="E20712">
        <v>1532.8308</v>
      </c>
      <c r="F20712">
        <v>1532.8338000000001</v>
      </c>
    </row>
    <row r="20713" spans="3:6" x14ac:dyDescent="0.25">
      <c r="C20713">
        <v>4.6355500000000003</v>
      </c>
      <c r="D20713">
        <v>1532.83233</v>
      </c>
      <c r="E20713">
        <v>1532.8308</v>
      </c>
      <c r="F20713">
        <v>1532.8338000000001</v>
      </c>
    </row>
    <row r="20714" spans="3:6" x14ac:dyDescent="0.25">
      <c r="C20714">
        <v>4.6357699999999999</v>
      </c>
      <c r="D20714">
        <v>1532.8322800000001</v>
      </c>
      <c r="E20714">
        <v>1532.8308</v>
      </c>
      <c r="F20714">
        <v>1532.8338000000001</v>
      </c>
    </row>
    <row r="20715" spans="3:6" x14ac:dyDescent="0.25">
      <c r="C20715">
        <v>4.6360000000000001</v>
      </c>
      <c r="D20715">
        <v>1532.8323</v>
      </c>
      <c r="E20715">
        <v>1532.8308</v>
      </c>
      <c r="F20715">
        <v>1532.8338000000001</v>
      </c>
    </row>
    <row r="20716" spans="3:6" x14ac:dyDescent="0.25">
      <c r="C20716">
        <v>4.6362199999999998</v>
      </c>
      <c r="D20716">
        <v>1532.83231</v>
      </c>
      <c r="E20716">
        <v>1532.8308</v>
      </c>
      <c r="F20716">
        <v>1532.8338000000001</v>
      </c>
    </row>
    <row r="20717" spans="3:6" x14ac:dyDescent="0.25">
      <c r="C20717">
        <v>4.6364400000000003</v>
      </c>
      <c r="D20717">
        <v>1532.8322800000001</v>
      </c>
      <c r="E20717">
        <v>1532.8308</v>
      </c>
      <c r="F20717">
        <v>1532.8338000000001</v>
      </c>
    </row>
    <row r="20718" spans="3:6" x14ac:dyDescent="0.25">
      <c r="C20718">
        <v>4.63666</v>
      </c>
      <c r="D20718">
        <v>1532.83231</v>
      </c>
      <c r="E20718">
        <v>1532.8308</v>
      </c>
      <c r="F20718">
        <v>1532.8338000000001</v>
      </c>
    </row>
    <row r="20719" spans="3:6" x14ac:dyDescent="0.25">
      <c r="C20719">
        <v>4.6368799999999997</v>
      </c>
      <c r="D20719">
        <v>1532.8322800000001</v>
      </c>
      <c r="E20719">
        <v>1532.8308</v>
      </c>
      <c r="F20719">
        <v>1532.8338000000001</v>
      </c>
    </row>
    <row r="20720" spans="3:6" x14ac:dyDescent="0.25">
      <c r="C20720">
        <v>4.6371099999999998</v>
      </c>
      <c r="D20720">
        <v>1532.8322900000001</v>
      </c>
      <c r="E20720">
        <v>1532.8308</v>
      </c>
      <c r="F20720">
        <v>1532.8338000000001</v>
      </c>
    </row>
    <row r="20721" spans="3:6" x14ac:dyDescent="0.25">
      <c r="C20721">
        <v>4.6373300000000004</v>
      </c>
      <c r="D20721">
        <v>1532.8323</v>
      </c>
      <c r="E20721">
        <v>1532.8308</v>
      </c>
      <c r="F20721">
        <v>1532.8338000000001</v>
      </c>
    </row>
    <row r="20722" spans="3:6" x14ac:dyDescent="0.25">
      <c r="C20722">
        <v>4.6375500000000001</v>
      </c>
      <c r="D20722">
        <v>1532.83233</v>
      </c>
      <c r="E20722">
        <v>1532.8308</v>
      </c>
      <c r="F20722">
        <v>1532.8338000000001</v>
      </c>
    </row>
    <row r="20723" spans="3:6" x14ac:dyDescent="0.25">
      <c r="C20723">
        <v>4.6377699999999997</v>
      </c>
      <c r="D20723">
        <v>1532.8322900000001</v>
      </c>
      <c r="E20723">
        <v>1532.8308</v>
      </c>
      <c r="F20723">
        <v>1532.8338000000001</v>
      </c>
    </row>
    <row r="20724" spans="3:6" x14ac:dyDescent="0.25">
      <c r="C20724">
        <v>4.6379900000000003</v>
      </c>
      <c r="D20724">
        <v>1532.8322800000001</v>
      </c>
      <c r="E20724">
        <v>1532.8308</v>
      </c>
      <c r="F20724">
        <v>1532.8338000000001</v>
      </c>
    </row>
    <row r="20725" spans="3:6" x14ac:dyDescent="0.25">
      <c r="C20725">
        <v>4.6382199999999996</v>
      </c>
      <c r="D20725">
        <v>1532.83231</v>
      </c>
      <c r="E20725">
        <v>1532.8308</v>
      </c>
      <c r="F20725">
        <v>1532.8338000000001</v>
      </c>
    </row>
    <row r="20726" spans="3:6" x14ac:dyDescent="0.25">
      <c r="C20726">
        <v>4.6384400000000001</v>
      </c>
      <c r="D20726">
        <v>1532.83231</v>
      </c>
      <c r="E20726">
        <v>1532.8308</v>
      </c>
      <c r="F20726">
        <v>1532.8338000000001</v>
      </c>
    </row>
    <row r="20727" spans="3:6" x14ac:dyDescent="0.25">
      <c r="C20727">
        <v>4.6386599999999998</v>
      </c>
      <c r="D20727">
        <v>1532.8323</v>
      </c>
      <c r="E20727">
        <v>1532.8308</v>
      </c>
      <c r="F20727">
        <v>1532.8338000000001</v>
      </c>
    </row>
    <row r="20728" spans="3:6" x14ac:dyDescent="0.25">
      <c r="C20728">
        <v>4.6388800000000003</v>
      </c>
      <c r="D20728">
        <v>1532.83231</v>
      </c>
      <c r="E20728">
        <v>1532.8308</v>
      </c>
      <c r="F20728">
        <v>1532.8338000000001</v>
      </c>
    </row>
    <row r="20729" spans="3:6" x14ac:dyDescent="0.25">
      <c r="C20729">
        <v>4.6391099999999996</v>
      </c>
      <c r="D20729">
        <v>1532.83233</v>
      </c>
      <c r="E20729">
        <v>1532.8308</v>
      </c>
      <c r="F20729">
        <v>1532.8338000000001</v>
      </c>
    </row>
    <row r="20730" spans="3:6" x14ac:dyDescent="0.25">
      <c r="C20730">
        <v>4.6393300000000002</v>
      </c>
      <c r="D20730">
        <v>1532.8322900000001</v>
      </c>
      <c r="E20730">
        <v>1532.8308</v>
      </c>
      <c r="F20730">
        <v>1532.8338000000001</v>
      </c>
    </row>
    <row r="20731" spans="3:6" x14ac:dyDescent="0.25">
      <c r="C20731">
        <v>4.6395499999999998</v>
      </c>
      <c r="D20731">
        <v>1532.8322900000001</v>
      </c>
      <c r="E20731">
        <v>1532.8308</v>
      </c>
      <c r="F20731">
        <v>1532.8338000000001</v>
      </c>
    </row>
    <row r="20732" spans="3:6" x14ac:dyDescent="0.25">
      <c r="C20732">
        <v>4.6397700000000004</v>
      </c>
      <c r="D20732">
        <v>1532.83231</v>
      </c>
      <c r="E20732">
        <v>1532.8308</v>
      </c>
      <c r="F20732">
        <v>1532.8338000000001</v>
      </c>
    </row>
    <row r="20733" spans="3:6" x14ac:dyDescent="0.25">
      <c r="C20733">
        <v>4.6399900000000001</v>
      </c>
      <c r="D20733">
        <v>1532.83232</v>
      </c>
      <c r="E20733">
        <v>1532.8308</v>
      </c>
      <c r="F20733">
        <v>1532.8338000000001</v>
      </c>
    </row>
    <row r="20734" spans="3:6" x14ac:dyDescent="0.25">
      <c r="C20734">
        <v>4.6402200000000002</v>
      </c>
      <c r="D20734">
        <v>1532.8322800000001</v>
      </c>
      <c r="E20734">
        <v>1532.8308</v>
      </c>
      <c r="F20734">
        <v>1532.8338000000001</v>
      </c>
    </row>
    <row r="20735" spans="3:6" x14ac:dyDescent="0.25">
      <c r="C20735">
        <v>4.6404399999999999</v>
      </c>
      <c r="D20735">
        <v>1532.8322900000001</v>
      </c>
      <c r="E20735">
        <v>1532.8308</v>
      </c>
      <c r="F20735">
        <v>1532.8338000000001</v>
      </c>
    </row>
    <row r="20736" spans="3:6" x14ac:dyDescent="0.25">
      <c r="C20736">
        <v>4.6406599999999996</v>
      </c>
      <c r="D20736">
        <v>1532.8322900000001</v>
      </c>
      <c r="E20736">
        <v>1532.8308</v>
      </c>
      <c r="F20736">
        <v>1532.8338000000001</v>
      </c>
    </row>
    <row r="20737" spans="3:6" x14ac:dyDescent="0.25">
      <c r="C20737">
        <v>4.6408800000000001</v>
      </c>
      <c r="D20737">
        <v>1532.8323</v>
      </c>
      <c r="E20737">
        <v>1532.8308</v>
      </c>
      <c r="F20737">
        <v>1532.8338000000001</v>
      </c>
    </row>
    <row r="20738" spans="3:6" x14ac:dyDescent="0.25">
      <c r="C20738">
        <v>4.6411100000000003</v>
      </c>
      <c r="D20738">
        <v>1532.8323</v>
      </c>
      <c r="E20738">
        <v>1532.8308</v>
      </c>
      <c r="F20738">
        <v>1532.8338000000001</v>
      </c>
    </row>
    <row r="20739" spans="3:6" x14ac:dyDescent="0.25">
      <c r="C20739">
        <v>4.64133</v>
      </c>
      <c r="D20739">
        <v>1532.8323600000001</v>
      </c>
      <c r="E20739">
        <v>1532.8308</v>
      </c>
      <c r="F20739">
        <v>1532.8338000000001</v>
      </c>
    </row>
    <row r="20740" spans="3:6" x14ac:dyDescent="0.25">
      <c r="C20740">
        <v>4.6415499999999996</v>
      </c>
      <c r="D20740">
        <v>1532.8322700000001</v>
      </c>
      <c r="E20740">
        <v>1532.8308</v>
      </c>
      <c r="F20740">
        <v>1532.8338000000001</v>
      </c>
    </row>
    <row r="20741" spans="3:6" x14ac:dyDescent="0.25">
      <c r="C20741">
        <v>4.6417700000000002</v>
      </c>
      <c r="D20741">
        <v>1532.83231</v>
      </c>
      <c r="E20741">
        <v>1532.8308</v>
      </c>
      <c r="F20741">
        <v>1532.8338000000001</v>
      </c>
    </row>
    <row r="20742" spans="3:6" x14ac:dyDescent="0.25">
      <c r="C20742">
        <v>4.6420000000000003</v>
      </c>
      <c r="D20742">
        <v>1532.8322900000001</v>
      </c>
      <c r="E20742">
        <v>1532.8308</v>
      </c>
      <c r="F20742">
        <v>1532.8338000000001</v>
      </c>
    </row>
    <row r="20743" spans="3:6" x14ac:dyDescent="0.25">
      <c r="C20743">
        <v>4.64222</v>
      </c>
      <c r="D20743">
        <v>1532.8322900000001</v>
      </c>
      <c r="E20743">
        <v>1532.8308</v>
      </c>
      <c r="F20743">
        <v>1532.8338000000001</v>
      </c>
    </row>
    <row r="20744" spans="3:6" x14ac:dyDescent="0.25">
      <c r="C20744">
        <v>4.6424399999999997</v>
      </c>
      <c r="D20744">
        <v>1532.8323</v>
      </c>
      <c r="E20744">
        <v>1532.8308</v>
      </c>
      <c r="F20744">
        <v>1532.8338000000001</v>
      </c>
    </row>
    <row r="20745" spans="3:6" x14ac:dyDescent="0.25">
      <c r="C20745">
        <v>4.6426600000000002</v>
      </c>
      <c r="D20745">
        <v>1532.8323</v>
      </c>
      <c r="E20745">
        <v>1532.8308</v>
      </c>
      <c r="F20745">
        <v>1532.8338000000001</v>
      </c>
    </row>
    <row r="20746" spans="3:6" x14ac:dyDescent="0.25">
      <c r="C20746">
        <v>4.6428799999999999</v>
      </c>
      <c r="D20746">
        <v>1532.8323600000001</v>
      </c>
      <c r="E20746">
        <v>1532.8308</v>
      </c>
      <c r="F20746">
        <v>1532.8338000000001</v>
      </c>
    </row>
    <row r="20747" spans="3:6" x14ac:dyDescent="0.25">
      <c r="C20747">
        <v>4.6431100000000001</v>
      </c>
      <c r="D20747">
        <v>1532.83232</v>
      </c>
      <c r="E20747">
        <v>1532.8308</v>
      </c>
      <c r="F20747">
        <v>1532.8338000000001</v>
      </c>
    </row>
    <row r="20748" spans="3:6" x14ac:dyDescent="0.25">
      <c r="C20748">
        <v>4.6433299999999997</v>
      </c>
      <c r="D20748">
        <v>1532.8323</v>
      </c>
      <c r="E20748">
        <v>1532.8308</v>
      </c>
      <c r="F20748">
        <v>1532.8338000000001</v>
      </c>
    </row>
    <row r="20749" spans="3:6" x14ac:dyDescent="0.25">
      <c r="C20749">
        <v>4.6435500000000003</v>
      </c>
      <c r="D20749">
        <v>1532.8323</v>
      </c>
      <c r="E20749">
        <v>1532.8308</v>
      </c>
      <c r="F20749">
        <v>1532.8338000000001</v>
      </c>
    </row>
    <row r="20750" spans="3:6" x14ac:dyDescent="0.25">
      <c r="C20750">
        <v>4.64377</v>
      </c>
      <c r="D20750">
        <v>1532.83231</v>
      </c>
      <c r="E20750">
        <v>1532.8308</v>
      </c>
      <c r="F20750">
        <v>1532.8338000000001</v>
      </c>
    </row>
    <row r="20751" spans="3:6" x14ac:dyDescent="0.25">
      <c r="C20751">
        <v>4.6440000000000001</v>
      </c>
      <c r="D20751">
        <v>1532.8322700000001</v>
      </c>
      <c r="E20751">
        <v>1532.8308</v>
      </c>
      <c r="F20751">
        <v>1532.8338000000001</v>
      </c>
    </row>
    <row r="20752" spans="3:6" x14ac:dyDescent="0.25">
      <c r="C20752">
        <v>4.6442199999999998</v>
      </c>
      <c r="D20752">
        <v>1532.83231</v>
      </c>
      <c r="E20752">
        <v>1532.8308</v>
      </c>
      <c r="F20752">
        <v>1532.8338000000001</v>
      </c>
    </row>
    <row r="20753" spans="3:6" x14ac:dyDescent="0.25">
      <c r="C20753">
        <v>4.6444400000000003</v>
      </c>
      <c r="D20753">
        <v>1532.8323</v>
      </c>
      <c r="E20753">
        <v>1532.8308</v>
      </c>
      <c r="F20753">
        <v>1532.8338000000001</v>
      </c>
    </row>
    <row r="20754" spans="3:6" x14ac:dyDescent="0.25">
      <c r="C20754">
        <v>4.64466</v>
      </c>
      <c r="D20754">
        <v>1532.8323399999999</v>
      </c>
      <c r="E20754">
        <v>1532.8308</v>
      </c>
      <c r="F20754">
        <v>1532.8338000000001</v>
      </c>
    </row>
    <row r="20755" spans="3:6" x14ac:dyDescent="0.25">
      <c r="C20755">
        <v>4.6448799999999997</v>
      </c>
      <c r="D20755">
        <v>1532.8322800000001</v>
      </c>
      <c r="E20755">
        <v>1532.8308</v>
      </c>
      <c r="F20755">
        <v>1532.8338000000001</v>
      </c>
    </row>
    <row r="20756" spans="3:6" x14ac:dyDescent="0.25">
      <c r="C20756">
        <v>4.6451099999999999</v>
      </c>
      <c r="D20756">
        <v>1532.8323499999999</v>
      </c>
      <c r="E20756">
        <v>1532.8308</v>
      </c>
      <c r="F20756">
        <v>1532.8338000000001</v>
      </c>
    </row>
    <row r="20757" spans="3:6" x14ac:dyDescent="0.25">
      <c r="C20757">
        <v>4.6453300000000004</v>
      </c>
      <c r="D20757">
        <v>1532.83231</v>
      </c>
      <c r="E20757">
        <v>1532.8308</v>
      </c>
      <c r="F20757">
        <v>1532.8338000000001</v>
      </c>
    </row>
    <row r="20758" spans="3:6" x14ac:dyDescent="0.25">
      <c r="C20758">
        <v>4.6455500000000001</v>
      </c>
      <c r="D20758">
        <v>1532.83232</v>
      </c>
      <c r="E20758">
        <v>1532.8308</v>
      </c>
      <c r="F20758">
        <v>1532.8338000000001</v>
      </c>
    </row>
    <row r="20759" spans="3:6" x14ac:dyDescent="0.25">
      <c r="C20759">
        <v>4.6457699999999997</v>
      </c>
      <c r="D20759">
        <v>1532.8322800000001</v>
      </c>
      <c r="E20759">
        <v>1532.8308</v>
      </c>
      <c r="F20759">
        <v>1532.8338000000001</v>
      </c>
    </row>
    <row r="20760" spans="3:6" x14ac:dyDescent="0.25">
      <c r="C20760">
        <v>4.6459999999999999</v>
      </c>
      <c r="D20760">
        <v>1532.83231</v>
      </c>
      <c r="E20760">
        <v>1532.8308</v>
      </c>
      <c r="F20760">
        <v>1532.8338000000001</v>
      </c>
    </row>
    <row r="20761" spans="3:6" x14ac:dyDescent="0.25">
      <c r="C20761">
        <v>4.6462199999999996</v>
      </c>
      <c r="D20761">
        <v>1532.8322900000001</v>
      </c>
      <c r="E20761">
        <v>1532.8308</v>
      </c>
      <c r="F20761">
        <v>1532.8338000000001</v>
      </c>
    </row>
    <row r="20762" spans="3:6" x14ac:dyDescent="0.25">
      <c r="C20762">
        <v>4.6464400000000001</v>
      </c>
      <c r="D20762">
        <v>1532.83232</v>
      </c>
      <c r="E20762">
        <v>1532.8308</v>
      </c>
      <c r="F20762">
        <v>1532.8338000000001</v>
      </c>
    </row>
    <row r="20763" spans="3:6" x14ac:dyDescent="0.25">
      <c r="C20763">
        <v>4.6466599999999998</v>
      </c>
      <c r="D20763">
        <v>1532.8322900000001</v>
      </c>
      <c r="E20763">
        <v>1532.8308</v>
      </c>
      <c r="F20763">
        <v>1532.8338000000001</v>
      </c>
    </row>
    <row r="20764" spans="3:6" x14ac:dyDescent="0.25">
      <c r="C20764">
        <v>4.6468800000000003</v>
      </c>
      <c r="D20764">
        <v>1532.8323</v>
      </c>
      <c r="E20764">
        <v>1532.8308</v>
      </c>
      <c r="F20764">
        <v>1532.8338000000001</v>
      </c>
    </row>
    <row r="20765" spans="3:6" x14ac:dyDescent="0.25">
      <c r="C20765">
        <v>4.6471099999999996</v>
      </c>
      <c r="D20765">
        <v>1532.8322900000001</v>
      </c>
      <c r="E20765">
        <v>1532.8308</v>
      </c>
      <c r="F20765">
        <v>1532.8338000000001</v>
      </c>
    </row>
    <row r="20766" spans="3:6" x14ac:dyDescent="0.25">
      <c r="C20766">
        <v>4.6473300000000002</v>
      </c>
      <c r="D20766">
        <v>1532.83232</v>
      </c>
      <c r="E20766">
        <v>1532.8308</v>
      </c>
      <c r="F20766">
        <v>1532.8338000000001</v>
      </c>
    </row>
    <row r="20767" spans="3:6" x14ac:dyDescent="0.25">
      <c r="C20767">
        <v>4.6475499999999998</v>
      </c>
      <c r="D20767">
        <v>1532.8323399999999</v>
      </c>
      <c r="E20767">
        <v>1532.8308</v>
      </c>
      <c r="F20767">
        <v>1532.8338000000001</v>
      </c>
    </row>
    <row r="20768" spans="3:6" x14ac:dyDescent="0.25">
      <c r="C20768">
        <v>4.6477700000000004</v>
      </c>
      <c r="D20768">
        <v>1532.8322800000001</v>
      </c>
      <c r="E20768">
        <v>1532.8308</v>
      </c>
      <c r="F20768">
        <v>1532.8338000000001</v>
      </c>
    </row>
    <row r="20769" spans="3:6" x14ac:dyDescent="0.25">
      <c r="C20769">
        <v>4.6479900000000001</v>
      </c>
      <c r="D20769">
        <v>1532.8322900000001</v>
      </c>
      <c r="E20769">
        <v>1532.8308</v>
      </c>
      <c r="F20769">
        <v>1532.8338000000001</v>
      </c>
    </row>
    <row r="20770" spans="3:6" x14ac:dyDescent="0.25">
      <c r="C20770">
        <v>4.6482200000000002</v>
      </c>
      <c r="D20770">
        <v>1532.83231</v>
      </c>
      <c r="E20770">
        <v>1532.8308</v>
      </c>
      <c r="F20770">
        <v>1532.8338000000001</v>
      </c>
    </row>
    <row r="20771" spans="3:6" x14ac:dyDescent="0.25">
      <c r="C20771">
        <v>4.6484399999999999</v>
      </c>
      <c r="D20771">
        <v>1532.8322900000001</v>
      </c>
      <c r="E20771">
        <v>1532.8308</v>
      </c>
      <c r="F20771">
        <v>1532.8338000000001</v>
      </c>
    </row>
    <row r="20772" spans="3:6" x14ac:dyDescent="0.25">
      <c r="C20772">
        <v>4.6486599999999996</v>
      </c>
      <c r="D20772">
        <v>1532.83231</v>
      </c>
      <c r="E20772">
        <v>1532.8308</v>
      </c>
      <c r="F20772">
        <v>1532.8338000000001</v>
      </c>
    </row>
    <row r="20773" spans="3:6" x14ac:dyDescent="0.25">
      <c r="C20773">
        <v>4.6488800000000001</v>
      </c>
      <c r="D20773">
        <v>1532.83231</v>
      </c>
      <c r="E20773">
        <v>1532.8308</v>
      </c>
      <c r="F20773">
        <v>1532.8338000000001</v>
      </c>
    </row>
    <row r="20774" spans="3:6" x14ac:dyDescent="0.25">
      <c r="C20774">
        <v>4.6491100000000003</v>
      </c>
      <c r="D20774">
        <v>1532.8323</v>
      </c>
      <c r="E20774">
        <v>1532.8308</v>
      </c>
      <c r="F20774">
        <v>1532.8338000000001</v>
      </c>
    </row>
    <row r="20775" spans="3:6" x14ac:dyDescent="0.25">
      <c r="C20775">
        <v>4.64933</v>
      </c>
      <c r="D20775">
        <v>1532.8322700000001</v>
      </c>
      <c r="E20775">
        <v>1532.8308</v>
      </c>
      <c r="F20775">
        <v>1532.8338000000001</v>
      </c>
    </row>
    <row r="20776" spans="3:6" x14ac:dyDescent="0.25">
      <c r="C20776">
        <v>4.6495499999999996</v>
      </c>
      <c r="D20776">
        <v>1532.83231</v>
      </c>
      <c r="E20776">
        <v>1532.8308</v>
      </c>
      <c r="F20776">
        <v>1532.8338000000001</v>
      </c>
    </row>
    <row r="20777" spans="3:6" x14ac:dyDescent="0.25">
      <c r="C20777">
        <v>4.6497700000000002</v>
      </c>
      <c r="D20777">
        <v>1532.8323</v>
      </c>
      <c r="E20777">
        <v>1532.8308</v>
      </c>
      <c r="F20777">
        <v>1532.8338000000001</v>
      </c>
    </row>
    <row r="20778" spans="3:6" x14ac:dyDescent="0.25">
      <c r="C20778">
        <v>4.6500000000000004</v>
      </c>
      <c r="D20778">
        <v>1532.83231</v>
      </c>
      <c r="E20778">
        <v>1532.8308</v>
      </c>
      <c r="F20778">
        <v>1532.8338000000001</v>
      </c>
    </row>
    <row r="20779" spans="3:6" x14ac:dyDescent="0.25">
      <c r="C20779">
        <v>4.65022</v>
      </c>
      <c r="D20779">
        <v>1532.8322800000001</v>
      </c>
      <c r="E20779">
        <v>1532.8308</v>
      </c>
      <c r="F20779">
        <v>1532.8338000000001</v>
      </c>
    </row>
    <row r="20780" spans="3:6" x14ac:dyDescent="0.25">
      <c r="C20780">
        <v>4.6504399999999997</v>
      </c>
      <c r="D20780">
        <v>1532.8322800000001</v>
      </c>
      <c r="E20780">
        <v>1532.8308</v>
      </c>
      <c r="F20780">
        <v>1532.8338000000001</v>
      </c>
    </row>
    <row r="20781" spans="3:6" x14ac:dyDescent="0.25">
      <c r="C20781">
        <v>4.6506600000000002</v>
      </c>
      <c r="D20781">
        <v>1532.8323399999999</v>
      </c>
      <c r="E20781">
        <v>1532.8308</v>
      </c>
      <c r="F20781">
        <v>1532.8338000000001</v>
      </c>
    </row>
    <row r="20782" spans="3:6" x14ac:dyDescent="0.25">
      <c r="C20782">
        <v>4.6508799999999999</v>
      </c>
      <c r="D20782">
        <v>1532.8323</v>
      </c>
      <c r="E20782">
        <v>1532.8308</v>
      </c>
      <c r="F20782">
        <v>1532.8338000000001</v>
      </c>
    </row>
    <row r="20783" spans="3:6" x14ac:dyDescent="0.25">
      <c r="C20783">
        <v>4.6511100000000001</v>
      </c>
      <c r="D20783">
        <v>1532.8322900000001</v>
      </c>
      <c r="E20783">
        <v>1532.8308</v>
      </c>
      <c r="F20783">
        <v>1532.8338000000001</v>
      </c>
    </row>
    <row r="20784" spans="3:6" x14ac:dyDescent="0.25">
      <c r="C20784">
        <v>4.6513299999999997</v>
      </c>
      <c r="D20784">
        <v>1532.8323399999999</v>
      </c>
      <c r="E20784">
        <v>1532.8308</v>
      </c>
      <c r="F20784">
        <v>1532.8338000000001</v>
      </c>
    </row>
    <row r="20785" spans="3:6" x14ac:dyDescent="0.25">
      <c r="C20785">
        <v>4.6515500000000003</v>
      </c>
      <c r="D20785">
        <v>1532.8322900000001</v>
      </c>
      <c r="E20785">
        <v>1532.8308</v>
      </c>
      <c r="F20785">
        <v>1532.8338000000001</v>
      </c>
    </row>
    <row r="20786" spans="3:6" x14ac:dyDescent="0.25">
      <c r="C20786">
        <v>4.65177</v>
      </c>
      <c r="D20786">
        <v>1532.8323</v>
      </c>
      <c r="E20786">
        <v>1532.8308</v>
      </c>
      <c r="F20786">
        <v>1532.8338000000001</v>
      </c>
    </row>
    <row r="20787" spans="3:6" x14ac:dyDescent="0.25">
      <c r="C20787">
        <v>4.6520000000000001</v>
      </c>
      <c r="D20787">
        <v>1532.8323</v>
      </c>
      <c r="E20787">
        <v>1532.8308</v>
      </c>
      <c r="F20787">
        <v>1532.8338000000001</v>
      </c>
    </row>
    <row r="20788" spans="3:6" x14ac:dyDescent="0.25">
      <c r="C20788">
        <v>4.6522199999999998</v>
      </c>
      <c r="D20788">
        <v>1532.8323</v>
      </c>
      <c r="E20788">
        <v>1532.8308</v>
      </c>
      <c r="F20788">
        <v>1532.8338000000001</v>
      </c>
    </row>
    <row r="20789" spans="3:6" x14ac:dyDescent="0.25">
      <c r="C20789">
        <v>4.6524400000000004</v>
      </c>
      <c r="D20789">
        <v>1532.8323499999999</v>
      </c>
      <c r="E20789">
        <v>1532.8308</v>
      </c>
      <c r="F20789">
        <v>1532.8338000000001</v>
      </c>
    </row>
    <row r="20790" spans="3:6" x14ac:dyDescent="0.25">
      <c r="C20790">
        <v>4.65266</v>
      </c>
      <c r="D20790">
        <v>1532.8323</v>
      </c>
      <c r="E20790">
        <v>1532.8308</v>
      </c>
      <c r="F20790">
        <v>1532.8338000000001</v>
      </c>
    </row>
    <row r="20791" spans="3:6" x14ac:dyDescent="0.25">
      <c r="C20791">
        <v>4.6528799999999997</v>
      </c>
      <c r="D20791">
        <v>1532.83231</v>
      </c>
      <c r="E20791">
        <v>1532.8308</v>
      </c>
      <c r="F20791">
        <v>1532.8338000000001</v>
      </c>
    </row>
    <row r="20792" spans="3:6" x14ac:dyDescent="0.25">
      <c r="C20792">
        <v>4.6531099999999999</v>
      </c>
      <c r="D20792">
        <v>1532.83232</v>
      </c>
      <c r="E20792">
        <v>1532.8308</v>
      </c>
      <c r="F20792">
        <v>1532.8338000000001</v>
      </c>
    </row>
    <row r="20793" spans="3:6" x14ac:dyDescent="0.25">
      <c r="C20793">
        <v>4.6533300000000004</v>
      </c>
      <c r="D20793">
        <v>1532.83233</v>
      </c>
      <c r="E20793">
        <v>1532.8308</v>
      </c>
      <c r="F20793">
        <v>1532.8338000000001</v>
      </c>
    </row>
    <row r="20794" spans="3:6" x14ac:dyDescent="0.25">
      <c r="C20794">
        <v>4.6535500000000001</v>
      </c>
      <c r="D20794">
        <v>1532.83231</v>
      </c>
      <c r="E20794">
        <v>1532.8308</v>
      </c>
      <c r="F20794">
        <v>1532.8338000000001</v>
      </c>
    </row>
    <row r="20795" spans="3:6" x14ac:dyDescent="0.25">
      <c r="C20795">
        <v>4.6537699999999997</v>
      </c>
      <c r="D20795">
        <v>1532.8323499999999</v>
      </c>
      <c r="E20795">
        <v>1532.8308</v>
      </c>
      <c r="F20795">
        <v>1532.8338000000001</v>
      </c>
    </row>
    <row r="20796" spans="3:6" x14ac:dyDescent="0.25">
      <c r="C20796">
        <v>4.6539999999999999</v>
      </c>
      <c r="D20796">
        <v>1532.83231</v>
      </c>
      <c r="E20796">
        <v>1532.8308</v>
      </c>
      <c r="F20796">
        <v>1532.8338000000001</v>
      </c>
    </row>
    <row r="20797" spans="3:6" x14ac:dyDescent="0.25">
      <c r="C20797">
        <v>4.6542199999999996</v>
      </c>
      <c r="D20797">
        <v>1532.8322900000001</v>
      </c>
      <c r="E20797">
        <v>1532.8308</v>
      </c>
      <c r="F20797">
        <v>1532.8338000000001</v>
      </c>
    </row>
    <row r="20798" spans="3:6" x14ac:dyDescent="0.25">
      <c r="C20798">
        <v>4.6544400000000001</v>
      </c>
      <c r="D20798">
        <v>1532.83232</v>
      </c>
      <c r="E20798">
        <v>1532.8308</v>
      </c>
      <c r="F20798">
        <v>1532.8338000000001</v>
      </c>
    </row>
    <row r="20799" spans="3:6" x14ac:dyDescent="0.25">
      <c r="C20799">
        <v>4.6546599999999998</v>
      </c>
      <c r="D20799">
        <v>1532.83232</v>
      </c>
      <c r="E20799">
        <v>1532.8308</v>
      </c>
      <c r="F20799">
        <v>1532.8338000000001</v>
      </c>
    </row>
    <row r="20800" spans="3:6" x14ac:dyDescent="0.25">
      <c r="C20800">
        <v>4.6548800000000004</v>
      </c>
      <c r="D20800">
        <v>1532.83233</v>
      </c>
      <c r="E20800">
        <v>1532.8308</v>
      </c>
      <c r="F20800">
        <v>1532.8338000000001</v>
      </c>
    </row>
    <row r="20801" spans="3:6" x14ac:dyDescent="0.25">
      <c r="C20801">
        <v>4.6551099999999996</v>
      </c>
      <c r="D20801">
        <v>1532.8323</v>
      </c>
      <c r="E20801">
        <v>1532.8308</v>
      </c>
      <c r="F20801">
        <v>1532.8338000000001</v>
      </c>
    </row>
    <row r="20802" spans="3:6" x14ac:dyDescent="0.25">
      <c r="C20802">
        <v>4.6553300000000002</v>
      </c>
      <c r="D20802">
        <v>1532.8322900000001</v>
      </c>
      <c r="E20802">
        <v>1532.8308</v>
      </c>
      <c r="F20802">
        <v>1532.8338000000001</v>
      </c>
    </row>
    <row r="20803" spans="3:6" x14ac:dyDescent="0.25">
      <c r="C20803">
        <v>4.6555499999999999</v>
      </c>
      <c r="D20803">
        <v>1532.83232</v>
      </c>
      <c r="E20803">
        <v>1532.8308</v>
      </c>
      <c r="F20803">
        <v>1532.8338000000001</v>
      </c>
    </row>
    <row r="20804" spans="3:6" x14ac:dyDescent="0.25">
      <c r="C20804">
        <v>4.6557700000000004</v>
      </c>
      <c r="D20804">
        <v>1532.8323700000001</v>
      </c>
      <c r="E20804">
        <v>1532.8308</v>
      </c>
      <c r="F20804">
        <v>1532.8338000000001</v>
      </c>
    </row>
    <row r="20805" spans="3:6" x14ac:dyDescent="0.25">
      <c r="C20805">
        <v>4.6559999999999997</v>
      </c>
      <c r="D20805">
        <v>1532.8322900000001</v>
      </c>
      <c r="E20805">
        <v>1532.8308</v>
      </c>
      <c r="F20805">
        <v>1532.8338000000001</v>
      </c>
    </row>
    <row r="20806" spans="3:6" x14ac:dyDescent="0.25">
      <c r="C20806">
        <v>4.6562200000000002</v>
      </c>
      <c r="D20806">
        <v>1532.83232</v>
      </c>
      <c r="E20806">
        <v>1532.8308</v>
      </c>
      <c r="F20806">
        <v>1532.8338000000001</v>
      </c>
    </row>
    <row r="20807" spans="3:6" x14ac:dyDescent="0.25">
      <c r="C20807">
        <v>4.6564399999999999</v>
      </c>
      <c r="D20807">
        <v>1532.83232</v>
      </c>
      <c r="E20807">
        <v>1532.8308</v>
      </c>
      <c r="F20807">
        <v>1532.8338000000001</v>
      </c>
    </row>
    <row r="20808" spans="3:6" x14ac:dyDescent="0.25">
      <c r="C20808">
        <v>4.6566599999999996</v>
      </c>
      <c r="D20808">
        <v>1532.8322900000001</v>
      </c>
      <c r="E20808">
        <v>1532.8308</v>
      </c>
      <c r="F20808">
        <v>1532.8338000000001</v>
      </c>
    </row>
    <row r="20809" spans="3:6" x14ac:dyDescent="0.25">
      <c r="C20809">
        <v>4.6568800000000001</v>
      </c>
      <c r="D20809">
        <v>1532.83231</v>
      </c>
      <c r="E20809">
        <v>1532.8308</v>
      </c>
      <c r="F20809">
        <v>1532.8338000000001</v>
      </c>
    </row>
    <row r="20810" spans="3:6" x14ac:dyDescent="0.25">
      <c r="C20810">
        <v>4.6571100000000003</v>
      </c>
      <c r="D20810">
        <v>1532.8322700000001</v>
      </c>
      <c r="E20810">
        <v>1532.8308</v>
      </c>
      <c r="F20810">
        <v>1532.8338000000001</v>
      </c>
    </row>
    <row r="20811" spans="3:6" x14ac:dyDescent="0.25">
      <c r="C20811">
        <v>4.65733</v>
      </c>
      <c r="D20811">
        <v>1532.83231</v>
      </c>
      <c r="E20811">
        <v>1532.8308</v>
      </c>
      <c r="F20811">
        <v>1532.8338000000001</v>
      </c>
    </row>
    <row r="20812" spans="3:6" x14ac:dyDescent="0.25">
      <c r="C20812">
        <v>4.6575499999999996</v>
      </c>
      <c r="D20812">
        <v>1532.83233</v>
      </c>
      <c r="E20812">
        <v>1532.8308</v>
      </c>
      <c r="F20812">
        <v>1532.8338000000001</v>
      </c>
    </row>
    <row r="20813" spans="3:6" x14ac:dyDescent="0.25">
      <c r="C20813">
        <v>4.6577700000000002</v>
      </c>
      <c r="D20813">
        <v>1532.83231</v>
      </c>
      <c r="E20813">
        <v>1532.8308</v>
      </c>
      <c r="F20813">
        <v>1532.8338000000001</v>
      </c>
    </row>
    <row r="20814" spans="3:6" x14ac:dyDescent="0.25">
      <c r="C20814">
        <v>4.6579899999999999</v>
      </c>
      <c r="D20814">
        <v>1532.83232</v>
      </c>
      <c r="E20814">
        <v>1532.8308</v>
      </c>
      <c r="F20814">
        <v>1532.8338000000001</v>
      </c>
    </row>
    <row r="20815" spans="3:6" x14ac:dyDescent="0.25">
      <c r="C20815">
        <v>4.65822</v>
      </c>
      <c r="D20815">
        <v>1532.83232</v>
      </c>
      <c r="E20815">
        <v>1532.8308</v>
      </c>
      <c r="F20815">
        <v>1532.8338000000001</v>
      </c>
    </row>
    <row r="20816" spans="3:6" x14ac:dyDescent="0.25">
      <c r="C20816">
        <v>4.6584399999999997</v>
      </c>
      <c r="D20816">
        <v>1532.8323</v>
      </c>
      <c r="E20816">
        <v>1532.8308</v>
      </c>
      <c r="F20816">
        <v>1532.8338000000001</v>
      </c>
    </row>
    <row r="20817" spans="3:6" x14ac:dyDescent="0.25">
      <c r="C20817">
        <v>4.6586600000000002</v>
      </c>
      <c r="D20817">
        <v>1532.83232</v>
      </c>
      <c r="E20817">
        <v>1532.8308</v>
      </c>
      <c r="F20817">
        <v>1532.8338000000001</v>
      </c>
    </row>
    <row r="20818" spans="3:6" x14ac:dyDescent="0.25">
      <c r="C20818">
        <v>4.6588799999999999</v>
      </c>
      <c r="D20818">
        <v>1532.8323</v>
      </c>
      <c r="E20818">
        <v>1532.8308</v>
      </c>
      <c r="F20818">
        <v>1532.8338000000001</v>
      </c>
    </row>
    <row r="20819" spans="3:6" x14ac:dyDescent="0.25">
      <c r="C20819">
        <v>4.6591100000000001</v>
      </c>
      <c r="D20819">
        <v>1532.83232</v>
      </c>
      <c r="E20819">
        <v>1532.8308</v>
      </c>
      <c r="F20819">
        <v>1532.8338000000001</v>
      </c>
    </row>
    <row r="20820" spans="3:6" x14ac:dyDescent="0.25">
      <c r="C20820">
        <v>4.6593299999999997</v>
      </c>
      <c r="D20820">
        <v>1532.8323399999999</v>
      </c>
      <c r="E20820">
        <v>1532.8308</v>
      </c>
      <c r="F20820">
        <v>1532.8338000000001</v>
      </c>
    </row>
    <row r="20821" spans="3:6" x14ac:dyDescent="0.25">
      <c r="C20821">
        <v>4.6595500000000003</v>
      </c>
      <c r="D20821">
        <v>1532.83232</v>
      </c>
      <c r="E20821">
        <v>1532.8308</v>
      </c>
      <c r="F20821">
        <v>1532.8338000000001</v>
      </c>
    </row>
    <row r="20822" spans="3:6" x14ac:dyDescent="0.25">
      <c r="C20822">
        <v>4.65977</v>
      </c>
      <c r="D20822">
        <v>1532.83231</v>
      </c>
      <c r="E20822">
        <v>1532.8308</v>
      </c>
      <c r="F20822">
        <v>1532.8338000000001</v>
      </c>
    </row>
    <row r="20823" spans="3:6" x14ac:dyDescent="0.25">
      <c r="C20823">
        <v>4.66</v>
      </c>
      <c r="D20823">
        <v>1532.8323399999999</v>
      </c>
      <c r="E20823">
        <v>1532.8308</v>
      </c>
      <c r="F20823">
        <v>1532.8338000000001</v>
      </c>
    </row>
    <row r="20824" spans="3:6" x14ac:dyDescent="0.25">
      <c r="C20824">
        <v>4.6602199999999998</v>
      </c>
      <c r="D20824">
        <v>1532.83233</v>
      </c>
      <c r="E20824">
        <v>1532.8308</v>
      </c>
      <c r="F20824">
        <v>1532.8338000000001</v>
      </c>
    </row>
    <row r="20825" spans="3:6" x14ac:dyDescent="0.25">
      <c r="C20825">
        <v>4.6604400000000004</v>
      </c>
      <c r="D20825">
        <v>1532.83233</v>
      </c>
      <c r="E20825">
        <v>1532.8308</v>
      </c>
      <c r="F20825">
        <v>1532.8338000000001</v>
      </c>
    </row>
    <row r="20826" spans="3:6" x14ac:dyDescent="0.25">
      <c r="C20826">
        <v>4.66066</v>
      </c>
      <c r="D20826">
        <v>1532.83231</v>
      </c>
      <c r="E20826">
        <v>1532.8308</v>
      </c>
      <c r="F20826">
        <v>1532.8338000000001</v>
      </c>
    </row>
    <row r="20827" spans="3:6" x14ac:dyDescent="0.25">
      <c r="C20827">
        <v>4.6608799999999997</v>
      </c>
      <c r="D20827">
        <v>1532.8323</v>
      </c>
      <c r="E20827">
        <v>1532.8308</v>
      </c>
      <c r="F20827">
        <v>1532.8338000000001</v>
      </c>
    </row>
    <row r="20828" spans="3:6" x14ac:dyDescent="0.25">
      <c r="C20828">
        <v>4.6611099999999999</v>
      </c>
      <c r="D20828">
        <v>1532.8322700000001</v>
      </c>
      <c r="E20828">
        <v>1532.8308</v>
      </c>
      <c r="F20828">
        <v>1532.8338000000001</v>
      </c>
    </row>
    <row r="20829" spans="3:6" x14ac:dyDescent="0.25">
      <c r="C20829">
        <v>4.6613300000000004</v>
      </c>
      <c r="D20829">
        <v>1532.83232</v>
      </c>
      <c r="E20829">
        <v>1532.8308</v>
      </c>
      <c r="F20829">
        <v>1532.8338000000001</v>
      </c>
    </row>
    <row r="20830" spans="3:6" x14ac:dyDescent="0.25">
      <c r="C20830">
        <v>4.6615500000000001</v>
      </c>
      <c r="D20830">
        <v>1532.8322900000001</v>
      </c>
      <c r="E20830">
        <v>1532.8308</v>
      </c>
      <c r="F20830">
        <v>1532.8338000000001</v>
      </c>
    </row>
    <row r="20831" spans="3:6" x14ac:dyDescent="0.25">
      <c r="C20831">
        <v>4.6617699999999997</v>
      </c>
      <c r="D20831">
        <v>1532.83232</v>
      </c>
      <c r="E20831">
        <v>1532.8308</v>
      </c>
      <c r="F20831">
        <v>1532.8338000000001</v>
      </c>
    </row>
    <row r="20832" spans="3:6" x14ac:dyDescent="0.25">
      <c r="C20832">
        <v>4.6619900000000003</v>
      </c>
      <c r="D20832">
        <v>1532.83231</v>
      </c>
      <c r="E20832">
        <v>1532.8308</v>
      </c>
      <c r="F20832">
        <v>1532.8338000000001</v>
      </c>
    </row>
    <row r="20833" spans="3:6" x14ac:dyDescent="0.25">
      <c r="C20833">
        <v>4.6622199999999996</v>
      </c>
      <c r="D20833">
        <v>1532.8323399999999</v>
      </c>
      <c r="E20833">
        <v>1532.8308</v>
      </c>
      <c r="F20833">
        <v>1532.8338000000001</v>
      </c>
    </row>
    <row r="20834" spans="3:6" x14ac:dyDescent="0.25">
      <c r="C20834">
        <v>4.6624400000000001</v>
      </c>
      <c r="D20834">
        <v>1532.8323</v>
      </c>
      <c r="E20834">
        <v>1532.8308</v>
      </c>
      <c r="F20834">
        <v>1532.8338000000001</v>
      </c>
    </row>
    <row r="20835" spans="3:6" x14ac:dyDescent="0.25">
      <c r="C20835">
        <v>4.6626599999999998</v>
      </c>
      <c r="D20835">
        <v>1532.8322800000001</v>
      </c>
      <c r="E20835">
        <v>1532.8308</v>
      </c>
      <c r="F20835">
        <v>1532.8338000000001</v>
      </c>
    </row>
    <row r="20836" spans="3:6" x14ac:dyDescent="0.25">
      <c r="C20836">
        <v>4.6628800000000004</v>
      </c>
      <c r="D20836">
        <v>1532.83233</v>
      </c>
      <c r="E20836">
        <v>1532.8308</v>
      </c>
      <c r="F20836">
        <v>1532.8338000000001</v>
      </c>
    </row>
    <row r="20837" spans="3:6" x14ac:dyDescent="0.25">
      <c r="C20837">
        <v>4.6631099999999996</v>
      </c>
      <c r="D20837">
        <v>1532.83232</v>
      </c>
      <c r="E20837">
        <v>1532.8308</v>
      </c>
      <c r="F20837">
        <v>1532.8338000000001</v>
      </c>
    </row>
    <row r="20838" spans="3:6" x14ac:dyDescent="0.25">
      <c r="C20838">
        <v>4.6633300000000002</v>
      </c>
      <c r="D20838">
        <v>1532.83231</v>
      </c>
      <c r="E20838">
        <v>1532.8308</v>
      </c>
      <c r="F20838">
        <v>1532.8338000000001</v>
      </c>
    </row>
    <row r="20839" spans="3:6" x14ac:dyDescent="0.25">
      <c r="C20839">
        <v>4.6635499999999999</v>
      </c>
      <c r="D20839">
        <v>1532.8323</v>
      </c>
      <c r="E20839">
        <v>1532.8308</v>
      </c>
      <c r="F20839">
        <v>1532.8338000000001</v>
      </c>
    </row>
    <row r="20840" spans="3:6" x14ac:dyDescent="0.25">
      <c r="C20840">
        <v>4.6637700000000004</v>
      </c>
      <c r="D20840">
        <v>1532.83231</v>
      </c>
      <c r="E20840">
        <v>1532.8308</v>
      </c>
      <c r="F20840">
        <v>1532.8338000000001</v>
      </c>
    </row>
    <row r="20841" spans="3:6" x14ac:dyDescent="0.25">
      <c r="C20841">
        <v>4.6639999999999997</v>
      </c>
      <c r="D20841">
        <v>1532.83232</v>
      </c>
      <c r="E20841">
        <v>1532.8308</v>
      </c>
      <c r="F20841">
        <v>1532.8338000000001</v>
      </c>
    </row>
    <row r="20842" spans="3:6" x14ac:dyDescent="0.25">
      <c r="C20842">
        <v>4.6642200000000003</v>
      </c>
      <c r="D20842">
        <v>1532.83233</v>
      </c>
      <c r="E20842">
        <v>1532.8308</v>
      </c>
      <c r="F20842">
        <v>1532.8338000000001</v>
      </c>
    </row>
    <row r="20843" spans="3:6" x14ac:dyDescent="0.25">
      <c r="C20843">
        <v>4.6644399999999999</v>
      </c>
      <c r="D20843">
        <v>1532.83231</v>
      </c>
      <c r="E20843">
        <v>1532.8308</v>
      </c>
      <c r="F20843">
        <v>1532.8338000000001</v>
      </c>
    </row>
    <row r="20844" spans="3:6" x14ac:dyDescent="0.25">
      <c r="C20844">
        <v>4.6646599999999996</v>
      </c>
      <c r="D20844">
        <v>1532.83231</v>
      </c>
      <c r="E20844">
        <v>1532.8308</v>
      </c>
      <c r="F20844">
        <v>1532.8338000000001</v>
      </c>
    </row>
    <row r="20845" spans="3:6" x14ac:dyDescent="0.25">
      <c r="C20845">
        <v>4.6648800000000001</v>
      </c>
      <c r="D20845">
        <v>1532.8322900000001</v>
      </c>
      <c r="E20845">
        <v>1532.8308</v>
      </c>
      <c r="F20845">
        <v>1532.8338000000001</v>
      </c>
    </row>
    <row r="20846" spans="3:6" x14ac:dyDescent="0.25">
      <c r="C20846">
        <v>4.6651100000000003</v>
      </c>
      <c r="D20846">
        <v>1532.83232</v>
      </c>
      <c r="E20846">
        <v>1532.8308</v>
      </c>
      <c r="F20846">
        <v>1532.8338000000001</v>
      </c>
    </row>
    <row r="20847" spans="3:6" x14ac:dyDescent="0.25">
      <c r="C20847">
        <v>4.66533</v>
      </c>
      <c r="D20847">
        <v>1532.83231</v>
      </c>
      <c r="E20847">
        <v>1532.8308</v>
      </c>
      <c r="F20847">
        <v>1532.8338000000001</v>
      </c>
    </row>
    <row r="20848" spans="3:6" x14ac:dyDescent="0.25">
      <c r="C20848">
        <v>4.6655499999999996</v>
      </c>
      <c r="D20848">
        <v>1532.8323499999999</v>
      </c>
      <c r="E20848">
        <v>1532.8308</v>
      </c>
      <c r="F20848">
        <v>1532.8338000000001</v>
      </c>
    </row>
    <row r="20849" spans="3:6" x14ac:dyDescent="0.25">
      <c r="C20849">
        <v>4.6657700000000002</v>
      </c>
      <c r="D20849">
        <v>1532.8322900000001</v>
      </c>
      <c r="E20849">
        <v>1532.8308</v>
      </c>
      <c r="F20849">
        <v>1532.8338000000001</v>
      </c>
    </row>
    <row r="20850" spans="3:6" x14ac:dyDescent="0.25">
      <c r="C20850">
        <v>4.6660000000000004</v>
      </c>
      <c r="D20850">
        <v>1532.83233</v>
      </c>
      <c r="E20850">
        <v>1532.8308</v>
      </c>
      <c r="F20850">
        <v>1532.8338000000001</v>
      </c>
    </row>
    <row r="20851" spans="3:6" x14ac:dyDescent="0.25">
      <c r="C20851">
        <v>4.66622</v>
      </c>
      <c r="D20851">
        <v>1532.83231</v>
      </c>
      <c r="E20851">
        <v>1532.8308</v>
      </c>
      <c r="F20851">
        <v>1532.8338000000001</v>
      </c>
    </row>
    <row r="20852" spans="3:6" x14ac:dyDescent="0.25">
      <c r="C20852">
        <v>4.6664399999999997</v>
      </c>
      <c r="D20852">
        <v>1532.8323399999999</v>
      </c>
      <c r="E20852">
        <v>1532.8308</v>
      </c>
      <c r="F20852">
        <v>1532.8338000000001</v>
      </c>
    </row>
    <row r="20853" spans="3:6" x14ac:dyDescent="0.25">
      <c r="C20853">
        <v>4.6666600000000003</v>
      </c>
      <c r="D20853">
        <v>1532.8322700000001</v>
      </c>
      <c r="E20853">
        <v>1532.8308</v>
      </c>
      <c r="F20853">
        <v>1532.8338000000001</v>
      </c>
    </row>
    <row r="20854" spans="3:6" x14ac:dyDescent="0.25">
      <c r="C20854">
        <v>4.6668799999999999</v>
      </c>
      <c r="D20854">
        <v>1532.83233</v>
      </c>
      <c r="E20854">
        <v>1532.8308</v>
      </c>
      <c r="F20854">
        <v>1532.8338000000001</v>
      </c>
    </row>
    <row r="20855" spans="3:6" x14ac:dyDescent="0.25">
      <c r="C20855">
        <v>4.6671100000000001</v>
      </c>
      <c r="D20855">
        <v>1532.8323499999999</v>
      </c>
      <c r="E20855">
        <v>1532.8308</v>
      </c>
      <c r="F20855">
        <v>1532.8338000000001</v>
      </c>
    </row>
    <row r="20856" spans="3:6" x14ac:dyDescent="0.25">
      <c r="C20856">
        <v>4.6673299999999998</v>
      </c>
      <c r="D20856">
        <v>1532.8323</v>
      </c>
      <c r="E20856">
        <v>1532.8308</v>
      </c>
      <c r="F20856">
        <v>1532.8338000000001</v>
      </c>
    </row>
    <row r="20857" spans="3:6" x14ac:dyDescent="0.25">
      <c r="C20857">
        <v>4.6675500000000003</v>
      </c>
      <c r="D20857">
        <v>1532.83231</v>
      </c>
      <c r="E20857">
        <v>1532.8308</v>
      </c>
      <c r="F20857">
        <v>1532.8338000000001</v>
      </c>
    </row>
    <row r="20858" spans="3:6" x14ac:dyDescent="0.25">
      <c r="C20858">
        <v>4.66777</v>
      </c>
      <c r="D20858">
        <v>1532.8323399999999</v>
      </c>
      <c r="E20858">
        <v>1532.8308</v>
      </c>
      <c r="F20858">
        <v>1532.8338000000001</v>
      </c>
    </row>
    <row r="20859" spans="3:6" x14ac:dyDescent="0.25">
      <c r="C20859">
        <v>4.6680000000000001</v>
      </c>
      <c r="D20859">
        <v>1532.8323399999999</v>
      </c>
      <c r="E20859">
        <v>1532.8308</v>
      </c>
      <c r="F20859">
        <v>1532.8338000000001</v>
      </c>
    </row>
    <row r="20860" spans="3:6" x14ac:dyDescent="0.25">
      <c r="C20860">
        <v>4.6682199999999998</v>
      </c>
      <c r="D20860">
        <v>1532.8322900000001</v>
      </c>
      <c r="E20860">
        <v>1532.8308</v>
      </c>
      <c r="F20860">
        <v>1532.8338000000001</v>
      </c>
    </row>
    <row r="20861" spans="3:6" x14ac:dyDescent="0.25">
      <c r="C20861">
        <v>4.6684400000000004</v>
      </c>
      <c r="D20861">
        <v>1532.8322800000001</v>
      </c>
      <c r="E20861">
        <v>1532.8308</v>
      </c>
      <c r="F20861">
        <v>1532.8338000000001</v>
      </c>
    </row>
    <row r="20862" spans="3:6" x14ac:dyDescent="0.25">
      <c r="C20862">
        <v>4.66866</v>
      </c>
      <c r="D20862">
        <v>1532.8323</v>
      </c>
      <c r="E20862">
        <v>1532.8308</v>
      </c>
      <c r="F20862">
        <v>1532.8338000000001</v>
      </c>
    </row>
    <row r="20863" spans="3:6" x14ac:dyDescent="0.25">
      <c r="C20863">
        <v>4.6688799999999997</v>
      </c>
      <c r="D20863">
        <v>1532.83232</v>
      </c>
      <c r="E20863">
        <v>1532.8308</v>
      </c>
      <c r="F20863">
        <v>1532.8338000000001</v>
      </c>
    </row>
    <row r="20864" spans="3:6" x14ac:dyDescent="0.25">
      <c r="C20864">
        <v>4.6691099999999999</v>
      </c>
      <c r="D20864">
        <v>1532.83233</v>
      </c>
      <c r="E20864">
        <v>1532.8308</v>
      </c>
      <c r="F20864">
        <v>1532.8338000000001</v>
      </c>
    </row>
    <row r="20865" spans="3:6" x14ac:dyDescent="0.25">
      <c r="C20865">
        <v>4.6693300000000004</v>
      </c>
      <c r="D20865">
        <v>1532.83232</v>
      </c>
      <c r="E20865">
        <v>1532.8308</v>
      </c>
      <c r="F20865">
        <v>1532.8338000000001</v>
      </c>
    </row>
    <row r="20866" spans="3:6" x14ac:dyDescent="0.25">
      <c r="C20866">
        <v>4.6695500000000001</v>
      </c>
      <c r="D20866">
        <v>1532.83233</v>
      </c>
      <c r="E20866">
        <v>1532.8308</v>
      </c>
      <c r="F20866">
        <v>1532.8338000000001</v>
      </c>
    </row>
    <row r="20867" spans="3:6" x14ac:dyDescent="0.25">
      <c r="C20867">
        <v>4.6697699999999998</v>
      </c>
      <c r="D20867">
        <v>1532.8323</v>
      </c>
      <c r="E20867">
        <v>1532.8308</v>
      </c>
      <c r="F20867">
        <v>1532.8338000000001</v>
      </c>
    </row>
    <row r="20868" spans="3:6" x14ac:dyDescent="0.25">
      <c r="C20868">
        <v>4.6699900000000003</v>
      </c>
      <c r="D20868">
        <v>1532.83232</v>
      </c>
      <c r="E20868">
        <v>1532.8308</v>
      </c>
      <c r="F20868">
        <v>1532.8338000000001</v>
      </c>
    </row>
    <row r="20869" spans="3:6" x14ac:dyDescent="0.25">
      <c r="C20869">
        <v>4.6702199999999996</v>
      </c>
      <c r="D20869">
        <v>1532.83231</v>
      </c>
      <c r="E20869">
        <v>1532.8308</v>
      </c>
      <c r="F20869">
        <v>1532.8338000000001</v>
      </c>
    </row>
    <row r="20870" spans="3:6" x14ac:dyDescent="0.25">
      <c r="C20870">
        <v>4.6704400000000001</v>
      </c>
      <c r="D20870">
        <v>1532.83232</v>
      </c>
      <c r="E20870">
        <v>1532.8308</v>
      </c>
      <c r="F20870">
        <v>1532.8338000000001</v>
      </c>
    </row>
    <row r="20871" spans="3:6" x14ac:dyDescent="0.25">
      <c r="C20871">
        <v>4.6706599999999998</v>
      </c>
      <c r="D20871">
        <v>1532.83231</v>
      </c>
      <c r="E20871">
        <v>1532.8308</v>
      </c>
      <c r="F20871">
        <v>1532.8338000000001</v>
      </c>
    </row>
    <row r="20872" spans="3:6" x14ac:dyDescent="0.25">
      <c r="C20872">
        <v>4.6708800000000004</v>
      </c>
      <c r="D20872">
        <v>1532.83233</v>
      </c>
      <c r="E20872">
        <v>1532.8308</v>
      </c>
      <c r="F20872">
        <v>1532.8338000000001</v>
      </c>
    </row>
    <row r="20873" spans="3:6" x14ac:dyDescent="0.25">
      <c r="C20873">
        <v>4.6711099999999997</v>
      </c>
      <c r="D20873">
        <v>1532.83232</v>
      </c>
      <c r="E20873">
        <v>1532.8308</v>
      </c>
      <c r="F20873">
        <v>1532.8338000000001</v>
      </c>
    </row>
    <row r="20874" spans="3:6" x14ac:dyDescent="0.25">
      <c r="C20874">
        <v>4.6713300000000002</v>
      </c>
      <c r="D20874">
        <v>1532.83232</v>
      </c>
      <c r="E20874">
        <v>1532.8308</v>
      </c>
      <c r="F20874">
        <v>1532.8338000000001</v>
      </c>
    </row>
    <row r="20875" spans="3:6" x14ac:dyDescent="0.25">
      <c r="C20875">
        <v>4.6715499999999999</v>
      </c>
      <c r="D20875">
        <v>1532.8323</v>
      </c>
      <c r="E20875">
        <v>1532.8308</v>
      </c>
      <c r="F20875">
        <v>1532.8338000000001</v>
      </c>
    </row>
    <row r="20876" spans="3:6" x14ac:dyDescent="0.25">
      <c r="C20876">
        <v>4.6717700000000004</v>
      </c>
      <c r="D20876">
        <v>1532.83231</v>
      </c>
      <c r="E20876">
        <v>1532.8308</v>
      </c>
      <c r="F20876">
        <v>1532.8338000000001</v>
      </c>
    </row>
    <row r="20877" spans="3:6" x14ac:dyDescent="0.25">
      <c r="C20877">
        <v>4.6719999999999997</v>
      </c>
      <c r="D20877">
        <v>1532.83232</v>
      </c>
      <c r="E20877">
        <v>1532.8308</v>
      </c>
      <c r="F20877">
        <v>1532.8338000000001</v>
      </c>
    </row>
    <row r="20878" spans="3:6" x14ac:dyDescent="0.25">
      <c r="C20878">
        <v>4.6722200000000003</v>
      </c>
      <c r="D20878">
        <v>1532.83232</v>
      </c>
      <c r="E20878">
        <v>1532.8308</v>
      </c>
      <c r="F20878">
        <v>1532.8338000000001</v>
      </c>
    </row>
    <row r="20879" spans="3:6" x14ac:dyDescent="0.25">
      <c r="C20879">
        <v>4.6724399999999999</v>
      </c>
      <c r="D20879">
        <v>1532.8323</v>
      </c>
      <c r="E20879">
        <v>1532.8308</v>
      </c>
      <c r="F20879">
        <v>1532.8338000000001</v>
      </c>
    </row>
    <row r="20880" spans="3:6" x14ac:dyDescent="0.25">
      <c r="C20880">
        <v>4.6726599999999996</v>
      </c>
      <c r="D20880">
        <v>1532.83231</v>
      </c>
      <c r="E20880">
        <v>1532.8308</v>
      </c>
      <c r="F20880">
        <v>1532.8338000000001</v>
      </c>
    </row>
    <row r="20881" spans="3:6" x14ac:dyDescent="0.25">
      <c r="C20881">
        <v>4.6728800000000001</v>
      </c>
      <c r="D20881">
        <v>1532.8323</v>
      </c>
      <c r="E20881">
        <v>1532.8308</v>
      </c>
      <c r="F20881">
        <v>1532.8338000000001</v>
      </c>
    </row>
    <row r="20882" spans="3:6" x14ac:dyDescent="0.25">
      <c r="C20882">
        <v>4.6731100000000003</v>
      </c>
      <c r="D20882">
        <v>1532.83231</v>
      </c>
      <c r="E20882">
        <v>1532.8308</v>
      </c>
      <c r="F20882">
        <v>1532.8338000000001</v>
      </c>
    </row>
    <row r="20883" spans="3:6" x14ac:dyDescent="0.25">
      <c r="C20883">
        <v>4.67333</v>
      </c>
      <c r="D20883">
        <v>1532.8322900000001</v>
      </c>
      <c r="E20883">
        <v>1532.8308</v>
      </c>
      <c r="F20883">
        <v>1532.8338000000001</v>
      </c>
    </row>
    <row r="20884" spans="3:6" x14ac:dyDescent="0.25">
      <c r="C20884">
        <v>4.6735499999999996</v>
      </c>
      <c r="D20884">
        <v>1532.8322800000001</v>
      </c>
      <c r="E20884">
        <v>1532.8308</v>
      </c>
      <c r="F20884">
        <v>1532.8338000000001</v>
      </c>
    </row>
    <row r="20885" spans="3:6" x14ac:dyDescent="0.25">
      <c r="C20885">
        <v>4.6737700000000002</v>
      </c>
      <c r="D20885">
        <v>1532.8322900000001</v>
      </c>
      <c r="E20885">
        <v>1532.8308</v>
      </c>
      <c r="F20885">
        <v>1532.8338000000001</v>
      </c>
    </row>
    <row r="20886" spans="3:6" x14ac:dyDescent="0.25">
      <c r="C20886">
        <v>4.6740000000000004</v>
      </c>
      <c r="D20886">
        <v>1532.8323</v>
      </c>
      <c r="E20886">
        <v>1532.8308</v>
      </c>
      <c r="F20886">
        <v>1532.8338000000001</v>
      </c>
    </row>
    <row r="20887" spans="3:6" x14ac:dyDescent="0.25">
      <c r="C20887">
        <v>4.67422</v>
      </c>
      <c r="D20887">
        <v>1532.8323399999999</v>
      </c>
      <c r="E20887">
        <v>1532.8308</v>
      </c>
      <c r="F20887">
        <v>1532.8338000000001</v>
      </c>
    </row>
    <row r="20888" spans="3:6" x14ac:dyDescent="0.25">
      <c r="C20888">
        <v>4.6744399999999997</v>
      </c>
      <c r="D20888">
        <v>1532.83231</v>
      </c>
      <c r="E20888">
        <v>1532.8308</v>
      </c>
      <c r="F20888">
        <v>1532.8338000000001</v>
      </c>
    </row>
    <row r="20889" spans="3:6" x14ac:dyDescent="0.25">
      <c r="C20889">
        <v>4.6746600000000003</v>
      </c>
      <c r="D20889">
        <v>1532.83232</v>
      </c>
      <c r="E20889">
        <v>1532.8308</v>
      </c>
      <c r="F20889">
        <v>1532.8338000000001</v>
      </c>
    </row>
    <row r="20890" spans="3:6" x14ac:dyDescent="0.25">
      <c r="C20890">
        <v>4.6749999999999998</v>
      </c>
      <c r="D20890">
        <v>1532.8323</v>
      </c>
      <c r="E20890">
        <v>1532.8308</v>
      </c>
      <c r="F20890">
        <v>1532.8338000000001</v>
      </c>
    </row>
    <row r="20891" spans="3:6" x14ac:dyDescent="0.25">
      <c r="C20891">
        <v>4.6752200000000004</v>
      </c>
      <c r="D20891">
        <v>1532.83232</v>
      </c>
      <c r="E20891">
        <v>1532.8308</v>
      </c>
      <c r="F20891">
        <v>1532.8338000000001</v>
      </c>
    </row>
    <row r="20892" spans="3:6" x14ac:dyDescent="0.25">
      <c r="C20892">
        <v>4.67544</v>
      </c>
      <c r="D20892">
        <v>1532.8323</v>
      </c>
      <c r="E20892">
        <v>1532.8308</v>
      </c>
      <c r="F20892">
        <v>1532.8338000000001</v>
      </c>
    </row>
    <row r="20893" spans="3:6" x14ac:dyDescent="0.25">
      <c r="C20893">
        <v>4.6756599999999997</v>
      </c>
      <c r="D20893">
        <v>1532.83231</v>
      </c>
      <c r="E20893">
        <v>1532.8308</v>
      </c>
      <c r="F20893">
        <v>1532.8338000000001</v>
      </c>
    </row>
    <row r="20894" spans="3:6" x14ac:dyDescent="0.25">
      <c r="C20894">
        <v>4.6758800000000003</v>
      </c>
      <c r="D20894">
        <v>1532.83232</v>
      </c>
      <c r="E20894">
        <v>1532.8308</v>
      </c>
      <c r="F20894">
        <v>1532.8338000000001</v>
      </c>
    </row>
    <row r="20895" spans="3:6" x14ac:dyDescent="0.25">
      <c r="C20895">
        <v>4.6761100000000004</v>
      </c>
      <c r="D20895">
        <v>1532.83233</v>
      </c>
      <c r="E20895">
        <v>1532.8308</v>
      </c>
      <c r="F20895">
        <v>1532.8338000000001</v>
      </c>
    </row>
    <row r="20896" spans="3:6" x14ac:dyDescent="0.25">
      <c r="C20896">
        <v>4.6763300000000001</v>
      </c>
      <c r="D20896">
        <v>1532.83232</v>
      </c>
      <c r="E20896">
        <v>1532.8308</v>
      </c>
      <c r="F20896">
        <v>1532.8338000000001</v>
      </c>
    </row>
    <row r="20897" spans="3:6" x14ac:dyDescent="0.25">
      <c r="C20897">
        <v>4.6765499999999998</v>
      </c>
      <c r="D20897">
        <v>1532.8322800000001</v>
      </c>
      <c r="E20897">
        <v>1532.8308</v>
      </c>
      <c r="F20897">
        <v>1532.8338000000001</v>
      </c>
    </row>
    <row r="20898" spans="3:6" x14ac:dyDescent="0.25">
      <c r="C20898">
        <v>4.6767700000000003</v>
      </c>
      <c r="D20898">
        <v>1532.83233</v>
      </c>
      <c r="E20898">
        <v>1532.8308</v>
      </c>
      <c r="F20898">
        <v>1532.8338000000001</v>
      </c>
    </row>
    <row r="20899" spans="3:6" x14ac:dyDescent="0.25">
      <c r="C20899">
        <v>4.6769999999999996</v>
      </c>
      <c r="D20899">
        <v>1532.8323399999999</v>
      </c>
      <c r="E20899">
        <v>1532.8308</v>
      </c>
      <c r="F20899">
        <v>1532.8338000000001</v>
      </c>
    </row>
    <row r="20900" spans="3:6" x14ac:dyDescent="0.25">
      <c r="C20900">
        <v>4.6772200000000002</v>
      </c>
      <c r="D20900">
        <v>1532.8322700000001</v>
      </c>
      <c r="E20900">
        <v>1532.8308</v>
      </c>
      <c r="F20900">
        <v>1532.8338000000001</v>
      </c>
    </row>
    <row r="20901" spans="3:6" x14ac:dyDescent="0.25">
      <c r="C20901">
        <v>4.6774399999999998</v>
      </c>
      <c r="D20901">
        <v>1532.8322800000001</v>
      </c>
      <c r="E20901">
        <v>1532.8308</v>
      </c>
      <c r="F20901">
        <v>1532.8338000000001</v>
      </c>
    </row>
    <row r="20902" spans="3:6" x14ac:dyDescent="0.25">
      <c r="C20902">
        <v>4.6776600000000004</v>
      </c>
      <c r="D20902">
        <v>1532.8322900000001</v>
      </c>
      <c r="E20902">
        <v>1532.8308</v>
      </c>
      <c r="F20902">
        <v>1532.8338000000001</v>
      </c>
    </row>
    <row r="20903" spans="3:6" x14ac:dyDescent="0.25">
      <c r="C20903">
        <v>4.67788</v>
      </c>
      <c r="D20903">
        <v>1532.8323</v>
      </c>
      <c r="E20903">
        <v>1532.8308</v>
      </c>
      <c r="F20903">
        <v>1532.8338000000001</v>
      </c>
    </row>
    <row r="20904" spans="3:6" x14ac:dyDescent="0.25">
      <c r="C20904">
        <v>4.6781100000000002</v>
      </c>
      <c r="D20904">
        <v>1532.83231</v>
      </c>
      <c r="E20904">
        <v>1532.8308</v>
      </c>
      <c r="F20904">
        <v>1532.8338000000001</v>
      </c>
    </row>
    <row r="20905" spans="3:6" x14ac:dyDescent="0.25">
      <c r="C20905">
        <v>4.6783299999999999</v>
      </c>
      <c r="D20905">
        <v>1532.8322800000001</v>
      </c>
      <c r="E20905">
        <v>1532.8308</v>
      </c>
      <c r="F20905">
        <v>1532.8338000000001</v>
      </c>
    </row>
    <row r="20906" spans="3:6" x14ac:dyDescent="0.25">
      <c r="C20906">
        <v>4.6785500000000004</v>
      </c>
      <c r="D20906">
        <v>1532.83233</v>
      </c>
      <c r="E20906">
        <v>1532.8308</v>
      </c>
      <c r="F20906">
        <v>1532.8338000000001</v>
      </c>
    </row>
    <row r="20907" spans="3:6" x14ac:dyDescent="0.25">
      <c r="C20907">
        <v>4.6787700000000001</v>
      </c>
      <c r="D20907">
        <v>1532.8322700000001</v>
      </c>
      <c r="E20907">
        <v>1532.8308</v>
      </c>
      <c r="F20907">
        <v>1532.8338000000001</v>
      </c>
    </row>
    <row r="20908" spans="3:6" x14ac:dyDescent="0.25">
      <c r="C20908">
        <v>4.6790000000000003</v>
      </c>
      <c r="D20908">
        <v>1532.8322700000001</v>
      </c>
      <c r="E20908">
        <v>1532.8308</v>
      </c>
      <c r="F20908">
        <v>1532.8338000000001</v>
      </c>
    </row>
    <row r="20909" spans="3:6" x14ac:dyDescent="0.25">
      <c r="C20909">
        <v>4.6792199999999999</v>
      </c>
      <c r="D20909">
        <v>1532.83233</v>
      </c>
      <c r="E20909">
        <v>1532.8308</v>
      </c>
      <c r="F20909">
        <v>1532.8338000000001</v>
      </c>
    </row>
    <row r="20910" spans="3:6" x14ac:dyDescent="0.25">
      <c r="C20910">
        <v>4.6794399999999996</v>
      </c>
      <c r="D20910">
        <v>1532.83232</v>
      </c>
      <c r="E20910">
        <v>1532.8308</v>
      </c>
      <c r="F20910">
        <v>1532.8338000000001</v>
      </c>
    </row>
    <row r="20911" spans="3:6" x14ac:dyDescent="0.25">
      <c r="C20911">
        <v>4.6796600000000002</v>
      </c>
      <c r="D20911">
        <v>1532.8322900000001</v>
      </c>
      <c r="E20911">
        <v>1532.8308</v>
      </c>
      <c r="F20911">
        <v>1532.8338000000001</v>
      </c>
    </row>
    <row r="20912" spans="3:6" x14ac:dyDescent="0.25">
      <c r="C20912">
        <v>4.6798900000000003</v>
      </c>
      <c r="D20912">
        <v>1532.8322900000001</v>
      </c>
      <c r="E20912">
        <v>1532.8308</v>
      </c>
      <c r="F20912">
        <v>1532.8338000000001</v>
      </c>
    </row>
    <row r="20913" spans="3:6" x14ac:dyDescent="0.25">
      <c r="C20913">
        <v>4.68011</v>
      </c>
      <c r="D20913">
        <v>1532.8322599999999</v>
      </c>
      <c r="E20913">
        <v>1532.8308</v>
      </c>
      <c r="F20913">
        <v>1532.8338000000001</v>
      </c>
    </row>
    <row r="20914" spans="3:6" x14ac:dyDescent="0.25">
      <c r="C20914">
        <v>4.6803299999999997</v>
      </c>
      <c r="D20914">
        <v>1532.83231</v>
      </c>
      <c r="E20914">
        <v>1532.8308</v>
      </c>
      <c r="F20914">
        <v>1532.8338000000001</v>
      </c>
    </row>
    <row r="20915" spans="3:6" x14ac:dyDescent="0.25">
      <c r="C20915">
        <v>4.6805500000000002</v>
      </c>
      <c r="D20915">
        <v>1532.83231</v>
      </c>
      <c r="E20915">
        <v>1532.8308</v>
      </c>
      <c r="F20915">
        <v>1532.8338000000001</v>
      </c>
    </row>
    <row r="20916" spans="3:6" x14ac:dyDescent="0.25">
      <c r="C20916">
        <v>4.6807699999999999</v>
      </c>
      <c r="D20916">
        <v>1532.8322900000001</v>
      </c>
      <c r="E20916">
        <v>1532.8308</v>
      </c>
      <c r="F20916">
        <v>1532.8338000000001</v>
      </c>
    </row>
    <row r="20917" spans="3:6" x14ac:dyDescent="0.25">
      <c r="C20917">
        <v>4.681</v>
      </c>
      <c r="D20917">
        <v>1532.83231</v>
      </c>
      <c r="E20917">
        <v>1532.8308</v>
      </c>
      <c r="F20917">
        <v>1532.8338000000001</v>
      </c>
    </row>
    <row r="20918" spans="3:6" x14ac:dyDescent="0.25">
      <c r="C20918">
        <v>4.6812199999999997</v>
      </c>
      <c r="D20918">
        <v>1532.8323</v>
      </c>
      <c r="E20918">
        <v>1532.8308</v>
      </c>
      <c r="F20918">
        <v>1532.8338000000001</v>
      </c>
    </row>
    <row r="20919" spans="3:6" x14ac:dyDescent="0.25">
      <c r="C20919">
        <v>4.6814400000000003</v>
      </c>
      <c r="D20919">
        <v>1532.83231</v>
      </c>
      <c r="E20919">
        <v>1532.8308</v>
      </c>
      <c r="F20919">
        <v>1532.8338000000001</v>
      </c>
    </row>
    <row r="20920" spans="3:6" x14ac:dyDescent="0.25">
      <c r="C20920">
        <v>4.6816599999999999</v>
      </c>
      <c r="D20920">
        <v>1532.8323</v>
      </c>
      <c r="E20920">
        <v>1532.8308</v>
      </c>
      <c r="F20920">
        <v>1532.8338000000001</v>
      </c>
    </row>
    <row r="20921" spans="3:6" x14ac:dyDescent="0.25">
      <c r="C20921">
        <v>4.6818799999999996</v>
      </c>
      <c r="D20921">
        <v>1532.8323</v>
      </c>
      <c r="E20921">
        <v>1532.8308</v>
      </c>
      <c r="F20921">
        <v>1532.8338000000001</v>
      </c>
    </row>
    <row r="20922" spans="3:6" x14ac:dyDescent="0.25">
      <c r="C20922">
        <v>4.6821099999999998</v>
      </c>
      <c r="D20922">
        <v>1532.8322900000001</v>
      </c>
      <c r="E20922">
        <v>1532.8308</v>
      </c>
      <c r="F20922">
        <v>1532.8338000000001</v>
      </c>
    </row>
    <row r="20923" spans="3:6" x14ac:dyDescent="0.25">
      <c r="C20923">
        <v>4.6823300000000003</v>
      </c>
      <c r="D20923">
        <v>1532.83231</v>
      </c>
      <c r="E20923">
        <v>1532.8308</v>
      </c>
      <c r="F20923">
        <v>1532.8338000000001</v>
      </c>
    </row>
    <row r="20924" spans="3:6" x14ac:dyDescent="0.25">
      <c r="C20924">
        <v>4.68255</v>
      </c>
      <c r="D20924">
        <v>1532.83233</v>
      </c>
      <c r="E20924">
        <v>1532.8308</v>
      </c>
      <c r="F20924">
        <v>1532.8338000000001</v>
      </c>
    </row>
    <row r="20925" spans="3:6" x14ac:dyDescent="0.25">
      <c r="C20925">
        <v>4.6827699999999997</v>
      </c>
      <c r="D20925">
        <v>1532.83233</v>
      </c>
      <c r="E20925">
        <v>1532.8308</v>
      </c>
      <c r="F20925">
        <v>1532.8338000000001</v>
      </c>
    </row>
    <row r="20926" spans="3:6" x14ac:dyDescent="0.25">
      <c r="C20926">
        <v>4.6829999999999998</v>
      </c>
      <c r="D20926">
        <v>1532.8323</v>
      </c>
      <c r="E20926">
        <v>1532.8308</v>
      </c>
      <c r="F20926">
        <v>1532.8338000000001</v>
      </c>
    </row>
    <row r="20927" spans="3:6" x14ac:dyDescent="0.25">
      <c r="C20927">
        <v>4.6832200000000004</v>
      </c>
      <c r="D20927">
        <v>1532.8323</v>
      </c>
      <c r="E20927">
        <v>1532.8308</v>
      </c>
      <c r="F20927">
        <v>1532.8338000000001</v>
      </c>
    </row>
    <row r="20928" spans="3:6" x14ac:dyDescent="0.25">
      <c r="C20928">
        <v>4.68344</v>
      </c>
      <c r="D20928">
        <v>1532.83231</v>
      </c>
      <c r="E20928">
        <v>1532.8308</v>
      </c>
      <c r="F20928">
        <v>1532.8338000000001</v>
      </c>
    </row>
    <row r="20929" spans="3:6" x14ac:dyDescent="0.25">
      <c r="C20929">
        <v>4.6836599999999997</v>
      </c>
      <c r="D20929">
        <v>1532.83233</v>
      </c>
      <c r="E20929">
        <v>1532.8308</v>
      </c>
      <c r="F20929">
        <v>1532.8338000000001</v>
      </c>
    </row>
    <row r="20930" spans="3:6" x14ac:dyDescent="0.25">
      <c r="C20930">
        <v>4.6838800000000003</v>
      </c>
      <c r="D20930">
        <v>1532.83231</v>
      </c>
      <c r="E20930">
        <v>1532.8308</v>
      </c>
      <c r="F20930">
        <v>1532.8338000000001</v>
      </c>
    </row>
    <row r="20931" spans="3:6" x14ac:dyDescent="0.25">
      <c r="C20931">
        <v>4.6841100000000004</v>
      </c>
      <c r="D20931">
        <v>1532.8323</v>
      </c>
      <c r="E20931">
        <v>1532.8308</v>
      </c>
      <c r="F20931">
        <v>1532.8338000000001</v>
      </c>
    </row>
    <row r="20932" spans="3:6" x14ac:dyDescent="0.25">
      <c r="C20932">
        <v>4.6843300000000001</v>
      </c>
      <c r="D20932">
        <v>1532.8323</v>
      </c>
      <c r="E20932">
        <v>1532.8308</v>
      </c>
      <c r="F20932">
        <v>1532.8338000000001</v>
      </c>
    </row>
    <row r="20933" spans="3:6" x14ac:dyDescent="0.25">
      <c r="C20933">
        <v>4.6845499999999998</v>
      </c>
      <c r="D20933">
        <v>1532.8322900000001</v>
      </c>
      <c r="E20933">
        <v>1532.8308</v>
      </c>
      <c r="F20933">
        <v>1532.8338000000001</v>
      </c>
    </row>
    <row r="20934" spans="3:6" x14ac:dyDescent="0.25">
      <c r="C20934">
        <v>4.6847700000000003</v>
      </c>
      <c r="D20934">
        <v>1532.83232</v>
      </c>
      <c r="E20934">
        <v>1532.8308</v>
      </c>
      <c r="F20934">
        <v>1532.8338000000001</v>
      </c>
    </row>
    <row r="20935" spans="3:6" x14ac:dyDescent="0.25">
      <c r="C20935">
        <v>4.6849999999999996</v>
      </c>
      <c r="D20935">
        <v>1532.83231</v>
      </c>
      <c r="E20935">
        <v>1532.8308</v>
      </c>
      <c r="F20935">
        <v>1532.8338000000001</v>
      </c>
    </row>
    <row r="20936" spans="3:6" x14ac:dyDescent="0.25">
      <c r="C20936">
        <v>4.6852200000000002</v>
      </c>
      <c r="D20936">
        <v>1532.8322900000001</v>
      </c>
      <c r="E20936">
        <v>1532.8308</v>
      </c>
      <c r="F20936">
        <v>1532.8338000000001</v>
      </c>
    </row>
    <row r="20937" spans="3:6" x14ac:dyDescent="0.25">
      <c r="C20937">
        <v>4.6854399999999998</v>
      </c>
      <c r="D20937">
        <v>1532.83231</v>
      </c>
      <c r="E20937">
        <v>1532.8308</v>
      </c>
      <c r="F20937">
        <v>1532.8338000000001</v>
      </c>
    </row>
    <row r="20938" spans="3:6" x14ac:dyDescent="0.25">
      <c r="C20938">
        <v>4.6856600000000004</v>
      </c>
      <c r="D20938">
        <v>1532.8323399999999</v>
      </c>
      <c r="E20938">
        <v>1532.8308</v>
      </c>
      <c r="F20938">
        <v>1532.8338000000001</v>
      </c>
    </row>
    <row r="20939" spans="3:6" x14ac:dyDescent="0.25">
      <c r="C20939">
        <v>4.68588</v>
      </c>
      <c r="D20939">
        <v>1532.8322599999999</v>
      </c>
      <c r="E20939">
        <v>1532.8308</v>
      </c>
      <c r="F20939">
        <v>1532.8338000000001</v>
      </c>
    </row>
    <row r="20940" spans="3:6" x14ac:dyDescent="0.25">
      <c r="C20940">
        <v>4.6861100000000002</v>
      </c>
      <c r="D20940">
        <v>1532.8322900000001</v>
      </c>
      <c r="E20940">
        <v>1532.8308</v>
      </c>
      <c r="F20940">
        <v>1532.8338000000001</v>
      </c>
    </row>
    <row r="20941" spans="3:6" x14ac:dyDescent="0.25">
      <c r="C20941">
        <v>4.6863299999999999</v>
      </c>
      <c r="D20941">
        <v>1532.83232</v>
      </c>
      <c r="E20941">
        <v>1532.8308</v>
      </c>
      <c r="F20941">
        <v>1532.8338000000001</v>
      </c>
    </row>
    <row r="20942" spans="3:6" x14ac:dyDescent="0.25">
      <c r="C20942">
        <v>4.6865500000000004</v>
      </c>
      <c r="D20942">
        <v>1532.83232</v>
      </c>
      <c r="E20942">
        <v>1532.8308</v>
      </c>
      <c r="F20942">
        <v>1532.8338000000001</v>
      </c>
    </row>
    <row r="20943" spans="3:6" x14ac:dyDescent="0.25">
      <c r="C20943">
        <v>4.6867700000000001</v>
      </c>
      <c r="D20943">
        <v>1532.8323</v>
      </c>
      <c r="E20943">
        <v>1532.8308</v>
      </c>
      <c r="F20943">
        <v>1532.8338000000001</v>
      </c>
    </row>
    <row r="20944" spans="3:6" x14ac:dyDescent="0.25">
      <c r="C20944">
        <v>4.6870000000000003</v>
      </c>
      <c r="D20944">
        <v>1532.83231</v>
      </c>
      <c r="E20944">
        <v>1532.8308</v>
      </c>
      <c r="F20944">
        <v>1532.8338000000001</v>
      </c>
    </row>
    <row r="20945" spans="3:6" x14ac:dyDescent="0.25">
      <c r="C20945">
        <v>4.6872199999999999</v>
      </c>
      <c r="D20945">
        <v>1532.83231</v>
      </c>
      <c r="E20945">
        <v>1532.8308</v>
      </c>
      <c r="F20945">
        <v>1532.8338000000001</v>
      </c>
    </row>
    <row r="20946" spans="3:6" x14ac:dyDescent="0.25">
      <c r="C20946">
        <v>4.6874399999999996</v>
      </c>
      <c r="D20946">
        <v>1532.83231</v>
      </c>
      <c r="E20946">
        <v>1532.8308</v>
      </c>
      <c r="F20946">
        <v>1532.8338000000001</v>
      </c>
    </row>
    <row r="20947" spans="3:6" x14ac:dyDescent="0.25">
      <c r="C20947">
        <v>4.6876600000000002</v>
      </c>
      <c r="D20947">
        <v>1532.8322700000001</v>
      </c>
      <c r="E20947">
        <v>1532.8308</v>
      </c>
      <c r="F20947">
        <v>1532.8338000000001</v>
      </c>
    </row>
    <row r="20948" spans="3:6" x14ac:dyDescent="0.25">
      <c r="C20948">
        <v>4.6878799999999998</v>
      </c>
      <c r="D20948">
        <v>1532.8322800000001</v>
      </c>
      <c r="E20948">
        <v>1532.8308</v>
      </c>
      <c r="F20948">
        <v>1532.8338000000001</v>
      </c>
    </row>
    <row r="20949" spans="3:6" x14ac:dyDescent="0.25">
      <c r="C20949">
        <v>4.68811</v>
      </c>
      <c r="D20949">
        <v>1532.8323</v>
      </c>
      <c r="E20949">
        <v>1532.8308</v>
      </c>
      <c r="F20949">
        <v>1532.8338000000001</v>
      </c>
    </row>
    <row r="20950" spans="3:6" x14ac:dyDescent="0.25">
      <c r="C20950">
        <v>4.6883299999999997</v>
      </c>
      <c r="D20950">
        <v>1532.8322900000001</v>
      </c>
      <c r="E20950">
        <v>1532.8308</v>
      </c>
      <c r="F20950">
        <v>1532.8338000000001</v>
      </c>
    </row>
    <row r="20951" spans="3:6" x14ac:dyDescent="0.25">
      <c r="C20951">
        <v>4.6885500000000002</v>
      </c>
      <c r="D20951">
        <v>1532.83231</v>
      </c>
      <c r="E20951">
        <v>1532.8308</v>
      </c>
      <c r="F20951">
        <v>1532.8338000000001</v>
      </c>
    </row>
    <row r="20952" spans="3:6" x14ac:dyDescent="0.25">
      <c r="C20952">
        <v>4.6887699999999999</v>
      </c>
      <c r="D20952">
        <v>1532.8322499999999</v>
      </c>
      <c r="E20952">
        <v>1532.8308</v>
      </c>
      <c r="F20952">
        <v>1532.8338000000001</v>
      </c>
    </row>
    <row r="20953" spans="3:6" x14ac:dyDescent="0.25">
      <c r="C20953">
        <v>4.6890000000000001</v>
      </c>
      <c r="D20953">
        <v>1532.8323</v>
      </c>
      <c r="E20953">
        <v>1532.8308</v>
      </c>
      <c r="F20953">
        <v>1532.8338000000001</v>
      </c>
    </row>
    <row r="20954" spans="3:6" x14ac:dyDescent="0.25">
      <c r="C20954">
        <v>4.6892199999999997</v>
      </c>
      <c r="D20954">
        <v>1532.8323</v>
      </c>
      <c r="E20954">
        <v>1532.8308</v>
      </c>
      <c r="F20954">
        <v>1532.8338000000001</v>
      </c>
    </row>
    <row r="20955" spans="3:6" x14ac:dyDescent="0.25">
      <c r="C20955">
        <v>4.6894400000000003</v>
      </c>
      <c r="D20955">
        <v>1532.8322900000001</v>
      </c>
      <c r="E20955">
        <v>1532.8308</v>
      </c>
      <c r="F20955">
        <v>1532.8338000000001</v>
      </c>
    </row>
    <row r="20956" spans="3:6" x14ac:dyDescent="0.25">
      <c r="C20956">
        <v>4.6896599999999999</v>
      </c>
      <c r="D20956">
        <v>1532.8322599999999</v>
      </c>
      <c r="E20956">
        <v>1532.8308</v>
      </c>
      <c r="F20956">
        <v>1532.8338000000001</v>
      </c>
    </row>
    <row r="20957" spans="3:6" x14ac:dyDescent="0.25">
      <c r="C20957">
        <v>4.6898799999999996</v>
      </c>
      <c r="D20957">
        <v>1532.8322700000001</v>
      </c>
      <c r="E20957">
        <v>1532.8308</v>
      </c>
      <c r="F20957">
        <v>1532.8338000000001</v>
      </c>
    </row>
    <row r="20958" spans="3:6" x14ac:dyDescent="0.25">
      <c r="C20958">
        <v>4.6901099999999998</v>
      </c>
      <c r="D20958">
        <v>1532.83231</v>
      </c>
      <c r="E20958">
        <v>1532.8308</v>
      </c>
      <c r="F20958">
        <v>1532.8338000000001</v>
      </c>
    </row>
    <row r="20959" spans="3:6" x14ac:dyDescent="0.25">
      <c r="C20959">
        <v>4.6903300000000003</v>
      </c>
      <c r="D20959">
        <v>1532.8323</v>
      </c>
      <c r="E20959">
        <v>1532.8308</v>
      </c>
      <c r="F20959">
        <v>1532.8338000000001</v>
      </c>
    </row>
    <row r="20960" spans="3:6" x14ac:dyDescent="0.25">
      <c r="C20960">
        <v>4.69055</v>
      </c>
      <c r="D20960">
        <v>1532.8322900000001</v>
      </c>
      <c r="E20960">
        <v>1532.8308</v>
      </c>
      <c r="F20960">
        <v>1532.8338000000001</v>
      </c>
    </row>
    <row r="20961" spans="3:6" x14ac:dyDescent="0.25">
      <c r="C20961">
        <v>4.6907699999999997</v>
      </c>
      <c r="D20961">
        <v>1532.83231</v>
      </c>
      <c r="E20961">
        <v>1532.8308</v>
      </c>
      <c r="F20961">
        <v>1532.8338000000001</v>
      </c>
    </row>
    <row r="20962" spans="3:6" x14ac:dyDescent="0.25">
      <c r="C20962">
        <v>4.6909999999999998</v>
      </c>
      <c r="D20962">
        <v>1532.83231</v>
      </c>
      <c r="E20962">
        <v>1532.8308</v>
      </c>
      <c r="F20962">
        <v>1532.8338000000001</v>
      </c>
    </row>
    <row r="20963" spans="3:6" x14ac:dyDescent="0.25">
      <c r="C20963">
        <v>4.6912200000000004</v>
      </c>
      <c r="D20963">
        <v>1532.83232</v>
      </c>
      <c r="E20963">
        <v>1532.8308</v>
      </c>
      <c r="F20963">
        <v>1532.8338000000001</v>
      </c>
    </row>
    <row r="20964" spans="3:6" x14ac:dyDescent="0.25">
      <c r="C20964">
        <v>4.6914400000000001</v>
      </c>
      <c r="D20964">
        <v>1532.8322700000001</v>
      </c>
      <c r="E20964">
        <v>1532.8308</v>
      </c>
      <c r="F20964">
        <v>1532.8338000000001</v>
      </c>
    </row>
    <row r="20965" spans="3:6" x14ac:dyDescent="0.25">
      <c r="C20965">
        <v>4.6916599999999997</v>
      </c>
      <c r="D20965">
        <v>1532.8323</v>
      </c>
      <c r="E20965">
        <v>1532.8308</v>
      </c>
      <c r="F20965">
        <v>1532.8338000000001</v>
      </c>
    </row>
    <row r="20966" spans="3:6" x14ac:dyDescent="0.25">
      <c r="C20966">
        <v>4.6918800000000003</v>
      </c>
      <c r="D20966">
        <v>1532.8322800000001</v>
      </c>
      <c r="E20966">
        <v>1532.8308</v>
      </c>
      <c r="F20966">
        <v>1532.8338000000001</v>
      </c>
    </row>
    <row r="20967" spans="3:6" x14ac:dyDescent="0.25">
      <c r="C20967">
        <v>4.6921099999999996</v>
      </c>
      <c r="D20967">
        <v>1532.8322800000001</v>
      </c>
      <c r="E20967">
        <v>1532.8308</v>
      </c>
      <c r="F20967">
        <v>1532.8338000000001</v>
      </c>
    </row>
    <row r="20968" spans="3:6" x14ac:dyDescent="0.25">
      <c r="C20968">
        <v>4.6923300000000001</v>
      </c>
      <c r="D20968">
        <v>1532.8323</v>
      </c>
      <c r="E20968">
        <v>1532.8308</v>
      </c>
      <c r="F20968">
        <v>1532.8338000000001</v>
      </c>
    </row>
    <row r="20969" spans="3:6" x14ac:dyDescent="0.25">
      <c r="C20969">
        <v>4.6925499999999998</v>
      </c>
      <c r="D20969">
        <v>1532.8322900000001</v>
      </c>
      <c r="E20969">
        <v>1532.8308</v>
      </c>
      <c r="F20969">
        <v>1532.8338000000001</v>
      </c>
    </row>
    <row r="20970" spans="3:6" x14ac:dyDescent="0.25">
      <c r="C20970">
        <v>4.6927700000000003</v>
      </c>
      <c r="D20970">
        <v>1532.8323</v>
      </c>
      <c r="E20970">
        <v>1532.8308</v>
      </c>
      <c r="F20970">
        <v>1532.8338000000001</v>
      </c>
    </row>
    <row r="20971" spans="3:6" x14ac:dyDescent="0.25">
      <c r="C20971">
        <v>4.6929999999999996</v>
      </c>
      <c r="D20971">
        <v>1532.8322700000001</v>
      </c>
      <c r="E20971">
        <v>1532.8308</v>
      </c>
      <c r="F20971">
        <v>1532.8338000000001</v>
      </c>
    </row>
    <row r="20972" spans="3:6" x14ac:dyDescent="0.25">
      <c r="C20972">
        <v>4.6932200000000002</v>
      </c>
      <c r="D20972">
        <v>1532.83223</v>
      </c>
      <c r="E20972">
        <v>1532.8308</v>
      </c>
      <c r="F20972">
        <v>1532.8338000000001</v>
      </c>
    </row>
    <row r="20973" spans="3:6" x14ac:dyDescent="0.25">
      <c r="C20973">
        <v>4.6934399999999998</v>
      </c>
      <c r="D20973">
        <v>1532.83231</v>
      </c>
      <c r="E20973">
        <v>1532.8308</v>
      </c>
      <c r="F20973">
        <v>1532.8338000000001</v>
      </c>
    </row>
    <row r="20974" spans="3:6" x14ac:dyDescent="0.25">
      <c r="C20974">
        <v>4.6936600000000004</v>
      </c>
      <c r="D20974">
        <v>1532.83231</v>
      </c>
      <c r="E20974">
        <v>1532.8308</v>
      </c>
      <c r="F20974">
        <v>1532.8338000000001</v>
      </c>
    </row>
    <row r="20975" spans="3:6" x14ac:dyDescent="0.25">
      <c r="C20975">
        <v>4.6938800000000001</v>
      </c>
      <c r="D20975">
        <v>1532.83231</v>
      </c>
      <c r="E20975">
        <v>1532.8308</v>
      </c>
      <c r="F20975">
        <v>1532.8338000000001</v>
      </c>
    </row>
    <row r="20976" spans="3:6" x14ac:dyDescent="0.25">
      <c r="C20976">
        <v>4.6941100000000002</v>
      </c>
      <c r="D20976">
        <v>1532.83231</v>
      </c>
      <c r="E20976">
        <v>1532.8308</v>
      </c>
      <c r="F20976">
        <v>1532.8338000000001</v>
      </c>
    </row>
    <row r="20977" spans="3:6" x14ac:dyDescent="0.25">
      <c r="C20977">
        <v>4.6943299999999999</v>
      </c>
      <c r="D20977">
        <v>1532.8323</v>
      </c>
      <c r="E20977">
        <v>1532.8308</v>
      </c>
      <c r="F20977">
        <v>1532.8338000000001</v>
      </c>
    </row>
    <row r="20978" spans="3:6" x14ac:dyDescent="0.25">
      <c r="C20978">
        <v>4.6945499999999996</v>
      </c>
      <c r="D20978">
        <v>1532.8322900000001</v>
      </c>
      <c r="E20978">
        <v>1532.8308</v>
      </c>
      <c r="F20978">
        <v>1532.8338000000001</v>
      </c>
    </row>
    <row r="20979" spans="3:6" x14ac:dyDescent="0.25">
      <c r="C20979">
        <v>4.6947700000000001</v>
      </c>
      <c r="D20979">
        <v>1532.8322599999999</v>
      </c>
      <c r="E20979">
        <v>1532.8308</v>
      </c>
      <c r="F20979">
        <v>1532.8338000000001</v>
      </c>
    </row>
    <row r="20980" spans="3:6" x14ac:dyDescent="0.25">
      <c r="C20980">
        <v>4.6950000000000003</v>
      </c>
      <c r="D20980">
        <v>1532.83233</v>
      </c>
      <c r="E20980">
        <v>1532.8308</v>
      </c>
      <c r="F20980">
        <v>1532.8338000000001</v>
      </c>
    </row>
    <row r="20981" spans="3:6" x14ac:dyDescent="0.25">
      <c r="C20981">
        <v>4.6952199999999999</v>
      </c>
      <c r="D20981">
        <v>1532.8322900000001</v>
      </c>
      <c r="E20981">
        <v>1532.8308</v>
      </c>
      <c r="F20981">
        <v>1532.8338000000001</v>
      </c>
    </row>
    <row r="20982" spans="3:6" x14ac:dyDescent="0.25">
      <c r="C20982">
        <v>4.6954399999999996</v>
      </c>
      <c r="D20982">
        <v>1532.8322700000001</v>
      </c>
      <c r="E20982">
        <v>1532.8308</v>
      </c>
      <c r="F20982">
        <v>1532.8338000000001</v>
      </c>
    </row>
    <row r="20983" spans="3:6" x14ac:dyDescent="0.25">
      <c r="C20983">
        <v>4.6956600000000002</v>
      </c>
      <c r="D20983">
        <v>1532.8322499999999</v>
      </c>
      <c r="E20983">
        <v>1532.8308</v>
      </c>
      <c r="F20983">
        <v>1532.8338000000001</v>
      </c>
    </row>
    <row r="20984" spans="3:6" x14ac:dyDescent="0.25">
      <c r="C20984">
        <v>4.6958799999999998</v>
      </c>
      <c r="D20984">
        <v>1532.8322700000001</v>
      </c>
      <c r="E20984">
        <v>1532.8308</v>
      </c>
      <c r="F20984">
        <v>1532.8338000000001</v>
      </c>
    </row>
    <row r="20985" spans="3:6" x14ac:dyDescent="0.25">
      <c r="C20985">
        <v>4.69611</v>
      </c>
      <c r="D20985">
        <v>1532.8323</v>
      </c>
      <c r="E20985">
        <v>1532.8308</v>
      </c>
      <c r="F20985">
        <v>1532.8338000000001</v>
      </c>
    </row>
    <row r="20986" spans="3:6" x14ac:dyDescent="0.25">
      <c r="C20986">
        <v>4.6963299999999997</v>
      </c>
      <c r="D20986">
        <v>1532.8322800000001</v>
      </c>
      <c r="E20986">
        <v>1532.8308</v>
      </c>
      <c r="F20986">
        <v>1532.8338000000001</v>
      </c>
    </row>
    <row r="20987" spans="3:6" x14ac:dyDescent="0.25">
      <c r="C20987">
        <v>4.6965500000000002</v>
      </c>
      <c r="D20987">
        <v>1532.8322800000001</v>
      </c>
      <c r="E20987">
        <v>1532.8308</v>
      </c>
      <c r="F20987">
        <v>1532.8338000000001</v>
      </c>
    </row>
    <row r="20988" spans="3:6" x14ac:dyDescent="0.25">
      <c r="C20988">
        <v>4.6967699999999999</v>
      </c>
      <c r="D20988">
        <v>1532.8322900000001</v>
      </c>
      <c r="E20988">
        <v>1532.8308</v>
      </c>
      <c r="F20988">
        <v>1532.8338000000001</v>
      </c>
    </row>
    <row r="20989" spans="3:6" x14ac:dyDescent="0.25">
      <c r="C20989">
        <v>4.6970000000000001</v>
      </c>
      <c r="D20989">
        <v>1532.8323</v>
      </c>
      <c r="E20989">
        <v>1532.8308</v>
      </c>
      <c r="F20989">
        <v>1532.8338000000001</v>
      </c>
    </row>
    <row r="20990" spans="3:6" x14ac:dyDescent="0.25">
      <c r="C20990">
        <v>4.6972199999999997</v>
      </c>
      <c r="D20990">
        <v>1532.83233</v>
      </c>
      <c r="E20990">
        <v>1532.8308</v>
      </c>
      <c r="F20990">
        <v>1532.8338000000001</v>
      </c>
    </row>
    <row r="20991" spans="3:6" x14ac:dyDescent="0.25">
      <c r="C20991">
        <v>4.6974400000000003</v>
      </c>
      <c r="D20991">
        <v>1532.8322499999999</v>
      </c>
      <c r="E20991">
        <v>1532.8308</v>
      </c>
      <c r="F20991">
        <v>1532.8338000000001</v>
      </c>
    </row>
    <row r="20992" spans="3:6" x14ac:dyDescent="0.25">
      <c r="C20992">
        <v>4.6976599999999999</v>
      </c>
      <c r="D20992">
        <v>1532.8322900000001</v>
      </c>
      <c r="E20992">
        <v>1532.8308</v>
      </c>
      <c r="F20992">
        <v>1532.8338000000001</v>
      </c>
    </row>
    <row r="20993" spans="3:6" x14ac:dyDescent="0.25">
      <c r="C20993">
        <v>4.6978900000000001</v>
      </c>
      <c r="D20993">
        <v>1532.8322800000001</v>
      </c>
      <c r="E20993">
        <v>1532.8308</v>
      </c>
      <c r="F20993">
        <v>1532.8338000000001</v>
      </c>
    </row>
    <row r="20994" spans="3:6" x14ac:dyDescent="0.25">
      <c r="C20994">
        <v>4.6981099999999998</v>
      </c>
      <c r="D20994">
        <v>1532.8323</v>
      </c>
      <c r="E20994">
        <v>1532.8308</v>
      </c>
      <c r="F20994">
        <v>1532.8338000000001</v>
      </c>
    </row>
    <row r="20995" spans="3:6" x14ac:dyDescent="0.25">
      <c r="C20995">
        <v>4.6983300000000003</v>
      </c>
      <c r="D20995">
        <v>1532.83233</v>
      </c>
      <c r="E20995">
        <v>1532.8308</v>
      </c>
      <c r="F20995">
        <v>1532.8338000000001</v>
      </c>
    </row>
    <row r="20996" spans="3:6" x14ac:dyDescent="0.25">
      <c r="C20996">
        <v>4.69855</v>
      </c>
      <c r="D20996">
        <v>1532.8322700000001</v>
      </c>
      <c r="E20996">
        <v>1532.8308</v>
      </c>
      <c r="F20996">
        <v>1532.8338000000001</v>
      </c>
    </row>
    <row r="20997" spans="3:6" x14ac:dyDescent="0.25">
      <c r="C20997">
        <v>4.6987699999999997</v>
      </c>
      <c r="D20997">
        <v>1532.83233</v>
      </c>
      <c r="E20997">
        <v>1532.8308</v>
      </c>
      <c r="F20997">
        <v>1532.8338000000001</v>
      </c>
    </row>
    <row r="20998" spans="3:6" x14ac:dyDescent="0.25">
      <c r="C20998">
        <v>4.6989999999999998</v>
      </c>
      <c r="D20998">
        <v>1532.8322599999999</v>
      </c>
      <c r="E20998">
        <v>1532.8308</v>
      </c>
      <c r="F20998">
        <v>1532.8338000000001</v>
      </c>
    </row>
    <row r="20999" spans="3:6" x14ac:dyDescent="0.25">
      <c r="C20999">
        <v>4.6992200000000004</v>
      </c>
      <c r="D20999">
        <v>1532.8322700000001</v>
      </c>
      <c r="E20999">
        <v>1532.8308</v>
      </c>
      <c r="F20999">
        <v>1532.8338000000001</v>
      </c>
    </row>
    <row r="21000" spans="3:6" x14ac:dyDescent="0.25">
      <c r="C21000">
        <v>4.6994400000000001</v>
      </c>
      <c r="D21000">
        <v>1532.83231</v>
      </c>
      <c r="E21000">
        <v>1532.8308</v>
      </c>
      <c r="F21000">
        <v>1532.8338000000001</v>
      </c>
    </row>
    <row r="21001" spans="3:6" x14ac:dyDescent="0.25">
      <c r="C21001">
        <v>4.6996599999999997</v>
      </c>
      <c r="D21001">
        <v>1532.8322499999999</v>
      </c>
      <c r="E21001">
        <v>1532.8308</v>
      </c>
      <c r="F21001">
        <v>1532.8338000000001</v>
      </c>
    </row>
    <row r="21002" spans="3:6" x14ac:dyDescent="0.25">
      <c r="C21002">
        <v>4.6998899999999999</v>
      </c>
      <c r="D21002">
        <v>1532.8322800000001</v>
      </c>
      <c r="E21002">
        <v>1532.8308</v>
      </c>
      <c r="F21002">
        <v>1532.8338000000001</v>
      </c>
    </row>
    <row r="21003" spans="3:6" x14ac:dyDescent="0.25">
      <c r="C21003">
        <v>4.7001099999999996</v>
      </c>
      <c r="D21003">
        <v>1532.8322599999999</v>
      </c>
      <c r="E21003">
        <v>1532.8308</v>
      </c>
      <c r="F21003">
        <v>1532.8338000000001</v>
      </c>
    </row>
    <row r="21004" spans="3:6" x14ac:dyDescent="0.25">
      <c r="C21004">
        <v>4.7003300000000001</v>
      </c>
      <c r="D21004">
        <v>1532.8322800000001</v>
      </c>
      <c r="E21004">
        <v>1532.8308</v>
      </c>
      <c r="F21004">
        <v>1532.8338000000001</v>
      </c>
    </row>
    <row r="21005" spans="3:6" x14ac:dyDescent="0.25">
      <c r="C21005">
        <v>4.7005499999999998</v>
      </c>
      <c r="D21005">
        <v>1532.8322700000001</v>
      </c>
      <c r="E21005">
        <v>1532.8308</v>
      </c>
      <c r="F21005">
        <v>1532.8338000000001</v>
      </c>
    </row>
    <row r="21006" spans="3:6" x14ac:dyDescent="0.25">
      <c r="C21006">
        <v>4.7007700000000003</v>
      </c>
      <c r="D21006">
        <v>1532.8322800000001</v>
      </c>
      <c r="E21006">
        <v>1532.8308</v>
      </c>
      <c r="F21006">
        <v>1532.8338000000001</v>
      </c>
    </row>
    <row r="21007" spans="3:6" x14ac:dyDescent="0.25">
      <c r="C21007">
        <v>4.7009999999999996</v>
      </c>
      <c r="D21007">
        <v>1532.8322599999999</v>
      </c>
      <c r="E21007">
        <v>1532.8308</v>
      </c>
      <c r="F21007">
        <v>1532.8338000000001</v>
      </c>
    </row>
    <row r="21008" spans="3:6" x14ac:dyDescent="0.25">
      <c r="C21008">
        <v>4.7012200000000002</v>
      </c>
      <c r="D21008">
        <v>1532.8323</v>
      </c>
      <c r="E21008">
        <v>1532.8308</v>
      </c>
      <c r="F21008">
        <v>1532.8338000000001</v>
      </c>
    </row>
    <row r="21009" spans="3:6" x14ac:dyDescent="0.25">
      <c r="C21009">
        <v>4.7014399999999998</v>
      </c>
      <c r="D21009">
        <v>1532.8322800000001</v>
      </c>
      <c r="E21009">
        <v>1532.8308</v>
      </c>
      <c r="F21009">
        <v>1532.8338000000001</v>
      </c>
    </row>
    <row r="21010" spans="3:6" x14ac:dyDescent="0.25">
      <c r="C21010">
        <v>4.7016600000000004</v>
      </c>
      <c r="D21010">
        <v>1532.83231</v>
      </c>
      <c r="E21010">
        <v>1532.8308</v>
      </c>
      <c r="F21010">
        <v>1532.8338000000001</v>
      </c>
    </row>
    <row r="21011" spans="3:6" x14ac:dyDescent="0.25">
      <c r="C21011">
        <v>4.7018800000000001</v>
      </c>
      <c r="D21011">
        <v>1532.8322800000001</v>
      </c>
      <c r="E21011">
        <v>1532.8308</v>
      </c>
      <c r="F21011">
        <v>1532.8338000000001</v>
      </c>
    </row>
    <row r="21012" spans="3:6" x14ac:dyDescent="0.25">
      <c r="C21012">
        <v>4.7021100000000002</v>
      </c>
      <c r="D21012">
        <v>1532.8322700000001</v>
      </c>
      <c r="E21012">
        <v>1532.8308</v>
      </c>
      <c r="F21012">
        <v>1532.8338000000001</v>
      </c>
    </row>
    <row r="21013" spans="3:6" x14ac:dyDescent="0.25">
      <c r="C21013">
        <v>4.7023299999999999</v>
      </c>
      <c r="D21013">
        <v>1532.8323</v>
      </c>
      <c r="E21013">
        <v>1532.8308</v>
      </c>
      <c r="F21013">
        <v>1532.8338000000001</v>
      </c>
    </row>
    <row r="21014" spans="3:6" x14ac:dyDescent="0.25">
      <c r="C21014">
        <v>4.7025499999999996</v>
      </c>
      <c r="D21014">
        <v>1532.8323</v>
      </c>
      <c r="E21014">
        <v>1532.8308</v>
      </c>
      <c r="F21014">
        <v>1532.8338000000001</v>
      </c>
    </row>
    <row r="21015" spans="3:6" x14ac:dyDescent="0.25">
      <c r="C21015">
        <v>4.7027700000000001</v>
      </c>
      <c r="D21015">
        <v>1532.8322900000001</v>
      </c>
      <c r="E21015">
        <v>1532.8308</v>
      </c>
      <c r="F21015">
        <v>1532.8338000000001</v>
      </c>
    </row>
    <row r="21016" spans="3:6" x14ac:dyDescent="0.25">
      <c r="C21016">
        <v>4.7030000000000003</v>
      </c>
      <c r="D21016">
        <v>1532.83224</v>
      </c>
      <c r="E21016">
        <v>1532.8308</v>
      </c>
      <c r="F21016">
        <v>1532.8338000000001</v>
      </c>
    </row>
    <row r="21017" spans="3:6" x14ac:dyDescent="0.25">
      <c r="C21017">
        <v>4.70322</v>
      </c>
      <c r="D21017">
        <v>1532.8322800000001</v>
      </c>
      <c r="E21017">
        <v>1532.8308</v>
      </c>
      <c r="F21017">
        <v>1532.8338000000001</v>
      </c>
    </row>
    <row r="21018" spans="3:6" x14ac:dyDescent="0.25">
      <c r="C21018">
        <v>4.7034399999999996</v>
      </c>
      <c r="D21018">
        <v>1532.8322599999999</v>
      </c>
      <c r="E21018">
        <v>1532.8308</v>
      </c>
      <c r="F21018">
        <v>1532.8338000000001</v>
      </c>
    </row>
    <row r="21019" spans="3:6" x14ac:dyDescent="0.25">
      <c r="C21019">
        <v>4.7036600000000002</v>
      </c>
      <c r="D21019">
        <v>1532.8322900000001</v>
      </c>
      <c r="E21019">
        <v>1532.8308</v>
      </c>
      <c r="F21019">
        <v>1532.8338000000001</v>
      </c>
    </row>
    <row r="21020" spans="3:6" x14ac:dyDescent="0.25">
      <c r="C21020">
        <v>4.7038799999999998</v>
      </c>
      <c r="D21020">
        <v>1532.8322900000001</v>
      </c>
      <c r="E21020">
        <v>1532.8308</v>
      </c>
      <c r="F21020">
        <v>1532.8338000000001</v>
      </c>
    </row>
    <row r="21021" spans="3:6" x14ac:dyDescent="0.25">
      <c r="C21021">
        <v>4.70411</v>
      </c>
      <c r="D21021">
        <v>1532.8322900000001</v>
      </c>
      <c r="E21021">
        <v>1532.8308</v>
      </c>
      <c r="F21021">
        <v>1532.8338000000001</v>
      </c>
    </row>
    <row r="21022" spans="3:6" x14ac:dyDescent="0.25">
      <c r="C21022">
        <v>4.7043299999999997</v>
      </c>
      <c r="D21022">
        <v>1532.83232</v>
      </c>
      <c r="E21022">
        <v>1532.8308</v>
      </c>
      <c r="F21022">
        <v>1532.8338000000001</v>
      </c>
    </row>
    <row r="21023" spans="3:6" x14ac:dyDescent="0.25">
      <c r="C21023">
        <v>4.7045500000000002</v>
      </c>
      <c r="D21023">
        <v>1532.8322499999999</v>
      </c>
      <c r="E21023">
        <v>1532.8308</v>
      </c>
      <c r="F21023">
        <v>1532.8338000000001</v>
      </c>
    </row>
    <row r="21024" spans="3:6" x14ac:dyDescent="0.25">
      <c r="C21024">
        <v>4.7047699999999999</v>
      </c>
      <c r="D21024">
        <v>1532.8322800000001</v>
      </c>
      <c r="E21024">
        <v>1532.8308</v>
      </c>
      <c r="F21024">
        <v>1532.8338000000001</v>
      </c>
    </row>
    <row r="21025" spans="3:6" x14ac:dyDescent="0.25">
      <c r="C21025">
        <v>4.7050000000000001</v>
      </c>
      <c r="D21025">
        <v>1532.83224</v>
      </c>
      <c r="E21025">
        <v>1532.8308</v>
      </c>
      <c r="F21025">
        <v>1532.8338000000001</v>
      </c>
    </row>
    <row r="21026" spans="3:6" x14ac:dyDescent="0.25">
      <c r="C21026">
        <v>4.7052199999999997</v>
      </c>
      <c r="D21026">
        <v>1532.83231</v>
      </c>
      <c r="E21026">
        <v>1532.8308</v>
      </c>
      <c r="F21026">
        <v>1532.8338000000001</v>
      </c>
    </row>
    <row r="21027" spans="3:6" x14ac:dyDescent="0.25">
      <c r="C21027">
        <v>4.7054400000000003</v>
      </c>
      <c r="D21027">
        <v>1532.8322700000001</v>
      </c>
      <c r="E21027">
        <v>1532.8308</v>
      </c>
      <c r="F21027">
        <v>1532.8338000000001</v>
      </c>
    </row>
    <row r="21028" spans="3:6" x14ac:dyDescent="0.25">
      <c r="C21028">
        <v>4.70566</v>
      </c>
      <c r="D21028">
        <v>1532.8323</v>
      </c>
      <c r="E21028">
        <v>1532.8308</v>
      </c>
      <c r="F21028">
        <v>1532.8338000000001</v>
      </c>
    </row>
    <row r="21029" spans="3:6" x14ac:dyDescent="0.25">
      <c r="C21029">
        <v>4.7058900000000001</v>
      </c>
      <c r="D21029">
        <v>1532.8322800000001</v>
      </c>
      <c r="E21029">
        <v>1532.8308</v>
      </c>
      <c r="F21029">
        <v>1532.8338000000001</v>
      </c>
    </row>
    <row r="21030" spans="3:6" x14ac:dyDescent="0.25">
      <c r="C21030">
        <v>4.7061099999999998</v>
      </c>
      <c r="D21030">
        <v>1532.8322700000001</v>
      </c>
      <c r="E21030">
        <v>1532.8308</v>
      </c>
      <c r="F21030">
        <v>1532.8338000000001</v>
      </c>
    </row>
    <row r="21031" spans="3:6" x14ac:dyDescent="0.25">
      <c r="C21031">
        <v>4.7063300000000003</v>
      </c>
      <c r="D21031">
        <v>1532.8323</v>
      </c>
      <c r="E21031">
        <v>1532.8308</v>
      </c>
      <c r="F21031">
        <v>1532.8338000000001</v>
      </c>
    </row>
    <row r="21032" spans="3:6" x14ac:dyDescent="0.25">
      <c r="C21032">
        <v>4.70655</v>
      </c>
      <c r="D21032">
        <v>1532.8322700000001</v>
      </c>
      <c r="E21032">
        <v>1532.8308</v>
      </c>
      <c r="F21032">
        <v>1532.8338000000001</v>
      </c>
    </row>
    <row r="21033" spans="3:6" x14ac:dyDescent="0.25">
      <c r="C21033">
        <v>4.7067699999999997</v>
      </c>
      <c r="D21033">
        <v>1532.8322900000001</v>
      </c>
      <c r="E21033">
        <v>1532.8308</v>
      </c>
      <c r="F21033">
        <v>1532.8338000000001</v>
      </c>
    </row>
    <row r="21034" spans="3:6" x14ac:dyDescent="0.25">
      <c r="C21034">
        <v>4.7069999999999999</v>
      </c>
      <c r="D21034">
        <v>1532.83232</v>
      </c>
      <c r="E21034">
        <v>1532.8308</v>
      </c>
      <c r="F21034">
        <v>1532.8338000000001</v>
      </c>
    </row>
    <row r="21035" spans="3:6" x14ac:dyDescent="0.25">
      <c r="C21035">
        <v>4.7072200000000004</v>
      </c>
      <c r="D21035">
        <v>1532.8322499999999</v>
      </c>
      <c r="E21035">
        <v>1532.8308</v>
      </c>
      <c r="F21035">
        <v>1532.8338000000001</v>
      </c>
    </row>
    <row r="21036" spans="3:6" x14ac:dyDescent="0.25">
      <c r="C21036">
        <v>4.7074400000000001</v>
      </c>
      <c r="D21036">
        <v>1532.83231</v>
      </c>
      <c r="E21036">
        <v>1532.8308</v>
      </c>
      <c r="F21036">
        <v>1532.8338000000001</v>
      </c>
    </row>
    <row r="21037" spans="3:6" x14ac:dyDescent="0.25">
      <c r="C21037">
        <v>4.7076599999999997</v>
      </c>
      <c r="D21037">
        <v>1532.8322900000001</v>
      </c>
      <c r="E21037">
        <v>1532.8308</v>
      </c>
      <c r="F21037">
        <v>1532.8338000000001</v>
      </c>
    </row>
    <row r="21038" spans="3:6" x14ac:dyDescent="0.25">
      <c r="C21038">
        <v>4.7078899999999999</v>
      </c>
      <c r="D21038">
        <v>1532.8323</v>
      </c>
      <c r="E21038">
        <v>1532.8308</v>
      </c>
      <c r="F21038">
        <v>1532.8338000000001</v>
      </c>
    </row>
    <row r="21039" spans="3:6" x14ac:dyDescent="0.25">
      <c r="C21039">
        <v>4.7081099999999996</v>
      </c>
      <c r="D21039">
        <v>1532.8322900000001</v>
      </c>
      <c r="E21039">
        <v>1532.8308</v>
      </c>
      <c r="F21039">
        <v>1532.8338000000001</v>
      </c>
    </row>
    <row r="21040" spans="3:6" x14ac:dyDescent="0.25">
      <c r="C21040">
        <v>4.7083300000000001</v>
      </c>
      <c r="D21040">
        <v>1532.8323</v>
      </c>
      <c r="E21040">
        <v>1532.8308</v>
      </c>
      <c r="F21040">
        <v>1532.8338000000001</v>
      </c>
    </row>
    <row r="21041" spans="3:6" x14ac:dyDescent="0.25">
      <c r="C21041">
        <v>4.7085499999999998</v>
      </c>
      <c r="D21041">
        <v>1532.8322599999999</v>
      </c>
      <c r="E21041">
        <v>1532.8308</v>
      </c>
      <c r="F21041">
        <v>1532.8338000000001</v>
      </c>
    </row>
    <row r="21042" spans="3:6" x14ac:dyDescent="0.25">
      <c r="C21042">
        <v>4.7087700000000003</v>
      </c>
      <c r="D21042">
        <v>1532.8323</v>
      </c>
      <c r="E21042">
        <v>1532.8308</v>
      </c>
      <c r="F21042">
        <v>1532.8338000000001</v>
      </c>
    </row>
    <row r="21043" spans="3:6" x14ac:dyDescent="0.25">
      <c r="C21043">
        <v>4.7089999999999996</v>
      </c>
      <c r="D21043">
        <v>1532.8322700000001</v>
      </c>
      <c r="E21043">
        <v>1532.8308</v>
      </c>
      <c r="F21043">
        <v>1532.8338000000001</v>
      </c>
    </row>
    <row r="21044" spans="3:6" x14ac:dyDescent="0.25">
      <c r="C21044">
        <v>4.7092200000000002</v>
      </c>
      <c r="D21044">
        <v>1532.8322700000001</v>
      </c>
      <c r="E21044">
        <v>1532.8308</v>
      </c>
      <c r="F21044">
        <v>1532.8338000000001</v>
      </c>
    </row>
    <row r="21045" spans="3:6" x14ac:dyDescent="0.25">
      <c r="C21045">
        <v>4.7094399999999998</v>
      </c>
      <c r="D21045">
        <v>1532.8322900000001</v>
      </c>
      <c r="E21045">
        <v>1532.8308</v>
      </c>
      <c r="F21045">
        <v>1532.8338000000001</v>
      </c>
    </row>
    <row r="21046" spans="3:6" x14ac:dyDescent="0.25">
      <c r="C21046">
        <v>4.7096600000000004</v>
      </c>
      <c r="D21046">
        <v>1532.8322499999999</v>
      </c>
      <c r="E21046">
        <v>1532.8308</v>
      </c>
      <c r="F21046">
        <v>1532.8338000000001</v>
      </c>
    </row>
    <row r="21047" spans="3:6" x14ac:dyDescent="0.25">
      <c r="C21047">
        <v>4.7098899999999997</v>
      </c>
      <c r="D21047">
        <v>1532.83232</v>
      </c>
      <c r="E21047">
        <v>1532.8308</v>
      </c>
      <c r="F21047">
        <v>1532.8338000000001</v>
      </c>
    </row>
    <row r="21048" spans="3:6" x14ac:dyDescent="0.25">
      <c r="C21048">
        <v>4.7101100000000002</v>
      </c>
      <c r="D21048">
        <v>1532.8322800000001</v>
      </c>
      <c r="E21048">
        <v>1532.8308</v>
      </c>
      <c r="F21048">
        <v>1532.8338000000001</v>
      </c>
    </row>
    <row r="21049" spans="3:6" x14ac:dyDescent="0.25">
      <c r="C21049">
        <v>4.7103299999999999</v>
      </c>
      <c r="D21049">
        <v>1532.8322800000001</v>
      </c>
      <c r="E21049">
        <v>1532.8308</v>
      </c>
      <c r="F21049">
        <v>1532.8338000000001</v>
      </c>
    </row>
    <row r="21050" spans="3:6" x14ac:dyDescent="0.25">
      <c r="C21050">
        <v>4.7105499999999996</v>
      </c>
      <c r="D21050">
        <v>1532.8322800000001</v>
      </c>
      <c r="E21050">
        <v>1532.8308</v>
      </c>
      <c r="F21050">
        <v>1532.8338000000001</v>
      </c>
    </row>
    <row r="21051" spans="3:6" x14ac:dyDescent="0.25">
      <c r="C21051">
        <v>4.7107700000000001</v>
      </c>
      <c r="D21051">
        <v>1532.8322700000001</v>
      </c>
      <c r="E21051">
        <v>1532.8308</v>
      </c>
      <c r="F21051">
        <v>1532.8338000000001</v>
      </c>
    </row>
    <row r="21052" spans="3:6" x14ac:dyDescent="0.25">
      <c r="C21052">
        <v>4.7110000000000003</v>
      </c>
      <c r="D21052">
        <v>1532.8322900000001</v>
      </c>
      <c r="E21052">
        <v>1532.8308</v>
      </c>
      <c r="F21052">
        <v>1532.8338000000001</v>
      </c>
    </row>
    <row r="21053" spans="3:6" x14ac:dyDescent="0.25">
      <c r="C21053">
        <v>4.71122</v>
      </c>
      <c r="D21053">
        <v>1532.8322800000001</v>
      </c>
      <c r="E21053">
        <v>1532.8308</v>
      </c>
      <c r="F21053">
        <v>1532.8338000000001</v>
      </c>
    </row>
    <row r="21054" spans="3:6" x14ac:dyDescent="0.25">
      <c r="C21054">
        <v>4.7114399999999996</v>
      </c>
      <c r="D21054">
        <v>1532.83224</v>
      </c>
      <c r="E21054">
        <v>1532.8308</v>
      </c>
      <c r="F21054">
        <v>1532.8338000000001</v>
      </c>
    </row>
    <row r="21055" spans="3:6" x14ac:dyDescent="0.25">
      <c r="C21055">
        <v>4.7116600000000002</v>
      </c>
      <c r="D21055">
        <v>1532.8322599999999</v>
      </c>
      <c r="E21055">
        <v>1532.8308</v>
      </c>
      <c r="F21055">
        <v>1532.8338000000001</v>
      </c>
    </row>
    <row r="21056" spans="3:6" x14ac:dyDescent="0.25">
      <c r="C21056">
        <v>4.7118799999999998</v>
      </c>
      <c r="D21056">
        <v>1532.8322499999999</v>
      </c>
      <c r="E21056">
        <v>1532.8308</v>
      </c>
      <c r="F21056">
        <v>1532.8338000000001</v>
      </c>
    </row>
    <row r="21057" spans="3:6" x14ac:dyDescent="0.25">
      <c r="C21057">
        <v>4.71211</v>
      </c>
      <c r="D21057">
        <v>1532.8322499999999</v>
      </c>
      <c r="E21057">
        <v>1532.8308</v>
      </c>
      <c r="F21057">
        <v>1532.8338000000001</v>
      </c>
    </row>
    <row r="21058" spans="3:6" x14ac:dyDescent="0.25">
      <c r="C21058">
        <v>4.7123299999999997</v>
      </c>
      <c r="D21058">
        <v>1532.8322700000001</v>
      </c>
      <c r="E21058">
        <v>1532.8308</v>
      </c>
      <c r="F21058">
        <v>1532.8338000000001</v>
      </c>
    </row>
    <row r="21059" spans="3:6" x14ac:dyDescent="0.25">
      <c r="C21059">
        <v>4.7125500000000002</v>
      </c>
      <c r="D21059">
        <v>1532.8322700000001</v>
      </c>
      <c r="E21059">
        <v>1532.8308</v>
      </c>
      <c r="F21059">
        <v>1532.8338000000001</v>
      </c>
    </row>
    <row r="21060" spans="3:6" x14ac:dyDescent="0.25">
      <c r="C21060">
        <v>4.7127699999999999</v>
      </c>
      <c r="D21060">
        <v>1532.8322900000001</v>
      </c>
      <c r="E21060">
        <v>1532.8308</v>
      </c>
      <c r="F21060">
        <v>1532.8338000000001</v>
      </c>
    </row>
    <row r="21061" spans="3:6" x14ac:dyDescent="0.25">
      <c r="C21061">
        <v>4.7130000000000001</v>
      </c>
      <c r="D21061">
        <v>1532.8322499999999</v>
      </c>
      <c r="E21061">
        <v>1532.8308</v>
      </c>
      <c r="F21061">
        <v>1532.8338000000001</v>
      </c>
    </row>
    <row r="21062" spans="3:6" x14ac:dyDescent="0.25">
      <c r="C21062">
        <v>4.7132199999999997</v>
      </c>
      <c r="D21062">
        <v>1532.8322900000001</v>
      </c>
      <c r="E21062">
        <v>1532.8308</v>
      </c>
      <c r="F21062">
        <v>1532.8338000000001</v>
      </c>
    </row>
    <row r="21063" spans="3:6" x14ac:dyDescent="0.25">
      <c r="C21063">
        <v>4.7134400000000003</v>
      </c>
      <c r="D21063">
        <v>1532.8322900000001</v>
      </c>
      <c r="E21063">
        <v>1532.8308</v>
      </c>
      <c r="F21063">
        <v>1532.8338000000001</v>
      </c>
    </row>
    <row r="21064" spans="3:6" x14ac:dyDescent="0.25">
      <c r="C21064">
        <v>4.71366</v>
      </c>
      <c r="D21064">
        <v>1532.8322599999999</v>
      </c>
      <c r="E21064">
        <v>1532.8308</v>
      </c>
      <c r="F21064">
        <v>1532.8338000000001</v>
      </c>
    </row>
    <row r="21065" spans="3:6" x14ac:dyDescent="0.25">
      <c r="C21065">
        <v>4.7138799999999996</v>
      </c>
      <c r="D21065">
        <v>1532.8322599999999</v>
      </c>
      <c r="E21065">
        <v>1532.8308</v>
      </c>
      <c r="F21065">
        <v>1532.8338000000001</v>
      </c>
    </row>
    <row r="21066" spans="3:6" x14ac:dyDescent="0.25">
      <c r="C21066">
        <v>4.7141099999999998</v>
      </c>
      <c r="D21066">
        <v>1532.8323</v>
      </c>
      <c r="E21066">
        <v>1532.8308</v>
      </c>
      <c r="F21066">
        <v>1532.8338000000001</v>
      </c>
    </row>
    <row r="21067" spans="3:6" x14ac:dyDescent="0.25">
      <c r="C21067">
        <v>4.7143300000000004</v>
      </c>
      <c r="D21067">
        <v>1532.8322900000001</v>
      </c>
      <c r="E21067">
        <v>1532.8308</v>
      </c>
      <c r="F21067">
        <v>1532.8338000000001</v>
      </c>
    </row>
    <row r="21068" spans="3:6" x14ac:dyDescent="0.25">
      <c r="C21068">
        <v>4.71455</v>
      </c>
      <c r="D21068">
        <v>1532.8322599999999</v>
      </c>
      <c r="E21068">
        <v>1532.8308</v>
      </c>
      <c r="F21068">
        <v>1532.8338000000001</v>
      </c>
    </row>
    <row r="21069" spans="3:6" x14ac:dyDescent="0.25">
      <c r="C21069">
        <v>4.7147699999999997</v>
      </c>
      <c r="D21069">
        <v>1532.83231</v>
      </c>
      <c r="E21069">
        <v>1532.8308</v>
      </c>
      <c r="F21069">
        <v>1532.8338000000001</v>
      </c>
    </row>
    <row r="21070" spans="3:6" x14ac:dyDescent="0.25">
      <c r="C21070">
        <v>4.7149999999999999</v>
      </c>
      <c r="D21070">
        <v>1532.8322499999999</v>
      </c>
      <c r="E21070">
        <v>1532.8308</v>
      </c>
      <c r="F21070">
        <v>1532.8338000000001</v>
      </c>
    </row>
    <row r="21071" spans="3:6" x14ac:dyDescent="0.25">
      <c r="C21071">
        <v>4.7152200000000004</v>
      </c>
      <c r="D21071">
        <v>1532.8322800000001</v>
      </c>
      <c r="E21071">
        <v>1532.8308</v>
      </c>
      <c r="F21071">
        <v>1532.8338000000001</v>
      </c>
    </row>
    <row r="21072" spans="3:6" x14ac:dyDescent="0.25">
      <c r="C21072">
        <v>4.7154400000000001</v>
      </c>
      <c r="D21072">
        <v>1532.8322800000001</v>
      </c>
      <c r="E21072">
        <v>1532.8308</v>
      </c>
      <c r="F21072">
        <v>1532.8338000000001</v>
      </c>
    </row>
    <row r="21073" spans="3:6" x14ac:dyDescent="0.25">
      <c r="C21073">
        <v>4.7156599999999997</v>
      </c>
      <c r="D21073">
        <v>1532.8322700000001</v>
      </c>
      <c r="E21073">
        <v>1532.8308</v>
      </c>
      <c r="F21073">
        <v>1532.8338000000001</v>
      </c>
    </row>
    <row r="21074" spans="3:6" x14ac:dyDescent="0.25">
      <c r="C21074">
        <v>4.7158800000000003</v>
      </c>
      <c r="D21074">
        <v>1532.8322499999999</v>
      </c>
      <c r="E21074">
        <v>1532.8308</v>
      </c>
      <c r="F21074">
        <v>1532.8338000000001</v>
      </c>
    </row>
    <row r="21075" spans="3:6" x14ac:dyDescent="0.25">
      <c r="C21075">
        <v>4.7161099999999996</v>
      </c>
      <c r="D21075">
        <v>1532.8322800000001</v>
      </c>
      <c r="E21075">
        <v>1532.8308</v>
      </c>
      <c r="F21075">
        <v>1532.8338000000001</v>
      </c>
    </row>
    <row r="21076" spans="3:6" x14ac:dyDescent="0.25">
      <c r="C21076">
        <v>4.7163300000000001</v>
      </c>
      <c r="D21076">
        <v>1532.8322700000001</v>
      </c>
      <c r="E21076">
        <v>1532.8308</v>
      </c>
      <c r="F21076">
        <v>1532.8338000000001</v>
      </c>
    </row>
    <row r="21077" spans="3:6" x14ac:dyDescent="0.25">
      <c r="C21077">
        <v>4.7165499999999998</v>
      </c>
      <c r="D21077">
        <v>1532.8322599999999</v>
      </c>
      <c r="E21077">
        <v>1532.8308</v>
      </c>
      <c r="F21077">
        <v>1532.8338000000001</v>
      </c>
    </row>
    <row r="21078" spans="3:6" x14ac:dyDescent="0.25">
      <c r="C21078">
        <v>4.7167700000000004</v>
      </c>
      <c r="D21078">
        <v>1532.8322900000001</v>
      </c>
      <c r="E21078">
        <v>1532.8308</v>
      </c>
      <c r="F21078">
        <v>1532.8338000000001</v>
      </c>
    </row>
    <row r="21079" spans="3:6" x14ac:dyDescent="0.25">
      <c r="C21079">
        <v>4.7169999999999996</v>
      </c>
      <c r="D21079">
        <v>1532.8322800000001</v>
      </c>
      <c r="E21079">
        <v>1532.8308</v>
      </c>
      <c r="F21079">
        <v>1532.8338000000001</v>
      </c>
    </row>
    <row r="21080" spans="3:6" x14ac:dyDescent="0.25">
      <c r="C21080">
        <v>4.7172200000000002</v>
      </c>
      <c r="D21080">
        <v>1532.8322800000001</v>
      </c>
      <c r="E21080">
        <v>1532.8308</v>
      </c>
      <c r="F21080">
        <v>1532.8338000000001</v>
      </c>
    </row>
    <row r="21081" spans="3:6" x14ac:dyDescent="0.25">
      <c r="C21081">
        <v>4.7174399999999999</v>
      </c>
      <c r="D21081">
        <v>1532.8322800000001</v>
      </c>
      <c r="E21081">
        <v>1532.8308</v>
      </c>
      <c r="F21081">
        <v>1532.8338000000001</v>
      </c>
    </row>
    <row r="21082" spans="3:6" x14ac:dyDescent="0.25">
      <c r="C21082">
        <v>4.7176600000000004</v>
      </c>
      <c r="D21082">
        <v>1532.8322599999999</v>
      </c>
      <c r="E21082">
        <v>1532.8308</v>
      </c>
      <c r="F21082">
        <v>1532.8338000000001</v>
      </c>
    </row>
    <row r="21083" spans="3:6" x14ac:dyDescent="0.25">
      <c r="C21083">
        <v>4.7178899999999997</v>
      </c>
      <c r="D21083">
        <v>1532.8322700000001</v>
      </c>
      <c r="E21083">
        <v>1532.8308</v>
      </c>
      <c r="F21083">
        <v>1532.8338000000001</v>
      </c>
    </row>
    <row r="21084" spans="3:6" x14ac:dyDescent="0.25">
      <c r="C21084">
        <v>4.7181100000000002</v>
      </c>
      <c r="D21084">
        <v>1532.8322599999999</v>
      </c>
      <c r="E21084">
        <v>1532.8308</v>
      </c>
      <c r="F21084">
        <v>1532.8338000000001</v>
      </c>
    </row>
    <row r="21085" spans="3:6" x14ac:dyDescent="0.25">
      <c r="C21085">
        <v>4.7183299999999999</v>
      </c>
      <c r="D21085">
        <v>1532.8322599999999</v>
      </c>
      <c r="E21085">
        <v>1532.8308</v>
      </c>
      <c r="F21085">
        <v>1532.8338000000001</v>
      </c>
    </row>
    <row r="21086" spans="3:6" x14ac:dyDescent="0.25">
      <c r="C21086">
        <v>4.7185499999999996</v>
      </c>
      <c r="D21086">
        <v>1532.8322800000001</v>
      </c>
      <c r="E21086">
        <v>1532.8308</v>
      </c>
      <c r="F21086">
        <v>1532.8338000000001</v>
      </c>
    </row>
    <row r="21087" spans="3:6" x14ac:dyDescent="0.25">
      <c r="C21087">
        <v>4.7187700000000001</v>
      </c>
      <c r="D21087">
        <v>1532.8322599999999</v>
      </c>
      <c r="E21087">
        <v>1532.8308</v>
      </c>
      <c r="F21087">
        <v>1532.8338000000001</v>
      </c>
    </row>
    <row r="21088" spans="3:6" x14ac:dyDescent="0.25">
      <c r="C21088">
        <v>4.7190000000000003</v>
      </c>
      <c r="D21088">
        <v>1532.8323</v>
      </c>
      <c r="E21088">
        <v>1532.8308</v>
      </c>
      <c r="F21088">
        <v>1532.8338000000001</v>
      </c>
    </row>
    <row r="21089" spans="3:6" x14ac:dyDescent="0.25">
      <c r="C21089">
        <v>4.71922</v>
      </c>
      <c r="D21089">
        <v>1532.8322599999999</v>
      </c>
      <c r="E21089">
        <v>1532.8308</v>
      </c>
      <c r="F21089">
        <v>1532.8338000000001</v>
      </c>
    </row>
    <row r="21090" spans="3:6" x14ac:dyDescent="0.25">
      <c r="C21090">
        <v>4.7194399999999996</v>
      </c>
      <c r="D21090">
        <v>1532.8322800000001</v>
      </c>
      <c r="E21090">
        <v>1532.8308</v>
      </c>
      <c r="F21090">
        <v>1532.8338000000001</v>
      </c>
    </row>
    <row r="21091" spans="3:6" x14ac:dyDescent="0.25">
      <c r="C21091">
        <v>4.7196600000000002</v>
      </c>
      <c r="D21091">
        <v>1532.8322800000001</v>
      </c>
      <c r="E21091">
        <v>1532.8308</v>
      </c>
      <c r="F21091">
        <v>1532.8338000000001</v>
      </c>
    </row>
    <row r="21092" spans="3:6" x14ac:dyDescent="0.25">
      <c r="C21092">
        <v>4.7198900000000004</v>
      </c>
      <c r="D21092">
        <v>1532.8322800000001</v>
      </c>
      <c r="E21092">
        <v>1532.8308</v>
      </c>
      <c r="F21092">
        <v>1532.8338000000001</v>
      </c>
    </row>
    <row r="21093" spans="3:6" x14ac:dyDescent="0.25">
      <c r="C21093">
        <v>4.72011</v>
      </c>
      <c r="D21093">
        <v>1532.83222</v>
      </c>
      <c r="E21093">
        <v>1532.8308</v>
      </c>
      <c r="F21093">
        <v>1532.8338000000001</v>
      </c>
    </row>
    <row r="21094" spans="3:6" x14ac:dyDescent="0.25">
      <c r="C21094">
        <v>4.7203299999999997</v>
      </c>
      <c r="D21094">
        <v>1532.8323</v>
      </c>
      <c r="E21094">
        <v>1532.8308</v>
      </c>
      <c r="F21094">
        <v>1532.8338000000001</v>
      </c>
    </row>
    <row r="21095" spans="3:6" x14ac:dyDescent="0.25">
      <c r="C21095">
        <v>4.7205500000000002</v>
      </c>
      <c r="D21095">
        <v>1532.8322700000001</v>
      </c>
      <c r="E21095">
        <v>1532.8308</v>
      </c>
      <c r="F21095">
        <v>1532.8338000000001</v>
      </c>
    </row>
    <row r="21096" spans="3:6" x14ac:dyDescent="0.25">
      <c r="C21096">
        <v>4.7207699999999999</v>
      </c>
      <c r="D21096">
        <v>1532.8323</v>
      </c>
      <c r="E21096">
        <v>1532.8308</v>
      </c>
      <c r="F21096">
        <v>1532.8338000000001</v>
      </c>
    </row>
    <row r="21097" spans="3:6" x14ac:dyDescent="0.25">
      <c r="C21097">
        <v>4.7210000000000001</v>
      </c>
      <c r="D21097">
        <v>1532.8322900000001</v>
      </c>
      <c r="E21097">
        <v>1532.8308</v>
      </c>
      <c r="F21097">
        <v>1532.8338000000001</v>
      </c>
    </row>
    <row r="21098" spans="3:6" x14ac:dyDescent="0.25">
      <c r="C21098">
        <v>4.7212199999999998</v>
      </c>
      <c r="D21098">
        <v>1532.8322900000001</v>
      </c>
      <c r="E21098">
        <v>1532.8308</v>
      </c>
      <c r="F21098">
        <v>1532.8338000000001</v>
      </c>
    </row>
    <row r="21099" spans="3:6" x14ac:dyDescent="0.25">
      <c r="C21099">
        <v>4.7214400000000003</v>
      </c>
      <c r="D21099">
        <v>1532.8322700000001</v>
      </c>
      <c r="E21099">
        <v>1532.8308</v>
      </c>
      <c r="F21099">
        <v>1532.8338000000001</v>
      </c>
    </row>
    <row r="21100" spans="3:6" x14ac:dyDescent="0.25">
      <c r="C21100">
        <v>4.72166</v>
      </c>
      <c r="D21100">
        <v>1532.8322800000001</v>
      </c>
      <c r="E21100">
        <v>1532.8308</v>
      </c>
      <c r="F21100">
        <v>1532.8338000000001</v>
      </c>
    </row>
    <row r="21101" spans="3:6" x14ac:dyDescent="0.25">
      <c r="C21101">
        <v>4.7218799999999996</v>
      </c>
      <c r="D21101">
        <v>1532.8322599999999</v>
      </c>
      <c r="E21101">
        <v>1532.8308</v>
      </c>
      <c r="F21101">
        <v>1532.8338000000001</v>
      </c>
    </row>
    <row r="21102" spans="3:6" x14ac:dyDescent="0.25">
      <c r="C21102">
        <v>4.7221099999999998</v>
      </c>
      <c r="D21102">
        <v>1532.8322800000001</v>
      </c>
      <c r="E21102">
        <v>1532.8308</v>
      </c>
      <c r="F21102">
        <v>1532.8338000000001</v>
      </c>
    </row>
    <row r="21103" spans="3:6" x14ac:dyDescent="0.25">
      <c r="C21103">
        <v>4.7223300000000004</v>
      </c>
      <c r="D21103">
        <v>1532.8322700000001</v>
      </c>
      <c r="E21103">
        <v>1532.8308</v>
      </c>
      <c r="F21103">
        <v>1532.8338000000001</v>
      </c>
    </row>
    <row r="21104" spans="3:6" x14ac:dyDescent="0.25">
      <c r="C21104">
        <v>4.72255</v>
      </c>
      <c r="D21104">
        <v>1532.8323</v>
      </c>
      <c r="E21104">
        <v>1532.8308</v>
      </c>
      <c r="F21104">
        <v>1532.8338000000001</v>
      </c>
    </row>
    <row r="21105" spans="3:6" x14ac:dyDescent="0.25">
      <c r="C21105">
        <v>4.7227699999999997</v>
      </c>
      <c r="D21105">
        <v>1532.8322900000001</v>
      </c>
      <c r="E21105">
        <v>1532.8308</v>
      </c>
      <c r="F21105">
        <v>1532.8338000000001</v>
      </c>
    </row>
    <row r="21106" spans="3:6" x14ac:dyDescent="0.25">
      <c r="C21106">
        <v>4.7229999999999999</v>
      </c>
      <c r="D21106">
        <v>1532.8322700000001</v>
      </c>
      <c r="E21106">
        <v>1532.8308</v>
      </c>
      <c r="F21106">
        <v>1532.8338000000001</v>
      </c>
    </row>
    <row r="21107" spans="3:6" x14ac:dyDescent="0.25">
      <c r="C21107">
        <v>4.7232200000000004</v>
      </c>
      <c r="D21107">
        <v>1532.83232</v>
      </c>
      <c r="E21107">
        <v>1532.8308</v>
      </c>
      <c r="F21107">
        <v>1532.8338000000001</v>
      </c>
    </row>
    <row r="21108" spans="3:6" x14ac:dyDescent="0.25">
      <c r="C21108">
        <v>4.7234400000000001</v>
      </c>
      <c r="D21108">
        <v>1532.83231</v>
      </c>
      <c r="E21108">
        <v>1532.8308</v>
      </c>
      <c r="F21108">
        <v>1532.8338000000001</v>
      </c>
    </row>
    <row r="21109" spans="3:6" x14ac:dyDescent="0.25">
      <c r="C21109">
        <v>4.7236599999999997</v>
      </c>
      <c r="D21109">
        <v>1532.8322599999999</v>
      </c>
      <c r="E21109">
        <v>1532.8308</v>
      </c>
      <c r="F21109">
        <v>1532.8338000000001</v>
      </c>
    </row>
    <row r="21110" spans="3:6" x14ac:dyDescent="0.25">
      <c r="C21110">
        <v>4.7238899999999999</v>
      </c>
      <c r="D21110">
        <v>1532.8322900000001</v>
      </c>
      <c r="E21110">
        <v>1532.8308</v>
      </c>
      <c r="F21110">
        <v>1532.8338000000001</v>
      </c>
    </row>
    <row r="21111" spans="3:6" x14ac:dyDescent="0.25">
      <c r="C21111">
        <v>4.7241099999999996</v>
      </c>
      <c r="D21111">
        <v>1532.8322900000001</v>
      </c>
      <c r="E21111">
        <v>1532.8308</v>
      </c>
      <c r="F21111">
        <v>1532.8338000000001</v>
      </c>
    </row>
    <row r="21112" spans="3:6" x14ac:dyDescent="0.25">
      <c r="C21112">
        <v>4.7243300000000001</v>
      </c>
      <c r="D21112">
        <v>1532.8322499999999</v>
      </c>
      <c r="E21112">
        <v>1532.8308</v>
      </c>
      <c r="F21112">
        <v>1532.8338000000001</v>
      </c>
    </row>
    <row r="21113" spans="3:6" x14ac:dyDescent="0.25">
      <c r="C21113">
        <v>4.7245499999999998</v>
      </c>
      <c r="D21113">
        <v>1532.8322499999999</v>
      </c>
      <c r="E21113">
        <v>1532.8308</v>
      </c>
      <c r="F21113">
        <v>1532.8338000000001</v>
      </c>
    </row>
    <row r="21114" spans="3:6" x14ac:dyDescent="0.25">
      <c r="C21114">
        <v>4.7247700000000004</v>
      </c>
      <c r="D21114">
        <v>1532.8323399999999</v>
      </c>
      <c r="E21114">
        <v>1532.8308</v>
      </c>
      <c r="F21114">
        <v>1532.8338000000001</v>
      </c>
    </row>
    <row r="21115" spans="3:6" x14ac:dyDescent="0.25">
      <c r="C21115">
        <v>4.7249999999999996</v>
      </c>
      <c r="D21115">
        <v>1532.8322599999999</v>
      </c>
      <c r="E21115">
        <v>1532.8308</v>
      </c>
      <c r="F21115">
        <v>1532.8338000000001</v>
      </c>
    </row>
    <row r="21116" spans="3:6" x14ac:dyDescent="0.25">
      <c r="C21116">
        <v>4.7252200000000002</v>
      </c>
      <c r="D21116">
        <v>1532.8322700000001</v>
      </c>
      <c r="E21116">
        <v>1532.8308</v>
      </c>
      <c r="F21116">
        <v>1532.8338000000001</v>
      </c>
    </row>
    <row r="21117" spans="3:6" x14ac:dyDescent="0.25">
      <c r="C21117">
        <v>4.7254399999999999</v>
      </c>
      <c r="D21117">
        <v>1532.8322599999999</v>
      </c>
      <c r="E21117">
        <v>1532.8308</v>
      </c>
      <c r="F21117">
        <v>1532.8338000000001</v>
      </c>
    </row>
    <row r="21118" spans="3:6" x14ac:dyDescent="0.25">
      <c r="C21118">
        <v>4.7256600000000004</v>
      </c>
      <c r="D21118">
        <v>1532.8322499999999</v>
      </c>
      <c r="E21118">
        <v>1532.8308</v>
      </c>
      <c r="F21118">
        <v>1532.8338000000001</v>
      </c>
    </row>
    <row r="21119" spans="3:6" x14ac:dyDescent="0.25">
      <c r="C21119">
        <v>4.7258899999999997</v>
      </c>
      <c r="D21119">
        <v>1532.8322499999999</v>
      </c>
      <c r="E21119">
        <v>1532.8308</v>
      </c>
      <c r="F21119">
        <v>1532.8338000000001</v>
      </c>
    </row>
    <row r="21120" spans="3:6" x14ac:dyDescent="0.25">
      <c r="C21120">
        <v>4.7261100000000003</v>
      </c>
      <c r="D21120">
        <v>1532.8322900000001</v>
      </c>
      <c r="E21120">
        <v>1532.8308</v>
      </c>
      <c r="F21120">
        <v>1532.8338000000001</v>
      </c>
    </row>
    <row r="21121" spans="3:6" x14ac:dyDescent="0.25">
      <c r="C21121">
        <v>4.7263299999999999</v>
      </c>
      <c r="D21121">
        <v>1532.83231</v>
      </c>
      <c r="E21121">
        <v>1532.8308</v>
      </c>
      <c r="F21121">
        <v>1532.8338000000001</v>
      </c>
    </row>
    <row r="21122" spans="3:6" x14ac:dyDescent="0.25">
      <c r="C21122">
        <v>4.7265499999999996</v>
      </c>
      <c r="D21122">
        <v>1532.8322800000001</v>
      </c>
      <c r="E21122">
        <v>1532.8308</v>
      </c>
      <c r="F21122">
        <v>1532.8338000000001</v>
      </c>
    </row>
    <row r="21123" spans="3:6" x14ac:dyDescent="0.25">
      <c r="C21123">
        <v>4.7267700000000001</v>
      </c>
      <c r="D21123">
        <v>1532.8322900000001</v>
      </c>
      <c r="E21123">
        <v>1532.8308</v>
      </c>
      <c r="F21123">
        <v>1532.8338000000001</v>
      </c>
    </row>
    <row r="21124" spans="3:6" x14ac:dyDescent="0.25">
      <c r="C21124">
        <v>4.7270000000000003</v>
      </c>
      <c r="D21124">
        <v>1532.8323</v>
      </c>
      <c r="E21124">
        <v>1532.8308</v>
      </c>
      <c r="F21124">
        <v>1532.8338000000001</v>
      </c>
    </row>
    <row r="21125" spans="3:6" x14ac:dyDescent="0.25">
      <c r="C21125">
        <v>4.72722</v>
      </c>
      <c r="D21125">
        <v>1532.83232</v>
      </c>
      <c r="E21125">
        <v>1532.8308</v>
      </c>
      <c r="F21125">
        <v>1532.8338000000001</v>
      </c>
    </row>
    <row r="21126" spans="3:6" x14ac:dyDescent="0.25">
      <c r="C21126">
        <v>4.7274399999999996</v>
      </c>
      <c r="D21126">
        <v>1532.8322499999999</v>
      </c>
      <c r="E21126">
        <v>1532.8308</v>
      </c>
      <c r="F21126">
        <v>1532.8338000000001</v>
      </c>
    </row>
    <row r="21127" spans="3:6" x14ac:dyDescent="0.25">
      <c r="C21127">
        <v>4.7276600000000002</v>
      </c>
      <c r="D21127">
        <v>1532.8322900000001</v>
      </c>
      <c r="E21127">
        <v>1532.8308</v>
      </c>
      <c r="F21127">
        <v>1532.8338000000001</v>
      </c>
    </row>
    <row r="21128" spans="3:6" x14ac:dyDescent="0.25">
      <c r="C21128">
        <v>4.7278900000000004</v>
      </c>
      <c r="D21128">
        <v>1532.8322800000001</v>
      </c>
      <c r="E21128">
        <v>1532.8308</v>
      </c>
      <c r="F21128">
        <v>1532.8338000000001</v>
      </c>
    </row>
    <row r="21129" spans="3:6" x14ac:dyDescent="0.25">
      <c r="C21129">
        <v>4.72811</v>
      </c>
      <c r="D21129">
        <v>1532.8322900000001</v>
      </c>
      <c r="E21129">
        <v>1532.8308</v>
      </c>
      <c r="F21129">
        <v>1532.8338000000001</v>
      </c>
    </row>
    <row r="21130" spans="3:6" x14ac:dyDescent="0.25">
      <c r="C21130">
        <v>4.7283299999999997</v>
      </c>
      <c r="D21130">
        <v>1532.83233</v>
      </c>
      <c r="E21130">
        <v>1532.8308</v>
      </c>
      <c r="F21130">
        <v>1532.8338000000001</v>
      </c>
    </row>
    <row r="21131" spans="3:6" x14ac:dyDescent="0.25">
      <c r="C21131">
        <v>4.7285500000000003</v>
      </c>
      <c r="D21131">
        <v>1532.8322700000001</v>
      </c>
      <c r="E21131">
        <v>1532.8308</v>
      </c>
      <c r="F21131">
        <v>1532.8338000000001</v>
      </c>
    </row>
    <row r="21132" spans="3:6" x14ac:dyDescent="0.25">
      <c r="C21132">
        <v>4.7287800000000004</v>
      </c>
      <c r="D21132">
        <v>1532.8322599999999</v>
      </c>
      <c r="E21132">
        <v>1532.8308</v>
      </c>
      <c r="F21132">
        <v>1532.8338000000001</v>
      </c>
    </row>
    <row r="21133" spans="3:6" x14ac:dyDescent="0.25">
      <c r="C21133">
        <v>4.7290000000000001</v>
      </c>
      <c r="D21133">
        <v>1532.83232</v>
      </c>
      <c r="E21133">
        <v>1532.8308</v>
      </c>
      <c r="F21133">
        <v>1532.8338000000001</v>
      </c>
    </row>
    <row r="21134" spans="3:6" x14ac:dyDescent="0.25">
      <c r="C21134">
        <v>4.7292199999999998</v>
      </c>
      <c r="D21134">
        <v>1532.8323</v>
      </c>
      <c r="E21134">
        <v>1532.8308</v>
      </c>
      <c r="F21134">
        <v>1532.8338000000001</v>
      </c>
    </row>
    <row r="21135" spans="3:6" x14ac:dyDescent="0.25">
      <c r="C21135">
        <v>4.7294400000000003</v>
      </c>
      <c r="D21135">
        <v>1532.8322800000001</v>
      </c>
      <c r="E21135">
        <v>1532.8308</v>
      </c>
      <c r="F21135">
        <v>1532.8338000000001</v>
      </c>
    </row>
    <row r="21136" spans="3:6" x14ac:dyDescent="0.25">
      <c r="C21136">
        <v>4.72966</v>
      </c>
      <c r="D21136">
        <v>1532.83231</v>
      </c>
      <c r="E21136">
        <v>1532.8308</v>
      </c>
      <c r="F21136">
        <v>1532.8338000000001</v>
      </c>
    </row>
    <row r="21137" spans="3:6" x14ac:dyDescent="0.25">
      <c r="C21137">
        <v>4.7298900000000001</v>
      </c>
      <c r="D21137">
        <v>1532.8322900000001</v>
      </c>
      <c r="E21137">
        <v>1532.8308</v>
      </c>
      <c r="F21137">
        <v>1532.8338000000001</v>
      </c>
    </row>
    <row r="21138" spans="3:6" x14ac:dyDescent="0.25">
      <c r="C21138">
        <v>4.7301099999999998</v>
      </c>
      <c r="D21138">
        <v>1532.8323</v>
      </c>
      <c r="E21138">
        <v>1532.8308</v>
      </c>
      <c r="F21138">
        <v>1532.8338000000001</v>
      </c>
    </row>
    <row r="21139" spans="3:6" x14ac:dyDescent="0.25">
      <c r="C21139">
        <v>4.7303300000000004</v>
      </c>
      <c r="D21139">
        <v>1532.8322800000001</v>
      </c>
      <c r="E21139">
        <v>1532.8308</v>
      </c>
      <c r="F21139">
        <v>1532.8338000000001</v>
      </c>
    </row>
    <row r="21140" spans="3:6" x14ac:dyDescent="0.25">
      <c r="C21140">
        <v>4.73055</v>
      </c>
      <c r="D21140">
        <v>1532.83232</v>
      </c>
      <c r="E21140">
        <v>1532.8308</v>
      </c>
      <c r="F21140">
        <v>1532.8338000000001</v>
      </c>
    </row>
    <row r="21141" spans="3:6" x14ac:dyDescent="0.25">
      <c r="C21141">
        <v>4.7307699999999997</v>
      </c>
      <c r="D21141">
        <v>1532.83232</v>
      </c>
      <c r="E21141">
        <v>1532.8308</v>
      </c>
      <c r="F21141">
        <v>1532.8338000000001</v>
      </c>
    </row>
    <row r="21142" spans="3:6" x14ac:dyDescent="0.25">
      <c r="C21142">
        <v>4.7309999999999999</v>
      </c>
      <c r="D21142">
        <v>1532.83223</v>
      </c>
      <c r="E21142">
        <v>1532.8308</v>
      </c>
      <c r="F21142">
        <v>1532.8338000000001</v>
      </c>
    </row>
    <row r="21143" spans="3:6" x14ac:dyDescent="0.25">
      <c r="C21143">
        <v>4.7312200000000004</v>
      </c>
      <c r="D21143">
        <v>1532.83231</v>
      </c>
      <c r="E21143">
        <v>1532.8308</v>
      </c>
      <c r="F21143">
        <v>1532.8338000000001</v>
      </c>
    </row>
    <row r="21144" spans="3:6" x14ac:dyDescent="0.25">
      <c r="C21144">
        <v>4.7314400000000001</v>
      </c>
      <c r="D21144">
        <v>1532.8323</v>
      </c>
      <c r="E21144">
        <v>1532.8308</v>
      </c>
      <c r="F21144">
        <v>1532.8338000000001</v>
      </c>
    </row>
    <row r="21145" spans="3:6" x14ac:dyDescent="0.25">
      <c r="C21145">
        <v>4.7316599999999998</v>
      </c>
      <c r="D21145">
        <v>1532.8322900000001</v>
      </c>
      <c r="E21145">
        <v>1532.8308</v>
      </c>
      <c r="F21145">
        <v>1532.8338000000001</v>
      </c>
    </row>
    <row r="21146" spans="3:6" x14ac:dyDescent="0.25">
      <c r="C21146">
        <v>4.7320000000000002</v>
      </c>
      <c r="D21146">
        <v>1532.8322499999999</v>
      </c>
      <c r="E21146">
        <v>1532.8308</v>
      </c>
      <c r="F21146">
        <v>1532.8338000000001</v>
      </c>
    </row>
    <row r="21147" spans="3:6" x14ac:dyDescent="0.25">
      <c r="C21147">
        <v>4.7322199999999999</v>
      </c>
      <c r="D21147">
        <v>1532.8322900000001</v>
      </c>
      <c r="E21147">
        <v>1532.8308</v>
      </c>
      <c r="F21147">
        <v>1532.8338000000001</v>
      </c>
    </row>
    <row r="21148" spans="3:6" x14ac:dyDescent="0.25">
      <c r="C21148">
        <v>4.7324400000000004</v>
      </c>
      <c r="D21148">
        <v>1532.83232</v>
      </c>
      <c r="E21148">
        <v>1532.8308</v>
      </c>
      <c r="F21148">
        <v>1532.8338000000001</v>
      </c>
    </row>
    <row r="21149" spans="3:6" x14ac:dyDescent="0.25">
      <c r="C21149">
        <v>4.7326600000000001</v>
      </c>
      <c r="D21149">
        <v>1532.8322700000001</v>
      </c>
      <c r="E21149">
        <v>1532.8308</v>
      </c>
      <c r="F21149">
        <v>1532.8338000000001</v>
      </c>
    </row>
    <row r="21150" spans="3:6" x14ac:dyDescent="0.25">
      <c r="C21150">
        <v>4.7328900000000003</v>
      </c>
      <c r="D21150">
        <v>1532.8322700000001</v>
      </c>
      <c r="E21150">
        <v>1532.8308</v>
      </c>
      <c r="F21150">
        <v>1532.8338000000001</v>
      </c>
    </row>
    <row r="21151" spans="3:6" x14ac:dyDescent="0.25">
      <c r="C21151">
        <v>4.7331099999999999</v>
      </c>
      <c r="D21151">
        <v>1532.8323</v>
      </c>
      <c r="E21151">
        <v>1532.8308</v>
      </c>
      <c r="F21151">
        <v>1532.8338000000001</v>
      </c>
    </row>
    <row r="21152" spans="3:6" x14ac:dyDescent="0.25">
      <c r="C21152">
        <v>4.7333299999999996</v>
      </c>
      <c r="D21152">
        <v>1532.83231</v>
      </c>
      <c r="E21152">
        <v>1532.8308</v>
      </c>
      <c r="F21152">
        <v>1532.8338000000001</v>
      </c>
    </row>
    <row r="21153" spans="3:6" x14ac:dyDescent="0.25">
      <c r="C21153">
        <v>4.7335500000000001</v>
      </c>
      <c r="D21153">
        <v>1532.8322900000001</v>
      </c>
      <c r="E21153">
        <v>1532.8308</v>
      </c>
      <c r="F21153">
        <v>1532.8338000000001</v>
      </c>
    </row>
    <row r="21154" spans="3:6" x14ac:dyDescent="0.25">
      <c r="C21154">
        <v>4.7337699999999998</v>
      </c>
      <c r="D21154">
        <v>1532.8322800000001</v>
      </c>
      <c r="E21154">
        <v>1532.8308</v>
      </c>
      <c r="F21154">
        <v>1532.8338000000001</v>
      </c>
    </row>
    <row r="21155" spans="3:6" x14ac:dyDescent="0.25">
      <c r="C21155">
        <v>4.734</v>
      </c>
      <c r="D21155">
        <v>1532.83231</v>
      </c>
      <c r="E21155">
        <v>1532.8308</v>
      </c>
      <c r="F21155">
        <v>1532.8338000000001</v>
      </c>
    </row>
    <row r="21156" spans="3:6" x14ac:dyDescent="0.25">
      <c r="C21156">
        <v>4.7342199999999997</v>
      </c>
      <c r="D21156">
        <v>1532.8322700000001</v>
      </c>
      <c r="E21156">
        <v>1532.8308</v>
      </c>
      <c r="F21156">
        <v>1532.8338000000001</v>
      </c>
    </row>
    <row r="21157" spans="3:6" x14ac:dyDescent="0.25">
      <c r="C21157">
        <v>4.7344400000000002</v>
      </c>
      <c r="D21157">
        <v>1532.8322599999999</v>
      </c>
      <c r="E21157">
        <v>1532.8308</v>
      </c>
      <c r="F21157">
        <v>1532.8338000000001</v>
      </c>
    </row>
    <row r="21158" spans="3:6" x14ac:dyDescent="0.25">
      <c r="C21158">
        <v>4.7346599999999999</v>
      </c>
      <c r="D21158">
        <v>1532.8322599999999</v>
      </c>
      <c r="E21158">
        <v>1532.8308</v>
      </c>
      <c r="F21158">
        <v>1532.8338000000001</v>
      </c>
    </row>
    <row r="21159" spans="3:6" x14ac:dyDescent="0.25">
      <c r="C21159">
        <v>4.73489</v>
      </c>
      <c r="D21159">
        <v>1532.8322900000001</v>
      </c>
      <c r="E21159">
        <v>1532.8308</v>
      </c>
      <c r="F21159">
        <v>1532.8338000000001</v>
      </c>
    </row>
    <row r="21160" spans="3:6" x14ac:dyDescent="0.25">
      <c r="C21160">
        <v>4.7351099999999997</v>
      </c>
      <c r="D21160">
        <v>1532.8322599999999</v>
      </c>
      <c r="E21160">
        <v>1532.8308</v>
      </c>
      <c r="F21160">
        <v>1532.8338000000001</v>
      </c>
    </row>
    <row r="21161" spans="3:6" x14ac:dyDescent="0.25">
      <c r="C21161">
        <v>4.7353300000000003</v>
      </c>
      <c r="D21161">
        <v>1532.8322800000001</v>
      </c>
      <c r="E21161">
        <v>1532.8308</v>
      </c>
      <c r="F21161">
        <v>1532.8338000000001</v>
      </c>
    </row>
    <row r="21162" spans="3:6" x14ac:dyDescent="0.25">
      <c r="C21162">
        <v>4.7355499999999999</v>
      </c>
      <c r="D21162">
        <v>1532.8322800000001</v>
      </c>
      <c r="E21162">
        <v>1532.8308</v>
      </c>
      <c r="F21162">
        <v>1532.8338000000001</v>
      </c>
    </row>
    <row r="21163" spans="3:6" x14ac:dyDescent="0.25">
      <c r="C21163">
        <v>4.7357699999999996</v>
      </c>
      <c r="D21163">
        <v>1532.8322700000001</v>
      </c>
      <c r="E21163">
        <v>1532.8308</v>
      </c>
      <c r="F21163">
        <v>1532.8338000000001</v>
      </c>
    </row>
    <row r="21164" spans="3:6" x14ac:dyDescent="0.25">
      <c r="C21164">
        <v>4.7359999999999998</v>
      </c>
      <c r="D21164">
        <v>1532.83231</v>
      </c>
      <c r="E21164">
        <v>1532.8308</v>
      </c>
      <c r="F21164">
        <v>1532.8338000000001</v>
      </c>
    </row>
    <row r="21165" spans="3:6" x14ac:dyDescent="0.25">
      <c r="C21165">
        <v>4.7362200000000003</v>
      </c>
      <c r="D21165">
        <v>1532.8322900000001</v>
      </c>
      <c r="E21165">
        <v>1532.8308</v>
      </c>
      <c r="F21165">
        <v>1532.8338000000001</v>
      </c>
    </row>
    <row r="21166" spans="3:6" x14ac:dyDescent="0.25">
      <c r="C21166">
        <v>4.73644</v>
      </c>
      <c r="D21166">
        <v>1532.8322800000001</v>
      </c>
      <c r="E21166">
        <v>1532.8308</v>
      </c>
      <c r="F21166">
        <v>1532.8338000000001</v>
      </c>
    </row>
    <row r="21167" spans="3:6" x14ac:dyDescent="0.25">
      <c r="C21167">
        <v>4.7366599999999996</v>
      </c>
      <c r="D21167">
        <v>1532.8323</v>
      </c>
      <c r="E21167">
        <v>1532.8308</v>
      </c>
      <c r="F21167">
        <v>1532.8338000000001</v>
      </c>
    </row>
    <row r="21168" spans="3:6" x14ac:dyDescent="0.25">
      <c r="C21168">
        <v>4.7368800000000002</v>
      </c>
      <c r="D21168">
        <v>1532.8322700000001</v>
      </c>
      <c r="E21168">
        <v>1532.8308</v>
      </c>
      <c r="F21168">
        <v>1532.8338000000001</v>
      </c>
    </row>
    <row r="21169" spans="3:6" x14ac:dyDescent="0.25">
      <c r="C21169">
        <v>4.7371100000000004</v>
      </c>
      <c r="D21169">
        <v>1532.8322800000001</v>
      </c>
      <c r="E21169">
        <v>1532.8308</v>
      </c>
      <c r="F21169">
        <v>1532.8338000000001</v>
      </c>
    </row>
    <row r="21170" spans="3:6" x14ac:dyDescent="0.25">
      <c r="C21170">
        <v>4.73733</v>
      </c>
      <c r="D21170">
        <v>1532.8322900000001</v>
      </c>
      <c r="E21170">
        <v>1532.8308</v>
      </c>
      <c r="F21170">
        <v>1532.8338000000001</v>
      </c>
    </row>
    <row r="21171" spans="3:6" x14ac:dyDescent="0.25">
      <c r="C21171">
        <v>4.7375499999999997</v>
      </c>
      <c r="D21171">
        <v>1532.8322800000001</v>
      </c>
      <c r="E21171">
        <v>1532.8308</v>
      </c>
      <c r="F21171">
        <v>1532.8338000000001</v>
      </c>
    </row>
    <row r="21172" spans="3:6" x14ac:dyDescent="0.25">
      <c r="C21172">
        <v>4.7377700000000003</v>
      </c>
      <c r="D21172">
        <v>1532.8322900000001</v>
      </c>
      <c r="E21172">
        <v>1532.8308</v>
      </c>
      <c r="F21172">
        <v>1532.8338000000001</v>
      </c>
    </row>
    <row r="21173" spans="3:6" x14ac:dyDescent="0.25">
      <c r="C21173">
        <v>4.7380000000000004</v>
      </c>
      <c r="D21173">
        <v>1532.8322900000001</v>
      </c>
      <c r="E21173">
        <v>1532.8308</v>
      </c>
      <c r="F21173">
        <v>1532.8338000000001</v>
      </c>
    </row>
    <row r="21174" spans="3:6" x14ac:dyDescent="0.25">
      <c r="C21174">
        <v>4.7382200000000001</v>
      </c>
      <c r="D21174">
        <v>1532.8322800000001</v>
      </c>
      <c r="E21174">
        <v>1532.8308</v>
      </c>
      <c r="F21174">
        <v>1532.8338000000001</v>
      </c>
    </row>
    <row r="21175" spans="3:6" x14ac:dyDescent="0.25">
      <c r="C21175">
        <v>4.7384399999999998</v>
      </c>
      <c r="D21175">
        <v>1532.8322800000001</v>
      </c>
      <c r="E21175">
        <v>1532.8308</v>
      </c>
      <c r="F21175">
        <v>1532.8338000000001</v>
      </c>
    </row>
    <row r="21176" spans="3:6" x14ac:dyDescent="0.25">
      <c r="C21176">
        <v>4.7386600000000003</v>
      </c>
      <c r="D21176">
        <v>1532.8322800000001</v>
      </c>
      <c r="E21176">
        <v>1532.8308</v>
      </c>
      <c r="F21176">
        <v>1532.8338000000001</v>
      </c>
    </row>
    <row r="21177" spans="3:6" x14ac:dyDescent="0.25">
      <c r="C21177">
        <v>4.7388899999999996</v>
      </c>
      <c r="D21177">
        <v>1532.8322700000001</v>
      </c>
      <c r="E21177">
        <v>1532.8308</v>
      </c>
      <c r="F21177">
        <v>1532.8338000000001</v>
      </c>
    </row>
    <row r="21178" spans="3:6" x14ac:dyDescent="0.25">
      <c r="C21178">
        <v>4.7391100000000002</v>
      </c>
      <c r="D21178">
        <v>1532.8322700000001</v>
      </c>
      <c r="E21178">
        <v>1532.8308</v>
      </c>
      <c r="F21178">
        <v>1532.8338000000001</v>
      </c>
    </row>
    <row r="21179" spans="3:6" x14ac:dyDescent="0.25">
      <c r="C21179">
        <v>4.7393299999999998</v>
      </c>
      <c r="D21179">
        <v>1532.83232</v>
      </c>
      <c r="E21179">
        <v>1532.8308</v>
      </c>
      <c r="F21179">
        <v>1532.8338000000001</v>
      </c>
    </row>
    <row r="21180" spans="3:6" x14ac:dyDescent="0.25">
      <c r="C21180">
        <v>4.7395500000000004</v>
      </c>
      <c r="D21180">
        <v>1532.8322700000001</v>
      </c>
      <c r="E21180">
        <v>1532.8308</v>
      </c>
      <c r="F21180">
        <v>1532.8338000000001</v>
      </c>
    </row>
    <row r="21181" spans="3:6" x14ac:dyDescent="0.25">
      <c r="C21181">
        <v>4.73977</v>
      </c>
      <c r="D21181">
        <v>1532.8322800000001</v>
      </c>
      <c r="E21181">
        <v>1532.8308</v>
      </c>
      <c r="F21181">
        <v>1532.8338000000001</v>
      </c>
    </row>
    <row r="21182" spans="3:6" x14ac:dyDescent="0.25">
      <c r="C21182">
        <v>4.74</v>
      </c>
      <c r="D21182">
        <v>1532.8322900000001</v>
      </c>
      <c r="E21182">
        <v>1532.8308</v>
      </c>
      <c r="F21182">
        <v>1532.8338000000001</v>
      </c>
    </row>
    <row r="21183" spans="3:6" x14ac:dyDescent="0.25">
      <c r="C21183">
        <v>4.7402199999999999</v>
      </c>
      <c r="D21183">
        <v>1532.8322800000001</v>
      </c>
      <c r="E21183">
        <v>1532.8308</v>
      </c>
      <c r="F21183">
        <v>1532.8338000000001</v>
      </c>
    </row>
    <row r="21184" spans="3:6" x14ac:dyDescent="0.25">
      <c r="C21184">
        <v>4.7404400000000004</v>
      </c>
      <c r="D21184">
        <v>1532.8322700000001</v>
      </c>
      <c r="E21184">
        <v>1532.8308</v>
      </c>
      <c r="F21184">
        <v>1532.8338000000001</v>
      </c>
    </row>
    <row r="21185" spans="3:6" x14ac:dyDescent="0.25">
      <c r="C21185">
        <v>4.7406600000000001</v>
      </c>
      <c r="D21185">
        <v>1532.8322800000001</v>
      </c>
      <c r="E21185">
        <v>1532.8308</v>
      </c>
      <c r="F21185">
        <v>1532.8338000000001</v>
      </c>
    </row>
    <row r="21186" spans="3:6" x14ac:dyDescent="0.25">
      <c r="C21186">
        <v>4.7408900000000003</v>
      </c>
      <c r="D21186">
        <v>1532.83232</v>
      </c>
      <c r="E21186">
        <v>1532.8308</v>
      </c>
      <c r="F21186">
        <v>1532.8338000000001</v>
      </c>
    </row>
    <row r="21187" spans="3:6" x14ac:dyDescent="0.25">
      <c r="C21187">
        <v>4.7411099999999999</v>
      </c>
      <c r="D21187">
        <v>1532.8322700000001</v>
      </c>
      <c r="E21187">
        <v>1532.8308</v>
      </c>
      <c r="F21187">
        <v>1532.8338000000001</v>
      </c>
    </row>
    <row r="21188" spans="3:6" x14ac:dyDescent="0.25">
      <c r="C21188">
        <v>4.7413299999999996</v>
      </c>
      <c r="D21188">
        <v>1532.83231</v>
      </c>
      <c r="E21188">
        <v>1532.8308</v>
      </c>
      <c r="F21188">
        <v>1532.8338000000001</v>
      </c>
    </row>
    <row r="21189" spans="3:6" x14ac:dyDescent="0.25">
      <c r="C21189">
        <v>4.7415500000000002</v>
      </c>
      <c r="D21189">
        <v>1532.83231</v>
      </c>
      <c r="E21189">
        <v>1532.8308</v>
      </c>
      <c r="F21189">
        <v>1532.8338000000001</v>
      </c>
    </row>
    <row r="21190" spans="3:6" x14ac:dyDescent="0.25">
      <c r="C21190">
        <v>4.7417699999999998</v>
      </c>
      <c r="D21190">
        <v>1532.83231</v>
      </c>
      <c r="E21190">
        <v>1532.8308</v>
      </c>
      <c r="F21190">
        <v>1532.8338000000001</v>
      </c>
    </row>
    <row r="21191" spans="3:6" x14ac:dyDescent="0.25">
      <c r="C21191">
        <v>4.742</v>
      </c>
      <c r="D21191">
        <v>1532.8322800000001</v>
      </c>
      <c r="E21191">
        <v>1532.8308</v>
      </c>
      <c r="F21191">
        <v>1532.8338000000001</v>
      </c>
    </row>
    <row r="21192" spans="3:6" x14ac:dyDescent="0.25">
      <c r="C21192">
        <v>4.7422199999999997</v>
      </c>
      <c r="D21192">
        <v>1532.8322800000001</v>
      </c>
      <c r="E21192">
        <v>1532.8308</v>
      </c>
      <c r="F21192">
        <v>1532.8338000000001</v>
      </c>
    </row>
    <row r="21193" spans="3:6" x14ac:dyDescent="0.25">
      <c r="C21193">
        <v>4.7424400000000002</v>
      </c>
      <c r="D21193">
        <v>1532.8323</v>
      </c>
      <c r="E21193">
        <v>1532.8308</v>
      </c>
      <c r="F21193">
        <v>1532.8338000000001</v>
      </c>
    </row>
    <row r="21194" spans="3:6" x14ac:dyDescent="0.25">
      <c r="C21194">
        <v>4.7426599999999999</v>
      </c>
      <c r="D21194">
        <v>1532.8322900000001</v>
      </c>
      <c r="E21194">
        <v>1532.8308</v>
      </c>
      <c r="F21194">
        <v>1532.8338000000001</v>
      </c>
    </row>
    <row r="21195" spans="3:6" x14ac:dyDescent="0.25">
      <c r="C21195">
        <v>4.7428900000000001</v>
      </c>
      <c r="D21195">
        <v>1532.8323</v>
      </c>
      <c r="E21195">
        <v>1532.8308</v>
      </c>
      <c r="F21195">
        <v>1532.8338000000001</v>
      </c>
    </row>
    <row r="21196" spans="3:6" x14ac:dyDescent="0.25">
      <c r="C21196">
        <v>4.7431099999999997</v>
      </c>
      <c r="D21196">
        <v>1532.83231</v>
      </c>
      <c r="E21196">
        <v>1532.8308</v>
      </c>
      <c r="F21196">
        <v>1532.8338000000001</v>
      </c>
    </row>
    <row r="21197" spans="3:6" x14ac:dyDescent="0.25">
      <c r="C21197">
        <v>4.7433300000000003</v>
      </c>
      <c r="D21197">
        <v>1532.83231</v>
      </c>
      <c r="E21197">
        <v>1532.8308</v>
      </c>
      <c r="F21197">
        <v>1532.8338000000001</v>
      </c>
    </row>
    <row r="21198" spans="3:6" x14ac:dyDescent="0.25">
      <c r="C21198">
        <v>4.7435499999999999</v>
      </c>
      <c r="D21198">
        <v>1532.8322800000001</v>
      </c>
      <c r="E21198">
        <v>1532.8308</v>
      </c>
      <c r="F21198">
        <v>1532.8338000000001</v>
      </c>
    </row>
    <row r="21199" spans="3:6" x14ac:dyDescent="0.25">
      <c r="C21199">
        <v>4.7437800000000001</v>
      </c>
      <c r="D21199">
        <v>1532.8322499999999</v>
      </c>
      <c r="E21199">
        <v>1532.8308</v>
      </c>
      <c r="F21199">
        <v>1532.8338000000001</v>
      </c>
    </row>
    <row r="21200" spans="3:6" x14ac:dyDescent="0.25">
      <c r="C21200">
        <v>4.7439999999999998</v>
      </c>
      <c r="D21200">
        <v>1532.83231</v>
      </c>
      <c r="E21200">
        <v>1532.8308</v>
      </c>
      <c r="F21200">
        <v>1532.8338000000001</v>
      </c>
    </row>
    <row r="21201" spans="3:6" x14ac:dyDescent="0.25">
      <c r="C21201">
        <v>4.7442200000000003</v>
      </c>
      <c r="D21201">
        <v>1532.8323</v>
      </c>
      <c r="E21201">
        <v>1532.8308</v>
      </c>
      <c r="F21201">
        <v>1532.8338000000001</v>
      </c>
    </row>
    <row r="21202" spans="3:6" x14ac:dyDescent="0.25">
      <c r="C21202">
        <v>4.74444</v>
      </c>
      <c r="D21202">
        <v>1532.8322800000001</v>
      </c>
      <c r="E21202">
        <v>1532.8308</v>
      </c>
      <c r="F21202">
        <v>1532.8338000000001</v>
      </c>
    </row>
    <row r="21203" spans="3:6" x14ac:dyDescent="0.25">
      <c r="C21203">
        <v>4.7446599999999997</v>
      </c>
      <c r="D21203">
        <v>1532.8323</v>
      </c>
      <c r="E21203">
        <v>1532.8308</v>
      </c>
      <c r="F21203">
        <v>1532.8338000000001</v>
      </c>
    </row>
    <row r="21204" spans="3:6" x14ac:dyDescent="0.25">
      <c r="C21204">
        <v>4.7448899999999998</v>
      </c>
      <c r="D21204">
        <v>1532.8322900000001</v>
      </c>
      <c r="E21204">
        <v>1532.8308</v>
      </c>
      <c r="F21204">
        <v>1532.8338000000001</v>
      </c>
    </row>
    <row r="21205" spans="3:6" x14ac:dyDescent="0.25">
      <c r="C21205">
        <v>4.7451100000000004</v>
      </c>
      <c r="D21205">
        <v>1532.8322900000001</v>
      </c>
      <c r="E21205">
        <v>1532.8308</v>
      </c>
      <c r="F21205">
        <v>1532.8338000000001</v>
      </c>
    </row>
    <row r="21206" spans="3:6" x14ac:dyDescent="0.25">
      <c r="C21206">
        <v>4.74533</v>
      </c>
      <c r="D21206">
        <v>1532.8322800000001</v>
      </c>
      <c r="E21206">
        <v>1532.8308</v>
      </c>
      <c r="F21206">
        <v>1532.8338000000001</v>
      </c>
    </row>
    <row r="21207" spans="3:6" x14ac:dyDescent="0.25">
      <c r="C21207">
        <v>4.7455499999999997</v>
      </c>
      <c r="D21207">
        <v>1532.8322900000001</v>
      </c>
      <c r="E21207">
        <v>1532.8308</v>
      </c>
      <c r="F21207">
        <v>1532.8338000000001</v>
      </c>
    </row>
    <row r="21208" spans="3:6" x14ac:dyDescent="0.25">
      <c r="C21208">
        <v>4.7457700000000003</v>
      </c>
      <c r="D21208">
        <v>1532.8322900000001</v>
      </c>
      <c r="E21208">
        <v>1532.8308</v>
      </c>
      <c r="F21208">
        <v>1532.8338000000001</v>
      </c>
    </row>
    <row r="21209" spans="3:6" x14ac:dyDescent="0.25">
      <c r="C21209">
        <v>4.7460000000000004</v>
      </c>
      <c r="D21209">
        <v>1532.8322599999999</v>
      </c>
      <c r="E21209">
        <v>1532.8308</v>
      </c>
      <c r="F21209">
        <v>1532.8338000000001</v>
      </c>
    </row>
    <row r="21210" spans="3:6" x14ac:dyDescent="0.25">
      <c r="C21210">
        <v>4.7462200000000001</v>
      </c>
      <c r="D21210">
        <v>1532.8322900000001</v>
      </c>
      <c r="E21210">
        <v>1532.8308</v>
      </c>
      <c r="F21210">
        <v>1532.8338000000001</v>
      </c>
    </row>
    <row r="21211" spans="3:6" x14ac:dyDescent="0.25">
      <c r="C21211">
        <v>4.7464399999999998</v>
      </c>
      <c r="D21211">
        <v>1532.8323</v>
      </c>
      <c r="E21211">
        <v>1532.8308</v>
      </c>
      <c r="F21211">
        <v>1532.8338000000001</v>
      </c>
    </row>
    <row r="21212" spans="3:6" x14ac:dyDescent="0.25">
      <c r="C21212">
        <v>4.7466600000000003</v>
      </c>
      <c r="D21212">
        <v>1532.8322800000001</v>
      </c>
      <c r="E21212">
        <v>1532.8308</v>
      </c>
      <c r="F21212">
        <v>1532.8338000000001</v>
      </c>
    </row>
    <row r="21213" spans="3:6" x14ac:dyDescent="0.25">
      <c r="C21213">
        <v>4.7468899999999996</v>
      </c>
      <c r="D21213">
        <v>1532.8323</v>
      </c>
      <c r="E21213">
        <v>1532.8308</v>
      </c>
      <c r="F21213">
        <v>1532.8338000000001</v>
      </c>
    </row>
    <row r="21214" spans="3:6" x14ac:dyDescent="0.25">
      <c r="C21214">
        <v>4.7471100000000002</v>
      </c>
      <c r="D21214">
        <v>1532.83231</v>
      </c>
      <c r="E21214">
        <v>1532.8308</v>
      </c>
      <c r="F21214">
        <v>1532.8338000000001</v>
      </c>
    </row>
    <row r="21215" spans="3:6" x14ac:dyDescent="0.25">
      <c r="C21215">
        <v>4.7473299999999998</v>
      </c>
      <c r="D21215">
        <v>1532.8323</v>
      </c>
      <c r="E21215">
        <v>1532.8308</v>
      </c>
      <c r="F21215">
        <v>1532.8338000000001</v>
      </c>
    </row>
    <row r="21216" spans="3:6" x14ac:dyDescent="0.25">
      <c r="C21216">
        <v>4.7475500000000004</v>
      </c>
      <c r="D21216">
        <v>1532.8322800000001</v>
      </c>
      <c r="E21216">
        <v>1532.8308</v>
      </c>
      <c r="F21216">
        <v>1532.8338000000001</v>
      </c>
    </row>
    <row r="21217" spans="3:6" x14ac:dyDescent="0.25">
      <c r="C21217">
        <v>4.74777</v>
      </c>
      <c r="D21217">
        <v>1532.8322700000001</v>
      </c>
      <c r="E21217">
        <v>1532.8308</v>
      </c>
      <c r="F21217">
        <v>1532.8338000000001</v>
      </c>
    </row>
    <row r="21218" spans="3:6" x14ac:dyDescent="0.25">
      <c r="C21218">
        <v>4.7480000000000002</v>
      </c>
      <c r="D21218">
        <v>1532.83231</v>
      </c>
      <c r="E21218">
        <v>1532.8308</v>
      </c>
      <c r="F21218">
        <v>1532.8338000000001</v>
      </c>
    </row>
    <row r="21219" spans="3:6" x14ac:dyDescent="0.25">
      <c r="C21219">
        <v>4.7482199999999999</v>
      </c>
      <c r="D21219">
        <v>1532.8322800000001</v>
      </c>
      <c r="E21219">
        <v>1532.8308</v>
      </c>
      <c r="F21219">
        <v>1532.8338000000001</v>
      </c>
    </row>
    <row r="21220" spans="3:6" x14ac:dyDescent="0.25">
      <c r="C21220">
        <v>4.7484400000000004</v>
      </c>
      <c r="D21220">
        <v>1532.83231</v>
      </c>
      <c r="E21220">
        <v>1532.8308</v>
      </c>
      <c r="F21220">
        <v>1532.8338000000001</v>
      </c>
    </row>
    <row r="21221" spans="3:6" x14ac:dyDescent="0.25">
      <c r="C21221">
        <v>4.7486600000000001</v>
      </c>
      <c r="D21221">
        <v>1532.8322700000001</v>
      </c>
      <c r="E21221">
        <v>1532.8308</v>
      </c>
      <c r="F21221">
        <v>1532.8338000000001</v>
      </c>
    </row>
    <row r="21222" spans="3:6" x14ac:dyDescent="0.25">
      <c r="C21222">
        <v>4.7488900000000003</v>
      </c>
      <c r="D21222">
        <v>1532.83231</v>
      </c>
      <c r="E21222">
        <v>1532.8308</v>
      </c>
      <c r="F21222">
        <v>1532.8338000000001</v>
      </c>
    </row>
    <row r="21223" spans="3:6" x14ac:dyDescent="0.25">
      <c r="C21223">
        <v>4.7491099999999999</v>
      </c>
      <c r="D21223">
        <v>1532.8322800000001</v>
      </c>
      <c r="E21223">
        <v>1532.8308</v>
      </c>
      <c r="F21223">
        <v>1532.8338000000001</v>
      </c>
    </row>
    <row r="21224" spans="3:6" x14ac:dyDescent="0.25">
      <c r="C21224">
        <v>4.7493299999999996</v>
      </c>
      <c r="D21224">
        <v>1532.8322900000001</v>
      </c>
      <c r="E21224">
        <v>1532.8308</v>
      </c>
      <c r="F21224">
        <v>1532.8338000000001</v>
      </c>
    </row>
    <row r="21225" spans="3:6" x14ac:dyDescent="0.25">
      <c r="C21225">
        <v>4.7495500000000002</v>
      </c>
      <c r="D21225">
        <v>1532.8322800000001</v>
      </c>
      <c r="E21225">
        <v>1532.8308</v>
      </c>
      <c r="F21225">
        <v>1532.8338000000001</v>
      </c>
    </row>
    <row r="21226" spans="3:6" x14ac:dyDescent="0.25">
      <c r="C21226">
        <v>4.7497699999999998</v>
      </c>
      <c r="D21226">
        <v>1532.8322700000001</v>
      </c>
      <c r="E21226">
        <v>1532.8308</v>
      </c>
      <c r="F21226">
        <v>1532.8338000000001</v>
      </c>
    </row>
    <row r="21227" spans="3:6" x14ac:dyDescent="0.25">
      <c r="C21227">
        <v>4.75</v>
      </c>
      <c r="D21227">
        <v>1532.8322700000001</v>
      </c>
      <c r="E21227">
        <v>1532.8308</v>
      </c>
      <c r="F21227">
        <v>1532.8338000000001</v>
      </c>
    </row>
    <row r="21228" spans="3:6" x14ac:dyDescent="0.25">
      <c r="C21228">
        <v>4.7502199999999997</v>
      </c>
      <c r="D21228">
        <v>1532.8323</v>
      </c>
      <c r="E21228">
        <v>1532.8308</v>
      </c>
      <c r="F21228">
        <v>1532.8338000000001</v>
      </c>
    </row>
    <row r="21229" spans="3:6" x14ac:dyDescent="0.25">
      <c r="C21229">
        <v>4.7504400000000002</v>
      </c>
      <c r="D21229">
        <v>1532.83233</v>
      </c>
      <c r="E21229">
        <v>1532.8308</v>
      </c>
      <c r="F21229">
        <v>1532.8338000000001</v>
      </c>
    </row>
    <row r="21230" spans="3:6" x14ac:dyDescent="0.25">
      <c r="C21230">
        <v>4.7506599999999999</v>
      </c>
      <c r="D21230">
        <v>1532.8322800000001</v>
      </c>
      <c r="E21230">
        <v>1532.8308</v>
      </c>
      <c r="F21230">
        <v>1532.8338000000001</v>
      </c>
    </row>
    <row r="21231" spans="3:6" x14ac:dyDescent="0.25">
      <c r="C21231">
        <v>4.7508900000000001</v>
      </c>
      <c r="D21231">
        <v>1532.8322499999999</v>
      </c>
      <c r="E21231">
        <v>1532.8308</v>
      </c>
      <c r="F21231">
        <v>1532.8338000000001</v>
      </c>
    </row>
    <row r="21232" spans="3:6" x14ac:dyDescent="0.25">
      <c r="C21232">
        <v>4.7511099999999997</v>
      </c>
      <c r="D21232">
        <v>1532.83231</v>
      </c>
      <c r="E21232">
        <v>1532.8308</v>
      </c>
      <c r="F21232">
        <v>1532.8338000000001</v>
      </c>
    </row>
    <row r="21233" spans="3:6" x14ac:dyDescent="0.25">
      <c r="C21233">
        <v>4.7513300000000003</v>
      </c>
      <c r="D21233">
        <v>1532.83232</v>
      </c>
      <c r="E21233">
        <v>1532.8308</v>
      </c>
      <c r="F21233">
        <v>1532.8338000000001</v>
      </c>
    </row>
    <row r="21234" spans="3:6" x14ac:dyDescent="0.25">
      <c r="C21234">
        <v>4.7515499999999999</v>
      </c>
      <c r="D21234">
        <v>1532.83231</v>
      </c>
      <c r="E21234">
        <v>1532.8308</v>
      </c>
      <c r="F21234">
        <v>1532.8338000000001</v>
      </c>
    </row>
    <row r="21235" spans="3:6" x14ac:dyDescent="0.25">
      <c r="C21235">
        <v>4.7517699999999996</v>
      </c>
      <c r="D21235">
        <v>1532.8322700000001</v>
      </c>
      <c r="E21235">
        <v>1532.8308</v>
      </c>
      <c r="F21235">
        <v>1532.8338000000001</v>
      </c>
    </row>
    <row r="21236" spans="3:6" x14ac:dyDescent="0.25">
      <c r="C21236">
        <v>4.7519999999999998</v>
      </c>
      <c r="D21236">
        <v>1532.8322800000001</v>
      </c>
      <c r="E21236">
        <v>1532.8308</v>
      </c>
      <c r="F21236">
        <v>1532.8338000000001</v>
      </c>
    </row>
    <row r="21237" spans="3:6" x14ac:dyDescent="0.25">
      <c r="C21237">
        <v>4.7522200000000003</v>
      </c>
      <c r="D21237">
        <v>1532.8322499999999</v>
      </c>
      <c r="E21237">
        <v>1532.8308</v>
      </c>
      <c r="F21237">
        <v>1532.8338000000001</v>
      </c>
    </row>
    <row r="21238" spans="3:6" x14ac:dyDescent="0.25">
      <c r="C21238">
        <v>4.75244</v>
      </c>
      <c r="D21238">
        <v>1532.8323</v>
      </c>
      <c r="E21238">
        <v>1532.8308</v>
      </c>
      <c r="F21238">
        <v>1532.8338000000001</v>
      </c>
    </row>
    <row r="21239" spans="3:6" x14ac:dyDescent="0.25">
      <c r="C21239">
        <v>4.7526599999999997</v>
      </c>
      <c r="D21239">
        <v>1532.8322900000001</v>
      </c>
      <c r="E21239">
        <v>1532.8308</v>
      </c>
      <c r="F21239">
        <v>1532.8338000000001</v>
      </c>
    </row>
    <row r="21240" spans="3:6" x14ac:dyDescent="0.25">
      <c r="C21240">
        <v>4.7528899999999998</v>
      </c>
      <c r="D21240">
        <v>1532.8323</v>
      </c>
      <c r="E21240">
        <v>1532.8308</v>
      </c>
      <c r="F21240">
        <v>1532.8338000000001</v>
      </c>
    </row>
    <row r="21241" spans="3:6" x14ac:dyDescent="0.25">
      <c r="C21241">
        <v>4.7531100000000004</v>
      </c>
      <c r="D21241">
        <v>1532.8322599999999</v>
      </c>
      <c r="E21241">
        <v>1532.8308</v>
      </c>
      <c r="F21241">
        <v>1532.8338000000001</v>
      </c>
    </row>
    <row r="21242" spans="3:6" x14ac:dyDescent="0.25">
      <c r="C21242">
        <v>4.7533300000000001</v>
      </c>
      <c r="D21242">
        <v>1532.83231</v>
      </c>
      <c r="E21242">
        <v>1532.8308</v>
      </c>
      <c r="F21242">
        <v>1532.8338000000001</v>
      </c>
    </row>
    <row r="21243" spans="3:6" x14ac:dyDescent="0.25">
      <c r="C21243">
        <v>4.7535499999999997</v>
      </c>
      <c r="D21243">
        <v>1532.83233</v>
      </c>
      <c r="E21243">
        <v>1532.8308</v>
      </c>
      <c r="F21243">
        <v>1532.8338000000001</v>
      </c>
    </row>
    <row r="21244" spans="3:6" x14ac:dyDescent="0.25">
      <c r="C21244">
        <v>4.7537799999999999</v>
      </c>
      <c r="D21244">
        <v>1532.8322700000001</v>
      </c>
      <c r="E21244">
        <v>1532.8308</v>
      </c>
      <c r="F21244">
        <v>1532.8338000000001</v>
      </c>
    </row>
    <row r="21245" spans="3:6" x14ac:dyDescent="0.25">
      <c r="C21245">
        <v>4.7539999999999996</v>
      </c>
      <c r="D21245">
        <v>1532.8322700000001</v>
      </c>
      <c r="E21245">
        <v>1532.8308</v>
      </c>
      <c r="F21245">
        <v>1532.8338000000001</v>
      </c>
    </row>
    <row r="21246" spans="3:6" x14ac:dyDescent="0.25">
      <c r="C21246">
        <v>4.7542200000000001</v>
      </c>
      <c r="D21246">
        <v>1532.8322900000001</v>
      </c>
      <c r="E21246">
        <v>1532.8308</v>
      </c>
      <c r="F21246">
        <v>1532.8338000000001</v>
      </c>
    </row>
    <row r="21247" spans="3:6" x14ac:dyDescent="0.25">
      <c r="C21247">
        <v>4.7544399999999998</v>
      </c>
      <c r="D21247">
        <v>1532.8322900000001</v>
      </c>
      <c r="E21247">
        <v>1532.8308</v>
      </c>
      <c r="F21247">
        <v>1532.8338000000001</v>
      </c>
    </row>
    <row r="21248" spans="3:6" x14ac:dyDescent="0.25">
      <c r="C21248">
        <v>4.7546600000000003</v>
      </c>
      <c r="D21248">
        <v>1532.8322700000001</v>
      </c>
      <c r="E21248">
        <v>1532.8308</v>
      </c>
      <c r="F21248">
        <v>1532.8338000000001</v>
      </c>
    </row>
    <row r="21249" spans="3:6" x14ac:dyDescent="0.25">
      <c r="C21249">
        <v>4.7548899999999996</v>
      </c>
      <c r="D21249">
        <v>1532.8322599999999</v>
      </c>
      <c r="E21249">
        <v>1532.8308</v>
      </c>
      <c r="F21249">
        <v>1532.8338000000001</v>
      </c>
    </row>
    <row r="21250" spans="3:6" x14ac:dyDescent="0.25">
      <c r="C21250">
        <v>4.7551100000000002</v>
      </c>
      <c r="D21250">
        <v>1532.8322900000001</v>
      </c>
      <c r="E21250">
        <v>1532.8308</v>
      </c>
      <c r="F21250">
        <v>1532.8338000000001</v>
      </c>
    </row>
    <row r="21251" spans="3:6" x14ac:dyDescent="0.25">
      <c r="C21251">
        <v>4.7553299999999998</v>
      </c>
      <c r="D21251">
        <v>1532.8323</v>
      </c>
      <c r="E21251">
        <v>1532.8308</v>
      </c>
      <c r="F21251">
        <v>1532.8338000000001</v>
      </c>
    </row>
    <row r="21252" spans="3:6" x14ac:dyDescent="0.25">
      <c r="C21252">
        <v>4.7555500000000004</v>
      </c>
      <c r="D21252">
        <v>1532.8322599999999</v>
      </c>
      <c r="E21252">
        <v>1532.8308</v>
      </c>
      <c r="F21252">
        <v>1532.8338000000001</v>
      </c>
    </row>
    <row r="21253" spans="3:6" x14ac:dyDescent="0.25">
      <c r="C21253">
        <v>4.7557700000000001</v>
      </c>
      <c r="D21253">
        <v>1532.8322900000001</v>
      </c>
      <c r="E21253">
        <v>1532.8308</v>
      </c>
      <c r="F21253">
        <v>1532.8338000000001</v>
      </c>
    </row>
    <row r="21254" spans="3:6" x14ac:dyDescent="0.25">
      <c r="C21254">
        <v>4.7560000000000002</v>
      </c>
      <c r="D21254">
        <v>1532.8322599999999</v>
      </c>
      <c r="E21254">
        <v>1532.8308</v>
      </c>
      <c r="F21254">
        <v>1532.8338000000001</v>
      </c>
    </row>
    <row r="21255" spans="3:6" x14ac:dyDescent="0.25">
      <c r="C21255">
        <v>4.7562199999999999</v>
      </c>
      <c r="D21255">
        <v>1532.8322499999999</v>
      </c>
      <c r="E21255">
        <v>1532.8308</v>
      </c>
      <c r="F21255">
        <v>1532.8338000000001</v>
      </c>
    </row>
    <row r="21256" spans="3:6" x14ac:dyDescent="0.25">
      <c r="C21256">
        <v>4.7564399999999996</v>
      </c>
      <c r="D21256">
        <v>1532.8322700000001</v>
      </c>
      <c r="E21256">
        <v>1532.8308</v>
      </c>
      <c r="F21256">
        <v>1532.8338000000001</v>
      </c>
    </row>
    <row r="21257" spans="3:6" x14ac:dyDescent="0.25">
      <c r="C21257">
        <v>4.7566600000000001</v>
      </c>
      <c r="D21257">
        <v>1532.8322900000001</v>
      </c>
      <c r="E21257">
        <v>1532.8308</v>
      </c>
      <c r="F21257">
        <v>1532.8338000000001</v>
      </c>
    </row>
    <row r="21258" spans="3:6" x14ac:dyDescent="0.25">
      <c r="C21258">
        <v>4.7568900000000003</v>
      </c>
      <c r="D21258">
        <v>1532.8322700000001</v>
      </c>
      <c r="E21258">
        <v>1532.8308</v>
      </c>
      <c r="F21258">
        <v>1532.8338000000001</v>
      </c>
    </row>
    <row r="21259" spans="3:6" x14ac:dyDescent="0.25">
      <c r="C21259">
        <v>4.7571099999999999</v>
      </c>
      <c r="D21259">
        <v>1532.8322800000001</v>
      </c>
      <c r="E21259">
        <v>1532.8308</v>
      </c>
      <c r="F21259">
        <v>1532.8338000000001</v>
      </c>
    </row>
    <row r="21260" spans="3:6" x14ac:dyDescent="0.25">
      <c r="C21260">
        <v>4.7573299999999996</v>
      </c>
      <c r="D21260">
        <v>1532.8323</v>
      </c>
      <c r="E21260">
        <v>1532.8308</v>
      </c>
      <c r="F21260">
        <v>1532.8338000000001</v>
      </c>
    </row>
    <row r="21261" spans="3:6" x14ac:dyDescent="0.25">
      <c r="C21261">
        <v>4.7575500000000002</v>
      </c>
      <c r="D21261">
        <v>1532.83233</v>
      </c>
      <c r="E21261">
        <v>1532.8308</v>
      </c>
      <c r="F21261">
        <v>1532.8338000000001</v>
      </c>
    </row>
    <row r="21262" spans="3:6" x14ac:dyDescent="0.25">
      <c r="C21262">
        <v>4.7577699999999998</v>
      </c>
      <c r="D21262">
        <v>1532.8323</v>
      </c>
      <c r="E21262">
        <v>1532.8308</v>
      </c>
      <c r="F21262">
        <v>1532.8338000000001</v>
      </c>
    </row>
    <row r="21263" spans="3:6" x14ac:dyDescent="0.25">
      <c r="C21263">
        <v>4.758</v>
      </c>
      <c r="D21263">
        <v>1532.83232</v>
      </c>
      <c r="E21263">
        <v>1532.8308</v>
      </c>
      <c r="F21263">
        <v>1532.8338000000001</v>
      </c>
    </row>
    <row r="21264" spans="3:6" x14ac:dyDescent="0.25">
      <c r="C21264">
        <v>4.7582199999999997</v>
      </c>
      <c r="D21264">
        <v>1532.8322700000001</v>
      </c>
      <c r="E21264">
        <v>1532.8308</v>
      </c>
      <c r="F21264">
        <v>1532.8338000000001</v>
      </c>
    </row>
    <row r="21265" spans="3:6" x14ac:dyDescent="0.25">
      <c r="C21265">
        <v>4.7584400000000002</v>
      </c>
      <c r="D21265">
        <v>1532.83231</v>
      </c>
      <c r="E21265">
        <v>1532.8308</v>
      </c>
      <c r="F21265">
        <v>1532.8338000000001</v>
      </c>
    </row>
    <row r="21266" spans="3:6" x14ac:dyDescent="0.25">
      <c r="C21266">
        <v>4.7586599999999999</v>
      </c>
      <c r="D21266">
        <v>1532.83232</v>
      </c>
      <c r="E21266">
        <v>1532.8308</v>
      </c>
      <c r="F21266">
        <v>1532.8338000000001</v>
      </c>
    </row>
    <row r="21267" spans="3:6" x14ac:dyDescent="0.25">
      <c r="C21267">
        <v>4.7588900000000001</v>
      </c>
      <c r="D21267">
        <v>1532.8323</v>
      </c>
      <c r="E21267">
        <v>1532.8308</v>
      </c>
      <c r="F21267">
        <v>1532.8338000000001</v>
      </c>
    </row>
    <row r="21268" spans="3:6" x14ac:dyDescent="0.25">
      <c r="C21268">
        <v>4.7591099999999997</v>
      </c>
      <c r="D21268">
        <v>1532.8322599999999</v>
      </c>
      <c r="E21268">
        <v>1532.8308</v>
      </c>
      <c r="F21268">
        <v>1532.8338000000001</v>
      </c>
    </row>
    <row r="21269" spans="3:6" x14ac:dyDescent="0.25">
      <c r="C21269">
        <v>4.7593300000000003</v>
      </c>
      <c r="D21269">
        <v>1532.8322700000001</v>
      </c>
      <c r="E21269">
        <v>1532.8308</v>
      </c>
      <c r="F21269">
        <v>1532.8338000000001</v>
      </c>
    </row>
    <row r="21270" spans="3:6" x14ac:dyDescent="0.25">
      <c r="C21270">
        <v>4.7595499999999999</v>
      </c>
      <c r="D21270">
        <v>1532.8323</v>
      </c>
      <c r="E21270">
        <v>1532.8308</v>
      </c>
      <c r="F21270">
        <v>1532.8338000000001</v>
      </c>
    </row>
    <row r="21271" spans="3:6" x14ac:dyDescent="0.25">
      <c r="C21271">
        <v>4.7597699999999996</v>
      </c>
      <c r="D21271">
        <v>1532.83231</v>
      </c>
      <c r="E21271">
        <v>1532.8308</v>
      </c>
      <c r="F21271">
        <v>1532.8338000000001</v>
      </c>
    </row>
    <row r="21272" spans="3:6" x14ac:dyDescent="0.25">
      <c r="C21272">
        <v>4.76</v>
      </c>
      <c r="D21272">
        <v>1532.8322700000001</v>
      </c>
      <c r="E21272">
        <v>1532.8308</v>
      </c>
      <c r="F21272">
        <v>1532.8338000000001</v>
      </c>
    </row>
    <row r="21273" spans="3:6" x14ac:dyDescent="0.25">
      <c r="C21273">
        <v>4.7602200000000003</v>
      </c>
      <c r="D21273">
        <v>1532.83232</v>
      </c>
      <c r="E21273">
        <v>1532.8308</v>
      </c>
      <c r="F21273">
        <v>1532.8338000000001</v>
      </c>
    </row>
    <row r="21274" spans="3:6" x14ac:dyDescent="0.25">
      <c r="C21274">
        <v>4.76044</v>
      </c>
      <c r="D21274">
        <v>1532.8323</v>
      </c>
      <c r="E21274">
        <v>1532.8308</v>
      </c>
      <c r="F21274">
        <v>1532.8338000000001</v>
      </c>
    </row>
    <row r="21275" spans="3:6" x14ac:dyDescent="0.25">
      <c r="C21275">
        <v>4.7606599999999997</v>
      </c>
      <c r="D21275">
        <v>1532.8322499999999</v>
      </c>
      <c r="E21275">
        <v>1532.8308</v>
      </c>
      <c r="F21275">
        <v>1532.8338000000001</v>
      </c>
    </row>
    <row r="21276" spans="3:6" x14ac:dyDescent="0.25">
      <c r="C21276">
        <v>4.7608899999999998</v>
      </c>
      <c r="D21276">
        <v>1532.8322800000001</v>
      </c>
      <c r="E21276">
        <v>1532.8308</v>
      </c>
      <c r="F21276">
        <v>1532.8338000000001</v>
      </c>
    </row>
    <row r="21277" spans="3:6" x14ac:dyDescent="0.25">
      <c r="C21277">
        <v>4.7611100000000004</v>
      </c>
      <c r="D21277">
        <v>1532.8322700000001</v>
      </c>
      <c r="E21277">
        <v>1532.8308</v>
      </c>
      <c r="F21277">
        <v>1532.8338000000001</v>
      </c>
    </row>
    <row r="21278" spans="3:6" x14ac:dyDescent="0.25">
      <c r="C21278">
        <v>4.7613300000000001</v>
      </c>
      <c r="D21278">
        <v>1532.8323</v>
      </c>
      <c r="E21278">
        <v>1532.8308</v>
      </c>
      <c r="F21278">
        <v>1532.8338000000001</v>
      </c>
    </row>
    <row r="21279" spans="3:6" x14ac:dyDescent="0.25">
      <c r="C21279">
        <v>4.7615499999999997</v>
      </c>
      <c r="D21279">
        <v>1532.8322800000001</v>
      </c>
      <c r="E21279">
        <v>1532.8308</v>
      </c>
      <c r="F21279">
        <v>1532.8338000000001</v>
      </c>
    </row>
    <row r="21280" spans="3:6" x14ac:dyDescent="0.25">
      <c r="C21280">
        <v>4.7617700000000003</v>
      </c>
      <c r="D21280">
        <v>1532.8322900000001</v>
      </c>
      <c r="E21280">
        <v>1532.8308</v>
      </c>
      <c r="F21280">
        <v>1532.8338000000001</v>
      </c>
    </row>
    <row r="21281" spans="3:6" x14ac:dyDescent="0.25">
      <c r="C21281">
        <v>4.7619999999999996</v>
      </c>
      <c r="D21281">
        <v>1532.83231</v>
      </c>
      <c r="E21281">
        <v>1532.8308</v>
      </c>
      <c r="F21281">
        <v>1532.8338000000001</v>
      </c>
    </row>
    <row r="21282" spans="3:6" x14ac:dyDescent="0.25">
      <c r="C21282">
        <v>4.7622200000000001</v>
      </c>
      <c r="D21282">
        <v>1532.8323</v>
      </c>
      <c r="E21282">
        <v>1532.8308</v>
      </c>
      <c r="F21282">
        <v>1532.8338000000001</v>
      </c>
    </row>
    <row r="21283" spans="3:6" x14ac:dyDescent="0.25">
      <c r="C21283">
        <v>4.7624399999999998</v>
      </c>
      <c r="D21283">
        <v>1532.8322900000001</v>
      </c>
      <c r="E21283">
        <v>1532.8308</v>
      </c>
      <c r="F21283">
        <v>1532.8338000000001</v>
      </c>
    </row>
    <row r="21284" spans="3:6" x14ac:dyDescent="0.25">
      <c r="C21284">
        <v>4.7626600000000003</v>
      </c>
      <c r="D21284">
        <v>1532.8322599999999</v>
      </c>
      <c r="E21284">
        <v>1532.8308</v>
      </c>
      <c r="F21284">
        <v>1532.8338000000001</v>
      </c>
    </row>
    <row r="21285" spans="3:6" x14ac:dyDescent="0.25">
      <c r="C21285">
        <v>4.7628899999999996</v>
      </c>
      <c r="D21285">
        <v>1532.8322900000001</v>
      </c>
      <c r="E21285">
        <v>1532.8308</v>
      </c>
      <c r="F21285">
        <v>1532.8338000000001</v>
      </c>
    </row>
    <row r="21286" spans="3:6" x14ac:dyDescent="0.25">
      <c r="C21286">
        <v>4.7631100000000002</v>
      </c>
      <c r="D21286">
        <v>1532.8322800000001</v>
      </c>
      <c r="E21286">
        <v>1532.8308</v>
      </c>
      <c r="F21286">
        <v>1532.8338000000001</v>
      </c>
    </row>
    <row r="21287" spans="3:6" x14ac:dyDescent="0.25">
      <c r="C21287">
        <v>4.7633299999999998</v>
      </c>
      <c r="D21287">
        <v>1532.8322900000001</v>
      </c>
      <c r="E21287">
        <v>1532.8308</v>
      </c>
      <c r="F21287">
        <v>1532.8338000000001</v>
      </c>
    </row>
    <row r="21288" spans="3:6" x14ac:dyDescent="0.25">
      <c r="C21288">
        <v>4.7635500000000004</v>
      </c>
      <c r="D21288">
        <v>1532.8322900000001</v>
      </c>
      <c r="E21288">
        <v>1532.8308</v>
      </c>
      <c r="F21288">
        <v>1532.8338000000001</v>
      </c>
    </row>
    <row r="21289" spans="3:6" x14ac:dyDescent="0.25">
      <c r="C21289">
        <v>4.7637799999999997</v>
      </c>
      <c r="D21289">
        <v>1532.8322599999999</v>
      </c>
      <c r="E21289">
        <v>1532.8308</v>
      </c>
      <c r="F21289">
        <v>1532.8338000000001</v>
      </c>
    </row>
    <row r="21290" spans="3:6" x14ac:dyDescent="0.25">
      <c r="C21290">
        <v>4.7640000000000002</v>
      </c>
      <c r="D21290">
        <v>1532.8322700000001</v>
      </c>
      <c r="E21290">
        <v>1532.8308</v>
      </c>
      <c r="F21290">
        <v>1532.8338000000001</v>
      </c>
    </row>
    <row r="21291" spans="3:6" x14ac:dyDescent="0.25">
      <c r="C21291">
        <v>4.7642199999999999</v>
      </c>
      <c r="D21291">
        <v>1532.8322900000001</v>
      </c>
      <c r="E21291">
        <v>1532.8308</v>
      </c>
      <c r="F21291">
        <v>1532.8338000000001</v>
      </c>
    </row>
    <row r="21292" spans="3:6" x14ac:dyDescent="0.25">
      <c r="C21292">
        <v>4.7644399999999996</v>
      </c>
      <c r="D21292">
        <v>1532.8322599999999</v>
      </c>
      <c r="E21292">
        <v>1532.8308</v>
      </c>
      <c r="F21292">
        <v>1532.8338000000001</v>
      </c>
    </row>
    <row r="21293" spans="3:6" x14ac:dyDescent="0.25">
      <c r="C21293">
        <v>4.7646600000000001</v>
      </c>
      <c r="D21293">
        <v>1532.8322900000001</v>
      </c>
      <c r="E21293">
        <v>1532.8308</v>
      </c>
      <c r="F21293">
        <v>1532.8338000000001</v>
      </c>
    </row>
    <row r="21294" spans="3:6" x14ac:dyDescent="0.25">
      <c r="C21294">
        <v>4.7648900000000003</v>
      </c>
      <c r="D21294">
        <v>1532.8323</v>
      </c>
      <c r="E21294">
        <v>1532.8308</v>
      </c>
      <c r="F21294">
        <v>1532.8338000000001</v>
      </c>
    </row>
    <row r="21295" spans="3:6" x14ac:dyDescent="0.25">
      <c r="C21295">
        <v>4.76511</v>
      </c>
      <c r="D21295">
        <v>1532.8322499999999</v>
      </c>
      <c r="E21295">
        <v>1532.8308</v>
      </c>
      <c r="F21295">
        <v>1532.8338000000001</v>
      </c>
    </row>
    <row r="21296" spans="3:6" x14ac:dyDescent="0.25">
      <c r="C21296">
        <v>4.7653299999999996</v>
      </c>
      <c r="D21296">
        <v>1532.83233</v>
      </c>
      <c r="E21296">
        <v>1532.8308</v>
      </c>
      <c r="F21296">
        <v>1532.8338000000001</v>
      </c>
    </row>
    <row r="21297" spans="3:6" x14ac:dyDescent="0.25">
      <c r="C21297">
        <v>4.7655500000000002</v>
      </c>
      <c r="D21297">
        <v>1532.8322900000001</v>
      </c>
      <c r="E21297">
        <v>1532.8308</v>
      </c>
      <c r="F21297">
        <v>1532.8338000000001</v>
      </c>
    </row>
    <row r="21298" spans="3:6" x14ac:dyDescent="0.25">
      <c r="C21298">
        <v>4.7657699999999998</v>
      </c>
      <c r="D21298">
        <v>1532.8322800000001</v>
      </c>
      <c r="E21298">
        <v>1532.8308</v>
      </c>
      <c r="F21298">
        <v>1532.8338000000001</v>
      </c>
    </row>
    <row r="21299" spans="3:6" x14ac:dyDescent="0.25">
      <c r="C21299">
        <v>4.766</v>
      </c>
      <c r="D21299">
        <v>1532.83231</v>
      </c>
      <c r="E21299">
        <v>1532.8308</v>
      </c>
      <c r="F21299">
        <v>1532.8338000000001</v>
      </c>
    </row>
    <row r="21300" spans="3:6" x14ac:dyDescent="0.25">
      <c r="C21300">
        <v>4.7662199999999997</v>
      </c>
      <c r="D21300">
        <v>1532.8323</v>
      </c>
      <c r="E21300">
        <v>1532.8308</v>
      </c>
      <c r="F21300">
        <v>1532.8338000000001</v>
      </c>
    </row>
    <row r="21301" spans="3:6" x14ac:dyDescent="0.25">
      <c r="C21301">
        <v>4.7664400000000002</v>
      </c>
      <c r="D21301">
        <v>1532.8322700000001</v>
      </c>
      <c r="E21301">
        <v>1532.8308</v>
      </c>
      <c r="F21301">
        <v>1532.8338000000001</v>
      </c>
    </row>
    <row r="21302" spans="3:6" x14ac:dyDescent="0.25">
      <c r="C21302">
        <v>4.7666599999999999</v>
      </c>
      <c r="D21302">
        <v>1532.8322900000001</v>
      </c>
      <c r="E21302">
        <v>1532.8308</v>
      </c>
      <c r="F21302">
        <v>1532.8338000000001</v>
      </c>
    </row>
    <row r="21303" spans="3:6" x14ac:dyDescent="0.25">
      <c r="C21303">
        <v>4.7668900000000001</v>
      </c>
      <c r="D21303">
        <v>1532.8322900000001</v>
      </c>
      <c r="E21303">
        <v>1532.8308</v>
      </c>
      <c r="F21303">
        <v>1532.8338000000001</v>
      </c>
    </row>
    <row r="21304" spans="3:6" x14ac:dyDescent="0.25">
      <c r="C21304">
        <v>4.7671099999999997</v>
      </c>
      <c r="D21304">
        <v>1532.8323</v>
      </c>
      <c r="E21304">
        <v>1532.8308</v>
      </c>
      <c r="F21304">
        <v>1532.8338000000001</v>
      </c>
    </row>
    <row r="21305" spans="3:6" x14ac:dyDescent="0.25">
      <c r="C21305">
        <v>4.7673300000000003</v>
      </c>
      <c r="D21305">
        <v>1532.8322900000001</v>
      </c>
      <c r="E21305">
        <v>1532.8308</v>
      </c>
      <c r="F21305">
        <v>1532.8338000000001</v>
      </c>
    </row>
    <row r="21306" spans="3:6" x14ac:dyDescent="0.25">
      <c r="C21306">
        <v>4.76755</v>
      </c>
      <c r="D21306">
        <v>1532.8322700000001</v>
      </c>
      <c r="E21306">
        <v>1532.8308</v>
      </c>
      <c r="F21306">
        <v>1532.8338000000001</v>
      </c>
    </row>
    <row r="21307" spans="3:6" x14ac:dyDescent="0.25">
      <c r="C21307">
        <v>4.7677800000000001</v>
      </c>
      <c r="D21307">
        <v>1532.83231</v>
      </c>
      <c r="E21307">
        <v>1532.8308</v>
      </c>
      <c r="F21307">
        <v>1532.8338000000001</v>
      </c>
    </row>
    <row r="21308" spans="3:6" x14ac:dyDescent="0.25">
      <c r="C21308">
        <v>4.7679999999999998</v>
      </c>
      <c r="D21308">
        <v>1532.8322700000001</v>
      </c>
      <c r="E21308">
        <v>1532.8308</v>
      </c>
      <c r="F21308">
        <v>1532.8338000000001</v>
      </c>
    </row>
    <row r="21309" spans="3:6" x14ac:dyDescent="0.25">
      <c r="C21309">
        <v>4.7682200000000003</v>
      </c>
      <c r="D21309">
        <v>1532.8322800000001</v>
      </c>
      <c r="E21309">
        <v>1532.8308</v>
      </c>
      <c r="F21309">
        <v>1532.8338000000001</v>
      </c>
    </row>
    <row r="21310" spans="3:6" x14ac:dyDescent="0.25">
      <c r="C21310">
        <v>4.76844</v>
      </c>
      <c r="D21310">
        <v>1532.83224</v>
      </c>
      <c r="E21310">
        <v>1532.8308</v>
      </c>
      <c r="F21310">
        <v>1532.8338000000001</v>
      </c>
    </row>
    <row r="21311" spans="3:6" x14ac:dyDescent="0.25">
      <c r="C21311">
        <v>4.7686599999999997</v>
      </c>
      <c r="D21311">
        <v>1532.8322800000001</v>
      </c>
      <c r="E21311">
        <v>1532.8308</v>
      </c>
      <c r="F21311">
        <v>1532.8338000000001</v>
      </c>
    </row>
    <row r="21312" spans="3:6" x14ac:dyDescent="0.25">
      <c r="C21312">
        <v>4.7688899999999999</v>
      </c>
      <c r="D21312">
        <v>1532.8323</v>
      </c>
      <c r="E21312">
        <v>1532.8308</v>
      </c>
      <c r="F21312">
        <v>1532.8338000000001</v>
      </c>
    </row>
    <row r="21313" spans="3:6" x14ac:dyDescent="0.25">
      <c r="C21313">
        <v>4.7691100000000004</v>
      </c>
      <c r="D21313">
        <v>1532.83232</v>
      </c>
      <c r="E21313">
        <v>1532.8308</v>
      </c>
      <c r="F21313">
        <v>1532.8338000000001</v>
      </c>
    </row>
    <row r="21314" spans="3:6" x14ac:dyDescent="0.25">
      <c r="C21314">
        <v>4.7693300000000001</v>
      </c>
      <c r="D21314">
        <v>1532.8322900000001</v>
      </c>
      <c r="E21314">
        <v>1532.8308</v>
      </c>
      <c r="F21314">
        <v>1532.8338000000001</v>
      </c>
    </row>
    <row r="21315" spans="3:6" x14ac:dyDescent="0.25">
      <c r="C21315">
        <v>4.7695499999999997</v>
      </c>
      <c r="D21315">
        <v>1532.83232</v>
      </c>
      <c r="E21315">
        <v>1532.8308</v>
      </c>
      <c r="F21315">
        <v>1532.8338000000001</v>
      </c>
    </row>
    <row r="21316" spans="3:6" x14ac:dyDescent="0.25">
      <c r="C21316">
        <v>4.7697700000000003</v>
      </c>
      <c r="D21316">
        <v>1532.83233</v>
      </c>
      <c r="E21316">
        <v>1532.8308</v>
      </c>
      <c r="F21316">
        <v>1532.8338000000001</v>
      </c>
    </row>
    <row r="21317" spans="3:6" x14ac:dyDescent="0.25">
      <c r="C21317">
        <v>4.7699999999999996</v>
      </c>
      <c r="D21317">
        <v>1532.8322700000001</v>
      </c>
      <c r="E21317">
        <v>1532.8308</v>
      </c>
      <c r="F21317">
        <v>1532.8338000000001</v>
      </c>
    </row>
    <row r="21318" spans="3:6" x14ac:dyDescent="0.25">
      <c r="C21318">
        <v>4.7702200000000001</v>
      </c>
      <c r="D21318">
        <v>1532.8322599999999</v>
      </c>
      <c r="E21318">
        <v>1532.8308</v>
      </c>
      <c r="F21318">
        <v>1532.8338000000001</v>
      </c>
    </row>
    <row r="21319" spans="3:6" x14ac:dyDescent="0.25">
      <c r="C21319">
        <v>4.7704399999999998</v>
      </c>
      <c r="D21319">
        <v>1532.8322599999999</v>
      </c>
      <c r="E21319">
        <v>1532.8308</v>
      </c>
      <c r="F21319">
        <v>1532.8338000000001</v>
      </c>
    </row>
    <row r="21320" spans="3:6" x14ac:dyDescent="0.25">
      <c r="C21320">
        <v>4.7706600000000003</v>
      </c>
      <c r="D21320">
        <v>1532.83233</v>
      </c>
      <c r="E21320">
        <v>1532.8308</v>
      </c>
      <c r="F21320">
        <v>1532.8338000000001</v>
      </c>
    </row>
    <row r="21321" spans="3:6" x14ac:dyDescent="0.25">
      <c r="C21321">
        <v>4.7708899999999996</v>
      </c>
      <c r="D21321">
        <v>1532.8322900000001</v>
      </c>
      <c r="E21321">
        <v>1532.8308</v>
      </c>
      <c r="F21321">
        <v>1532.8338000000001</v>
      </c>
    </row>
    <row r="21322" spans="3:6" x14ac:dyDescent="0.25">
      <c r="C21322">
        <v>4.7711100000000002</v>
      </c>
      <c r="D21322">
        <v>1532.8323</v>
      </c>
      <c r="E21322">
        <v>1532.8308</v>
      </c>
      <c r="F21322">
        <v>1532.8338000000001</v>
      </c>
    </row>
    <row r="21323" spans="3:6" x14ac:dyDescent="0.25">
      <c r="C21323">
        <v>4.7713299999999998</v>
      </c>
      <c r="D21323">
        <v>1532.8322700000001</v>
      </c>
      <c r="E21323">
        <v>1532.8308</v>
      </c>
      <c r="F21323">
        <v>1532.8338000000001</v>
      </c>
    </row>
    <row r="21324" spans="3:6" x14ac:dyDescent="0.25">
      <c r="C21324">
        <v>4.7715500000000004</v>
      </c>
      <c r="D21324">
        <v>1532.8322800000001</v>
      </c>
      <c r="E21324">
        <v>1532.8308</v>
      </c>
      <c r="F21324">
        <v>1532.8338000000001</v>
      </c>
    </row>
    <row r="21325" spans="3:6" x14ac:dyDescent="0.25">
      <c r="C21325">
        <v>4.7717799999999997</v>
      </c>
      <c r="D21325">
        <v>1532.8322800000001</v>
      </c>
      <c r="E21325">
        <v>1532.8308</v>
      </c>
      <c r="F21325">
        <v>1532.8338000000001</v>
      </c>
    </row>
    <row r="21326" spans="3:6" x14ac:dyDescent="0.25">
      <c r="C21326">
        <v>4.7720000000000002</v>
      </c>
      <c r="D21326">
        <v>1532.83231</v>
      </c>
      <c r="E21326">
        <v>1532.8308</v>
      </c>
      <c r="F21326">
        <v>1532.8338000000001</v>
      </c>
    </row>
    <row r="21327" spans="3:6" x14ac:dyDescent="0.25">
      <c r="C21327">
        <v>4.7722199999999999</v>
      </c>
      <c r="D21327">
        <v>1532.8322800000001</v>
      </c>
      <c r="E21327">
        <v>1532.8308</v>
      </c>
      <c r="F21327">
        <v>1532.8338000000001</v>
      </c>
    </row>
    <row r="21328" spans="3:6" x14ac:dyDescent="0.25">
      <c r="C21328">
        <v>4.7724399999999996</v>
      </c>
      <c r="D21328">
        <v>1532.8323</v>
      </c>
      <c r="E21328">
        <v>1532.8308</v>
      </c>
      <c r="F21328">
        <v>1532.8338000000001</v>
      </c>
    </row>
    <row r="21329" spans="3:6" x14ac:dyDescent="0.25">
      <c r="C21329">
        <v>4.7726600000000001</v>
      </c>
      <c r="D21329">
        <v>1532.83224</v>
      </c>
      <c r="E21329">
        <v>1532.8308</v>
      </c>
      <c r="F21329">
        <v>1532.8338000000001</v>
      </c>
    </row>
    <row r="21330" spans="3:6" x14ac:dyDescent="0.25">
      <c r="C21330">
        <v>4.7728900000000003</v>
      </c>
      <c r="D21330">
        <v>1532.83233</v>
      </c>
      <c r="E21330">
        <v>1532.8308</v>
      </c>
      <c r="F21330">
        <v>1532.8338000000001</v>
      </c>
    </row>
    <row r="21331" spans="3:6" x14ac:dyDescent="0.25">
      <c r="C21331">
        <v>4.77311</v>
      </c>
      <c r="D21331">
        <v>1532.8322599999999</v>
      </c>
      <c r="E21331">
        <v>1532.8308</v>
      </c>
      <c r="F21331">
        <v>1532.8338000000001</v>
      </c>
    </row>
    <row r="21332" spans="3:6" x14ac:dyDescent="0.25">
      <c r="C21332">
        <v>4.7733299999999996</v>
      </c>
      <c r="D21332">
        <v>1532.8322700000001</v>
      </c>
      <c r="E21332">
        <v>1532.8308</v>
      </c>
      <c r="F21332">
        <v>1532.8338000000001</v>
      </c>
    </row>
    <row r="21333" spans="3:6" x14ac:dyDescent="0.25">
      <c r="C21333">
        <v>4.7735500000000002</v>
      </c>
      <c r="D21333">
        <v>1532.83233</v>
      </c>
      <c r="E21333">
        <v>1532.8308</v>
      </c>
      <c r="F21333">
        <v>1532.8338000000001</v>
      </c>
    </row>
    <row r="21334" spans="3:6" x14ac:dyDescent="0.25">
      <c r="C21334">
        <v>4.7737800000000004</v>
      </c>
      <c r="D21334">
        <v>1532.8322700000001</v>
      </c>
      <c r="E21334">
        <v>1532.8308</v>
      </c>
      <c r="F21334">
        <v>1532.8338000000001</v>
      </c>
    </row>
    <row r="21335" spans="3:6" x14ac:dyDescent="0.25">
      <c r="C21335">
        <v>4.774</v>
      </c>
      <c r="D21335">
        <v>1532.8322900000001</v>
      </c>
      <c r="E21335">
        <v>1532.8308</v>
      </c>
      <c r="F21335">
        <v>1532.8338000000001</v>
      </c>
    </row>
    <row r="21336" spans="3:6" x14ac:dyDescent="0.25">
      <c r="C21336">
        <v>4.7742199999999997</v>
      </c>
      <c r="D21336">
        <v>1532.8322599999999</v>
      </c>
      <c r="E21336">
        <v>1532.8308</v>
      </c>
      <c r="F21336">
        <v>1532.8338000000001</v>
      </c>
    </row>
    <row r="21337" spans="3:6" x14ac:dyDescent="0.25">
      <c r="C21337">
        <v>4.7744400000000002</v>
      </c>
      <c r="D21337">
        <v>1532.8322700000001</v>
      </c>
      <c r="E21337">
        <v>1532.8308</v>
      </c>
      <c r="F21337">
        <v>1532.8338000000001</v>
      </c>
    </row>
    <row r="21338" spans="3:6" x14ac:dyDescent="0.25">
      <c r="C21338">
        <v>4.7746599999999999</v>
      </c>
      <c r="D21338">
        <v>1532.83224</v>
      </c>
      <c r="E21338">
        <v>1532.8308</v>
      </c>
      <c r="F21338">
        <v>1532.8338000000001</v>
      </c>
    </row>
    <row r="21339" spans="3:6" x14ac:dyDescent="0.25">
      <c r="C21339">
        <v>4.7748900000000001</v>
      </c>
      <c r="D21339">
        <v>1532.8323</v>
      </c>
      <c r="E21339">
        <v>1532.8308</v>
      </c>
      <c r="F21339">
        <v>1532.8338000000001</v>
      </c>
    </row>
    <row r="21340" spans="3:6" x14ac:dyDescent="0.25">
      <c r="C21340">
        <v>4.7751099999999997</v>
      </c>
      <c r="D21340">
        <v>1532.8322700000001</v>
      </c>
      <c r="E21340">
        <v>1532.8308</v>
      </c>
      <c r="F21340">
        <v>1532.8338000000001</v>
      </c>
    </row>
    <row r="21341" spans="3:6" x14ac:dyDescent="0.25">
      <c r="C21341">
        <v>4.7753300000000003</v>
      </c>
      <c r="D21341">
        <v>1532.83224</v>
      </c>
      <c r="E21341">
        <v>1532.8308</v>
      </c>
      <c r="F21341">
        <v>1532.8338000000001</v>
      </c>
    </row>
    <row r="21342" spans="3:6" x14ac:dyDescent="0.25">
      <c r="C21342">
        <v>4.77555</v>
      </c>
      <c r="D21342">
        <v>1532.8322700000001</v>
      </c>
      <c r="E21342">
        <v>1532.8308</v>
      </c>
      <c r="F21342">
        <v>1532.8338000000001</v>
      </c>
    </row>
    <row r="21343" spans="3:6" x14ac:dyDescent="0.25">
      <c r="C21343">
        <v>4.7757699999999996</v>
      </c>
      <c r="D21343">
        <v>1532.8322800000001</v>
      </c>
      <c r="E21343">
        <v>1532.8308</v>
      </c>
      <c r="F21343">
        <v>1532.8338000000001</v>
      </c>
    </row>
    <row r="21344" spans="3:6" x14ac:dyDescent="0.25">
      <c r="C21344">
        <v>4.7759999999999998</v>
      </c>
      <c r="D21344">
        <v>1532.8322900000001</v>
      </c>
      <c r="E21344">
        <v>1532.8308</v>
      </c>
      <c r="F21344">
        <v>1532.8338000000001</v>
      </c>
    </row>
    <row r="21345" spans="3:6" x14ac:dyDescent="0.25">
      <c r="C21345">
        <v>4.7762200000000004</v>
      </c>
      <c r="D21345">
        <v>1532.8322800000001</v>
      </c>
      <c r="E21345">
        <v>1532.8308</v>
      </c>
      <c r="F21345">
        <v>1532.8338000000001</v>
      </c>
    </row>
    <row r="21346" spans="3:6" x14ac:dyDescent="0.25">
      <c r="C21346">
        <v>4.77644</v>
      </c>
      <c r="D21346">
        <v>1532.8322700000001</v>
      </c>
      <c r="E21346">
        <v>1532.8308</v>
      </c>
      <c r="F21346">
        <v>1532.8338000000001</v>
      </c>
    </row>
    <row r="21347" spans="3:6" x14ac:dyDescent="0.25">
      <c r="C21347">
        <v>4.7766599999999997</v>
      </c>
      <c r="D21347">
        <v>1532.8322700000001</v>
      </c>
      <c r="E21347">
        <v>1532.8308</v>
      </c>
      <c r="F21347">
        <v>1532.8338000000001</v>
      </c>
    </row>
    <row r="21348" spans="3:6" x14ac:dyDescent="0.25">
      <c r="C21348">
        <v>4.7768899999999999</v>
      </c>
      <c r="D21348">
        <v>1532.83231</v>
      </c>
      <c r="E21348">
        <v>1532.8308</v>
      </c>
      <c r="F21348">
        <v>1532.8338000000001</v>
      </c>
    </row>
    <row r="21349" spans="3:6" x14ac:dyDescent="0.25">
      <c r="C21349">
        <v>4.7771100000000004</v>
      </c>
      <c r="D21349">
        <v>1532.83232</v>
      </c>
      <c r="E21349">
        <v>1532.8308</v>
      </c>
      <c r="F21349">
        <v>1532.8338000000001</v>
      </c>
    </row>
    <row r="21350" spans="3:6" x14ac:dyDescent="0.25">
      <c r="C21350">
        <v>4.7773300000000001</v>
      </c>
      <c r="D21350">
        <v>1532.8322800000001</v>
      </c>
      <c r="E21350">
        <v>1532.8308</v>
      </c>
      <c r="F21350">
        <v>1532.8338000000001</v>
      </c>
    </row>
    <row r="21351" spans="3:6" x14ac:dyDescent="0.25">
      <c r="C21351">
        <v>4.7775499999999997</v>
      </c>
      <c r="D21351">
        <v>1532.8322499999999</v>
      </c>
      <c r="E21351">
        <v>1532.8308</v>
      </c>
      <c r="F21351">
        <v>1532.8338000000001</v>
      </c>
    </row>
    <row r="21352" spans="3:6" x14ac:dyDescent="0.25">
      <c r="C21352">
        <v>4.7777700000000003</v>
      </c>
      <c r="D21352">
        <v>1532.8322900000001</v>
      </c>
      <c r="E21352">
        <v>1532.8308</v>
      </c>
      <c r="F21352">
        <v>1532.8338000000001</v>
      </c>
    </row>
    <row r="21353" spans="3:6" x14ac:dyDescent="0.25">
      <c r="C21353">
        <v>4.7779999999999996</v>
      </c>
      <c r="D21353">
        <v>1532.8323399999999</v>
      </c>
      <c r="E21353">
        <v>1532.8308</v>
      </c>
      <c r="F21353">
        <v>1532.8338000000001</v>
      </c>
    </row>
    <row r="21354" spans="3:6" x14ac:dyDescent="0.25">
      <c r="C21354">
        <v>4.7782200000000001</v>
      </c>
      <c r="D21354">
        <v>1532.8322700000001</v>
      </c>
      <c r="E21354">
        <v>1532.8308</v>
      </c>
      <c r="F21354">
        <v>1532.8338000000001</v>
      </c>
    </row>
    <row r="21355" spans="3:6" x14ac:dyDescent="0.25">
      <c r="C21355">
        <v>4.7784399999999998</v>
      </c>
      <c r="D21355">
        <v>1532.8322900000001</v>
      </c>
      <c r="E21355">
        <v>1532.8308</v>
      </c>
      <c r="F21355">
        <v>1532.8338000000001</v>
      </c>
    </row>
    <row r="21356" spans="3:6" x14ac:dyDescent="0.25">
      <c r="C21356">
        <v>4.7786600000000004</v>
      </c>
      <c r="D21356">
        <v>1532.8323</v>
      </c>
      <c r="E21356">
        <v>1532.8308</v>
      </c>
      <c r="F21356">
        <v>1532.8338000000001</v>
      </c>
    </row>
    <row r="21357" spans="3:6" x14ac:dyDescent="0.25">
      <c r="C21357">
        <v>4.7788899999999996</v>
      </c>
      <c r="D21357">
        <v>1532.8322700000001</v>
      </c>
      <c r="E21357">
        <v>1532.8308</v>
      </c>
      <c r="F21357">
        <v>1532.8338000000001</v>
      </c>
    </row>
    <row r="21358" spans="3:6" x14ac:dyDescent="0.25">
      <c r="C21358">
        <v>4.7791100000000002</v>
      </c>
      <c r="D21358">
        <v>1532.8322599999999</v>
      </c>
      <c r="E21358">
        <v>1532.8308</v>
      </c>
      <c r="F21358">
        <v>1532.8338000000001</v>
      </c>
    </row>
    <row r="21359" spans="3:6" x14ac:dyDescent="0.25">
      <c r="C21359">
        <v>4.7793299999999999</v>
      </c>
      <c r="D21359">
        <v>1532.8322599999999</v>
      </c>
      <c r="E21359">
        <v>1532.8308</v>
      </c>
      <c r="F21359">
        <v>1532.8338000000001</v>
      </c>
    </row>
    <row r="21360" spans="3:6" x14ac:dyDescent="0.25">
      <c r="C21360">
        <v>4.7795500000000004</v>
      </c>
      <c r="D21360">
        <v>1532.8322900000001</v>
      </c>
      <c r="E21360">
        <v>1532.8308</v>
      </c>
      <c r="F21360">
        <v>1532.8338000000001</v>
      </c>
    </row>
    <row r="21361" spans="3:6" x14ac:dyDescent="0.25">
      <c r="C21361">
        <v>4.7797799999999997</v>
      </c>
      <c r="D21361">
        <v>1532.8322700000001</v>
      </c>
      <c r="E21361">
        <v>1532.8308</v>
      </c>
      <c r="F21361">
        <v>1532.8338000000001</v>
      </c>
    </row>
    <row r="21362" spans="3:6" x14ac:dyDescent="0.25">
      <c r="C21362">
        <v>4.78</v>
      </c>
      <c r="D21362">
        <v>1532.8322900000001</v>
      </c>
      <c r="E21362">
        <v>1532.8308</v>
      </c>
      <c r="F21362">
        <v>1532.8338000000001</v>
      </c>
    </row>
    <row r="21363" spans="3:6" x14ac:dyDescent="0.25">
      <c r="C21363">
        <v>4.7802199999999999</v>
      </c>
      <c r="D21363">
        <v>1532.8322900000001</v>
      </c>
      <c r="E21363">
        <v>1532.8308</v>
      </c>
      <c r="F21363">
        <v>1532.8338000000001</v>
      </c>
    </row>
    <row r="21364" spans="3:6" x14ac:dyDescent="0.25">
      <c r="C21364">
        <v>4.7804399999999996</v>
      </c>
      <c r="D21364">
        <v>1532.8322800000001</v>
      </c>
      <c r="E21364">
        <v>1532.8308</v>
      </c>
      <c r="F21364">
        <v>1532.8338000000001</v>
      </c>
    </row>
    <row r="21365" spans="3:6" x14ac:dyDescent="0.25">
      <c r="C21365">
        <v>4.7806600000000001</v>
      </c>
      <c r="D21365">
        <v>1532.8322800000001</v>
      </c>
      <c r="E21365">
        <v>1532.8308</v>
      </c>
      <c r="F21365">
        <v>1532.8338000000001</v>
      </c>
    </row>
    <row r="21366" spans="3:6" x14ac:dyDescent="0.25">
      <c r="C21366">
        <v>4.7808900000000003</v>
      </c>
      <c r="D21366">
        <v>1532.8322599999999</v>
      </c>
      <c r="E21366">
        <v>1532.8308</v>
      </c>
      <c r="F21366">
        <v>1532.8338000000001</v>
      </c>
    </row>
    <row r="21367" spans="3:6" x14ac:dyDescent="0.25">
      <c r="C21367">
        <v>4.78111</v>
      </c>
      <c r="D21367">
        <v>1532.8322900000001</v>
      </c>
      <c r="E21367">
        <v>1532.8308</v>
      </c>
      <c r="F21367">
        <v>1532.8338000000001</v>
      </c>
    </row>
    <row r="21368" spans="3:6" x14ac:dyDescent="0.25">
      <c r="C21368">
        <v>4.7813299999999996</v>
      </c>
      <c r="D21368">
        <v>1532.8322700000001</v>
      </c>
      <c r="E21368">
        <v>1532.8308</v>
      </c>
      <c r="F21368">
        <v>1532.8338000000001</v>
      </c>
    </row>
    <row r="21369" spans="3:6" x14ac:dyDescent="0.25">
      <c r="C21369">
        <v>4.7815500000000002</v>
      </c>
      <c r="D21369">
        <v>1532.83233</v>
      </c>
      <c r="E21369">
        <v>1532.8308</v>
      </c>
      <c r="F21369">
        <v>1532.8338000000001</v>
      </c>
    </row>
    <row r="21370" spans="3:6" x14ac:dyDescent="0.25">
      <c r="C21370">
        <v>4.7817800000000004</v>
      </c>
      <c r="D21370">
        <v>1532.8322800000001</v>
      </c>
      <c r="E21370">
        <v>1532.8308</v>
      </c>
      <c r="F21370">
        <v>1532.8338000000001</v>
      </c>
    </row>
    <row r="21371" spans="3:6" x14ac:dyDescent="0.25">
      <c r="C21371">
        <v>4.782</v>
      </c>
      <c r="D21371">
        <v>1532.8323</v>
      </c>
      <c r="E21371">
        <v>1532.8308</v>
      </c>
      <c r="F21371">
        <v>1532.8338000000001</v>
      </c>
    </row>
    <row r="21372" spans="3:6" x14ac:dyDescent="0.25">
      <c r="C21372">
        <v>4.7822199999999997</v>
      </c>
      <c r="D21372">
        <v>1532.8322800000001</v>
      </c>
      <c r="E21372">
        <v>1532.8308</v>
      </c>
      <c r="F21372">
        <v>1532.8338000000001</v>
      </c>
    </row>
    <row r="21373" spans="3:6" x14ac:dyDescent="0.25">
      <c r="C21373">
        <v>4.7824400000000002</v>
      </c>
      <c r="D21373">
        <v>1532.83231</v>
      </c>
      <c r="E21373">
        <v>1532.8308</v>
      </c>
      <c r="F21373">
        <v>1532.8338000000001</v>
      </c>
    </row>
    <row r="21374" spans="3:6" x14ac:dyDescent="0.25">
      <c r="C21374">
        <v>4.7826599999999999</v>
      </c>
      <c r="D21374">
        <v>1532.8323</v>
      </c>
      <c r="E21374">
        <v>1532.8308</v>
      </c>
      <c r="F21374">
        <v>1532.8338000000001</v>
      </c>
    </row>
    <row r="21375" spans="3:6" x14ac:dyDescent="0.25">
      <c r="C21375">
        <v>4.7828900000000001</v>
      </c>
      <c r="D21375">
        <v>1532.83232</v>
      </c>
      <c r="E21375">
        <v>1532.8308</v>
      </c>
      <c r="F21375">
        <v>1532.8338000000001</v>
      </c>
    </row>
    <row r="21376" spans="3:6" x14ac:dyDescent="0.25">
      <c r="C21376">
        <v>4.7831099999999998</v>
      </c>
      <c r="D21376">
        <v>1532.8322700000001</v>
      </c>
      <c r="E21376">
        <v>1532.8308</v>
      </c>
      <c r="F21376">
        <v>1532.8338000000001</v>
      </c>
    </row>
    <row r="21377" spans="3:6" x14ac:dyDescent="0.25">
      <c r="C21377">
        <v>4.7833300000000003</v>
      </c>
      <c r="D21377">
        <v>1532.8322700000001</v>
      </c>
      <c r="E21377">
        <v>1532.8308</v>
      </c>
      <c r="F21377">
        <v>1532.8338000000001</v>
      </c>
    </row>
    <row r="21378" spans="3:6" x14ac:dyDescent="0.25">
      <c r="C21378">
        <v>4.78355</v>
      </c>
      <c r="D21378">
        <v>1532.8322700000001</v>
      </c>
      <c r="E21378">
        <v>1532.8308</v>
      </c>
      <c r="F21378">
        <v>1532.8338000000001</v>
      </c>
    </row>
    <row r="21379" spans="3:6" x14ac:dyDescent="0.25">
      <c r="C21379">
        <v>4.7837800000000001</v>
      </c>
      <c r="D21379">
        <v>1532.8323499999999</v>
      </c>
      <c r="E21379">
        <v>1532.8308</v>
      </c>
      <c r="F21379">
        <v>1532.8338000000001</v>
      </c>
    </row>
    <row r="21380" spans="3:6" x14ac:dyDescent="0.25">
      <c r="C21380">
        <v>4.7839999999999998</v>
      </c>
      <c r="D21380">
        <v>1532.8323</v>
      </c>
      <c r="E21380">
        <v>1532.8308</v>
      </c>
      <c r="F21380">
        <v>1532.8338000000001</v>
      </c>
    </row>
    <row r="21381" spans="3:6" x14ac:dyDescent="0.25">
      <c r="C21381">
        <v>4.7842200000000004</v>
      </c>
      <c r="D21381">
        <v>1532.8322499999999</v>
      </c>
      <c r="E21381">
        <v>1532.8308</v>
      </c>
      <c r="F21381">
        <v>1532.8338000000001</v>
      </c>
    </row>
    <row r="21382" spans="3:6" x14ac:dyDescent="0.25">
      <c r="C21382">
        <v>4.78444</v>
      </c>
      <c r="D21382">
        <v>1532.8322900000001</v>
      </c>
      <c r="E21382">
        <v>1532.8308</v>
      </c>
      <c r="F21382">
        <v>1532.8338000000001</v>
      </c>
    </row>
    <row r="21383" spans="3:6" x14ac:dyDescent="0.25">
      <c r="C21383">
        <v>4.7846599999999997</v>
      </c>
      <c r="D21383">
        <v>1532.83232</v>
      </c>
      <c r="E21383">
        <v>1532.8308</v>
      </c>
      <c r="F21383">
        <v>1532.8338000000001</v>
      </c>
    </row>
    <row r="21384" spans="3:6" x14ac:dyDescent="0.25">
      <c r="C21384">
        <v>4.7848899999999999</v>
      </c>
      <c r="D21384">
        <v>1532.8322800000001</v>
      </c>
      <c r="E21384">
        <v>1532.8308</v>
      </c>
      <c r="F21384">
        <v>1532.8338000000001</v>
      </c>
    </row>
    <row r="21385" spans="3:6" x14ac:dyDescent="0.25">
      <c r="C21385">
        <v>4.7851100000000004</v>
      </c>
      <c r="D21385">
        <v>1532.8322599999999</v>
      </c>
      <c r="E21385">
        <v>1532.8308</v>
      </c>
      <c r="F21385">
        <v>1532.8338000000001</v>
      </c>
    </row>
    <row r="21386" spans="3:6" x14ac:dyDescent="0.25">
      <c r="C21386">
        <v>4.7853300000000001</v>
      </c>
      <c r="D21386">
        <v>1532.8323</v>
      </c>
      <c r="E21386">
        <v>1532.8308</v>
      </c>
      <c r="F21386">
        <v>1532.8338000000001</v>
      </c>
    </row>
    <row r="21387" spans="3:6" x14ac:dyDescent="0.25">
      <c r="C21387">
        <v>4.7855499999999997</v>
      </c>
      <c r="D21387">
        <v>1532.83232</v>
      </c>
      <c r="E21387">
        <v>1532.8308</v>
      </c>
      <c r="F21387">
        <v>1532.8338000000001</v>
      </c>
    </row>
    <row r="21388" spans="3:6" x14ac:dyDescent="0.25">
      <c r="C21388">
        <v>4.7857700000000003</v>
      </c>
      <c r="D21388">
        <v>1532.8322700000001</v>
      </c>
      <c r="E21388">
        <v>1532.8308</v>
      </c>
      <c r="F21388">
        <v>1532.8338000000001</v>
      </c>
    </row>
    <row r="21389" spans="3:6" x14ac:dyDescent="0.25">
      <c r="C21389">
        <v>4.7859999999999996</v>
      </c>
      <c r="D21389">
        <v>1532.83224</v>
      </c>
      <c r="E21389">
        <v>1532.8308</v>
      </c>
      <c r="F21389">
        <v>1532.8338000000001</v>
      </c>
    </row>
    <row r="21390" spans="3:6" x14ac:dyDescent="0.25">
      <c r="C21390">
        <v>4.7862200000000001</v>
      </c>
      <c r="D21390">
        <v>1532.8322499999999</v>
      </c>
      <c r="E21390">
        <v>1532.8308</v>
      </c>
      <c r="F21390">
        <v>1532.8338000000001</v>
      </c>
    </row>
    <row r="21391" spans="3:6" x14ac:dyDescent="0.25">
      <c r="C21391">
        <v>4.7864399999999998</v>
      </c>
      <c r="D21391">
        <v>1532.8323</v>
      </c>
      <c r="E21391">
        <v>1532.8308</v>
      </c>
      <c r="F21391">
        <v>1532.8338000000001</v>
      </c>
    </row>
    <row r="21392" spans="3:6" x14ac:dyDescent="0.25">
      <c r="C21392">
        <v>4.7866600000000004</v>
      </c>
      <c r="D21392">
        <v>1532.8322599999999</v>
      </c>
      <c r="E21392">
        <v>1532.8308</v>
      </c>
      <c r="F21392">
        <v>1532.8338000000001</v>
      </c>
    </row>
    <row r="21393" spans="3:6" x14ac:dyDescent="0.25">
      <c r="C21393">
        <v>4.7868899999999996</v>
      </c>
      <c r="D21393">
        <v>1532.83233</v>
      </c>
      <c r="E21393">
        <v>1532.8308</v>
      </c>
      <c r="F21393">
        <v>1532.8338000000001</v>
      </c>
    </row>
    <row r="21394" spans="3:6" x14ac:dyDescent="0.25">
      <c r="C21394">
        <v>4.7871100000000002</v>
      </c>
      <c r="D21394">
        <v>1532.8322599999999</v>
      </c>
      <c r="E21394">
        <v>1532.8308</v>
      </c>
      <c r="F21394">
        <v>1532.8338000000001</v>
      </c>
    </row>
    <row r="21395" spans="3:6" x14ac:dyDescent="0.25">
      <c r="C21395">
        <v>4.7873299999999999</v>
      </c>
      <c r="D21395">
        <v>1532.8322900000001</v>
      </c>
      <c r="E21395">
        <v>1532.8308</v>
      </c>
      <c r="F21395">
        <v>1532.8338000000001</v>
      </c>
    </row>
    <row r="21396" spans="3:6" x14ac:dyDescent="0.25">
      <c r="C21396">
        <v>4.7875500000000004</v>
      </c>
      <c r="D21396">
        <v>1532.8322800000001</v>
      </c>
      <c r="E21396">
        <v>1532.8308</v>
      </c>
      <c r="F21396">
        <v>1532.8338000000001</v>
      </c>
    </row>
    <row r="21397" spans="3:6" x14ac:dyDescent="0.25">
      <c r="C21397">
        <v>4.7877700000000001</v>
      </c>
      <c r="D21397">
        <v>1532.8322599999999</v>
      </c>
      <c r="E21397">
        <v>1532.8308</v>
      </c>
      <c r="F21397">
        <v>1532.8338000000001</v>
      </c>
    </row>
    <row r="21398" spans="3:6" x14ac:dyDescent="0.25">
      <c r="C21398">
        <v>4.7880000000000003</v>
      </c>
      <c r="D21398">
        <v>1532.8322700000001</v>
      </c>
      <c r="E21398">
        <v>1532.8308</v>
      </c>
      <c r="F21398">
        <v>1532.8338000000001</v>
      </c>
    </row>
    <row r="21399" spans="3:6" x14ac:dyDescent="0.25">
      <c r="C21399">
        <v>4.7882199999999999</v>
      </c>
      <c r="D21399">
        <v>1532.8322800000001</v>
      </c>
      <c r="E21399">
        <v>1532.8308</v>
      </c>
      <c r="F21399">
        <v>1532.8338000000001</v>
      </c>
    </row>
    <row r="21400" spans="3:6" x14ac:dyDescent="0.25">
      <c r="C21400">
        <v>4.7884399999999996</v>
      </c>
      <c r="D21400">
        <v>1532.8322900000001</v>
      </c>
      <c r="E21400">
        <v>1532.8308</v>
      </c>
      <c r="F21400">
        <v>1532.8338000000001</v>
      </c>
    </row>
    <row r="21401" spans="3:6" x14ac:dyDescent="0.25">
      <c r="C21401">
        <v>4.7886600000000001</v>
      </c>
      <c r="D21401">
        <v>1532.8323</v>
      </c>
      <c r="E21401">
        <v>1532.8308</v>
      </c>
      <c r="F21401">
        <v>1532.8338000000001</v>
      </c>
    </row>
    <row r="21402" spans="3:6" x14ac:dyDescent="0.25">
      <c r="C21402">
        <v>4.7889999999999997</v>
      </c>
      <c r="D21402">
        <v>1532.8322599999999</v>
      </c>
      <c r="E21402">
        <v>1532.8308</v>
      </c>
      <c r="F21402">
        <v>1532.8338000000001</v>
      </c>
    </row>
    <row r="21403" spans="3:6" x14ac:dyDescent="0.25">
      <c r="C21403">
        <v>4.7892200000000003</v>
      </c>
      <c r="D21403">
        <v>1532.8322700000001</v>
      </c>
      <c r="E21403">
        <v>1532.8308</v>
      </c>
      <c r="F21403">
        <v>1532.8338000000001</v>
      </c>
    </row>
    <row r="21404" spans="3:6" x14ac:dyDescent="0.25">
      <c r="C21404">
        <v>4.7894399999999999</v>
      </c>
      <c r="D21404">
        <v>1532.8322800000001</v>
      </c>
      <c r="E21404">
        <v>1532.8308</v>
      </c>
      <c r="F21404">
        <v>1532.8338000000001</v>
      </c>
    </row>
    <row r="21405" spans="3:6" x14ac:dyDescent="0.25">
      <c r="C21405">
        <v>4.7896599999999996</v>
      </c>
      <c r="D21405">
        <v>1532.8322700000001</v>
      </c>
      <c r="E21405">
        <v>1532.8308</v>
      </c>
      <c r="F21405">
        <v>1532.8338000000001</v>
      </c>
    </row>
    <row r="21406" spans="3:6" x14ac:dyDescent="0.25">
      <c r="C21406">
        <v>4.7898899999999998</v>
      </c>
      <c r="D21406">
        <v>1532.83231</v>
      </c>
      <c r="E21406">
        <v>1532.8308</v>
      </c>
      <c r="F21406">
        <v>1532.8338000000001</v>
      </c>
    </row>
    <row r="21407" spans="3:6" x14ac:dyDescent="0.25">
      <c r="C21407">
        <v>4.7901100000000003</v>
      </c>
      <c r="D21407">
        <v>1532.8322800000001</v>
      </c>
      <c r="E21407">
        <v>1532.8308</v>
      </c>
      <c r="F21407">
        <v>1532.8338000000001</v>
      </c>
    </row>
    <row r="21408" spans="3:6" x14ac:dyDescent="0.25">
      <c r="C21408">
        <v>4.79033</v>
      </c>
      <c r="D21408">
        <v>1532.83231</v>
      </c>
      <c r="E21408">
        <v>1532.8308</v>
      </c>
      <c r="F21408">
        <v>1532.8338000000001</v>
      </c>
    </row>
    <row r="21409" spans="3:6" x14ac:dyDescent="0.25">
      <c r="C21409">
        <v>4.7905499999999996</v>
      </c>
      <c r="D21409">
        <v>1532.8323399999999</v>
      </c>
      <c r="E21409">
        <v>1532.8308</v>
      </c>
      <c r="F21409">
        <v>1532.8338000000001</v>
      </c>
    </row>
    <row r="21410" spans="3:6" x14ac:dyDescent="0.25">
      <c r="C21410">
        <v>4.7907700000000002</v>
      </c>
      <c r="D21410">
        <v>1532.8322700000001</v>
      </c>
      <c r="E21410">
        <v>1532.8308</v>
      </c>
      <c r="F21410">
        <v>1532.8338000000001</v>
      </c>
    </row>
    <row r="21411" spans="3:6" x14ac:dyDescent="0.25">
      <c r="C21411">
        <v>4.7910000000000004</v>
      </c>
      <c r="D21411">
        <v>1532.8322900000001</v>
      </c>
      <c r="E21411">
        <v>1532.8308</v>
      </c>
      <c r="F21411">
        <v>1532.8338000000001</v>
      </c>
    </row>
    <row r="21412" spans="3:6" x14ac:dyDescent="0.25">
      <c r="C21412">
        <v>4.79122</v>
      </c>
      <c r="D21412">
        <v>1532.8322900000001</v>
      </c>
      <c r="E21412">
        <v>1532.8308</v>
      </c>
      <c r="F21412">
        <v>1532.8338000000001</v>
      </c>
    </row>
    <row r="21413" spans="3:6" x14ac:dyDescent="0.25">
      <c r="C21413">
        <v>4.7914399999999997</v>
      </c>
      <c r="D21413">
        <v>1532.8322900000001</v>
      </c>
      <c r="E21413">
        <v>1532.8308</v>
      </c>
      <c r="F21413">
        <v>1532.8338000000001</v>
      </c>
    </row>
    <row r="21414" spans="3:6" x14ac:dyDescent="0.25">
      <c r="C21414">
        <v>4.7916600000000003</v>
      </c>
      <c r="D21414">
        <v>1532.83232</v>
      </c>
      <c r="E21414">
        <v>1532.8308</v>
      </c>
      <c r="F21414">
        <v>1532.8338000000001</v>
      </c>
    </row>
    <row r="21415" spans="3:6" x14ac:dyDescent="0.25">
      <c r="C21415">
        <v>4.7918900000000004</v>
      </c>
      <c r="D21415">
        <v>1532.8322800000001</v>
      </c>
      <c r="E21415">
        <v>1532.8308</v>
      </c>
      <c r="F21415">
        <v>1532.8338000000001</v>
      </c>
    </row>
    <row r="21416" spans="3:6" x14ac:dyDescent="0.25">
      <c r="C21416">
        <v>4.7921100000000001</v>
      </c>
      <c r="D21416">
        <v>1532.8322800000001</v>
      </c>
      <c r="E21416">
        <v>1532.8308</v>
      </c>
      <c r="F21416">
        <v>1532.8338000000001</v>
      </c>
    </row>
    <row r="21417" spans="3:6" x14ac:dyDescent="0.25">
      <c r="C21417">
        <v>4.7923299999999998</v>
      </c>
      <c r="D21417">
        <v>1532.8323499999999</v>
      </c>
      <c r="E21417">
        <v>1532.8308</v>
      </c>
      <c r="F21417">
        <v>1532.8338000000001</v>
      </c>
    </row>
    <row r="21418" spans="3:6" x14ac:dyDescent="0.25">
      <c r="C21418">
        <v>4.7925500000000003</v>
      </c>
      <c r="D21418">
        <v>1532.8323</v>
      </c>
      <c r="E21418">
        <v>1532.8308</v>
      </c>
      <c r="F21418">
        <v>1532.8338000000001</v>
      </c>
    </row>
    <row r="21419" spans="3:6" x14ac:dyDescent="0.25">
      <c r="C21419">
        <v>4.79277</v>
      </c>
      <c r="D21419">
        <v>1532.8322700000001</v>
      </c>
      <c r="E21419">
        <v>1532.8308</v>
      </c>
      <c r="F21419">
        <v>1532.8338000000001</v>
      </c>
    </row>
    <row r="21420" spans="3:6" x14ac:dyDescent="0.25">
      <c r="C21420">
        <v>4.7930000000000001</v>
      </c>
      <c r="D21420">
        <v>1532.83232</v>
      </c>
      <c r="E21420">
        <v>1532.8308</v>
      </c>
      <c r="F21420">
        <v>1532.8338000000001</v>
      </c>
    </row>
    <row r="21421" spans="3:6" x14ac:dyDescent="0.25">
      <c r="C21421">
        <v>4.7932199999999998</v>
      </c>
      <c r="D21421">
        <v>1532.83231</v>
      </c>
      <c r="E21421">
        <v>1532.8308</v>
      </c>
      <c r="F21421">
        <v>1532.8338000000001</v>
      </c>
    </row>
    <row r="21422" spans="3:6" x14ac:dyDescent="0.25">
      <c r="C21422">
        <v>4.7934400000000004</v>
      </c>
      <c r="D21422">
        <v>1532.8322900000001</v>
      </c>
      <c r="E21422">
        <v>1532.8308</v>
      </c>
      <c r="F21422">
        <v>1532.8338000000001</v>
      </c>
    </row>
    <row r="21423" spans="3:6" x14ac:dyDescent="0.25">
      <c r="C21423">
        <v>4.79366</v>
      </c>
      <c r="D21423">
        <v>1532.8322900000001</v>
      </c>
      <c r="E21423">
        <v>1532.8308</v>
      </c>
      <c r="F21423">
        <v>1532.8338000000001</v>
      </c>
    </row>
    <row r="21424" spans="3:6" x14ac:dyDescent="0.25">
      <c r="C21424">
        <v>4.7938900000000002</v>
      </c>
      <c r="D21424">
        <v>1532.8322499999999</v>
      </c>
      <c r="E21424">
        <v>1532.8308</v>
      </c>
      <c r="F21424">
        <v>1532.8338000000001</v>
      </c>
    </row>
    <row r="21425" spans="3:6" x14ac:dyDescent="0.25">
      <c r="C21425">
        <v>4.7941099999999999</v>
      </c>
      <c r="D21425">
        <v>1532.83232</v>
      </c>
      <c r="E21425">
        <v>1532.8308</v>
      </c>
      <c r="F21425">
        <v>1532.8338000000001</v>
      </c>
    </row>
    <row r="21426" spans="3:6" x14ac:dyDescent="0.25">
      <c r="C21426">
        <v>4.7943300000000004</v>
      </c>
      <c r="D21426">
        <v>1532.8323</v>
      </c>
      <c r="E21426">
        <v>1532.8308</v>
      </c>
      <c r="F21426">
        <v>1532.8338000000001</v>
      </c>
    </row>
    <row r="21427" spans="3:6" x14ac:dyDescent="0.25">
      <c r="C21427">
        <v>4.7945500000000001</v>
      </c>
      <c r="D21427">
        <v>1532.8322599999999</v>
      </c>
      <c r="E21427">
        <v>1532.8308</v>
      </c>
      <c r="F21427">
        <v>1532.8338000000001</v>
      </c>
    </row>
    <row r="21428" spans="3:6" x14ac:dyDescent="0.25">
      <c r="C21428">
        <v>4.7947699999999998</v>
      </c>
      <c r="D21428">
        <v>1532.8322900000001</v>
      </c>
      <c r="E21428">
        <v>1532.8308</v>
      </c>
      <c r="F21428">
        <v>1532.8338000000001</v>
      </c>
    </row>
    <row r="21429" spans="3:6" x14ac:dyDescent="0.25">
      <c r="C21429">
        <v>4.7949999999999999</v>
      </c>
      <c r="D21429">
        <v>1532.83232</v>
      </c>
      <c r="E21429">
        <v>1532.8308</v>
      </c>
      <c r="F21429">
        <v>1532.8338000000001</v>
      </c>
    </row>
    <row r="21430" spans="3:6" x14ac:dyDescent="0.25">
      <c r="C21430">
        <v>4.7952199999999996</v>
      </c>
      <c r="D21430">
        <v>1532.83232</v>
      </c>
      <c r="E21430">
        <v>1532.8308</v>
      </c>
      <c r="F21430">
        <v>1532.8338000000001</v>
      </c>
    </row>
    <row r="21431" spans="3:6" x14ac:dyDescent="0.25">
      <c r="C21431">
        <v>4.7954400000000001</v>
      </c>
      <c r="D21431">
        <v>1532.8322599999999</v>
      </c>
      <c r="E21431">
        <v>1532.8308</v>
      </c>
      <c r="F21431">
        <v>1532.8338000000001</v>
      </c>
    </row>
    <row r="21432" spans="3:6" x14ac:dyDescent="0.25">
      <c r="C21432">
        <v>4.7956599999999998</v>
      </c>
      <c r="D21432">
        <v>1532.83231</v>
      </c>
      <c r="E21432">
        <v>1532.8308</v>
      </c>
      <c r="F21432">
        <v>1532.8338000000001</v>
      </c>
    </row>
    <row r="21433" spans="3:6" x14ac:dyDescent="0.25">
      <c r="C21433">
        <v>4.79589</v>
      </c>
      <c r="D21433">
        <v>1532.8322900000001</v>
      </c>
      <c r="E21433">
        <v>1532.8308</v>
      </c>
      <c r="F21433">
        <v>1532.8338000000001</v>
      </c>
    </row>
    <row r="21434" spans="3:6" x14ac:dyDescent="0.25">
      <c r="C21434">
        <v>4.7961099999999997</v>
      </c>
      <c r="D21434">
        <v>1532.8323</v>
      </c>
      <c r="E21434">
        <v>1532.8308</v>
      </c>
      <c r="F21434">
        <v>1532.8338000000001</v>
      </c>
    </row>
    <row r="21435" spans="3:6" x14ac:dyDescent="0.25">
      <c r="C21435">
        <v>4.7963300000000002</v>
      </c>
      <c r="D21435">
        <v>1532.8322700000001</v>
      </c>
      <c r="E21435">
        <v>1532.8308</v>
      </c>
      <c r="F21435">
        <v>1532.8338000000001</v>
      </c>
    </row>
    <row r="21436" spans="3:6" x14ac:dyDescent="0.25">
      <c r="C21436">
        <v>4.7965499999999999</v>
      </c>
      <c r="D21436">
        <v>1532.83232</v>
      </c>
      <c r="E21436">
        <v>1532.8308</v>
      </c>
      <c r="F21436">
        <v>1532.8338000000001</v>
      </c>
    </row>
    <row r="21437" spans="3:6" x14ac:dyDescent="0.25">
      <c r="C21437">
        <v>4.79678</v>
      </c>
      <c r="D21437">
        <v>1532.8322499999999</v>
      </c>
      <c r="E21437">
        <v>1532.8308</v>
      </c>
      <c r="F21437">
        <v>1532.8338000000001</v>
      </c>
    </row>
    <row r="21438" spans="3:6" x14ac:dyDescent="0.25">
      <c r="C21438">
        <v>4.7969999999999997</v>
      </c>
      <c r="D21438">
        <v>1532.83232</v>
      </c>
      <c r="E21438">
        <v>1532.8308</v>
      </c>
      <c r="F21438">
        <v>1532.8338000000001</v>
      </c>
    </row>
    <row r="21439" spans="3:6" x14ac:dyDescent="0.25">
      <c r="C21439">
        <v>4.7972200000000003</v>
      </c>
      <c r="D21439">
        <v>1532.8323</v>
      </c>
      <c r="E21439">
        <v>1532.8308</v>
      </c>
      <c r="F21439">
        <v>1532.8338000000001</v>
      </c>
    </row>
    <row r="21440" spans="3:6" x14ac:dyDescent="0.25">
      <c r="C21440">
        <v>4.7974399999999999</v>
      </c>
      <c r="D21440">
        <v>1532.8322599999999</v>
      </c>
      <c r="E21440">
        <v>1532.8308</v>
      </c>
      <c r="F21440">
        <v>1532.8338000000001</v>
      </c>
    </row>
    <row r="21441" spans="3:6" x14ac:dyDescent="0.25">
      <c r="C21441">
        <v>4.7976700000000001</v>
      </c>
      <c r="D21441">
        <v>1532.83233</v>
      </c>
      <c r="E21441">
        <v>1532.8308</v>
      </c>
      <c r="F21441">
        <v>1532.8338000000001</v>
      </c>
    </row>
    <row r="21442" spans="3:6" x14ac:dyDescent="0.25">
      <c r="C21442">
        <v>4.7978899999999998</v>
      </c>
      <c r="D21442">
        <v>1532.83231</v>
      </c>
      <c r="E21442">
        <v>1532.8308</v>
      </c>
      <c r="F21442">
        <v>1532.8338000000001</v>
      </c>
    </row>
    <row r="21443" spans="3:6" x14ac:dyDescent="0.25">
      <c r="C21443">
        <v>4.7981100000000003</v>
      </c>
      <c r="D21443">
        <v>1532.8322499999999</v>
      </c>
      <c r="E21443">
        <v>1532.8308</v>
      </c>
      <c r="F21443">
        <v>1532.8338000000001</v>
      </c>
    </row>
    <row r="21444" spans="3:6" x14ac:dyDescent="0.25">
      <c r="C21444">
        <v>4.79833</v>
      </c>
      <c r="D21444">
        <v>1532.8322900000001</v>
      </c>
      <c r="E21444">
        <v>1532.8308</v>
      </c>
      <c r="F21444">
        <v>1532.8338000000001</v>
      </c>
    </row>
    <row r="21445" spans="3:6" x14ac:dyDescent="0.25">
      <c r="C21445">
        <v>4.7985499999999996</v>
      </c>
      <c r="D21445">
        <v>1532.83231</v>
      </c>
      <c r="E21445">
        <v>1532.8308</v>
      </c>
      <c r="F21445">
        <v>1532.8338000000001</v>
      </c>
    </row>
    <row r="21446" spans="3:6" x14ac:dyDescent="0.25">
      <c r="C21446">
        <v>4.7987799999999998</v>
      </c>
      <c r="D21446">
        <v>1532.83233</v>
      </c>
      <c r="E21446">
        <v>1532.8308</v>
      </c>
      <c r="F21446">
        <v>1532.8338000000001</v>
      </c>
    </row>
    <row r="21447" spans="3:6" x14ac:dyDescent="0.25">
      <c r="C21447">
        <v>4.7990000000000004</v>
      </c>
      <c r="D21447">
        <v>1532.8322900000001</v>
      </c>
      <c r="E21447">
        <v>1532.8308</v>
      </c>
      <c r="F21447">
        <v>1532.8338000000001</v>
      </c>
    </row>
    <row r="21448" spans="3:6" x14ac:dyDescent="0.25">
      <c r="C21448">
        <v>4.79922</v>
      </c>
      <c r="D21448">
        <v>1532.83231</v>
      </c>
      <c r="E21448">
        <v>1532.8308</v>
      </c>
      <c r="F21448">
        <v>1532.8338000000001</v>
      </c>
    </row>
    <row r="21449" spans="3:6" x14ac:dyDescent="0.25">
      <c r="C21449">
        <v>4.7994399999999997</v>
      </c>
      <c r="D21449">
        <v>1532.8322700000001</v>
      </c>
      <c r="E21449">
        <v>1532.8308</v>
      </c>
      <c r="F21449">
        <v>1532.8338000000001</v>
      </c>
    </row>
    <row r="21450" spans="3:6" x14ac:dyDescent="0.25">
      <c r="C21450">
        <v>4.7996600000000003</v>
      </c>
      <c r="D21450">
        <v>1532.8322900000001</v>
      </c>
      <c r="E21450">
        <v>1532.8308</v>
      </c>
      <c r="F21450">
        <v>1532.8338000000001</v>
      </c>
    </row>
    <row r="21451" spans="3:6" x14ac:dyDescent="0.25">
      <c r="C21451">
        <v>4.7998900000000004</v>
      </c>
      <c r="D21451">
        <v>1532.8322900000001</v>
      </c>
      <c r="E21451">
        <v>1532.8308</v>
      </c>
      <c r="F21451">
        <v>1532.8338000000001</v>
      </c>
    </row>
    <row r="21452" spans="3:6" x14ac:dyDescent="0.25">
      <c r="C21452">
        <v>4.8001100000000001</v>
      </c>
      <c r="D21452">
        <v>1532.83223</v>
      </c>
      <c r="E21452">
        <v>1532.8308</v>
      </c>
      <c r="F21452">
        <v>1532.8338000000001</v>
      </c>
    </row>
    <row r="21453" spans="3:6" x14ac:dyDescent="0.25">
      <c r="C21453">
        <v>4.8003299999999998</v>
      </c>
      <c r="D21453">
        <v>1532.8323</v>
      </c>
      <c r="E21453">
        <v>1532.8308</v>
      </c>
      <c r="F21453">
        <v>1532.8338000000001</v>
      </c>
    </row>
    <row r="21454" spans="3:6" x14ac:dyDescent="0.25">
      <c r="C21454">
        <v>4.8005500000000003</v>
      </c>
      <c r="D21454">
        <v>1532.83231</v>
      </c>
      <c r="E21454">
        <v>1532.8308</v>
      </c>
      <c r="F21454">
        <v>1532.8338000000001</v>
      </c>
    </row>
    <row r="21455" spans="3:6" x14ac:dyDescent="0.25">
      <c r="C21455">
        <v>4.8007799999999996</v>
      </c>
      <c r="D21455">
        <v>1532.8322499999999</v>
      </c>
      <c r="E21455">
        <v>1532.8308</v>
      </c>
      <c r="F21455">
        <v>1532.8338000000001</v>
      </c>
    </row>
    <row r="21456" spans="3:6" x14ac:dyDescent="0.25">
      <c r="C21456">
        <v>4.8010000000000002</v>
      </c>
      <c r="D21456">
        <v>1532.83231</v>
      </c>
      <c r="E21456">
        <v>1532.8308</v>
      </c>
      <c r="F21456">
        <v>1532.8338000000001</v>
      </c>
    </row>
    <row r="21457" spans="3:6" x14ac:dyDescent="0.25">
      <c r="C21457">
        <v>4.8012199999999998</v>
      </c>
      <c r="D21457">
        <v>1532.8322700000001</v>
      </c>
      <c r="E21457">
        <v>1532.8308</v>
      </c>
      <c r="F21457">
        <v>1532.8338000000001</v>
      </c>
    </row>
    <row r="21458" spans="3:6" x14ac:dyDescent="0.25">
      <c r="C21458">
        <v>4.8014400000000004</v>
      </c>
      <c r="D21458">
        <v>1532.83231</v>
      </c>
      <c r="E21458">
        <v>1532.8308</v>
      </c>
      <c r="F21458">
        <v>1532.8338000000001</v>
      </c>
    </row>
    <row r="21459" spans="3:6" x14ac:dyDescent="0.25">
      <c r="C21459">
        <v>4.80166</v>
      </c>
      <c r="D21459">
        <v>1532.8322800000001</v>
      </c>
      <c r="E21459">
        <v>1532.8308</v>
      </c>
      <c r="F21459">
        <v>1532.8338000000001</v>
      </c>
    </row>
    <row r="21460" spans="3:6" x14ac:dyDescent="0.25">
      <c r="C21460">
        <v>4.8018900000000002</v>
      </c>
      <c r="D21460">
        <v>1532.8322599999999</v>
      </c>
      <c r="E21460">
        <v>1532.8308</v>
      </c>
      <c r="F21460">
        <v>1532.8338000000001</v>
      </c>
    </row>
    <row r="21461" spans="3:6" x14ac:dyDescent="0.25">
      <c r="C21461">
        <v>4.8021099999999999</v>
      </c>
      <c r="D21461">
        <v>1532.8322700000001</v>
      </c>
      <c r="E21461">
        <v>1532.8308</v>
      </c>
      <c r="F21461">
        <v>1532.8338000000001</v>
      </c>
    </row>
    <row r="21462" spans="3:6" x14ac:dyDescent="0.25">
      <c r="C21462">
        <v>4.8023300000000004</v>
      </c>
      <c r="D21462">
        <v>1532.8322599999999</v>
      </c>
      <c r="E21462">
        <v>1532.8308</v>
      </c>
      <c r="F21462">
        <v>1532.8338000000001</v>
      </c>
    </row>
    <row r="21463" spans="3:6" x14ac:dyDescent="0.25">
      <c r="C21463">
        <v>4.8025500000000001</v>
      </c>
      <c r="D21463">
        <v>1532.8322900000001</v>
      </c>
      <c r="E21463">
        <v>1532.8308</v>
      </c>
      <c r="F21463">
        <v>1532.8338000000001</v>
      </c>
    </row>
    <row r="21464" spans="3:6" x14ac:dyDescent="0.25">
      <c r="C21464">
        <v>4.8027800000000003</v>
      </c>
      <c r="D21464">
        <v>1532.8322700000001</v>
      </c>
      <c r="E21464">
        <v>1532.8308</v>
      </c>
      <c r="F21464">
        <v>1532.8338000000001</v>
      </c>
    </row>
    <row r="21465" spans="3:6" x14ac:dyDescent="0.25">
      <c r="C21465">
        <v>4.8029999999999999</v>
      </c>
      <c r="D21465">
        <v>1532.8322599999999</v>
      </c>
      <c r="E21465">
        <v>1532.8308</v>
      </c>
      <c r="F21465">
        <v>1532.8338000000001</v>
      </c>
    </row>
    <row r="21466" spans="3:6" x14ac:dyDescent="0.25">
      <c r="C21466">
        <v>4.8032199999999996</v>
      </c>
      <c r="D21466">
        <v>1532.8322599999999</v>
      </c>
      <c r="E21466">
        <v>1532.8308</v>
      </c>
      <c r="F21466">
        <v>1532.8338000000001</v>
      </c>
    </row>
    <row r="21467" spans="3:6" x14ac:dyDescent="0.25">
      <c r="C21467">
        <v>4.8034400000000002</v>
      </c>
      <c r="D21467">
        <v>1532.8322800000001</v>
      </c>
      <c r="E21467">
        <v>1532.8308</v>
      </c>
      <c r="F21467">
        <v>1532.8338000000001</v>
      </c>
    </row>
    <row r="21468" spans="3:6" x14ac:dyDescent="0.25">
      <c r="C21468">
        <v>4.8036599999999998</v>
      </c>
      <c r="D21468">
        <v>1532.83231</v>
      </c>
      <c r="E21468">
        <v>1532.8308</v>
      </c>
      <c r="F21468">
        <v>1532.8338000000001</v>
      </c>
    </row>
    <row r="21469" spans="3:6" x14ac:dyDescent="0.25">
      <c r="C21469">
        <v>4.80389</v>
      </c>
      <c r="D21469">
        <v>1532.83224</v>
      </c>
      <c r="E21469">
        <v>1532.8308</v>
      </c>
      <c r="F21469">
        <v>1532.8338000000001</v>
      </c>
    </row>
    <row r="21470" spans="3:6" x14ac:dyDescent="0.25">
      <c r="C21470">
        <v>4.8041099999999997</v>
      </c>
      <c r="D21470">
        <v>1532.8322700000001</v>
      </c>
      <c r="E21470">
        <v>1532.8308</v>
      </c>
      <c r="F21470">
        <v>1532.8338000000001</v>
      </c>
    </row>
    <row r="21471" spans="3:6" x14ac:dyDescent="0.25">
      <c r="C21471">
        <v>4.8043300000000002</v>
      </c>
      <c r="D21471">
        <v>1532.8323</v>
      </c>
      <c r="E21471">
        <v>1532.8308</v>
      </c>
      <c r="F21471">
        <v>1532.8338000000001</v>
      </c>
    </row>
    <row r="21472" spans="3:6" x14ac:dyDescent="0.25">
      <c r="C21472">
        <v>4.8045499999999999</v>
      </c>
      <c r="D21472">
        <v>1532.8322900000001</v>
      </c>
      <c r="E21472">
        <v>1532.8308</v>
      </c>
      <c r="F21472">
        <v>1532.8338000000001</v>
      </c>
    </row>
    <row r="21473" spans="3:6" x14ac:dyDescent="0.25">
      <c r="C21473">
        <v>4.8047800000000001</v>
      </c>
      <c r="D21473">
        <v>1532.8323</v>
      </c>
      <c r="E21473">
        <v>1532.8308</v>
      </c>
      <c r="F21473">
        <v>1532.8338000000001</v>
      </c>
    </row>
    <row r="21474" spans="3:6" x14ac:dyDescent="0.25">
      <c r="C21474">
        <v>4.8049999999999997</v>
      </c>
      <c r="D21474">
        <v>1532.8323</v>
      </c>
      <c r="E21474">
        <v>1532.8308</v>
      </c>
      <c r="F21474">
        <v>1532.8338000000001</v>
      </c>
    </row>
    <row r="21475" spans="3:6" x14ac:dyDescent="0.25">
      <c r="C21475">
        <v>4.8052200000000003</v>
      </c>
      <c r="D21475">
        <v>1532.8322800000001</v>
      </c>
      <c r="E21475">
        <v>1532.8308</v>
      </c>
      <c r="F21475">
        <v>1532.8338000000001</v>
      </c>
    </row>
    <row r="21476" spans="3:6" x14ac:dyDescent="0.25">
      <c r="C21476">
        <v>4.8054399999999999</v>
      </c>
      <c r="D21476">
        <v>1532.8323</v>
      </c>
      <c r="E21476">
        <v>1532.8308</v>
      </c>
      <c r="F21476">
        <v>1532.8338000000001</v>
      </c>
    </row>
    <row r="21477" spans="3:6" x14ac:dyDescent="0.25">
      <c r="C21477">
        <v>4.8056599999999996</v>
      </c>
      <c r="D21477">
        <v>1532.8323499999999</v>
      </c>
      <c r="E21477">
        <v>1532.8308</v>
      </c>
      <c r="F21477">
        <v>1532.8338000000001</v>
      </c>
    </row>
    <row r="21478" spans="3:6" x14ac:dyDescent="0.25">
      <c r="C21478">
        <v>4.8058899999999998</v>
      </c>
      <c r="D21478">
        <v>1532.8322800000001</v>
      </c>
      <c r="E21478">
        <v>1532.8308</v>
      </c>
      <c r="F21478">
        <v>1532.8338000000001</v>
      </c>
    </row>
    <row r="21479" spans="3:6" x14ac:dyDescent="0.25">
      <c r="C21479">
        <v>4.8061100000000003</v>
      </c>
      <c r="D21479">
        <v>1532.8322800000001</v>
      </c>
      <c r="E21479">
        <v>1532.8308</v>
      </c>
      <c r="F21479">
        <v>1532.8338000000001</v>
      </c>
    </row>
    <row r="21480" spans="3:6" x14ac:dyDescent="0.25">
      <c r="C21480">
        <v>4.80633</v>
      </c>
      <c r="D21480">
        <v>1532.8322800000001</v>
      </c>
      <c r="E21480">
        <v>1532.8308</v>
      </c>
      <c r="F21480">
        <v>1532.8338000000001</v>
      </c>
    </row>
    <row r="21481" spans="3:6" x14ac:dyDescent="0.25">
      <c r="C21481">
        <v>4.8065499999999997</v>
      </c>
      <c r="D21481">
        <v>1532.8322599999999</v>
      </c>
      <c r="E21481">
        <v>1532.8308</v>
      </c>
      <c r="F21481">
        <v>1532.8338000000001</v>
      </c>
    </row>
    <row r="21482" spans="3:6" x14ac:dyDescent="0.25">
      <c r="C21482">
        <v>4.8067799999999998</v>
      </c>
      <c r="D21482">
        <v>1532.8322900000001</v>
      </c>
      <c r="E21482">
        <v>1532.8308</v>
      </c>
      <c r="F21482">
        <v>1532.8338000000001</v>
      </c>
    </row>
    <row r="21483" spans="3:6" x14ac:dyDescent="0.25">
      <c r="C21483">
        <v>4.8070000000000004</v>
      </c>
      <c r="D21483">
        <v>1532.8322900000001</v>
      </c>
      <c r="E21483">
        <v>1532.8308</v>
      </c>
      <c r="F21483">
        <v>1532.8338000000001</v>
      </c>
    </row>
    <row r="21484" spans="3:6" x14ac:dyDescent="0.25">
      <c r="C21484">
        <v>4.80722</v>
      </c>
      <c r="D21484">
        <v>1532.8323</v>
      </c>
      <c r="E21484">
        <v>1532.8308</v>
      </c>
      <c r="F21484">
        <v>1532.8338000000001</v>
      </c>
    </row>
    <row r="21485" spans="3:6" x14ac:dyDescent="0.25">
      <c r="C21485">
        <v>4.8074399999999997</v>
      </c>
      <c r="D21485">
        <v>1532.8322900000001</v>
      </c>
      <c r="E21485">
        <v>1532.8308</v>
      </c>
      <c r="F21485">
        <v>1532.8338000000001</v>
      </c>
    </row>
    <row r="21486" spans="3:6" x14ac:dyDescent="0.25">
      <c r="C21486">
        <v>4.8076600000000003</v>
      </c>
      <c r="D21486">
        <v>1532.8322700000001</v>
      </c>
      <c r="E21486">
        <v>1532.8308</v>
      </c>
      <c r="F21486">
        <v>1532.8338000000001</v>
      </c>
    </row>
    <row r="21487" spans="3:6" x14ac:dyDescent="0.25">
      <c r="C21487">
        <v>4.8078900000000004</v>
      </c>
      <c r="D21487">
        <v>1532.83224</v>
      </c>
      <c r="E21487">
        <v>1532.8308</v>
      </c>
      <c r="F21487">
        <v>1532.8338000000001</v>
      </c>
    </row>
    <row r="21488" spans="3:6" x14ac:dyDescent="0.25">
      <c r="C21488">
        <v>4.8081100000000001</v>
      </c>
      <c r="D21488">
        <v>1532.8323499999999</v>
      </c>
      <c r="E21488">
        <v>1532.8308</v>
      </c>
      <c r="F21488">
        <v>1532.8338000000001</v>
      </c>
    </row>
    <row r="21489" spans="3:6" x14ac:dyDescent="0.25">
      <c r="C21489">
        <v>4.8083299999999998</v>
      </c>
      <c r="D21489">
        <v>1532.83231</v>
      </c>
      <c r="E21489">
        <v>1532.8308</v>
      </c>
      <c r="F21489">
        <v>1532.8338000000001</v>
      </c>
    </row>
    <row r="21490" spans="3:6" x14ac:dyDescent="0.25">
      <c r="C21490">
        <v>4.8085500000000003</v>
      </c>
      <c r="D21490">
        <v>1532.83231</v>
      </c>
      <c r="E21490">
        <v>1532.8308</v>
      </c>
      <c r="F21490">
        <v>1532.8338000000001</v>
      </c>
    </row>
    <row r="21491" spans="3:6" x14ac:dyDescent="0.25">
      <c r="C21491">
        <v>4.8087799999999996</v>
      </c>
      <c r="D21491">
        <v>1532.8322800000001</v>
      </c>
      <c r="E21491">
        <v>1532.8308</v>
      </c>
      <c r="F21491">
        <v>1532.8338000000001</v>
      </c>
    </row>
    <row r="21492" spans="3:6" x14ac:dyDescent="0.25">
      <c r="C21492">
        <v>4.8090000000000002</v>
      </c>
      <c r="D21492">
        <v>1532.8322900000001</v>
      </c>
      <c r="E21492">
        <v>1532.8308</v>
      </c>
      <c r="F21492">
        <v>1532.8338000000001</v>
      </c>
    </row>
    <row r="21493" spans="3:6" x14ac:dyDescent="0.25">
      <c r="C21493">
        <v>4.8092199999999998</v>
      </c>
      <c r="D21493">
        <v>1532.83233</v>
      </c>
      <c r="E21493">
        <v>1532.8308</v>
      </c>
      <c r="F21493">
        <v>1532.8338000000001</v>
      </c>
    </row>
    <row r="21494" spans="3:6" x14ac:dyDescent="0.25">
      <c r="C21494">
        <v>4.8094400000000004</v>
      </c>
      <c r="D21494">
        <v>1532.83231</v>
      </c>
      <c r="E21494">
        <v>1532.8308</v>
      </c>
      <c r="F21494">
        <v>1532.8338000000001</v>
      </c>
    </row>
    <row r="21495" spans="3:6" x14ac:dyDescent="0.25">
      <c r="C21495">
        <v>4.80966</v>
      </c>
      <c r="D21495">
        <v>1532.8322900000001</v>
      </c>
      <c r="E21495">
        <v>1532.8308</v>
      </c>
      <c r="F21495">
        <v>1532.8338000000001</v>
      </c>
    </row>
    <row r="21496" spans="3:6" x14ac:dyDescent="0.25">
      <c r="C21496">
        <v>4.8098900000000002</v>
      </c>
      <c r="D21496">
        <v>1532.8322599999999</v>
      </c>
      <c r="E21496">
        <v>1532.8308</v>
      </c>
      <c r="F21496">
        <v>1532.8338000000001</v>
      </c>
    </row>
    <row r="21497" spans="3:6" x14ac:dyDescent="0.25">
      <c r="C21497">
        <v>4.8101099999999999</v>
      </c>
      <c r="D21497">
        <v>1532.8322599999999</v>
      </c>
      <c r="E21497">
        <v>1532.8308</v>
      </c>
      <c r="F21497">
        <v>1532.8338000000001</v>
      </c>
    </row>
    <row r="21498" spans="3:6" x14ac:dyDescent="0.25">
      <c r="C21498">
        <v>4.8103300000000004</v>
      </c>
      <c r="D21498">
        <v>1532.8322599999999</v>
      </c>
      <c r="E21498">
        <v>1532.8308</v>
      </c>
      <c r="F21498">
        <v>1532.8338000000001</v>
      </c>
    </row>
    <row r="21499" spans="3:6" x14ac:dyDescent="0.25">
      <c r="C21499">
        <v>4.8105500000000001</v>
      </c>
      <c r="D21499">
        <v>1532.8322800000001</v>
      </c>
      <c r="E21499">
        <v>1532.8308</v>
      </c>
      <c r="F21499">
        <v>1532.8338000000001</v>
      </c>
    </row>
    <row r="21500" spans="3:6" x14ac:dyDescent="0.25">
      <c r="C21500">
        <v>4.8107800000000003</v>
      </c>
      <c r="D21500">
        <v>1532.83231</v>
      </c>
      <c r="E21500">
        <v>1532.8308</v>
      </c>
      <c r="F21500">
        <v>1532.8338000000001</v>
      </c>
    </row>
    <row r="21501" spans="3:6" x14ac:dyDescent="0.25">
      <c r="C21501">
        <v>4.8109999999999999</v>
      </c>
      <c r="D21501">
        <v>1532.8322900000001</v>
      </c>
      <c r="E21501">
        <v>1532.8308</v>
      </c>
      <c r="F21501">
        <v>1532.8338000000001</v>
      </c>
    </row>
    <row r="21502" spans="3:6" x14ac:dyDescent="0.25">
      <c r="C21502">
        <v>4.8112199999999996</v>
      </c>
      <c r="D21502">
        <v>1532.8322900000001</v>
      </c>
      <c r="E21502">
        <v>1532.8308</v>
      </c>
      <c r="F21502">
        <v>1532.8338000000001</v>
      </c>
    </row>
    <row r="21503" spans="3:6" x14ac:dyDescent="0.25">
      <c r="C21503">
        <v>4.8114400000000002</v>
      </c>
      <c r="D21503">
        <v>1532.83231</v>
      </c>
      <c r="E21503">
        <v>1532.8308</v>
      </c>
      <c r="F21503">
        <v>1532.8338000000001</v>
      </c>
    </row>
    <row r="21504" spans="3:6" x14ac:dyDescent="0.25">
      <c r="C21504">
        <v>4.8116599999999998</v>
      </c>
      <c r="D21504">
        <v>1532.83231</v>
      </c>
      <c r="E21504">
        <v>1532.8308</v>
      </c>
      <c r="F21504">
        <v>1532.8338000000001</v>
      </c>
    </row>
    <row r="21505" spans="3:6" x14ac:dyDescent="0.25">
      <c r="C21505">
        <v>4.81189</v>
      </c>
      <c r="D21505">
        <v>1532.8322900000001</v>
      </c>
      <c r="E21505">
        <v>1532.8308</v>
      </c>
      <c r="F21505">
        <v>1532.8338000000001</v>
      </c>
    </row>
    <row r="21506" spans="3:6" x14ac:dyDescent="0.25">
      <c r="C21506">
        <v>4.8121099999999997</v>
      </c>
      <c r="D21506">
        <v>1532.83231</v>
      </c>
      <c r="E21506">
        <v>1532.8308</v>
      </c>
      <c r="F21506">
        <v>1532.8338000000001</v>
      </c>
    </row>
    <row r="21507" spans="3:6" x14ac:dyDescent="0.25">
      <c r="C21507">
        <v>4.8123300000000002</v>
      </c>
      <c r="D21507">
        <v>1532.8322700000001</v>
      </c>
      <c r="E21507">
        <v>1532.8308</v>
      </c>
      <c r="F21507">
        <v>1532.8338000000001</v>
      </c>
    </row>
    <row r="21508" spans="3:6" x14ac:dyDescent="0.25">
      <c r="C21508">
        <v>4.8125499999999999</v>
      </c>
      <c r="D21508">
        <v>1532.83232</v>
      </c>
      <c r="E21508">
        <v>1532.8308</v>
      </c>
      <c r="F21508">
        <v>1532.8338000000001</v>
      </c>
    </row>
    <row r="21509" spans="3:6" x14ac:dyDescent="0.25">
      <c r="C21509">
        <v>4.8127800000000001</v>
      </c>
      <c r="D21509">
        <v>1532.83231</v>
      </c>
      <c r="E21509">
        <v>1532.8308</v>
      </c>
      <c r="F21509">
        <v>1532.8338000000001</v>
      </c>
    </row>
    <row r="21510" spans="3:6" x14ac:dyDescent="0.25">
      <c r="C21510">
        <v>4.8129999999999997</v>
      </c>
      <c r="D21510">
        <v>1532.8322700000001</v>
      </c>
      <c r="E21510">
        <v>1532.8308</v>
      </c>
      <c r="F21510">
        <v>1532.8338000000001</v>
      </c>
    </row>
    <row r="21511" spans="3:6" x14ac:dyDescent="0.25">
      <c r="C21511">
        <v>4.8132200000000003</v>
      </c>
      <c r="D21511">
        <v>1532.8322800000001</v>
      </c>
      <c r="E21511">
        <v>1532.8308</v>
      </c>
      <c r="F21511">
        <v>1532.8338000000001</v>
      </c>
    </row>
    <row r="21512" spans="3:6" x14ac:dyDescent="0.25">
      <c r="C21512">
        <v>4.8134399999999999</v>
      </c>
      <c r="D21512">
        <v>1532.8323</v>
      </c>
      <c r="E21512">
        <v>1532.8308</v>
      </c>
      <c r="F21512">
        <v>1532.8338000000001</v>
      </c>
    </row>
    <row r="21513" spans="3:6" x14ac:dyDescent="0.25">
      <c r="C21513">
        <v>4.8136599999999996</v>
      </c>
      <c r="D21513">
        <v>1532.8322800000001</v>
      </c>
      <c r="E21513">
        <v>1532.8308</v>
      </c>
      <c r="F21513">
        <v>1532.8338000000001</v>
      </c>
    </row>
    <row r="21514" spans="3:6" x14ac:dyDescent="0.25">
      <c r="C21514">
        <v>4.8138899999999998</v>
      </c>
      <c r="D21514">
        <v>1532.83224</v>
      </c>
      <c r="E21514">
        <v>1532.8308</v>
      </c>
      <c r="F21514">
        <v>1532.8338000000001</v>
      </c>
    </row>
    <row r="21515" spans="3:6" x14ac:dyDescent="0.25">
      <c r="C21515">
        <v>4.8141100000000003</v>
      </c>
      <c r="D21515">
        <v>1532.83231</v>
      </c>
      <c r="E21515">
        <v>1532.8308</v>
      </c>
      <c r="F21515">
        <v>1532.8338000000001</v>
      </c>
    </row>
    <row r="21516" spans="3:6" x14ac:dyDescent="0.25">
      <c r="C21516">
        <v>4.81433</v>
      </c>
      <c r="D21516">
        <v>1532.8322800000001</v>
      </c>
      <c r="E21516">
        <v>1532.8308</v>
      </c>
      <c r="F21516">
        <v>1532.8338000000001</v>
      </c>
    </row>
    <row r="21517" spans="3:6" x14ac:dyDescent="0.25">
      <c r="C21517">
        <v>4.8145499999999997</v>
      </c>
      <c r="D21517">
        <v>1532.8322900000001</v>
      </c>
      <c r="E21517">
        <v>1532.8308</v>
      </c>
      <c r="F21517">
        <v>1532.8338000000001</v>
      </c>
    </row>
    <row r="21518" spans="3:6" x14ac:dyDescent="0.25">
      <c r="C21518">
        <v>4.8147799999999998</v>
      </c>
      <c r="D21518">
        <v>1532.83231</v>
      </c>
      <c r="E21518">
        <v>1532.8308</v>
      </c>
      <c r="F21518">
        <v>1532.8338000000001</v>
      </c>
    </row>
    <row r="21519" spans="3:6" x14ac:dyDescent="0.25">
      <c r="C21519">
        <v>4.8150000000000004</v>
      </c>
      <c r="D21519">
        <v>1532.83232</v>
      </c>
      <c r="E21519">
        <v>1532.8308</v>
      </c>
      <c r="F21519">
        <v>1532.8338000000001</v>
      </c>
    </row>
    <row r="21520" spans="3:6" x14ac:dyDescent="0.25">
      <c r="C21520">
        <v>4.8152200000000001</v>
      </c>
      <c r="D21520">
        <v>1532.8322700000001</v>
      </c>
      <c r="E21520">
        <v>1532.8308</v>
      </c>
      <c r="F21520">
        <v>1532.8338000000001</v>
      </c>
    </row>
    <row r="21521" spans="3:6" x14ac:dyDescent="0.25">
      <c r="C21521">
        <v>4.8154399999999997</v>
      </c>
      <c r="D21521">
        <v>1532.8322700000001</v>
      </c>
      <c r="E21521">
        <v>1532.8308</v>
      </c>
      <c r="F21521">
        <v>1532.8338000000001</v>
      </c>
    </row>
    <row r="21522" spans="3:6" x14ac:dyDescent="0.25">
      <c r="C21522">
        <v>4.8156600000000003</v>
      </c>
      <c r="D21522">
        <v>1532.8322800000001</v>
      </c>
      <c r="E21522">
        <v>1532.8308</v>
      </c>
      <c r="F21522">
        <v>1532.8338000000001</v>
      </c>
    </row>
    <row r="21523" spans="3:6" x14ac:dyDescent="0.25">
      <c r="C21523">
        <v>4.8158899999999996</v>
      </c>
      <c r="D21523">
        <v>1532.83224</v>
      </c>
      <c r="E21523">
        <v>1532.8308</v>
      </c>
      <c r="F21523">
        <v>1532.8338000000001</v>
      </c>
    </row>
    <row r="21524" spans="3:6" x14ac:dyDescent="0.25">
      <c r="C21524">
        <v>4.8161100000000001</v>
      </c>
      <c r="D21524">
        <v>1532.8322700000001</v>
      </c>
      <c r="E21524">
        <v>1532.8308</v>
      </c>
      <c r="F21524">
        <v>1532.8338000000001</v>
      </c>
    </row>
    <row r="21525" spans="3:6" x14ac:dyDescent="0.25">
      <c r="C21525">
        <v>4.8163299999999998</v>
      </c>
      <c r="D21525">
        <v>1532.83224</v>
      </c>
      <c r="E21525">
        <v>1532.8308</v>
      </c>
      <c r="F21525">
        <v>1532.8338000000001</v>
      </c>
    </row>
    <row r="21526" spans="3:6" x14ac:dyDescent="0.25">
      <c r="C21526">
        <v>4.8165500000000003</v>
      </c>
      <c r="D21526">
        <v>1532.83231</v>
      </c>
      <c r="E21526">
        <v>1532.8308</v>
      </c>
      <c r="F21526">
        <v>1532.8338000000001</v>
      </c>
    </row>
    <row r="21527" spans="3:6" x14ac:dyDescent="0.25">
      <c r="C21527">
        <v>4.8167799999999996</v>
      </c>
      <c r="D21527">
        <v>1532.8322800000001</v>
      </c>
      <c r="E21527">
        <v>1532.8308</v>
      </c>
      <c r="F21527">
        <v>1532.8338000000001</v>
      </c>
    </row>
    <row r="21528" spans="3:6" x14ac:dyDescent="0.25">
      <c r="C21528">
        <v>4.8170000000000002</v>
      </c>
      <c r="D21528">
        <v>1532.8322700000001</v>
      </c>
      <c r="E21528">
        <v>1532.8308</v>
      </c>
      <c r="F21528">
        <v>1532.8338000000001</v>
      </c>
    </row>
    <row r="21529" spans="3:6" x14ac:dyDescent="0.25">
      <c r="C21529">
        <v>4.8172199999999998</v>
      </c>
      <c r="D21529">
        <v>1532.8322700000001</v>
      </c>
      <c r="E21529">
        <v>1532.8308</v>
      </c>
      <c r="F21529">
        <v>1532.8338000000001</v>
      </c>
    </row>
    <row r="21530" spans="3:6" x14ac:dyDescent="0.25">
      <c r="C21530">
        <v>4.8174400000000004</v>
      </c>
      <c r="D21530">
        <v>1532.83224</v>
      </c>
      <c r="E21530">
        <v>1532.8308</v>
      </c>
      <c r="F21530">
        <v>1532.8338000000001</v>
      </c>
    </row>
    <row r="21531" spans="3:6" x14ac:dyDescent="0.25">
      <c r="C21531">
        <v>4.8176600000000001</v>
      </c>
      <c r="D21531">
        <v>1532.8322700000001</v>
      </c>
      <c r="E21531">
        <v>1532.8308</v>
      </c>
      <c r="F21531">
        <v>1532.8338000000001</v>
      </c>
    </row>
    <row r="21532" spans="3:6" x14ac:dyDescent="0.25">
      <c r="C21532">
        <v>4.8178900000000002</v>
      </c>
      <c r="D21532">
        <v>1532.8322900000001</v>
      </c>
      <c r="E21532">
        <v>1532.8308</v>
      </c>
      <c r="F21532">
        <v>1532.8338000000001</v>
      </c>
    </row>
    <row r="21533" spans="3:6" x14ac:dyDescent="0.25">
      <c r="C21533">
        <v>4.8181099999999999</v>
      </c>
      <c r="D21533">
        <v>1532.8322900000001</v>
      </c>
      <c r="E21533">
        <v>1532.8308</v>
      </c>
      <c r="F21533">
        <v>1532.8338000000001</v>
      </c>
    </row>
    <row r="21534" spans="3:6" x14ac:dyDescent="0.25">
      <c r="C21534">
        <v>4.8183299999999996</v>
      </c>
      <c r="D21534">
        <v>1532.8322900000001</v>
      </c>
      <c r="E21534">
        <v>1532.8308</v>
      </c>
      <c r="F21534">
        <v>1532.8338000000001</v>
      </c>
    </row>
    <row r="21535" spans="3:6" x14ac:dyDescent="0.25">
      <c r="C21535">
        <v>4.8185500000000001</v>
      </c>
      <c r="D21535">
        <v>1532.83224</v>
      </c>
      <c r="E21535">
        <v>1532.8308</v>
      </c>
      <c r="F21535">
        <v>1532.8338000000001</v>
      </c>
    </row>
    <row r="21536" spans="3:6" x14ac:dyDescent="0.25">
      <c r="C21536">
        <v>4.8187800000000003</v>
      </c>
      <c r="D21536">
        <v>1532.8322599999999</v>
      </c>
      <c r="E21536">
        <v>1532.8308</v>
      </c>
      <c r="F21536">
        <v>1532.8338000000001</v>
      </c>
    </row>
    <row r="21537" spans="3:6" x14ac:dyDescent="0.25">
      <c r="C21537">
        <v>4.819</v>
      </c>
      <c r="D21537">
        <v>1532.8322800000001</v>
      </c>
      <c r="E21537">
        <v>1532.8308</v>
      </c>
      <c r="F21537">
        <v>1532.8338000000001</v>
      </c>
    </row>
    <row r="21538" spans="3:6" x14ac:dyDescent="0.25">
      <c r="C21538">
        <v>4.8192199999999996</v>
      </c>
      <c r="D21538">
        <v>1532.8322800000001</v>
      </c>
      <c r="E21538">
        <v>1532.8308</v>
      </c>
      <c r="F21538">
        <v>1532.8338000000001</v>
      </c>
    </row>
    <row r="21539" spans="3:6" x14ac:dyDescent="0.25">
      <c r="C21539">
        <v>4.8194400000000002</v>
      </c>
      <c r="D21539">
        <v>1532.8322700000001</v>
      </c>
      <c r="E21539">
        <v>1532.8308</v>
      </c>
      <c r="F21539">
        <v>1532.8338000000001</v>
      </c>
    </row>
    <row r="21540" spans="3:6" x14ac:dyDescent="0.25">
      <c r="C21540">
        <v>4.8196599999999998</v>
      </c>
      <c r="D21540">
        <v>1532.8322599999999</v>
      </c>
      <c r="E21540">
        <v>1532.8308</v>
      </c>
      <c r="F21540">
        <v>1532.8338000000001</v>
      </c>
    </row>
    <row r="21541" spans="3:6" x14ac:dyDescent="0.25">
      <c r="C21541">
        <v>4.81989</v>
      </c>
      <c r="D21541">
        <v>1532.8322700000001</v>
      </c>
      <c r="E21541">
        <v>1532.8308</v>
      </c>
      <c r="F21541">
        <v>1532.8338000000001</v>
      </c>
    </row>
    <row r="21542" spans="3:6" x14ac:dyDescent="0.25">
      <c r="C21542">
        <v>4.8201099999999997</v>
      </c>
      <c r="D21542">
        <v>1532.83231</v>
      </c>
      <c r="E21542">
        <v>1532.8308</v>
      </c>
      <c r="F21542">
        <v>1532.8338000000001</v>
      </c>
    </row>
    <row r="21543" spans="3:6" x14ac:dyDescent="0.25">
      <c r="C21543">
        <v>4.8203300000000002</v>
      </c>
      <c r="D21543">
        <v>1532.8322700000001</v>
      </c>
      <c r="E21543">
        <v>1532.8308</v>
      </c>
      <c r="F21543">
        <v>1532.8338000000001</v>
      </c>
    </row>
    <row r="21544" spans="3:6" x14ac:dyDescent="0.25">
      <c r="C21544">
        <v>4.8205499999999999</v>
      </c>
      <c r="D21544">
        <v>1532.83224</v>
      </c>
      <c r="E21544">
        <v>1532.8308</v>
      </c>
      <c r="F21544">
        <v>1532.8338000000001</v>
      </c>
    </row>
    <row r="21545" spans="3:6" x14ac:dyDescent="0.25">
      <c r="C21545">
        <v>4.8207800000000001</v>
      </c>
      <c r="D21545">
        <v>1532.8323</v>
      </c>
      <c r="E21545">
        <v>1532.8308</v>
      </c>
      <c r="F21545">
        <v>1532.8338000000001</v>
      </c>
    </row>
    <row r="21546" spans="3:6" x14ac:dyDescent="0.25">
      <c r="C21546">
        <v>4.8209999999999997</v>
      </c>
      <c r="D21546">
        <v>1532.8322900000001</v>
      </c>
      <c r="E21546">
        <v>1532.8308</v>
      </c>
      <c r="F21546">
        <v>1532.8338000000001</v>
      </c>
    </row>
    <row r="21547" spans="3:6" x14ac:dyDescent="0.25">
      <c r="C21547">
        <v>4.8212200000000003</v>
      </c>
      <c r="D21547">
        <v>1532.8322700000001</v>
      </c>
      <c r="E21547">
        <v>1532.8308</v>
      </c>
      <c r="F21547">
        <v>1532.8338000000001</v>
      </c>
    </row>
    <row r="21548" spans="3:6" x14ac:dyDescent="0.25">
      <c r="C21548">
        <v>4.8214399999999999</v>
      </c>
      <c r="D21548">
        <v>1532.8322900000001</v>
      </c>
      <c r="E21548">
        <v>1532.8308</v>
      </c>
      <c r="F21548">
        <v>1532.8338000000001</v>
      </c>
    </row>
    <row r="21549" spans="3:6" x14ac:dyDescent="0.25">
      <c r="C21549">
        <v>4.8216599999999996</v>
      </c>
      <c r="D21549">
        <v>1532.8322599999999</v>
      </c>
      <c r="E21549">
        <v>1532.8308</v>
      </c>
      <c r="F21549">
        <v>1532.8338000000001</v>
      </c>
    </row>
    <row r="21550" spans="3:6" x14ac:dyDescent="0.25">
      <c r="C21550">
        <v>4.8218899999999998</v>
      </c>
      <c r="D21550">
        <v>1532.8322700000001</v>
      </c>
      <c r="E21550">
        <v>1532.8308</v>
      </c>
      <c r="F21550">
        <v>1532.8338000000001</v>
      </c>
    </row>
    <row r="21551" spans="3:6" x14ac:dyDescent="0.25">
      <c r="C21551">
        <v>4.8221100000000003</v>
      </c>
      <c r="D21551">
        <v>1532.8322599999999</v>
      </c>
      <c r="E21551">
        <v>1532.8308</v>
      </c>
      <c r="F21551">
        <v>1532.8338000000001</v>
      </c>
    </row>
    <row r="21552" spans="3:6" x14ac:dyDescent="0.25">
      <c r="C21552">
        <v>4.82233</v>
      </c>
      <c r="D21552">
        <v>1532.8322900000001</v>
      </c>
      <c r="E21552">
        <v>1532.8308</v>
      </c>
      <c r="F21552">
        <v>1532.8338000000001</v>
      </c>
    </row>
    <row r="21553" spans="3:6" x14ac:dyDescent="0.25">
      <c r="C21553">
        <v>4.8225499999999997</v>
      </c>
      <c r="D21553">
        <v>1532.8322700000001</v>
      </c>
      <c r="E21553">
        <v>1532.8308</v>
      </c>
      <c r="F21553">
        <v>1532.8338000000001</v>
      </c>
    </row>
    <row r="21554" spans="3:6" x14ac:dyDescent="0.25">
      <c r="C21554">
        <v>4.8227799999999998</v>
      </c>
      <c r="D21554">
        <v>1532.8323</v>
      </c>
      <c r="E21554">
        <v>1532.8308</v>
      </c>
      <c r="F21554">
        <v>1532.8338000000001</v>
      </c>
    </row>
    <row r="21555" spans="3:6" x14ac:dyDescent="0.25">
      <c r="C21555">
        <v>4.8230000000000004</v>
      </c>
      <c r="D21555">
        <v>1532.83223</v>
      </c>
      <c r="E21555">
        <v>1532.8308</v>
      </c>
      <c r="F21555">
        <v>1532.8338000000001</v>
      </c>
    </row>
    <row r="21556" spans="3:6" x14ac:dyDescent="0.25">
      <c r="C21556">
        <v>4.8232200000000001</v>
      </c>
      <c r="D21556">
        <v>1532.8323</v>
      </c>
      <c r="E21556">
        <v>1532.8308</v>
      </c>
      <c r="F21556">
        <v>1532.8338000000001</v>
      </c>
    </row>
    <row r="21557" spans="3:6" x14ac:dyDescent="0.25">
      <c r="C21557">
        <v>4.8234399999999997</v>
      </c>
      <c r="D21557">
        <v>1532.8322800000001</v>
      </c>
      <c r="E21557">
        <v>1532.8308</v>
      </c>
      <c r="F21557">
        <v>1532.8338000000001</v>
      </c>
    </row>
    <row r="21558" spans="3:6" x14ac:dyDescent="0.25">
      <c r="C21558">
        <v>4.8236600000000003</v>
      </c>
      <c r="D21558">
        <v>1532.8322599999999</v>
      </c>
      <c r="E21558">
        <v>1532.8308</v>
      </c>
      <c r="F21558">
        <v>1532.8338000000001</v>
      </c>
    </row>
    <row r="21559" spans="3:6" x14ac:dyDescent="0.25">
      <c r="C21559">
        <v>4.8238899999999996</v>
      </c>
      <c r="D21559">
        <v>1532.8322900000001</v>
      </c>
      <c r="E21559">
        <v>1532.8308</v>
      </c>
      <c r="F21559">
        <v>1532.8338000000001</v>
      </c>
    </row>
    <row r="21560" spans="3:6" x14ac:dyDescent="0.25">
      <c r="C21560">
        <v>4.8241100000000001</v>
      </c>
      <c r="D21560">
        <v>1532.8322900000001</v>
      </c>
      <c r="E21560">
        <v>1532.8308</v>
      </c>
      <c r="F21560">
        <v>1532.8338000000001</v>
      </c>
    </row>
    <row r="21561" spans="3:6" x14ac:dyDescent="0.25">
      <c r="C21561">
        <v>4.8243299999999998</v>
      </c>
      <c r="D21561">
        <v>1532.8322700000001</v>
      </c>
      <c r="E21561">
        <v>1532.8308</v>
      </c>
      <c r="F21561">
        <v>1532.8338000000001</v>
      </c>
    </row>
    <row r="21562" spans="3:6" x14ac:dyDescent="0.25">
      <c r="C21562">
        <v>4.8245500000000003</v>
      </c>
      <c r="D21562">
        <v>1532.8322800000001</v>
      </c>
      <c r="E21562">
        <v>1532.8308</v>
      </c>
      <c r="F21562">
        <v>1532.8338000000001</v>
      </c>
    </row>
    <row r="21563" spans="3:6" x14ac:dyDescent="0.25">
      <c r="C21563">
        <v>4.8247799999999996</v>
      </c>
      <c r="D21563">
        <v>1532.8322599999999</v>
      </c>
      <c r="E21563">
        <v>1532.8308</v>
      </c>
      <c r="F21563">
        <v>1532.8338000000001</v>
      </c>
    </row>
    <row r="21564" spans="3:6" x14ac:dyDescent="0.25">
      <c r="C21564">
        <v>4.8250000000000002</v>
      </c>
      <c r="D21564">
        <v>1532.8322900000001</v>
      </c>
      <c r="E21564">
        <v>1532.8308</v>
      </c>
      <c r="F21564">
        <v>1532.8338000000001</v>
      </c>
    </row>
    <row r="21565" spans="3:6" x14ac:dyDescent="0.25">
      <c r="C21565">
        <v>4.8252199999999998</v>
      </c>
      <c r="D21565">
        <v>1532.8322599999999</v>
      </c>
      <c r="E21565">
        <v>1532.8308</v>
      </c>
      <c r="F21565">
        <v>1532.8338000000001</v>
      </c>
    </row>
    <row r="21566" spans="3:6" x14ac:dyDescent="0.25">
      <c r="C21566">
        <v>4.8254400000000004</v>
      </c>
      <c r="D21566">
        <v>1532.8322900000001</v>
      </c>
      <c r="E21566">
        <v>1532.8308</v>
      </c>
      <c r="F21566">
        <v>1532.8338000000001</v>
      </c>
    </row>
    <row r="21567" spans="3:6" x14ac:dyDescent="0.25">
      <c r="C21567">
        <v>4.8256600000000001</v>
      </c>
      <c r="D21567">
        <v>1532.8322800000001</v>
      </c>
      <c r="E21567">
        <v>1532.8308</v>
      </c>
      <c r="F21567">
        <v>1532.8338000000001</v>
      </c>
    </row>
    <row r="21568" spans="3:6" x14ac:dyDescent="0.25">
      <c r="C21568">
        <v>4.8258900000000002</v>
      </c>
      <c r="D21568">
        <v>1532.8322499999999</v>
      </c>
      <c r="E21568">
        <v>1532.8308</v>
      </c>
      <c r="F21568">
        <v>1532.8338000000001</v>
      </c>
    </row>
    <row r="21569" spans="3:6" x14ac:dyDescent="0.25">
      <c r="C21569">
        <v>4.8261099999999999</v>
      </c>
      <c r="D21569">
        <v>1532.8322499999999</v>
      </c>
      <c r="E21569">
        <v>1532.8308</v>
      </c>
      <c r="F21569">
        <v>1532.8338000000001</v>
      </c>
    </row>
    <row r="21570" spans="3:6" x14ac:dyDescent="0.25">
      <c r="C21570">
        <v>4.8263299999999996</v>
      </c>
      <c r="D21570">
        <v>1532.8322800000001</v>
      </c>
      <c r="E21570">
        <v>1532.8308</v>
      </c>
      <c r="F21570">
        <v>1532.8338000000001</v>
      </c>
    </row>
    <row r="21571" spans="3:6" x14ac:dyDescent="0.25">
      <c r="C21571">
        <v>4.8265500000000001</v>
      </c>
      <c r="D21571">
        <v>1532.8322800000001</v>
      </c>
      <c r="E21571">
        <v>1532.8308</v>
      </c>
      <c r="F21571">
        <v>1532.8338000000001</v>
      </c>
    </row>
    <row r="21572" spans="3:6" x14ac:dyDescent="0.25">
      <c r="C21572">
        <v>4.8267800000000003</v>
      </c>
      <c r="D21572">
        <v>1532.83231</v>
      </c>
      <c r="E21572">
        <v>1532.8308</v>
      </c>
      <c r="F21572">
        <v>1532.8338000000001</v>
      </c>
    </row>
    <row r="21573" spans="3:6" x14ac:dyDescent="0.25">
      <c r="C21573">
        <v>4.827</v>
      </c>
      <c r="D21573">
        <v>1532.8322900000001</v>
      </c>
      <c r="E21573">
        <v>1532.8308</v>
      </c>
      <c r="F21573">
        <v>1532.8338000000001</v>
      </c>
    </row>
    <row r="21574" spans="3:6" x14ac:dyDescent="0.25">
      <c r="C21574">
        <v>4.8272199999999996</v>
      </c>
      <c r="D21574">
        <v>1532.8322800000001</v>
      </c>
      <c r="E21574">
        <v>1532.8308</v>
      </c>
      <c r="F21574">
        <v>1532.8338000000001</v>
      </c>
    </row>
    <row r="21575" spans="3:6" x14ac:dyDescent="0.25">
      <c r="C21575">
        <v>4.8274400000000002</v>
      </c>
      <c r="D21575">
        <v>1532.8322700000001</v>
      </c>
      <c r="E21575">
        <v>1532.8308</v>
      </c>
      <c r="F21575">
        <v>1532.8338000000001</v>
      </c>
    </row>
    <row r="21576" spans="3:6" x14ac:dyDescent="0.25">
      <c r="C21576">
        <v>4.8276700000000003</v>
      </c>
      <c r="D21576">
        <v>1532.8323</v>
      </c>
      <c r="E21576">
        <v>1532.8308</v>
      </c>
      <c r="F21576">
        <v>1532.8338000000001</v>
      </c>
    </row>
    <row r="21577" spans="3:6" x14ac:dyDescent="0.25">
      <c r="C21577">
        <v>4.82789</v>
      </c>
      <c r="D21577">
        <v>1532.83224</v>
      </c>
      <c r="E21577">
        <v>1532.8308</v>
      </c>
      <c r="F21577">
        <v>1532.8338000000001</v>
      </c>
    </row>
    <row r="21578" spans="3:6" x14ac:dyDescent="0.25">
      <c r="C21578">
        <v>4.8281099999999997</v>
      </c>
      <c r="D21578">
        <v>1532.8322900000001</v>
      </c>
      <c r="E21578">
        <v>1532.8308</v>
      </c>
      <c r="F21578">
        <v>1532.8338000000001</v>
      </c>
    </row>
    <row r="21579" spans="3:6" x14ac:dyDescent="0.25">
      <c r="C21579">
        <v>4.8283300000000002</v>
      </c>
      <c r="D21579">
        <v>1532.8322800000001</v>
      </c>
      <c r="E21579">
        <v>1532.8308</v>
      </c>
      <c r="F21579">
        <v>1532.8338000000001</v>
      </c>
    </row>
    <row r="21580" spans="3:6" x14ac:dyDescent="0.25">
      <c r="C21580">
        <v>4.8285499999999999</v>
      </c>
      <c r="D21580">
        <v>1532.8322700000001</v>
      </c>
      <c r="E21580">
        <v>1532.8308</v>
      </c>
      <c r="F21580">
        <v>1532.8338000000001</v>
      </c>
    </row>
    <row r="21581" spans="3:6" x14ac:dyDescent="0.25">
      <c r="C21581">
        <v>4.8287800000000001</v>
      </c>
      <c r="D21581">
        <v>1532.8322900000001</v>
      </c>
      <c r="E21581">
        <v>1532.8308</v>
      </c>
      <c r="F21581">
        <v>1532.8338000000001</v>
      </c>
    </row>
    <row r="21582" spans="3:6" x14ac:dyDescent="0.25">
      <c r="C21582">
        <v>4.8289999999999997</v>
      </c>
      <c r="D21582">
        <v>1532.8322700000001</v>
      </c>
      <c r="E21582">
        <v>1532.8308</v>
      </c>
      <c r="F21582">
        <v>1532.8338000000001</v>
      </c>
    </row>
    <row r="21583" spans="3:6" x14ac:dyDescent="0.25">
      <c r="C21583">
        <v>4.8292200000000003</v>
      </c>
      <c r="D21583">
        <v>1532.8322800000001</v>
      </c>
      <c r="E21583">
        <v>1532.8308</v>
      </c>
      <c r="F21583">
        <v>1532.8338000000001</v>
      </c>
    </row>
    <row r="21584" spans="3:6" x14ac:dyDescent="0.25">
      <c r="C21584">
        <v>4.82944</v>
      </c>
      <c r="D21584">
        <v>1532.83231</v>
      </c>
      <c r="E21584">
        <v>1532.8308</v>
      </c>
      <c r="F21584">
        <v>1532.8338000000001</v>
      </c>
    </row>
    <row r="21585" spans="3:6" x14ac:dyDescent="0.25">
      <c r="C21585">
        <v>4.8296599999999996</v>
      </c>
      <c r="D21585">
        <v>1532.8322700000001</v>
      </c>
      <c r="E21585">
        <v>1532.8308</v>
      </c>
      <c r="F21585">
        <v>1532.8338000000001</v>
      </c>
    </row>
    <row r="21586" spans="3:6" x14ac:dyDescent="0.25">
      <c r="C21586">
        <v>4.8298899999999998</v>
      </c>
      <c r="D21586">
        <v>1532.8323</v>
      </c>
      <c r="E21586">
        <v>1532.8308</v>
      </c>
      <c r="F21586">
        <v>1532.8338000000001</v>
      </c>
    </row>
    <row r="21587" spans="3:6" x14ac:dyDescent="0.25">
      <c r="C21587">
        <v>4.8301100000000003</v>
      </c>
      <c r="D21587">
        <v>1532.83224</v>
      </c>
      <c r="E21587">
        <v>1532.8308</v>
      </c>
      <c r="F21587">
        <v>1532.8338000000001</v>
      </c>
    </row>
    <row r="21588" spans="3:6" x14ac:dyDescent="0.25">
      <c r="C21588">
        <v>4.83033</v>
      </c>
      <c r="D21588">
        <v>1532.8322800000001</v>
      </c>
      <c r="E21588">
        <v>1532.8308</v>
      </c>
      <c r="F21588">
        <v>1532.8338000000001</v>
      </c>
    </row>
    <row r="21589" spans="3:6" x14ac:dyDescent="0.25">
      <c r="C21589">
        <v>4.8305499999999997</v>
      </c>
      <c r="D21589">
        <v>1532.8322700000001</v>
      </c>
      <c r="E21589">
        <v>1532.8308</v>
      </c>
      <c r="F21589">
        <v>1532.8338000000001</v>
      </c>
    </row>
    <row r="21590" spans="3:6" x14ac:dyDescent="0.25">
      <c r="C21590">
        <v>4.8307799999999999</v>
      </c>
      <c r="D21590">
        <v>1532.8322900000001</v>
      </c>
      <c r="E21590">
        <v>1532.8308</v>
      </c>
      <c r="F21590">
        <v>1532.8338000000001</v>
      </c>
    </row>
    <row r="21591" spans="3:6" x14ac:dyDescent="0.25">
      <c r="C21591">
        <v>4.8310000000000004</v>
      </c>
      <c r="D21591">
        <v>1532.8322599999999</v>
      </c>
      <c r="E21591">
        <v>1532.8308</v>
      </c>
      <c r="F21591">
        <v>1532.8338000000001</v>
      </c>
    </row>
    <row r="21592" spans="3:6" x14ac:dyDescent="0.25">
      <c r="C21592">
        <v>4.8312200000000001</v>
      </c>
      <c r="D21592">
        <v>1532.8323</v>
      </c>
      <c r="E21592">
        <v>1532.8308</v>
      </c>
      <c r="F21592">
        <v>1532.8338000000001</v>
      </c>
    </row>
    <row r="21593" spans="3:6" x14ac:dyDescent="0.25">
      <c r="C21593">
        <v>4.8314399999999997</v>
      </c>
      <c r="D21593">
        <v>1532.8322800000001</v>
      </c>
      <c r="E21593">
        <v>1532.8308</v>
      </c>
      <c r="F21593">
        <v>1532.8338000000001</v>
      </c>
    </row>
    <row r="21594" spans="3:6" x14ac:dyDescent="0.25">
      <c r="C21594">
        <v>4.8316600000000003</v>
      </c>
      <c r="D21594">
        <v>1532.8322599999999</v>
      </c>
      <c r="E21594">
        <v>1532.8308</v>
      </c>
      <c r="F21594">
        <v>1532.8338000000001</v>
      </c>
    </row>
    <row r="21595" spans="3:6" x14ac:dyDescent="0.25">
      <c r="C21595">
        <v>4.8318899999999996</v>
      </c>
      <c r="D21595">
        <v>1532.8322900000001</v>
      </c>
      <c r="E21595">
        <v>1532.8308</v>
      </c>
      <c r="F21595">
        <v>1532.8338000000001</v>
      </c>
    </row>
    <row r="21596" spans="3:6" x14ac:dyDescent="0.25">
      <c r="C21596">
        <v>4.8321100000000001</v>
      </c>
      <c r="D21596">
        <v>1532.8322599999999</v>
      </c>
      <c r="E21596">
        <v>1532.8308</v>
      </c>
      <c r="F21596">
        <v>1532.8338000000001</v>
      </c>
    </row>
    <row r="21597" spans="3:6" x14ac:dyDescent="0.25">
      <c r="C21597">
        <v>4.8323299999999998</v>
      </c>
      <c r="D21597">
        <v>1532.8322499999999</v>
      </c>
      <c r="E21597">
        <v>1532.8308</v>
      </c>
      <c r="F21597">
        <v>1532.8338000000001</v>
      </c>
    </row>
    <row r="21598" spans="3:6" x14ac:dyDescent="0.25">
      <c r="C21598">
        <v>4.8325500000000003</v>
      </c>
      <c r="D21598">
        <v>1532.8322700000001</v>
      </c>
      <c r="E21598">
        <v>1532.8308</v>
      </c>
      <c r="F21598">
        <v>1532.8338000000001</v>
      </c>
    </row>
    <row r="21599" spans="3:6" x14ac:dyDescent="0.25">
      <c r="C21599">
        <v>4.8327799999999996</v>
      </c>
      <c r="D21599">
        <v>1532.8322900000001</v>
      </c>
      <c r="E21599">
        <v>1532.8308</v>
      </c>
      <c r="F21599">
        <v>1532.8338000000001</v>
      </c>
    </row>
    <row r="21600" spans="3:6" x14ac:dyDescent="0.25">
      <c r="C21600">
        <v>4.8330000000000002</v>
      </c>
      <c r="D21600">
        <v>1532.8322900000001</v>
      </c>
      <c r="E21600">
        <v>1532.8308</v>
      </c>
      <c r="F21600">
        <v>1532.8338000000001</v>
      </c>
    </row>
    <row r="21601" spans="3:6" x14ac:dyDescent="0.25">
      <c r="C21601">
        <v>4.8332199999999998</v>
      </c>
      <c r="D21601">
        <v>1532.8322599999999</v>
      </c>
      <c r="E21601">
        <v>1532.8308</v>
      </c>
      <c r="F21601">
        <v>1532.8338000000001</v>
      </c>
    </row>
    <row r="21602" spans="3:6" x14ac:dyDescent="0.25">
      <c r="C21602">
        <v>4.8334400000000004</v>
      </c>
      <c r="D21602">
        <v>1532.8322599999999</v>
      </c>
      <c r="E21602">
        <v>1532.8308</v>
      </c>
      <c r="F21602">
        <v>1532.8338000000001</v>
      </c>
    </row>
    <row r="21603" spans="3:6" x14ac:dyDescent="0.25">
      <c r="C21603">
        <v>4.8336699999999997</v>
      </c>
      <c r="D21603">
        <v>1532.8322499999999</v>
      </c>
      <c r="E21603">
        <v>1532.8308</v>
      </c>
      <c r="F21603">
        <v>1532.8338000000001</v>
      </c>
    </row>
    <row r="21604" spans="3:6" x14ac:dyDescent="0.25">
      <c r="C21604">
        <v>4.8338900000000002</v>
      </c>
      <c r="D21604">
        <v>1532.8322599999999</v>
      </c>
      <c r="E21604">
        <v>1532.8308</v>
      </c>
      <c r="F21604">
        <v>1532.8338000000001</v>
      </c>
    </row>
    <row r="21605" spans="3:6" x14ac:dyDescent="0.25">
      <c r="C21605">
        <v>4.8341099999999999</v>
      </c>
      <c r="D21605">
        <v>1532.8322700000001</v>
      </c>
      <c r="E21605">
        <v>1532.8308</v>
      </c>
      <c r="F21605">
        <v>1532.8338000000001</v>
      </c>
    </row>
    <row r="21606" spans="3:6" x14ac:dyDescent="0.25">
      <c r="C21606">
        <v>4.8343299999999996</v>
      </c>
      <c r="D21606">
        <v>1532.8322700000001</v>
      </c>
      <c r="E21606">
        <v>1532.8308</v>
      </c>
      <c r="F21606">
        <v>1532.8338000000001</v>
      </c>
    </row>
    <row r="21607" spans="3:6" x14ac:dyDescent="0.25">
      <c r="C21607">
        <v>4.8345500000000001</v>
      </c>
      <c r="D21607">
        <v>1532.83223</v>
      </c>
      <c r="E21607">
        <v>1532.8308</v>
      </c>
      <c r="F21607">
        <v>1532.8338000000001</v>
      </c>
    </row>
    <row r="21608" spans="3:6" x14ac:dyDescent="0.25">
      <c r="C21608">
        <v>4.8347800000000003</v>
      </c>
      <c r="D21608">
        <v>1532.8322800000001</v>
      </c>
      <c r="E21608">
        <v>1532.8308</v>
      </c>
      <c r="F21608">
        <v>1532.8338000000001</v>
      </c>
    </row>
    <row r="21609" spans="3:6" x14ac:dyDescent="0.25">
      <c r="C21609">
        <v>4.835</v>
      </c>
      <c r="D21609">
        <v>1532.8322800000001</v>
      </c>
      <c r="E21609">
        <v>1532.8308</v>
      </c>
      <c r="F21609">
        <v>1532.8338000000001</v>
      </c>
    </row>
    <row r="21610" spans="3:6" x14ac:dyDescent="0.25">
      <c r="C21610">
        <v>4.8352199999999996</v>
      </c>
      <c r="D21610">
        <v>1532.8322700000001</v>
      </c>
      <c r="E21610">
        <v>1532.8308</v>
      </c>
      <c r="F21610">
        <v>1532.8338000000001</v>
      </c>
    </row>
    <row r="21611" spans="3:6" x14ac:dyDescent="0.25">
      <c r="C21611">
        <v>4.8354400000000002</v>
      </c>
      <c r="D21611">
        <v>1532.8322800000001</v>
      </c>
      <c r="E21611">
        <v>1532.8308</v>
      </c>
      <c r="F21611">
        <v>1532.8338000000001</v>
      </c>
    </row>
    <row r="21612" spans="3:6" x14ac:dyDescent="0.25">
      <c r="C21612">
        <v>4.8356700000000004</v>
      </c>
      <c r="D21612">
        <v>1532.8322599999999</v>
      </c>
      <c r="E21612">
        <v>1532.8308</v>
      </c>
      <c r="F21612">
        <v>1532.8338000000001</v>
      </c>
    </row>
    <row r="21613" spans="3:6" x14ac:dyDescent="0.25">
      <c r="C21613">
        <v>4.83589</v>
      </c>
      <c r="D21613">
        <v>1532.8322499999999</v>
      </c>
      <c r="E21613">
        <v>1532.8308</v>
      </c>
      <c r="F21613">
        <v>1532.8338000000001</v>
      </c>
    </row>
    <row r="21614" spans="3:6" x14ac:dyDescent="0.25">
      <c r="C21614">
        <v>4.8361099999999997</v>
      </c>
      <c r="D21614">
        <v>1532.8322700000001</v>
      </c>
      <c r="E21614">
        <v>1532.8308</v>
      </c>
      <c r="F21614">
        <v>1532.8338000000001</v>
      </c>
    </row>
    <row r="21615" spans="3:6" x14ac:dyDescent="0.25">
      <c r="C21615">
        <v>4.8363300000000002</v>
      </c>
      <c r="D21615">
        <v>1532.8322700000001</v>
      </c>
      <c r="E21615">
        <v>1532.8308</v>
      </c>
      <c r="F21615">
        <v>1532.8338000000001</v>
      </c>
    </row>
    <row r="21616" spans="3:6" x14ac:dyDescent="0.25">
      <c r="C21616">
        <v>4.8365499999999999</v>
      </c>
      <c r="D21616">
        <v>1532.8322700000001</v>
      </c>
      <c r="E21616">
        <v>1532.8308</v>
      </c>
      <c r="F21616">
        <v>1532.8338000000001</v>
      </c>
    </row>
    <row r="21617" spans="3:6" x14ac:dyDescent="0.25">
      <c r="C21617">
        <v>4.8367800000000001</v>
      </c>
      <c r="D21617">
        <v>1532.8322700000001</v>
      </c>
      <c r="E21617">
        <v>1532.8308</v>
      </c>
      <c r="F21617">
        <v>1532.8338000000001</v>
      </c>
    </row>
    <row r="21618" spans="3:6" x14ac:dyDescent="0.25">
      <c r="C21618">
        <v>4.8369999999999997</v>
      </c>
      <c r="D21618">
        <v>1532.8322800000001</v>
      </c>
      <c r="E21618">
        <v>1532.8308</v>
      </c>
      <c r="F21618">
        <v>1532.8338000000001</v>
      </c>
    </row>
    <row r="21619" spans="3:6" x14ac:dyDescent="0.25">
      <c r="C21619">
        <v>4.8372200000000003</v>
      </c>
      <c r="D21619">
        <v>1532.8322599999999</v>
      </c>
      <c r="E21619">
        <v>1532.8308</v>
      </c>
      <c r="F21619">
        <v>1532.8338000000001</v>
      </c>
    </row>
    <row r="21620" spans="3:6" x14ac:dyDescent="0.25">
      <c r="C21620">
        <v>4.83744</v>
      </c>
      <c r="D21620">
        <v>1532.8322499999999</v>
      </c>
      <c r="E21620">
        <v>1532.8308</v>
      </c>
      <c r="F21620">
        <v>1532.8338000000001</v>
      </c>
    </row>
    <row r="21621" spans="3:6" x14ac:dyDescent="0.25">
      <c r="C21621">
        <v>4.8376700000000001</v>
      </c>
      <c r="D21621">
        <v>1532.8322599999999</v>
      </c>
      <c r="E21621">
        <v>1532.8308</v>
      </c>
      <c r="F21621">
        <v>1532.8338000000001</v>
      </c>
    </row>
    <row r="21622" spans="3:6" x14ac:dyDescent="0.25">
      <c r="C21622">
        <v>4.8378899999999998</v>
      </c>
      <c r="D21622">
        <v>1532.8322800000001</v>
      </c>
      <c r="E21622">
        <v>1532.8308</v>
      </c>
      <c r="F21622">
        <v>1532.8338000000001</v>
      </c>
    </row>
    <row r="21623" spans="3:6" x14ac:dyDescent="0.25">
      <c r="C21623">
        <v>4.8381100000000004</v>
      </c>
      <c r="D21623">
        <v>1532.8322800000001</v>
      </c>
      <c r="E21623">
        <v>1532.8308</v>
      </c>
      <c r="F21623">
        <v>1532.8338000000001</v>
      </c>
    </row>
    <row r="21624" spans="3:6" x14ac:dyDescent="0.25">
      <c r="C21624">
        <v>4.83833</v>
      </c>
      <c r="D21624">
        <v>1532.8322900000001</v>
      </c>
      <c r="E21624">
        <v>1532.8308</v>
      </c>
      <c r="F21624">
        <v>1532.8338000000001</v>
      </c>
    </row>
    <row r="21625" spans="3:6" x14ac:dyDescent="0.25">
      <c r="C21625">
        <v>4.8385499999999997</v>
      </c>
      <c r="D21625">
        <v>1532.83231</v>
      </c>
      <c r="E21625">
        <v>1532.8308</v>
      </c>
      <c r="F21625">
        <v>1532.8338000000001</v>
      </c>
    </row>
    <row r="21626" spans="3:6" x14ac:dyDescent="0.25">
      <c r="C21626">
        <v>4.8387799999999999</v>
      </c>
      <c r="D21626">
        <v>1532.8322700000001</v>
      </c>
      <c r="E21626">
        <v>1532.8308</v>
      </c>
      <c r="F21626">
        <v>1532.8338000000001</v>
      </c>
    </row>
    <row r="21627" spans="3:6" x14ac:dyDescent="0.25">
      <c r="C21627">
        <v>4.8390000000000004</v>
      </c>
      <c r="D21627">
        <v>1532.8322599999999</v>
      </c>
      <c r="E21627">
        <v>1532.8308</v>
      </c>
      <c r="F21627">
        <v>1532.8338000000001</v>
      </c>
    </row>
    <row r="21628" spans="3:6" x14ac:dyDescent="0.25">
      <c r="C21628">
        <v>4.8392200000000001</v>
      </c>
      <c r="D21628">
        <v>1532.8322499999999</v>
      </c>
      <c r="E21628">
        <v>1532.8308</v>
      </c>
      <c r="F21628">
        <v>1532.8338000000001</v>
      </c>
    </row>
    <row r="21629" spans="3:6" x14ac:dyDescent="0.25">
      <c r="C21629">
        <v>4.8394399999999997</v>
      </c>
      <c r="D21629">
        <v>1532.8322700000001</v>
      </c>
      <c r="E21629">
        <v>1532.8308</v>
      </c>
      <c r="F21629">
        <v>1532.8338000000001</v>
      </c>
    </row>
    <row r="21630" spans="3:6" x14ac:dyDescent="0.25">
      <c r="C21630">
        <v>4.8396600000000003</v>
      </c>
      <c r="D21630">
        <v>1532.8322800000001</v>
      </c>
      <c r="E21630">
        <v>1532.8308</v>
      </c>
      <c r="F21630">
        <v>1532.8338000000001</v>
      </c>
    </row>
    <row r="21631" spans="3:6" x14ac:dyDescent="0.25">
      <c r="C21631">
        <v>4.8398899999999996</v>
      </c>
      <c r="D21631">
        <v>1532.8322700000001</v>
      </c>
      <c r="E21631">
        <v>1532.8308</v>
      </c>
      <c r="F21631">
        <v>1532.8338000000001</v>
      </c>
    </row>
    <row r="21632" spans="3:6" x14ac:dyDescent="0.25">
      <c r="C21632">
        <v>4.8401100000000001</v>
      </c>
      <c r="D21632">
        <v>1532.8322599999999</v>
      </c>
      <c r="E21632">
        <v>1532.8308</v>
      </c>
      <c r="F21632">
        <v>1532.8338000000001</v>
      </c>
    </row>
    <row r="21633" spans="3:6" x14ac:dyDescent="0.25">
      <c r="C21633">
        <v>4.8403299999999998</v>
      </c>
      <c r="D21633">
        <v>1532.8322599999999</v>
      </c>
      <c r="E21633">
        <v>1532.8308</v>
      </c>
      <c r="F21633">
        <v>1532.8338000000001</v>
      </c>
    </row>
    <row r="21634" spans="3:6" x14ac:dyDescent="0.25">
      <c r="C21634">
        <v>4.8405500000000004</v>
      </c>
      <c r="D21634">
        <v>1532.8322599999999</v>
      </c>
      <c r="E21634">
        <v>1532.8308</v>
      </c>
      <c r="F21634">
        <v>1532.8338000000001</v>
      </c>
    </row>
    <row r="21635" spans="3:6" x14ac:dyDescent="0.25">
      <c r="C21635">
        <v>4.8407799999999996</v>
      </c>
      <c r="D21635">
        <v>1532.8322599999999</v>
      </c>
      <c r="E21635">
        <v>1532.8308</v>
      </c>
      <c r="F21635">
        <v>1532.8338000000001</v>
      </c>
    </row>
    <row r="21636" spans="3:6" x14ac:dyDescent="0.25">
      <c r="C21636">
        <v>4.8410000000000002</v>
      </c>
      <c r="D21636">
        <v>1532.83224</v>
      </c>
      <c r="E21636">
        <v>1532.8308</v>
      </c>
      <c r="F21636">
        <v>1532.8338000000001</v>
      </c>
    </row>
    <row r="21637" spans="3:6" x14ac:dyDescent="0.25">
      <c r="C21637">
        <v>4.8412199999999999</v>
      </c>
      <c r="D21637">
        <v>1532.8323</v>
      </c>
      <c r="E21637">
        <v>1532.8308</v>
      </c>
      <c r="F21637">
        <v>1532.8338000000001</v>
      </c>
    </row>
    <row r="21638" spans="3:6" x14ac:dyDescent="0.25">
      <c r="C21638">
        <v>4.8414400000000004</v>
      </c>
      <c r="D21638">
        <v>1532.8322800000001</v>
      </c>
      <c r="E21638">
        <v>1532.8308</v>
      </c>
      <c r="F21638">
        <v>1532.8338000000001</v>
      </c>
    </row>
    <row r="21639" spans="3:6" x14ac:dyDescent="0.25">
      <c r="C21639">
        <v>4.8416699999999997</v>
      </c>
      <c r="D21639">
        <v>1532.8323</v>
      </c>
      <c r="E21639">
        <v>1532.8308</v>
      </c>
      <c r="F21639">
        <v>1532.8338000000001</v>
      </c>
    </row>
    <row r="21640" spans="3:6" x14ac:dyDescent="0.25">
      <c r="C21640">
        <v>4.8418900000000002</v>
      </c>
      <c r="D21640">
        <v>1532.8322599999999</v>
      </c>
      <c r="E21640">
        <v>1532.8308</v>
      </c>
      <c r="F21640">
        <v>1532.8338000000001</v>
      </c>
    </row>
    <row r="21641" spans="3:6" x14ac:dyDescent="0.25">
      <c r="C21641">
        <v>4.8421099999999999</v>
      </c>
      <c r="D21641">
        <v>1532.8322900000001</v>
      </c>
      <c r="E21641">
        <v>1532.8308</v>
      </c>
      <c r="F21641">
        <v>1532.8338000000001</v>
      </c>
    </row>
    <row r="21642" spans="3:6" x14ac:dyDescent="0.25">
      <c r="C21642">
        <v>4.8423299999999996</v>
      </c>
      <c r="D21642">
        <v>1532.8322700000001</v>
      </c>
      <c r="E21642">
        <v>1532.8308</v>
      </c>
      <c r="F21642">
        <v>1532.8338000000001</v>
      </c>
    </row>
    <row r="21643" spans="3:6" x14ac:dyDescent="0.25">
      <c r="C21643">
        <v>4.8425500000000001</v>
      </c>
      <c r="D21643">
        <v>1532.83221</v>
      </c>
      <c r="E21643">
        <v>1532.8308</v>
      </c>
      <c r="F21643">
        <v>1532.8338000000001</v>
      </c>
    </row>
    <row r="21644" spans="3:6" x14ac:dyDescent="0.25">
      <c r="C21644">
        <v>4.8427800000000003</v>
      </c>
      <c r="D21644">
        <v>1532.83223</v>
      </c>
      <c r="E21644">
        <v>1532.8308</v>
      </c>
      <c r="F21644">
        <v>1532.8338000000001</v>
      </c>
    </row>
    <row r="21645" spans="3:6" x14ac:dyDescent="0.25">
      <c r="C21645">
        <v>4.843</v>
      </c>
      <c r="D21645">
        <v>1532.8322900000001</v>
      </c>
      <c r="E21645">
        <v>1532.8308</v>
      </c>
      <c r="F21645">
        <v>1532.8338000000001</v>
      </c>
    </row>
    <row r="21646" spans="3:6" x14ac:dyDescent="0.25">
      <c r="C21646">
        <v>4.8432199999999996</v>
      </c>
      <c r="D21646">
        <v>1532.8322599999999</v>
      </c>
      <c r="E21646">
        <v>1532.8308</v>
      </c>
      <c r="F21646">
        <v>1532.8338000000001</v>
      </c>
    </row>
    <row r="21647" spans="3:6" x14ac:dyDescent="0.25">
      <c r="C21647">
        <v>4.8434400000000002</v>
      </c>
      <c r="D21647">
        <v>1532.8322900000001</v>
      </c>
      <c r="E21647">
        <v>1532.8308</v>
      </c>
      <c r="F21647">
        <v>1532.8338000000001</v>
      </c>
    </row>
    <row r="21648" spans="3:6" x14ac:dyDescent="0.25">
      <c r="C21648">
        <v>4.8436700000000004</v>
      </c>
      <c r="D21648">
        <v>1532.83224</v>
      </c>
      <c r="E21648">
        <v>1532.8308</v>
      </c>
      <c r="F21648">
        <v>1532.8338000000001</v>
      </c>
    </row>
    <row r="21649" spans="3:6" x14ac:dyDescent="0.25">
      <c r="C21649">
        <v>4.84389</v>
      </c>
      <c r="D21649">
        <v>1532.8322499999999</v>
      </c>
      <c r="E21649">
        <v>1532.8308</v>
      </c>
      <c r="F21649">
        <v>1532.8338000000001</v>
      </c>
    </row>
    <row r="21650" spans="3:6" x14ac:dyDescent="0.25">
      <c r="C21650">
        <v>4.8441099999999997</v>
      </c>
      <c r="D21650">
        <v>1532.8322599999999</v>
      </c>
      <c r="E21650">
        <v>1532.8308</v>
      </c>
      <c r="F21650">
        <v>1532.8338000000001</v>
      </c>
    </row>
    <row r="21651" spans="3:6" x14ac:dyDescent="0.25">
      <c r="C21651">
        <v>4.8443300000000002</v>
      </c>
      <c r="D21651">
        <v>1532.8322900000001</v>
      </c>
      <c r="E21651">
        <v>1532.8308</v>
      </c>
      <c r="F21651">
        <v>1532.8338000000001</v>
      </c>
    </row>
    <row r="21652" spans="3:6" x14ac:dyDescent="0.25">
      <c r="C21652">
        <v>4.8445499999999999</v>
      </c>
      <c r="D21652">
        <v>1532.8323</v>
      </c>
      <c r="E21652">
        <v>1532.8308</v>
      </c>
      <c r="F21652">
        <v>1532.8338000000001</v>
      </c>
    </row>
    <row r="21653" spans="3:6" x14ac:dyDescent="0.25">
      <c r="C21653">
        <v>4.8447800000000001</v>
      </c>
      <c r="D21653">
        <v>1532.8322800000001</v>
      </c>
      <c r="E21653">
        <v>1532.8308</v>
      </c>
      <c r="F21653">
        <v>1532.8338000000001</v>
      </c>
    </row>
    <row r="21654" spans="3:6" x14ac:dyDescent="0.25">
      <c r="C21654">
        <v>4.8449999999999998</v>
      </c>
      <c r="D21654">
        <v>1532.8322499999999</v>
      </c>
      <c r="E21654">
        <v>1532.8308</v>
      </c>
      <c r="F21654">
        <v>1532.8338000000001</v>
      </c>
    </row>
    <row r="21655" spans="3:6" x14ac:dyDescent="0.25">
      <c r="C21655">
        <v>4.8452200000000003</v>
      </c>
      <c r="D21655">
        <v>1532.8322599999999</v>
      </c>
      <c r="E21655">
        <v>1532.8308</v>
      </c>
      <c r="F21655">
        <v>1532.8338000000001</v>
      </c>
    </row>
    <row r="21656" spans="3:6" x14ac:dyDescent="0.25">
      <c r="C21656">
        <v>4.84544</v>
      </c>
      <c r="D21656">
        <v>1532.8322900000001</v>
      </c>
      <c r="E21656">
        <v>1532.8308</v>
      </c>
      <c r="F21656">
        <v>1532.8338000000001</v>
      </c>
    </row>
    <row r="21657" spans="3:6" x14ac:dyDescent="0.25">
      <c r="C21657">
        <v>4.8456700000000001</v>
      </c>
      <c r="D21657">
        <v>1532.8322499999999</v>
      </c>
      <c r="E21657">
        <v>1532.8308</v>
      </c>
      <c r="F21657">
        <v>1532.8338000000001</v>
      </c>
    </row>
    <row r="21658" spans="3:6" x14ac:dyDescent="0.25">
      <c r="C21658">
        <v>4.8460000000000001</v>
      </c>
      <c r="D21658">
        <v>1532.83223</v>
      </c>
      <c r="E21658">
        <v>1532.8308</v>
      </c>
      <c r="F21658">
        <v>1532.8338000000001</v>
      </c>
    </row>
    <row r="21659" spans="3:6" x14ac:dyDescent="0.25">
      <c r="C21659">
        <v>4.8462199999999998</v>
      </c>
      <c r="D21659">
        <v>1532.8322800000001</v>
      </c>
      <c r="E21659">
        <v>1532.8308</v>
      </c>
      <c r="F21659">
        <v>1532.8338000000001</v>
      </c>
    </row>
    <row r="21660" spans="3:6" x14ac:dyDescent="0.25">
      <c r="C21660">
        <v>4.8464400000000003</v>
      </c>
      <c r="D21660">
        <v>1532.8322800000001</v>
      </c>
      <c r="E21660">
        <v>1532.8308</v>
      </c>
      <c r="F21660">
        <v>1532.8338000000001</v>
      </c>
    </row>
    <row r="21661" spans="3:6" x14ac:dyDescent="0.25">
      <c r="C21661">
        <v>4.84666</v>
      </c>
      <c r="D21661">
        <v>1532.8322499999999</v>
      </c>
      <c r="E21661">
        <v>1532.8308</v>
      </c>
      <c r="F21661">
        <v>1532.8338000000001</v>
      </c>
    </row>
    <row r="21662" spans="3:6" x14ac:dyDescent="0.25">
      <c r="C21662">
        <v>4.8468900000000001</v>
      </c>
      <c r="D21662">
        <v>1532.8322599999999</v>
      </c>
      <c r="E21662">
        <v>1532.8308</v>
      </c>
      <c r="F21662">
        <v>1532.8338000000001</v>
      </c>
    </row>
    <row r="21663" spans="3:6" x14ac:dyDescent="0.25">
      <c r="C21663">
        <v>4.8471099999999998</v>
      </c>
      <c r="D21663">
        <v>1532.8322599999999</v>
      </c>
      <c r="E21663">
        <v>1532.8308</v>
      </c>
      <c r="F21663">
        <v>1532.8338000000001</v>
      </c>
    </row>
    <row r="21664" spans="3:6" x14ac:dyDescent="0.25">
      <c r="C21664">
        <v>4.8473300000000004</v>
      </c>
      <c r="D21664">
        <v>1532.8322599999999</v>
      </c>
      <c r="E21664">
        <v>1532.8308</v>
      </c>
      <c r="F21664">
        <v>1532.8338000000001</v>
      </c>
    </row>
    <row r="21665" spans="3:6" x14ac:dyDescent="0.25">
      <c r="C21665">
        <v>4.84755</v>
      </c>
      <c r="D21665">
        <v>1532.8322800000001</v>
      </c>
      <c r="E21665">
        <v>1532.8308</v>
      </c>
      <c r="F21665">
        <v>1532.8338000000001</v>
      </c>
    </row>
    <row r="21666" spans="3:6" x14ac:dyDescent="0.25">
      <c r="C21666">
        <v>4.8477800000000002</v>
      </c>
      <c r="D21666">
        <v>1532.83231</v>
      </c>
      <c r="E21666">
        <v>1532.8308</v>
      </c>
      <c r="F21666">
        <v>1532.8338000000001</v>
      </c>
    </row>
    <row r="21667" spans="3:6" x14ac:dyDescent="0.25">
      <c r="C21667">
        <v>4.8479999999999999</v>
      </c>
      <c r="D21667">
        <v>1532.8322700000001</v>
      </c>
      <c r="E21667">
        <v>1532.8308</v>
      </c>
      <c r="F21667">
        <v>1532.8338000000001</v>
      </c>
    </row>
    <row r="21668" spans="3:6" x14ac:dyDescent="0.25">
      <c r="C21668">
        <v>4.8482200000000004</v>
      </c>
      <c r="D21668">
        <v>1532.8322599999999</v>
      </c>
      <c r="E21668">
        <v>1532.8308</v>
      </c>
      <c r="F21668">
        <v>1532.8338000000001</v>
      </c>
    </row>
    <row r="21669" spans="3:6" x14ac:dyDescent="0.25">
      <c r="C21669">
        <v>4.8484400000000001</v>
      </c>
      <c r="D21669">
        <v>1532.8322000000001</v>
      </c>
      <c r="E21669">
        <v>1532.8308</v>
      </c>
      <c r="F21669">
        <v>1532.8338000000001</v>
      </c>
    </row>
    <row r="21670" spans="3:6" x14ac:dyDescent="0.25">
      <c r="C21670">
        <v>4.8486700000000003</v>
      </c>
      <c r="D21670">
        <v>1532.83223</v>
      </c>
      <c r="E21670">
        <v>1532.8308</v>
      </c>
      <c r="F21670">
        <v>1532.8338000000001</v>
      </c>
    </row>
    <row r="21671" spans="3:6" x14ac:dyDescent="0.25">
      <c r="C21671">
        <v>4.8488899999999999</v>
      </c>
      <c r="D21671">
        <v>1532.83221</v>
      </c>
      <c r="E21671">
        <v>1532.8308</v>
      </c>
      <c r="F21671">
        <v>1532.8338000000001</v>
      </c>
    </row>
    <row r="21672" spans="3:6" x14ac:dyDescent="0.25">
      <c r="C21672">
        <v>4.8491099999999996</v>
      </c>
      <c r="D21672">
        <v>1532.83223</v>
      </c>
      <c r="E21672">
        <v>1532.8308</v>
      </c>
      <c r="F21672">
        <v>1532.8338000000001</v>
      </c>
    </row>
    <row r="21673" spans="3:6" x14ac:dyDescent="0.25">
      <c r="C21673">
        <v>4.8493300000000001</v>
      </c>
      <c r="D21673">
        <v>1532.8322800000001</v>
      </c>
      <c r="E21673">
        <v>1532.8308</v>
      </c>
      <c r="F21673">
        <v>1532.8338000000001</v>
      </c>
    </row>
    <row r="21674" spans="3:6" x14ac:dyDescent="0.25">
      <c r="C21674">
        <v>4.8495499999999998</v>
      </c>
      <c r="D21674">
        <v>1532.8322599999999</v>
      </c>
      <c r="E21674">
        <v>1532.8308</v>
      </c>
      <c r="F21674">
        <v>1532.8338000000001</v>
      </c>
    </row>
    <row r="21675" spans="3:6" x14ac:dyDescent="0.25">
      <c r="C21675">
        <v>4.84978</v>
      </c>
      <c r="D21675">
        <v>1532.8322700000001</v>
      </c>
      <c r="E21675">
        <v>1532.8308</v>
      </c>
      <c r="F21675">
        <v>1532.8338000000001</v>
      </c>
    </row>
    <row r="21676" spans="3:6" x14ac:dyDescent="0.25">
      <c r="C21676">
        <v>4.8499999999999996</v>
      </c>
      <c r="D21676">
        <v>1532.8322700000001</v>
      </c>
      <c r="E21676">
        <v>1532.8308</v>
      </c>
      <c r="F21676">
        <v>1532.8338000000001</v>
      </c>
    </row>
    <row r="21677" spans="3:6" x14ac:dyDescent="0.25">
      <c r="C21677">
        <v>4.8502200000000002</v>
      </c>
      <c r="D21677">
        <v>1532.83224</v>
      </c>
      <c r="E21677">
        <v>1532.8308</v>
      </c>
      <c r="F21677">
        <v>1532.8338000000001</v>
      </c>
    </row>
    <row r="21678" spans="3:6" x14ac:dyDescent="0.25">
      <c r="C21678">
        <v>4.8504399999999999</v>
      </c>
      <c r="D21678">
        <v>1532.8322800000001</v>
      </c>
      <c r="E21678">
        <v>1532.8308</v>
      </c>
      <c r="F21678">
        <v>1532.8338000000001</v>
      </c>
    </row>
    <row r="21679" spans="3:6" x14ac:dyDescent="0.25">
      <c r="C21679">
        <v>4.85067</v>
      </c>
      <c r="D21679">
        <v>1532.8322800000001</v>
      </c>
      <c r="E21679">
        <v>1532.8308</v>
      </c>
      <c r="F21679">
        <v>1532.8338000000001</v>
      </c>
    </row>
    <row r="21680" spans="3:6" x14ac:dyDescent="0.25">
      <c r="C21680">
        <v>4.8508899999999997</v>
      </c>
      <c r="D21680">
        <v>1532.8322900000001</v>
      </c>
      <c r="E21680">
        <v>1532.8308</v>
      </c>
      <c r="F21680">
        <v>1532.8338000000001</v>
      </c>
    </row>
    <row r="21681" spans="3:6" x14ac:dyDescent="0.25">
      <c r="C21681">
        <v>4.8511100000000003</v>
      </c>
      <c r="D21681">
        <v>1532.8322499999999</v>
      </c>
      <c r="E21681">
        <v>1532.8308</v>
      </c>
      <c r="F21681">
        <v>1532.8338000000001</v>
      </c>
    </row>
    <row r="21682" spans="3:6" x14ac:dyDescent="0.25">
      <c r="C21682">
        <v>4.8513299999999999</v>
      </c>
      <c r="D21682">
        <v>1532.8322599999999</v>
      </c>
      <c r="E21682">
        <v>1532.8308</v>
      </c>
      <c r="F21682">
        <v>1532.8338000000001</v>
      </c>
    </row>
    <row r="21683" spans="3:6" x14ac:dyDescent="0.25">
      <c r="C21683">
        <v>4.8515499999999996</v>
      </c>
      <c r="D21683">
        <v>1532.83231</v>
      </c>
      <c r="E21683">
        <v>1532.8308</v>
      </c>
      <c r="F21683">
        <v>1532.8338000000001</v>
      </c>
    </row>
    <row r="21684" spans="3:6" x14ac:dyDescent="0.25">
      <c r="C21684">
        <v>4.8517799999999998</v>
      </c>
      <c r="D21684">
        <v>1532.8322499999999</v>
      </c>
      <c r="E21684">
        <v>1532.8308</v>
      </c>
      <c r="F21684">
        <v>1532.8338000000001</v>
      </c>
    </row>
    <row r="21685" spans="3:6" x14ac:dyDescent="0.25">
      <c r="C21685">
        <v>4.8520000000000003</v>
      </c>
      <c r="D21685">
        <v>1532.8323</v>
      </c>
      <c r="E21685">
        <v>1532.8308</v>
      </c>
      <c r="F21685">
        <v>1532.8338000000001</v>
      </c>
    </row>
    <row r="21686" spans="3:6" x14ac:dyDescent="0.25">
      <c r="C21686">
        <v>4.85222</v>
      </c>
      <c r="D21686">
        <v>1532.8322599999999</v>
      </c>
      <c r="E21686">
        <v>1532.8308</v>
      </c>
      <c r="F21686">
        <v>1532.8338000000001</v>
      </c>
    </row>
    <row r="21687" spans="3:6" x14ac:dyDescent="0.25">
      <c r="C21687">
        <v>4.8524399999999996</v>
      </c>
      <c r="D21687">
        <v>1532.8322800000001</v>
      </c>
      <c r="E21687">
        <v>1532.8308</v>
      </c>
      <c r="F21687">
        <v>1532.8338000000001</v>
      </c>
    </row>
    <row r="21688" spans="3:6" x14ac:dyDescent="0.25">
      <c r="C21688">
        <v>4.8526699999999998</v>
      </c>
      <c r="D21688">
        <v>1532.8323</v>
      </c>
      <c r="E21688">
        <v>1532.8308</v>
      </c>
      <c r="F21688">
        <v>1532.8338000000001</v>
      </c>
    </row>
    <row r="21689" spans="3:6" x14ac:dyDescent="0.25">
      <c r="C21689">
        <v>4.8528900000000004</v>
      </c>
      <c r="D21689">
        <v>1532.8322599999999</v>
      </c>
      <c r="E21689">
        <v>1532.8308</v>
      </c>
      <c r="F21689">
        <v>1532.8338000000001</v>
      </c>
    </row>
    <row r="21690" spans="3:6" x14ac:dyDescent="0.25">
      <c r="C21690">
        <v>4.85311</v>
      </c>
      <c r="D21690">
        <v>1532.8322499999999</v>
      </c>
      <c r="E21690">
        <v>1532.8308</v>
      </c>
      <c r="F21690">
        <v>1532.8338000000001</v>
      </c>
    </row>
    <row r="21691" spans="3:6" x14ac:dyDescent="0.25">
      <c r="C21691">
        <v>4.8533299999999997</v>
      </c>
      <c r="D21691">
        <v>1532.8323</v>
      </c>
      <c r="E21691">
        <v>1532.8308</v>
      </c>
      <c r="F21691">
        <v>1532.8338000000001</v>
      </c>
    </row>
    <row r="21692" spans="3:6" x14ac:dyDescent="0.25">
      <c r="C21692">
        <v>4.8535500000000003</v>
      </c>
      <c r="D21692">
        <v>1532.8322599999999</v>
      </c>
      <c r="E21692">
        <v>1532.8308</v>
      </c>
      <c r="F21692">
        <v>1532.8338000000001</v>
      </c>
    </row>
    <row r="21693" spans="3:6" x14ac:dyDescent="0.25">
      <c r="C21693">
        <v>4.8537800000000004</v>
      </c>
      <c r="D21693">
        <v>1532.8322599999999</v>
      </c>
      <c r="E21693">
        <v>1532.8308</v>
      </c>
      <c r="F21693">
        <v>1532.8338000000001</v>
      </c>
    </row>
    <row r="21694" spans="3:6" x14ac:dyDescent="0.25">
      <c r="C21694">
        <v>4.8540000000000001</v>
      </c>
      <c r="D21694">
        <v>1532.8322800000001</v>
      </c>
      <c r="E21694">
        <v>1532.8308</v>
      </c>
      <c r="F21694">
        <v>1532.8338000000001</v>
      </c>
    </row>
    <row r="21695" spans="3:6" x14ac:dyDescent="0.25">
      <c r="C21695">
        <v>4.8542199999999998</v>
      </c>
      <c r="D21695">
        <v>1532.83223</v>
      </c>
      <c r="E21695">
        <v>1532.8308</v>
      </c>
      <c r="F21695">
        <v>1532.8338000000001</v>
      </c>
    </row>
    <row r="21696" spans="3:6" x14ac:dyDescent="0.25">
      <c r="C21696">
        <v>4.8544400000000003</v>
      </c>
      <c r="D21696">
        <v>1532.8322700000001</v>
      </c>
      <c r="E21696">
        <v>1532.8308</v>
      </c>
      <c r="F21696">
        <v>1532.8338000000001</v>
      </c>
    </row>
    <row r="21697" spans="3:6" x14ac:dyDescent="0.25">
      <c r="C21697">
        <v>4.85466</v>
      </c>
      <c r="D21697">
        <v>1532.8323</v>
      </c>
      <c r="E21697">
        <v>1532.8308</v>
      </c>
      <c r="F21697">
        <v>1532.8338000000001</v>
      </c>
    </row>
    <row r="21698" spans="3:6" x14ac:dyDescent="0.25">
      <c r="C21698">
        <v>4.8548900000000001</v>
      </c>
      <c r="D21698">
        <v>1532.8322800000001</v>
      </c>
      <c r="E21698">
        <v>1532.8308</v>
      </c>
      <c r="F21698">
        <v>1532.8338000000001</v>
      </c>
    </row>
    <row r="21699" spans="3:6" x14ac:dyDescent="0.25">
      <c r="C21699">
        <v>4.8551099999999998</v>
      </c>
      <c r="D21699">
        <v>1532.8322800000001</v>
      </c>
      <c r="E21699">
        <v>1532.8308</v>
      </c>
      <c r="F21699">
        <v>1532.8338000000001</v>
      </c>
    </row>
    <row r="21700" spans="3:6" x14ac:dyDescent="0.25">
      <c r="C21700">
        <v>4.8553300000000004</v>
      </c>
      <c r="D21700">
        <v>1532.8322599999999</v>
      </c>
      <c r="E21700">
        <v>1532.8308</v>
      </c>
      <c r="F21700">
        <v>1532.8338000000001</v>
      </c>
    </row>
    <row r="21701" spans="3:6" x14ac:dyDescent="0.25">
      <c r="C21701">
        <v>4.85555</v>
      </c>
      <c r="D21701">
        <v>1532.8322499999999</v>
      </c>
      <c r="E21701">
        <v>1532.8308</v>
      </c>
      <c r="F21701">
        <v>1532.8338000000001</v>
      </c>
    </row>
    <row r="21702" spans="3:6" x14ac:dyDescent="0.25">
      <c r="C21702">
        <v>4.8557800000000002</v>
      </c>
      <c r="D21702">
        <v>1532.8322800000001</v>
      </c>
      <c r="E21702">
        <v>1532.8308</v>
      </c>
      <c r="F21702">
        <v>1532.8338000000001</v>
      </c>
    </row>
    <row r="21703" spans="3:6" x14ac:dyDescent="0.25">
      <c r="C21703">
        <v>4.8559999999999999</v>
      </c>
      <c r="D21703">
        <v>1532.8322900000001</v>
      </c>
      <c r="E21703">
        <v>1532.8308</v>
      </c>
      <c r="F21703">
        <v>1532.8338000000001</v>
      </c>
    </row>
    <row r="21704" spans="3:6" x14ac:dyDescent="0.25">
      <c r="C21704">
        <v>4.8562200000000004</v>
      </c>
      <c r="D21704">
        <v>1532.8322499999999</v>
      </c>
      <c r="E21704">
        <v>1532.8308</v>
      </c>
      <c r="F21704">
        <v>1532.8338000000001</v>
      </c>
    </row>
    <row r="21705" spans="3:6" x14ac:dyDescent="0.25">
      <c r="C21705">
        <v>4.8564400000000001</v>
      </c>
      <c r="D21705">
        <v>1532.8322599999999</v>
      </c>
      <c r="E21705">
        <v>1532.8308</v>
      </c>
      <c r="F21705">
        <v>1532.8338000000001</v>
      </c>
    </row>
    <row r="21706" spans="3:6" x14ac:dyDescent="0.25">
      <c r="C21706">
        <v>4.8566700000000003</v>
      </c>
      <c r="D21706">
        <v>1532.8322599999999</v>
      </c>
      <c r="E21706">
        <v>1532.8308</v>
      </c>
      <c r="F21706">
        <v>1532.8338000000001</v>
      </c>
    </row>
    <row r="21707" spans="3:6" x14ac:dyDescent="0.25">
      <c r="C21707">
        <v>4.8568899999999999</v>
      </c>
      <c r="D21707">
        <v>1532.83232</v>
      </c>
      <c r="E21707">
        <v>1532.8308</v>
      </c>
      <c r="F21707">
        <v>1532.8338000000001</v>
      </c>
    </row>
    <row r="21708" spans="3:6" x14ac:dyDescent="0.25">
      <c r="C21708">
        <v>4.8571099999999996</v>
      </c>
      <c r="D21708">
        <v>1532.8322700000001</v>
      </c>
      <c r="E21708">
        <v>1532.8308</v>
      </c>
      <c r="F21708">
        <v>1532.8338000000001</v>
      </c>
    </row>
    <row r="21709" spans="3:6" x14ac:dyDescent="0.25">
      <c r="C21709">
        <v>4.8573300000000001</v>
      </c>
      <c r="D21709">
        <v>1532.8322800000001</v>
      </c>
      <c r="E21709">
        <v>1532.8308</v>
      </c>
      <c r="F21709">
        <v>1532.8338000000001</v>
      </c>
    </row>
    <row r="21710" spans="3:6" x14ac:dyDescent="0.25">
      <c r="C21710">
        <v>4.8575499999999998</v>
      </c>
      <c r="D21710">
        <v>1532.8322599999999</v>
      </c>
      <c r="E21710">
        <v>1532.8308</v>
      </c>
      <c r="F21710">
        <v>1532.8338000000001</v>
      </c>
    </row>
    <row r="21711" spans="3:6" x14ac:dyDescent="0.25">
      <c r="C21711">
        <v>4.85778</v>
      </c>
      <c r="D21711">
        <v>1532.8322800000001</v>
      </c>
      <c r="E21711">
        <v>1532.8308</v>
      </c>
      <c r="F21711">
        <v>1532.8338000000001</v>
      </c>
    </row>
    <row r="21712" spans="3:6" x14ac:dyDescent="0.25">
      <c r="C21712">
        <v>4.8579999999999997</v>
      </c>
      <c r="D21712">
        <v>1532.8323</v>
      </c>
      <c r="E21712">
        <v>1532.8308</v>
      </c>
      <c r="F21712">
        <v>1532.8338000000001</v>
      </c>
    </row>
    <row r="21713" spans="3:6" x14ac:dyDescent="0.25">
      <c r="C21713">
        <v>4.8582200000000002</v>
      </c>
      <c r="D21713">
        <v>1532.8323</v>
      </c>
      <c r="E21713">
        <v>1532.8308</v>
      </c>
      <c r="F21713">
        <v>1532.8338000000001</v>
      </c>
    </row>
    <row r="21714" spans="3:6" x14ac:dyDescent="0.25">
      <c r="C21714">
        <v>4.8584399999999999</v>
      </c>
      <c r="D21714">
        <v>1532.8322900000001</v>
      </c>
      <c r="E21714">
        <v>1532.8308</v>
      </c>
      <c r="F21714">
        <v>1532.8338000000001</v>
      </c>
    </row>
    <row r="21715" spans="3:6" x14ac:dyDescent="0.25">
      <c r="C21715">
        <v>4.85867</v>
      </c>
      <c r="D21715">
        <v>1532.8322700000001</v>
      </c>
      <c r="E21715">
        <v>1532.8308</v>
      </c>
      <c r="F21715">
        <v>1532.8338000000001</v>
      </c>
    </row>
    <row r="21716" spans="3:6" x14ac:dyDescent="0.25">
      <c r="C21716">
        <v>4.8588899999999997</v>
      </c>
      <c r="D21716">
        <v>1532.83224</v>
      </c>
      <c r="E21716">
        <v>1532.8308</v>
      </c>
      <c r="F21716">
        <v>1532.8338000000001</v>
      </c>
    </row>
    <row r="21717" spans="3:6" x14ac:dyDescent="0.25">
      <c r="C21717">
        <v>4.8591100000000003</v>
      </c>
      <c r="D21717">
        <v>1532.8322900000001</v>
      </c>
      <c r="E21717">
        <v>1532.8308</v>
      </c>
      <c r="F21717">
        <v>1532.8338000000001</v>
      </c>
    </row>
    <row r="21718" spans="3:6" x14ac:dyDescent="0.25">
      <c r="C21718">
        <v>4.8593299999999999</v>
      </c>
      <c r="D21718">
        <v>1532.8322800000001</v>
      </c>
      <c r="E21718">
        <v>1532.8308</v>
      </c>
      <c r="F21718">
        <v>1532.8338000000001</v>
      </c>
    </row>
    <row r="21719" spans="3:6" x14ac:dyDescent="0.25">
      <c r="C21719">
        <v>4.8595499999999996</v>
      </c>
      <c r="D21719">
        <v>1532.8323</v>
      </c>
      <c r="E21719">
        <v>1532.8308</v>
      </c>
      <c r="F21719">
        <v>1532.8338000000001</v>
      </c>
    </row>
    <row r="21720" spans="3:6" x14ac:dyDescent="0.25">
      <c r="C21720">
        <v>4.8597799999999998</v>
      </c>
      <c r="D21720">
        <v>1532.8322900000001</v>
      </c>
      <c r="E21720">
        <v>1532.8308</v>
      </c>
      <c r="F21720">
        <v>1532.8338000000001</v>
      </c>
    </row>
    <row r="21721" spans="3:6" x14ac:dyDescent="0.25">
      <c r="C21721">
        <v>4.8600000000000003</v>
      </c>
      <c r="D21721">
        <v>1532.8323</v>
      </c>
      <c r="E21721">
        <v>1532.8308</v>
      </c>
      <c r="F21721">
        <v>1532.8338000000001</v>
      </c>
    </row>
    <row r="21722" spans="3:6" x14ac:dyDescent="0.25">
      <c r="C21722">
        <v>4.86022</v>
      </c>
      <c r="D21722">
        <v>1532.8322800000001</v>
      </c>
      <c r="E21722">
        <v>1532.8308</v>
      </c>
      <c r="F21722">
        <v>1532.8338000000001</v>
      </c>
    </row>
    <row r="21723" spans="3:6" x14ac:dyDescent="0.25">
      <c r="C21723">
        <v>4.8604399999999996</v>
      </c>
      <c r="D21723">
        <v>1532.8322900000001</v>
      </c>
      <c r="E21723">
        <v>1532.8308</v>
      </c>
      <c r="F21723">
        <v>1532.8338000000001</v>
      </c>
    </row>
    <row r="21724" spans="3:6" x14ac:dyDescent="0.25">
      <c r="C21724">
        <v>4.8606699999999998</v>
      </c>
      <c r="D21724">
        <v>1532.83232</v>
      </c>
      <c r="E21724">
        <v>1532.8308</v>
      </c>
      <c r="F21724">
        <v>1532.8338000000001</v>
      </c>
    </row>
    <row r="21725" spans="3:6" x14ac:dyDescent="0.25">
      <c r="C21725">
        <v>4.8608900000000004</v>
      </c>
      <c r="D21725">
        <v>1532.8322599999999</v>
      </c>
      <c r="E21725">
        <v>1532.8308</v>
      </c>
      <c r="F21725">
        <v>1532.8338000000001</v>
      </c>
    </row>
    <row r="21726" spans="3:6" x14ac:dyDescent="0.25">
      <c r="C21726">
        <v>4.86111</v>
      </c>
      <c r="D21726">
        <v>1532.8322900000001</v>
      </c>
      <c r="E21726">
        <v>1532.8308</v>
      </c>
      <c r="F21726">
        <v>1532.8338000000001</v>
      </c>
    </row>
    <row r="21727" spans="3:6" x14ac:dyDescent="0.25">
      <c r="C21727">
        <v>4.8613299999999997</v>
      </c>
      <c r="D21727">
        <v>1532.8322499999999</v>
      </c>
      <c r="E21727">
        <v>1532.8308</v>
      </c>
      <c r="F21727">
        <v>1532.8338000000001</v>
      </c>
    </row>
    <row r="21728" spans="3:6" x14ac:dyDescent="0.25">
      <c r="C21728">
        <v>4.8615500000000003</v>
      </c>
      <c r="D21728">
        <v>1532.8322599999999</v>
      </c>
      <c r="E21728">
        <v>1532.8308</v>
      </c>
      <c r="F21728">
        <v>1532.8338000000001</v>
      </c>
    </row>
    <row r="21729" spans="3:6" x14ac:dyDescent="0.25">
      <c r="C21729">
        <v>4.8617800000000004</v>
      </c>
      <c r="D21729">
        <v>1532.8322599999999</v>
      </c>
      <c r="E21729">
        <v>1532.8308</v>
      </c>
      <c r="F21729">
        <v>1532.8338000000001</v>
      </c>
    </row>
    <row r="21730" spans="3:6" x14ac:dyDescent="0.25">
      <c r="C21730">
        <v>4.8620000000000001</v>
      </c>
      <c r="D21730">
        <v>1532.8322599999999</v>
      </c>
      <c r="E21730">
        <v>1532.8308</v>
      </c>
      <c r="F21730">
        <v>1532.8338000000001</v>
      </c>
    </row>
    <row r="21731" spans="3:6" x14ac:dyDescent="0.25">
      <c r="C21731">
        <v>4.8622199999999998</v>
      </c>
      <c r="D21731">
        <v>1532.8322700000001</v>
      </c>
      <c r="E21731">
        <v>1532.8308</v>
      </c>
      <c r="F21731">
        <v>1532.8338000000001</v>
      </c>
    </row>
    <row r="21732" spans="3:6" x14ac:dyDescent="0.25">
      <c r="C21732">
        <v>4.8624400000000003</v>
      </c>
      <c r="D21732">
        <v>1532.8322700000001</v>
      </c>
      <c r="E21732">
        <v>1532.8308</v>
      </c>
      <c r="F21732">
        <v>1532.8338000000001</v>
      </c>
    </row>
    <row r="21733" spans="3:6" x14ac:dyDescent="0.25">
      <c r="C21733">
        <v>4.8626699999999996</v>
      </c>
      <c r="D21733">
        <v>1532.8322800000001</v>
      </c>
      <c r="E21733">
        <v>1532.8308</v>
      </c>
      <c r="F21733">
        <v>1532.8338000000001</v>
      </c>
    </row>
    <row r="21734" spans="3:6" x14ac:dyDescent="0.25">
      <c r="C21734">
        <v>4.8628900000000002</v>
      </c>
      <c r="D21734">
        <v>1532.83233</v>
      </c>
      <c r="E21734">
        <v>1532.8308</v>
      </c>
      <c r="F21734">
        <v>1532.8338000000001</v>
      </c>
    </row>
    <row r="21735" spans="3:6" x14ac:dyDescent="0.25">
      <c r="C21735">
        <v>4.8631099999999998</v>
      </c>
      <c r="D21735">
        <v>1532.8322700000001</v>
      </c>
      <c r="E21735">
        <v>1532.8308</v>
      </c>
      <c r="F21735">
        <v>1532.8338000000001</v>
      </c>
    </row>
    <row r="21736" spans="3:6" x14ac:dyDescent="0.25">
      <c r="C21736">
        <v>4.8633300000000004</v>
      </c>
      <c r="D21736">
        <v>1532.8322800000001</v>
      </c>
      <c r="E21736">
        <v>1532.8308</v>
      </c>
      <c r="F21736">
        <v>1532.8338000000001</v>
      </c>
    </row>
    <row r="21737" spans="3:6" x14ac:dyDescent="0.25">
      <c r="C21737">
        <v>4.86355</v>
      </c>
      <c r="D21737">
        <v>1532.8322499999999</v>
      </c>
      <c r="E21737">
        <v>1532.8308</v>
      </c>
      <c r="F21737">
        <v>1532.8338000000001</v>
      </c>
    </row>
    <row r="21738" spans="3:6" x14ac:dyDescent="0.25">
      <c r="C21738">
        <v>4.8637800000000002</v>
      </c>
      <c r="D21738">
        <v>1532.8322599999999</v>
      </c>
      <c r="E21738">
        <v>1532.8308</v>
      </c>
      <c r="F21738">
        <v>1532.8338000000001</v>
      </c>
    </row>
    <row r="21739" spans="3:6" x14ac:dyDescent="0.25">
      <c r="C21739">
        <v>4.8639999999999999</v>
      </c>
      <c r="D21739">
        <v>1532.8322900000001</v>
      </c>
      <c r="E21739">
        <v>1532.8308</v>
      </c>
      <c r="F21739">
        <v>1532.8338000000001</v>
      </c>
    </row>
    <row r="21740" spans="3:6" x14ac:dyDescent="0.25">
      <c r="C21740">
        <v>4.8642200000000004</v>
      </c>
      <c r="D21740">
        <v>1532.8322700000001</v>
      </c>
      <c r="E21740">
        <v>1532.8308</v>
      </c>
      <c r="F21740">
        <v>1532.8338000000001</v>
      </c>
    </row>
    <row r="21741" spans="3:6" x14ac:dyDescent="0.25">
      <c r="C21741">
        <v>4.8644400000000001</v>
      </c>
      <c r="D21741">
        <v>1532.8322599999999</v>
      </c>
      <c r="E21741">
        <v>1532.8308</v>
      </c>
      <c r="F21741">
        <v>1532.8338000000001</v>
      </c>
    </row>
    <row r="21742" spans="3:6" x14ac:dyDescent="0.25">
      <c r="C21742">
        <v>4.8646599999999998</v>
      </c>
      <c r="D21742">
        <v>1532.8322800000001</v>
      </c>
      <c r="E21742">
        <v>1532.8308</v>
      </c>
      <c r="F21742">
        <v>1532.8338000000001</v>
      </c>
    </row>
    <row r="21743" spans="3:6" x14ac:dyDescent="0.25">
      <c r="C21743">
        <v>4.8648899999999999</v>
      </c>
      <c r="D21743">
        <v>1532.83221</v>
      </c>
      <c r="E21743">
        <v>1532.8308</v>
      </c>
      <c r="F21743">
        <v>1532.8338000000001</v>
      </c>
    </row>
    <row r="21744" spans="3:6" x14ac:dyDescent="0.25">
      <c r="C21744">
        <v>4.8651099999999996</v>
      </c>
      <c r="D21744">
        <v>1532.8322599999999</v>
      </c>
      <c r="E21744">
        <v>1532.8308</v>
      </c>
      <c r="F21744">
        <v>1532.8338000000001</v>
      </c>
    </row>
    <row r="21745" spans="3:6" x14ac:dyDescent="0.25">
      <c r="C21745">
        <v>4.8653300000000002</v>
      </c>
      <c r="D21745">
        <v>1532.8322700000001</v>
      </c>
      <c r="E21745">
        <v>1532.8308</v>
      </c>
      <c r="F21745">
        <v>1532.8338000000001</v>
      </c>
    </row>
    <row r="21746" spans="3:6" x14ac:dyDescent="0.25">
      <c r="C21746">
        <v>4.8655499999999998</v>
      </c>
      <c r="D21746">
        <v>1532.8322700000001</v>
      </c>
      <c r="E21746">
        <v>1532.8308</v>
      </c>
      <c r="F21746">
        <v>1532.8338000000001</v>
      </c>
    </row>
    <row r="21747" spans="3:6" x14ac:dyDescent="0.25">
      <c r="C21747">
        <v>4.86578</v>
      </c>
      <c r="D21747">
        <v>1532.8322499999999</v>
      </c>
      <c r="E21747">
        <v>1532.8308</v>
      </c>
      <c r="F21747">
        <v>1532.8338000000001</v>
      </c>
    </row>
    <row r="21748" spans="3:6" x14ac:dyDescent="0.25">
      <c r="C21748">
        <v>4.8659999999999997</v>
      </c>
      <c r="D21748">
        <v>1532.8323</v>
      </c>
      <c r="E21748">
        <v>1532.8308</v>
      </c>
      <c r="F21748">
        <v>1532.8338000000001</v>
      </c>
    </row>
    <row r="21749" spans="3:6" x14ac:dyDescent="0.25">
      <c r="C21749">
        <v>4.8662200000000002</v>
      </c>
      <c r="D21749">
        <v>1532.8322900000001</v>
      </c>
      <c r="E21749">
        <v>1532.8308</v>
      </c>
      <c r="F21749">
        <v>1532.8338000000001</v>
      </c>
    </row>
    <row r="21750" spans="3:6" x14ac:dyDescent="0.25">
      <c r="C21750">
        <v>4.8664399999999999</v>
      </c>
      <c r="D21750">
        <v>1532.8322900000001</v>
      </c>
      <c r="E21750">
        <v>1532.8308</v>
      </c>
      <c r="F21750">
        <v>1532.8338000000001</v>
      </c>
    </row>
    <row r="21751" spans="3:6" x14ac:dyDescent="0.25">
      <c r="C21751">
        <v>4.8666700000000001</v>
      </c>
      <c r="D21751">
        <v>1532.8322599999999</v>
      </c>
      <c r="E21751">
        <v>1532.8308</v>
      </c>
      <c r="F21751">
        <v>1532.8338000000001</v>
      </c>
    </row>
    <row r="21752" spans="3:6" x14ac:dyDescent="0.25">
      <c r="C21752">
        <v>4.8668899999999997</v>
      </c>
      <c r="D21752">
        <v>1532.8322700000001</v>
      </c>
      <c r="E21752">
        <v>1532.8308</v>
      </c>
      <c r="F21752">
        <v>1532.8338000000001</v>
      </c>
    </row>
    <row r="21753" spans="3:6" x14ac:dyDescent="0.25">
      <c r="C21753">
        <v>4.8671100000000003</v>
      </c>
      <c r="D21753">
        <v>1532.8322700000001</v>
      </c>
      <c r="E21753">
        <v>1532.8308</v>
      </c>
      <c r="F21753">
        <v>1532.8338000000001</v>
      </c>
    </row>
    <row r="21754" spans="3:6" x14ac:dyDescent="0.25">
      <c r="C21754">
        <v>4.8673299999999999</v>
      </c>
      <c r="D21754">
        <v>1532.8322700000001</v>
      </c>
      <c r="E21754">
        <v>1532.8308</v>
      </c>
      <c r="F21754">
        <v>1532.8338000000001</v>
      </c>
    </row>
    <row r="21755" spans="3:6" x14ac:dyDescent="0.25">
      <c r="C21755">
        <v>4.8675499999999996</v>
      </c>
      <c r="D21755">
        <v>1532.8322900000001</v>
      </c>
      <c r="E21755">
        <v>1532.8308</v>
      </c>
      <c r="F21755">
        <v>1532.8338000000001</v>
      </c>
    </row>
    <row r="21756" spans="3:6" x14ac:dyDescent="0.25">
      <c r="C21756">
        <v>4.8677799999999998</v>
      </c>
      <c r="D21756">
        <v>1532.8323</v>
      </c>
      <c r="E21756">
        <v>1532.8308</v>
      </c>
      <c r="F21756">
        <v>1532.8338000000001</v>
      </c>
    </row>
    <row r="21757" spans="3:6" x14ac:dyDescent="0.25">
      <c r="C21757">
        <v>4.8680000000000003</v>
      </c>
      <c r="D21757">
        <v>1532.83231</v>
      </c>
      <c r="E21757">
        <v>1532.8308</v>
      </c>
      <c r="F21757">
        <v>1532.8338000000001</v>
      </c>
    </row>
    <row r="21758" spans="3:6" x14ac:dyDescent="0.25">
      <c r="C21758">
        <v>4.86822</v>
      </c>
      <c r="D21758">
        <v>1532.8322700000001</v>
      </c>
      <c r="E21758">
        <v>1532.8308</v>
      </c>
      <c r="F21758">
        <v>1532.8338000000001</v>
      </c>
    </row>
    <row r="21759" spans="3:6" x14ac:dyDescent="0.25">
      <c r="C21759">
        <v>4.8684399999999997</v>
      </c>
      <c r="D21759">
        <v>1532.83224</v>
      </c>
      <c r="E21759">
        <v>1532.8308</v>
      </c>
      <c r="F21759">
        <v>1532.8338000000001</v>
      </c>
    </row>
    <row r="21760" spans="3:6" x14ac:dyDescent="0.25">
      <c r="C21760">
        <v>4.8686699999999998</v>
      </c>
      <c r="D21760">
        <v>1532.8322499999999</v>
      </c>
      <c r="E21760">
        <v>1532.8308</v>
      </c>
      <c r="F21760">
        <v>1532.8338000000001</v>
      </c>
    </row>
    <row r="21761" spans="3:6" x14ac:dyDescent="0.25">
      <c r="C21761">
        <v>4.8688900000000004</v>
      </c>
      <c r="D21761">
        <v>1532.8322499999999</v>
      </c>
      <c r="E21761">
        <v>1532.8308</v>
      </c>
      <c r="F21761">
        <v>1532.8338000000001</v>
      </c>
    </row>
    <row r="21762" spans="3:6" x14ac:dyDescent="0.25">
      <c r="C21762">
        <v>4.86911</v>
      </c>
      <c r="D21762">
        <v>1532.8322599999999</v>
      </c>
      <c r="E21762">
        <v>1532.8308</v>
      </c>
      <c r="F21762">
        <v>1532.8338000000001</v>
      </c>
    </row>
    <row r="21763" spans="3:6" x14ac:dyDescent="0.25">
      <c r="C21763">
        <v>4.8693299999999997</v>
      </c>
      <c r="D21763">
        <v>1532.8322900000001</v>
      </c>
      <c r="E21763">
        <v>1532.8308</v>
      </c>
      <c r="F21763">
        <v>1532.8338000000001</v>
      </c>
    </row>
    <row r="21764" spans="3:6" x14ac:dyDescent="0.25">
      <c r="C21764">
        <v>4.8695500000000003</v>
      </c>
      <c r="D21764">
        <v>1532.8322900000001</v>
      </c>
      <c r="E21764">
        <v>1532.8308</v>
      </c>
      <c r="F21764">
        <v>1532.8338000000001</v>
      </c>
    </row>
    <row r="21765" spans="3:6" x14ac:dyDescent="0.25">
      <c r="C21765">
        <v>4.8697800000000004</v>
      </c>
      <c r="D21765">
        <v>1532.8322599999999</v>
      </c>
      <c r="E21765">
        <v>1532.8308</v>
      </c>
      <c r="F21765">
        <v>1532.8338000000001</v>
      </c>
    </row>
    <row r="21766" spans="3:6" x14ac:dyDescent="0.25">
      <c r="C21766">
        <v>4.87</v>
      </c>
      <c r="D21766">
        <v>1532.8322800000001</v>
      </c>
      <c r="E21766">
        <v>1532.8308</v>
      </c>
      <c r="F21766">
        <v>1532.8338000000001</v>
      </c>
    </row>
    <row r="21767" spans="3:6" x14ac:dyDescent="0.25">
      <c r="C21767">
        <v>4.8702199999999998</v>
      </c>
      <c r="D21767">
        <v>1532.8322599999999</v>
      </c>
      <c r="E21767">
        <v>1532.8308</v>
      </c>
      <c r="F21767">
        <v>1532.8338000000001</v>
      </c>
    </row>
    <row r="21768" spans="3:6" x14ac:dyDescent="0.25">
      <c r="C21768">
        <v>4.8704400000000003</v>
      </c>
      <c r="D21768">
        <v>1532.8322499999999</v>
      </c>
      <c r="E21768">
        <v>1532.8308</v>
      </c>
      <c r="F21768">
        <v>1532.8338000000001</v>
      </c>
    </row>
    <row r="21769" spans="3:6" x14ac:dyDescent="0.25">
      <c r="C21769">
        <v>4.8706699999999996</v>
      </c>
      <c r="D21769">
        <v>1532.8322700000001</v>
      </c>
      <c r="E21769">
        <v>1532.8308</v>
      </c>
      <c r="F21769">
        <v>1532.8338000000001</v>
      </c>
    </row>
    <row r="21770" spans="3:6" x14ac:dyDescent="0.25">
      <c r="C21770">
        <v>4.8708900000000002</v>
      </c>
      <c r="D21770">
        <v>1532.8322700000001</v>
      </c>
      <c r="E21770">
        <v>1532.8308</v>
      </c>
      <c r="F21770">
        <v>1532.8338000000001</v>
      </c>
    </row>
    <row r="21771" spans="3:6" x14ac:dyDescent="0.25">
      <c r="C21771">
        <v>4.8711099999999998</v>
      </c>
      <c r="D21771">
        <v>1532.8322800000001</v>
      </c>
      <c r="E21771">
        <v>1532.8308</v>
      </c>
      <c r="F21771">
        <v>1532.8338000000001</v>
      </c>
    </row>
    <row r="21772" spans="3:6" x14ac:dyDescent="0.25">
      <c r="C21772">
        <v>4.8713300000000004</v>
      </c>
      <c r="D21772">
        <v>1532.8322599999999</v>
      </c>
      <c r="E21772">
        <v>1532.8308</v>
      </c>
      <c r="F21772">
        <v>1532.8338000000001</v>
      </c>
    </row>
    <row r="21773" spans="3:6" x14ac:dyDescent="0.25">
      <c r="C21773">
        <v>4.87155</v>
      </c>
      <c r="D21773">
        <v>1532.8322599999999</v>
      </c>
      <c r="E21773">
        <v>1532.8308</v>
      </c>
      <c r="F21773">
        <v>1532.8338000000001</v>
      </c>
    </row>
    <row r="21774" spans="3:6" x14ac:dyDescent="0.25">
      <c r="C21774">
        <v>4.8717800000000002</v>
      </c>
      <c r="D21774">
        <v>1532.8322599999999</v>
      </c>
      <c r="E21774">
        <v>1532.8308</v>
      </c>
      <c r="F21774">
        <v>1532.8338000000001</v>
      </c>
    </row>
    <row r="21775" spans="3:6" x14ac:dyDescent="0.25">
      <c r="C21775">
        <v>4.8719999999999999</v>
      </c>
      <c r="D21775">
        <v>1532.8322800000001</v>
      </c>
      <c r="E21775">
        <v>1532.8308</v>
      </c>
      <c r="F21775">
        <v>1532.8338000000001</v>
      </c>
    </row>
    <row r="21776" spans="3:6" x14ac:dyDescent="0.25">
      <c r="C21776">
        <v>4.8722200000000004</v>
      </c>
      <c r="D21776">
        <v>1532.8322599999999</v>
      </c>
      <c r="E21776">
        <v>1532.8308</v>
      </c>
      <c r="F21776">
        <v>1532.8338000000001</v>
      </c>
    </row>
    <row r="21777" spans="3:6" x14ac:dyDescent="0.25">
      <c r="C21777">
        <v>4.8724400000000001</v>
      </c>
      <c r="D21777">
        <v>1532.8322800000001</v>
      </c>
      <c r="E21777">
        <v>1532.8308</v>
      </c>
      <c r="F21777">
        <v>1532.8338000000001</v>
      </c>
    </row>
    <row r="21778" spans="3:6" x14ac:dyDescent="0.25">
      <c r="C21778">
        <v>4.8726700000000003</v>
      </c>
      <c r="D21778">
        <v>1532.8322700000001</v>
      </c>
      <c r="E21778">
        <v>1532.8308</v>
      </c>
      <c r="F21778">
        <v>1532.8338000000001</v>
      </c>
    </row>
    <row r="21779" spans="3:6" x14ac:dyDescent="0.25">
      <c r="C21779">
        <v>4.8728899999999999</v>
      </c>
      <c r="D21779">
        <v>1532.8322499999999</v>
      </c>
      <c r="E21779">
        <v>1532.8308</v>
      </c>
      <c r="F21779">
        <v>1532.8338000000001</v>
      </c>
    </row>
    <row r="21780" spans="3:6" x14ac:dyDescent="0.25">
      <c r="C21780">
        <v>4.8731099999999996</v>
      </c>
      <c r="D21780">
        <v>1532.8322800000001</v>
      </c>
      <c r="E21780">
        <v>1532.8308</v>
      </c>
      <c r="F21780">
        <v>1532.8338000000001</v>
      </c>
    </row>
    <row r="21781" spans="3:6" x14ac:dyDescent="0.25">
      <c r="C21781">
        <v>4.8733300000000002</v>
      </c>
      <c r="D21781">
        <v>1532.8322800000001</v>
      </c>
      <c r="E21781">
        <v>1532.8308</v>
      </c>
      <c r="F21781">
        <v>1532.8338000000001</v>
      </c>
    </row>
    <row r="21782" spans="3:6" x14ac:dyDescent="0.25">
      <c r="C21782">
        <v>4.8735499999999998</v>
      </c>
      <c r="D21782">
        <v>1532.83224</v>
      </c>
      <c r="E21782">
        <v>1532.8308</v>
      </c>
      <c r="F21782">
        <v>1532.8338000000001</v>
      </c>
    </row>
    <row r="21783" spans="3:6" x14ac:dyDescent="0.25">
      <c r="C21783">
        <v>4.87378</v>
      </c>
      <c r="D21783">
        <v>1532.8322700000001</v>
      </c>
      <c r="E21783">
        <v>1532.8308</v>
      </c>
      <c r="F21783">
        <v>1532.8338000000001</v>
      </c>
    </row>
    <row r="21784" spans="3:6" x14ac:dyDescent="0.25">
      <c r="C21784">
        <v>4.8739999999999997</v>
      </c>
      <c r="D21784">
        <v>1532.83222</v>
      </c>
      <c r="E21784">
        <v>1532.8308</v>
      </c>
      <c r="F21784">
        <v>1532.8338000000001</v>
      </c>
    </row>
    <row r="21785" spans="3:6" x14ac:dyDescent="0.25">
      <c r="C21785">
        <v>4.8742200000000002</v>
      </c>
      <c r="D21785">
        <v>1532.8322499999999</v>
      </c>
      <c r="E21785">
        <v>1532.8308</v>
      </c>
      <c r="F21785">
        <v>1532.8338000000001</v>
      </c>
    </row>
    <row r="21786" spans="3:6" x14ac:dyDescent="0.25">
      <c r="C21786">
        <v>4.8744399999999999</v>
      </c>
      <c r="D21786">
        <v>1532.8323</v>
      </c>
      <c r="E21786">
        <v>1532.8308</v>
      </c>
      <c r="F21786">
        <v>1532.8338000000001</v>
      </c>
    </row>
    <row r="21787" spans="3:6" x14ac:dyDescent="0.25">
      <c r="C21787">
        <v>4.8746700000000001</v>
      </c>
      <c r="D21787">
        <v>1532.8322499999999</v>
      </c>
      <c r="E21787">
        <v>1532.8308</v>
      </c>
      <c r="F21787">
        <v>1532.8338000000001</v>
      </c>
    </row>
    <row r="21788" spans="3:6" x14ac:dyDescent="0.25">
      <c r="C21788">
        <v>4.8748899999999997</v>
      </c>
      <c r="D21788">
        <v>1532.8322900000001</v>
      </c>
      <c r="E21788">
        <v>1532.8308</v>
      </c>
      <c r="F21788">
        <v>1532.8338000000001</v>
      </c>
    </row>
    <row r="21789" spans="3:6" x14ac:dyDescent="0.25">
      <c r="C21789">
        <v>4.8751100000000003</v>
      </c>
      <c r="D21789">
        <v>1532.8322499999999</v>
      </c>
      <c r="E21789">
        <v>1532.8308</v>
      </c>
      <c r="F21789">
        <v>1532.8338000000001</v>
      </c>
    </row>
    <row r="21790" spans="3:6" x14ac:dyDescent="0.25">
      <c r="C21790">
        <v>4.8753299999999999</v>
      </c>
      <c r="D21790">
        <v>1532.8322499999999</v>
      </c>
      <c r="E21790">
        <v>1532.8308</v>
      </c>
      <c r="F21790">
        <v>1532.8338000000001</v>
      </c>
    </row>
    <row r="21791" spans="3:6" x14ac:dyDescent="0.25">
      <c r="C21791">
        <v>4.8755499999999996</v>
      </c>
      <c r="D21791">
        <v>1532.8322800000001</v>
      </c>
      <c r="E21791">
        <v>1532.8308</v>
      </c>
      <c r="F21791">
        <v>1532.8338000000001</v>
      </c>
    </row>
    <row r="21792" spans="3:6" x14ac:dyDescent="0.25">
      <c r="C21792">
        <v>4.8757799999999998</v>
      </c>
      <c r="D21792">
        <v>1532.8322900000001</v>
      </c>
      <c r="E21792">
        <v>1532.8308</v>
      </c>
      <c r="F21792">
        <v>1532.8338000000001</v>
      </c>
    </row>
    <row r="21793" spans="3:6" x14ac:dyDescent="0.25">
      <c r="C21793">
        <v>4.8760000000000003</v>
      </c>
      <c r="D21793">
        <v>1532.8322800000001</v>
      </c>
      <c r="E21793">
        <v>1532.8308</v>
      </c>
      <c r="F21793">
        <v>1532.8338000000001</v>
      </c>
    </row>
    <row r="21794" spans="3:6" x14ac:dyDescent="0.25">
      <c r="C21794">
        <v>4.87622</v>
      </c>
      <c r="D21794">
        <v>1532.8322599999999</v>
      </c>
      <c r="E21794">
        <v>1532.8308</v>
      </c>
      <c r="F21794">
        <v>1532.8338000000001</v>
      </c>
    </row>
    <row r="21795" spans="3:6" x14ac:dyDescent="0.25">
      <c r="C21795">
        <v>4.8764399999999997</v>
      </c>
      <c r="D21795">
        <v>1532.8323</v>
      </c>
      <c r="E21795">
        <v>1532.8308</v>
      </c>
      <c r="F21795">
        <v>1532.8338000000001</v>
      </c>
    </row>
    <row r="21796" spans="3:6" x14ac:dyDescent="0.25">
      <c r="C21796">
        <v>4.8766699999999998</v>
      </c>
      <c r="D21796">
        <v>1532.8322599999999</v>
      </c>
      <c r="E21796">
        <v>1532.8308</v>
      </c>
      <c r="F21796">
        <v>1532.8338000000001</v>
      </c>
    </row>
    <row r="21797" spans="3:6" x14ac:dyDescent="0.25">
      <c r="C21797">
        <v>4.8768900000000004</v>
      </c>
      <c r="D21797">
        <v>1532.8322700000001</v>
      </c>
      <c r="E21797">
        <v>1532.8308</v>
      </c>
      <c r="F21797">
        <v>1532.8338000000001</v>
      </c>
    </row>
    <row r="21798" spans="3:6" x14ac:dyDescent="0.25">
      <c r="C21798">
        <v>4.8771100000000001</v>
      </c>
      <c r="D21798">
        <v>1532.83222</v>
      </c>
      <c r="E21798">
        <v>1532.8308</v>
      </c>
      <c r="F21798">
        <v>1532.8338000000001</v>
      </c>
    </row>
    <row r="21799" spans="3:6" x14ac:dyDescent="0.25">
      <c r="C21799">
        <v>4.8773299999999997</v>
      </c>
      <c r="D21799">
        <v>1532.8323</v>
      </c>
      <c r="E21799">
        <v>1532.8308</v>
      </c>
      <c r="F21799">
        <v>1532.8338000000001</v>
      </c>
    </row>
    <row r="21800" spans="3:6" x14ac:dyDescent="0.25">
      <c r="C21800">
        <v>4.8775500000000003</v>
      </c>
      <c r="D21800">
        <v>1532.83224</v>
      </c>
      <c r="E21800">
        <v>1532.8308</v>
      </c>
      <c r="F21800">
        <v>1532.8338000000001</v>
      </c>
    </row>
    <row r="21801" spans="3:6" x14ac:dyDescent="0.25">
      <c r="C21801">
        <v>4.8777799999999996</v>
      </c>
      <c r="D21801">
        <v>1532.8322900000001</v>
      </c>
      <c r="E21801">
        <v>1532.8308</v>
      </c>
      <c r="F21801">
        <v>1532.8338000000001</v>
      </c>
    </row>
    <row r="21802" spans="3:6" x14ac:dyDescent="0.25">
      <c r="C21802">
        <v>4.8780000000000001</v>
      </c>
      <c r="D21802">
        <v>1532.8322800000001</v>
      </c>
      <c r="E21802">
        <v>1532.8308</v>
      </c>
      <c r="F21802">
        <v>1532.8338000000001</v>
      </c>
    </row>
    <row r="21803" spans="3:6" x14ac:dyDescent="0.25">
      <c r="C21803">
        <v>4.8782199999999998</v>
      </c>
      <c r="D21803">
        <v>1532.83223</v>
      </c>
      <c r="E21803">
        <v>1532.8308</v>
      </c>
      <c r="F21803">
        <v>1532.8338000000001</v>
      </c>
    </row>
    <row r="21804" spans="3:6" x14ac:dyDescent="0.25">
      <c r="C21804">
        <v>4.8784400000000003</v>
      </c>
      <c r="D21804">
        <v>1532.83224</v>
      </c>
      <c r="E21804">
        <v>1532.8308</v>
      </c>
      <c r="F21804">
        <v>1532.8338000000001</v>
      </c>
    </row>
    <row r="21805" spans="3:6" x14ac:dyDescent="0.25">
      <c r="C21805">
        <v>4.8786699999999996</v>
      </c>
      <c r="D21805">
        <v>1532.8322499999999</v>
      </c>
      <c r="E21805">
        <v>1532.8308</v>
      </c>
      <c r="F21805">
        <v>1532.8338000000001</v>
      </c>
    </row>
    <row r="21806" spans="3:6" x14ac:dyDescent="0.25">
      <c r="C21806">
        <v>4.8788900000000002</v>
      </c>
      <c r="D21806">
        <v>1532.8322700000001</v>
      </c>
      <c r="E21806">
        <v>1532.8308</v>
      </c>
      <c r="F21806">
        <v>1532.8338000000001</v>
      </c>
    </row>
    <row r="21807" spans="3:6" x14ac:dyDescent="0.25">
      <c r="C21807">
        <v>4.8791099999999998</v>
      </c>
      <c r="D21807">
        <v>1532.8322700000001</v>
      </c>
      <c r="E21807">
        <v>1532.8308</v>
      </c>
      <c r="F21807">
        <v>1532.8338000000001</v>
      </c>
    </row>
    <row r="21808" spans="3:6" x14ac:dyDescent="0.25">
      <c r="C21808">
        <v>4.8793300000000004</v>
      </c>
      <c r="D21808">
        <v>1532.83223</v>
      </c>
      <c r="E21808">
        <v>1532.8308</v>
      </c>
      <c r="F21808">
        <v>1532.8338000000001</v>
      </c>
    </row>
    <row r="21809" spans="3:6" x14ac:dyDescent="0.25">
      <c r="C21809">
        <v>4.8795599999999997</v>
      </c>
      <c r="D21809">
        <v>1532.8322800000001</v>
      </c>
      <c r="E21809">
        <v>1532.8308</v>
      </c>
      <c r="F21809">
        <v>1532.8338000000001</v>
      </c>
    </row>
    <row r="21810" spans="3:6" x14ac:dyDescent="0.25">
      <c r="C21810">
        <v>4.8797800000000002</v>
      </c>
      <c r="D21810">
        <v>1532.83224</v>
      </c>
      <c r="E21810">
        <v>1532.8308</v>
      </c>
      <c r="F21810">
        <v>1532.8338000000001</v>
      </c>
    </row>
    <row r="21811" spans="3:6" x14ac:dyDescent="0.25">
      <c r="C21811">
        <v>4.88</v>
      </c>
      <c r="D21811">
        <v>1532.8322599999999</v>
      </c>
      <c r="E21811">
        <v>1532.8308</v>
      </c>
      <c r="F21811">
        <v>1532.8338000000001</v>
      </c>
    </row>
    <row r="21812" spans="3:6" x14ac:dyDescent="0.25">
      <c r="C21812">
        <v>4.8802199999999996</v>
      </c>
      <c r="D21812">
        <v>1532.83224</v>
      </c>
      <c r="E21812">
        <v>1532.8308</v>
      </c>
      <c r="F21812">
        <v>1532.8338000000001</v>
      </c>
    </row>
    <row r="21813" spans="3:6" x14ac:dyDescent="0.25">
      <c r="C21813">
        <v>4.8804400000000001</v>
      </c>
      <c r="D21813">
        <v>1532.8322499999999</v>
      </c>
      <c r="E21813">
        <v>1532.8308</v>
      </c>
      <c r="F21813">
        <v>1532.8338000000001</v>
      </c>
    </row>
    <row r="21814" spans="3:6" x14ac:dyDescent="0.25">
      <c r="C21814">
        <v>4.8806700000000003</v>
      </c>
      <c r="D21814">
        <v>1532.8322700000001</v>
      </c>
      <c r="E21814">
        <v>1532.8308</v>
      </c>
      <c r="F21814">
        <v>1532.8338000000001</v>
      </c>
    </row>
    <row r="21815" spans="3:6" x14ac:dyDescent="0.25">
      <c r="C21815">
        <v>4.88089</v>
      </c>
      <c r="D21815">
        <v>1532.83224</v>
      </c>
      <c r="E21815">
        <v>1532.8308</v>
      </c>
      <c r="F21815">
        <v>1532.8338000000001</v>
      </c>
    </row>
    <row r="21816" spans="3:6" x14ac:dyDescent="0.25">
      <c r="C21816">
        <v>4.8811099999999996</v>
      </c>
      <c r="D21816">
        <v>1532.8322800000001</v>
      </c>
      <c r="E21816">
        <v>1532.8308</v>
      </c>
      <c r="F21816">
        <v>1532.8338000000001</v>
      </c>
    </row>
    <row r="21817" spans="3:6" x14ac:dyDescent="0.25">
      <c r="C21817">
        <v>4.8813300000000002</v>
      </c>
      <c r="D21817">
        <v>1532.8322599999999</v>
      </c>
      <c r="E21817">
        <v>1532.8308</v>
      </c>
      <c r="F21817">
        <v>1532.8338000000001</v>
      </c>
    </row>
    <row r="21818" spans="3:6" x14ac:dyDescent="0.25">
      <c r="C21818">
        <v>4.8815499999999998</v>
      </c>
      <c r="D21818">
        <v>1532.8323</v>
      </c>
      <c r="E21818">
        <v>1532.8308</v>
      </c>
      <c r="F21818">
        <v>1532.8338000000001</v>
      </c>
    </row>
    <row r="21819" spans="3:6" x14ac:dyDescent="0.25">
      <c r="C21819">
        <v>4.88178</v>
      </c>
      <c r="D21819">
        <v>1532.8322499999999</v>
      </c>
      <c r="E21819">
        <v>1532.8308</v>
      </c>
      <c r="F21819">
        <v>1532.8338000000001</v>
      </c>
    </row>
    <row r="21820" spans="3:6" x14ac:dyDescent="0.25">
      <c r="C21820">
        <v>4.8819999999999997</v>
      </c>
      <c r="D21820">
        <v>1532.8322700000001</v>
      </c>
      <c r="E21820">
        <v>1532.8308</v>
      </c>
      <c r="F21820">
        <v>1532.8338000000001</v>
      </c>
    </row>
    <row r="21821" spans="3:6" x14ac:dyDescent="0.25">
      <c r="C21821">
        <v>4.8822200000000002</v>
      </c>
      <c r="D21821">
        <v>1532.8323</v>
      </c>
      <c r="E21821">
        <v>1532.8308</v>
      </c>
      <c r="F21821">
        <v>1532.8338000000001</v>
      </c>
    </row>
    <row r="21822" spans="3:6" x14ac:dyDescent="0.25">
      <c r="C21822">
        <v>4.8824399999999999</v>
      </c>
      <c r="D21822">
        <v>1532.8322700000001</v>
      </c>
      <c r="E21822">
        <v>1532.8308</v>
      </c>
      <c r="F21822">
        <v>1532.8338000000001</v>
      </c>
    </row>
    <row r="21823" spans="3:6" x14ac:dyDescent="0.25">
      <c r="C21823">
        <v>4.8826700000000001</v>
      </c>
      <c r="D21823">
        <v>1532.8322499999999</v>
      </c>
      <c r="E21823">
        <v>1532.8308</v>
      </c>
      <c r="F21823">
        <v>1532.8338000000001</v>
      </c>
    </row>
    <row r="21824" spans="3:6" x14ac:dyDescent="0.25">
      <c r="C21824">
        <v>4.8828899999999997</v>
      </c>
      <c r="D21824">
        <v>1532.83224</v>
      </c>
      <c r="E21824">
        <v>1532.8308</v>
      </c>
      <c r="F21824">
        <v>1532.8338000000001</v>
      </c>
    </row>
    <row r="21825" spans="3:6" x14ac:dyDescent="0.25">
      <c r="C21825">
        <v>4.8831100000000003</v>
      </c>
      <c r="D21825">
        <v>1532.8323</v>
      </c>
      <c r="E21825">
        <v>1532.8308</v>
      </c>
      <c r="F21825">
        <v>1532.8338000000001</v>
      </c>
    </row>
    <row r="21826" spans="3:6" x14ac:dyDescent="0.25">
      <c r="C21826">
        <v>4.8833299999999999</v>
      </c>
      <c r="D21826">
        <v>1532.8322599999999</v>
      </c>
      <c r="E21826">
        <v>1532.8308</v>
      </c>
      <c r="F21826">
        <v>1532.8338000000001</v>
      </c>
    </row>
    <row r="21827" spans="3:6" x14ac:dyDescent="0.25">
      <c r="C21827">
        <v>4.8835499999999996</v>
      </c>
      <c r="D21827">
        <v>1532.83222</v>
      </c>
      <c r="E21827">
        <v>1532.8308</v>
      </c>
      <c r="F21827">
        <v>1532.8338000000001</v>
      </c>
    </row>
    <row r="21828" spans="3:6" x14ac:dyDescent="0.25">
      <c r="C21828">
        <v>4.8837799999999998</v>
      </c>
      <c r="D21828">
        <v>1532.8322700000001</v>
      </c>
      <c r="E21828">
        <v>1532.8308</v>
      </c>
      <c r="F21828">
        <v>1532.8338000000001</v>
      </c>
    </row>
    <row r="21829" spans="3:6" x14ac:dyDescent="0.25">
      <c r="C21829">
        <v>4.8840000000000003</v>
      </c>
      <c r="D21829">
        <v>1532.8322700000001</v>
      </c>
      <c r="E21829">
        <v>1532.8308</v>
      </c>
      <c r="F21829">
        <v>1532.8338000000001</v>
      </c>
    </row>
    <row r="21830" spans="3:6" x14ac:dyDescent="0.25">
      <c r="C21830">
        <v>4.88422</v>
      </c>
      <c r="D21830">
        <v>1532.83224</v>
      </c>
      <c r="E21830">
        <v>1532.8308</v>
      </c>
      <c r="F21830">
        <v>1532.8338000000001</v>
      </c>
    </row>
    <row r="21831" spans="3:6" x14ac:dyDescent="0.25">
      <c r="C21831">
        <v>4.8844399999999997</v>
      </c>
      <c r="D21831">
        <v>1532.8322499999999</v>
      </c>
      <c r="E21831">
        <v>1532.8308</v>
      </c>
      <c r="F21831">
        <v>1532.8338000000001</v>
      </c>
    </row>
    <row r="21832" spans="3:6" x14ac:dyDescent="0.25">
      <c r="C21832">
        <v>4.8846699999999998</v>
      </c>
      <c r="D21832">
        <v>1532.8322700000001</v>
      </c>
      <c r="E21832">
        <v>1532.8308</v>
      </c>
      <c r="F21832">
        <v>1532.8338000000001</v>
      </c>
    </row>
    <row r="21833" spans="3:6" x14ac:dyDescent="0.25">
      <c r="C21833">
        <v>4.8848900000000004</v>
      </c>
      <c r="D21833">
        <v>1532.8322499999999</v>
      </c>
      <c r="E21833">
        <v>1532.8308</v>
      </c>
      <c r="F21833">
        <v>1532.8338000000001</v>
      </c>
    </row>
    <row r="21834" spans="3:6" x14ac:dyDescent="0.25">
      <c r="C21834">
        <v>4.8851100000000001</v>
      </c>
      <c r="D21834">
        <v>1532.8322800000001</v>
      </c>
      <c r="E21834">
        <v>1532.8308</v>
      </c>
      <c r="F21834">
        <v>1532.8338000000001</v>
      </c>
    </row>
    <row r="21835" spans="3:6" x14ac:dyDescent="0.25">
      <c r="C21835">
        <v>4.8853299999999997</v>
      </c>
      <c r="D21835">
        <v>1532.8322599999999</v>
      </c>
      <c r="E21835">
        <v>1532.8308</v>
      </c>
      <c r="F21835">
        <v>1532.8338000000001</v>
      </c>
    </row>
    <row r="21836" spans="3:6" x14ac:dyDescent="0.25">
      <c r="C21836">
        <v>4.8855500000000003</v>
      </c>
      <c r="D21836">
        <v>1532.83224</v>
      </c>
      <c r="E21836">
        <v>1532.8308</v>
      </c>
      <c r="F21836">
        <v>1532.8338000000001</v>
      </c>
    </row>
    <row r="21837" spans="3:6" x14ac:dyDescent="0.25">
      <c r="C21837">
        <v>4.8857799999999996</v>
      </c>
      <c r="D21837">
        <v>1532.8322700000001</v>
      </c>
      <c r="E21837">
        <v>1532.8308</v>
      </c>
      <c r="F21837">
        <v>1532.8338000000001</v>
      </c>
    </row>
    <row r="21838" spans="3:6" x14ac:dyDescent="0.25">
      <c r="C21838">
        <v>4.8860000000000001</v>
      </c>
      <c r="D21838">
        <v>1532.8322599999999</v>
      </c>
      <c r="E21838">
        <v>1532.8308</v>
      </c>
      <c r="F21838">
        <v>1532.8338000000001</v>
      </c>
    </row>
    <row r="21839" spans="3:6" x14ac:dyDescent="0.25">
      <c r="C21839">
        <v>4.8862199999999998</v>
      </c>
      <c r="D21839">
        <v>1532.8322900000001</v>
      </c>
      <c r="E21839">
        <v>1532.8308</v>
      </c>
      <c r="F21839">
        <v>1532.8338000000001</v>
      </c>
    </row>
    <row r="21840" spans="3:6" x14ac:dyDescent="0.25">
      <c r="C21840">
        <v>4.8864400000000003</v>
      </c>
      <c r="D21840">
        <v>1532.83224</v>
      </c>
      <c r="E21840">
        <v>1532.8308</v>
      </c>
      <c r="F21840">
        <v>1532.8338000000001</v>
      </c>
    </row>
    <row r="21841" spans="3:6" x14ac:dyDescent="0.25">
      <c r="C21841">
        <v>4.8866699999999996</v>
      </c>
      <c r="D21841">
        <v>1532.83222</v>
      </c>
      <c r="E21841">
        <v>1532.8308</v>
      </c>
      <c r="F21841">
        <v>1532.8338000000001</v>
      </c>
    </row>
    <row r="21842" spans="3:6" x14ac:dyDescent="0.25">
      <c r="C21842">
        <v>4.8868900000000002</v>
      </c>
      <c r="D21842">
        <v>1532.8322599999999</v>
      </c>
      <c r="E21842">
        <v>1532.8308</v>
      </c>
      <c r="F21842">
        <v>1532.8338000000001</v>
      </c>
    </row>
    <row r="21843" spans="3:6" x14ac:dyDescent="0.25">
      <c r="C21843">
        <v>4.8871099999999998</v>
      </c>
      <c r="D21843">
        <v>1532.8322599999999</v>
      </c>
      <c r="E21843">
        <v>1532.8308</v>
      </c>
      <c r="F21843">
        <v>1532.8338000000001</v>
      </c>
    </row>
    <row r="21844" spans="3:6" x14ac:dyDescent="0.25">
      <c r="C21844">
        <v>4.8873300000000004</v>
      </c>
      <c r="D21844">
        <v>1532.8323</v>
      </c>
      <c r="E21844">
        <v>1532.8308</v>
      </c>
      <c r="F21844">
        <v>1532.8338000000001</v>
      </c>
    </row>
    <row r="21845" spans="3:6" x14ac:dyDescent="0.25">
      <c r="C21845">
        <v>4.8875500000000001</v>
      </c>
      <c r="D21845">
        <v>1532.8322800000001</v>
      </c>
      <c r="E21845">
        <v>1532.8308</v>
      </c>
      <c r="F21845">
        <v>1532.8338000000001</v>
      </c>
    </row>
    <row r="21846" spans="3:6" x14ac:dyDescent="0.25">
      <c r="C21846">
        <v>4.8877800000000002</v>
      </c>
      <c r="D21846">
        <v>1532.8322900000001</v>
      </c>
      <c r="E21846">
        <v>1532.8308</v>
      </c>
      <c r="F21846">
        <v>1532.8338000000001</v>
      </c>
    </row>
    <row r="21847" spans="3:6" x14ac:dyDescent="0.25">
      <c r="C21847">
        <v>4.8879999999999999</v>
      </c>
      <c r="D21847">
        <v>1532.8322499999999</v>
      </c>
      <c r="E21847">
        <v>1532.8308</v>
      </c>
      <c r="F21847">
        <v>1532.8338000000001</v>
      </c>
    </row>
    <row r="21848" spans="3:6" x14ac:dyDescent="0.25">
      <c r="C21848">
        <v>4.8882199999999996</v>
      </c>
      <c r="D21848">
        <v>1532.8322900000001</v>
      </c>
      <c r="E21848">
        <v>1532.8308</v>
      </c>
      <c r="F21848">
        <v>1532.8338000000001</v>
      </c>
    </row>
    <row r="21849" spans="3:6" x14ac:dyDescent="0.25">
      <c r="C21849">
        <v>4.8884400000000001</v>
      </c>
      <c r="D21849">
        <v>1532.83224</v>
      </c>
      <c r="E21849">
        <v>1532.8308</v>
      </c>
      <c r="F21849">
        <v>1532.8338000000001</v>
      </c>
    </row>
    <row r="21850" spans="3:6" x14ac:dyDescent="0.25">
      <c r="C21850">
        <v>4.8886700000000003</v>
      </c>
      <c r="D21850">
        <v>1532.8322700000001</v>
      </c>
      <c r="E21850">
        <v>1532.8308</v>
      </c>
      <c r="F21850">
        <v>1532.8338000000001</v>
      </c>
    </row>
    <row r="21851" spans="3:6" x14ac:dyDescent="0.25">
      <c r="C21851">
        <v>4.88889</v>
      </c>
      <c r="D21851">
        <v>1532.8322900000001</v>
      </c>
      <c r="E21851">
        <v>1532.8308</v>
      </c>
      <c r="F21851">
        <v>1532.8338000000001</v>
      </c>
    </row>
    <row r="21852" spans="3:6" x14ac:dyDescent="0.25">
      <c r="C21852">
        <v>4.8891099999999996</v>
      </c>
      <c r="D21852">
        <v>1532.8322599999999</v>
      </c>
      <c r="E21852">
        <v>1532.8308</v>
      </c>
      <c r="F21852">
        <v>1532.8338000000001</v>
      </c>
    </row>
    <row r="21853" spans="3:6" x14ac:dyDescent="0.25">
      <c r="C21853">
        <v>4.8893300000000002</v>
      </c>
      <c r="D21853">
        <v>1532.8322900000001</v>
      </c>
      <c r="E21853">
        <v>1532.8308</v>
      </c>
      <c r="F21853">
        <v>1532.8338000000001</v>
      </c>
    </row>
    <row r="21854" spans="3:6" x14ac:dyDescent="0.25">
      <c r="C21854">
        <v>4.8895499999999998</v>
      </c>
      <c r="D21854">
        <v>1532.8322700000001</v>
      </c>
      <c r="E21854">
        <v>1532.8308</v>
      </c>
      <c r="F21854">
        <v>1532.8338000000001</v>
      </c>
    </row>
    <row r="21855" spans="3:6" x14ac:dyDescent="0.25">
      <c r="C21855">
        <v>4.88978</v>
      </c>
      <c r="D21855">
        <v>1532.83224</v>
      </c>
      <c r="E21855">
        <v>1532.8308</v>
      </c>
      <c r="F21855">
        <v>1532.8338000000001</v>
      </c>
    </row>
    <row r="21856" spans="3:6" x14ac:dyDescent="0.25">
      <c r="C21856">
        <v>4.8899999999999997</v>
      </c>
      <c r="D21856">
        <v>1532.8322800000001</v>
      </c>
      <c r="E21856">
        <v>1532.8308</v>
      </c>
      <c r="F21856">
        <v>1532.8338000000001</v>
      </c>
    </row>
    <row r="21857" spans="3:6" x14ac:dyDescent="0.25">
      <c r="C21857">
        <v>4.8902200000000002</v>
      </c>
      <c r="D21857">
        <v>1532.8322599999999</v>
      </c>
      <c r="E21857">
        <v>1532.8308</v>
      </c>
      <c r="F21857">
        <v>1532.8338000000001</v>
      </c>
    </row>
    <row r="21858" spans="3:6" x14ac:dyDescent="0.25">
      <c r="C21858">
        <v>4.8904399999999999</v>
      </c>
      <c r="D21858">
        <v>1532.8322499999999</v>
      </c>
      <c r="E21858">
        <v>1532.8308</v>
      </c>
      <c r="F21858">
        <v>1532.8338000000001</v>
      </c>
    </row>
    <row r="21859" spans="3:6" x14ac:dyDescent="0.25">
      <c r="C21859">
        <v>4.8906700000000001</v>
      </c>
      <c r="D21859">
        <v>1532.8322800000001</v>
      </c>
      <c r="E21859">
        <v>1532.8308</v>
      </c>
      <c r="F21859">
        <v>1532.8338000000001</v>
      </c>
    </row>
    <row r="21860" spans="3:6" x14ac:dyDescent="0.25">
      <c r="C21860">
        <v>4.8908899999999997</v>
      </c>
      <c r="D21860">
        <v>1532.8322800000001</v>
      </c>
      <c r="E21860">
        <v>1532.8308</v>
      </c>
      <c r="F21860">
        <v>1532.8338000000001</v>
      </c>
    </row>
    <row r="21861" spans="3:6" x14ac:dyDescent="0.25">
      <c r="C21861">
        <v>4.8911100000000003</v>
      </c>
      <c r="D21861">
        <v>1532.8322800000001</v>
      </c>
      <c r="E21861">
        <v>1532.8308</v>
      </c>
      <c r="F21861">
        <v>1532.8338000000001</v>
      </c>
    </row>
    <row r="21862" spans="3:6" x14ac:dyDescent="0.25">
      <c r="C21862">
        <v>4.89133</v>
      </c>
      <c r="D21862">
        <v>1532.83231</v>
      </c>
      <c r="E21862">
        <v>1532.8308</v>
      </c>
      <c r="F21862">
        <v>1532.8338000000001</v>
      </c>
    </row>
    <row r="21863" spans="3:6" x14ac:dyDescent="0.25">
      <c r="C21863">
        <v>4.8915499999999996</v>
      </c>
      <c r="D21863">
        <v>1532.8322700000001</v>
      </c>
      <c r="E21863">
        <v>1532.8308</v>
      </c>
      <c r="F21863">
        <v>1532.8338000000001</v>
      </c>
    </row>
    <row r="21864" spans="3:6" x14ac:dyDescent="0.25">
      <c r="C21864">
        <v>4.8917799999999998</v>
      </c>
      <c r="D21864">
        <v>1532.8322700000001</v>
      </c>
      <c r="E21864">
        <v>1532.8308</v>
      </c>
      <c r="F21864">
        <v>1532.8338000000001</v>
      </c>
    </row>
    <row r="21865" spans="3:6" x14ac:dyDescent="0.25">
      <c r="C21865">
        <v>4.8920000000000003</v>
      </c>
      <c r="D21865">
        <v>1532.8322900000001</v>
      </c>
      <c r="E21865">
        <v>1532.8308</v>
      </c>
      <c r="F21865">
        <v>1532.8338000000001</v>
      </c>
    </row>
    <row r="21866" spans="3:6" x14ac:dyDescent="0.25">
      <c r="C21866">
        <v>4.89222</v>
      </c>
      <c r="D21866">
        <v>1532.8322900000001</v>
      </c>
      <c r="E21866">
        <v>1532.8308</v>
      </c>
      <c r="F21866">
        <v>1532.8338000000001</v>
      </c>
    </row>
    <row r="21867" spans="3:6" x14ac:dyDescent="0.25">
      <c r="C21867">
        <v>4.8924399999999997</v>
      </c>
      <c r="D21867">
        <v>1532.83224</v>
      </c>
      <c r="E21867">
        <v>1532.8308</v>
      </c>
      <c r="F21867">
        <v>1532.8338000000001</v>
      </c>
    </row>
    <row r="21868" spans="3:6" x14ac:dyDescent="0.25">
      <c r="C21868">
        <v>4.8926699999999999</v>
      </c>
      <c r="D21868">
        <v>1532.83224</v>
      </c>
      <c r="E21868">
        <v>1532.8308</v>
      </c>
      <c r="F21868">
        <v>1532.8338000000001</v>
      </c>
    </row>
    <row r="21869" spans="3:6" x14ac:dyDescent="0.25">
      <c r="C21869">
        <v>4.8928900000000004</v>
      </c>
      <c r="D21869">
        <v>1532.8322900000001</v>
      </c>
      <c r="E21869">
        <v>1532.8308</v>
      </c>
      <c r="F21869">
        <v>1532.8338000000001</v>
      </c>
    </row>
    <row r="21870" spans="3:6" x14ac:dyDescent="0.25">
      <c r="C21870">
        <v>4.8931100000000001</v>
      </c>
      <c r="D21870">
        <v>1532.8322700000001</v>
      </c>
      <c r="E21870">
        <v>1532.8308</v>
      </c>
      <c r="F21870">
        <v>1532.8338000000001</v>
      </c>
    </row>
    <row r="21871" spans="3:6" x14ac:dyDescent="0.25">
      <c r="C21871">
        <v>4.8933299999999997</v>
      </c>
      <c r="D21871">
        <v>1532.8322599999999</v>
      </c>
      <c r="E21871">
        <v>1532.8308</v>
      </c>
      <c r="F21871">
        <v>1532.8338000000001</v>
      </c>
    </row>
    <row r="21872" spans="3:6" x14ac:dyDescent="0.25">
      <c r="C21872">
        <v>4.8935500000000003</v>
      </c>
      <c r="D21872">
        <v>1532.8322700000001</v>
      </c>
      <c r="E21872">
        <v>1532.8308</v>
      </c>
      <c r="F21872">
        <v>1532.8338000000001</v>
      </c>
    </row>
    <row r="21873" spans="3:6" x14ac:dyDescent="0.25">
      <c r="C21873">
        <v>4.8937799999999996</v>
      </c>
      <c r="D21873">
        <v>1532.83224</v>
      </c>
      <c r="E21873">
        <v>1532.8308</v>
      </c>
      <c r="F21873">
        <v>1532.8338000000001</v>
      </c>
    </row>
    <row r="21874" spans="3:6" x14ac:dyDescent="0.25">
      <c r="C21874">
        <v>4.8940000000000001</v>
      </c>
      <c r="D21874">
        <v>1532.8322599999999</v>
      </c>
      <c r="E21874">
        <v>1532.8308</v>
      </c>
      <c r="F21874">
        <v>1532.8338000000001</v>
      </c>
    </row>
    <row r="21875" spans="3:6" x14ac:dyDescent="0.25">
      <c r="C21875">
        <v>4.8942199999999998</v>
      </c>
      <c r="D21875">
        <v>1532.8322700000001</v>
      </c>
      <c r="E21875">
        <v>1532.8308</v>
      </c>
      <c r="F21875">
        <v>1532.8338000000001</v>
      </c>
    </row>
    <row r="21876" spans="3:6" x14ac:dyDescent="0.25">
      <c r="C21876">
        <v>4.8944400000000003</v>
      </c>
      <c r="D21876">
        <v>1532.83223</v>
      </c>
      <c r="E21876">
        <v>1532.8308</v>
      </c>
      <c r="F21876">
        <v>1532.8338000000001</v>
      </c>
    </row>
    <row r="21877" spans="3:6" x14ac:dyDescent="0.25">
      <c r="C21877">
        <v>4.8946699999999996</v>
      </c>
      <c r="D21877">
        <v>1532.8322800000001</v>
      </c>
      <c r="E21877">
        <v>1532.8308</v>
      </c>
      <c r="F21877">
        <v>1532.8338000000001</v>
      </c>
    </row>
    <row r="21878" spans="3:6" x14ac:dyDescent="0.25">
      <c r="C21878">
        <v>4.8948900000000002</v>
      </c>
      <c r="D21878">
        <v>1532.8322800000001</v>
      </c>
      <c r="E21878">
        <v>1532.8308</v>
      </c>
      <c r="F21878">
        <v>1532.8338000000001</v>
      </c>
    </row>
    <row r="21879" spans="3:6" x14ac:dyDescent="0.25">
      <c r="C21879">
        <v>4.8951099999999999</v>
      </c>
      <c r="D21879">
        <v>1532.8322499999999</v>
      </c>
      <c r="E21879">
        <v>1532.8308</v>
      </c>
      <c r="F21879">
        <v>1532.8338000000001</v>
      </c>
    </row>
    <row r="21880" spans="3:6" x14ac:dyDescent="0.25">
      <c r="C21880">
        <v>4.8953300000000004</v>
      </c>
      <c r="D21880">
        <v>1532.8322599999999</v>
      </c>
      <c r="E21880">
        <v>1532.8308</v>
      </c>
      <c r="F21880">
        <v>1532.8338000000001</v>
      </c>
    </row>
    <row r="21881" spans="3:6" x14ac:dyDescent="0.25">
      <c r="C21881">
        <v>4.8955500000000001</v>
      </c>
      <c r="D21881">
        <v>1532.8322499999999</v>
      </c>
      <c r="E21881">
        <v>1532.8308</v>
      </c>
      <c r="F21881">
        <v>1532.8338000000001</v>
      </c>
    </row>
    <row r="21882" spans="3:6" x14ac:dyDescent="0.25">
      <c r="C21882">
        <v>4.8957800000000002</v>
      </c>
      <c r="D21882">
        <v>1532.8322700000001</v>
      </c>
      <c r="E21882">
        <v>1532.8308</v>
      </c>
      <c r="F21882">
        <v>1532.8338000000001</v>
      </c>
    </row>
    <row r="21883" spans="3:6" x14ac:dyDescent="0.25">
      <c r="C21883">
        <v>4.8959999999999999</v>
      </c>
      <c r="D21883">
        <v>1532.8322900000001</v>
      </c>
      <c r="E21883">
        <v>1532.8308</v>
      </c>
      <c r="F21883">
        <v>1532.8338000000001</v>
      </c>
    </row>
    <row r="21884" spans="3:6" x14ac:dyDescent="0.25">
      <c r="C21884">
        <v>4.8962199999999996</v>
      </c>
      <c r="D21884">
        <v>1532.8322900000001</v>
      </c>
      <c r="E21884">
        <v>1532.8308</v>
      </c>
      <c r="F21884">
        <v>1532.8338000000001</v>
      </c>
    </row>
    <row r="21885" spans="3:6" x14ac:dyDescent="0.25">
      <c r="C21885">
        <v>4.8964400000000001</v>
      </c>
      <c r="D21885">
        <v>1532.8322800000001</v>
      </c>
      <c r="E21885">
        <v>1532.8308</v>
      </c>
      <c r="F21885">
        <v>1532.8338000000001</v>
      </c>
    </row>
    <row r="21886" spans="3:6" x14ac:dyDescent="0.25">
      <c r="C21886">
        <v>4.8966700000000003</v>
      </c>
      <c r="D21886">
        <v>1532.8322499999999</v>
      </c>
      <c r="E21886">
        <v>1532.8308</v>
      </c>
      <c r="F21886">
        <v>1532.8338000000001</v>
      </c>
    </row>
    <row r="21887" spans="3:6" x14ac:dyDescent="0.25">
      <c r="C21887">
        <v>4.89689</v>
      </c>
      <c r="D21887">
        <v>1532.8322800000001</v>
      </c>
      <c r="E21887">
        <v>1532.8308</v>
      </c>
      <c r="F21887">
        <v>1532.8338000000001</v>
      </c>
    </row>
    <row r="21888" spans="3:6" x14ac:dyDescent="0.25">
      <c r="C21888">
        <v>4.8971099999999996</v>
      </c>
      <c r="D21888">
        <v>1532.8322599999999</v>
      </c>
      <c r="E21888">
        <v>1532.8308</v>
      </c>
      <c r="F21888">
        <v>1532.8338000000001</v>
      </c>
    </row>
    <row r="21889" spans="3:6" x14ac:dyDescent="0.25">
      <c r="C21889">
        <v>4.8973300000000002</v>
      </c>
      <c r="D21889">
        <v>1532.8322599999999</v>
      </c>
      <c r="E21889">
        <v>1532.8308</v>
      </c>
      <c r="F21889">
        <v>1532.8338000000001</v>
      </c>
    </row>
    <row r="21890" spans="3:6" x14ac:dyDescent="0.25">
      <c r="C21890">
        <v>4.8975499999999998</v>
      </c>
      <c r="D21890">
        <v>1532.83223</v>
      </c>
      <c r="E21890">
        <v>1532.8308</v>
      </c>
      <c r="F21890">
        <v>1532.8338000000001</v>
      </c>
    </row>
    <row r="21891" spans="3:6" x14ac:dyDescent="0.25">
      <c r="C21891">
        <v>4.89778</v>
      </c>
      <c r="D21891">
        <v>1532.83222</v>
      </c>
      <c r="E21891">
        <v>1532.8308</v>
      </c>
      <c r="F21891">
        <v>1532.8338000000001</v>
      </c>
    </row>
    <row r="21892" spans="3:6" x14ac:dyDescent="0.25">
      <c r="C21892">
        <v>4.8979999999999997</v>
      </c>
      <c r="D21892">
        <v>1532.8322900000001</v>
      </c>
      <c r="E21892">
        <v>1532.8308</v>
      </c>
      <c r="F21892">
        <v>1532.8338000000001</v>
      </c>
    </row>
    <row r="21893" spans="3:6" x14ac:dyDescent="0.25">
      <c r="C21893">
        <v>4.8982200000000002</v>
      </c>
      <c r="D21893">
        <v>1532.83224</v>
      </c>
      <c r="E21893">
        <v>1532.8308</v>
      </c>
      <c r="F21893">
        <v>1532.8338000000001</v>
      </c>
    </row>
    <row r="21894" spans="3:6" x14ac:dyDescent="0.25">
      <c r="C21894">
        <v>4.8984399999999999</v>
      </c>
      <c r="D21894">
        <v>1532.8322700000001</v>
      </c>
      <c r="E21894">
        <v>1532.8308</v>
      </c>
      <c r="F21894">
        <v>1532.8338000000001</v>
      </c>
    </row>
    <row r="21895" spans="3:6" x14ac:dyDescent="0.25">
      <c r="C21895">
        <v>4.8986700000000001</v>
      </c>
      <c r="D21895">
        <v>1532.8322499999999</v>
      </c>
      <c r="E21895">
        <v>1532.8308</v>
      </c>
      <c r="F21895">
        <v>1532.8338000000001</v>
      </c>
    </row>
    <row r="21896" spans="3:6" x14ac:dyDescent="0.25">
      <c r="C21896">
        <v>4.8988899999999997</v>
      </c>
      <c r="D21896">
        <v>1532.8322900000001</v>
      </c>
      <c r="E21896">
        <v>1532.8308</v>
      </c>
      <c r="F21896">
        <v>1532.8338000000001</v>
      </c>
    </row>
    <row r="21897" spans="3:6" x14ac:dyDescent="0.25">
      <c r="C21897">
        <v>4.8991100000000003</v>
      </c>
      <c r="D21897">
        <v>1532.8322499999999</v>
      </c>
      <c r="E21897">
        <v>1532.8308</v>
      </c>
      <c r="F21897">
        <v>1532.8338000000001</v>
      </c>
    </row>
    <row r="21898" spans="3:6" x14ac:dyDescent="0.25">
      <c r="C21898">
        <v>4.89933</v>
      </c>
      <c r="D21898">
        <v>1532.8322599999999</v>
      </c>
      <c r="E21898">
        <v>1532.8308</v>
      </c>
      <c r="F21898">
        <v>1532.8338000000001</v>
      </c>
    </row>
    <row r="21899" spans="3:6" x14ac:dyDescent="0.25">
      <c r="C21899">
        <v>4.8995499999999996</v>
      </c>
      <c r="D21899">
        <v>1532.8322599999999</v>
      </c>
      <c r="E21899">
        <v>1532.8308</v>
      </c>
      <c r="F21899">
        <v>1532.8338000000001</v>
      </c>
    </row>
    <row r="21900" spans="3:6" x14ac:dyDescent="0.25">
      <c r="C21900">
        <v>4.8997799999999998</v>
      </c>
      <c r="D21900">
        <v>1532.8322700000001</v>
      </c>
      <c r="E21900">
        <v>1532.8308</v>
      </c>
      <c r="F21900">
        <v>1532.8338000000001</v>
      </c>
    </row>
    <row r="21901" spans="3:6" x14ac:dyDescent="0.25">
      <c r="C21901">
        <v>4.9000000000000004</v>
      </c>
      <c r="D21901">
        <v>1532.8322599999999</v>
      </c>
      <c r="E21901">
        <v>1532.8308</v>
      </c>
      <c r="F21901">
        <v>1532.8338000000001</v>
      </c>
    </row>
    <row r="21902" spans="3:6" x14ac:dyDescent="0.25">
      <c r="C21902">
        <v>4.90022</v>
      </c>
      <c r="D21902">
        <v>1532.8322599999999</v>
      </c>
      <c r="E21902">
        <v>1532.8308</v>
      </c>
      <c r="F21902">
        <v>1532.8338000000001</v>
      </c>
    </row>
    <row r="21903" spans="3:6" x14ac:dyDescent="0.25">
      <c r="C21903">
        <v>4.9004399999999997</v>
      </c>
      <c r="D21903">
        <v>1532.8322800000001</v>
      </c>
      <c r="E21903">
        <v>1532.8308</v>
      </c>
      <c r="F21903">
        <v>1532.8338000000001</v>
      </c>
    </row>
    <row r="21904" spans="3:6" x14ac:dyDescent="0.25">
      <c r="C21904">
        <v>4.9006699999999999</v>
      </c>
      <c r="D21904">
        <v>1532.8322800000001</v>
      </c>
      <c r="E21904">
        <v>1532.8308</v>
      </c>
      <c r="F21904">
        <v>1532.8338000000001</v>
      </c>
    </row>
    <row r="21905" spans="3:6" x14ac:dyDescent="0.25">
      <c r="C21905">
        <v>4.9008900000000004</v>
      </c>
      <c r="D21905">
        <v>1532.83224</v>
      </c>
      <c r="E21905">
        <v>1532.8308</v>
      </c>
      <c r="F21905">
        <v>1532.8338000000001</v>
      </c>
    </row>
    <row r="21906" spans="3:6" x14ac:dyDescent="0.25">
      <c r="C21906">
        <v>4.9011100000000001</v>
      </c>
      <c r="D21906">
        <v>1532.8322700000001</v>
      </c>
      <c r="E21906">
        <v>1532.8308</v>
      </c>
      <c r="F21906">
        <v>1532.8338000000001</v>
      </c>
    </row>
    <row r="21907" spans="3:6" x14ac:dyDescent="0.25">
      <c r="C21907">
        <v>4.9013299999999997</v>
      </c>
      <c r="D21907">
        <v>1532.8322700000001</v>
      </c>
      <c r="E21907">
        <v>1532.8308</v>
      </c>
      <c r="F21907">
        <v>1532.8338000000001</v>
      </c>
    </row>
    <row r="21908" spans="3:6" x14ac:dyDescent="0.25">
      <c r="C21908">
        <v>4.9015500000000003</v>
      </c>
      <c r="D21908">
        <v>1532.8322599999999</v>
      </c>
      <c r="E21908">
        <v>1532.8308</v>
      </c>
      <c r="F21908">
        <v>1532.8338000000001</v>
      </c>
    </row>
    <row r="21909" spans="3:6" x14ac:dyDescent="0.25">
      <c r="C21909">
        <v>4.9017799999999996</v>
      </c>
      <c r="D21909">
        <v>1532.8322499999999</v>
      </c>
      <c r="E21909">
        <v>1532.8308</v>
      </c>
      <c r="F21909">
        <v>1532.8338000000001</v>
      </c>
    </row>
    <row r="21910" spans="3:6" x14ac:dyDescent="0.25">
      <c r="C21910">
        <v>4.9020000000000001</v>
      </c>
      <c r="D21910">
        <v>1532.8322800000001</v>
      </c>
      <c r="E21910">
        <v>1532.8308</v>
      </c>
      <c r="F21910">
        <v>1532.8338000000001</v>
      </c>
    </row>
    <row r="21911" spans="3:6" x14ac:dyDescent="0.25">
      <c r="C21911">
        <v>4.9022199999999998</v>
      </c>
      <c r="D21911">
        <v>1532.83224</v>
      </c>
      <c r="E21911">
        <v>1532.8308</v>
      </c>
      <c r="F21911">
        <v>1532.8338000000001</v>
      </c>
    </row>
    <row r="21912" spans="3:6" x14ac:dyDescent="0.25">
      <c r="C21912">
        <v>4.9024400000000004</v>
      </c>
      <c r="D21912">
        <v>1532.83223</v>
      </c>
      <c r="E21912">
        <v>1532.8308</v>
      </c>
      <c r="F21912">
        <v>1532.8338000000001</v>
      </c>
    </row>
    <row r="21913" spans="3:6" x14ac:dyDescent="0.25">
      <c r="C21913">
        <v>4.9026699999999996</v>
      </c>
      <c r="D21913">
        <v>1532.83222</v>
      </c>
      <c r="E21913">
        <v>1532.8308</v>
      </c>
      <c r="F21913">
        <v>1532.8338000000001</v>
      </c>
    </row>
    <row r="21914" spans="3:6" x14ac:dyDescent="0.25">
      <c r="C21914">
        <v>4.9029999999999996</v>
      </c>
      <c r="D21914">
        <v>1532.83224</v>
      </c>
      <c r="E21914">
        <v>1532.8308</v>
      </c>
      <c r="F21914">
        <v>1532.8338000000001</v>
      </c>
    </row>
    <row r="21915" spans="3:6" x14ac:dyDescent="0.25">
      <c r="C21915">
        <v>4.9032200000000001</v>
      </c>
      <c r="D21915">
        <v>1532.8322499999999</v>
      </c>
      <c r="E21915">
        <v>1532.8308</v>
      </c>
      <c r="F21915">
        <v>1532.8338000000001</v>
      </c>
    </row>
    <row r="21916" spans="3:6" x14ac:dyDescent="0.25">
      <c r="C21916">
        <v>4.9034399999999998</v>
      </c>
      <c r="D21916">
        <v>1532.8322700000001</v>
      </c>
      <c r="E21916">
        <v>1532.8308</v>
      </c>
      <c r="F21916">
        <v>1532.8338000000001</v>
      </c>
    </row>
    <row r="21917" spans="3:6" x14ac:dyDescent="0.25">
      <c r="C21917">
        <v>4.90367</v>
      </c>
      <c r="D21917">
        <v>1532.8322599999999</v>
      </c>
      <c r="E21917">
        <v>1532.8308</v>
      </c>
      <c r="F21917">
        <v>1532.8338000000001</v>
      </c>
    </row>
    <row r="21918" spans="3:6" x14ac:dyDescent="0.25">
      <c r="C21918">
        <v>4.9038899999999996</v>
      </c>
      <c r="D21918">
        <v>1532.8322800000001</v>
      </c>
      <c r="E21918">
        <v>1532.8308</v>
      </c>
      <c r="F21918">
        <v>1532.8338000000001</v>
      </c>
    </row>
    <row r="21919" spans="3:6" x14ac:dyDescent="0.25">
      <c r="C21919">
        <v>4.9041100000000002</v>
      </c>
      <c r="D21919">
        <v>1532.8322700000001</v>
      </c>
      <c r="E21919">
        <v>1532.8308</v>
      </c>
      <c r="F21919">
        <v>1532.8338000000001</v>
      </c>
    </row>
    <row r="21920" spans="3:6" x14ac:dyDescent="0.25">
      <c r="C21920">
        <v>4.9043299999999999</v>
      </c>
      <c r="D21920">
        <v>1532.83224</v>
      </c>
      <c r="E21920">
        <v>1532.8308</v>
      </c>
      <c r="F21920">
        <v>1532.8338000000001</v>
      </c>
    </row>
    <row r="21921" spans="3:6" x14ac:dyDescent="0.25">
      <c r="C21921">
        <v>4.90456</v>
      </c>
      <c r="D21921">
        <v>1532.8322499999999</v>
      </c>
      <c r="E21921">
        <v>1532.8308</v>
      </c>
      <c r="F21921">
        <v>1532.8338000000001</v>
      </c>
    </row>
    <row r="21922" spans="3:6" x14ac:dyDescent="0.25">
      <c r="C21922">
        <v>4.9047799999999997</v>
      </c>
      <c r="D21922">
        <v>1532.8322700000001</v>
      </c>
      <c r="E21922">
        <v>1532.8308</v>
      </c>
      <c r="F21922">
        <v>1532.8338000000001</v>
      </c>
    </row>
    <row r="21923" spans="3:6" x14ac:dyDescent="0.25">
      <c r="C21923">
        <v>4.9050000000000002</v>
      </c>
      <c r="D21923">
        <v>1532.8322499999999</v>
      </c>
      <c r="E21923">
        <v>1532.8308</v>
      </c>
      <c r="F21923">
        <v>1532.8338000000001</v>
      </c>
    </row>
    <row r="21924" spans="3:6" x14ac:dyDescent="0.25">
      <c r="C21924">
        <v>4.9052199999999999</v>
      </c>
      <c r="D21924">
        <v>1532.8322700000001</v>
      </c>
      <c r="E21924">
        <v>1532.8308</v>
      </c>
      <c r="F21924">
        <v>1532.8338000000001</v>
      </c>
    </row>
    <row r="21925" spans="3:6" x14ac:dyDescent="0.25">
      <c r="C21925">
        <v>4.9054399999999996</v>
      </c>
      <c r="D21925">
        <v>1532.8322700000001</v>
      </c>
      <c r="E21925">
        <v>1532.8308</v>
      </c>
      <c r="F21925">
        <v>1532.8338000000001</v>
      </c>
    </row>
    <row r="21926" spans="3:6" x14ac:dyDescent="0.25">
      <c r="C21926">
        <v>4.9056699999999998</v>
      </c>
      <c r="D21926">
        <v>1532.8322900000001</v>
      </c>
      <c r="E21926">
        <v>1532.8308</v>
      </c>
      <c r="F21926">
        <v>1532.8338000000001</v>
      </c>
    </row>
    <row r="21927" spans="3:6" x14ac:dyDescent="0.25">
      <c r="C21927">
        <v>4.9058900000000003</v>
      </c>
      <c r="D21927">
        <v>1532.8322700000001</v>
      </c>
      <c r="E21927">
        <v>1532.8308</v>
      </c>
      <c r="F21927">
        <v>1532.8338000000001</v>
      </c>
    </row>
    <row r="21928" spans="3:6" x14ac:dyDescent="0.25">
      <c r="C21928">
        <v>4.90611</v>
      </c>
      <c r="D21928">
        <v>1532.8322599999999</v>
      </c>
      <c r="E21928">
        <v>1532.8308</v>
      </c>
      <c r="F21928">
        <v>1532.8338000000001</v>
      </c>
    </row>
    <row r="21929" spans="3:6" x14ac:dyDescent="0.25">
      <c r="C21929">
        <v>4.9063299999999996</v>
      </c>
      <c r="D21929">
        <v>1532.8322599999999</v>
      </c>
      <c r="E21929">
        <v>1532.8308</v>
      </c>
      <c r="F21929">
        <v>1532.8338000000001</v>
      </c>
    </row>
    <row r="21930" spans="3:6" x14ac:dyDescent="0.25">
      <c r="C21930">
        <v>4.9065500000000002</v>
      </c>
      <c r="D21930">
        <v>1532.83221</v>
      </c>
      <c r="E21930">
        <v>1532.8308</v>
      </c>
      <c r="F21930">
        <v>1532.8338000000001</v>
      </c>
    </row>
    <row r="21931" spans="3:6" x14ac:dyDescent="0.25">
      <c r="C21931">
        <v>4.9067800000000004</v>
      </c>
      <c r="D21931">
        <v>1532.8322499999999</v>
      </c>
      <c r="E21931">
        <v>1532.8308</v>
      </c>
      <c r="F21931">
        <v>1532.8338000000001</v>
      </c>
    </row>
    <row r="21932" spans="3:6" x14ac:dyDescent="0.25">
      <c r="C21932">
        <v>4.907</v>
      </c>
      <c r="D21932">
        <v>1532.8322700000001</v>
      </c>
      <c r="E21932">
        <v>1532.8308</v>
      </c>
      <c r="F21932">
        <v>1532.8338000000001</v>
      </c>
    </row>
    <row r="21933" spans="3:6" x14ac:dyDescent="0.25">
      <c r="C21933">
        <v>4.9072199999999997</v>
      </c>
      <c r="D21933">
        <v>1532.8322700000001</v>
      </c>
      <c r="E21933">
        <v>1532.8308</v>
      </c>
      <c r="F21933">
        <v>1532.8338000000001</v>
      </c>
    </row>
    <row r="21934" spans="3:6" x14ac:dyDescent="0.25">
      <c r="C21934">
        <v>4.9074400000000002</v>
      </c>
      <c r="D21934">
        <v>1532.8322599999999</v>
      </c>
      <c r="E21934">
        <v>1532.8308</v>
      </c>
      <c r="F21934">
        <v>1532.8338000000001</v>
      </c>
    </row>
    <row r="21935" spans="3:6" x14ac:dyDescent="0.25">
      <c r="C21935">
        <v>4.9076700000000004</v>
      </c>
      <c r="D21935">
        <v>1532.8322900000001</v>
      </c>
      <c r="E21935">
        <v>1532.8308</v>
      </c>
      <c r="F21935">
        <v>1532.8338000000001</v>
      </c>
    </row>
    <row r="21936" spans="3:6" x14ac:dyDescent="0.25">
      <c r="C21936">
        <v>4.9078900000000001</v>
      </c>
      <c r="D21936">
        <v>1532.83224</v>
      </c>
      <c r="E21936">
        <v>1532.8308</v>
      </c>
      <c r="F21936">
        <v>1532.8338000000001</v>
      </c>
    </row>
    <row r="21937" spans="3:6" x14ac:dyDescent="0.25">
      <c r="C21937">
        <v>4.9081099999999998</v>
      </c>
      <c r="D21937">
        <v>1532.8322499999999</v>
      </c>
      <c r="E21937">
        <v>1532.8308</v>
      </c>
      <c r="F21937">
        <v>1532.8338000000001</v>
      </c>
    </row>
    <row r="21938" spans="3:6" x14ac:dyDescent="0.25">
      <c r="C21938">
        <v>4.9083300000000003</v>
      </c>
      <c r="D21938">
        <v>1532.8322800000001</v>
      </c>
      <c r="E21938">
        <v>1532.8308</v>
      </c>
      <c r="F21938">
        <v>1532.8338000000001</v>
      </c>
    </row>
    <row r="21939" spans="3:6" x14ac:dyDescent="0.25">
      <c r="C21939">
        <v>4.90855</v>
      </c>
      <c r="D21939">
        <v>1532.83222</v>
      </c>
      <c r="E21939">
        <v>1532.8308</v>
      </c>
      <c r="F21939">
        <v>1532.8338000000001</v>
      </c>
    </row>
    <row r="21940" spans="3:6" x14ac:dyDescent="0.25">
      <c r="C21940">
        <v>4.9087800000000001</v>
      </c>
      <c r="D21940">
        <v>1532.8322499999999</v>
      </c>
      <c r="E21940">
        <v>1532.8308</v>
      </c>
      <c r="F21940">
        <v>1532.8338000000001</v>
      </c>
    </row>
    <row r="21941" spans="3:6" x14ac:dyDescent="0.25">
      <c r="C21941">
        <v>4.9089999999999998</v>
      </c>
      <c r="D21941">
        <v>1532.83224</v>
      </c>
      <c r="E21941">
        <v>1532.8308</v>
      </c>
      <c r="F21941">
        <v>1532.8338000000001</v>
      </c>
    </row>
    <row r="21942" spans="3:6" x14ac:dyDescent="0.25">
      <c r="C21942">
        <v>4.9092200000000004</v>
      </c>
      <c r="D21942">
        <v>1532.8322700000001</v>
      </c>
      <c r="E21942">
        <v>1532.8308</v>
      </c>
      <c r="F21942">
        <v>1532.8338000000001</v>
      </c>
    </row>
    <row r="21943" spans="3:6" x14ac:dyDescent="0.25">
      <c r="C21943">
        <v>4.90944</v>
      </c>
      <c r="D21943">
        <v>1532.83223</v>
      </c>
      <c r="E21943">
        <v>1532.8308</v>
      </c>
      <c r="F21943">
        <v>1532.8338000000001</v>
      </c>
    </row>
    <row r="21944" spans="3:6" x14ac:dyDescent="0.25">
      <c r="C21944">
        <v>4.9096700000000002</v>
      </c>
      <c r="D21944">
        <v>1532.8322900000001</v>
      </c>
      <c r="E21944">
        <v>1532.8308</v>
      </c>
      <c r="F21944">
        <v>1532.8338000000001</v>
      </c>
    </row>
    <row r="21945" spans="3:6" x14ac:dyDescent="0.25">
      <c r="C21945">
        <v>4.9098899999999999</v>
      </c>
      <c r="D21945">
        <v>1532.8322800000001</v>
      </c>
      <c r="E21945">
        <v>1532.8308</v>
      </c>
      <c r="F21945">
        <v>1532.8338000000001</v>
      </c>
    </row>
    <row r="21946" spans="3:6" x14ac:dyDescent="0.25">
      <c r="C21946">
        <v>4.9101100000000004</v>
      </c>
      <c r="D21946">
        <v>1532.83223</v>
      </c>
      <c r="E21946">
        <v>1532.8308</v>
      </c>
      <c r="F21946">
        <v>1532.8338000000001</v>
      </c>
    </row>
    <row r="21947" spans="3:6" x14ac:dyDescent="0.25">
      <c r="C21947">
        <v>4.9103300000000001</v>
      </c>
      <c r="D21947">
        <v>1532.8322599999999</v>
      </c>
      <c r="E21947">
        <v>1532.8308</v>
      </c>
      <c r="F21947">
        <v>1532.8338000000001</v>
      </c>
    </row>
    <row r="21948" spans="3:6" x14ac:dyDescent="0.25">
      <c r="C21948">
        <v>4.9105499999999997</v>
      </c>
      <c r="D21948">
        <v>1532.83222</v>
      </c>
      <c r="E21948">
        <v>1532.8308</v>
      </c>
      <c r="F21948">
        <v>1532.8338000000001</v>
      </c>
    </row>
    <row r="21949" spans="3:6" x14ac:dyDescent="0.25">
      <c r="C21949">
        <v>4.9107799999999999</v>
      </c>
      <c r="D21949">
        <v>1532.8323</v>
      </c>
      <c r="E21949">
        <v>1532.8308</v>
      </c>
      <c r="F21949">
        <v>1532.8338000000001</v>
      </c>
    </row>
    <row r="21950" spans="3:6" x14ac:dyDescent="0.25">
      <c r="C21950">
        <v>4.9109999999999996</v>
      </c>
      <c r="D21950">
        <v>1532.8322700000001</v>
      </c>
      <c r="E21950">
        <v>1532.8308</v>
      </c>
      <c r="F21950">
        <v>1532.8338000000001</v>
      </c>
    </row>
    <row r="21951" spans="3:6" x14ac:dyDescent="0.25">
      <c r="C21951">
        <v>4.9112200000000001</v>
      </c>
      <c r="D21951">
        <v>1532.83224</v>
      </c>
      <c r="E21951">
        <v>1532.8308</v>
      </c>
      <c r="F21951">
        <v>1532.8338000000001</v>
      </c>
    </row>
    <row r="21952" spans="3:6" x14ac:dyDescent="0.25">
      <c r="C21952">
        <v>4.9114399999999998</v>
      </c>
      <c r="D21952">
        <v>1532.8322700000001</v>
      </c>
      <c r="E21952">
        <v>1532.8308</v>
      </c>
      <c r="F21952">
        <v>1532.8338000000001</v>
      </c>
    </row>
    <row r="21953" spans="3:6" x14ac:dyDescent="0.25">
      <c r="C21953">
        <v>4.91167</v>
      </c>
      <c r="D21953">
        <v>1532.8322900000001</v>
      </c>
      <c r="E21953">
        <v>1532.8308</v>
      </c>
      <c r="F21953">
        <v>1532.8338000000001</v>
      </c>
    </row>
    <row r="21954" spans="3:6" x14ac:dyDescent="0.25">
      <c r="C21954">
        <v>4.9118899999999996</v>
      </c>
      <c r="D21954">
        <v>1532.8322599999999</v>
      </c>
      <c r="E21954">
        <v>1532.8308</v>
      </c>
      <c r="F21954">
        <v>1532.8338000000001</v>
      </c>
    </row>
    <row r="21955" spans="3:6" x14ac:dyDescent="0.25">
      <c r="C21955">
        <v>4.9121100000000002</v>
      </c>
      <c r="D21955">
        <v>1532.8322800000001</v>
      </c>
      <c r="E21955">
        <v>1532.8308</v>
      </c>
      <c r="F21955">
        <v>1532.8338000000001</v>
      </c>
    </row>
    <row r="21956" spans="3:6" x14ac:dyDescent="0.25">
      <c r="C21956">
        <v>4.9123299999999999</v>
      </c>
      <c r="D21956">
        <v>1532.8322800000001</v>
      </c>
      <c r="E21956">
        <v>1532.8308</v>
      </c>
      <c r="F21956">
        <v>1532.8338000000001</v>
      </c>
    </row>
    <row r="21957" spans="3:6" x14ac:dyDescent="0.25">
      <c r="C21957">
        <v>4.91256</v>
      </c>
      <c r="D21957">
        <v>1532.8322599999999</v>
      </c>
      <c r="E21957">
        <v>1532.8308</v>
      </c>
      <c r="F21957">
        <v>1532.8338000000001</v>
      </c>
    </row>
    <row r="21958" spans="3:6" x14ac:dyDescent="0.25">
      <c r="C21958">
        <v>4.9127799999999997</v>
      </c>
      <c r="D21958">
        <v>1532.83231</v>
      </c>
      <c r="E21958">
        <v>1532.8308</v>
      </c>
      <c r="F21958">
        <v>1532.8338000000001</v>
      </c>
    </row>
    <row r="21959" spans="3:6" x14ac:dyDescent="0.25">
      <c r="C21959">
        <v>4.9130000000000003</v>
      </c>
      <c r="D21959">
        <v>1532.8322499999999</v>
      </c>
      <c r="E21959">
        <v>1532.8308</v>
      </c>
      <c r="F21959">
        <v>1532.8338000000001</v>
      </c>
    </row>
    <row r="21960" spans="3:6" x14ac:dyDescent="0.25">
      <c r="C21960">
        <v>4.9132199999999999</v>
      </c>
      <c r="D21960">
        <v>1532.8322700000001</v>
      </c>
      <c r="E21960">
        <v>1532.8308</v>
      </c>
      <c r="F21960">
        <v>1532.8338000000001</v>
      </c>
    </row>
    <row r="21961" spans="3:6" x14ac:dyDescent="0.25">
      <c r="C21961">
        <v>4.9134399999999996</v>
      </c>
      <c r="D21961">
        <v>1532.8322700000001</v>
      </c>
      <c r="E21961">
        <v>1532.8308</v>
      </c>
      <c r="F21961">
        <v>1532.8338000000001</v>
      </c>
    </row>
    <row r="21962" spans="3:6" x14ac:dyDescent="0.25">
      <c r="C21962">
        <v>4.9136699999999998</v>
      </c>
      <c r="D21962">
        <v>1532.8322800000001</v>
      </c>
      <c r="E21962">
        <v>1532.8308</v>
      </c>
      <c r="F21962">
        <v>1532.8338000000001</v>
      </c>
    </row>
    <row r="21963" spans="3:6" x14ac:dyDescent="0.25">
      <c r="C21963">
        <v>4.9138900000000003</v>
      </c>
      <c r="D21963">
        <v>1532.8322700000001</v>
      </c>
      <c r="E21963">
        <v>1532.8308</v>
      </c>
      <c r="F21963">
        <v>1532.8338000000001</v>
      </c>
    </row>
    <row r="21964" spans="3:6" x14ac:dyDescent="0.25">
      <c r="C21964">
        <v>4.91411</v>
      </c>
      <c r="D21964">
        <v>1532.8322599999999</v>
      </c>
      <c r="E21964">
        <v>1532.8308</v>
      </c>
      <c r="F21964">
        <v>1532.8338000000001</v>
      </c>
    </row>
    <row r="21965" spans="3:6" x14ac:dyDescent="0.25">
      <c r="C21965">
        <v>4.9143299999999996</v>
      </c>
      <c r="D21965">
        <v>1532.8322700000001</v>
      </c>
      <c r="E21965">
        <v>1532.8308</v>
      </c>
      <c r="F21965">
        <v>1532.8338000000001</v>
      </c>
    </row>
    <row r="21966" spans="3:6" x14ac:dyDescent="0.25">
      <c r="C21966">
        <v>4.9145599999999998</v>
      </c>
      <c r="D21966">
        <v>1532.8322599999999</v>
      </c>
      <c r="E21966">
        <v>1532.8308</v>
      </c>
      <c r="F21966">
        <v>1532.8338000000001</v>
      </c>
    </row>
    <row r="21967" spans="3:6" x14ac:dyDescent="0.25">
      <c r="C21967">
        <v>4.9147800000000004</v>
      </c>
      <c r="D21967">
        <v>1532.8323</v>
      </c>
      <c r="E21967">
        <v>1532.8308</v>
      </c>
      <c r="F21967">
        <v>1532.8338000000001</v>
      </c>
    </row>
    <row r="21968" spans="3:6" x14ac:dyDescent="0.25">
      <c r="C21968">
        <v>4.915</v>
      </c>
      <c r="D21968">
        <v>1532.8322499999999</v>
      </c>
      <c r="E21968">
        <v>1532.8308</v>
      </c>
      <c r="F21968">
        <v>1532.8338000000001</v>
      </c>
    </row>
    <row r="21969" spans="3:6" x14ac:dyDescent="0.25">
      <c r="C21969">
        <v>4.9152199999999997</v>
      </c>
      <c r="D21969">
        <v>1532.83222</v>
      </c>
      <c r="E21969">
        <v>1532.8308</v>
      </c>
      <c r="F21969">
        <v>1532.8338000000001</v>
      </c>
    </row>
    <row r="21970" spans="3:6" x14ac:dyDescent="0.25">
      <c r="C21970">
        <v>4.9154400000000003</v>
      </c>
      <c r="D21970">
        <v>1532.8322499999999</v>
      </c>
      <c r="E21970">
        <v>1532.8308</v>
      </c>
      <c r="F21970">
        <v>1532.8338000000001</v>
      </c>
    </row>
    <row r="21971" spans="3:6" x14ac:dyDescent="0.25">
      <c r="C21971">
        <v>4.9156700000000004</v>
      </c>
      <c r="D21971">
        <v>1532.83223</v>
      </c>
      <c r="E21971">
        <v>1532.8308</v>
      </c>
      <c r="F21971">
        <v>1532.8338000000001</v>
      </c>
    </row>
    <row r="21972" spans="3:6" x14ac:dyDescent="0.25">
      <c r="C21972">
        <v>4.9158900000000001</v>
      </c>
      <c r="D21972">
        <v>1532.83223</v>
      </c>
      <c r="E21972">
        <v>1532.8308</v>
      </c>
      <c r="F21972">
        <v>1532.8338000000001</v>
      </c>
    </row>
    <row r="21973" spans="3:6" x14ac:dyDescent="0.25">
      <c r="C21973">
        <v>4.9161099999999998</v>
      </c>
      <c r="D21973">
        <v>1532.8322700000001</v>
      </c>
      <c r="E21973">
        <v>1532.8308</v>
      </c>
      <c r="F21973">
        <v>1532.8338000000001</v>
      </c>
    </row>
    <row r="21974" spans="3:6" x14ac:dyDescent="0.25">
      <c r="C21974">
        <v>4.9163300000000003</v>
      </c>
      <c r="D21974">
        <v>1532.8322499999999</v>
      </c>
      <c r="E21974">
        <v>1532.8308</v>
      </c>
      <c r="F21974">
        <v>1532.8338000000001</v>
      </c>
    </row>
    <row r="21975" spans="3:6" x14ac:dyDescent="0.25">
      <c r="C21975">
        <v>4.91655</v>
      </c>
      <c r="D21975">
        <v>1532.8322700000001</v>
      </c>
      <c r="E21975">
        <v>1532.8308</v>
      </c>
      <c r="F21975">
        <v>1532.8338000000001</v>
      </c>
    </row>
    <row r="21976" spans="3:6" x14ac:dyDescent="0.25">
      <c r="C21976">
        <v>4.9167800000000002</v>
      </c>
      <c r="D21976">
        <v>1532.83223</v>
      </c>
      <c r="E21976">
        <v>1532.8308</v>
      </c>
      <c r="F21976">
        <v>1532.8338000000001</v>
      </c>
    </row>
    <row r="21977" spans="3:6" x14ac:dyDescent="0.25">
      <c r="C21977">
        <v>4.9169999999999998</v>
      </c>
      <c r="D21977">
        <v>1532.8322800000001</v>
      </c>
      <c r="E21977">
        <v>1532.8308</v>
      </c>
      <c r="F21977">
        <v>1532.8338000000001</v>
      </c>
    </row>
    <row r="21978" spans="3:6" x14ac:dyDescent="0.25">
      <c r="C21978">
        <v>4.9172200000000004</v>
      </c>
      <c r="D21978">
        <v>1532.8322900000001</v>
      </c>
      <c r="E21978">
        <v>1532.8308</v>
      </c>
      <c r="F21978">
        <v>1532.8338000000001</v>
      </c>
    </row>
    <row r="21979" spans="3:6" x14ac:dyDescent="0.25">
      <c r="C21979">
        <v>4.91744</v>
      </c>
      <c r="D21979">
        <v>1532.8322800000001</v>
      </c>
      <c r="E21979">
        <v>1532.8308</v>
      </c>
      <c r="F21979">
        <v>1532.8338000000001</v>
      </c>
    </row>
    <row r="21980" spans="3:6" x14ac:dyDescent="0.25">
      <c r="C21980">
        <v>4.9176700000000002</v>
      </c>
      <c r="D21980">
        <v>1532.83222</v>
      </c>
      <c r="E21980">
        <v>1532.8308</v>
      </c>
      <c r="F21980">
        <v>1532.8338000000001</v>
      </c>
    </row>
    <row r="21981" spans="3:6" x14ac:dyDescent="0.25">
      <c r="C21981">
        <v>4.9178899999999999</v>
      </c>
      <c r="D21981">
        <v>1532.8322800000001</v>
      </c>
      <c r="E21981">
        <v>1532.8308</v>
      </c>
      <c r="F21981">
        <v>1532.8338000000001</v>
      </c>
    </row>
    <row r="21982" spans="3:6" x14ac:dyDescent="0.25">
      <c r="C21982">
        <v>4.9181100000000004</v>
      </c>
      <c r="D21982">
        <v>1532.8322499999999</v>
      </c>
      <c r="E21982">
        <v>1532.8308</v>
      </c>
      <c r="F21982">
        <v>1532.8338000000001</v>
      </c>
    </row>
    <row r="21983" spans="3:6" x14ac:dyDescent="0.25">
      <c r="C21983">
        <v>4.9183300000000001</v>
      </c>
      <c r="D21983">
        <v>1532.83224</v>
      </c>
      <c r="E21983">
        <v>1532.8308</v>
      </c>
      <c r="F21983">
        <v>1532.8338000000001</v>
      </c>
    </row>
    <row r="21984" spans="3:6" x14ac:dyDescent="0.25">
      <c r="C21984">
        <v>4.9185499999999998</v>
      </c>
      <c r="D21984">
        <v>1532.8322499999999</v>
      </c>
      <c r="E21984">
        <v>1532.8308</v>
      </c>
      <c r="F21984">
        <v>1532.8338000000001</v>
      </c>
    </row>
    <row r="21985" spans="3:6" x14ac:dyDescent="0.25">
      <c r="C21985">
        <v>4.9187799999999999</v>
      </c>
      <c r="D21985">
        <v>1532.8322800000001</v>
      </c>
      <c r="E21985">
        <v>1532.8308</v>
      </c>
      <c r="F21985">
        <v>1532.8338000000001</v>
      </c>
    </row>
    <row r="21986" spans="3:6" x14ac:dyDescent="0.25">
      <c r="C21986">
        <v>4.9189999999999996</v>
      </c>
      <c r="D21986">
        <v>1532.8322800000001</v>
      </c>
      <c r="E21986">
        <v>1532.8308</v>
      </c>
      <c r="F21986">
        <v>1532.8338000000001</v>
      </c>
    </row>
    <row r="21987" spans="3:6" x14ac:dyDescent="0.25">
      <c r="C21987">
        <v>4.9192200000000001</v>
      </c>
      <c r="D21987">
        <v>1532.8322800000001</v>
      </c>
      <c r="E21987">
        <v>1532.8308</v>
      </c>
      <c r="F21987">
        <v>1532.8338000000001</v>
      </c>
    </row>
    <row r="21988" spans="3:6" x14ac:dyDescent="0.25">
      <c r="C21988">
        <v>4.9194399999999998</v>
      </c>
      <c r="D21988">
        <v>1532.83224</v>
      </c>
      <c r="E21988">
        <v>1532.8308</v>
      </c>
      <c r="F21988">
        <v>1532.8338000000001</v>
      </c>
    </row>
    <row r="21989" spans="3:6" x14ac:dyDescent="0.25">
      <c r="C21989">
        <v>4.91967</v>
      </c>
      <c r="D21989">
        <v>1532.83223</v>
      </c>
      <c r="E21989">
        <v>1532.8308</v>
      </c>
      <c r="F21989">
        <v>1532.8338000000001</v>
      </c>
    </row>
    <row r="21990" spans="3:6" x14ac:dyDescent="0.25">
      <c r="C21990">
        <v>4.9198899999999997</v>
      </c>
      <c r="D21990">
        <v>1532.8322499999999</v>
      </c>
      <c r="E21990">
        <v>1532.8308</v>
      </c>
      <c r="F21990">
        <v>1532.8338000000001</v>
      </c>
    </row>
    <row r="21991" spans="3:6" x14ac:dyDescent="0.25">
      <c r="C21991">
        <v>4.9201100000000002</v>
      </c>
      <c r="D21991">
        <v>1532.8322700000001</v>
      </c>
      <c r="E21991">
        <v>1532.8308</v>
      </c>
      <c r="F21991">
        <v>1532.8338000000001</v>
      </c>
    </row>
    <row r="21992" spans="3:6" x14ac:dyDescent="0.25">
      <c r="C21992">
        <v>4.9203299999999999</v>
      </c>
      <c r="D21992">
        <v>1532.8322599999999</v>
      </c>
      <c r="E21992">
        <v>1532.8308</v>
      </c>
      <c r="F21992">
        <v>1532.8338000000001</v>
      </c>
    </row>
    <row r="21993" spans="3:6" x14ac:dyDescent="0.25">
      <c r="C21993">
        <v>4.9205500000000004</v>
      </c>
      <c r="D21993">
        <v>1532.83224</v>
      </c>
      <c r="E21993">
        <v>1532.8308</v>
      </c>
      <c r="F21993">
        <v>1532.8338000000001</v>
      </c>
    </row>
    <row r="21994" spans="3:6" x14ac:dyDescent="0.25">
      <c r="C21994">
        <v>4.9207799999999997</v>
      </c>
      <c r="D21994">
        <v>1532.83231</v>
      </c>
      <c r="E21994">
        <v>1532.8308</v>
      </c>
      <c r="F21994">
        <v>1532.8338000000001</v>
      </c>
    </row>
    <row r="21995" spans="3:6" x14ac:dyDescent="0.25">
      <c r="C21995">
        <v>4.9210000000000003</v>
      </c>
      <c r="D21995">
        <v>1532.83224</v>
      </c>
      <c r="E21995">
        <v>1532.8308</v>
      </c>
      <c r="F21995">
        <v>1532.8338000000001</v>
      </c>
    </row>
    <row r="21996" spans="3:6" x14ac:dyDescent="0.25">
      <c r="C21996">
        <v>4.9212199999999999</v>
      </c>
      <c r="D21996">
        <v>1532.8322700000001</v>
      </c>
      <c r="E21996">
        <v>1532.8308</v>
      </c>
      <c r="F21996">
        <v>1532.8338000000001</v>
      </c>
    </row>
    <row r="21997" spans="3:6" x14ac:dyDescent="0.25">
      <c r="C21997">
        <v>4.9214399999999996</v>
      </c>
      <c r="D21997">
        <v>1532.8322800000001</v>
      </c>
      <c r="E21997">
        <v>1532.8308</v>
      </c>
      <c r="F21997">
        <v>1532.8338000000001</v>
      </c>
    </row>
    <row r="21998" spans="3:6" x14ac:dyDescent="0.25">
      <c r="C21998">
        <v>4.9216699999999998</v>
      </c>
      <c r="D21998">
        <v>1532.8322599999999</v>
      </c>
      <c r="E21998">
        <v>1532.8308</v>
      </c>
      <c r="F21998">
        <v>1532.8338000000001</v>
      </c>
    </row>
    <row r="21999" spans="3:6" x14ac:dyDescent="0.25">
      <c r="C21999">
        <v>4.9218900000000003</v>
      </c>
      <c r="D21999">
        <v>1532.8322499999999</v>
      </c>
      <c r="E21999">
        <v>1532.8308</v>
      </c>
      <c r="F21999">
        <v>1532.8338000000001</v>
      </c>
    </row>
    <row r="22000" spans="3:6" x14ac:dyDescent="0.25">
      <c r="C22000">
        <v>4.92211</v>
      </c>
      <c r="D22000">
        <v>1532.83221</v>
      </c>
      <c r="E22000">
        <v>1532.8308</v>
      </c>
      <c r="F22000">
        <v>1532.8338000000001</v>
      </c>
    </row>
    <row r="22001" spans="3:6" x14ac:dyDescent="0.25">
      <c r="C22001">
        <v>4.9223299999999997</v>
      </c>
      <c r="D22001">
        <v>1532.8322499999999</v>
      </c>
      <c r="E22001">
        <v>1532.8308</v>
      </c>
      <c r="F22001">
        <v>1532.8338000000001</v>
      </c>
    </row>
    <row r="22002" spans="3:6" x14ac:dyDescent="0.25">
      <c r="C22002">
        <v>4.9225500000000002</v>
      </c>
      <c r="D22002">
        <v>1532.8322800000001</v>
      </c>
      <c r="E22002">
        <v>1532.8308</v>
      </c>
      <c r="F22002">
        <v>1532.8338000000001</v>
      </c>
    </row>
    <row r="22003" spans="3:6" x14ac:dyDescent="0.25">
      <c r="C22003">
        <v>4.9227800000000004</v>
      </c>
      <c r="D22003">
        <v>1532.83221</v>
      </c>
      <c r="E22003">
        <v>1532.8308</v>
      </c>
      <c r="F22003">
        <v>1532.8338000000001</v>
      </c>
    </row>
    <row r="22004" spans="3:6" x14ac:dyDescent="0.25">
      <c r="C22004">
        <v>4.923</v>
      </c>
      <c r="D22004">
        <v>1532.8322599999999</v>
      </c>
      <c r="E22004">
        <v>1532.8308</v>
      </c>
      <c r="F22004">
        <v>1532.8338000000001</v>
      </c>
    </row>
    <row r="22005" spans="3:6" x14ac:dyDescent="0.25">
      <c r="C22005">
        <v>4.9232199999999997</v>
      </c>
      <c r="D22005">
        <v>1532.83223</v>
      </c>
      <c r="E22005">
        <v>1532.8308</v>
      </c>
      <c r="F22005">
        <v>1532.8338000000001</v>
      </c>
    </row>
    <row r="22006" spans="3:6" x14ac:dyDescent="0.25">
      <c r="C22006">
        <v>4.9234400000000003</v>
      </c>
      <c r="D22006">
        <v>1532.8322499999999</v>
      </c>
      <c r="E22006">
        <v>1532.8308</v>
      </c>
      <c r="F22006">
        <v>1532.8338000000001</v>
      </c>
    </row>
    <row r="22007" spans="3:6" x14ac:dyDescent="0.25">
      <c r="C22007">
        <v>4.9236700000000004</v>
      </c>
      <c r="D22007">
        <v>1532.8322499999999</v>
      </c>
      <c r="E22007">
        <v>1532.8308</v>
      </c>
      <c r="F22007">
        <v>1532.8338000000001</v>
      </c>
    </row>
    <row r="22008" spans="3:6" x14ac:dyDescent="0.25">
      <c r="C22008">
        <v>4.9238900000000001</v>
      </c>
      <c r="D22008">
        <v>1532.8322700000001</v>
      </c>
      <c r="E22008">
        <v>1532.8308</v>
      </c>
      <c r="F22008">
        <v>1532.8338000000001</v>
      </c>
    </row>
    <row r="22009" spans="3:6" x14ac:dyDescent="0.25">
      <c r="C22009">
        <v>4.9241099999999998</v>
      </c>
      <c r="D22009">
        <v>1532.8322499999999</v>
      </c>
      <c r="E22009">
        <v>1532.8308</v>
      </c>
      <c r="F22009">
        <v>1532.8338000000001</v>
      </c>
    </row>
    <row r="22010" spans="3:6" x14ac:dyDescent="0.25">
      <c r="C22010">
        <v>4.9243300000000003</v>
      </c>
      <c r="D22010">
        <v>1532.8322800000001</v>
      </c>
      <c r="E22010">
        <v>1532.8308</v>
      </c>
      <c r="F22010">
        <v>1532.8338000000001</v>
      </c>
    </row>
    <row r="22011" spans="3:6" x14ac:dyDescent="0.25">
      <c r="C22011">
        <v>4.9245599999999996</v>
      </c>
      <c r="D22011">
        <v>1532.8322800000001</v>
      </c>
      <c r="E22011">
        <v>1532.8308</v>
      </c>
      <c r="F22011">
        <v>1532.8338000000001</v>
      </c>
    </row>
    <row r="22012" spans="3:6" x14ac:dyDescent="0.25">
      <c r="C22012">
        <v>4.9247800000000002</v>
      </c>
      <c r="D22012">
        <v>1532.83224</v>
      </c>
      <c r="E22012">
        <v>1532.8308</v>
      </c>
      <c r="F22012">
        <v>1532.8338000000001</v>
      </c>
    </row>
    <row r="22013" spans="3:6" x14ac:dyDescent="0.25">
      <c r="C22013">
        <v>4.9249999999999998</v>
      </c>
      <c r="D22013">
        <v>1532.8322599999999</v>
      </c>
      <c r="E22013">
        <v>1532.8308</v>
      </c>
      <c r="F22013">
        <v>1532.8338000000001</v>
      </c>
    </row>
    <row r="22014" spans="3:6" x14ac:dyDescent="0.25">
      <c r="C22014">
        <v>4.9252200000000004</v>
      </c>
      <c r="D22014">
        <v>1532.83223</v>
      </c>
      <c r="E22014">
        <v>1532.8308</v>
      </c>
      <c r="F22014">
        <v>1532.8338000000001</v>
      </c>
    </row>
    <row r="22015" spans="3:6" x14ac:dyDescent="0.25">
      <c r="C22015">
        <v>4.92544</v>
      </c>
      <c r="D22015">
        <v>1532.8322900000001</v>
      </c>
      <c r="E22015">
        <v>1532.8308</v>
      </c>
      <c r="F22015">
        <v>1532.8338000000001</v>
      </c>
    </row>
    <row r="22016" spans="3:6" x14ac:dyDescent="0.25">
      <c r="C22016">
        <v>4.9256700000000002</v>
      </c>
      <c r="D22016">
        <v>1532.8322499999999</v>
      </c>
      <c r="E22016">
        <v>1532.8308</v>
      </c>
      <c r="F22016">
        <v>1532.8338000000001</v>
      </c>
    </row>
    <row r="22017" spans="3:6" x14ac:dyDescent="0.25">
      <c r="C22017">
        <v>4.9258899999999999</v>
      </c>
      <c r="D22017">
        <v>1532.8322900000001</v>
      </c>
      <c r="E22017">
        <v>1532.8308</v>
      </c>
      <c r="F22017">
        <v>1532.8338000000001</v>
      </c>
    </row>
    <row r="22018" spans="3:6" x14ac:dyDescent="0.25">
      <c r="C22018">
        <v>4.9261100000000004</v>
      </c>
      <c r="D22018">
        <v>1532.8322700000001</v>
      </c>
      <c r="E22018">
        <v>1532.8308</v>
      </c>
      <c r="F22018">
        <v>1532.8338000000001</v>
      </c>
    </row>
    <row r="22019" spans="3:6" x14ac:dyDescent="0.25">
      <c r="C22019">
        <v>4.9263300000000001</v>
      </c>
      <c r="D22019">
        <v>1532.83223</v>
      </c>
      <c r="E22019">
        <v>1532.8308</v>
      </c>
      <c r="F22019">
        <v>1532.8338000000001</v>
      </c>
    </row>
    <row r="22020" spans="3:6" x14ac:dyDescent="0.25">
      <c r="C22020">
        <v>4.9265499999999998</v>
      </c>
      <c r="D22020">
        <v>1532.83221</v>
      </c>
      <c r="E22020">
        <v>1532.8308</v>
      </c>
      <c r="F22020">
        <v>1532.8338000000001</v>
      </c>
    </row>
    <row r="22021" spans="3:6" x14ac:dyDescent="0.25">
      <c r="C22021">
        <v>4.9267799999999999</v>
      </c>
      <c r="D22021">
        <v>1532.83223</v>
      </c>
      <c r="E22021">
        <v>1532.8308</v>
      </c>
      <c r="F22021">
        <v>1532.8338000000001</v>
      </c>
    </row>
    <row r="22022" spans="3:6" x14ac:dyDescent="0.25">
      <c r="C22022">
        <v>4.9269999999999996</v>
      </c>
      <c r="D22022">
        <v>1532.8322499999999</v>
      </c>
      <c r="E22022">
        <v>1532.8308</v>
      </c>
      <c r="F22022">
        <v>1532.8338000000001</v>
      </c>
    </row>
    <row r="22023" spans="3:6" x14ac:dyDescent="0.25">
      <c r="C22023">
        <v>4.9272200000000002</v>
      </c>
      <c r="D22023">
        <v>1532.83224</v>
      </c>
      <c r="E22023">
        <v>1532.8308</v>
      </c>
      <c r="F22023">
        <v>1532.8338000000001</v>
      </c>
    </row>
    <row r="22024" spans="3:6" x14ac:dyDescent="0.25">
      <c r="C22024">
        <v>4.9274399999999998</v>
      </c>
      <c r="D22024">
        <v>1532.8322499999999</v>
      </c>
      <c r="E22024">
        <v>1532.8308</v>
      </c>
      <c r="F22024">
        <v>1532.8338000000001</v>
      </c>
    </row>
    <row r="22025" spans="3:6" x14ac:dyDescent="0.25">
      <c r="C22025">
        <v>4.92767</v>
      </c>
      <c r="D22025">
        <v>1532.8323</v>
      </c>
      <c r="E22025">
        <v>1532.8308</v>
      </c>
      <c r="F22025">
        <v>1532.8338000000001</v>
      </c>
    </row>
    <row r="22026" spans="3:6" x14ac:dyDescent="0.25">
      <c r="C22026">
        <v>4.9278899999999997</v>
      </c>
      <c r="D22026">
        <v>1532.8322499999999</v>
      </c>
      <c r="E22026">
        <v>1532.8308</v>
      </c>
      <c r="F22026">
        <v>1532.8338000000001</v>
      </c>
    </row>
    <row r="22027" spans="3:6" x14ac:dyDescent="0.25">
      <c r="C22027">
        <v>4.9281100000000002</v>
      </c>
      <c r="D22027">
        <v>1532.8322599999999</v>
      </c>
      <c r="E22027">
        <v>1532.8308</v>
      </c>
      <c r="F22027">
        <v>1532.8338000000001</v>
      </c>
    </row>
    <row r="22028" spans="3:6" x14ac:dyDescent="0.25">
      <c r="C22028">
        <v>4.9283299999999999</v>
      </c>
      <c r="D22028">
        <v>1532.8322599999999</v>
      </c>
      <c r="E22028">
        <v>1532.8308</v>
      </c>
      <c r="F22028">
        <v>1532.8338000000001</v>
      </c>
    </row>
    <row r="22029" spans="3:6" x14ac:dyDescent="0.25">
      <c r="C22029">
        <v>4.9285500000000004</v>
      </c>
      <c r="D22029">
        <v>1532.8322599999999</v>
      </c>
      <c r="E22029">
        <v>1532.8308</v>
      </c>
      <c r="F22029">
        <v>1532.8338000000001</v>
      </c>
    </row>
    <row r="22030" spans="3:6" x14ac:dyDescent="0.25">
      <c r="C22030">
        <v>4.9287799999999997</v>
      </c>
      <c r="D22030">
        <v>1532.8322499999999</v>
      </c>
      <c r="E22030">
        <v>1532.8308</v>
      </c>
      <c r="F22030">
        <v>1532.8338000000001</v>
      </c>
    </row>
    <row r="22031" spans="3:6" x14ac:dyDescent="0.25">
      <c r="C22031">
        <v>4.9290000000000003</v>
      </c>
      <c r="D22031">
        <v>1532.8322599999999</v>
      </c>
      <c r="E22031">
        <v>1532.8308</v>
      </c>
      <c r="F22031">
        <v>1532.8338000000001</v>
      </c>
    </row>
    <row r="22032" spans="3:6" x14ac:dyDescent="0.25">
      <c r="C22032">
        <v>4.9292199999999999</v>
      </c>
      <c r="D22032">
        <v>1532.8322499999999</v>
      </c>
      <c r="E22032">
        <v>1532.8308</v>
      </c>
      <c r="F22032">
        <v>1532.8338000000001</v>
      </c>
    </row>
    <row r="22033" spans="3:6" x14ac:dyDescent="0.25">
      <c r="C22033">
        <v>4.9294399999999996</v>
      </c>
      <c r="D22033">
        <v>1532.8322499999999</v>
      </c>
      <c r="E22033">
        <v>1532.8308</v>
      </c>
      <c r="F22033">
        <v>1532.8338000000001</v>
      </c>
    </row>
    <row r="22034" spans="3:6" x14ac:dyDescent="0.25">
      <c r="C22034">
        <v>4.9296699999999998</v>
      </c>
      <c r="D22034">
        <v>1532.8322599999999</v>
      </c>
      <c r="E22034">
        <v>1532.8308</v>
      </c>
      <c r="F22034">
        <v>1532.8338000000001</v>
      </c>
    </row>
    <row r="22035" spans="3:6" x14ac:dyDescent="0.25">
      <c r="C22035">
        <v>4.9298900000000003</v>
      </c>
      <c r="D22035">
        <v>1532.83223</v>
      </c>
      <c r="E22035">
        <v>1532.8308</v>
      </c>
      <c r="F22035">
        <v>1532.8338000000001</v>
      </c>
    </row>
    <row r="22036" spans="3:6" x14ac:dyDescent="0.25">
      <c r="C22036">
        <v>4.93011</v>
      </c>
      <c r="D22036">
        <v>1532.8322599999999</v>
      </c>
      <c r="E22036">
        <v>1532.8308</v>
      </c>
      <c r="F22036">
        <v>1532.8338000000001</v>
      </c>
    </row>
    <row r="22037" spans="3:6" x14ac:dyDescent="0.25">
      <c r="C22037">
        <v>4.9303299999999997</v>
      </c>
      <c r="D22037">
        <v>1532.8322599999999</v>
      </c>
      <c r="E22037">
        <v>1532.8308</v>
      </c>
      <c r="F22037">
        <v>1532.8338000000001</v>
      </c>
    </row>
    <row r="22038" spans="3:6" x14ac:dyDescent="0.25">
      <c r="C22038">
        <v>4.9305599999999998</v>
      </c>
      <c r="D22038">
        <v>1532.8322599999999</v>
      </c>
      <c r="E22038">
        <v>1532.8308</v>
      </c>
      <c r="F22038">
        <v>1532.8338000000001</v>
      </c>
    </row>
    <row r="22039" spans="3:6" x14ac:dyDescent="0.25">
      <c r="C22039">
        <v>4.9307800000000004</v>
      </c>
      <c r="D22039">
        <v>1532.8322599999999</v>
      </c>
      <c r="E22039">
        <v>1532.8308</v>
      </c>
      <c r="F22039">
        <v>1532.8338000000001</v>
      </c>
    </row>
    <row r="22040" spans="3:6" x14ac:dyDescent="0.25">
      <c r="C22040">
        <v>4.931</v>
      </c>
      <c r="D22040">
        <v>1532.8322700000001</v>
      </c>
      <c r="E22040">
        <v>1532.8308</v>
      </c>
      <c r="F22040">
        <v>1532.8338000000001</v>
      </c>
    </row>
    <row r="22041" spans="3:6" x14ac:dyDescent="0.25">
      <c r="C22041">
        <v>4.9312199999999997</v>
      </c>
      <c r="D22041">
        <v>1532.8322700000001</v>
      </c>
      <c r="E22041">
        <v>1532.8308</v>
      </c>
      <c r="F22041">
        <v>1532.8338000000001</v>
      </c>
    </row>
    <row r="22042" spans="3:6" x14ac:dyDescent="0.25">
      <c r="C22042">
        <v>4.9314400000000003</v>
      </c>
      <c r="D22042">
        <v>1532.8322499999999</v>
      </c>
      <c r="E22042">
        <v>1532.8308</v>
      </c>
      <c r="F22042">
        <v>1532.8338000000001</v>
      </c>
    </row>
    <row r="22043" spans="3:6" x14ac:dyDescent="0.25">
      <c r="C22043">
        <v>4.9316700000000004</v>
      </c>
      <c r="D22043">
        <v>1532.8322000000001</v>
      </c>
      <c r="E22043">
        <v>1532.8308</v>
      </c>
      <c r="F22043">
        <v>1532.8338000000001</v>
      </c>
    </row>
    <row r="22044" spans="3:6" x14ac:dyDescent="0.25">
      <c r="C22044">
        <v>4.9318900000000001</v>
      </c>
      <c r="D22044">
        <v>1532.83223</v>
      </c>
      <c r="E22044">
        <v>1532.8308</v>
      </c>
      <c r="F22044">
        <v>1532.8338000000001</v>
      </c>
    </row>
    <row r="22045" spans="3:6" x14ac:dyDescent="0.25">
      <c r="C22045">
        <v>4.9321099999999998</v>
      </c>
      <c r="D22045">
        <v>1532.8322700000001</v>
      </c>
      <c r="E22045">
        <v>1532.8308</v>
      </c>
      <c r="F22045">
        <v>1532.8338000000001</v>
      </c>
    </row>
    <row r="22046" spans="3:6" x14ac:dyDescent="0.25">
      <c r="C22046">
        <v>4.9323300000000003</v>
      </c>
      <c r="D22046">
        <v>1532.83224</v>
      </c>
      <c r="E22046">
        <v>1532.8308</v>
      </c>
      <c r="F22046">
        <v>1532.8338000000001</v>
      </c>
    </row>
    <row r="22047" spans="3:6" x14ac:dyDescent="0.25">
      <c r="C22047">
        <v>4.93255</v>
      </c>
      <c r="D22047">
        <v>1532.8323</v>
      </c>
      <c r="E22047">
        <v>1532.8308</v>
      </c>
      <c r="F22047">
        <v>1532.8338000000001</v>
      </c>
    </row>
    <row r="22048" spans="3:6" x14ac:dyDescent="0.25">
      <c r="C22048">
        <v>4.9327800000000002</v>
      </c>
      <c r="D22048">
        <v>1532.8322499999999</v>
      </c>
      <c r="E22048">
        <v>1532.8308</v>
      </c>
      <c r="F22048">
        <v>1532.8338000000001</v>
      </c>
    </row>
    <row r="22049" spans="3:6" x14ac:dyDescent="0.25">
      <c r="C22049">
        <v>4.9329999999999998</v>
      </c>
      <c r="D22049">
        <v>1532.83223</v>
      </c>
      <c r="E22049">
        <v>1532.8308</v>
      </c>
      <c r="F22049">
        <v>1532.8338000000001</v>
      </c>
    </row>
    <row r="22050" spans="3:6" x14ac:dyDescent="0.25">
      <c r="C22050">
        <v>4.9332200000000004</v>
      </c>
      <c r="D22050">
        <v>1532.8322900000001</v>
      </c>
      <c r="E22050">
        <v>1532.8308</v>
      </c>
      <c r="F22050">
        <v>1532.8338000000001</v>
      </c>
    </row>
    <row r="22051" spans="3:6" x14ac:dyDescent="0.25">
      <c r="C22051">
        <v>4.93344</v>
      </c>
      <c r="D22051">
        <v>1532.8322599999999</v>
      </c>
      <c r="E22051">
        <v>1532.8308</v>
      </c>
      <c r="F22051">
        <v>1532.8338000000001</v>
      </c>
    </row>
    <row r="22052" spans="3:6" x14ac:dyDescent="0.25">
      <c r="C22052">
        <v>4.9336700000000002</v>
      </c>
      <c r="D22052">
        <v>1532.8322599999999</v>
      </c>
      <c r="E22052">
        <v>1532.8308</v>
      </c>
      <c r="F22052">
        <v>1532.8338000000001</v>
      </c>
    </row>
    <row r="22053" spans="3:6" x14ac:dyDescent="0.25">
      <c r="C22053">
        <v>4.9338899999999999</v>
      </c>
      <c r="D22053">
        <v>1532.83222</v>
      </c>
      <c r="E22053">
        <v>1532.8308</v>
      </c>
      <c r="F22053">
        <v>1532.8338000000001</v>
      </c>
    </row>
    <row r="22054" spans="3:6" x14ac:dyDescent="0.25">
      <c r="C22054">
        <v>4.9341100000000004</v>
      </c>
      <c r="D22054">
        <v>1532.83224</v>
      </c>
      <c r="E22054">
        <v>1532.8308</v>
      </c>
      <c r="F22054">
        <v>1532.8338000000001</v>
      </c>
    </row>
    <row r="22055" spans="3:6" x14ac:dyDescent="0.25">
      <c r="C22055">
        <v>4.9343300000000001</v>
      </c>
      <c r="D22055">
        <v>1532.8322900000001</v>
      </c>
      <c r="E22055">
        <v>1532.8308</v>
      </c>
      <c r="F22055">
        <v>1532.8338000000001</v>
      </c>
    </row>
    <row r="22056" spans="3:6" x14ac:dyDescent="0.25">
      <c r="C22056">
        <v>4.9345600000000003</v>
      </c>
      <c r="D22056">
        <v>1532.8322499999999</v>
      </c>
      <c r="E22056">
        <v>1532.8308</v>
      </c>
      <c r="F22056">
        <v>1532.8338000000001</v>
      </c>
    </row>
    <row r="22057" spans="3:6" x14ac:dyDescent="0.25">
      <c r="C22057">
        <v>4.9347799999999999</v>
      </c>
      <c r="D22057">
        <v>1532.8322800000001</v>
      </c>
      <c r="E22057">
        <v>1532.8308</v>
      </c>
      <c r="F22057">
        <v>1532.8338000000001</v>
      </c>
    </row>
    <row r="22058" spans="3:6" x14ac:dyDescent="0.25">
      <c r="C22058">
        <v>4.9349999999999996</v>
      </c>
      <c r="D22058">
        <v>1532.83223</v>
      </c>
      <c r="E22058">
        <v>1532.8308</v>
      </c>
      <c r="F22058">
        <v>1532.8338000000001</v>
      </c>
    </row>
    <row r="22059" spans="3:6" x14ac:dyDescent="0.25">
      <c r="C22059">
        <v>4.9352200000000002</v>
      </c>
      <c r="D22059">
        <v>1532.8322499999999</v>
      </c>
      <c r="E22059">
        <v>1532.8308</v>
      </c>
      <c r="F22059">
        <v>1532.8338000000001</v>
      </c>
    </row>
    <row r="22060" spans="3:6" x14ac:dyDescent="0.25">
      <c r="C22060">
        <v>4.9354399999999998</v>
      </c>
      <c r="D22060">
        <v>1532.8322599999999</v>
      </c>
      <c r="E22060">
        <v>1532.8308</v>
      </c>
      <c r="F22060">
        <v>1532.8338000000001</v>
      </c>
    </row>
    <row r="22061" spans="3:6" x14ac:dyDescent="0.25">
      <c r="C22061">
        <v>4.93567</v>
      </c>
      <c r="D22061">
        <v>1532.83224</v>
      </c>
      <c r="E22061">
        <v>1532.8308</v>
      </c>
      <c r="F22061">
        <v>1532.8338000000001</v>
      </c>
    </row>
    <row r="22062" spans="3:6" x14ac:dyDescent="0.25">
      <c r="C22062">
        <v>4.9358899999999997</v>
      </c>
      <c r="D22062">
        <v>1532.8322700000001</v>
      </c>
      <c r="E22062">
        <v>1532.8308</v>
      </c>
      <c r="F22062">
        <v>1532.8338000000001</v>
      </c>
    </row>
    <row r="22063" spans="3:6" x14ac:dyDescent="0.25">
      <c r="C22063">
        <v>4.9361100000000002</v>
      </c>
      <c r="D22063">
        <v>1532.8322700000001</v>
      </c>
      <c r="E22063">
        <v>1532.8308</v>
      </c>
      <c r="F22063">
        <v>1532.8338000000001</v>
      </c>
    </row>
    <row r="22064" spans="3:6" x14ac:dyDescent="0.25">
      <c r="C22064">
        <v>4.9363299999999999</v>
      </c>
      <c r="D22064">
        <v>1532.8322599999999</v>
      </c>
      <c r="E22064">
        <v>1532.8308</v>
      </c>
      <c r="F22064">
        <v>1532.8338000000001</v>
      </c>
    </row>
    <row r="22065" spans="3:6" x14ac:dyDescent="0.25">
      <c r="C22065">
        <v>4.9365500000000004</v>
      </c>
      <c r="D22065">
        <v>1532.8322599999999</v>
      </c>
      <c r="E22065">
        <v>1532.8308</v>
      </c>
      <c r="F22065">
        <v>1532.8338000000001</v>
      </c>
    </row>
    <row r="22066" spans="3:6" x14ac:dyDescent="0.25">
      <c r="C22066">
        <v>4.9367799999999997</v>
      </c>
      <c r="D22066">
        <v>1532.83222</v>
      </c>
      <c r="E22066">
        <v>1532.8308</v>
      </c>
      <c r="F22066">
        <v>1532.8338000000001</v>
      </c>
    </row>
    <row r="22067" spans="3:6" x14ac:dyDescent="0.25">
      <c r="C22067">
        <v>4.9370000000000003</v>
      </c>
      <c r="D22067">
        <v>1532.8322800000001</v>
      </c>
      <c r="E22067">
        <v>1532.8308</v>
      </c>
      <c r="F22067">
        <v>1532.8338000000001</v>
      </c>
    </row>
    <row r="22068" spans="3:6" x14ac:dyDescent="0.25">
      <c r="C22068">
        <v>4.9372199999999999</v>
      </c>
      <c r="D22068">
        <v>1532.8322700000001</v>
      </c>
      <c r="E22068">
        <v>1532.8308</v>
      </c>
      <c r="F22068">
        <v>1532.8338000000001</v>
      </c>
    </row>
    <row r="22069" spans="3:6" x14ac:dyDescent="0.25">
      <c r="C22069">
        <v>4.9374399999999996</v>
      </c>
      <c r="D22069">
        <v>1532.83224</v>
      </c>
      <c r="E22069">
        <v>1532.8308</v>
      </c>
      <c r="F22069">
        <v>1532.8338000000001</v>
      </c>
    </row>
    <row r="22070" spans="3:6" x14ac:dyDescent="0.25">
      <c r="C22070">
        <v>4.9376699999999998</v>
      </c>
      <c r="D22070">
        <v>1532.8323</v>
      </c>
      <c r="E22070">
        <v>1532.8308</v>
      </c>
      <c r="F22070">
        <v>1532.8338000000001</v>
      </c>
    </row>
    <row r="22071" spans="3:6" x14ac:dyDescent="0.25">
      <c r="C22071">
        <v>4.9378900000000003</v>
      </c>
      <c r="D22071">
        <v>1532.83222</v>
      </c>
      <c r="E22071">
        <v>1532.8308</v>
      </c>
      <c r="F22071">
        <v>1532.8338000000001</v>
      </c>
    </row>
    <row r="22072" spans="3:6" x14ac:dyDescent="0.25">
      <c r="C22072">
        <v>4.93811</v>
      </c>
      <c r="D22072">
        <v>1532.8322499999999</v>
      </c>
      <c r="E22072">
        <v>1532.8308</v>
      </c>
      <c r="F22072">
        <v>1532.8338000000001</v>
      </c>
    </row>
    <row r="22073" spans="3:6" x14ac:dyDescent="0.25">
      <c r="C22073">
        <v>4.9383299999999997</v>
      </c>
      <c r="D22073">
        <v>1532.8322700000001</v>
      </c>
      <c r="E22073">
        <v>1532.8308</v>
      </c>
      <c r="F22073">
        <v>1532.8338000000001</v>
      </c>
    </row>
    <row r="22074" spans="3:6" x14ac:dyDescent="0.25">
      <c r="C22074">
        <v>4.9385500000000002</v>
      </c>
      <c r="D22074">
        <v>1532.8322900000001</v>
      </c>
      <c r="E22074">
        <v>1532.8308</v>
      </c>
      <c r="F22074">
        <v>1532.8338000000001</v>
      </c>
    </row>
    <row r="22075" spans="3:6" x14ac:dyDescent="0.25">
      <c r="C22075">
        <v>4.9387800000000004</v>
      </c>
      <c r="D22075">
        <v>1532.8322599999999</v>
      </c>
      <c r="E22075">
        <v>1532.8308</v>
      </c>
      <c r="F22075">
        <v>1532.8338000000001</v>
      </c>
    </row>
    <row r="22076" spans="3:6" x14ac:dyDescent="0.25">
      <c r="C22076">
        <v>4.9390000000000001</v>
      </c>
      <c r="D22076">
        <v>1532.83222</v>
      </c>
      <c r="E22076">
        <v>1532.8308</v>
      </c>
      <c r="F22076">
        <v>1532.8338000000001</v>
      </c>
    </row>
    <row r="22077" spans="3:6" x14ac:dyDescent="0.25">
      <c r="C22077">
        <v>4.9392199999999997</v>
      </c>
      <c r="D22077">
        <v>1532.83224</v>
      </c>
      <c r="E22077">
        <v>1532.8308</v>
      </c>
      <c r="F22077">
        <v>1532.8338000000001</v>
      </c>
    </row>
    <row r="22078" spans="3:6" x14ac:dyDescent="0.25">
      <c r="C22078">
        <v>4.9394400000000003</v>
      </c>
      <c r="D22078">
        <v>1532.8322599999999</v>
      </c>
      <c r="E22078">
        <v>1532.8308</v>
      </c>
      <c r="F22078">
        <v>1532.8338000000001</v>
      </c>
    </row>
    <row r="22079" spans="3:6" x14ac:dyDescent="0.25">
      <c r="C22079">
        <v>4.9396699999999996</v>
      </c>
      <c r="D22079">
        <v>1532.8322700000001</v>
      </c>
      <c r="E22079">
        <v>1532.8308</v>
      </c>
      <c r="F22079">
        <v>1532.8338000000001</v>
      </c>
    </row>
    <row r="22080" spans="3:6" x14ac:dyDescent="0.25">
      <c r="C22080">
        <v>4.9398900000000001</v>
      </c>
      <c r="D22080">
        <v>1532.8322700000001</v>
      </c>
      <c r="E22080">
        <v>1532.8308</v>
      </c>
      <c r="F22080">
        <v>1532.8338000000001</v>
      </c>
    </row>
    <row r="22081" spans="3:6" x14ac:dyDescent="0.25">
      <c r="C22081">
        <v>4.9401099999999998</v>
      </c>
      <c r="D22081">
        <v>1532.8322499999999</v>
      </c>
      <c r="E22081">
        <v>1532.8308</v>
      </c>
      <c r="F22081">
        <v>1532.8338000000001</v>
      </c>
    </row>
    <row r="22082" spans="3:6" x14ac:dyDescent="0.25">
      <c r="C22082">
        <v>4.9403300000000003</v>
      </c>
      <c r="D22082">
        <v>1532.8322700000001</v>
      </c>
      <c r="E22082">
        <v>1532.8308</v>
      </c>
      <c r="F22082">
        <v>1532.8338000000001</v>
      </c>
    </row>
    <row r="22083" spans="3:6" x14ac:dyDescent="0.25">
      <c r="C22083">
        <v>4.9405599999999996</v>
      </c>
      <c r="D22083">
        <v>1532.8322700000001</v>
      </c>
      <c r="E22083">
        <v>1532.8308</v>
      </c>
      <c r="F22083">
        <v>1532.8338000000001</v>
      </c>
    </row>
    <row r="22084" spans="3:6" x14ac:dyDescent="0.25">
      <c r="C22084">
        <v>4.9407800000000002</v>
      </c>
      <c r="D22084">
        <v>1532.8322900000001</v>
      </c>
      <c r="E22084">
        <v>1532.8308</v>
      </c>
      <c r="F22084">
        <v>1532.8338000000001</v>
      </c>
    </row>
    <row r="22085" spans="3:6" x14ac:dyDescent="0.25">
      <c r="C22085">
        <v>4.9409999999999998</v>
      </c>
      <c r="D22085">
        <v>1532.8322700000001</v>
      </c>
      <c r="E22085">
        <v>1532.8308</v>
      </c>
      <c r="F22085">
        <v>1532.8338000000001</v>
      </c>
    </row>
    <row r="22086" spans="3:6" x14ac:dyDescent="0.25">
      <c r="C22086">
        <v>4.9412200000000004</v>
      </c>
      <c r="D22086">
        <v>1532.8322599999999</v>
      </c>
      <c r="E22086">
        <v>1532.8308</v>
      </c>
      <c r="F22086">
        <v>1532.8338000000001</v>
      </c>
    </row>
    <row r="22087" spans="3:6" x14ac:dyDescent="0.25">
      <c r="C22087">
        <v>4.9414400000000001</v>
      </c>
      <c r="D22087">
        <v>1532.8323</v>
      </c>
      <c r="E22087">
        <v>1532.8308</v>
      </c>
      <c r="F22087">
        <v>1532.8338000000001</v>
      </c>
    </row>
    <row r="22088" spans="3:6" x14ac:dyDescent="0.25">
      <c r="C22088">
        <v>4.9416700000000002</v>
      </c>
      <c r="D22088">
        <v>1532.8322800000001</v>
      </c>
      <c r="E22088">
        <v>1532.8308</v>
      </c>
      <c r="F22088">
        <v>1532.8338000000001</v>
      </c>
    </row>
    <row r="22089" spans="3:6" x14ac:dyDescent="0.25">
      <c r="C22089">
        <v>4.9418899999999999</v>
      </c>
      <c r="D22089">
        <v>1532.8322800000001</v>
      </c>
      <c r="E22089">
        <v>1532.8308</v>
      </c>
      <c r="F22089">
        <v>1532.8338000000001</v>
      </c>
    </row>
    <row r="22090" spans="3:6" x14ac:dyDescent="0.25">
      <c r="C22090">
        <v>4.9421099999999996</v>
      </c>
      <c r="D22090">
        <v>1532.83223</v>
      </c>
      <c r="E22090">
        <v>1532.8308</v>
      </c>
      <c r="F22090">
        <v>1532.8338000000001</v>
      </c>
    </row>
    <row r="22091" spans="3:6" x14ac:dyDescent="0.25">
      <c r="C22091">
        <v>4.9423300000000001</v>
      </c>
      <c r="D22091">
        <v>1532.8323</v>
      </c>
      <c r="E22091">
        <v>1532.8308</v>
      </c>
      <c r="F22091">
        <v>1532.8338000000001</v>
      </c>
    </row>
    <row r="22092" spans="3:6" x14ac:dyDescent="0.25">
      <c r="C22092">
        <v>4.9425600000000003</v>
      </c>
      <c r="D22092">
        <v>1532.83223</v>
      </c>
      <c r="E22092">
        <v>1532.8308</v>
      </c>
      <c r="F22092">
        <v>1532.8338000000001</v>
      </c>
    </row>
    <row r="22093" spans="3:6" x14ac:dyDescent="0.25">
      <c r="C22093">
        <v>4.94278</v>
      </c>
      <c r="D22093">
        <v>1532.8322700000001</v>
      </c>
      <c r="E22093">
        <v>1532.8308</v>
      </c>
      <c r="F22093">
        <v>1532.8338000000001</v>
      </c>
    </row>
    <row r="22094" spans="3:6" x14ac:dyDescent="0.25">
      <c r="C22094">
        <v>4.9429999999999996</v>
      </c>
      <c r="D22094">
        <v>1532.8322599999999</v>
      </c>
      <c r="E22094">
        <v>1532.8308</v>
      </c>
      <c r="F22094">
        <v>1532.8338000000001</v>
      </c>
    </row>
    <row r="22095" spans="3:6" x14ac:dyDescent="0.25">
      <c r="C22095">
        <v>4.9432200000000002</v>
      </c>
      <c r="D22095">
        <v>1532.8322800000001</v>
      </c>
      <c r="E22095">
        <v>1532.8308</v>
      </c>
      <c r="F22095">
        <v>1532.8338000000001</v>
      </c>
    </row>
    <row r="22096" spans="3:6" x14ac:dyDescent="0.25">
      <c r="C22096">
        <v>4.9434399999999998</v>
      </c>
      <c r="D22096">
        <v>1532.83224</v>
      </c>
      <c r="E22096">
        <v>1532.8308</v>
      </c>
      <c r="F22096">
        <v>1532.8338000000001</v>
      </c>
    </row>
    <row r="22097" spans="3:6" x14ac:dyDescent="0.25">
      <c r="C22097">
        <v>4.94367</v>
      </c>
      <c r="D22097">
        <v>1532.8322599999999</v>
      </c>
      <c r="E22097">
        <v>1532.8308</v>
      </c>
      <c r="F22097">
        <v>1532.8338000000001</v>
      </c>
    </row>
    <row r="22098" spans="3:6" x14ac:dyDescent="0.25">
      <c r="C22098">
        <v>4.9438899999999997</v>
      </c>
      <c r="D22098">
        <v>1532.8323</v>
      </c>
      <c r="E22098">
        <v>1532.8308</v>
      </c>
      <c r="F22098">
        <v>1532.8338000000001</v>
      </c>
    </row>
    <row r="22099" spans="3:6" x14ac:dyDescent="0.25">
      <c r="C22099">
        <v>4.9441100000000002</v>
      </c>
      <c r="D22099">
        <v>1532.8322700000001</v>
      </c>
      <c r="E22099">
        <v>1532.8308</v>
      </c>
      <c r="F22099">
        <v>1532.8338000000001</v>
      </c>
    </row>
    <row r="22100" spans="3:6" x14ac:dyDescent="0.25">
      <c r="C22100">
        <v>4.9443299999999999</v>
      </c>
      <c r="D22100">
        <v>1532.8322599999999</v>
      </c>
      <c r="E22100">
        <v>1532.8308</v>
      </c>
      <c r="F22100">
        <v>1532.8338000000001</v>
      </c>
    </row>
    <row r="22101" spans="3:6" x14ac:dyDescent="0.25">
      <c r="C22101">
        <v>4.9445600000000001</v>
      </c>
      <c r="D22101">
        <v>1532.8322700000001</v>
      </c>
      <c r="E22101">
        <v>1532.8308</v>
      </c>
      <c r="F22101">
        <v>1532.8338000000001</v>
      </c>
    </row>
    <row r="22102" spans="3:6" x14ac:dyDescent="0.25">
      <c r="C22102">
        <v>4.9447799999999997</v>
      </c>
      <c r="D22102">
        <v>1532.83231</v>
      </c>
      <c r="E22102">
        <v>1532.8308</v>
      </c>
      <c r="F22102">
        <v>1532.8338000000001</v>
      </c>
    </row>
    <row r="22103" spans="3:6" x14ac:dyDescent="0.25">
      <c r="C22103">
        <v>4.9450000000000003</v>
      </c>
      <c r="D22103">
        <v>1532.8322499999999</v>
      </c>
      <c r="E22103">
        <v>1532.8308</v>
      </c>
      <c r="F22103">
        <v>1532.8338000000001</v>
      </c>
    </row>
    <row r="22104" spans="3:6" x14ac:dyDescent="0.25">
      <c r="C22104">
        <v>4.9452199999999999</v>
      </c>
      <c r="D22104">
        <v>1532.8323</v>
      </c>
      <c r="E22104">
        <v>1532.8308</v>
      </c>
      <c r="F22104">
        <v>1532.8338000000001</v>
      </c>
    </row>
    <row r="22105" spans="3:6" x14ac:dyDescent="0.25">
      <c r="C22105">
        <v>4.9454399999999996</v>
      </c>
      <c r="D22105">
        <v>1532.8322700000001</v>
      </c>
      <c r="E22105">
        <v>1532.8308</v>
      </c>
      <c r="F22105">
        <v>1532.8338000000001</v>
      </c>
    </row>
    <row r="22106" spans="3:6" x14ac:dyDescent="0.25">
      <c r="C22106">
        <v>4.9456699999999998</v>
      </c>
      <c r="D22106">
        <v>1532.8322800000001</v>
      </c>
      <c r="E22106">
        <v>1532.8308</v>
      </c>
      <c r="F22106">
        <v>1532.8338000000001</v>
      </c>
    </row>
    <row r="22107" spans="3:6" x14ac:dyDescent="0.25">
      <c r="C22107">
        <v>4.9458900000000003</v>
      </c>
      <c r="D22107">
        <v>1532.8323</v>
      </c>
      <c r="E22107">
        <v>1532.8308</v>
      </c>
      <c r="F22107">
        <v>1532.8338000000001</v>
      </c>
    </row>
    <row r="22108" spans="3:6" x14ac:dyDescent="0.25">
      <c r="C22108">
        <v>4.94611</v>
      </c>
      <c r="D22108">
        <v>1532.83224</v>
      </c>
      <c r="E22108">
        <v>1532.8308</v>
      </c>
      <c r="F22108">
        <v>1532.8338000000001</v>
      </c>
    </row>
    <row r="22109" spans="3:6" x14ac:dyDescent="0.25">
      <c r="C22109">
        <v>4.9463299999999997</v>
      </c>
      <c r="D22109">
        <v>1532.8322599999999</v>
      </c>
      <c r="E22109">
        <v>1532.8308</v>
      </c>
      <c r="F22109">
        <v>1532.8338000000001</v>
      </c>
    </row>
    <row r="22110" spans="3:6" x14ac:dyDescent="0.25">
      <c r="C22110">
        <v>4.9465500000000002</v>
      </c>
      <c r="D22110">
        <v>1532.8323</v>
      </c>
      <c r="E22110">
        <v>1532.8308</v>
      </c>
      <c r="F22110">
        <v>1532.8338000000001</v>
      </c>
    </row>
    <row r="22111" spans="3:6" x14ac:dyDescent="0.25">
      <c r="C22111">
        <v>4.9467800000000004</v>
      </c>
      <c r="D22111">
        <v>1532.83224</v>
      </c>
      <c r="E22111">
        <v>1532.8308</v>
      </c>
      <c r="F22111">
        <v>1532.8338000000001</v>
      </c>
    </row>
    <row r="22112" spans="3:6" x14ac:dyDescent="0.25">
      <c r="C22112">
        <v>4.9470000000000001</v>
      </c>
      <c r="D22112">
        <v>1532.8322900000001</v>
      </c>
      <c r="E22112">
        <v>1532.8308</v>
      </c>
      <c r="F22112">
        <v>1532.8338000000001</v>
      </c>
    </row>
    <row r="22113" spans="3:6" x14ac:dyDescent="0.25">
      <c r="C22113">
        <v>4.9472199999999997</v>
      </c>
      <c r="D22113">
        <v>1532.8322800000001</v>
      </c>
      <c r="E22113">
        <v>1532.8308</v>
      </c>
      <c r="F22113">
        <v>1532.8338000000001</v>
      </c>
    </row>
    <row r="22114" spans="3:6" x14ac:dyDescent="0.25">
      <c r="C22114">
        <v>4.9474400000000003</v>
      </c>
      <c r="D22114">
        <v>1532.8322599999999</v>
      </c>
      <c r="E22114">
        <v>1532.8308</v>
      </c>
      <c r="F22114">
        <v>1532.8338000000001</v>
      </c>
    </row>
    <row r="22115" spans="3:6" x14ac:dyDescent="0.25">
      <c r="C22115">
        <v>4.9476699999999996</v>
      </c>
      <c r="D22115">
        <v>1532.8323</v>
      </c>
      <c r="E22115">
        <v>1532.8308</v>
      </c>
      <c r="F22115">
        <v>1532.8338000000001</v>
      </c>
    </row>
    <row r="22116" spans="3:6" x14ac:dyDescent="0.25">
      <c r="C22116">
        <v>4.9478900000000001</v>
      </c>
      <c r="D22116">
        <v>1532.83231</v>
      </c>
      <c r="E22116">
        <v>1532.8308</v>
      </c>
      <c r="F22116">
        <v>1532.8338000000001</v>
      </c>
    </row>
    <row r="22117" spans="3:6" x14ac:dyDescent="0.25">
      <c r="C22117">
        <v>4.9481099999999998</v>
      </c>
      <c r="D22117">
        <v>1532.8323</v>
      </c>
      <c r="E22117">
        <v>1532.8308</v>
      </c>
      <c r="F22117">
        <v>1532.8338000000001</v>
      </c>
    </row>
    <row r="22118" spans="3:6" x14ac:dyDescent="0.25">
      <c r="C22118">
        <v>4.9483300000000003</v>
      </c>
      <c r="D22118">
        <v>1532.83231</v>
      </c>
      <c r="E22118">
        <v>1532.8308</v>
      </c>
      <c r="F22118">
        <v>1532.8338000000001</v>
      </c>
    </row>
    <row r="22119" spans="3:6" x14ac:dyDescent="0.25">
      <c r="C22119">
        <v>4.9485599999999996</v>
      </c>
      <c r="D22119">
        <v>1532.8322599999999</v>
      </c>
      <c r="E22119">
        <v>1532.8308</v>
      </c>
      <c r="F22119">
        <v>1532.8338000000001</v>
      </c>
    </row>
    <row r="22120" spans="3:6" x14ac:dyDescent="0.25">
      <c r="C22120">
        <v>4.9487800000000002</v>
      </c>
      <c r="D22120">
        <v>1532.8322599999999</v>
      </c>
      <c r="E22120">
        <v>1532.8308</v>
      </c>
      <c r="F22120">
        <v>1532.8338000000001</v>
      </c>
    </row>
    <row r="22121" spans="3:6" x14ac:dyDescent="0.25">
      <c r="C22121">
        <v>4.9489999999999998</v>
      </c>
      <c r="D22121">
        <v>1532.8322800000001</v>
      </c>
      <c r="E22121">
        <v>1532.8308</v>
      </c>
      <c r="F22121">
        <v>1532.8338000000001</v>
      </c>
    </row>
    <row r="22122" spans="3:6" x14ac:dyDescent="0.25">
      <c r="C22122">
        <v>4.9492200000000004</v>
      </c>
      <c r="D22122">
        <v>1532.8323</v>
      </c>
      <c r="E22122">
        <v>1532.8308</v>
      </c>
      <c r="F22122">
        <v>1532.8338000000001</v>
      </c>
    </row>
    <row r="22123" spans="3:6" x14ac:dyDescent="0.25">
      <c r="C22123">
        <v>4.9494400000000001</v>
      </c>
      <c r="D22123">
        <v>1532.8322700000001</v>
      </c>
      <c r="E22123">
        <v>1532.8308</v>
      </c>
      <c r="F22123">
        <v>1532.8338000000001</v>
      </c>
    </row>
    <row r="22124" spans="3:6" x14ac:dyDescent="0.25">
      <c r="C22124">
        <v>4.9496700000000002</v>
      </c>
      <c r="D22124">
        <v>1532.8322900000001</v>
      </c>
      <c r="E22124">
        <v>1532.8308</v>
      </c>
      <c r="F22124">
        <v>1532.8338000000001</v>
      </c>
    </row>
    <row r="22125" spans="3:6" x14ac:dyDescent="0.25">
      <c r="C22125">
        <v>4.9498899999999999</v>
      </c>
      <c r="D22125">
        <v>1532.8322499999999</v>
      </c>
      <c r="E22125">
        <v>1532.8308</v>
      </c>
      <c r="F22125">
        <v>1532.8338000000001</v>
      </c>
    </row>
    <row r="22126" spans="3:6" x14ac:dyDescent="0.25">
      <c r="C22126">
        <v>4.9501099999999996</v>
      </c>
      <c r="D22126">
        <v>1532.8322800000001</v>
      </c>
      <c r="E22126">
        <v>1532.8308</v>
      </c>
      <c r="F22126">
        <v>1532.8338000000001</v>
      </c>
    </row>
    <row r="22127" spans="3:6" x14ac:dyDescent="0.25">
      <c r="C22127">
        <v>4.9503300000000001</v>
      </c>
      <c r="D22127">
        <v>1532.8322599999999</v>
      </c>
      <c r="E22127">
        <v>1532.8308</v>
      </c>
      <c r="F22127">
        <v>1532.8338000000001</v>
      </c>
    </row>
    <row r="22128" spans="3:6" x14ac:dyDescent="0.25">
      <c r="C22128">
        <v>4.9505600000000003</v>
      </c>
      <c r="D22128">
        <v>1532.8322599999999</v>
      </c>
      <c r="E22128">
        <v>1532.8308</v>
      </c>
      <c r="F22128">
        <v>1532.8338000000001</v>
      </c>
    </row>
    <row r="22129" spans="3:6" x14ac:dyDescent="0.25">
      <c r="C22129">
        <v>4.95078</v>
      </c>
      <c r="D22129">
        <v>1532.8322800000001</v>
      </c>
      <c r="E22129">
        <v>1532.8308</v>
      </c>
      <c r="F22129">
        <v>1532.8338000000001</v>
      </c>
    </row>
    <row r="22130" spans="3:6" x14ac:dyDescent="0.25">
      <c r="C22130">
        <v>4.9509999999999996</v>
      </c>
      <c r="D22130">
        <v>1532.8322700000001</v>
      </c>
      <c r="E22130">
        <v>1532.8308</v>
      </c>
      <c r="F22130">
        <v>1532.8338000000001</v>
      </c>
    </row>
    <row r="22131" spans="3:6" x14ac:dyDescent="0.25">
      <c r="C22131">
        <v>4.9512200000000002</v>
      </c>
      <c r="D22131">
        <v>1532.8322900000001</v>
      </c>
      <c r="E22131">
        <v>1532.8308</v>
      </c>
      <c r="F22131">
        <v>1532.8338000000001</v>
      </c>
    </row>
    <row r="22132" spans="3:6" x14ac:dyDescent="0.25">
      <c r="C22132">
        <v>4.9514399999999998</v>
      </c>
      <c r="D22132">
        <v>1532.8322499999999</v>
      </c>
      <c r="E22132">
        <v>1532.8308</v>
      </c>
      <c r="F22132">
        <v>1532.8338000000001</v>
      </c>
    </row>
    <row r="22133" spans="3:6" x14ac:dyDescent="0.25">
      <c r="C22133">
        <v>4.95167</v>
      </c>
      <c r="D22133">
        <v>1532.8323</v>
      </c>
      <c r="E22133">
        <v>1532.8308</v>
      </c>
      <c r="F22133">
        <v>1532.8338000000001</v>
      </c>
    </row>
    <row r="22134" spans="3:6" x14ac:dyDescent="0.25">
      <c r="C22134">
        <v>4.9518899999999997</v>
      </c>
      <c r="D22134">
        <v>1532.8322599999999</v>
      </c>
      <c r="E22134">
        <v>1532.8308</v>
      </c>
      <c r="F22134">
        <v>1532.8338000000001</v>
      </c>
    </row>
    <row r="22135" spans="3:6" x14ac:dyDescent="0.25">
      <c r="C22135">
        <v>4.9521100000000002</v>
      </c>
      <c r="D22135">
        <v>1532.8322800000001</v>
      </c>
      <c r="E22135">
        <v>1532.8308</v>
      </c>
      <c r="F22135">
        <v>1532.8338000000001</v>
      </c>
    </row>
    <row r="22136" spans="3:6" x14ac:dyDescent="0.25">
      <c r="C22136">
        <v>4.9523299999999999</v>
      </c>
      <c r="D22136">
        <v>1532.8322900000001</v>
      </c>
      <c r="E22136">
        <v>1532.8308</v>
      </c>
      <c r="F22136">
        <v>1532.8338000000001</v>
      </c>
    </row>
    <row r="22137" spans="3:6" x14ac:dyDescent="0.25">
      <c r="C22137">
        <v>4.9525600000000001</v>
      </c>
      <c r="D22137">
        <v>1532.83224</v>
      </c>
      <c r="E22137">
        <v>1532.8308</v>
      </c>
      <c r="F22137">
        <v>1532.8338000000001</v>
      </c>
    </row>
    <row r="22138" spans="3:6" x14ac:dyDescent="0.25">
      <c r="C22138">
        <v>4.9527799999999997</v>
      </c>
      <c r="D22138">
        <v>1532.8322800000001</v>
      </c>
      <c r="E22138">
        <v>1532.8308</v>
      </c>
      <c r="F22138">
        <v>1532.8338000000001</v>
      </c>
    </row>
    <row r="22139" spans="3:6" x14ac:dyDescent="0.25">
      <c r="C22139">
        <v>4.9530000000000003</v>
      </c>
      <c r="D22139">
        <v>1532.8322700000001</v>
      </c>
      <c r="E22139">
        <v>1532.8308</v>
      </c>
      <c r="F22139">
        <v>1532.8338000000001</v>
      </c>
    </row>
    <row r="22140" spans="3:6" x14ac:dyDescent="0.25">
      <c r="C22140">
        <v>4.95322</v>
      </c>
      <c r="D22140">
        <v>1532.8322700000001</v>
      </c>
      <c r="E22140">
        <v>1532.8308</v>
      </c>
      <c r="F22140">
        <v>1532.8338000000001</v>
      </c>
    </row>
    <row r="22141" spans="3:6" x14ac:dyDescent="0.25">
      <c r="C22141">
        <v>4.9534500000000001</v>
      </c>
      <c r="D22141">
        <v>1532.8322800000001</v>
      </c>
      <c r="E22141">
        <v>1532.8308</v>
      </c>
      <c r="F22141">
        <v>1532.8338000000001</v>
      </c>
    </row>
    <row r="22142" spans="3:6" x14ac:dyDescent="0.25">
      <c r="C22142">
        <v>4.9536699999999998</v>
      </c>
      <c r="D22142">
        <v>1532.8322900000001</v>
      </c>
      <c r="E22142">
        <v>1532.8308</v>
      </c>
      <c r="F22142">
        <v>1532.8338000000001</v>
      </c>
    </row>
    <row r="22143" spans="3:6" x14ac:dyDescent="0.25">
      <c r="C22143">
        <v>4.9538900000000003</v>
      </c>
      <c r="D22143">
        <v>1532.8322599999999</v>
      </c>
      <c r="E22143">
        <v>1532.8308</v>
      </c>
      <c r="F22143">
        <v>1532.8338000000001</v>
      </c>
    </row>
    <row r="22144" spans="3:6" x14ac:dyDescent="0.25">
      <c r="C22144">
        <v>4.95411</v>
      </c>
      <c r="D22144">
        <v>1532.8322800000001</v>
      </c>
      <c r="E22144">
        <v>1532.8308</v>
      </c>
      <c r="F22144">
        <v>1532.8338000000001</v>
      </c>
    </row>
    <row r="22145" spans="3:6" x14ac:dyDescent="0.25">
      <c r="C22145">
        <v>4.9543299999999997</v>
      </c>
      <c r="D22145">
        <v>1532.8322800000001</v>
      </c>
      <c r="E22145">
        <v>1532.8308</v>
      </c>
      <c r="F22145">
        <v>1532.8338000000001</v>
      </c>
    </row>
    <row r="22146" spans="3:6" x14ac:dyDescent="0.25">
      <c r="C22146">
        <v>4.9545599999999999</v>
      </c>
      <c r="D22146">
        <v>1532.8322700000001</v>
      </c>
      <c r="E22146">
        <v>1532.8308</v>
      </c>
      <c r="F22146">
        <v>1532.8338000000001</v>
      </c>
    </row>
    <row r="22147" spans="3:6" x14ac:dyDescent="0.25">
      <c r="C22147">
        <v>4.9547800000000004</v>
      </c>
      <c r="D22147">
        <v>1532.8322800000001</v>
      </c>
      <c r="E22147">
        <v>1532.8308</v>
      </c>
      <c r="F22147">
        <v>1532.8338000000001</v>
      </c>
    </row>
    <row r="22148" spans="3:6" x14ac:dyDescent="0.25">
      <c r="C22148">
        <v>4.9550000000000001</v>
      </c>
      <c r="D22148">
        <v>1532.83231</v>
      </c>
      <c r="E22148">
        <v>1532.8308</v>
      </c>
      <c r="F22148">
        <v>1532.8338000000001</v>
      </c>
    </row>
    <row r="22149" spans="3:6" x14ac:dyDescent="0.25">
      <c r="C22149">
        <v>4.9552199999999997</v>
      </c>
      <c r="D22149">
        <v>1532.8322900000001</v>
      </c>
      <c r="E22149">
        <v>1532.8308</v>
      </c>
      <c r="F22149">
        <v>1532.8338000000001</v>
      </c>
    </row>
    <row r="22150" spans="3:6" x14ac:dyDescent="0.25">
      <c r="C22150">
        <v>4.9554400000000003</v>
      </c>
      <c r="D22150">
        <v>1532.8322599999999</v>
      </c>
      <c r="E22150">
        <v>1532.8308</v>
      </c>
      <c r="F22150">
        <v>1532.8338000000001</v>
      </c>
    </row>
    <row r="22151" spans="3:6" x14ac:dyDescent="0.25">
      <c r="C22151">
        <v>4.9556699999999996</v>
      </c>
      <c r="D22151">
        <v>1532.8322499999999</v>
      </c>
      <c r="E22151">
        <v>1532.8308</v>
      </c>
      <c r="F22151">
        <v>1532.8338000000001</v>
      </c>
    </row>
    <row r="22152" spans="3:6" x14ac:dyDescent="0.25">
      <c r="C22152">
        <v>4.9558900000000001</v>
      </c>
      <c r="D22152">
        <v>1532.8322599999999</v>
      </c>
      <c r="E22152">
        <v>1532.8308</v>
      </c>
      <c r="F22152">
        <v>1532.8338000000001</v>
      </c>
    </row>
    <row r="22153" spans="3:6" x14ac:dyDescent="0.25">
      <c r="C22153">
        <v>4.9561099999999998</v>
      </c>
      <c r="D22153">
        <v>1532.8322599999999</v>
      </c>
      <c r="E22153">
        <v>1532.8308</v>
      </c>
      <c r="F22153">
        <v>1532.8338000000001</v>
      </c>
    </row>
    <row r="22154" spans="3:6" x14ac:dyDescent="0.25">
      <c r="C22154">
        <v>4.9563300000000003</v>
      </c>
      <c r="D22154">
        <v>1532.83231</v>
      </c>
      <c r="E22154">
        <v>1532.8308</v>
      </c>
      <c r="F22154">
        <v>1532.8338000000001</v>
      </c>
    </row>
    <row r="22155" spans="3:6" x14ac:dyDescent="0.25">
      <c r="C22155">
        <v>4.95655</v>
      </c>
      <c r="D22155">
        <v>1532.8322700000001</v>
      </c>
      <c r="E22155">
        <v>1532.8308</v>
      </c>
      <c r="F22155">
        <v>1532.8338000000001</v>
      </c>
    </row>
    <row r="22156" spans="3:6" x14ac:dyDescent="0.25">
      <c r="C22156">
        <v>4.9567800000000002</v>
      </c>
      <c r="D22156">
        <v>1532.8322700000001</v>
      </c>
      <c r="E22156">
        <v>1532.8308</v>
      </c>
      <c r="F22156">
        <v>1532.8338000000001</v>
      </c>
    </row>
    <row r="22157" spans="3:6" x14ac:dyDescent="0.25">
      <c r="C22157">
        <v>4.9569999999999999</v>
      </c>
      <c r="D22157">
        <v>1532.8322800000001</v>
      </c>
      <c r="E22157">
        <v>1532.8308</v>
      </c>
      <c r="F22157">
        <v>1532.8338000000001</v>
      </c>
    </row>
    <row r="22158" spans="3:6" x14ac:dyDescent="0.25">
      <c r="C22158">
        <v>4.9572200000000004</v>
      </c>
      <c r="D22158">
        <v>1532.8322700000001</v>
      </c>
      <c r="E22158">
        <v>1532.8308</v>
      </c>
      <c r="F22158">
        <v>1532.8338000000001</v>
      </c>
    </row>
    <row r="22159" spans="3:6" x14ac:dyDescent="0.25">
      <c r="C22159">
        <v>4.9574400000000001</v>
      </c>
      <c r="D22159">
        <v>1532.83224</v>
      </c>
      <c r="E22159">
        <v>1532.8308</v>
      </c>
      <c r="F22159">
        <v>1532.8338000000001</v>
      </c>
    </row>
    <row r="22160" spans="3:6" x14ac:dyDescent="0.25">
      <c r="C22160">
        <v>4.9576700000000002</v>
      </c>
      <c r="D22160">
        <v>1532.8323</v>
      </c>
      <c r="E22160">
        <v>1532.8308</v>
      </c>
      <c r="F22160">
        <v>1532.8338000000001</v>
      </c>
    </row>
    <row r="22161" spans="3:6" x14ac:dyDescent="0.25">
      <c r="C22161">
        <v>4.9578899999999999</v>
      </c>
      <c r="D22161">
        <v>1532.8322499999999</v>
      </c>
      <c r="E22161">
        <v>1532.8308</v>
      </c>
      <c r="F22161">
        <v>1532.8338000000001</v>
      </c>
    </row>
    <row r="22162" spans="3:6" x14ac:dyDescent="0.25">
      <c r="C22162">
        <v>4.9581099999999996</v>
      </c>
      <c r="D22162">
        <v>1532.8322700000001</v>
      </c>
      <c r="E22162">
        <v>1532.8308</v>
      </c>
      <c r="F22162">
        <v>1532.8338000000001</v>
      </c>
    </row>
    <row r="22163" spans="3:6" x14ac:dyDescent="0.25">
      <c r="C22163">
        <v>4.9583300000000001</v>
      </c>
      <c r="D22163">
        <v>1532.83223</v>
      </c>
      <c r="E22163">
        <v>1532.8308</v>
      </c>
      <c r="F22163">
        <v>1532.8338000000001</v>
      </c>
    </row>
    <row r="22164" spans="3:6" x14ac:dyDescent="0.25">
      <c r="C22164">
        <v>4.9585600000000003</v>
      </c>
      <c r="D22164">
        <v>1532.8322800000001</v>
      </c>
      <c r="E22164">
        <v>1532.8308</v>
      </c>
      <c r="F22164">
        <v>1532.8338000000001</v>
      </c>
    </row>
    <row r="22165" spans="3:6" x14ac:dyDescent="0.25">
      <c r="C22165">
        <v>4.95878</v>
      </c>
      <c r="D22165">
        <v>1532.83224</v>
      </c>
      <c r="E22165">
        <v>1532.8308</v>
      </c>
      <c r="F22165">
        <v>1532.8338000000001</v>
      </c>
    </row>
    <row r="22166" spans="3:6" x14ac:dyDescent="0.25">
      <c r="C22166">
        <v>4.9589999999999996</v>
      </c>
      <c r="D22166">
        <v>1532.8322800000001</v>
      </c>
      <c r="E22166">
        <v>1532.8308</v>
      </c>
      <c r="F22166">
        <v>1532.8338000000001</v>
      </c>
    </row>
    <row r="22167" spans="3:6" x14ac:dyDescent="0.25">
      <c r="C22167">
        <v>4.9592200000000002</v>
      </c>
      <c r="D22167">
        <v>1532.83231</v>
      </c>
      <c r="E22167">
        <v>1532.8308</v>
      </c>
      <c r="F22167">
        <v>1532.8338000000001</v>
      </c>
    </row>
    <row r="22168" spans="3:6" x14ac:dyDescent="0.25">
      <c r="C22168">
        <v>4.9594399999999998</v>
      </c>
      <c r="D22168">
        <v>1532.8322800000001</v>
      </c>
      <c r="E22168">
        <v>1532.8308</v>
      </c>
      <c r="F22168">
        <v>1532.8338000000001</v>
      </c>
    </row>
    <row r="22169" spans="3:6" x14ac:dyDescent="0.25">
      <c r="C22169">
        <v>4.95967</v>
      </c>
      <c r="D22169">
        <v>1532.8322700000001</v>
      </c>
      <c r="E22169">
        <v>1532.8308</v>
      </c>
      <c r="F22169">
        <v>1532.8338000000001</v>
      </c>
    </row>
    <row r="22170" spans="3:6" x14ac:dyDescent="0.25">
      <c r="C22170">
        <v>4.96</v>
      </c>
      <c r="D22170">
        <v>1532.83231</v>
      </c>
      <c r="E22170">
        <v>1532.8308</v>
      </c>
      <c r="F22170">
        <v>1532.8338000000001</v>
      </c>
    </row>
    <row r="22171" spans="3:6" x14ac:dyDescent="0.25">
      <c r="C22171">
        <v>4.9602199999999996</v>
      </c>
      <c r="D22171">
        <v>1532.8322900000001</v>
      </c>
      <c r="E22171">
        <v>1532.8308</v>
      </c>
      <c r="F22171">
        <v>1532.8338000000001</v>
      </c>
    </row>
    <row r="22172" spans="3:6" x14ac:dyDescent="0.25">
      <c r="C22172">
        <v>4.9604400000000002</v>
      </c>
      <c r="D22172">
        <v>1532.8322900000001</v>
      </c>
      <c r="E22172">
        <v>1532.8308</v>
      </c>
      <c r="F22172">
        <v>1532.8338000000001</v>
      </c>
    </row>
    <row r="22173" spans="3:6" x14ac:dyDescent="0.25">
      <c r="C22173">
        <v>4.9606700000000004</v>
      </c>
      <c r="D22173">
        <v>1532.8322700000001</v>
      </c>
      <c r="E22173">
        <v>1532.8308</v>
      </c>
      <c r="F22173">
        <v>1532.8338000000001</v>
      </c>
    </row>
    <row r="22174" spans="3:6" x14ac:dyDescent="0.25">
      <c r="C22174">
        <v>4.96089</v>
      </c>
      <c r="D22174">
        <v>1532.8322599999999</v>
      </c>
      <c r="E22174">
        <v>1532.8308</v>
      </c>
      <c r="F22174">
        <v>1532.8338000000001</v>
      </c>
    </row>
    <row r="22175" spans="3:6" x14ac:dyDescent="0.25">
      <c r="C22175">
        <v>4.9611099999999997</v>
      </c>
      <c r="D22175">
        <v>1532.83224</v>
      </c>
      <c r="E22175">
        <v>1532.8308</v>
      </c>
      <c r="F22175">
        <v>1532.8338000000001</v>
      </c>
    </row>
    <row r="22176" spans="3:6" x14ac:dyDescent="0.25">
      <c r="C22176">
        <v>4.9613300000000002</v>
      </c>
      <c r="D22176">
        <v>1532.8323</v>
      </c>
      <c r="E22176">
        <v>1532.8308</v>
      </c>
      <c r="F22176">
        <v>1532.8338000000001</v>
      </c>
    </row>
    <row r="22177" spans="3:6" x14ac:dyDescent="0.25">
      <c r="C22177">
        <v>4.9615499999999999</v>
      </c>
      <c r="D22177">
        <v>1532.8323</v>
      </c>
      <c r="E22177">
        <v>1532.8308</v>
      </c>
      <c r="F22177">
        <v>1532.8338000000001</v>
      </c>
    </row>
    <row r="22178" spans="3:6" x14ac:dyDescent="0.25">
      <c r="C22178">
        <v>4.9617800000000001</v>
      </c>
      <c r="D22178">
        <v>1532.8322599999999</v>
      </c>
      <c r="E22178">
        <v>1532.8308</v>
      </c>
      <c r="F22178">
        <v>1532.8338000000001</v>
      </c>
    </row>
    <row r="22179" spans="3:6" x14ac:dyDescent="0.25">
      <c r="C22179">
        <v>4.9619999999999997</v>
      </c>
      <c r="D22179">
        <v>1532.8322800000001</v>
      </c>
      <c r="E22179">
        <v>1532.8308</v>
      </c>
      <c r="F22179">
        <v>1532.8338000000001</v>
      </c>
    </row>
    <row r="22180" spans="3:6" x14ac:dyDescent="0.25">
      <c r="C22180">
        <v>4.9622200000000003</v>
      </c>
      <c r="D22180">
        <v>1532.8323</v>
      </c>
      <c r="E22180">
        <v>1532.8308</v>
      </c>
      <c r="F22180">
        <v>1532.8338000000001</v>
      </c>
    </row>
    <row r="22181" spans="3:6" x14ac:dyDescent="0.25">
      <c r="C22181">
        <v>4.96244</v>
      </c>
      <c r="D22181">
        <v>1532.83221</v>
      </c>
      <c r="E22181">
        <v>1532.8308</v>
      </c>
      <c r="F22181">
        <v>1532.8338000000001</v>
      </c>
    </row>
    <row r="22182" spans="3:6" x14ac:dyDescent="0.25">
      <c r="C22182">
        <v>4.9626700000000001</v>
      </c>
      <c r="D22182">
        <v>1532.83231</v>
      </c>
      <c r="E22182">
        <v>1532.8308</v>
      </c>
      <c r="F22182">
        <v>1532.8338000000001</v>
      </c>
    </row>
    <row r="22183" spans="3:6" x14ac:dyDescent="0.25">
      <c r="C22183">
        <v>4.9628899999999998</v>
      </c>
      <c r="D22183">
        <v>1532.8322499999999</v>
      </c>
      <c r="E22183">
        <v>1532.8308</v>
      </c>
      <c r="F22183">
        <v>1532.8338000000001</v>
      </c>
    </row>
    <row r="22184" spans="3:6" x14ac:dyDescent="0.25">
      <c r="C22184">
        <v>4.9631100000000004</v>
      </c>
      <c r="D22184">
        <v>1532.8322499999999</v>
      </c>
      <c r="E22184">
        <v>1532.8308</v>
      </c>
      <c r="F22184">
        <v>1532.8338000000001</v>
      </c>
    </row>
    <row r="22185" spans="3:6" x14ac:dyDescent="0.25">
      <c r="C22185">
        <v>4.96333</v>
      </c>
      <c r="D22185">
        <v>1532.8323</v>
      </c>
      <c r="E22185">
        <v>1532.8308</v>
      </c>
      <c r="F22185">
        <v>1532.8338000000001</v>
      </c>
    </row>
    <row r="22186" spans="3:6" x14ac:dyDescent="0.25">
      <c r="C22186">
        <v>4.9635600000000002</v>
      </c>
      <c r="D22186">
        <v>1532.8322700000001</v>
      </c>
      <c r="E22186">
        <v>1532.8308</v>
      </c>
      <c r="F22186">
        <v>1532.8338000000001</v>
      </c>
    </row>
    <row r="22187" spans="3:6" x14ac:dyDescent="0.25">
      <c r="C22187">
        <v>4.9637799999999999</v>
      </c>
      <c r="D22187">
        <v>1532.8322800000001</v>
      </c>
      <c r="E22187">
        <v>1532.8308</v>
      </c>
      <c r="F22187">
        <v>1532.8338000000001</v>
      </c>
    </row>
    <row r="22188" spans="3:6" x14ac:dyDescent="0.25">
      <c r="C22188">
        <v>4.9640000000000004</v>
      </c>
      <c r="D22188">
        <v>1532.8322900000001</v>
      </c>
      <c r="E22188">
        <v>1532.8308</v>
      </c>
      <c r="F22188">
        <v>1532.8338000000001</v>
      </c>
    </row>
    <row r="22189" spans="3:6" x14ac:dyDescent="0.25">
      <c r="C22189">
        <v>4.9642200000000001</v>
      </c>
      <c r="D22189">
        <v>1532.8322700000001</v>
      </c>
      <c r="E22189">
        <v>1532.8308</v>
      </c>
      <c r="F22189">
        <v>1532.8338000000001</v>
      </c>
    </row>
    <row r="22190" spans="3:6" x14ac:dyDescent="0.25">
      <c r="C22190">
        <v>4.9644399999999997</v>
      </c>
      <c r="D22190">
        <v>1532.8322800000001</v>
      </c>
      <c r="E22190">
        <v>1532.8308</v>
      </c>
      <c r="F22190">
        <v>1532.8338000000001</v>
      </c>
    </row>
    <row r="22191" spans="3:6" x14ac:dyDescent="0.25">
      <c r="C22191">
        <v>4.9646699999999999</v>
      </c>
      <c r="D22191">
        <v>1532.8322800000001</v>
      </c>
      <c r="E22191">
        <v>1532.8308</v>
      </c>
      <c r="F22191">
        <v>1532.8338000000001</v>
      </c>
    </row>
    <row r="22192" spans="3:6" x14ac:dyDescent="0.25">
      <c r="C22192">
        <v>4.9648899999999996</v>
      </c>
      <c r="D22192">
        <v>1532.8322900000001</v>
      </c>
      <c r="E22192">
        <v>1532.8308</v>
      </c>
      <c r="F22192">
        <v>1532.8338000000001</v>
      </c>
    </row>
    <row r="22193" spans="3:6" x14ac:dyDescent="0.25">
      <c r="C22193">
        <v>4.9651100000000001</v>
      </c>
      <c r="D22193">
        <v>1532.8322499999999</v>
      </c>
      <c r="E22193">
        <v>1532.8308</v>
      </c>
      <c r="F22193">
        <v>1532.8338000000001</v>
      </c>
    </row>
    <row r="22194" spans="3:6" x14ac:dyDescent="0.25">
      <c r="C22194">
        <v>4.9653299999999998</v>
      </c>
      <c r="D22194">
        <v>1532.8323</v>
      </c>
      <c r="E22194">
        <v>1532.8308</v>
      </c>
      <c r="F22194">
        <v>1532.8338000000001</v>
      </c>
    </row>
    <row r="22195" spans="3:6" x14ac:dyDescent="0.25">
      <c r="C22195">
        <v>4.96556</v>
      </c>
      <c r="D22195">
        <v>1532.8322900000001</v>
      </c>
      <c r="E22195">
        <v>1532.8308</v>
      </c>
      <c r="F22195">
        <v>1532.8338000000001</v>
      </c>
    </row>
    <row r="22196" spans="3:6" x14ac:dyDescent="0.25">
      <c r="C22196">
        <v>4.9657799999999996</v>
      </c>
      <c r="D22196">
        <v>1532.8323</v>
      </c>
      <c r="E22196">
        <v>1532.8308</v>
      </c>
      <c r="F22196">
        <v>1532.8338000000001</v>
      </c>
    </row>
    <row r="22197" spans="3:6" x14ac:dyDescent="0.25">
      <c r="C22197">
        <v>4.9660000000000002</v>
      </c>
      <c r="D22197">
        <v>1532.8322800000001</v>
      </c>
      <c r="E22197">
        <v>1532.8308</v>
      </c>
      <c r="F22197">
        <v>1532.8338000000001</v>
      </c>
    </row>
    <row r="22198" spans="3:6" x14ac:dyDescent="0.25">
      <c r="C22198">
        <v>4.9662199999999999</v>
      </c>
      <c r="D22198">
        <v>1532.8323</v>
      </c>
      <c r="E22198">
        <v>1532.8308</v>
      </c>
      <c r="F22198">
        <v>1532.8338000000001</v>
      </c>
    </row>
    <row r="22199" spans="3:6" x14ac:dyDescent="0.25">
      <c r="C22199">
        <v>4.9664400000000004</v>
      </c>
      <c r="D22199">
        <v>1532.8323</v>
      </c>
      <c r="E22199">
        <v>1532.8308</v>
      </c>
      <c r="F22199">
        <v>1532.8338000000001</v>
      </c>
    </row>
    <row r="22200" spans="3:6" x14ac:dyDescent="0.25">
      <c r="C22200">
        <v>4.9666699999999997</v>
      </c>
      <c r="D22200">
        <v>1532.8322599999999</v>
      </c>
      <c r="E22200">
        <v>1532.8308</v>
      </c>
      <c r="F22200">
        <v>1532.8338000000001</v>
      </c>
    </row>
    <row r="22201" spans="3:6" x14ac:dyDescent="0.25">
      <c r="C22201">
        <v>4.9668900000000002</v>
      </c>
      <c r="D22201">
        <v>1532.8322900000001</v>
      </c>
      <c r="E22201">
        <v>1532.8308</v>
      </c>
      <c r="F22201">
        <v>1532.8338000000001</v>
      </c>
    </row>
    <row r="22202" spans="3:6" x14ac:dyDescent="0.25">
      <c r="C22202">
        <v>4.9671099999999999</v>
      </c>
      <c r="D22202">
        <v>1532.8322800000001</v>
      </c>
      <c r="E22202">
        <v>1532.8308</v>
      </c>
      <c r="F22202">
        <v>1532.8338000000001</v>
      </c>
    </row>
    <row r="22203" spans="3:6" x14ac:dyDescent="0.25">
      <c r="C22203">
        <v>4.9673299999999996</v>
      </c>
      <c r="D22203">
        <v>1532.8323</v>
      </c>
      <c r="E22203">
        <v>1532.8308</v>
      </c>
      <c r="F22203">
        <v>1532.8338000000001</v>
      </c>
    </row>
    <row r="22204" spans="3:6" x14ac:dyDescent="0.25">
      <c r="C22204">
        <v>4.9675599999999998</v>
      </c>
      <c r="D22204">
        <v>1532.83231</v>
      </c>
      <c r="E22204">
        <v>1532.8308</v>
      </c>
      <c r="F22204">
        <v>1532.8338000000001</v>
      </c>
    </row>
    <row r="22205" spans="3:6" x14ac:dyDescent="0.25">
      <c r="C22205">
        <v>4.9677800000000003</v>
      </c>
      <c r="D22205">
        <v>1532.8322800000001</v>
      </c>
      <c r="E22205">
        <v>1532.8308</v>
      </c>
      <c r="F22205">
        <v>1532.8338000000001</v>
      </c>
    </row>
    <row r="22206" spans="3:6" x14ac:dyDescent="0.25">
      <c r="C22206">
        <v>4.968</v>
      </c>
      <c r="D22206">
        <v>1532.8322800000001</v>
      </c>
      <c r="E22206">
        <v>1532.8308</v>
      </c>
      <c r="F22206">
        <v>1532.8338000000001</v>
      </c>
    </row>
    <row r="22207" spans="3:6" x14ac:dyDescent="0.25">
      <c r="C22207">
        <v>4.9682199999999996</v>
      </c>
      <c r="D22207">
        <v>1532.8322900000001</v>
      </c>
      <c r="E22207">
        <v>1532.8308</v>
      </c>
      <c r="F22207">
        <v>1532.8338000000001</v>
      </c>
    </row>
    <row r="22208" spans="3:6" x14ac:dyDescent="0.25">
      <c r="C22208">
        <v>4.9684499999999998</v>
      </c>
      <c r="D22208">
        <v>1532.8322900000001</v>
      </c>
      <c r="E22208">
        <v>1532.8308</v>
      </c>
      <c r="F22208">
        <v>1532.8338000000001</v>
      </c>
    </row>
    <row r="22209" spans="3:6" x14ac:dyDescent="0.25">
      <c r="C22209">
        <v>4.9686700000000004</v>
      </c>
      <c r="D22209">
        <v>1532.8322900000001</v>
      </c>
      <c r="E22209">
        <v>1532.8308</v>
      </c>
      <c r="F22209">
        <v>1532.8338000000001</v>
      </c>
    </row>
    <row r="22210" spans="3:6" x14ac:dyDescent="0.25">
      <c r="C22210">
        <v>4.96889</v>
      </c>
      <c r="D22210">
        <v>1532.8323</v>
      </c>
      <c r="E22210">
        <v>1532.8308</v>
      </c>
      <c r="F22210">
        <v>1532.8338000000001</v>
      </c>
    </row>
    <row r="22211" spans="3:6" x14ac:dyDescent="0.25">
      <c r="C22211">
        <v>4.9691099999999997</v>
      </c>
      <c r="D22211">
        <v>1532.8322599999999</v>
      </c>
      <c r="E22211">
        <v>1532.8308</v>
      </c>
      <c r="F22211">
        <v>1532.8338000000001</v>
      </c>
    </row>
    <row r="22212" spans="3:6" x14ac:dyDescent="0.25">
      <c r="C22212">
        <v>4.9693300000000002</v>
      </c>
      <c r="D22212">
        <v>1532.8322900000001</v>
      </c>
      <c r="E22212">
        <v>1532.8308</v>
      </c>
      <c r="F22212">
        <v>1532.8338000000001</v>
      </c>
    </row>
    <row r="22213" spans="3:6" x14ac:dyDescent="0.25">
      <c r="C22213">
        <v>4.9695600000000004</v>
      </c>
      <c r="D22213">
        <v>1532.8322499999999</v>
      </c>
      <c r="E22213">
        <v>1532.8308</v>
      </c>
      <c r="F22213">
        <v>1532.8338000000001</v>
      </c>
    </row>
    <row r="22214" spans="3:6" x14ac:dyDescent="0.25">
      <c r="C22214">
        <v>4.9697800000000001</v>
      </c>
      <c r="D22214">
        <v>1532.8322499999999</v>
      </c>
      <c r="E22214">
        <v>1532.8308</v>
      </c>
      <c r="F22214">
        <v>1532.8338000000001</v>
      </c>
    </row>
    <row r="22215" spans="3:6" x14ac:dyDescent="0.25">
      <c r="C22215">
        <v>4.97</v>
      </c>
      <c r="D22215">
        <v>1532.8322800000001</v>
      </c>
      <c r="E22215">
        <v>1532.8308</v>
      </c>
      <c r="F22215">
        <v>1532.8338000000001</v>
      </c>
    </row>
    <row r="22216" spans="3:6" x14ac:dyDescent="0.25">
      <c r="C22216">
        <v>4.9702200000000003</v>
      </c>
      <c r="D22216">
        <v>1532.8322599999999</v>
      </c>
      <c r="E22216">
        <v>1532.8308</v>
      </c>
      <c r="F22216">
        <v>1532.8338000000001</v>
      </c>
    </row>
    <row r="22217" spans="3:6" x14ac:dyDescent="0.25">
      <c r="C22217">
        <v>4.97044</v>
      </c>
      <c r="D22217">
        <v>1532.8322499999999</v>
      </c>
      <c r="E22217">
        <v>1532.8308</v>
      </c>
      <c r="F22217">
        <v>1532.8338000000001</v>
      </c>
    </row>
    <row r="22218" spans="3:6" x14ac:dyDescent="0.25">
      <c r="C22218">
        <v>4.9706700000000001</v>
      </c>
      <c r="D22218">
        <v>1532.8322800000001</v>
      </c>
      <c r="E22218">
        <v>1532.8308</v>
      </c>
      <c r="F22218">
        <v>1532.8338000000001</v>
      </c>
    </row>
    <row r="22219" spans="3:6" x14ac:dyDescent="0.25">
      <c r="C22219">
        <v>4.9708899999999998</v>
      </c>
      <c r="D22219">
        <v>1532.83231</v>
      </c>
      <c r="E22219">
        <v>1532.8308</v>
      </c>
      <c r="F22219">
        <v>1532.8338000000001</v>
      </c>
    </row>
    <row r="22220" spans="3:6" x14ac:dyDescent="0.25">
      <c r="C22220">
        <v>4.9711100000000004</v>
      </c>
      <c r="D22220">
        <v>1532.8322800000001</v>
      </c>
      <c r="E22220">
        <v>1532.8308</v>
      </c>
      <c r="F22220">
        <v>1532.8338000000001</v>
      </c>
    </row>
    <row r="22221" spans="3:6" x14ac:dyDescent="0.25">
      <c r="C22221">
        <v>4.97133</v>
      </c>
      <c r="D22221">
        <v>1532.83231</v>
      </c>
      <c r="E22221">
        <v>1532.8308</v>
      </c>
      <c r="F22221">
        <v>1532.8338000000001</v>
      </c>
    </row>
    <row r="22222" spans="3:6" x14ac:dyDescent="0.25">
      <c r="C22222">
        <v>4.9715600000000002</v>
      </c>
      <c r="D22222">
        <v>1532.8322700000001</v>
      </c>
      <c r="E22222">
        <v>1532.8308</v>
      </c>
      <c r="F22222">
        <v>1532.8338000000001</v>
      </c>
    </row>
    <row r="22223" spans="3:6" x14ac:dyDescent="0.25">
      <c r="C22223">
        <v>4.9717799999999999</v>
      </c>
      <c r="D22223">
        <v>1532.8322800000001</v>
      </c>
      <c r="E22223">
        <v>1532.8308</v>
      </c>
      <c r="F22223">
        <v>1532.8338000000001</v>
      </c>
    </row>
    <row r="22224" spans="3:6" x14ac:dyDescent="0.25">
      <c r="C22224">
        <v>4.9720000000000004</v>
      </c>
      <c r="D22224">
        <v>1532.83231</v>
      </c>
      <c r="E22224">
        <v>1532.8308</v>
      </c>
      <c r="F22224">
        <v>1532.8338000000001</v>
      </c>
    </row>
    <row r="22225" spans="3:6" x14ac:dyDescent="0.25">
      <c r="C22225">
        <v>4.9722200000000001</v>
      </c>
      <c r="D22225">
        <v>1532.83233</v>
      </c>
      <c r="E22225">
        <v>1532.8308</v>
      </c>
      <c r="F22225">
        <v>1532.8338000000001</v>
      </c>
    </row>
    <row r="22226" spans="3:6" x14ac:dyDescent="0.25">
      <c r="C22226">
        <v>4.9724399999999997</v>
      </c>
      <c r="D22226">
        <v>1532.83231</v>
      </c>
      <c r="E22226">
        <v>1532.8308</v>
      </c>
      <c r="F22226">
        <v>1532.8338000000001</v>
      </c>
    </row>
    <row r="22227" spans="3:6" x14ac:dyDescent="0.25">
      <c r="C22227">
        <v>4.9726699999999999</v>
      </c>
      <c r="D22227">
        <v>1532.8322499999999</v>
      </c>
      <c r="E22227">
        <v>1532.8308</v>
      </c>
      <c r="F22227">
        <v>1532.8338000000001</v>
      </c>
    </row>
    <row r="22228" spans="3:6" x14ac:dyDescent="0.25">
      <c r="C22228">
        <v>4.9728899999999996</v>
      </c>
      <c r="D22228">
        <v>1532.8322900000001</v>
      </c>
      <c r="E22228">
        <v>1532.8308</v>
      </c>
      <c r="F22228">
        <v>1532.8338000000001</v>
      </c>
    </row>
    <row r="22229" spans="3:6" x14ac:dyDescent="0.25">
      <c r="C22229">
        <v>4.9731100000000001</v>
      </c>
      <c r="D22229">
        <v>1532.8322700000001</v>
      </c>
      <c r="E22229">
        <v>1532.8308</v>
      </c>
      <c r="F22229">
        <v>1532.8338000000001</v>
      </c>
    </row>
    <row r="22230" spans="3:6" x14ac:dyDescent="0.25">
      <c r="C22230">
        <v>4.9733299999999998</v>
      </c>
      <c r="D22230">
        <v>1532.8322800000001</v>
      </c>
      <c r="E22230">
        <v>1532.8308</v>
      </c>
      <c r="F22230">
        <v>1532.8338000000001</v>
      </c>
    </row>
    <row r="22231" spans="3:6" x14ac:dyDescent="0.25">
      <c r="C22231">
        <v>4.97356</v>
      </c>
      <c r="D22231">
        <v>1532.8322900000001</v>
      </c>
      <c r="E22231">
        <v>1532.8308</v>
      </c>
      <c r="F22231">
        <v>1532.8338000000001</v>
      </c>
    </row>
    <row r="22232" spans="3:6" x14ac:dyDescent="0.25">
      <c r="C22232">
        <v>4.9737799999999996</v>
      </c>
      <c r="D22232">
        <v>1532.8322700000001</v>
      </c>
      <c r="E22232">
        <v>1532.8308</v>
      </c>
      <c r="F22232">
        <v>1532.8338000000001</v>
      </c>
    </row>
    <row r="22233" spans="3:6" x14ac:dyDescent="0.25">
      <c r="C22233">
        <v>4.9740000000000002</v>
      </c>
      <c r="D22233">
        <v>1532.8322900000001</v>
      </c>
      <c r="E22233">
        <v>1532.8308</v>
      </c>
      <c r="F22233">
        <v>1532.8338000000001</v>
      </c>
    </row>
    <row r="22234" spans="3:6" x14ac:dyDescent="0.25">
      <c r="C22234">
        <v>4.9742199999999999</v>
      </c>
      <c r="D22234">
        <v>1532.8322900000001</v>
      </c>
      <c r="E22234">
        <v>1532.8308</v>
      </c>
      <c r="F22234">
        <v>1532.8338000000001</v>
      </c>
    </row>
    <row r="22235" spans="3:6" x14ac:dyDescent="0.25">
      <c r="C22235">
        <v>4.9744400000000004</v>
      </c>
      <c r="D22235">
        <v>1532.8322700000001</v>
      </c>
      <c r="E22235">
        <v>1532.8308</v>
      </c>
      <c r="F22235">
        <v>1532.8338000000001</v>
      </c>
    </row>
    <row r="22236" spans="3:6" x14ac:dyDescent="0.25">
      <c r="C22236">
        <v>4.9746699999999997</v>
      </c>
      <c r="D22236">
        <v>1532.8322700000001</v>
      </c>
      <c r="E22236">
        <v>1532.8308</v>
      </c>
      <c r="F22236">
        <v>1532.8338000000001</v>
      </c>
    </row>
    <row r="22237" spans="3:6" x14ac:dyDescent="0.25">
      <c r="C22237">
        <v>4.9748900000000003</v>
      </c>
      <c r="D22237">
        <v>1532.83231</v>
      </c>
      <c r="E22237">
        <v>1532.8308</v>
      </c>
      <c r="F22237">
        <v>1532.8338000000001</v>
      </c>
    </row>
    <row r="22238" spans="3:6" x14ac:dyDescent="0.25">
      <c r="C22238">
        <v>4.9751099999999999</v>
      </c>
      <c r="D22238">
        <v>1532.83231</v>
      </c>
      <c r="E22238">
        <v>1532.8308</v>
      </c>
      <c r="F22238">
        <v>1532.8338000000001</v>
      </c>
    </row>
    <row r="22239" spans="3:6" x14ac:dyDescent="0.25">
      <c r="C22239">
        <v>4.9753299999999996</v>
      </c>
      <c r="D22239">
        <v>1532.8322700000001</v>
      </c>
      <c r="E22239">
        <v>1532.8308</v>
      </c>
      <c r="F22239">
        <v>1532.8338000000001</v>
      </c>
    </row>
    <row r="22240" spans="3:6" x14ac:dyDescent="0.25">
      <c r="C22240">
        <v>4.9755599999999998</v>
      </c>
      <c r="D22240">
        <v>1532.8322499999999</v>
      </c>
      <c r="E22240">
        <v>1532.8308</v>
      </c>
      <c r="F22240">
        <v>1532.8338000000001</v>
      </c>
    </row>
    <row r="22241" spans="3:6" x14ac:dyDescent="0.25">
      <c r="C22241">
        <v>4.9757800000000003</v>
      </c>
      <c r="D22241">
        <v>1532.8322900000001</v>
      </c>
      <c r="E22241">
        <v>1532.8308</v>
      </c>
      <c r="F22241">
        <v>1532.8338000000001</v>
      </c>
    </row>
    <row r="22242" spans="3:6" x14ac:dyDescent="0.25">
      <c r="C22242">
        <v>4.976</v>
      </c>
      <c r="D22242">
        <v>1532.8322599999999</v>
      </c>
      <c r="E22242">
        <v>1532.8308</v>
      </c>
      <c r="F22242">
        <v>1532.8338000000001</v>
      </c>
    </row>
    <row r="22243" spans="3:6" x14ac:dyDescent="0.25">
      <c r="C22243">
        <v>4.9762199999999996</v>
      </c>
      <c r="D22243">
        <v>1532.8322800000001</v>
      </c>
      <c r="E22243">
        <v>1532.8308</v>
      </c>
      <c r="F22243">
        <v>1532.8338000000001</v>
      </c>
    </row>
    <row r="22244" spans="3:6" x14ac:dyDescent="0.25">
      <c r="C22244">
        <v>4.9764400000000002</v>
      </c>
      <c r="D22244">
        <v>1532.8322800000001</v>
      </c>
      <c r="E22244">
        <v>1532.8308</v>
      </c>
      <c r="F22244">
        <v>1532.8338000000001</v>
      </c>
    </row>
    <row r="22245" spans="3:6" x14ac:dyDescent="0.25">
      <c r="C22245">
        <v>4.9766700000000004</v>
      </c>
      <c r="D22245">
        <v>1532.8322700000001</v>
      </c>
      <c r="E22245">
        <v>1532.8308</v>
      </c>
      <c r="F22245">
        <v>1532.8338000000001</v>
      </c>
    </row>
    <row r="22246" spans="3:6" x14ac:dyDescent="0.25">
      <c r="C22246">
        <v>4.97689</v>
      </c>
      <c r="D22246">
        <v>1532.8322499999999</v>
      </c>
      <c r="E22246">
        <v>1532.8308</v>
      </c>
      <c r="F22246">
        <v>1532.8338000000001</v>
      </c>
    </row>
    <row r="22247" spans="3:6" x14ac:dyDescent="0.25">
      <c r="C22247">
        <v>4.9771099999999997</v>
      </c>
      <c r="D22247">
        <v>1532.83231</v>
      </c>
      <c r="E22247">
        <v>1532.8308</v>
      </c>
      <c r="F22247">
        <v>1532.8338000000001</v>
      </c>
    </row>
    <row r="22248" spans="3:6" x14ac:dyDescent="0.25">
      <c r="C22248">
        <v>4.9773300000000003</v>
      </c>
      <c r="D22248">
        <v>1532.8322599999999</v>
      </c>
      <c r="E22248">
        <v>1532.8308</v>
      </c>
      <c r="F22248">
        <v>1532.8338000000001</v>
      </c>
    </row>
    <row r="22249" spans="3:6" x14ac:dyDescent="0.25">
      <c r="C22249">
        <v>4.9775600000000004</v>
      </c>
      <c r="D22249">
        <v>1532.8322700000001</v>
      </c>
      <c r="E22249">
        <v>1532.8308</v>
      </c>
      <c r="F22249">
        <v>1532.8338000000001</v>
      </c>
    </row>
    <row r="22250" spans="3:6" x14ac:dyDescent="0.25">
      <c r="C22250">
        <v>4.9777800000000001</v>
      </c>
      <c r="D22250">
        <v>1532.8322800000001</v>
      </c>
      <c r="E22250">
        <v>1532.8308</v>
      </c>
      <c r="F22250">
        <v>1532.8338000000001</v>
      </c>
    </row>
    <row r="22251" spans="3:6" x14ac:dyDescent="0.25">
      <c r="C22251">
        <v>4.9779999999999998</v>
      </c>
      <c r="D22251">
        <v>1532.8322700000001</v>
      </c>
      <c r="E22251">
        <v>1532.8308</v>
      </c>
      <c r="F22251">
        <v>1532.8338000000001</v>
      </c>
    </row>
    <row r="22252" spans="3:6" x14ac:dyDescent="0.25">
      <c r="C22252">
        <v>4.9782200000000003</v>
      </c>
      <c r="D22252">
        <v>1532.8322599999999</v>
      </c>
      <c r="E22252">
        <v>1532.8308</v>
      </c>
      <c r="F22252">
        <v>1532.8338000000001</v>
      </c>
    </row>
    <row r="22253" spans="3:6" x14ac:dyDescent="0.25">
      <c r="C22253">
        <v>4.9784499999999996</v>
      </c>
      <c r="D22253">
        <v>1532.8322499999999</v>
      </c>
      <c r="E22253">
        <v>1532.8308</v>
      </c>
      <c r="F22253">
        <v>1532.8338000000001</v>
      </c>
    </row>
    <row r="22254" spans="3:6" x14ac:dyDescent="0.25">
      <c r="C22254">
        <v>4.9786700000000002</v>
      </c>
      <c r="D22254">
        <v>1532.8322700000001</v>
      </c>
      <c r="E22254">
        <v>1532.8308</v>
      </c>
      <c r="F22254">
        <v>1532.8338000000001</v>
      </c>
    </row>
    <row r="22255" spans="3:6" x14ac:dyDescent="0.25">
      <c r="C22255">
        <v>4.9788899999999998</v>
      </c>
      <c r="D22255">
        <v>1532.8322599999999</v>
      </c>
      <c r="E22255">
        <v>1532.8308</v>
      </c>
      <c r="F22255">
        <v>1532.8338000000001</v>
      </c>
    </row>
    <row r="22256" spans="3:6" x14ac:dyDescent="0.25">
      <c r="C22256">
        <v>4.9791100000000004</v>
      </c>
      <c r="D22256">
        <v>1532.8322700000001</v>
      </c>
      <c r="E22256">
        <v>1532.8308</v>
      </c>
      <c r="F22256">
        <v>1532.8338000000001</v>
      </c>
    </row>
    <row r="22257" spans="3:6" x14ac:dyDescent="0.25">
      <c r="C22257">
        <v>4.97933</v>
      </c>
      <c r="D22257">
        <v>1532.8322900000001</v>
      </c>
      <c r="E22257">
        <v>1532.8308</v>
      </c>
      <c r="F22257">
        <v>1532.8338000000001</v>
      </c>
    </row>
    <row r="22258" spans="3:6" x14ac:dyDescent="0.25">
      <c r="C22258">
        <v>4.9795600000000002</v>
      </c>
      <c r="D22258">
        <v>1532.8322800000001</v>
      </c>
      <c r="E22258">
        <v>1532.8308</v>
      </c>
      <c r="F22258">
        <v>1532.8338000000001</v>
      </c>
    </row>
    <row r="22259" spans="3:6" x14ac:dyDescent="0.25">
      <c r="C22259">
        <v>4.9797799999999999</v>
      </c>
      <c r="D22259">
        <v>1532.8322700000001</v>
      </c>
      <c r="E22259">
        <v>1532.8308</v>
      </c>
      <c r="F22259">
        <v>1532.8338000000001</v>
      </c>
    </row>
    <row r="22260" spans="3:6" x14ac:dyDescent="0.25">
      <c r="C22260">
        <v>4.9800000000000004</v>
      </c>
      <c r="D22260">
        <v>1532.8322900000001</v>
      </c>
      <c r="E22260">
        <v>1532.8308</v>
      </c>
      <c r="F22260">
        <v>1532.8338000000001</v>
      </c>
    </row>
    <row r="22261" spans="3:6" x14ac:dyDescent="0.25">
      <c r="C22261">
        <v>4.9802200000000001</v>
      </c>
      <c r="D22261">
        <v>1532.8322599999999</v>
      </c>
      <c r="E22261">
        <v>1532.8308</v>
      </c>
      <c r="F22261">
        <v>1532.8338000000001</v>
      </c>
    </row>
    <row r="22262" spans="3:6" x14ac:dyDescent="0.25">
      <c r="C22262">
        <v>4.9804399999999998</v>
      </c>
      <c r="D22262">
        <v>1532.83232</v>
      </c>
      <c r="E22262">
        <v>1532.8308</v>
      </c>
      <c r="F22262">
        <v>1532.8338000000001</v>
      </c>
    </row>
    <row r="22263" spans="3:6" x14ac:dyDescent="0.25">
      <c r="C22263">
        <v>4.9806699999999999</v>
      </c>
      <c r="D22263">
        <v>1532.83224</v>
      </c>
      <c r="E22263">
        <v>1532.8308</v>
      </c>
      <c r="F22263">
        <v>1532.8338000000001</v>
      </c>
    </row>
    <row r="22264" spans="3:6" x14ac:dyDescent="0.25">
      <c r="C22264">
        <v>4.9808899999999996</v>
      </c>
      <c r="D22264">
        <v>1532.8322900000001</v>
      </c>
      <c r="E22264">
        <v>1532.8308</v>
      </c>
      <c r="F22264">
        <v>1532.8338000000001</v>
      </c>
    </row>
    <row r="22265" spans="3:6" x14ac:dyDescent="0.25">
      <c r="C22265">
        <v>4.9811100000000001</v>
      </c>
      <c r="D22265">
        <v>1532.8322700000001</v>
      </c>
      <c r="E22265">
        <v>1532.8308</v>
      </c>
      <c r="F22265">
        <v>1532.8338000000001</v>
      </c>
    </row>
    <row r="22266" spans="3:6" x14ac:dyDescent="0.25">
      <c r="C22266">
        <v>4.9813299999999998</v>
      </c>
      <c r="D22266">
        <v>1532.8322499999999</v>
      </c>
      <c r="E22266">
        <v>1532.8308</v>
      </c>
      <c r="F22266">
        <v>1532.8338000000001</v>
      </c>
    </row>
    <row r="22267" spans="3:6" x14ac:dyDescent="0.25">
      <c r="C22267">
        <v>4.98156</v>
      </c>
      <c r="D22267">
        <v>1532.8322900000001</v>
      </c>
      <c r="E22267">
        <v>1532.8308</v>
      </c>
      <c r="F22267">
        <v>1532.8338000000001</v>
      </c>
    </row>
    <row r="22268" spans="3:6" x14ac:dyDescent="0.25">
      <c r="C22268">
        <v>4.9817799999999997</v>
      </c>
      <c r="D22268">
        <v>1532.8322599999999</v>
      </c>
      <c r="E22268">
        <v>1532.8308</v>
      </c>
      <c r="F22268">
        <v>1532.8338000000001</v>
      </c>
    </row>
    <row r="22269" spans="3:6" x14ac:dyDescent="0.25">
      <c r="C22269">
        <v>4.9820000000000002</v>
      </c>
      <c r="D22269">
        <v>1532.8323</v>
      </c>
      <c r="E22269">
        <v>1532.8308</v>
      </c>
      <c r="F22269">
        <v>1532.8338000000001</v>
      </c>
    </row>
    <row r="22270" spans="3:6" x14ac:dyDescent="0.25">
      <c r="C22270">
        <v>4.9822199999999999</v>
      </c>
      <c r="D22270">
        <v>1532.8322599999999</v>
      </c>
      <c r="E22270">
        <v>1532.8308</v>
      </c>
      <c r="F22270">
        <v>1532.8338000000001</v>
      </c>
    </row>
    <row r="22271" spans="3:6" x14ac:dyDescent="0.25">
      <c r="C22271">
        <v>4.9824400000000004</v>
      </c>
      <c r="D22271">
        <v>1532.8322499999999</v>
      </c>
      <c r="E22271">
        <v>1532.8308</v>
      </c>
      <c r="F22271">
        <v>1532.8338000000001</v>
      </c>
    </row>
    <row r="22272" spans="3:6" x14ac:dyDescent="0.25">
      <c r="C22272">
        <v>4.9826699999999997</v>
      </c>
      <c r="D22272">
        <v>1532.83224</v>
      </c>
      <c r="E22272">
        <v>1532.8308</v>
      </c>
      <c r="F22272">
        <v>1532.8338000000001</v>
      </c>
    </row>
    <row r="22273" spans="3:6" x14ac:dyDescent="0.25">
      <c r="C22273">
        <v>4.9828900000000003</v>
      </c>
      <c r="D22273">
        <v>1532.8322800000001</v>
      </c>
      <c r="E22273">
        <v>1532.8308</v>
      </c>
      <c r="F22273">
        <v>1532.8338000000001</v>
      </c>
    </row>
    <row r="22274" spans="3:6" x14ac:dyDescent="0.25">
      <c r="C22274">
        <v>4.9831099999999999</v>
      </c>
      <c r="D22274">
        <v>1532.8322900000001</v>
      </c>
      <c r="E22274">
        <v>1532.8308</v>
      </c>
      <c r="F22274">
        <v>1532.8338000000001</v>
      </c>
    </row>
    <row r="22275" spans="3:6" x14ac:dyDescent="0.25">
      <c r="C22275">
        <v>4.9833299999999996</v>
      </c>
      <c r="D22275">
        <v>1532.8323</v>
      </c>
      <c r="E22275">
        <v>1532.8308</v>
      </c>
      <c r="F22275">
        <v>1532.8338000000001</v>
      </c>
    </row>
    <row r="22276" spans="3:6" x14ac:dyDescent="0.25">
      <c r="C22276">
        <v>4.9835599999999998</v>
      </c>
      <c r="D22276">
        <v>1532.8322800000001</v>
      </c>
      <c r="E22276">
        <v>1532.8308</v>
      </c>
      <c r="F22276">
        <v>1532.8338000000001</v>
      </c>
    </row>
    <row r="22277" spans="3:6" x14ac:dyDescent="0.25">
      <c r="C22277">
        <v>4.9837800000000003</v>
      </c>
      <c r="D22277">
        <v>1532.8322700000001</v>
      </c>
      <c r="E22277">
        <v>1532.8308</v>
      </c>
      <c r="F22277">
        <v>1532.8338000000001</v>
      </c>
    </row>
    <row r="22278" spans="3:6" x14ac:dyDescent="0.25">
      <c r="C22278">
        <v>4.984</v>
      </c>
      <c r="D22278">
        <v>1532.8322599999999</v>
      </c>
      <c r="E22278">
        <v>1532.8308</v>
      </c>
      <c r="F22278">
        <v>1532.8338000000001</v>
      </c>
    </row>
    <row r="22279" spans="3:6" x14ac:dyDescent="0.25">
      <c r="C22279">
        <v>4.9842199999999997</v>
      </c>
      <c r="D22279">
        <v>1532.8322599999999</v>
      </c>
      <c r="E22279">
        <v>1532.8308</v>
      </c>
      <c r="F22279">
        <v>1532.8338000000001</v>
      </c>
    </row>
    <row r="22280" spans="3:6" x14ac:dyDescent="0.25">
      <c r="C22280">
        <v>4.9844400000000002</v>
      </c>
      <c r="D22280">
        <v>1532.8322499999999</v>
      </c>
      <c r="E22280">
        <v>1532.8308</v>
      </c>
      <c r="F22280">
        <v>1532.8338000000001</v>
      </c>
    </row>
    <row r="22281" spans="3:6" x14ac:dyDescent="0.25">
      <c r="C22281">
        <v>4.9846700000000004</v>
      </c>
      <c r="D22281">
        <v>1532.8322800000001</v>
      </c>
      <c r="E22281">
        <v>1532.8308</v>
      </c>
      <c r="F22281">
        <v>1532.8338000000001</v>
      </c>
    </row>
    <row r="22282" spans="3:6" x14ac:dyDescent="0.25">
      <c r="C22282">
        <v>4.98489</v>
      </c>
      <c r="D22282">
        <v>1532.8323</v>
      </c>
      <c r="E22282">
        <v>1532.8308</v>
      </c>
      <c r="F22282">
        <v>1532.8338000000001</v>
      </c>
    </row>
    <row r="22283" spans="3:6" x14ac:dyDescent="0.25">
      <c r="C22283">
        <v>4.9851099999999997</v>
      </c>
      <c r="D22283">
        <v>1532.8322599999999</v>
      </c>
      <c r="E22283">
        <v>1532.8308</v>
      </c>
      <c r="F22283">
        <v>1532.8338000000001</v>
      </c>
    </row>
    <row r="22284" spans="3:6" x14ac:dyDescent="0.25">
      <c r="C22284">
        <v>4.9853300000000003</v>
      </c>
      <c r="D22284">
        <v>1532.8322800000001</v>
      </c>
      <c r="E22284">
        <v>1532.8308</v>
      </c>
      <c r="F22284">
        <v>1532.8338000000001</v>
      </c>
    </row>
    <row r="22285" spans="3:6" x14ac:dyDescent="0.25">
      <c r="C22285">
        <v>4.9855600000000004</v>
      </c>
      <c r="D22285">
        <v>1532.8322900000001</v>
      </c>
      <c r="E22285">
        <v>1532.8308</v>
      </c>
      <c r="F22285">
        <v>1532.8338000000001</v>
      </c>
    </row>
    <row r="22286" spans="3:6" x14ac:dyDescent="0.25">
      <c r="C22286">
        <v>4.9857800000000001</v>
      </c>
      <c r="D22286">
        <v>1532.8322700000001</v>
      </c>
      <c r="E22286">
        <v>1532.8308</v>
      </c>
      <c r="F22286">
        <v>1532.8338000000001</v>
      </c>
    </row>
    <row r="22287" spans="3:6" x14ac:dyDescent="0.25">
      <c r="C22287">
        <v>4.9859999999999998</v>
      </c>
      <c r="D22287">
        <v>1532.83223</v>
      </c>
      <c r="E22287">
        <v>1532.8308</v>
      </c>
      <c r="F22287">
        <v>1532.8338000000001</v>
      </c>
    </row>
    <row r="22288" spans="3:6" x14ac:dyDescent="0.25">
      <c r="C22288">
        <v>4.9862200000000003</v>
      </c>
      <c r="D22288">
        <v>1532.8323</v>
      </c>
      <c r="E22288">
        <v>1532.8308</v>
      </c>
      <c r="F22288">
        <v>1532.8338000000001</v>
      </c>
    </row>
    <row r="22289" spans="3:6" x14ac:dyDescent="0.25">
      <c r="C22289">
        <v>4.9864499999999996</v>
      </c>
      <c r="D22289">
        <v>1532.8322499999999</v>
      </c>
      <c r="E22289">
        <v>1532.8308</v>
      </c>
      <c r="F22289">
        <v>1532.8338000000001</v>
      </c>
    </row>
    <row r="22290" spans="3:6" x14ac:dyDescent="0.25">
      <c r="C22290">
        <v>4.9866700000000002</v>
      </c>
      <c r="D22290">
        <v>1532.8322800000001</v>
      </c>
      <c r="E22290">
        <v>1532.8308</v>
      </c>
      <c r="F22290">
        <v>1532.8338000000001</v>
      </c>
    </row>
    <row r="22291" spans="3:6" x14ac:dyDescent="0.25">
      <c r="C22291">
        <v>4.9868899999999998</v>
      </c>
      <c r="D22291">
        <v>1532.83233</v>
      </c>
      <c r="E22291">
        <v>1532.8308</v>
      </c>
      <c r="F22291">
        <v>1532.8338000000001</v>
      </c>
    </row>
    <row r="22292" spans="3:6" x14ac:dyDescent="0.25">
      <c r="C22292">
        <v>4.9871100000000004</v>
      </c>
      <c r="D22292">
        <v>1532.8322599999999</v>
      </c>
      <c r="E22292">
        <v>1532.8308</v>
      </c>
      <c r="F22292">
        <v>1532.8338000000001</v>
      </c>
    </row>
    <row r="22293" spans="3:6" x14ac:dyDescent="0.25">
      <c r="C22293">
        <v>4.98733</v>
      </c>
      <c r="D22293">
        <v>1532.83224</v>
      </c>
      <c r="E22293">
        <v>1532.8308</v>
      </c>
      <c r="F22293">
        <v>1532.8338000000001</v>
      </c>
    </row>
    <row r="22294" spans="3:6" x14ac:dyDescent="0.25">
      <c r="C22294">
        <v>4.9875600000000002</v>
      </c>
      <c r="D22294">
        <v>1532.8322499999999</v>
      </c>
      <c r="E22294">
        <v>1532.8308</v>
      </c>
      <c r="F22294">
        <v>1532.8338000000001</v>
      </c>
    </row>
    <row r="22295" spans="3:6" x14ac:dyDescent="0.25">
      <c r="C22295">
        <v>4.9877799999999999</v>
      </c>
      <c r="D22295">
        <v>1532.8322800000001</v>
      </c>
      <c r="E22295">
        <v>1532.8308</v>
      </c>
      <c r="F22295">
        <v>1532.8338000000001</v>
      </c>
    </row>
    <row r="22296" spans="3:6" x14ac:dyDescent="0.25">
      <c r="C22296">
        <v>4.9880000000000004</v>
      </c>
      <c r="D22296">
        <v>1532.8322700000001</v>
      </c>
      <c r="E22296">
        <v>1532.8308</v>
      </c>
      <c r="F22296">
        <v>1532.8338000000001</v>
      </c>
    </row>
    <row r="22297" spans="3:6" x14ac:dyDescent="0.25">
      <c r="C22297">
        <v>4.9882200000000001</v>
      </c>
      <c r="D22297">
        <v>1532.8322499999999</v>
      </c>
      <c r="E22297">
        <v>1532.8308</v>
      </c>
      <c r="F22297">
        <v>1532.8338000000001</v>
      </c>
    </row>
    <row r="22298" spans="3:6" x14ac:dyDescent="0.25">
      <c r="C22298">
        <v>4.9884500000000003</v>
      </c>
      <c r="D22298">
        <v>1532.8323</v>
      </c>
      <c r="E22298">
        <v>1532.8308</v>
      </c>
      <c r="F22298">
        <v>1532.8338000000001</v>
      </c>
    </row>
    <row r="22299" spans="3:6" x14ac:dyDescent="0.25">
      <c r="C22299">
        <v>4.9886699999999999</v>
      </c>
      <c r="D22299">
        <v>1532.83224</v>
      </c>
      <c r="E22299">
        <v>1532.8308</v>
      </c>
      <c r="F22299">
        <v>1532.8338000000001</v>
      </c>
    </row>
    <row r="22300" spans="3:6" x14ac:dyDescent="0.25">
      <c r="C22300">
        <v>4.9888899999999996</v>
      </c>
      <c r="D22300">
        <v>1532.83223</v>
      </c>
      <c r="E22300">
        <v>1532.8308</v>
      </c>
      <c r="F22300">
        <v>1532.8338000000001</v>
      </c>
    </row>
    <row r="22301" spans="3:6" x14ac:dyDescent="0.25">
      <c r="C22301">
        <v>4.9891100000000002</v>
      </c>
      <c r="D22301">
        <v>1532.8322900000001</v>
      </c>
      <c r="E22301">
        <v>1532.8308</v>
      </c>
      <c r="F22301">
        <v>1532.8338000000001</v>
      </c>
    </row>
    <row r="22302" spans="3:6" x14ac:dyDescent="0.25">
      <c r="C22302">
        <v>4.9893299999999998</v>
      </c>
      <c r="D22302">
        <v>1532.8322900000001</v>
      </c>
      <c r="E22302">
        <v>1532.8308</v>
      </c>
      <c r="F22302">
        <v>1532.8338000000001</v>
      </c>
    </row>
    <row r="22303" spans="3:6" x14ac:dyDescent="0.25">
      <c r="C22303">
        <v>4.98956</v>
      </c>
      <c r="D22303">
        <v>1532.83223</v>
      </c>
      <c r="E22303">
        <v>1532.8308</v>
      </c>
      <c r="F22303">
        <v>1532.8338000000001</v>
      </c>
    </row>
    <row r="22304" spans="3:6" x14ac:dyDescent="0.25">
      <c r="C22304">
        <v>4.9897799999999997</v>
      </c>
      <c r="D22304">
        <v>1532.8322800000001</v>
      </c>
      <c r="E22304">
        <v>1532.8308</v>
      </c>
      <c r="F22304">
        <v>1532.8338000000001</v>
      </c>
    </row>
    <row r="22305" spans="3:6" x14ac:dyDescent="0.25">
      <c r="C22305">
        <v>4.99</v>
      </c>
      <c r="D22305">
        <v>1532.8322700000001</v>
      </c>
      <c r="E22305">
        <v>1532.8308</v>
      </c>
      <c r="F22305">
        <v>1532.8338000000001</v>
      </c>
    </row>
    <row r="22306" spans="3:6" x14ac:dyDescent="0.25">
      <c r="C22306">
        <v>4.9902199999999999</v>
      </c>
      <c r="D22306">
        <v>1532.8322800000001</v>
      </c>
      <c r="E22306">
        <v>1532.8308</v>
      </c>
      <c r="F22306">
        <v>1532.8338000000001</v>
      </c>
    </row>
    <row r="22307" spans="3:6" x14ac:dyDescent="0.25">
      <c r="C22307">
        <v>4.9904400000000004</v>
      </c>
      <c r="D22307">
        <v>1532.83224</v>
      </c>
      <c r="E22307">
        <v>1532.8308</v>
      </c>
      <c r="F22307">
        <v>1532.8338000000001</v>
      </c>
    </row>
    <row r="22308" spans="3:6" x14ac:dyDescent="0.25">
      <c r="C22308">
        <v>4.9906699999999997</v>
      </c>
      <c r="D22308">
        <v>1532.8322499999999</v>
      </c>
      <c r="E22308">
        <v>1532.8308</v>
      </c>
      <c r="F22308">
        <v>1532.8338000000001</v>
      </c>
    </row>
    <row r="22309" spans="3:6" x14ac:dyDescent="0.25">
      <c r="C22309">
        <v>4.9908900000000003</v>
      </c>
      <c r="D22309">
        <v>1532.8322800000001</v>
      </c>
      <c r="E22309">
        <v>1532.8308</v>
      </c>
      <c r="F22309">
        <v>1532.8338000000001</v>
      </c>
    </row>
    <row r="22310" spans="3:6" x14ac:dyDescent="0.25">
      <c r="C22310">
        <v>4.9911099999999999</v>
      </c>
      <c r="D22310">
        <v>1532.8322900000001</v>
      </c>
      <c r="E22310">
        <v>1532.8308</v>
      </c>
      <c r="F22310">
        <v>1532.8338000000001</v>
      </c>
    </row>
    <row r="22311" spans="3:6" x14ac:dyDescent="0.25">
      <c r="C22311">
        <v>4.9913299999999996</v>
      </c>
      <c r="D22311">
        <v>1532.8322800000001</v>
      </c>
      <c r="E22311">
        <v>1532.8308</v>
      </c>
      <c r="F22311">
        <v>1532.8338000000001</v>
      </c>
    </row>
    <row r="22312" spans="3:6" x14ac:dyDescent="0.25">
      <c r="C22312">
        <v>4.9915599999999998</v>
      </c>
      <c r="D22312">
        <v>1532.8322900000001</v>
      </c>
      <c r="E22312">
        <v>1532.8308</v>
      </c>
      <c r="F22312">
        <v>1532.8338000000001</v>
      </c>
    </row>
    <row r="22313" spans="3:6" x14ac:dyDescent="0.25">
      <c r="C22313">
        <v>4.9917800000000003</v>
      </c>
      <c r="D22313">
        <v>1532.8322599999999</v>
      </c>
      <c r="E22313">
        <v>1532.8308</v>
      </c>
      <c r="F22313">
        <v>1532.8338000000001</v>
      </c>
    </row>
    <row r="22314" spans="3:6" x14ac:dyDescent="0.25">
      <c r="C22314">
        <v>4.992</v>
      </c>
      <c r="D22314">
        <v>1532.8322599999999</v>
      </c>
      <c r="E22314">
        <v>1532.8308</v>
      </c>
      <c r="F22314">
        <v>1532.8338000000001</v>
      </c>
    </row>
    <row r="22315" spans="3:6" x14ac:dyDescent="0.25">
      <c r="C22315">
        <v>4.9922199999999997</v>
      </c>
      <c r="D22315">
        <v>1532.8323</v>
      </c>
      <c r="E22315">
        <v>1532.8308</v>
      </c>
      <c r="F22315">
        <v>1532.8338000000001</v>
      </c>
    </row>
    <row r="22316" spans="3:6" x14ac:dyDescent="0.25">
      <c r="C22316">
        <v>4.9924400000000002</v>
      </c>
      <c r="D22316">
        <v>1532.8322599999999</v>
      </c>
      <c r="E22316">
        <v>1532.8308</v>
      </c>
      <c r="F22316">
        <v>1532.8338000000001</v>
      </c>
    </row>
    <row r="22317" spans="3:6" x14ac:dyDescent="0.25">
      <c r="C22317">
        <v>4.9926700000000004</v>
      </c>
      <c r="D22317">
        <v>1532.8322599999999</v>
      </c>
      <c r="E22317">
        <v>1532.8308</v>
      </c>
      <c r="F22317">
        <v>1532.8338000000001</v>
      </c>
    </row>
    <row r="22318" spans="3:6" x14ac:dyDescent="0.25">
      <c r="C22318">
        <v>4.9928900000000001</v>
      </c>
      <c r="D22318">
        <v>1532.83223</v>
      </c>
      <c r="E22318">
        <v>1532.8308</v>
      </c>
      <c r="F22318">
        <v>1532.8338000000001</v>
      </c>
    </row>
    <row r="22319" spans="3:6" x14ac:dyDescent="0.25">
      <c r="C22319">
        <v>4.9931099999999997</v>
      </c>
      <c r="D22319">
        <v>1532.83224</v>
      </c>
      <c r="E22319">
        <v>1532.8308</v>
      </c>
      <c r="F22319">
        <v>1532.8338000000001</v>
      </c>
    </row>
    <row r="22320" spans="3:6" x14ac:dyDescent="0.25">
      <c r="C22320">
        <v>4.9933300000000003</v>
      </c>
      <c r="D22320">
        <v>1532.8322599999999</v>
      </c>
      <c r="E22320">
        <v>1532.8308</v>
      </c>
      <c r="F22320">
        <v>1532.8338000000001</v>
      </c>
    </row>
    <row r="22321" spans="3:6" x14ac:dyDescent="0.25">
      <c r="C22321">
        <v>4.9935600000000004</v>
      </c>
      <c r="D22321">
        <v>1532.8322499999999</v>
      </c>
      <c r="E22321">
        <v>1532.8308</v>
      </c>
      <c r="F22321">
        <v>1532.8338000000001</v>
      </c>
    </row>
    <row r="22322" spans="3:6" x14ac:dyDescent="0.25">
      <c r="C22322">
        <v>4.9937800000000001</v>
      </c>
      <c r="D22322">
        <v>1532.8322599999999</v>
      </c>
      <c r="E22322">
        <v>1532.8308</v>
      </c>
      <c r="F22322">
        <v>1532.8338000000001</v>
      </c>
    </row>
    <row r="22323" spans="3:6" x14ac:dyDescent="0.25">
      <c r="C22323">
        <v>4.9939999999999998</v>
      </c>
      <c r="D22323">
        <v>1532.83222</v>
      </c>
      <c r="E22323">
        <v>1532.8308</v>
      </c>
      <c r="F22323">
        <v>1532.8338000000001</v>
      </c>
    </row>
    <row r="22324" spans="3:6" x14ac:dyDescent="0.25">
      <c r="C22324">
        <v>4.9942200000000003</v>
      </c>
      <c r="D22324">
        <v>1532.8322700000001</v>
      </c>
      <c r="E22324">
        <v>1532.8308</v>
      </c>
      <c r="F22324">
        <v>1532.8338000000001</v>
      </c>
    </row>
    <row r="22325" spans="3:6" x14ac:dyDescent="0.25">
      <c r="C22325">
        <v>4.9944499999999996</v>
      </c>
      <c r="D22325">
        <v>1532.8322900000001</v>
      </c>
      <c r="E22325">
        <v>1532.8308</v>
      </c>
      <c r="F22325">
        <v>1532.8338000000001</v>
      </c>
    </row>
    <row r="22326" spans="3:6" x14ac:dyDescent="0.25">
      <c r="C22326">
        <v>4.9946700000000002</v>
      </c>
      <c r="D22326">
        <v>1532.8322700000001</v>
      </c>
      <c r="E22326">
        <v>1532.8308</v>
      </c>
      <c r="F22326">
        <v>1532.8338000000001</v>
      </c>
    </row>
    <row r="22327" spans="3:6" x14ac:dyDescent="0.25">
      <c r="C22327">
        <v>4.9948899999999998</v>
      </c>
      <c r="D22327">
        <v>1532.8322800000001</v>
      </c>
      <c r="E22327">
        <v>1532.8308</v>
      </c>
      <c r="F22327">
        <v>1532.8338000000001</v>
      </c>
    </row>
    <row r="22328" spans="3:6" x14ac:dyDescent="0.25">
      <c r="C22328">
        <v>4.9951100000000004</v>
      </c>
      <c r="D22328">
        <v>1532.8322499999999</v>
      </c>
      <c r="E22328">
        <v>1532.8308</v>
      </c>
      <c r="F22328">
        <v>1532.8338000000001</v>
      </c>
    </row>
    <row r="22329" spans="3:6" x14ac:dyDescent="0.25">
      <c r="C22329">
        <v>4.99533</v>
      </c>
      <c r="D22329">
        <v>1532.8322700000001</v>
      </c>
      <c r="E22329">
        <v>1532.8308</v>
      </c>
      <c r="F22329">
        <v>1532.8338000000001</v>
      </c>
    </row>
    <row r="22330" spans="3:6" x14ac:dyDescent="0.25">
      <c r="C22330">
        <v>4.9955600000000002</v>
      </c>
      <c r="D22330">
        <v>1532.8322599999999</v>
      </c>
      <c r="E22330">
        <v>1532.8308</v>
      </c>
      <c r="F22330">
        <v>1532.8338000000001</v>
      </c>
    </row>
    <row r="22331" spans="3:6" x14ac:dyDescent="0.25">
      <c r="C22331">
        <v>4.9957799999999999</v>
      </c>
      <c r="D22331">
        <v>1532.83231</v>
      </c>
      <c r="E22331">
        <v>1532.8308</v>
      </c>
      <c r="F22331">
        <v>1532.8338000000001</v>
      </c>
    </row>
    <row r="22332" spans="3:6" x14ac:dyDescent="0.25">
      <c r="C22332">
        <v>4.9960000000000004</v>
      </c>
      <c r="D22332">
        <v>1532.8323</v>
      </c>
      <c r="E22332">
        <v>1532.8308</v>
      </c>
      <c r="F22332">
        <v>1532.8338000000001</v>
      </c>
    </row>
    <row r="22333" spans="3:6" x14ac:dyDescent="0.25">
      <c r="C22333">
        <v>4.9962200000000001</v>
      </c>
      <c r="D22333">
        <v>1532.83224</v>
      </c>
      <c r="E22333">
        <v>1532.8308</v>
      </c>
      <c r="F22333">
        <v>1532.8338000000001</v>
      </c>
    </row>
    <row r="22334" spans="3:6" x14ac:dyDescent="0.25">
      <c r="C22334">
        <v>4.9964399999999998</v>
      </c>
      <c r="D22334">
        <v>1532.8322499999999</v>
      </c>
      <c r="E22334">
        <v>1532.8308</v>
      </c>
      <c r="F22334">
        <v>1532.8338000000001</v>
      </c>
    </row>
    <row r="22335" spans="3:6" x14ac:dyDescent="0.25">
      <c r="C22335">
        <v>4.9966699999999999</v>
      </c>
      <c r="D22335">
        <v>1532.83222</v>
      </c>
      <c r="E22335">
        <v>1532.8308</v>
      </c>
      <c r="F22335">
        <v>1532.8338000000001</v>
      </c>
    </row>
    <row r="22336" spans="3:6" x14ac:dyDescent="0.25">
      <c r="C22336">
        <v>4.9968899999999996</v>
      </c>
      <c r="D22336">
        <v>1532.8322700000001</v>
      </c>
      <c r="E22336">
        <v>1532.8308</v>
      </c>
      <c r="F22336">
        <v>1532.8338000000001</v>
      </c>
    </row>
    <row r="22337" spans="3:6" x14ac:dyDescent="0.25">
      <c r="C22337">
        <v>4.9971100000000002</v>
      </c>
      <c r="D22337">
        <v>1532.8322800000001</v>
      </c>
      <c r="E22337">
        <v>1532.8308</v>
      </c>
      <c r="F22337">
        <v>1532.8338000000001</v>
      </c>
    </row>
    <row r="22338" spans="3:6" x14ac:dyDescent="0.25">
      <c r="C22338">
        <v>4.9973299999999998</v>
      </c>
      <c r="D22338">
        <v>1532.8322700000001</v>
      </c>
      <c r="E22338">
        <v>1532.8308</v>
      </c>
      <c r="F22338">
        <v>1532.8338000000001</v>
      </c>
    </row>
    <row r="22339" spans="3:6" x14ac:dyDescent="0.25">
      <c r="C22339">
        <v>4.99756</v>
      </c>
      <c r="D22339">
        <v>1532.83224</v>
      </c>
      <c r="E22339">
        <v>1532.8308</v>
      </c>
      <c r="F22339">
        <v>1532.8338000000001</v>
      </c>
    </row>
    <row r="22340" spans="3:6" x14ac:dyDescent="0.25">
      <c r="C22340">
        <v>4.9977799999999997</v>
      </c>
      <c r="D22340">
        <v>1532.8322499999999</v>
      </c>
      <c r="E22340">
        <v>1532.8308</v>
      </c>
      <c r="F22340">
        <v>1532.8338000000001</v>
      </c>
    </row>
    <row r="22341" spans="3:6" x14ac:dyDescent="0.25">
      <c r="C22341">
        <v>4.9980000000000002</v>
      </c>
      <c r="D22341">
        <v>1532.8322700000001</v>
      </c>
      <c r="E22341">
        <v>1532.8308</v>
      </c>
      <c r="F22341">
        <v>1532.8338000000001</v>
      </c>
    </row>
    <row r="22342" spans="3:6" x14ac:dyDescent="0.25">
      <c r="C22342">
        <v>4.9982199999999999</v>
      </c>
      <c r="D22342">
        <v>1532.8322900000001</v>
      </c>
      <c r="E22342">
        <v>1532.8308</v>
      </c>
      <c r="F22342">
        <v>1532.8338000000001</v>
      </c>
    </row>
    <row r="22343" spans="3:6" x14ac:dyDescent="0.25">
      <c r="C22343">
        <v>4.9984500000000001</v>
      </c>
      <c r="D22343">
        <v>1532.8322599999999</v>
      </c>
      <c r="E22343">
        <v>1532.8308</v>
      </c>
      <c r="F22343">
        <v>1532.8338000000001</v>
      </c>
    </row>
    <row r="22344" spans="3:6" x14ac:dyDescent="0.25">
      <c r="C22344">
        <v>4.9986699999999997</v>
      </c>
      <c r="D22344">
        <v>1532.8322800000001</v>
      </c>
      <c r="E22344">
        <v>1532.8308</v>
      </c>
      <c r="F22344">
        <v>1532.8338000000001</v>
      </c>
    </row>
    <row r="22345" spans="3:6" x14ac:dyDescent="0.25">
      <c r="C22345">
        <v>4.9988900000000003</v>
      </c>
      <c r="D22345">
        <v>1532.8322900000001</v>
      </c>
      <c r="E22345">
        <v>1532.8308</v>
      </c>
      <c r="F22345">
        <v>1532.8338000000001</v>
      </c>
    </row>
    <row r="22346" spans="3:6" x14ac:dyDescent="0.25">
      <c r="C22346">
        <v>4.9991099999999999</v>
      </c>
      <c r="D22346">
        <v>1532.8322900000001</v>
      </c>
      <c r="E22346">
        <v>1532.8308</v>
      </c>
      <c r="F22346">
        <v>1532.8338000000001</v>
      </c>
    </row>
    <row r="22347" spans="3:6" x14ac:dyDescent="0.25">
      <c r="C22347">
        <v>4.9993299999999996</v>
      </c>
      <c r="D22347">
        <v>1532.8322499999999</v>
      </c>
      <c r="E22347">
        <v>1532.8308</v>
      </c>
      <c r="F22347">
        <v>1532.8338000000001</v>
      </c>
    </row>
    <row r="22348" spans="3:6" x14ac:dyDescent="0.25">
      <c r="C22348">
        <v>4.9995599999999998</v>
      </c>
      <c r="D22348">
        <v>1532.8322800000001</v>
      </c>
      <c r="E22348">
        <v>1532.8308</v>
      </c>
      <c r="F22348">
        <v>1532.8338000000001</v>
      </c>
    </row>
    <row r="22349" spans="3:6" x14ac:dyDescent="0.25">
      <c r="C22349">
        <v>4.9997800000000003</v>
      </c>
      <c r="D22349">
        <v>1532.8323</v>
      </c>
      <c r="E22349">
        <v>1532.8308</v>
      </c>
      <c r="F22349">
        <v>1532.8338000000001</v>
      </c>
    </row>
    <row r="22350" spans="3:6" x14ac:dyDescent="0.25">
      <c r="C22350">
        <v>5</v>
      </c>
      <c r="D22350">
        <v>1532.83233</v>
      </c>
      <c r="E22350">
        <v>1532.8308</v>
      </c>
      <c r="F22350">
        <v>1532.8338000000001</v>
      </c>
    </row>
    <row r="22351" spans="3:6" x14ac:dyDescent="0.25">
      <c r="C22351">
        <v>5.0002199999999997</v>
      </c>
      <c r="D22351">
        <v>1532.8323399999999</v>
      </c>
      <c r="E22351">
        <v>1532.8308</v>
      </c>
      <c r="F22351">
        <v>1532.8338000000001</v>
      </c>
    </row>
    <row r="22352" spans="3:6" x14ac:dyDescent="0.25">
      <c r="C22352">
        <v>5.0004400000000002</v>
      </c>
      <c r="D22352">
        <v>1532.8321900000001</v>
      </c>
      <c r="E22352">
        <v>1532.8308</v>
      </c>
      <c r="F22352">
        <v>1532.8338000000001</v>
      </c>
    </row>
  </sheetData>
  <mergeCells count="7">
    <mergeCell ref="A21:B23"/>
    <mergeCell ref="A3:B6"/>
    <mergeCell ref="A7:B7"/>
    <mergeCell ref="A8:B9"/>
    <mergeCell ref="A11:B16"/>
    <mergeCell ref="A17:B19"/>
    <mergeCell ref="A20:B2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C87A1-91DB-4FEE-833A-C070AD49A325}">
  <dimension ref="A1:F4043"/>
  <sheetViews>
    <sheetView workbookViewId="0">
      <pane ySplit="2" topLeftCell="A3" activePane="bottomLeft" state="frozen"/>
      <selection pane="bottomLeft"/>
    </sheetView>
  </sheetViews>
  <sheetFormatPr defaultRowHeight="15" x14ac:dyDescent="0.25"/>
  <cols>
    <col min="1" max="1" width="17.5703125" customWidth="1"/>
    <col min="2" max="2" width="17.140625" customWidth="1"/>
    <col min="3" max="3" width="18.42578125" customWidth="1"/>
    <col min="4" max="4" width="16.28515625" customWidth="1"/>
    <col min="5" max="5" width="15.7109375" customWidth="1"/>
    <col min="6" max="6" width="15.42578125" customWidth="1"/>
  </cols>
  <sheetData>
    <row r="1" spans="1:6" x14ac:dyDescent="0.25">
      <c r="C1" t="s">
        <v>15</v>
      </c>
    </row>
    <row r="2" spans="1:6" ht="34.5" customHeight="1" x14ac:dyDescent="0.25">
      <c r="C2" s="2" t="s">
        <v>16</v>
      </c>
      <c r="D2" s="1" t="s">
        <v>20</v>
      </c>
      <c r="E2" s="2"/>
      <c r="F2" s="2"/>
    </row>
    <row r="3" spans="1:6" x14ac:dyDescent="0.25">
      <c r="A3" s="5"/>
      <c r="B3" s="5"/>
      <c r="C3">
        <v>0</v>
      </c>
      <c r="D3">
        <v>191.50014999999999</v>
      </c>
    </row>
    <row r="4" spans="1:6" x14ac:dyDescent="0.25">
      <c r="A4" s="5"/>
      <c r="B4" s="5"/>
      <c r="C4">
        <v>1.1990000000000001</v>
      </c>
      <c r="D4">
        <v>191.50014999999999</v>
      </c>
    </row>
    <row r="5" spans="1:6" x14ac:dyDescent="0.25">
      <c r="A5" s="5"/>
      <c r="B5" s="5"/>
      <c r="C5">
        <v>2</v>
      </c>
      <c r="D5">
        <v>191.50013999999999</v>
      </c>
    </row>
    <row r="6" spans="1:6" x14ac:dyDescent="0.25">
      <c r="A6" s="5"/>
      <c r="B6" s="5"/>
      <c r="C6">
        <v>2.7970000000000002</v>
      </c>
      <c r="D6">
        <v>191.50015999999999</v>
      </c>
    </row>
    <row r="7" spans="1:6" x14ac:dyDescent="0.25">
      <c r="A7" s="4" t="s">
        <v>0</v>
      </c>
      <c r="B7" s="4"/>
      <c r="C7">
        <v>3.5979999999999999</v>
      </c>
      <c r="D7">
        <v>191.50014999999999</v>
      </c>
    </row>
    <row r="8" spans="1:6" x14ac:dyDescent="0.25">
      <c r="A8" s="6" t="s">
        <v>9</v>
      </c>
      <c r="B8" s="6"/>
      <c r="C8">
        <v>4.3949999999999996</v>
      </c>
      <c r="D8">
        <v>191.50015999999999</v>
      </c>
    </row>
    <row r="9" spans="1:6" x14ac:dyDescent="0.25">
      <c r="A9" s="6"/>
      <c r="B9" s="6"/>
      <c r="C9">
        <v>5.1989999999999998</v>
      </c>
      <c r="D9">
        <v>191.50014999999999</v>
      </c>
    </row>
    <row r="10" spans="1:6" x14ac:dyDescent="0.25">
      <c r="A10" t="s">
        <v>1</v>
      </c>
      <c r="B10" s="3" t="s">
        <v>5</v>
      </c>
      <c r="C10">
        <v>5.9960000000000004</v>
      </c>
      <c r="D10">
        <v>191.50015999999999</v>
      </c>
    </row>
    <row r="11" spans="1:6" x14ac:dyDescent="0.25">
      <c r="A11" s="7" t="s">
        <v>2</v>
      </c>
      <c r="B11" s="7"/>
      <c r="C11">
        <v>6.8010000000000002</v>
      </c>
      <c r="D11">
        <v>191.50013000000001</v>
      </c>
    </row>
    <row r="12" spans="1:6" x14ac:dyDescent="0.25">
      <c r="A12" s="7"/>
      <c r="B12" s="7"/>
      <c r="C12">
        <v>7.5979999999999999</v>
      </c>
      <c r="D12">
        <v>191.50014999999999</v>
      </c>
    </row>
    <row r="13" spans="1:6" x14ac:dyDescent="0.25">
      <c r="A13" s="7"/>
      <c r="B13" s="7"/>
      <c r="C13">
        <v>8.3979999999999997</v>
      </c>
      <c r="D13">
        <v>191.50017</v>
      </c>
    </row>
    <row r="14" spans="1:6" x14ac:dyDescent="0.25">
      <c r="A14" s="7"/>
      <c r="B14" s="7"/>
      <c r="C14">
        <v>9.1989999999999998</v>
      </c>
      <c r="D14">
        <v>191.50015999999999</v>
      </c>
    </row>
    <row r="15" spans="1:6" x14ac:dyDescent="0.25">
      <c r="A15" s="7"/>
      <c r="B15" s="7"/>
      <c r="C15">
        <v>10</v>
      </c>
      <c r="D15">
        <v>191.50019</v>
      </c>
    </row>
    <row r="16" spans="1:6" x14ac:dyDescent="0.25">
      <c r="A16" s="7"/>
      <c r="B16" s="7"/>
      <c r="C16">
        <v>10.797000000000001</v>
      </c>
      <c r="D16">
        <v>191.50017</v>
      </c>
    </row>
    <row r="17" spans="1:4" ht="15" customHeight="1" x14ac:dyDescent="0.25">
      <c r="A17" s="7" t="s">
        <v>3</v>
      </c>
      <c r="B17" s="7"/>
      <c r="C17">
        <v>11.598000000000001</v>
      </c>
      <c r="D17">
        <v>191.50018</v>
      </c>
    </row>
    <row r="18" spans="1:4" x14ac:dyDescent="0.25">
      <c r="A18" s="7"/>
      <c r="B18" s="7"/>
      <c r="C18">
        <v>12.398</v>
      </c>
      <c r="D18">
        <v>191.50018</v>
      </c>
    </row>
    <row r="19" spans="1:4" x14ac:dyDescent="0.25">
      <c r="A19" s="7"/>
      <c r="B19" s="7"/>
      <c r="C19">
        <v>13.199</v>
      </c>
      <c r="D19">
        <v>191.50017</v>
      </c>
    </row>
    <row r="20" spans="1:4" x14ac:dyDescent="0.25">
      <c r="A20" s="4" t="s">
        <v>4</v>
      </c>
      <c r="B20" s="4"/>
      <c r="C20">
        <v>14</v>
      </c>
      <c r="D20">
        <v>191.50017</v>
      </c>
    </row>
    <row r="21" spans="1:4" x14ac:dyDescent="0.25">
      <c r="A21" s="6" t="s">
        <v>18</v>
      </c>
      <c r="B21" s="6"/>
      <c r="C21">
        <v>14.801</v>
      </c>
      <c r="D21">
        <v>191.50017</v>
      </c>
    </row>
    <row r="22" spans="1:4" x14ac:dyDescent="0.25">
      <c r="A22" s="6"/>
      <c r="B22" s="6"/>
      <c r="C22">
        <v>15.598000000000001</v>
      </c>
      <c r="D22">
        <v>191.50018</v>
      </c>
    </row>
    <row r="23" spans="1:4" x14ac:dyDescent="0.25">
      <c r="A23" s="6"/>
      <c r="B23" s="6"/>
      <c r="C23">
        <v>16.398</v>
      </c>
      <c r="D23">
        <v>191.50018</v>
      </c>
    </row>
    <row r="24" spans="1:4" x14ac:dyDescent="0.25">
      <c r="C24">
        <v>17.199000000000002</v>
      </c>
      <c r="D24">
        <v>191.50019</v>
      </c>
    </row>
    <row r="25" spans="1:4" x14ac:dyDescent="0.25">
      <c r="C25">
        <v>17.995999999999999</v>
      </c>
      <c r="D25">
        <v>191.50015999999999</v>
      </c>
    </row>
    <row r="26" spans="1:4" x14ac:dyDescent="0.25">
      <c r="C26">
        <v>18.797000000000001</v>
      </c>
      <c r="D26">
        <v>191.50015999999999</v>
      </c>
    </row>
    <row r="27" spans="1:4" x14ac:dyDescent="0.25">
      <c r="C27">
        <v>19.597999999999999</v>
      </c>
      <c r="D27">
        <v>191.50012000000001</v>
      </c>
    </row>
    <row r="28" spans="1:4" x14ac:dyDescent="0.25">
      <c r="C28">
        <v>20.398</v>
      </c>
      <c r="D28">
        <v>191.50013000000001</v>
      </c>
    </row>
    <row r="29" spans="1:4" x14ac:dyDescent="0.25">
      <c r="C29">
        <v>21.199000000000002</v>
      </c>
      <c r="D29">
        <v>191.50012000000001</v>
      </c>
    </row>
    <row r="30" spans="1:4" x14ac:dyDescent="0.25">
      <c r="C30">
        <v>22</v>
      </c>
      <c r="D30">
        <v>191.50013000000001</v>
      </c>
    </row>
    <row r="31" spans="1:4" x14ac:dyDescent="0.25">
      <c r="C31">
        <v>22.800999999999998</v>
      </c>
      <c r="D31">
        <v>191.50014999999999</v>
      </c>
    </row>
    <row r="32" spans="1:4" x14ac:dyDescent="0.25">
      <c r="C32">
        <v>23.602</v>
      </c>
      <c r="D32">
        <v>191.50017</v>
      </c>
    </row>
    <row r="33" spans="3:4" x14ac:dyDescent="0.25">
      <c r="C33">
        <v>24.398</v>
      </c>
      <c r="D33">
        <v>191.50017</v>
      </c>
    </row>
    <row r="34" spans="3:4" x14ac:dyDescent="0.25">
      <c r="C34">
        <v>25.195</v>
      </c>
      <c r="D34">
        <v>191.50014999999999</v>
      </c>
    </row>
    <row r="35" spans="3:4" x14ac:dyDescent="0.25">
      <c r="C35">
        <v>26</v>
      </c>
      <c r="D35">
        <v>191.50017</v>
      </c>
    </row>
    <row r="36" spans="3:4" x14ac:dyDescent="0.25">
      <c r="C36">
        <v>26.797000000000001</v>
      </c>
      <c r="D36">
        <v>191.50017</v>
      </c>
    </row>
    <row r="37" spans="3:4" x14ac:dyDescent="0.25">
      <c r="C37">
        <v>27.597999999999999</v>
      </c>
      <c r="D37">
        <v>191.50015999999999</v>
      </c>
    </row>
    <row r="38" spans="3:4" x14ac:dyDescent="0.25">
      <c r="C38">
        <v>28.398</v>
      </c>
      <c r="D38">
        <v>191.50018</v>
      </c>
    </row>
    <row r="39" spans="3:4" x14ac:dyDescent="0.25">
      <c r="C39">
        <v>29.199000000000002</v>
      </c>
      <c r="D39">
        <v>191.50015999999999</v>
      </c>
    </row>
    <row r="40" spans="3:4" x14ac:dyDescent="0.25">
      <c r="C40">
        <v>30</v>
      </c>
      <c r="D40">
        <v>191.50013000000001</v>
      </c>
    </row>
    <row r="41" spans="3:4" x14ac:dyDescent="0.25">
      <c r="C41">
        <v>30.800999999999998</v>
      </c>
      <c r="D41">
        <v>191.50014999999999</v>
      </c>
    </row>
    <row r="42" spans="3:4" x14ac:dyDescent="0.25">
      <c r="C42">
        <v>31.597999999999999</v>
      </c>
      <c r="D42">
        <v>191.50013999999999</v>
      </c>
    </row>
    <row r="43" spans="3:4" x14ac:dyDescent="0.25">
      <c r="C43">
        <v>32.398000000000003</v>
      </c>
      <c r="D43">
        <v>191.50012000000001</v>
      </c>
    </row>
    <row r="44" spans="3:4" x14ac:dyDescent="0.25">
      <c r="C44">
        <v>33.198999999999998</v>
      </c>
      <c r="D44">
        <v>191.50012000000001</v>
      </c>
    </row>
    <row r="45" spans="3:4" x14ac:dyDescent="0.25">
      <c r="C45">
        <v>34</v>
      </c>
      <c r="D45">
        <v>191.50013999999999</v>
      </c>
    </row>
    <row r="46" spans="3:4" x14ac:dyDescent="0.25">
      <c r="C46">
        <v>34.796999999999997</v>
      </c>
      <c r="D46">
        <v>191.50013999999999</v>
      </c>
    </row>
    <row r="47" spans="3:4" x14ac:dyDescent="0.25">
      <c r="C47">
        <v>35.601999999999997</v>
      </c>
      <c r="D47">
        <v>191.50013000000001</v>
      </c>
    </row>
    <row r="48" spans="3:4" x14ac:dyDescent="0.25">
      <c r="C48">
        <v>36.398000000000003</v>
      </c>
      <c r="D48">
        <v>191.50014999999999</v>
      </c>
    </row>
    <row r="49" spans="3:4" x14ac:dyDescent="0.25">
      <c r="C49">
        <v>37.195</v>
      </c>
      <c r="D49">
        <v>191.50014999999999</v>
      </c>
    </row>
    <row r="50" spans="3:4" x14ac:dyDescent="0.25">
      <c r="C50">
        <v>37.996000000000002</v>
      </c>
      <c r="D50">
        <v>191.50014999999999</v>
      </c>
    </row>
    <row r="51" spans="3:4" x14ac:dyDescent="0.25">
      <c r="C51">
        <v>38.801000000000002</v>
      </c>
      <c r="D51">
        <v>191.50015999999999</v>
      </c>
    </row>
    <row r="52" spans="3:4" x14ac:dyDescent="0.25">
      <c r="C52">
        <v>39.601999999999997</v>
      </c>
      <c r="D52">
        <v>191.50014999999999</v>
      </c>
    </row>
    <row r="53" spans="3:4" x14ac:dyDescent="0.25">
      <c r="C53">
        <v>40.398000000000003</v>
      </c>
      <c r="D53">
        <v>191.50014999999999</v>
      </c>
    </row>
    <row r="54" spans="3:4" x14ac:dyDescent="0.25">
      <c r="C54">
        <v>41.198999999999998</v>
      </c>
      <c r="D54">
        <v>191.50018</v>
      </c>
    </row>
    <row r="55" spans="3:4" x14ac:dyDescent="0.25">
      <c r="C55">
        <v>41.996000000000002</v>
      </c>
      <c r="D55">
        <v>191.50015999999999</v>
      </c>
    </row>
    <row r="56" spans="3:4" x14ac:dyDescent="0.25">
      <c r="C56">
        <v>42.801000000000002</v>
      </c>
      <c r="D56">
        <v>191.50012000000001</v>
      </c>
    </row>
    <row r="57" spans="3:4" x14ac:dyDescent="0.25">
      <c r="C57">
        <v>43.597999999999999</v>
      </c>
      <c r="D57">
        <v>191.50014999999999</v>
      </c>
    </row>
    <row r="58" spans="3:4" x14ac:dyDescent="0.25">
      <c r="C58">
        <v>44.398000000000003</v>
      </c>
      <c r="D58">
        <v>191.50017</v>
      </c>
    </row>
    <row r="59" spans="3:4" x14ac:dyDescent="0.25">
      <c r="C59">
        <v>45.198999999999998</v>
      </c>
      <c r="D59">
        <v>191.50014999999999</v>
      </c>
    </row>
    <row r="60" spans="3:4" x14ac:dyDescent="0.25">
      <c r="C60">
        <v>46</v>
      </c>
      <c r="D60">
        <v>191.50013000000001</v>
      </c>
    </row>
    <row r="61" spans="3:4" x14ac:dyDescent="0.25">
      <c r="C61">
        <v>46.801000000000002</v>
      </c>
      <c r="D61">
        <v>191.50013999999999</v>
      </c>
    </row>
    <row r="62" spans="3:4" x14ac:dyDescent="0.25">
      <c r="C62">
        <v>47.597999999999999</v>
      </c>
      <c r="D62">
        <v>191.50013999999999</v>
      </c>
    </row>
    <row r="63" spans="3:4" x14ac:dyDescent="0.25">
      <c r="C63">
        <v>48.398000000000003</v>
      </c>
      <c r="D63">
        <v>191.50013999999999</v>
      </c>
    </row>
    <row r="64" spans="3:4" x14ac:dyDescent="0.25">
      <c r="C64">
        <v>49.198999999999998</v>
      </c>
      <c r="D64">
        <v>191.50013000000001</v>
      </c>
    </row>
    <row r="65" spans="3:4" x14ac:dyDescent="0.25">
      <c r="C65">
        <v>49.996000000000002</v>
      </c>
      <c r="D65">
        <v>191.50013000000001</v>
      </c>
    </row>
    <row r="66" spans="3:4" x14ac:dyDescent="0.25">
      <c r="C66">
        <v>50.801000000000002</v>
      </c>
      <c r="D66">
        <v>191.50015999999999</v>
      </c>
    </row>
    <row r="67" spans="3:4" x14ac:dyDescent="0.25">
      <c r="C67">
        <v>51.601999999999997</v>
      </c>
      <c r="D67">
        <v>191.50017</v>
      </c>
    </row>
    <row r="68" spans="3:4" x14ac:dyDescent="0.25">
      <c r="C68">
        <v>52.398000000000003</v>
      </c>
      <c r="D68">
        <v>191.50017</v>
      </c>
    </row>
    <row r="69" spans="3:4" x14ac:dyDescent="0.25">
      <c r="C69">
        <v>53.198999999999998</v>
      </c>
      <c r="D69">
        <v>191.50017</v>
      </c>
    </row>
    <row r="70" spans="3:4" x14ac:dyDescent="0.25">
      <c r="C70">
        <v>53.996000000000002</v>
      </c>
      <c r="D70">
        <v>191.50015999999999</v>
      </c>
    </row>
    <row r="71" spans="3:4" x14ac:dyDescent="0.25">
      <c r="C71">
        <v>54.801000000000002</v>
      </c>
      <c r="D71">
        <v>191.50013999999999</v>
      </c>
    </row>
    <row r="72" spans="3:4" x14ac:dyDescent="0.25">
      <c r="C72">
        <v>55.601999999999997</v>
      </c>
      <c r="D72">
        <v>191.50013999999999</v>
      </c>
    </row>
    <row r="73" spans="3:4" x14ac:dyDescent="0.25">
      <c r="C73">
        <v>56.398000000000003</v>
      </c>
      <c r="D73">
        <v>191.50013999999999</v>
      </c>
    </row>
    <row r="74" spans="3:4" x14ac:dyDescent="0.25">
      <c r="C74">
        <v>57.198999999999998</v>
      </c>
      <c r="D74">
        <v>191.50013999999999</v>
      </c>
    </row>
    <row r="75" spans="3:4" x14ac:dyDescent="0.25">
      <c r="C75">
        <v>57.996000000000002</v>
      </c>
      <c r="D75">
        <v>191.50013000000001</v>
      </c>
    </row>
    <row r="76" spans="3:4" x14ac:dyDescent="0.25">
      <c r="C76">
        <v>58.796999999999997</v>
      </c>
      <c r="D76">
        <v>191.50013999999999</v>
      </c>
    </row>
    <row r="77" spans="3:4" x14ac:dyDescent="0.25">
      <c r="C77">
        <v>59.601999999999997</v>
      </c>
      <c r="D77">
        <v>191.50017</v>
      </c>
    </row>
    <row r="78" spans="3:4" x14ac:dyDescent="0.25">
      <c r="C78">
        <v>60.398000000000003</v>
      </c>
      <c r="D78">
        <v>191.50015999999999</v>
      </c>
    </row>
    <row r="79" spans="3:4" x14ac:dyDescent="0.25">
      <c r="C79">
        <v>61.198999999999998</v>
      </c>
      <c r="D79">
        <v>191.50015999999999</v>
      </c>
    </row>
    <row r="80" spans="3:4" x14ac:dyDescent="0.25">
      <c r="C80">
        <v>62</v>
      </c>
      <c r="D80">
        <v>191.50018</v>
      </c>
    </row>
    <row r="81" spans="3:4" x14ac:dyDescent="0.25">
      <c r="C81">
        <v>62.796999999999997</v>
      </c>
      <c r="D81">
        <v>191.50018</v>
      </c>
    </row>
    <row r="82" spans="3:4" x14ac:dyDescent="0.25">
      <c r="C82">
        <v>63.597999999999999</v>
      </c>
      <c r="D82">
        <v>191.50017</v>
      </c>
    </row>
    <row r="83" spans="3:4" x14ac:dyDescent="0.25">
      <c r="C83">
        <v>64.397999999999996</v>
      </c>
      <c r="D83">
        <v>191.50018</v>
      </c>
    </row>
    <row r="84" spans="3:4" x14ac:dyDescent="0.25">
      <c r="C84">
        <v>65.198999999999998</v>
      </c>
      <c r="D84">
        <v>191.50018</v>
      </c>
    </row>
    <row r="85" spans="3:4" x14ac:dyDescent="0.25">
      <c r="C85">
        <v>66</v>
      </c>
      <c r="D85">
        <v>191.50015999999999</v>
      </c>
    </row>
    <row r="86" spans="3:4" x14ac:dyDescent="0.25">
      <c r="C86">
        <v>66.796999999999997</v>
      </c>
      <c r="D86">
        <v>191.50013000000001</v>
      </c>
    </row>
    <row r="87" spans="3:4" x14ac:dyDescent="0.25">
      <c r="C87">
        <v>67.602000000000004</v>
      </c>
      <c r="D87">
        <v>191.50012000000001</v>
      </c>
    </row>
    <row r="88" spans="3:4" x14ac:dyDescent="0.25">
      <c r="C88">
        <v>68.397999999999996</v>
      </c>
      <c r="D88">
        <v>191.50013999999999</v>
      </c>
    </row>
    <row r="89" spans="3:4" x14ac:dyDescent="0.25">
      <c r="C89">
        <v>69.198999999999998</v>
      </c>
      <c r="D89">
        <v>191.50013999999999</v>
      </c>
    </row>
    <row r="90" spans="3:4" x14ac:dyDescent="0.25">
      <c r="C90">
        <v>70</v>
      </c>
      <c r="D90">
        <v>191.50014999999999</v>
      </c>
    </row>
    <row r="91" spans="3:4" x14ac:dyDescent="0.25">
      <c r="C91">
        <v>70.796999999999997</v>
      </c>
      <c r="D91">
        <v>191.50013999999999</v>
      </c>
    </row>
    <row r="92" spans="3:4" x14ac:dyDescent="0.25">
      <c r="C92">
        <v>71.602000000000004</v>
      </c>
      <c r="D92">
        <v>191.50014999999999</v>
      </c>
    </row>
    <row r="93" spans="3:4" x14ac:dyDescent="0.25">
      <c r="C93">
        <v>72.397999999999996</v>
      </c>
      <c r="D93">
        <v>191.50014999999999</v>
      </c>
    </row>
    <row r="94" spans="3:4" x14ac:dyDescent="0.25">
      <c r="C94">
        <v>73.198999999999998</v>
      </c>
      <c r="D94">
        <v>191.50015999999999</v>
      </c>
    </row>
    <row r="95" spans="3:4" x14ac:dyDescent="0.25">
      <c r="C95">
        <v>74</v>
      </c>
      <c r="D95">
        <v>191.50017</v>
      </c>
    </row>
    <row r="96" spans="3:4" x14ac:dyDescent="0.25">
      <c r="C96">
        <v>74.801000000000002</v>
      </c>
      <c r="D96">
        <v>191.50017</v>
      </c>
    </row>
    <row r="97" spans="3:4" x14ac:dyDescent="0.25">
      <c r="C97">
        <v>75.602000000000004</v>
      </c>
      <c r="D97">
        <v>191.50015999999999</v>
      </c>
    </row>
    <row r="98" spans="3:4" x14ac:dyDescent="0.25">
      <c r="C98">
        <v>76.397999999999996</v>
      </c>
      <c r="D98">
        <v>191.50015999999999</v>
      </c>
    </row>
    <row r="99" spans="3:4" x14ac:dyDescent="0.25">
      <c r="C99">
        <v>77.198999999999998</v>
      </c>
      <c r="D99">
        <v>191.50017</v>
      </c>
    </row>
    <row r="100" spans="3:4" x14ac:dyDescent="0.25">
      <c r="C100">
        <v>77.995999999999995</v>
      </c>
      <c r="D100">
        <v>191.50018</v>
      </c>
    </row>
    <row r="101" spans="3:4" x14ac:dyDescent="0.25">
      <c r="C101">
        <v>78.801000000000002</v>
      </c>
      <c r="D101">
        <v>191.50015999999999</v>
      </c>
    </row>
    <row r="102" spans="3:4" x14ac:dyDescent="0.25">
      <c r="C102">
        <v>79.597999999999999</v>
      </c>
      <c r="D102">
        <v>191.50014999999999</v>
      </c>
    </row>
    <row r="103" spans="3:4" x14ac:dyDescent="0.25">
      <c r="C103">
        <v>80.397999999999996</v>
      </c>
      <c r="D103">
        <v>191.50013999999999</v>
      </c>
    </row>
    <row r="104" spans="3:4" x14ac:dyDescent="0.25">
      <c r="C104">
        <v>81.198999999999998</v>
      </c>
      <c r="D104">
        <v>191.50014999999999</v>
      </c>
    </row>
    <row r="105" spans="3:4" x14ac:dyDescent="0.25">
      <c r="C105">
        <v>82</v>
      </c>
      <c r="D105">
        <v>191.50014999999999</v>
      </c>
    </row>
    <row r="106" spans="3:4" x14ac:dyDescent="0.25">
      <c r="C106">
        <v>82.796999999999997</v>
      </c>
      <c r="D106">
        <v>191.50013000000001</v>
      </c>
    </row>
    <row r="107" spans="3:4" x14ac:dyDescent="0.25">
      <c r="C107">
        <v>83.597999999999999</v>
      </c>
      <c r="D107">
        <v>191.50014999999999</v>
      </c>
    </row>
    <row r="108" spans="3:4" x14ac:dyDescent="0.25">
      <c r="C108">
        <v>84.397999999999996</v>
      </c>
      <c r="D108">
        <v>191.50018</v>
      </c>
    </row>
    <row r="109" spans="3:4" x14ac:dyDescent="0.25">
      <c r="C109">
        <v>85.198999999999998</v>
      </c>
      <c r="D109">
        <v>191.50018</v>
      </c>
    </row>
    <row r="110" spans="3:4" x14ac:dyDescent="0.25">
      <c r="C110">
        <v>86</v>
      </c>
      <c r="D110">
        <v>191.50015999999999</v>
      </c>
    </row>
    <row r="111" spans="3:4" x14ac:dyDescent="0.25">
      <c r="C111">
        <v>86.801000000000002</v>
      </c>
      <c r="D111">
        <v>191.50017</v>
      </c>
    </row>
    <row r="112" spans="3:4" x14ac:dyDescent="0.25">
      <c r="C112">
        <v>87.602000000000004</v>
      </c>
      <c r="D112">
        <v>191.50017</v>
      </c>
    </row>
    <row r="113" spans="3:4" x14ac:dyDescent="0.25">
      <c r="C113">
        <v>88.397999999999996</v>
      </c>
      <c r="D113">
        <v>191.50014999999999</v>
      </c>
    </row>
    <row r="114" spans="3:4" x14ac:dyDescent="0.25">
      <c r="C114">
        <v>89.194999999999993</v>
      </c>
      <c r="D114">
        <v>191.50013999999999</v>
      </c>
    </row>
    <row r="115" spans="3:4" x14ac:dyDescent="0.25">
      <c r="C115">
        <v>90</v>
      </c>
      <c r="D115">
        <v>191.50013000000001</v>
      </c>
    </row>
    <row r="116" spans="3:4" x14ac:dyDescent="0.25">
      <c r="C116">
        <v>90.796999999999997</v>
      </c>
      <c r="D116">
        <v>191.50014999999999</v>
      </c>
    </row>
    <row r="117" spans="3:4" x14ac:dyDescent="0.25">
      <c r="C117">
        <v>91.597999999999999</v>
      </c>
      <c r="D117">
        <v>191.50015999999999</v>
      </c>
    </row>
    <row r="118" spans="3:4" x14ac:dyDescent="0.25">
      <c r="C118">
        <v>92.397999999999996</v>
      </c>
      <c r="D118">
        <v>191.50013999999999</v>
      </c>
    </row>
    <row r="119" spans="3:4" x14ac:dyDescent="0.25">
      <c r="C119">
        <v>93.198999999999998</v>
      </c>
      <c r="D119">
        <v>191.50014999999999</v>
      </c>
    </row>
    <row r="120" spans="3:4" x14ac:dyDescent="0.25">
      <c r="C120">
        <v>94</v>
      </c>
      <c r="D120">
        <v>191.50019</v>
      </c>
    </row>
    <row r="121" spans="3:4" x14ac:dyDescent="0.25">
      <c r="C121">
        <v>94.801000000000002</v>
      </c>
      <c r="D121">
        <v>191.50017</v>
      </c>
    </row>
    <row r="122" spans="3:4" x14ac:dyDescent="0.25">
      <c r="C122">
        <v>95.597999999999999</v>
      </c>
      <c r="D122">
        <v>191.50015999999999</v>
      </c>
    </row>
    <row r="123" spans="3:4" x14ac:dyDescent="0.25">
      <c r="C123">
        <v>96.397999999999996</v>
      </c>
      <c r="D123">
        <v>191.50014999999999</v>
      </c>
    </row>
    <row r="124" spans="3:4" x14ac:dyDescent="0.25">
      <c r="C124">
        <v>97.198999999999998</v>
      </c>
      <c r="D124">
        <v>191.50013999999999</v>
      </c>
    </row>
    <row r="125" spans="3:4" x14ac:dyDescent="0.25">
      <c r="C125">
        <v>98</v>
      </c>
      <c r="D125">
        <v>191.50013999999999</v>
      </c>
    </row>
    <row r="126" spans="3:4" x14ac:dyDescent="0.25">
      <c r="C126">
        <v>98.796999999999997</v>
      </c>
      <c r="D126">
        <v>191.50013000000001</v>
      </c>
    </row>
    <row r="127" spans="3:4" x14ac:dyDescent="0.25">
      <c r="C127">
        <v>99.597999999999999</v>
      </c>
      <c r="D127">
        <v>191.50012000000001</v>
      </c>
    </row>
    <row r="128" spans="3:4" x14ac:dyDescent="0.25">
      <c r="C128">
        <v>100.398</v>
      </c>
      <c r="D128">
        <v>191.50012000000001</v>
      </c>
    </row>
    <row r="129" spans="3:4" x14ac:dyDescent="0.25">
      <c r="C129">
        <v>101.199</v>
      </c>
      <c r="D129">
        <v>191.50012000000001</v>
      </c>
    </row>
    <row r="130" spans="3:4" x14ac:dyDescent="0.25">
      <c r="C130">
        <v>102</v>
      </c>
      <c r="D130">
        <v>191.50013000000001</v>
      </c>
    </row>
    <row r="131" spans="3:4" x14ac:dyDescent="0.25">
      <c r="C131">
        <v>102.801</v>
      </c>
      <c r="D131">
        <v>191.50014999999999</v>
      </c>
    </row>
    <row r="132" spans="3:4" x14ac:dyDescent="0.25">
      <c r="C132">
        <v>103.598</v>
      </c>
      <c r="D132">
        <v>191.50013999999999</v>
      </c>
    </row>
    <row r="133" spans="3:4" x14ac:dyDescent="0.25">
      <c r="C133">
        <v>104.402</v>
      </c>
      <c r="D133">
        <v>191.50013000000001</v>
      </c>
    </row>
    <row r="134" spans="3:4" x14ac:dyDescent="0.25">
      <c r="C134">
        <v>105.199</v>
      </c>
      <c r="D134">
        <v>191.50014999999999</v>
      </c>
    </row>
    <row r="135" spans="3:4" x14ac:dyDescent="0.25">
      <c r="C135">
        <v>106</v>
      </c>
      <c r="D135">
        <v>191.50017</v>
      </c>
    </row>
    <row r="136" spans="3:4" x14ac:dyDescent="0.25">
      <c r="C136">
        <v>106.801</v>
      </c>
      <c r="D136">
        <v>191.50018</v>
      </c>
    </row>
    <row r="137" spans="3:4" x14ac:dyDescent="0.25">
      <c r="C137">
        <v>107.602</v>
      </c>
      <c r="D137">
        <v>191.50015999999999</v>
      </c>
    </row>
    <row r="138" spans="3:4" x14ac:dyDescent="0.25">
      <c r="C138">
        <v>108.398</v>
      </c>
      <c r="D138">
        <v>191.50015999999999</v>
      </c>
    </row>
    <row r="139" spans="3:4" x14ac:dyDescent="0.25">
      <c r="C139">
        <v>109.199</v>
      </c>
      <c r="D139">
        <v>191.50015999999999</v>
      </c>
    </row>
    <row r="140" spans="3:4" x14ac:dyDescent="0.25">
      <c r="C140">
        <v>109.996</v>
      </c>
      <c r="D140">
        <v>191.50012000000001</v>
      </c>
    </row>
    <row r="141" spans="3:4" x14ac:dyDescent="0.25">
      <c r="C141">
        <v>110.801</v>
      </c>
      <c r="D141">
        <v>191.50013000000001</v>
      </c>
    </row>
    <row r="142" spans="3:4" x14ac:dyDescent="0.25">
      <c r="C142">
        <v>111.598</v>
      </c>
      <c r="D142">
        <v>191.50014999999999</v>
      </c>
    </row>
    <row r="143" spans="3:4" x14ac:dyDescent="0.25">
      <c r="C143">
        <v>112.402</v>
      </c>
      <c r="D143">
        <v>191.50014999999999</v>
      </c>
    </row>
    <row r="144" spans="3:4" x14ac:dyDescent="0.25">
      <c r="C144">
        <v>113.203</v>
      </c>
      <c r="D144">
        <v>191.50012000000001</v>
      </c>
    </row>
    <row r="145" spans="3:4" x14ac:dyDescent="0.25">
      <c r="C145">
        <v>114</v>
      </c>
      <c r="D145">
        <v>191.50014999999999</v>
      </c>
    </row>
    <row r="146" spans="3:4" x14ac:dyDescent="0.25">
      <c r="C146">
        <v>114.801</v>
      </c>
      <c r="D146">
        <v>191.50014999999999</v>
      </c>
    </row>
    <row r="147" spans="3:4" x14ac:dyDescent="0.25">
      <c r="C147">
        <v>115.598</v>
      </c>
      <c r="D147">
        <v>191.50014999999999</v>
      </c>
    </row>
    <row r="148" spans="3:4" x14ac:dyDescent="0.25">
      <c r="C148">
        <v>116.398</v>
      </c>
      <c r="D148">
        <v>191.50014999999999</v>
      </c>
    </row>
    <row r="149" spans="3:4" x14ac:dyDescent="0.25">
      <c r="C149">
        <v>117.199</v>
      </c>
      <c r="D149">
        <v>191.50013999999999</v>
      </c>
    </row>
    <row r="150" spans="3:4" x14ac:dyDescent="0.25">
      <c r="C150">
        <v>118</v>
      </c>
      <c r="D150">
        <v>191.50013999999999</v>
      </c>
    </row>
    <row r="151" spans="3:4" x14ac:dyDescent="0.25">
      <c r="C151">
        <v>118.801</v>
      </c>
      <c r="D151">
        <v>191.50013000000001</v>
      </c>
    </row>
    <row r="152" spans="3:4" x14ac:dyDescent="0.25">
      <c r="C152">
        <v>119.602</v>
      </c>
      <c r="D152">
        <v>191.50012000000001</v>
      </c>
    </row>
    <row r="153" spans="3:4" x14ac:dyDescent="0.25">
      <c r="C153">
        <v>120.398</v>
      </c>
      <c r="D153">
        <v>191.50012000000001</v>
      </c>
    </row>
    <row r="154" spans="3:4" x14ac:dyDescent="0.25">
      <c r="C154">
        <v>121.199</v>
      </c>
      <c r="D154">
        <v>191.50011000000001</v>
      </c>
    </row>
    <row r="155" spans="3:4" x14ac:dyDescent="0.25">
      <c r="C155">
        <v>122</v>
      </c>
      <c r="D155">
        <v>191.50013999999999</v>
      </c>
    </row>
    <row r="156" spans="3:4" x14ac:dyDescent="0.25">
      <c r="C156">
        <v>122.797</v>
      </c>
      <c r="D156">
        <v>191.50015999999999</v>
      </c>
    </row>
    <row r="157" spans="3:4" x14ac:dyDescent="0.25">
      <c r="C157">
        <v>123.598</v>
      </c>
      <c r="D157">
        <v>191.50017</v>
      </c>
    </row>
    <row r="158" spans="3:4" x14ac:dyDescent="0.25">
      <c r="C158">
        <v>124.398</v>
      </c>
      <c r="D158">
        <v>191.50019</v>
      </c>
    </row>
    <row r="159" spans="3:4" x14ac:dyDescent="0.25">
      <c r="C159">
        <v>125.199</v>
      </c>
      <c r="D159">
        <v>191.50014999999999</v>
      </c>
    </row>
    <row r="160" spans="3:4" x14ac:dyDescent="0.25">
      <c r="C160">
        <v>126</v>
      </c>
      <c r="D160">
        <v>191.50013999999999</v>
      </c>
    </row>
    <row r="161" spans="3:4" x14ac:dyDescent="0.25">
      <c r="C161">
        <v>126.801</v>
      </c>
      <c r="D161">
        <v>191.50013000000001</v>
      </c>
    </row>
    <row r="162" spans="3:4" x14ac:dyDescent="0.25">
      <c r="C162">
        <v>127.602</v>
      </c>
      <c r="D162">
        <v>191.50014999999999</v>
      </c>
    </row>
    <row r="163" spans="3:4" x14ac:dyDescent="0.25">
      <c r="C163">
        <v>128.398</v>
      </c>
      <c r="D163">
        <v>191.50014999999999</v>
      </c>
    </row>
    <row r="164" spans="3:4" x14ac:dyDescent="0.25">
      <c r="C164">
        <v>129.19900000000001</v>
      </c>
      <c r="D164">
        <v>191.50013999999999</v>
      </c>
    </row>
    <row r="165" spans="3:4" x14ac:dyDescent="0.25">
      <c r="C165">
        <v>130</v>
      </c>
      <c r="D165">
        <v>191.50013999999999</v>
      </c>
    </row>
    <row r="166" spans="3:4" x14ac:dyDescent="0.25">
      <c r="C166">
        <v>130.80099999999999</v>
      </c>
      <c r="D166">
        <v>191.50015999999999</v>
      </c>
    </row>
    <row r="167" spans="3:4" x14ac:dyDescent="0.25">
      <c r="C167">
        <v>131.59800000000001</v>
      </c>
      <c r="D167">
        <v>191.50017</v>
      </c>
    </row>
    <row r="168" spans="3:4" x14ac:dyDescent="0.25">
      <c r="C168">
        <v>132.398</v>
      </c>
      <c r="D168">
        <v>191.50017</v>
      </c>
    </row>
    <row r="169" spans="3:4" x14ac:dyDescent="0.25">
      <c r="C169">
        <v>133.203</v>
      </c>
      <c r="D169">
        <v>191.50014999999999</v>
      </c>
    </row>
    <row r="170" spans="3:4" x14ac:dyDescent="0.25">
      <c r="C170">
        <v>134</v>
      </c>
      <c r="D170">
        <v>191.50013000000001</v>
      </c>
    </row>
    <row r="171" spans="3:4" x14ac:dyDescent="0.25">
      <c r="C171">
        <v>134.80099999999999</v>
      </c>
      <c r="D171">
        <v>191.50012000000001</v>
      </c>
    </row>
    <row r="172" spans="3:4" x14ac:dyDescent="0.25">
      <c r="C172">
        <v>135.59800000000001</v>
      </c>
      <c r="D172">
        <v>191.50013000000001</v>
      </c>
    </row>
    <row r="173" spans="3:4" x14ac:dyDescent="0.25">
      <c r="C173">
        <v>136.40199999999999</v>
      </c>
      <c r="D173">
        <v>191.50011000000001</v>
      </c>
    </row>
    <row r="174" spans="3:4" x14ac:dyDescent="0.25">
      <c r="C174">
        <v>137.19900000000001</v>
      </c>
      <c r="D174">
        <v>191.50013000000001</v>
      </c>
    </row>
    <row r="175" spans="3:4" x14ac:dyDescent="0.25">
      <c r="C175">
        <v>138</v>
      </c>
      <c r="D175">
        <v>191.50014999999999</v>
      </c>
    </row>
    <row r="176" spans="3:4" x14ac:dyDescent="0.25">
      <c r="C176">
        <v>138.80099999999999</v>
      </c>
      <c r="D176">
        <v>191.50018</v>
      </c>
    </row>
    <row r="177" spans="3:4" x14ac:dyDescent="0.25">
      <c r="C177">
        <v>139.602</v>
      </c>
      <c r="D177">
        <v>191.50017</v>
      </c>
    </row>
    <row r="178" spans="3:4" x14ac:dyDescent="0.25">
      <c r="C178">
        <v>140.398</v>
      </c>
      <c r="D178">
        <v>191.50015999999999</v>
      </c>
    </row>
    <row r="179" spans="3:4" x14ac:dyDescent="0.25">
      <c r="C179">
        <v>141.203</v>
      </c>
      <c r="D179">
        <v>191.50015999999999</v>
      </c>
    </row>
    <row r="180" spans="3:4" x14ac:dyDescent="0.25">
      <c r="C180">
        <v>142</v>
      </c>
      <c r="D180">
        <v>191.50017</v>
      </c>
    </row>
    <row r="181" spans="3:4" x14ac:dyDescent="0.25">
      <c r="C181">
        <v>142.80099999999999</v>
      </c>
      <c r="D181">
        <v>191.50012000000001</v>
      </c>
    </row>
    <row r="182" spans="3:4" x14ac:dyDescent="0.25">
      <c r="C182">
        <v>143.59800000000001</v>
      </c>
      <c r="D182">
        <v>191.50012000000001</v>
      </c>
    </row>
    <row r="183" spans="3:4" x14ac:dyDescent="0.25">
      <c r="C183">
        <v>144.398</v>
      </c>
      <c r="D183">
        <v>191.50013000000001</v>
      </c>
    </row>
    <row r="184" spans="3:4" x14ac:dyDescent="0.25">
      <c r="C184">
        <v>145.19900000000001</v>
      </c>
      <c r="D184">
        <v>191.50013000000001</v>
      </c>
    </row>
    <row r="185" spans="3:4" x14ac:dyDescent="0.25">
      <c r="C185">
        <v>146</v>
      </c>
      <c r="D185">
        <v>191.50013000000001</v>
      </c>
    </row>
    <row r="186" spans="3:4" x14ac:dyDescent="0.25">
      <c r="C186">
        <v>146.80099999999999</v>
      </c>
      <c r="D186">
        <v>191.50015999999999</v>
      </c>
    </row>
    <row r="187" spans="3:4" x14ac:dyDescent="0.25">
      <c r="C187">
        <v>147.602</v>
      </c>
      <c r="D187">
        <v>191.50015999999999</v>
      </c>
    </row>
    <row r="188" spans="3:4" x14ac:dyDescent="0.25">
      <c r="C188">
        <v>148.398</v>
      </c>
      <c r="D188">
        <v>191.50014999999999</v>
      </c>
    </row>
    <row r="189" spans="3:4" x14ac:dyDescent="0.25">
      <c r="C189">
        <v>149.19900000000001</v>
      </c>
      <c r="D189">
        <v>191.50017</v>
      </c>
    </row>
    <row r="190" spans="3:4" x14ac:dyDescent="0.25">
      <c r="C190">
        <v>150</v>
      </c>
      <c r="D190">
        <v>191.50017</v>
      </c>
    </row>
    <row r="191" spans="3:4" x14ac:dyDescent="0.25">
      <c r="C191">
        <v>150.80099999999999</v>
      </c>
      <c r="D191">
        <v>191.50019</v>
      </c>
    </row>
    <row r="192" spans="3:4" x14ac:dyDescent="0.25">
      <c r="C192">
        <v>151.59800000000001</v>
      </c>
      <c r="D192">
        <v>191.50017</v>
      </c>
    </row>
    <row r="193" spans="3:4" x14ac:dyDescent="0.25">
      <c r="C193">
        <v>152.398</v>
      </c>
      <c r="D193">
        <v>191.50014999999999</v>
      </c>
    </row>
    <row r="194" spans="3:4" x14ac:dyDescent="0.25">
      <c r="C194">
        <v>153.19900000000001</v>
      </c>
      <c r="D194">
        <v>191.50013999999999</v>
      </c>
    </row>
    <row r="195" spans="3:4" x14ac:dyDescent="0.25">
      <c r="C195">
        <v>154.00399999999999</v>
      </c>
      <c r="D195">
        <v>191.50013000000001</v>
      </c>
    </row>
    <row r="196" spans="3:4" x14ac:dyDescent="0.25">
      <c r="C196">
        <v>154.80099999999999</v>
      </c>
      <c r="D196">
        <v>191.50013999999999</v>
      </c>
    </row>
    <row r="197" spans="3:4" x14ac:dyDescent="0.25">
      <c r="C197">
        <v>155.602</v>
      </c>
      <c r="D197">
        <v>191.50013999999999</v>
      </c>
    </row>
    <row r="198" spans="3:4" x14ac:dyDescent="0.25">
      <c r="C198">
        <v>156.40199999999999</v>
      </c>
      <c r="D198">
        <v>191.50013000000001</v>
      </c>
    </row>
    <row r="199" spans="3:4" x14ac:dyDescent="0.25">
      <c r="C199">
        <v>157.19900000000001</v>
      </c>
      <c r="D199">
        <v>191.50011000000001</v>
      </c>
    </row>
    <row r="200" spans="3:4" x14ac:dyDescent="0.25">
      <c r="C200">
        <v>158</v>
      </c>
      <c r="D200">
        <v>191.50013999999999</v>
      </c>
    </row>
    <row r="201" spans="3:4" x14ac:dyDescent="0.25">
      <c r="C201">
        <v>158.80099999999999</v>
      </c>
      <c r="D201">
        <v>191.50013999999999</v>
      </c>
    </row>
    <row r="202" spans="3:4" x14ac:dyDescent="0.25">
      <c r="C202">
        <v>159.59800000000001</v>
      </c>
      <c r="D202">
        <v>191.50013000000001</v>
      </c>
    </row>
    <row r="203" spans="3:4" x14ac:dyDescent="0.25">
      <c r="C203">
        <v>160.398</v>
      </c>
      <c r="D203">
        <v>191.50013000000001</v>
      </c>
    </row>
    <row r="204" spans="3:4" x14ac:dyDescent="0.25">
      <c r="C204">
        <v>161.19900000000001</v>
      </c>
      <c r="D204">
        <v>191.50012000000001</v>
      </c>
    </row>
    <row r="205" spans="3:4" x14ac:dyDescent="0.25">
      <c r="C205">
        <v>162</v>
      </c>
      <c r="D205">
        <v>191.50012000000001</v>
      </c>
    </row>
    <row r="206" spans="3:4" x14ac:dyDescent="0.25">
      <c r="C206">
        <v>162.80099999999999</v>
      </c>
      <c r="D206">
        <v>191.50014999999999</v>
      </c>
    </row>
    <row r="207" spans="3:4" x14ac:dyDescent="0.25">
      <c r="C207">
        <v>163.59800000000001</v>
      </c>
      <c r="D207">
        <v>191.50015999999999</v>
      </c>
    </row>
    <row r="208" spans="3:4" x14ac:dyDescent="0.25">
      <c r="C208">
        <v>164.398</v>
      </c>
      <c r="D208">
        <v>191.50014999999999</v>
      </c>
    </row>
    <row r="209" spans="3:4" x14ac:dyDescent="0.25">
      <c r="C209">
        <v>165.19900000000001</v>
      </c>
      <c r="D209">
        <v>191.50017</v>
      </c>
    </row>
    <row r="210" spans="3:4" x14ac:dyDescent="0.25">
      <c r="C210">
        <v>166</v>
      </c>
      <c r="D210">
        <v>191.50017</v>
      </c>
    </row>
    <row r="211" spans="3:4" x14ac:dyDescent="0.25">
      <c r="C211">
        <v>166.80099999999999</v>
      </c>
      <c r="D211">
        <v>191.50014999999999</v>
      </c>
    </row>
    <row r="212" spans="3:4" x14ac:dyDescent="0.25">
      <c r="C212">
        <v>167.602</v>
      </c>
      <c r="D212">
        <v>191.50014999999999</v>
      </c>
    </row>
    <row r="213" spans="3:4" x14ac:dyDescent="0.25">
      <c r="C213">
        <v>168.40199999999999</v>
      </c>
      <c r="D213">
        <v>191.50013999999999</v>
      </c>
    </row>
    <row r="214" spans="3:4" x14ac:dyDescent="0.25">
      <c r="C214">
        <v>169.19900000000001</v>
      </c>
      <c r="D214">
        <v>191.50013000000001</v>
      </c>
    </row>
    <row r="215" spans="3:4" x14ac:dyDescent="0.25">
      <c r="C215">
        <v>170</v>
      </c>
      <c r="D215">
        <v>191.50013000000001</v>
      </c>
    </row>
    <row r="216" spans="3:4" x14ac:dyDescent="0.25">
      <c r="C216">
        <v>170.80099999999999</v>
      </c>
      <c r="D216">
        <v>191.50011000000001</v>
      </c>
    </row>
    <row r="217" spans="3:4" x14ac:dyDescent="0.25">
      <c r="C217">
        <v>171.602</v>
      </c>
      <c r="D217">
        <v>191.50013000000001</v>
      </c>
    </row>
    <row r="218" spans="3:4" x14ac:dyDescent="0.25">
      <c r="C218">
        <v>172.398</v>
      </c>
      <c r="D218">
        <v>191.50018</v>
      </c>
    </row>
    <row r="219" spans="3:4" x14ac:dyDescent="0.25">
      <c r="C219">
        <v>173.19900000000001</v>
      </c>
      <c r="D219">
        <v>191.50017</v>
      </c>
    </row>
    <row r="220" spans="3:4" x14ac:dyDescent="0.25">
      <c r="C220">
        <v>174</v>
      </c>
      <c r="D220">
        <v>191.50018</v>
      </c>
    </row>
    <row r="221" spans="3:4" x14ac:dyDescent="0.25">
      <c r="C221">
        <v>174.80099999999999</v>
      </c>
      <c r="D221">
        <v>191.50017</v>
      </c>
    </row>
    <row r="222" spans="3:4" x14ac:dyDescent="0.25">
      <c r="C222">
        <v>175.602</v>
      </c>
      <c r="D222">
        <v>191.50013999999999</v>
      </c>
    </row>
    <row r="223" spans="3:4" x14ac:dyDescent="0.25">
      <c r="C223">
        <v>176.40199999999999</v>
      </c>
      <c r="D223">
        <v>191.50014999999999</v>
      </c>
    </row>
    <row r="224" spans="3:4" x14ac:dyDescent="0.25">
      <c r="C224">
        <v>177.19900000000001</v>
      </c>
      <c r="D224">
        <v>191.50012000000001</v>
      </c>
    </row>
    <row r="225" spans="3:4" x14ac:dyDescent="0.25">
      <c r="C225">
        <v>178</v>
      </c>
      <c r="D225">
        <v>191.50013999999999</v>
      </c>
    </row>
    <row r="226" spans="3:4" x14ac:dyDescent="0.25">
      <c r="C226">
        <v>178.80099999999999</v>
      </c>
      <c r="D226">
        <v>191.50017</v>
      </c>
    </row>
    <row r="227" spans="3:4" x14ac:dyDescent="0.25">
      <c r="C227">
        <v>179.602</v>
      </c>
      <c r="D227">
        <v>191.50017</v>
      </c>
    </row>
    <row r="228" spans="3:4" x14ac:dyDescent="0.25">
      <c r="C228">
        <v>180.398</v>
      </c>
      <c r="D228">
        <v>191.50018</v>
      </c>
    </row>
    <row r="229" spans="3:4" x14ac:dyDescent="0.25">
      <c r="C229">
        <v>181.203</v>
      </c>
      <c r="D229">
        <v>191.50018</v>
      </c>
    </row>
    <row r="230" spans="3:4" x14ac:dyDescent="0.25">
      <c r="C230">
        <v>182.00399999999999</v>
      </c>
      <c r="D230">
        <v>191.50018</v>
      </c>
    </row>
    <row r="231" spans="3:4" x14ac:dyDescent="0.25">
      <c r="C231">
        <v>182.80099999999999</v>
      </c>
      <c r="D231">
        <v>191.50014999999999</v>
      </c>
    </row>
    <row r="232" spans="3:4" x14ac:dyDescent="0.25">
      <c r="C232">
        <v>183.602</v>
      </c>
      <c r="D232">
        <v>191.50017</v>
      </c>
    </row>
    <row r="233" spans="3:4" x14ac:dyDescent="0.25">
      <c r="C233">
        <v>184.398</v>
      </c>
      <c r="D233">
        <v>191.50014999999999</v>
      </c>
    </row>
    <row r="234" spans="3:4" x14ac:dyDescent="0.25">
      <c r="C234">
        <v>185.602</v>
      </c>
      <c r="D234">
        <v>191.50013000000001</v>
      </c>
    </row>
    <row r="235" spans="3:4" x14ac:dyDescent="0.25">
      <c r="C235">
        <v>186.398</v>
      </c>
      <c r="D235">
        <v>191.50013000000001</v>
      </c>
    </row>
    <row r="236" spans="3:4" x14ac:dyDescent="0.25">
      <c r="C236">
        <v>187.19900000000001</v>
      </c>
      <c r="D236">
        <v>191.50013999999999</v>
      </c>
    </row>
    <row r="237" spans="3:4" x14ac:dyDescent="0.25">
      <c r="C237">
        <v>188</v>
      </c>
      <c r="D237">
        <v>191.50013999999999</v>
      </c>
    </row>
    <row r="238" spans="3:4" x14ac:dyDescent="0.25">
      <c r="C238">
        <v>188.80099999999999</v>
      </c>
      <c r="D238">
        <v>191.50013999999999</v>
      </c>
    </row>
    <row r="239" spans="3:4" x14ac:dyDescent="0.25">
      <c r="C239">
        <v>189.602</v>
      </c>
      <c r="D239">
        <v>191.50014999999999</v>
      </c>
    </row>
    <row r="240" spans="3:4" x14ac:dyDescent="0.25">
      <c r="C240">
        <v>190.398</v>
      </c>
      <c r="D240">
        <v>191.50013999999999</v>
      </c>
    </row>
    <row r="241" spans="3:4" x14ac:dyDescent="0.25">
      <c r="C241">
        <v>191.19900000000001</v>
      </c>
      <c r="D241">
        <v>191.50015999999999</v>
      </c>
    </row>
    <row r="242" spans="3:4" x14ac:dyDescent="0.25">
      <c r="C242">
        <v>192</v>
      </c>
      <c r="D242">
        <v>191.50015999999999</v>
      </c>
    </row>
    <row r="243" spans="3:4" x14ac:dyDescent="0.25">
      <c r="C243">
        <v>192.80099999999999</v>
      </c>
      <c r="D243">
        <v>191.50017</v>
      </c>
    </row>
    <row r="244" spans="3:4" x14ac:dyDescent="0.25">
      <c r="C244">
        <v>193.602</v>
      </c>
      <c r="D244">
        <v>191.50014999999999</v>
      </c>
    </row>
    <row r="245" spans="3:4" x14ac:dyDescent="0.25">
      <c r="C245">
        <v>194.40199999999999</v>
      </c>
      <c r="D245">
        <v>191.50013000000001</v>
      </c>
    </row>
    <row r="246" spans="3:4" x14ac:dyDescent="0.25">
      <c r="C246">
        <v>195.19900000000001</v>
      </c>
      <c r="D246">
        <v>191.50014999999999</v>
      </c>
    </row>
    <row r="247" spans="3:4" x14ac:dyDescent="0.25">
      <c r="C247">
        <v>196</v>
      </c>
      <c r="D247">
        <v>191.50015999999999</v>
      </c>
    </row>
    <row r="248" spans="3:4" x14ac:dyDescent="0.25">
      <c r="C248">
        <v>196.80099999999999</v>
      </c>
      <c r="D248">
        <v>191.50014999999999</v>
      </c>
    </row>
    <row r="249" spans="3:4" x14ac:dyDescent="0.25">
      <c r="C249">
        <v>197.602</v>
      </c>
      <c r="D249">
        <v>191.50015999999999</v>
      </c>
    </row>
    <row r="250" spans="3:4" x14ac:dyDescent="0.25">
      <c r="C250">
        <v>198.40199999999999</v>
      </c>
      <c r="D250">
        <v>191.50015999999999</v>
      </c>
    </row>
    <row r="251" spans="3:4" x14ac:dyDescent="0.25">
      <c r="C251">
        <v>199.203</v>
      </c>
      <c r="D251">
        <v>191.50015999999999</v>
      </c>
    </row>
    <row r="252" spans="3:4" x14ac:dyDescent="0.25">
      <c r="C252">
        <v>200</v>
      </c>
      <c r="D252">
        <v>191.50017</v>
      </c>
    </row>
    <row r="253" spans="3:4" x14ac:dyDescent="0.25">
      <c r="C253">
        <v>200.80099999999999</v>
      </c>
      <c r="D253">
        <v>191.50017</v>
      </c>
    </row>
    <row r="254" spans="3:4" x14ac:dyDescent="0.25">
      <c r="C254">
        <v>201.602</v>
      </c>
      <c r="D254">
        <v>191.50013000000001</v>
      </c>
    </row>
    <row r="255" spans="3:4" x14ac:dyDescent="0.25">
      <c r="C255">
        <v>202.40199999999999</v>
      </c>
      <c r="D255">
        <v>191.50012000000001</v>
      </c>
    </row>
    <row r="256" spans="3:4" x14ac:dyDescent="0.25">
      <c r="C256">
        <v>203.19900000000001</v>
      </c>
      <c r="D256">
        <v>191.50017</v>
      </c>
    </row>
    <row r="257" spans="3:4" x14ac:dyDescent="0.25">
      <c r="C257">
        <v>204</v>
      </c>
      <c r="D257">
        <v>191.50014999999999</v>
      </c>
    </row>
    <row r="258" spans="3:4" x14ac:dyDescent="0.25">
      <c r="C258">
        <v>204.80099999999999</v>
      </c>
      <c r="D258">
        <v>191.50013999999999</v>
      </c>
    </row>
    <row r="259" spans="3:4" x14ac:dyDescent="0.25">
      <c r="C259">
        <v>205.602</v>
      </c>
      <c r="D259">
        <v>191.50015999999999</v>
      </c>
    </row>
    <row r="260" spans="3:4" x14ac:dyDescent="0.25">
      <c r="C260">
        <v>206.40199999999999</v>
      </c>
      <c r="D260">
        <v>191.50014999999999</v>
      </c>
    </row>
    <row r="261" spans="3:4" x14ac:dyDescent="0.25">
      <c r="C261">
        <v>207.203</v>
      </c>
      <c r="D261">
        <v>191.50015999999999</v>
      </c>
    </row>
    <row r="262" spans="3:4" x14ac:dyDescent="0.25">
      <c r="C262">
        <v>208</v>
      </c>
      <c r="D262">
        <v>191.50014999999999</v>
      </c>
    </row>
    <row r="263" spans="3:4" x14ac:dyDescent="0.25">
      <c r="C263">
        <v>208.80099999999999</v>
      </c>
      <c r="D263">
        <v>191.50014999999999</v>
      </c>
    </row>
    <row r="264" spans="3:4" x14ac:dyDescent="0.25">
      <c r="C264">
        <v>209.59800000000001</v>
      </c>
      <c r="D264">
        <v>191.50017</v>
      </c>
    </row>
    <row r="265" spans="3:4" x14ac:dyDescent="0.25">
      <c r="C265">
        <v>210.40199999999999</v>
      </c>
      <c r="D265">
        <v>191.50014999999999</v>
      </c>
    </row>
    <row r="266" spans="3:4" x14ac:dyDescent="0.25">
      <c r="C266">
        <v>211.203</v>
      </c>
      <c r="D266">
        <v>191.50017</v>
      </c>
    </row>
    <row r="267" spans="3:4" x14ac:dyDescent="0.25">
      <c r="C267">
        <v>212</v>
      </c>
      <c r="D267">
        <v>191.50015999999999</v>
      </c>
    </row>
    <row r="268" spans="3:4" x14ac:dyDescent="0.25">
      <c r="C268">
        <v>212.80099999999999</v>
      </c>
      <c r="D268">
        <v>191.50014999999999</v>
      </c>
    </row>
    <row r="269" spans="3:4" x14ac:dyDescent="0.25">
      <c r="C269">
        <v>213.602</v>
      </c>
      <c r="D269">
        <v>191.50014999999999</v>
      </c>
    </row>
    <row r="270" spans="3:4" x14ac:dyDescent="0.25">
      <c r="C270">
        <v>214.40199999999999</v>
      </c>
      <c r="D270">
        <v>191.50015999999999</v>
      </c>
    </row>
    <row r="271" spans="3:4" x14ac:dyDescent="0.25">
      <c r="C271">
        <v>215.203</v>
      </c>
      <c r="D271">
        <v>191.50013999999999</v>
      </c>
    </row>
    <row r="272" spans="3:4" x14ac:dyDescent="0.25">
      <c r="C272">
        <v>216</v>
      </c>
      <c r="D272">
        <v>191.50013999999999</v>
      </c>
    </row>
    <row r="273" spans="3:4" x14ac:dyDescent="0.25">
      <c r="C273">
        <v>216.80099999999999</v>
      </c>
      <c r="D273">
        <v>191.50013000000001</v>
      </c>
    </row>
    <row r="274" spans="3:4" x14ac:dyDescent="0.25">
      <c r="C274">
        <v>217.59800000000001</v>
      </c>
      <c r="D274">
        <v>191.50013999999999</v>
      </c>
    </row>
    <row r="275" spans="3:4" x14ac:dyDescent="0.25">
      <c r="C275">
        <v>218.40199999999999</v>
      </c>
      <c r="D275">
        <v>191.50014999999999</v>
      </c>
    </row>
    <row r="276" spans="3:4" x14ac:dyDescent="0.25">
      <c r="C276">
        <v>219.203</v>
      </c>
      <c r="D276">
        <v>191.50015999999999</v>
      </c>
    </row>
    <row r="277" spans="3:4" x14ac:dyDescent="0.25">
      <c r="C277">
        <v>220.00399999999999</v>
      </c>
      <c r="D277">
        <v>191.50014999999999</v>
      </c>
    </row>
    <row r="278" spans="3:4" x14ac:dyDescent="0.25">
      <c r="C278">
        <v>220.80099999999999</v>
      </c>
      <c r="D278">
        <v>191.50013999999999</v>
      </c>
    </row>
    <row r="279" spans="3:4" x14ac:dyDescent="0.25">
      <c r="C279">
        <v>221.602</v>
      </c>
      <c r="D279">
        <v>191.50015999999999</v>
      </c>
    </row>
    <row r="280" spans="3:4" x14ac:dyDescent="0.25">
      <c r="C280">
        <v>222.398</v>
      </c>
      <c r="D280">
        <v>191.50015999999999</v>
      </c>
    </row>
    <row r="281" spans="3:4" x14ac:dyDescent="0.25">
      <c r="C281">
        <v>223.203</v>
      </c>
      <c r="D281">
        <v>191.50015999999999</v>
      </c>
    </row>
    <row r="282" spans="3:4" x14ac:dyDescent="0.25">
      <c r="C282">
        <v>224</v>
      </c>
      <c r="D282">
        <v>191.50017</v>
      </c>
    </row>
    <row r="283" spans="3:4" x14ac:dyDescent="0.25">
      <c r="C283">
        <v>224.80099999999999</v>
      </c>
      <c r="D283">
        <v>191.50017</v>
      </c>
    </row>
    <row r="284" spans="3:4" x14ac:dyDescent="0.25">
      <c r="C284">
        <v>225.602</v>
      </c>
      <c r="D284">
        <v>191.50014999999999</v>
      </c>
    </row>
    <row r="285" spans="3:4" x14ac:dyDescent="0.25">
      <c r="C285">
        <v>226.40199999999999</v>
      </c>
      <c r="D285">
        <v>191.50014999999999</v>
      </c>
    </row>
    <row r="286" spans="3:4" x14ac:dyDescent="0.25">
      <c r="C286">
        <v>227.203</v>
      </c>
      <c r="D286">
        <v>191.50014999999999</v>
      </c>
    </row>
    <row r="287" spans="3:4" x14ac:dyDescent="0.25">
      <c r="C287">
        <v>228</v>
      </c>
      <c r="D287">
        <v>191.50013999999999</v>
      </c>
    </row>
    <row r="288" spans="3:4" x14ac:dyDescent="0.25">
      <c r="C288">
        <v>228.80099999999999</v>
      </c>
      <c r="D288">
        <v>191.50015999999999</v>
      </c>
    </row>
    <row r="289" spans="3:4" x14ac:dyDescent="0.25">
      <c r="C289">
        <v>229.602</v>
      </c>
      <c r="D289">
        <v>191.50015999999999</v>
      </c>
    </row>
    <row r="290" spans="3:4" x14ac:dyDescent="0.25">
      <c r="C290">
        <v>230.40199999999999</v>
      </c>
      <c r="D290">
        <v>191.50015999999999</v>
      </c>
    </row>
    <row r="291" spans="3:4" x14ac:dyDescent="0.25">
      <c r="C291">
        <v>231.203</v>
      </c>
      <c r="D291">
        <v>191.50014999999999</v>
      </c>
    </row>
    <row r="292" spans="3:4" x14ac:dyDescent="0.25">
      <c r="C292">
        <v>232</v>
      </c>
      <c r="D292">
        <v>191.50012000000001</v>
      </c>
    </row>
    <row r="293" spans="3:4" x14ac:dyDescent="0.25">
      <c r="C293">
        <v>232.80099999999999</v>
      </c>
      <c r="D293">
        <v>191.50012000000001</v>
      </c>
    </row>
    <row r="294" spans="3:4" x14ac:dyDescent="0.25">
      <c r="C294">
        <v>233.602</v>
      </c>
      <c r="D294">
        <v>191.50013000000001</v>
      </c>
    </row>
    <row r="295" spans="3:4" x14ac:dyDescent="0.25">
      <c r="C295">
        <v>234.40199999999999</v>
      </c>
      <c r="D295">
        <v>191.50015999999999</v>
      </c>
    </row>
    <row r="296" spans="3:4" x14ac:dyDescent="0.25">
      <c r="C296">
        <v>235.203</v>
      </c>
      <c r="D296">
        <v>191.50015999999999</v>
      </c>
    </row>
    <row r="297" spans="3:4" x14ac:dyDescent="0.25">
      <c r="C297">
        <v>236</v>
      </c>
      <c r="D297">
        <v>191.50015999999999</v>
      </c>
    </row>
    <row r="298" spans="3:4" x14ac:dyDescent="0.25">
      <c r="C298">
        <v>236.80099999999999</v>
      </c>
      <c r="D298">
        <v>191.50019</v>
      </c>
    </row>
    <row r="299" spans="3:4" x14ac:dyDescent="0.25">
      <c r="C299">
        <v>237.602</v>
      </c>
      <c r="D299">
        <v>191.50018</v>
      </c>
    </row>
    <row r="300" spans="3:4" x14ac:dyDescent="0.25">
      <c r="C300">
        <v>238.40199999999999</v>
      </c>
      <c r="D300">
        <v>191.50019</v>
      </c>
    </row>
    <row r="301" spans="3:4" x14ac:dyDescent="0.25">
      <c r="C301">
        <v>239.203</v>
      </c>
      <c r="D301">
        <v>191.50019</v>
      </c>
    </row>
    <row r="302" spans="3:4" x14ac:dyDescent="0.25">
      <c r="C302">
        <v>240</v>
      </c>
      <c r="D302">
        <v>191.50015999999999</v>
      </c>
    </row>
    <row r="303" spans="3:4" x14ac:dyDescent="0.25">
      <c r="C303">
        <v>240.80099999999999</v>
      </c>
      <c r="D303">
        <v>191.50013000000001</v>
      </c>
    </row>
    <row r="304" spans="3:4" x14ac:dyDescent="0.25">
      <c r="C304">
        <v>241.602</v>
      </c>
      <c r="D304">
        <v>191.50012000000001</v>
      </c>
    </row>
    <row r="305" spans="3:4" x14ac:dyDescent="0.25">
      <c r="C305">
        <v>242.40199999999999</v>
      </c>
      <c r="D305">
        <v>191.50013999999999</v>
      </c>
    </row>
    <row r="306" spans="3:4" x14ac:dyDescent="0.25">
      <c r="C306">
        <v>243.203</v>
      </c>
      <c r="D306">
        <v>191.50012000000001</v>
      </c>
    </row>
    <row r="307" spans="3:4" x14ac:dyDescent="0.25">
      <c r="C307">
        <v>244</v>
      </c>
      <c r="D307">
        <v>191.50012000000001</v>
      </c>
    </row>
    <row r="308" spans="3:4" x14ac:dyDescent="0.25">
      <c r="C308">
        <v>244.80099999999999</v>
      </c>
      <c r="D308">
        <v>191.50013000000001</v>
      </c>
    </row>
    <row r="309" spans="3:4" x14ac:dyDescent="0.25">
      <c r="C309">
        <v>245.602</v>
      </c>
      <c r="D309">
        <v>191.50011000000001</v>
      </c>
    </row>
    <row r="310" spans="3:4" x14ac:dyDescent="0.25">
      <c r="C310">
        <v>246.40199999999999</v>
      </c>
      <c r="D310">
        <v>191.50011000000001</v>
      </c>
    </row>
    <row r="311" spans="3:4" x14ac:dyDescent="0.25">
      <c r="C311">
        <v>247.203</v>
      </c>
      <c r="D311">
        <v>191.50014999999999</v>
      </c>
    </row>
    <row r="312" spans="3:4" x14ac:dyDescent="0.25">
      <c r="C312">
        <v>248.00399999999999</v>
      </c>
      <c r="D312">
        <v>191.50015999999999</v>
      </c>
    </row>
    <row r="313" spans="3:4" x14ac:dyDescent="0.25">
      <c r="C313">
        <v>248.80099999999999</v>
      </c>
      <c r="D313">
        <v>191.50015999999999</v>
      </c>
    </row>
    <row r="314" spans="3:4" x14ac:dyDescent="0.25">
      <c r="C314">
        <v>249.602</v>
      </c>
      <c r="D314">
        <v>191.50015999999999</v>
      </c>
    </row>
    <row r="315" spans="3:4" x14ac:dyDescent="0.25">
      <c r="C315">
        <v>250.40199999999999</v>
      </c>
      <c r="D315">
        <v>191.50018</v>
      </c>
    </row>
    <row r="316" spans="3:4" x14ac:dyDescent="0.25">
      <c r="C316">
        <v>251.19900000000001</v>
      </c>
      <c r="D316">
        <v>191.50015999999999</v>
      </c>
    </row>
    <row r="317" spans="3:4" x14ac:dyDescent="0.25">
      <c r="C317">
        <v>252</v>
      </c>
      <c r="D317">
        <v>191.50014999999999</v>
      </c>
    </row>
    <row r="318" spans="3:4" x14ac:dyDescent="0.25">
      <c r="C318">
        <v>252.80099999999999</v>
      </c>
      <c r="D318">
        <v>191.50018</v>
      </c>
    </row>
    <row r="319" spans="3:4" x14ac:dyDescent="0.25">
      <c r="C319">
        <v>253.602</v>
      </c>
      <c r="D319">
        <v>191.50015999999999</v>
      </c>
    </row>
    <row r="320" spans="3:4" x14ac:dyDescent="0.25">
      <c r="C320">
        <v>254.40199999999999</v>
      </c>
      <c r="D320">
        <v>191.50013999999999</v>
      </c>
    </row>
    <row r="321" spans="3:4" x14ac:dyDescent="0.25">
      <c r="C321">
        <v>255.203</v>
      </c>
      <c r="D321">
        <v>191.50009</v>
      </c>
    </row>
    <row r="322" spans="3:4" x14ac:dyDescent="0.25">
      <c r="C322">
        <v>256.00400000000002</v>
      </c>
      <c r="D322">
        <v>191.50012000000001</v>
      </c>
    </row>
    <row r="323" spans="3:4" x14ac:dyDescent="0.25">
      <c r="C323">
        <v>256.80500000000001</v>
      </c>
      <c r="D323">
        <v>191.50012000000001</v>
      </c>
    </row>
    <row r="324" spans="3:4" x14ac:dyDescent="0.25">
      <c r="C324">
        <v>257.60199999999998</v>
      </c>
      <c r="D324">
        <v>191.50013000000001</v>
      </c>
    </row>
    <row r="325" spans="3:4" x14ac:dyDescent="0.25">
      <c r="C325">
        <v>258.39800000000002</v>
      </c>
      <c r="D325">
        <v>191.50015999999999</v>
      </c>
    </row>
    <row r="326" spans="3:4" x14ac:dyDescent="0.25">
      <c r="C326">
        <v>259.19900000000001</v>
      </c>
      <c r="D326">
        <v>191.50015999999999</v>
      </c>
    </row>
    <row r="327" spans="3:4" x14ac:dyDescent="0.25">
      <c r="C327">
        <v>260.00400000000002</v>
      </c>
      <c r="D327">
        <v>191.50017</v>
      </c>
    </row>
    <row r="328" spans="3:4" x14ac:dyDescent="0.25">
      <c r="C328">
        <v>260.80099999999999</v>
      </c>
      <c r="D328">
        <v>191.50017</v>
      </c>
    </row>
    <row r="329" spans="3:4" x14ac:dyDescent="0.25">
      <c r="C329">
        <v>261.60199999999998</v>
      </c>
      <c r="D329">
        <v>191.50014999999999</v>
      </c>
    </row>
    <row r="330" spans="3:4" x14ac:dyDescent="0.25">
      <c r="C330">
        <v>262.40199999999999</v>
      </c>
      <c r="D330">
        <v>191.50013000000001</v>
      </c>
    </row>
    <row r="331" spans="3:4" x14ac:dyDescent="0.25">
      <c r="C331">
        <v>263.20299999999997</v>
      </c>
      <c r="D331">
        <v>191.50013999999999</v>
      </c>
    </row>
    <row r="332" spans="3:4" x14ac:dyDescent="0.25">
      <c r="C332">
        <v>264</v>
      </c>
      <c r="D332">
        <v>191.50014999999999</v>
      </c>
    </row>
    <row r="333" spans="3:4" x14ac:dyDescent="0.25">
      <c r="C333">
        <v>264.80099999999999</v>
      </c>
      <c r="D333">
        <v>191.50014999999999</v>
      </c>
    </row>
    <row r="334" spans="3:4" x14ac:dyDescent="0.25">
      <c r="C334">
        <v>265.60199999999998</v>
      </c>
      <c r="D334">
        <v>191.50015999999999</v>
      </c>
    </row>
    <row r="335" spans="3:4" x14ac:dyDescent="0.25">
      <c r="C335">
        <v>266.40199999999999</v>
      </c>
      <c r="D335">
        <v>191.50018</v>
      </c>
    </row>
    <row r="336" spans="3:4" x14ac:dyDescent="0.25">
      <c r="C336">
        <v>267.20299999999997</v>
      </c>
      <c r="D336">
        <v>191.50018</v>
      </c>
    </row>
    <row r="337" spans="3:4" x14ac:dyDescent="0.25">
      <c r="C337">
        <v>268.00400000000002</v>
      </c>
      <c r="D337">
        <v>191.50015999999999</v>
      </c>
    </row>
    <row r="338" spans="3:4" x14ac:dyDescent="0.25">
      <c r="C338">
        <v>268.80099999999999</v>
      </c>
      <c r="D338">
        <v>191.50017</v>
      </c>
    </row>
    <row r="339" spans="3:4" x14ac:dyDescent="0.25">
      <c r="C339">
        <v>269.60199999999998</v>
      </c>
      <c r="D339">
        <v>191.50018</v>
      </c>
    </row>
    <row r="340" spans="3:4" x14ac:dyDescent="0.25">
      <c r="C340">
        <v>270.40199999999999</v>
      </c>
      <c r="D340">
        <v>191.50014999999999</v>
      </c>
    </row>
    <row r="341" spans="3:4" x14ac:dyDescent="0.25">
      <c r="C341">
        <v>271.20299999999997</v>
      </c>
      <c r="D341">
        <v>191.50014999999999</v>
      </c>
    </row>
    <row r="342" spans="3:4" x14ac:dyDescent="0.25">
      <c r="C342">
        <v>272</v>
      </c>
      <c r="D342">
        <v>191.50013999999999</v>
      </c>
    </row>
    <row r="343" spans="3:4" x14ac:dyDescent="0.25">
      <c r="C343">
        <v>272.80099999999999</v>
      </c>
      <c r="D343">
        <v>191.50014999999999</v>
      </c>
    </row>
    <row r="344" spans="3:4" x14ac:dyDescent="0.25">
      <c r="C344">
        <v>273.60199999999998</v>
      </c>
      <c r="D344">
        <v>191.50013999999999</v>
      </c>
    </row>
    <row r="345" spans="3:4" x14ac:dyDescent="0.25">
      <c r="C345">
        <v>274.40199999999999</v>
      </c>
      <c r="D345">
        <v>191.50013999999999</v>
      </c>
    </row>
    <row r="346" spans="3:4" x14ac:dyDescent="0.25">
      <c r="C346">
        <v>275.20299999999997</v>
      </c>
      <c r="D346">
        <v>191.50013999999999</v>
      </c>
    </row>
    <row r="347" spans="3:4" x14ac:dyDescent="0.25">
      <c r="C347">
        <v>276.00400000000002</v>
      </c>
      <c r="D347">
        <v>191.50014999999999</v>
      </c>
    </row>
    <row r="348" spans="3:4" x14ac:dyDescent="0.25">
      <c r="C348">
        <v>276.80099999999999</v>
      </c>
      <c r="D348">
        <v>191.5001</v>
      </c>
    </row>
    <row r="349" spans="3:4" x14ac:dyDescent="0.25">
      <c r="C349">
        <v>277.60199999999998</v>
      </c>
      <c r="D349">
        <v>191.50013000000001</v>
      </c>
    </row>
    <row r="350" spans="3:4" x14ac:dyDescent="0.25">
      <c r="C350">
        <v>278.40199999999999</v>
      </c>
      <c r="D350">
        <v>191.50014999999999</v>
      </c>
    </row>
    <row r="351" spans="3:4" x14ac:dyDescent="0.25">
      <c r="C351">
        <v>279.20299999999997</v>
      </c>
      <c r="D351">
        <v>191.50015999999999</v>
      </c>
    </row>
    <row r="352" spans="3:4" x14ac:dyDescent="0.25">
      <c r="C352">
        <v>280.00400000000002</v>
      </c>
      <c r="D352">
        <v>191.50017</v>
      </c>
    </row>
    <row r="353" spans="3:4" x14ac:dyDescent="0.25">
      <c r="C353">
        <v>280.80099999999999</v>
      </c>
      <c r="D353">
        <v>191.50015999999999</v>
      </c>
    </row>
    <row r="354" spans="3:4" x14ac:dyDescent="0.25">
      <c r="C354">
        <v>281.60500000000002</v>
      </c>
      <c r="D354">
        <v>191.50012000000001</v>
      </c>
    </row>
    <row r="355" spans="3:4" x14ac:dyDescent="0.25">
      <c r="C355">
        <v>282.40199999999999</v>
      </c>
      <c r="D355">
        <v>191.50013000000001</v>
      </c>
    </row>
    <row r="356" spans="3:4" x14ac:dyDescent="0.25">
      <c r="C356">
        <v>283.20299999999997</v>
      </c>
      <c r="D356">
        <v>191.50014999999999</v>
      </c>
    </row>
    <row r="357" spans="3:4" x14ac:dyDescent="0.25">
      <c r="C357">
        <v>284.00400000000002</v>
      </c>
      <c r="D357">
        <v>191.50014999999999</v>
      </c>
    </row>
    <row r="358" spans="3:4" x14ac:dyDescent="0.25">
      <c r="C358">
        <v>284.80099999999999</v>
      </c>
      <c r="D358">
        <v>191.50013999999999</v>
      </c>
    </row>
    <row r="359" spans="3:4" x14ac:dyDescent="0.25">
      <c r="C359">
        <v>285.60199999999998</v>
      </c>
      <c r="D359">
        <v>191.50014999999999</v>
      </c>
    </row>
    <row r="360" spans="3:4" x14ac:dyDescent="0.25">
      <c r="C360">
        <v>286.40199999999999</v>
      </c>
      <c r="D360">
        <v>191.50014999999999</v>
      </c>
    </row>
    <row r="361" spans="3:4" x14ac:dyDescent="0.25">
      <c r="C361">
        <v>287.20299999999997</v>
      </c>
      <c r="D361">
        <v>191.50013999999999</v>
      </c>
    </row>
    <row r="362" spans="3:4" x14ac:dyDescent="0.25">
      <c r="C362">
        <v>288</v>
      </c>
      <c r="D362">
        <v>191.50015999999999</v>
      </c>
    </row>
    <row r="363" spans="3:4" x14ac:dyDescent="0.25">
      <c r="C363">
        <v>288.80500000000001</v>
      </c>
      <c r="D363">
        <v>191.50015999999999</v>
      </c>
    </row>
    <row r="364" spans="3:4" x14ac:dyDescent="0.25">
      <c r="C364">
        <v>289.60199999999998</v>
      </c>
      <c r="D364">
        <v>191.50015999999999</v>
      </c>
    </row>
    <row r="365" spans="3:4" x14ac:dyDescent="0.25">
      <c r="C365">
        <v>290.40199999999999</v>
      </c>
      <c r="D365">
        <v>191.50015999999999</v>
      </c>
    </row>
    <row r="366" spans="3:4" x14ac:dyDescent="0.25">
      <c r="C366">
        <v>291.20299999999997</v>
      </c>
      <c r="D366">
        <v>191.50017</v>
      </c>
    </row>
    <row r="367" spans="3:4" x14ac:dyDescent="0.25">
      <c r="C367">
        <v>292</v>
      </c>
      <c r="D367">
        <v>191.50015999999999</v>
      </c>
    </row>
    <row r="368" spans="3:4" x14ac:dyDescent="0.25">
      <c r="C368">
        <v>292.80500000000001</v>
      </c>
      <c r="D368">
        <v>191.50014999999999</v>
      </c>
    </row>
    <row r="369" spans="3:4" x14ac:dyDescent="0.25">
      <c r="C369">
        <v>293.60199999999998</v>
      </c>
      <c r="D369">
        <v>191.50014999999999</v>
      </c>
    </row>
    <row r="370" spans="3:4" x14ac:dyDescent="0.25">
      <c r="C370">
        <v>294.40199999999999</v>
      </c>
      <c r="D370">
        <v>191.50017</v>
      </c>
    </row>
    <row r="371" spans="3:4" x14ac:dyDescent="0.25">
      <c r="C371">
        <v>295.20299999999997</v>
      </c>
      <c r="D371">
        <v>191.50014999999999</v>
      </c>
    </row>
    <row r="372" spans="3:4" x14ac:dyDescent="0.25">
      <c r="C372">
        <v>296.00400000000002</v>
      </c>
      <c r="D372">
        <v>191.50013999999999</v>
      </c>
    </row>
    <row r="373" spans="3:4" x14ac:dyDescent="0.25">
      <c r="C373">
        <v>296.80500000000001</v>
      </c>
      <c r="D373">
        <v>191.50013999999999</v>
      </c>
    </row>
    <row r="374" spans="3:4" x14ac:dyDescent="0.25">
      <c r="C374">
        <v>297.60199999999998</v>
      </c>
      <c r="D374">
        <v>191.50013999999999</v>
      </c>
    </row>
    <row r="375" spans="3:4" x14ac:dyDescent="0.25">
      <c r="C375">
        <v>298.40199999999999</v>
      </c>
      <c r="D375">
        <v>191.50014999999999</v>
      </c>
    </row>
    <row r="376" spans="3:4" x14ac:dyDescent="0.25">
      <c r="C376">
        <v>299.19900000000001</v>
      </c>
      <c r="D376">
        <v>191.50013000000001</v>
      </c>
    </row>
    <row r="377" spans="3:4" x14ac:dyDescent="0.25">
      <c r="C377">
        <v>300</v>
      </c>
      <c r="D377">
        <v>191.50015999999999</v>
      </c>
    </row>
    <row r="378" spans="3:4" x14ac:dyDescent="0.25">
      <c r="C378">
        <v>300.80099999999999</v>
      </c>
      <c r="D378">
        <v>191.50020000000001</v>
      </c>
    </row>
    <row r="379" spans="3:4" x14ac:dyDescent="0.25">
      <c r="C379">
        <v>301.60199999999998</v>
      </c>
      <c r="D379">
        <v>191.50018</v>
      </c>
    </row>
    <row r="380" spans="3:4" x14ac:dyDescent="0.25">
      <c r="C380">
        <v>302.40199999999999</v>
      </c>
      <c r="D380">
        <v>191.50015999999999</v>
      </c>
    </row>
    <row r="381" spans="3:4" x14ac:dyDescent="0.25">
      <c r="C381">
        <v>303.20299999999997</v>
      </c>
      <c r="D381">
        <v>191.50013000000001</v>
      </c>
    </row>
    <row r="382" spans="3:4" x14ac:dyDescent="0.25">
      <c r="C382">
        <v>311.08999999999997</v>
      </c>
      <c r="D382">
        <v>191.54668000000001</v>
      </c>
    </row>
    <row r="383" spans="3:4" x14ac:dyDescent="0.25">
      <c r="C383">
        <v>312.02</v>
      </c>
      <c r="D383">
        <v>191.54709</v>
      </c>
    </row>
    <row r="384" spans="3:4" x14ac:dyDescent="0.25">
      <c r="C384">
        <v>312.82</v>
      </c>
      <c r="D384">
        <v>191.54771</v>
      </c>
    </row>
    <row r="385" spans="3:4" x14ac:dyDescent="0.25">
      <c r="C385">
        <v>313.60500000000002</v>
      </c>
      <c r="D385">
        <v>191.54820000000001</v>
      </c>
    </row>
    <row r="386" spans="3:4" x14ac:dyDescent="0.25">
      <c r="C386">
        <v>314.40199999999999</v>
      </c>
      <c r="D386">
        <v>191.54884000000001</v>
      </c>
    </row>
    <row r="387" spans="3:4" x14ac:dyDescent="0.25">
      <c r="C387">
        <v>315.20299999999997</v>
      </c>
      <c r="D387">
        <v>191.54956999999999</v>
      </c>
    </row>
    <row r="388" spans="3:4" x14ac:dyDescent="0.25">
      <c r="C388">
        <v>316.00400000000002</v>
      </c>
      <c r="D388">
        <v>191.55027999999999</v>
      </c>
    </row>
    <row r="389" spans="3:4" x14ac:dyDescent="0.25">
      <c r="C389">
        <v>317.60199999999998</v>
      </c>
      <c r="D389">
        <v>191.55097000000001</v>
      </c>
    </row>
    <row r="390" spans="3:4" x14ac:dyDescent="0.25">
      <c r="C390">
        <v>318.40199999999999</v>
      </c>
      <c r="D390">
        <v>191.54625999999999</v>
      </c>
    </row>
    <row r="391" spans="3:4" x14ac:dyDescent="0.25">
      <c r="C391">
        <v>319.20299999999997</v>
      </c>
      <c r="D391">
        <v>191.54652999999999</v>
      </c>
    </row>
    <row r="392" spans="3:4" x14ac:dyDescent="0.25">
      <c r="C392">
        <v>320.00400000000002</v>
      </c>
      <c r="D392">
        <v>191.54696999999999</v>
      </c>
    </row>
    <row r="393" spans="3:4" x14ac:dyDescent="0.25">
      <c r="C393">
        <v>320.80099999999999</v>
      </c>
      <c r="D393">
        <v>191.54736</v>
      </c>
    </row>
    <row r="394" spans="3:4" x14ac:dyDescent="0.25">
      <c r="C394">
        <v>321.60199999999998</v>
      </c>
      <c r="D394">
        <v>191.54767000000001</v>
      </c>
    </row>
    <row r="395" spans="3:4" x14ac:dyDescent="0.25">
      <c r="C395">
        <v>322.40600000000001</v>
      </c>
      <c r="D395">
        <v>191.54802000000001</v>
      </c>
    </row>
    <row r="396" spans="3:4" x14ac:dyDescent="0.25">
      <c r="C396">
        <v>323.20299999999997</v>
      </c>
      <c r="D396">
        <v>191.54844</v>
      </c>
    </row>
    <row r="397" spans="3:4" x14ac:dyDescent="0.25">
      <c r="C397">
        <v>324.00400000000002</v>
      </c>
      <c r="D397">
        <v>191.54888</v>
      </c>
    </row>
    <row r="398" spans="3:4" x14ac:dyDescent="0.25">
      <c r="C398">
        <v>324.80099999999999</v>
      </c>
      <c r="D398">
        <v>191.54929000000001</v>
      </c>
    </row>
    <row r="399" spans="3:4" x14ac:dyDescent="0.25">
      <c r="C399">
        <v>326.40199999999999</v>
      </c>
      <c r="D399">
        <v>191.55001999999999</v>
      </c>
    </row>
    <row r="400" spans="3:4" x14ac:dyDescent="0.25">
      <c r="C400">
        <v>327.20299999999997</v>
      </c>
      <c r="D400">
        <v>191.55025000000001</v>
      </c>
    </row>
    <row r="401" spans="3:4" x14ac:dyDescent="0.25">
      <c r="C401">
        <v>329.49200000000002</v>
      </c>
      <c r="D401">
        <v>191.55052000000001</v>
      </c>
    </row>
    <row r="402" spans="3:4" x14ac:dyDescent="0.25">
      <c r="C402">
        <v>331.62099999999998</v>
      </c>
      <c r="D402">
        <v>191.55042</v>
      </c>
    </row>
    <row r="403" spans="3:4" x14ac:dyDescent="0.25">
      <c r="C403">
        <v>332.40199999999999</v>
      </c>
      <c r="D403">
        <v>191.55033</v>
      </c>
    </row>
    <row r="404" spans="3:4" x14ac:dyDescent="0.25">
      <c r="C404">
        <v>333.20299999999997</v>
      </c>
      <c r="D404">
        <v>191.55027000000001</v>
      </c>
    </row>
    <row r="405" spans="3:4" x14ac:dyDescent="0.25">
      <c r="C405">
        <v>334.00400000000002</v>
      </c>
      <c r="D405">
        <v>191.55023</v>
      </c>
    </row>
    <row r="406" spans="3:4" x14ac:dyDescent="0.25">
      <c r="C406">
        <v>334.80500000000001</v>
      </c>
      <c r="D406">
        <v>191.55017000000001</v>
      </c>
    </row>
    <row r="407" spans="3:4" x14ac:dyDescent="0.25">
      <c r="C407">
        <v>335.60199999999998</v>
      </c>
      <c r="D407">
        <v>191.55016000000001</v>
      </c>
    </row>
    <row r="408" spans="3:4" x14ac:dyDescent="0.25">
      <c r="C408">
        <v>336.40600000000001</v>
      </c>
      <c r="D408">
        <v>191.55018999999999</v>
      </c>
    </row>
    <row r="409" spans="3:4" x14ac:dyDescent="0.25">
      <c r="C409">
        <v>337.20299999999997</v>
      </c>
      <c r="D409">
        <v>191.55020999999999</v>
      </c>
    </row>
    <row r="410" spans="3:4" x14ac:dyDescent="0.25">
      <c r="C410">
        <v>338.00400000000002</v>
      </c>
      <c r="D410">
        <v>191.55022</v>
      </c>
    </row>
    <row r="411" spans="3:4" x14ac:dyDescent="0.25">
      <c r="C411">
        <v>338.80500000000001</v>
      </c>
      <c r="D411">
        <v>191.55022</v>
      </c>
    </row>
    <row r="412" spans="3:4" x14ac:dyDescent="0.25">
      <c r="C412">
        <v>339.60199999999998</v>
      </c>
      <c r="D412">
        <v>191.55026000000001</v>
      </c>
    </row>
    <row r="413" spans="3:4" x14ac:dyDescent="0.25">
      <c r="C413">
        <v>340.40199999999999</v>
      </c>
      <c r="D413">
        <v>191.55025000000001</v>
      </c>
    </row>
    <row r="414" spans="3:4" x14ac:dyDescent="0.25">
      <c r="C414">
        <v>341.20299999999997</v>
      </c>
      <c r="D414">
        <v>191.55025000000001</v>
      </c>
    </row>
    <row r="415" spans="3:4" x14ac:dyDescent="0.25">
      <c r="C415">
        <v>342.00400000000002</v>
      </c>
      <c r="D415">
        <v>191.55026000000001</v>
      </c>
    </row>
    <row r="416" spans="3:4" x14ac:dyDescent="0.25">
      <c r="C416">
        <v>342.80500000000001</v>
      </c>
      <c r="D416">
        <v>191.55025000000001</v>
      </c>
    </row>
    <row r="417" spans="3:4" x14ac:dyDescent="0.25">
      <c r="C417">
        <v>343.60199999999998</v>
      </c>
      <c r="D417">
        <v>191.55025000000001</v>
      </c>
    </row>
    <row r="418" spans="3:4" x14ac:dyDescent="0.25">
      <c r="C418">
        <v>344.40199999999999</v>
      </c>
      <c r="D418">
        <v>191.55023</v>
      </c>
    </row>
    <row r="419" spans="3:4" x14ac:dyDescent="0.25">
      <c r="C419">
        <v>345.20299999999997</v>
      </c>
      <c r="D419">
        <v>191.55020999999999</v>
      </c>
    </row>
    <row r="420" spans="3:4" x14ac:dyDescent="0.25">
      <c r="C420">
        <v>346.00400000000002</v>
      </c>
      <c r="D420">
        <v>191.55023</v>
      </c>
    </row>
    <row r="421" spans="3:4" x14ac:dyDescent="0.25">
      <c r="C421">
        <v>346.80099999999999</v>
      </c>
      <c r="D421">
        <v>191.55024</v>
      </c>
    </row>
    <row r="422" spans="3:4" x14ac:dyDescent="0.25">
      <c r="C422">
        <v>347.60199999999998</v>
      </c>
      <c r="D422">
        <v>191.55023</v>
      </c>
    </row>
    <row r="423" spans="3:4" x14ac:dyDescent="0.25">
      <c r="C423">
        <v>348.40199999999999</v>
      </c>
      <c r="D423">
        <v>191.55026000000001</v>
      </c>
    </row>
    <row r="424" spans="3:4" x14ac:dyDescent="0.25">
      <c r="C424">
        <v>349.20299999999997</v>
      </c>
      <c r="D424">
        <v>191.55023</v>
      </c>
    </row>
    <row r="425" spans="3:4" x14ac:dyDescent="0.25">
      <c r="C425">
        <v>350.00400000000002</v>
      </c>
      <c r="D425">
        <v>191.55022</v>
      </c>
    </row>
    <row r="426" spans="3:4" x14ac:dyDescent="0.25">
      <c r="C426">
        <v>350.80500000000001</v>
      </c>
      <c r="D426">
        <v>191.55024</v>
      </c>
    </row>
    <row r="427" spans="3:4" x14ac:dyDescent="0.25">
      <c r="C427">
        <v>351.60199999999998</v>
      </c>
      <c r="D427">
        <v>191.55023</v>
      </c>
    </row>
    <row r="428" spans="3:4" x14ac:dyDescent="0.25">
      <c r="C428">
        <v>352.40199999999999</v>
      </c>
      <c r="D428">
        <v>191.55019999999999</v>
      </c>
    </row>
    <row r="429" spans="3:4" x14ac:dyDescent="0.25">
      <c r="C429">
        <v>353.20299999999997</v>
      </c>
      <c r="D429">
        <v>191.55020999999999</v>
      </c>
    </row>
    <row r="430" spans="3:4" x14ac:dyDescent="0.25">
      <c r="C430">
        <v>354.00400000000002</v>
      </c>
      <c r="D430">
        <v>191.55023</v>
      </c>
    </row>
    <row r="431" spans="3:4" x14ac:dyDescent="0.25">
      <c r="C431">
        <v>354.80099999999999</v>
      </c>
      <c r="D431">
        <v>191.55020999999999</v>
      </c>
    </row>
    <row r="432" spans="3:4" x14ac:dyDescent="0.25">
      <c r="C432">
        <v>355.60199999999998</v>
      </c>
      <c r="D432">
        <v>191.55018999999999</v>
      </c>
    </row>
    <row r="433" spans="3:4" x14ac:dyDescent="0.25">
      <c r="C433">
        <v>356.40600000000001</v>
      </c>
      <c r="D433">
        <v>191.55022</v>
      </c>
    </row>
    <row r="434" spans="3:4" x14ac:dyDescent="0.25">
      <c r="C434">
        <v>357.20299999999997</v>
      </c>
      <c r="D434">
        <v>191.55020999999999</v>
      </c>
    </row>
    <row r="435" spans="3:4" x14ac:dyDescent="0.25">
      <c r="C435">
        <v>358.00400000000002</v>
      </c>
      <c r="D435">
        <v>191.55022</v>
      </c>
    </row>
    <row r="436" spans="3:4" x14ac:dyDescent="0.25">
      <c r="C436">
        <v>358.80500000000001</v>
      </c>
      <c r="D436">
        <v>191.55020999999999</v>
      </c>
    </row>
    <row r="437" spans="3:4" x14ac:dyDescent="0.25">
      <c r="C437">
        <v>359.60199999999998</v>
      </c>
      <c r="D437">
        <v>191.55023</v>
      </c>
    </row>
    <row r="438" spans="3:4" x14ac:dyDescent="0.25">
      <c r="C438">
        <v>360.40199999999999</v>
      </c>
      <c r="D438">
        <v>191.55025000000001</v>
      </c>
    </row>
    <row r="439" spans="3:4" x14ac:dyDescent="0.25">
      <c r="C439">
        <v>361.20299999999997</v>
      </c>
      <c r="D439">
        <v>191.55025000000001</v>
      </c>
    </row>
    <row r="440" spans="3:4" x14ac:dyDescent="0.25">
      <c r="C440">
        <v>362</v>
      </c>
      <c r="D440">
        <v>191.55023</v>
      </c>
    </row>
    <row r="441" spans="3:4" x14ac:dyDescent="0.25">
      <c r="C441">
        <v>362.80500000000001</v>
      </c>
      <c r="D441">
        <v>191.55020999999999</v>
      </c>
    </row>
    <row r="442" spans="3:4" x14ac:dyDescent="0.25">
      <c r="C442">
        <v>363.60199999999998</v>
      </c>
      <c r="D442">
        <v>191.55025000000001</v>
      </c>
    </row>
    <row r="443" spans="3:4" x14ac:dyDescent="0.25">
      <c r="C443">
        <v>364.40199999999999</v>
      </c>
      <c r="D443">
        <v>191.55026000000001</v>
      </c>
    </row>
    <row r="444" spans="3:4" x14ac:dyDescent="0.25">
      <c r="C444">
        <v>365.20299999999997</v>
      </c>
      <c r="D444">
        <v>191.55023</v>
      </c>
    </row>
    <row r="445" spans="3:4" x14ac:dyDescent="0.25">
      <c r="C445">
        <v>366.00400000000002</v>
      </c>
      <c r="D445">
        <v>191.55024</v>
      </c>
    </row>
    <row r="446" spans="3:4" x14ac:dyDescent="0.25">
      <c r="C446">
        <v>366.80500000000001</v>
      </c>
      <c r="D446">
        <v>191.55025000000001</v>
      </c>
    </row>
    <row r="447" spans="3:4" x14ac:dyDescent="0.25">
      <c r="C447">
        <v>367.60500000000002</v>
      </c>
      <c r="D447">
        <v>191.55024</v>
      </c>
    </row>
    <row r="448" spans="3:4" x14ac:dyDescent="0.25">
      <c r="C448">
        <v>368.40199999999999</v>
      </c>
      <c r="D448">
        <v>191.55018999999999</v>
      </c>
    </row>
    <row r="449" spans="3:4" x14ac:dyDescent="0.25">
      <c r="C449">
        <v>369.20299999999997</v>
      </c>
      <c r="D449">
        <v>191.55020999999999</v>
      </c>
    </row>
    <row r="450" spans="3:4" x14ac:dyDescent="0.25">
      <c r="C450">
        <v>370.00400000000002</v>
      </c>
      <c r="D450">
        <v>191.55020999999999</v>
      </c>
    </row>
    <row r="451" spans="3:4" x14ac:dyDescent="0.25">
      <c r="C451">
        <v>370.80500000000001</v>
      </c>
      <c r="D451">
        <v>191.55022</v>
      </c>
    </row>
    <row r="452" spans="3:4" x14ac:dyDescent="0.25">
      <c r="C452">
        <v>371.60500000000002</v>
      </c>
      <c r="D452">
        <v>191.55024</v>
      </c>
    </row>
    <row r="453" spans="3:4" x14ac:dyDescent="0.25">
      <c r="C453">
        <v>372.40199999999999</v>
      </c>
      <c r="D453">
        <v>191.55027000000001</v>
      </c>
    </row>
    <row r="454" spans="3:4" x14ac:dyDescent="0.25">
      <c r="C454">
        <v>373.20299999999997</v>
      </c>
      <c r="D454">
        <v>191.55027000000001</v>
      </c>
    </row>
    <row r="455" spans="3:4" x14ac:dyDescent="0.25">
      <c r="C455">
        <v>374.00400000000002</v>
      </c>
      <c r="D455">
        <v>191.55025000000001</v>
      </c>
    </row>
    <row r="456" spans="3:4" x14ac:dyDescent="0.25">
      <c r="C456">
        <v>374.80500000000001</v>
      </c>
      <c r="D456">
        <v>191.55023</v>
      </c>
    </row>
    <row r="457" spans="3:4" x14ac:dyDescent="0.25">
      <c r="C457">
        <v>375.60199999999998</v>
      </c>
      <c r="D457">
        <v>191.55020999999999</v>
      </c>
    </row>
    <row r="458" spans="3:4" x14ac:dyDescent="0.25">
      <c r="C458">
        <v>376.40199999999999</v>
      </c>
      <c r="D458">
        <v>191.55023</v>
      </c>
    </row>
    <row r="459" spans="3:4" x14ac:dyDescent="0.25">
      <c r="C459">
        <v>377.20299999999997</v>
      </c>
      <c r="D459">
        <v>191.55020999999999</v>
      </c>
    </row>
    <row r="460" spans="3:4" x14ac:dyDescent="0.25">
      <c r="C460">
        <v>378.00400000000002</v>
      </c>
      <c r="D460">
        <v>191.55019999999999</v>
      </c>
    </row>
    <row r="461" spans="3:4" x14ac:dyDescent="0.25">
      <c r="C461">
        <v>378.80500000000001</v>
      </c>
      <c r="D461">
        <v>191.55022</v>
      </c>
    </row>
    <row r="462" spans="3:4" x14ac:dyDescent="0.25">
      <c r="C462">
        <v>379.60199999999998</v>
      </c>
      <c r="D462">
        <v>191.55026000000001</v>
      </c>
    </row>
    <row r="463" spans="3:4" x14ac:dyDescent="0.25">
      <c r="C463">
        <v>380.40199999999999</v>
      </c>
      <c r="D463">
        <v>191.55025000000001</v>
      </c>
    </row>
    <row r="464" spans="3:4" x14ac:dyDescent="0.25">
      <c r="C464">
        <v>381.20299999999997</v>
      </c>
      <c r="D464">
        <v>191.55026000000001</v>
      </c>
    </row>
    <row r="465" spans="3:4" x14ac:dyDescent="0.25">
      <c r="C465">
        <v>382.00400000000002</v>
      </c>
      <c r="D465">
        <v>191.55025000000001</v>
      </c>
    </row>
    <row r="466" spans="3:4" x14ac:dyDescent="0.25">
      <c r="C466">
        <v>382.80500000000001</v>
      </c>
      <c r="D466">
        <v>191.55024</v>
      </c>
    </row>
    <row r="467" spans="3:4" x14ac:dyDescent="0.25">
      <c r="C467">
        <v>383.60500000000002</v>
      </c>
      <c r="D467">
        <v>191.55026000000001</v>
      </c>
    </row>
    <row r="468" spans="3:4" x14ac:dyDescent="0.25">
      <c r="C468">
        <v>384.40199999999999</v>
      </c>
      <c r="D468">
        <v>191.55025000000001</v>
      </c>
    </row>
    <row r="469" spans="3:4" x14ac:dyDescent="0.25">
      <c r="C469">
        <v>385.20299999999997</v>
      </c>
      <c r="D469">
        <v>191.55020999999999</v>
      </c>
    </row>
    <row r="470" spans="3:4" x14ac:dyDescent="0.25">
      <c r="C470">
        <v>386.00400000000002</v>
      </c>
      <c r="D470">
        <v>191.55023</v>
      </c>
    </row>
    <row r="471" spans="3:4" x14ac:dyDescent="0.25">
      <c r="C471">
        <v>386.80500000000001</v>
      </c>
      <c r="D471">
        <v>191.55024</v>
      </c>
    </row>
    <row r="472" spans="3:4" x14ac:dyDescent="0.25">
      <c r="C472">
        <v>387.60199999999998</v>
      </c>
      <c r="D472">
        <v>191.55023</v>
      </c>
    </row>
    <row r="473" spans="3:4" x14ac:dyDescent="0.25">
      <c r="C473">
        <v>388.40199999999999</v>
      </c>
      <c r="D473">
        <v>191.55022</v>
      </c>
    </row>
    <row r="474" spans="3:4" x14ac:dyDescent="0.25">
      <c r="C474">
        <v>389.20699999999999</v>
      </c>
      <c r="D474">
        <v>191.55022</v>
      </c>
    </row>
    <row r="475" spans="3:4" x14ac:dyDescent="0.25">
      <c r="C475">
        <v>390.00400000000002</v>
      </c>
      <c r="D475">
        <v>191.55019999999999</v>
      </c>
    </row>
    <row r="476" spans="3:4" x14ac:dyDescent="0.25">
      <c r="C476">
        <v>390.80500000000001</v>
      </c>
      <c r="D476">
        <v>191.55019999999999</v>
      </c>
    </row>
    <row r="477" spans="3:4" x14ac:dyDescent="0.25">
      <c r="C477">
        <v>391.60500000000002</v>
      </c>
      <c r="D477">
        <v>191.55019999999999</v>
      </c>
    </row>
    <row r="478" spans="3:4" x14ac:dyDescent="0.25">
      <c r="C478">
        <v>392.40600000000001</v>
      </c>
      <c r="D478">
        <v>191.55020999999999</v>
      </c>
    </row>
    <row r="479" spans="3:4" x14ac:dyDescent="0.25">
      <c r="C479">
        <v>393.20299999999997</v>
      </c>
      <c r="D479">
        <v>191.55024</v>
      </c>
    </row>
    <row r="480" spans="3:4" x14ac:dyDescent="0.25">
      <c r="C480">
        <v>394.00400000000002</v>
      </c>
      <c r="D480">
        <v>191.55026000000001</v>
      </c>
    </row>
    <row r="481" spans="3:4" x14ac:dyDescent="0.25">
      <c r="C481">
        <v>394.80500000000001</v>
      </c>
      <c r="D481">
        <v>191.55025000000001</v>
      </c>
    </row>
    <row r="482" spans="3:4" x14ac:dyDescent="0.25">
      <c r="C482">
        <v>395.60500000000002</v>
      </c>
      <c r="D482">
        <v>191.55024</v>
      </c>
    </row>
    <row r="483" spans="3:4" x14ac:dyDescent="0.25">
      <c r="C483">
        <v>396.40199999999999</v>
      </c>
      <c r="D483">
        <v>191.55026000000001</v>
      </c>
    </row>
    <row r="484" spans="3:4" x14ac:dyDescent="0.25">
      <c r="C484">
        <v>397.20299999999997</v>
      </c>
      <c r="D484">
        <v>191.55024</v>
      </c>
    </row>
    <row r="485" spans="3:4" x14ac:dyDescent="0.25">
      <c r="C485">
        <v>398.00400000000002</v>
      </c>
      <c r="D485">
        <v>191.55022</v>
      </c>
    </row>
    <row r="486" spans="3:4" x14ac:dyDescent="0.25">
      <c r="C486">
        <v>398.80500000000001</v>
      </c>
      <c r="D486">
        <v>191.55020999999999</v>
      </c>
    </row>
    <row r="487" spans="3:4" x14ac:dyDescent="0.25">
      <c r="C487">
        <v>399.60500000000002</v>
      </c>
      <c r="D487">
        <v>191.55023</v>
      </c>
    </row>
    <row r="488" spans="3:4" x14ac:dyDescent="0.25">
      <c r="C488">
        <v>400.40600000000001</v>
      </c>
      <c r="D488">
        <v>191.55024</v>
      </c>
    </row>
    <row r="489" spans="3:4" x14ac:dyDescent="0.25">
      <c r="C489">
        <v>401.20299999999997</v>
      </c>
      <c r="D489">
        <v>191.55024</v>
      </c>
    </row>
    <row r="490" spans="3:4" x14ac:dyDescent="0.25">
      <c r="C490">
        <v>402.40600000000001</v>
      </c>
      <c r="D490">
        <v>191.55023</v>
      </c>
    </row>
    <row r="491" spans="3:4" x14ac:dyDescent="0.25">
      <c r="C491">
        <v>403.20299999999997</v>
      </c>
      <c r="D491">
        <v>191.55022</v>
      </c>
    </row>
    <row r="492" spans="3:4" x14ac:dyDescent="0.25">
      <c r="C492">
        <v>404.00400000000002</v>
      </c>
      <c r="D492">
        <v>191.55024</v>
      </c>
    </row>
    <row r="493" spans="3:4" x14ac:dyDescent="0.25">
      <c r="C493">
        <v>404.80500000000001</v>
      </c>
      <c r="D493">
        <v>191.55025000000001</v>
      </c>
    </row>
    <row r="494" spans="3:4" x14ac:dyDescent="0.25">
      <c r="C494">
        <v>405.60500000000002</v>
      </c>
      <c r="D494">
        <v>191.55023</v>
      </c>
    </row>
    <row r="495" spans="3:4" x14ac:dyDescent="0.25">
      <c r="C495">
        <v>406.40199999999999</v>
      </c>
      <c r="D495">
        <v>191.55024</v>
      </c>
    </row>
    <row r="496" spans="3:4" x14ac:dyDescent="0.25">
      <c r="C496">
        <v>407.20299999999997</v>
      </c>
      <c r="D496">
        <v>191.55026000000001</v>
      </c>
    </row>
    <row r="497" spans="3:4" x14ac:dyDescent="0.25">
      <c r="C497">
        <v>408.00400000000002</v>
      </c>
      <c r="D497">
        <v>191.55025000000001</v>
      </c>
    </row>
    <row r="498" spans="3:4" x14ac:dyDescent="0.25">
      <c r="C498">
        <v>408.80500000000001</v>
      </c>
      <c r="D498">
        <v>191.55025000000001</v>
      </c>
    </row>
    <row r="499" spans="3:4" x14ac:dyDescent="0.25">
      <c r="C499">
        <v>409.60500000000002</v>
      </c>
      <c r="D499">
        <v>191.55025000000001</v>
      </c>
    </row>
    <row r="500" spans="3:4" x14ac:dyDescent="0.25">
      <c r="C500">
        <v>410.40199999999999</v>
      </c>
      <c r="D500">
        <v>191.55027000000001</v>
      </c>
    </row>
    <row r="501" spans="3:4" x14ac:dyDescent="0.25">
      <c r="C501">
        <v>411.20299999999997</v>
      </c>
      <c r="D501">
        <v>191.55023</v>
      </c>
    </row>
    <row r="502" spans="3:4" x14ac:dyDescent="0.25">
      <c r="C502">
        <v>412.00400000000002</v>
      </c>
      <c r="D502">
        <v>191.55022</v>
      </c>
    </row>
    <row r="503" spans="3:4" x14ac:dyDescent="0.25">
      <c r="C503">
        <v>412.80500000000001</v>
      </c>
      <c r="D503">
        <v>191.55022</v>
      </c>
    </row>
    <row r="504" spans="3:4" x14ac:dyDescent="0.25">
      <c r="C504">
        <v>413.60500000000002</v>
      </c>
      <c r="D504">
        <v>191.55022</v>
      </c>
    </row>
    <row r="505" spans="3:4" x14ac:dyDescent="0.25">
      <c r="C505">
        <v>414.40600000000001</v>
      </c>
      <c r="D505">
        <v>191.55020999999999</v>
      </c>
    </row>
    <row r="506" spans="3:4" x14ac:dyDescent="0.25">
      <c r="C506">
        <v>415.20299999999997</v>
      </c>
      <c r="D506">
        <v>191.55023</v>
      </c>
    </row>
    <row r="507" spans="3:4" x14ac:dyDescent="0.25">
      <c r="C507">
        <v>416.00400000000002</v>
      </c>
      <c r="D507">
        <v>191.55025000000001</v>
      </c>
    </row>
    <row r="508" spans="3:4" x14ac:dyDescent="0.25">
      <c r="C508">
        <v>416.80500000000001</v>
      </c>
      <c r="D508">
        <v>191.55026000000001</v>
      </c>
    </row>
    <row r="509" spans="3:4" x14ac:dyDescent="0.25">
      <c r="C509">
        <v>417.60500000000002</v>
      </c>
      <c r="D509">
        <v>191.55024</v>
      </c>
    </row>
    <row r="510" spans="3:4" x14ac:dyDescent="0.25">
      <c r="C510">
        <v>418.40199999999999</v>
      </c>
      <c r="D510">
        <v>191.55026000000001</v>
      </c>
    </row>
    <row r="511" spans="3:4" x14ac:dyDescent="0.25">
      <c r="C511">
        <v>419.20299999999997</v>
      </c>
      <c r="D511">
        <v>191.55024</v>
      </c>
    </row>
    <row r="512" spans="3:4" x14ac:dyDescent="0.25">
      <c r="C512">
        <v>420.00400000000002</v>
      </c>
      <c r="D512">
        <v>191.55022</v>
      </c>
    </row>
    <row r="513" spans="3:4" x14ac:dyDescent="0.25">
      <c r="C513">
        <v>420.80500000000001</v>
      </c>
      <c r="D513">
        <v>191.55022</v>
      </c>
    </row>
    <row r="514" spans="3:4" x14ac:dyDescent="0.25">
      <c r="C514">
        <v>421.60500000000002</v>
      </c>
      <c r="D514">
        <v>191.55022</v>
      </c>
    </row>
    <row r="515" spans="3:4" x14ac:dyDescent="0.25">
      <c r="C515">
        <v>422.40600000000001</v>
      </c>
      <c r="D515">
        <v>191.55022</v>
      </c>
    </row>
    <row r="516" spans="3:4" x14ac:dyDescent="0.25">
      <c r="C516">
        <v>423.20299999999997</v>
      </c>
      <c r="D516">
        <v>191.55020999999999</v>
      </c>
    </row>
    <row r="517" spans="3:4" x14ac:dyDescent="0.25">
      <c r="C517">
        <v>424.00400000000002</v>
      </c>
      <c r="D517">
        <v>191.55022</v>
      </c>
    </row>
    <row r="518" spans="3:4" x14ac:dyDescent="0.25">
      <c r="C518">
        <v>424.80500000000001</v>
      </c>
      <c r="D518">
        <v>191.55024</v>
      </c>
    </row>
    <row r="519" spans="3:4" x14ac:dyDescent="0.25">
      <c r="C519">
        <v>425.60500000000002</v>
      </c>
      <c r="D519">
        <v>191.55024</v>
      </c>
    </row>
    <row r="520" spans="3:4" x14ac:dyDescent="0.25">
      <c r="C520">
        <v>426.40199999999999</v>
      </c>
      <c r="D520">
        <v>191.55022</v>
      </c>
    </row>
    <row r="521" spans="3:4" x14ac:dyDescent="0.25">
      <c r="C521">
        <v>427.20299999999997</v>
      </c>
      <c r="D521">
        <v>191.55022</v>
      </c>
    </row>
    <row r="522" spans="3:4" x14ac:dyDescent="0.25">
      <c r="C522">
        <v>428.00400000000002</v>
      </c>
      <c r="D522">
        <v>191.55022</v>
      </c>
    </row>
    <row r="523" spans="3:4" x14ac:dyDescent="0.25">
      <c r="C523">
        <v>428.80500000000001</v>
      </c>
      <c r="D523">
        <v>191.55023</v>
      </c>
    </row>
    <row r="524" spans="3:4" x14ac:dyDescent="0.25">
      <c r="C524">
        <v>429.60500000000002</v>
      </c>
      <c r="D524">
        <v>191.55019999999999</v>
      </c>
    </row>
    <row r="525" spans="3:4" x14ac:dyDescent="0.25">
      <c r="C525">
        <v>430.40600000000001</v>
      </c>
      <c r="D525">
        <v>191.55019999999999</v>
      </c>
    </row>
    <row r="526" spans="3:4" x14ac:dyDescent="0.25">
      <c r="C526">
        <v>431.20299999999997</v>
      </c>
      <c r="D526">
        <v>191.55024</v>
      </c>
    </row>
    <row r="527" spans="3:4" x14ac:dyDescent="0.25">
      <c r="C527">
        <v>432.00400000000002</v>
      </c>
      <c r="D527">
        <v>191.55024</v>
      </c>
    </row>
    <row r="528" spans="3:4" x14ac:dyDescent="0.25">
      <c r="C528">
        <v>432.80500000000001</v>
      </c>
      <c r="D528">
        <v>191.55025000000001</v>
      </c>
    </row>
    <row r="529" spans="3:4" x14ac:dyDescent="0.25">
      <c r="C529">
        <v>433.60500000000002</v>
      </c>
      <c r="D529">
        <v>191.55025000000001</v>
      </c>
    </row>
    <row r="530" spans="3:4" x14ac:dyDescent="0.25">
      <c r="C530">
        <v>434.40600000000001</v>
      </c>
      <c r="D530">
        <v>191.55023</v>
      </c>
    </row>
    <row r="531" spans="3:4" x14ac:dyDescent="0.25">
      <c r="C531">
        <v>435.20299999999997</v>
      </c>
      <c r="D531">
        <v>191.55019999999999</v>
      </c>
    </row>
    <row r="532" spans="3:4" x14ac:dyDescent="0.25">
      <c r="C532">
        <v>436.00400000000002</v>
      </c>
      <c r="D532">
        <v>191.55020999999999</v>
      </c>
    </row>
    <row r="533" spans="3:4" x14ac:dyDescent="0.25">
      <c r="C533">
        <v>436.80500000000001</v>
      </c>
      <c r="D533">
        <v>191.55022</v>
      </c>
    </row>
    <row r="534" spans="3:4" x14ac:dyDescent="0.25">
      <c r="C534">
        <v>437.60500000000002</v>
      </c>
      <c r="D534">
        <v>191.55020999999999</v>
      </c>
    </row>
    <row r="535" spans="3:4" x14ac:dyDescent="0.25">
      <c r="C535">
        <v>438.40600000000001</v>
      </c>
      <c r="D535">
        <v>191.55023</v>
      </c>
    </row>
    <row r="536" spans="3:4" x14ac:dyDescent="0.25">
      <c r="C536">
        <v>439.20299999999997</v>
      </c>
      <c r="D536">
        <v>191.55026000000001</v>
      </c>
    </row>
    <row r="537" spans="3:4" x14ac:dyDescent="0.25">
      <c r="C537">
        <v>440.00400000000002</v>
      </c>
      <c r="D537">
        <v>191.55023</v>
      </c>
    </row>
    <row r="538" spans="3:4" x14ac:dyDescent="0.25">
      <c r="C538">
        <v>440.80500000000001</v>
      </c>
      <c r="D538">
        <v>191.55020999999999</v>
      </c>
    </row>
    <row r="539" spans="3:4" x14ac:dyDescent="0.25">
      <c r="C539">
        <v>441.60500000000002</v>
      </c>
      <c r="D539">
        <v>191.55020999999999</v>
      </c>
    </row>
    <row r="540" spans="3:4" x14ac:dyDescent="0.25">
      <c r="C540">
        <v>442.40600000000001</v>
      </c>
      <c r="D540">
        <v>191.55020999999999</v>
      </c>
    </row>
    <row r="541" spans="3:4" x14ac:dyDescent="0.25">
      <c r="C541">
        <v>443.20699999999999</v>
      </c>
      <c r="D541">
        <v>191.55020999999999</v>
      </c>
    </row>
    <row r="542" spans="3:4" x14ac:dyDescent="0.25">
      <c r="C542">
        <v>444.00400000000002</v>
      </c>
      <c r="D542">
        <v>191.55022</v>
      </c>
    </row>
    <row r="543" spans="3:4" x14ac:dyDescent="0.25">
      <c r="C543">
        <v>444.80500000000001</v>
      </c>
      <c r="D543">
        <v>191.55022</v>
      </c>
    </row>
    <row r="544" spans="3:4" x14ac:dyDescent="0.25">
      <c r="C544">
        <v>445.60199999999998</v>
      </c>
      <c r="D544">
        <v>191.55023</v>
      </c>
    </row>
    <row r="545" spans="3:4" x14ac:dyDescent="0.25">
      <c r="C545">
        <v>446.40199999999999</v>
      </c>
      <c r="D545">
        <v>191.55023</v>
      </c>
    </row>
    <row r="546" spans="3:4" x14ac:dyDescent="0.25">
      <c r="C546">
        <v>447.20299999999997</v>
      </c>
      <c r="D546">
        <v>191.55023</v>
      </c>
    </row>
    <row r="547" spans="3:4" x14ac:dyDescent="0.25">
      <c r="C547">
        <v>448.00400000000002</v>
      </c>
      <c r="D547">
        <v>191.55020999999999</v>
      </c>
    </row>
    <row r="548" spans="3:4" x14ac:dyDescent="0.25">
      <c r="C548">
        <v>448.80500000000001</v>
      </c>
      <c r="D548">
        <v>191.55022</v>
      </c>
    </row>
    <row r="549" spans="3:4" x14ac:dyDescent="0.25">
      <c r="C549">
        <v>449.60500000000002</v>
      </c>
      <c r="D549">
        <v>191.55024</v>
      </c>
    </row>
    <row r="550" spans="3:4" x14ac:dyDescent="0.25">
      <c r="C550">
        <v>450.40199999999999</v>
      </c>
      <c r="D550">
        <v>191.55023</v>
      </c>
    </row>
    <row r="551" spans="3:4" x14ac:dyDescent="0.25">
      <c r="C551">
        <v>451.20699999999999</v>
      </c>
      <c r="D551">
        <v>191.55025000000001</v>
      </c>
    </row>
    <row r="552" spans="3:4" x14ac:dyDescent="0.25">
      <c r="C552">
        <v>452.00400000000002</v>
      </c>
      <c r="D552">
        <v>191.55027000000001</v>
      </c>
    </row>
    <row r="553" spans="3:4" x14ac:dyDescent="0.25">
      <c r="C553">
        <v>452.80500000000001</v>
      </c>
      <c r="D553">
        <v>191.55024</v>
      </c>
    </row>
    <row r="554" spans="3:4" x14ac:dyDescent="0.25">
      <c r="C554">
        <v>453.60500000000002</v>
      </c>
      <c r="D554">
        <v>191.55023</v>
      </c>
    </row>
    <row r="555" spans="3:4" x14ac:dyDescent="0.25">
      <c r="C555">
        <v>454.40600000000001</v>
      </c>
      <c r="D555">
        <v>191.55023</v>
      </c>
    </row>
    <row r="556" spans="3:4" x14ac:dyDescent="0.25">
      <c r="C556">
        <v>455.20699999999999</v>
      </c>
      <c r="D556">
        <v>191.55026000000001</v>
      </c>
    </row>
    <row r="557" spans="3:4" x14ac:dyDescent="0.25">
      <c r="C557">
        <v>456.00400000000002</v>
      </c>
      <c r="D557">
        <v>191.55024</v>
      </c>
    </row>
    <row r="558" spans="3:4" x14ac:dyDescent="0.25">
      <c r="C558">
        <v>456.80500000000001</v>
      </c>
      <c r="D558">
        <v>191.55023</v>
      </c>
    </row>
    <row r="559" spans="3:4" x14ac:dyDescent="0.25">
      <c r="C559">
        <v>457.60500000000002</v>
      </c>
      <c r="D559">
        <v>191.55022</v>
      </c>
    </row>
    <row r="560" spans="3:4" x14ac:dyDescent="0.25">
      <c r="C560">
        <v>458.40600000000001</v>
      </c>
      <c r="D560">
        <v>191.55020999999999</v>
      </c>
    </row>
    <row r="561" spans="3:4" x14ac:dyDescent="0.25">
      <c r="C561">
        <v>459.20299999999997</v>
      </c>
      <c r="D561">
        <v>191.55022</v>
      </c>
    </row>
    <row r="562" spans="3:4" x14ac:dyDescent="0.25">
      <c r="C562">
        <v>460.00400000000002</v>
      </c>
      <c r="D562">
        <v>191.55025000000001</v>
      </c>
    </row>
    <row r="563" spans="3:4" x14ac:dyDescent="0.25">
      <c r="C563">
        <v>460.80500000000001</v>
      </c>
      <c r="D563">
        <v>191.55025000000001</v>
      </c>
    </row>
    <row r="564" spans="3:4" x14ac:dyDescent="0.25">
      <c r="C564">
        <v>461.60500000000002</v>
      </c>
      <c r="D564">
        <v>191.55024</v>
      </c>
    </row>
    <row r="565" spans="3:4" x14ac:dyDescent="0.25">
      <c r="C565">
        <v>462.40600000000001</v>
      </c>
      <c r="D565">
        <v>191.55024</v>
      </c>
    </row>
    <row r="566" spans="3:4" x14ac:dyDescent="0.25">
      <c r="C566">
        <v>463.20699999999999</v>
      </c>
      <c r="D566">
        <v>191.55027999999999</v>
      </c>
    </row>
    <row r="567" spans="3:4" x14ac:dyDescent="0.25">
      <c r="C567">
        <v>464.00400000000002</v>
      </c>
      <c r="D567">
        <v>191.55026000000001</v>
      </c>
    </row>
    <row r="568" spans="3:4" x14ac:dyDescent="0.25">
      <c r="C568">
        <v>464.80500000000001</v>
      </c>
      <c r="D568">
        <v>191.55022</v>
      </c>
    </row>
    <row r="569" spans="3:4" x14ac:dyDescent="0.25">
      <c r="C569">
        <v>465.60500000000002</v>
      </c>
      <c r="D569">
        <v>191.55020999999999</v>
      </c>
    </row>
    <row r="570" spans="3:4" x14ac:dyDescent="0.25">
      <c r="C570">
        <v>466.40600000000001</v>
      </c>
      <c r="D570">
        <v>191.55024</v>
      </c>
    </row>
    <row r="571" spans="3:4" x14ac:dyDescent="0.25">
      <c r="C571">
        <v>467.20699999999999</v>
      </c>
      <c r="D571">
        <v>191.55024</v>
      </c>
    </row>
    <row r="572" spans="3:4" x14ac:dyDescent="0.25">
      <c r="C572">
        <v>468.00400000000002</v>
      </c>
      <c r="D572">
        <v>191.55022</v>
      </c>
    </row>
    <row r="573" spans="3:4" x14ac:dyDescent="0.25">
      <c r="C573">
        <v>468.80500000000001</v>
      </c>
      <c r="D573">
        <v>191.55022</v>
      </c>
    </row>
    <row r="574" spans="3:4" x14ac:dyDescent="0.25">
      <c r="C574">
        <v>469.60500000000002</v>
      </c>
      <c r="D574">
        <v>191.55022</v>
      </c>
    </row>
    <row r="575" spans="3:4" x14ac:dyDescent="0.25">
      <c r="C575">
        <v>470.40600000000001</v>
      </c>
      <c r="D575">
        <v>191.55020999999999</v>
      </c>
    </row>
    <row r="576" spans="3:4" x14ac:dyDescent="0.25">
      <c r="C576">
        <v>471.20299999999997</v>
      </c>
      <c r="D576">
        <v>191.55020999999999</v>
      </c>
    </row>
    <row r="577" spans="3:4" x14ac:dyDescent="0.25">
      <c r="C577">
        <v>472.00400000000002</v>
      </c>
      <c r="D577">
        <v>191.55024</v>
      </c>
    </row>
    <row r="578" spans="3:4" x14ac:dyDescent="0.25">
      <c r="C578">
        <v>472.80500000000001</v>
      </c>
      <c r="D578">
        <v>191.55024</v>
      </c>
    </row>
    <row r="579" spans="3:4" x14ac:dyDescent="0.25">
      <c r="C579">
        <v>473.60500000000002</v>
      </c>
      <c r="D579">
        <v>191.55022</v>
      </c>
    </row>
    <row r="580" spans="3:4" x14ac:dyDescent="0.25">
      <c r="C580">
        <v>474.40600000000001</v>
      </c>
      <c r="D580">
        <v>191.55023</v>
      </c>
    </row>
    <row r="581" spans="3:4" x14ac:dyDescent="0.25">
      <c r="C581">
        <v>475.20699999999999</v>
      </c>
      <c r="D581">
        <v>191.55019999999999</v>
      </c>
    </row>
    <row r="582" spans="3:4" x14ac:dyDescent="0.25">
      <c r="C582">
        <v>476.00400000000002</v>
      </c>
      <c r="D582">
        <v>191.55020999999999</v>
      </c>
    </row>
    <row r="583" spans="3:4" x14ac:dyDescent="0.25">
      <c r="C583">
        <v>476.80500000000001</v>
      </c>
      <c r="D583">
        <v>191.55019999999999</v>
      </c>
    </row>
    <row r="584" spans="3:4" x14ac:dyDescent="0.25">
      <c r="C584">
        <v>477.60500000000002</v>
      </c>
      <c r="D584">
        <v>191.55019999999999</v>
      </c>
    </row>
    <row r="585" spans="3:4" x14ac:dyDescent="0.25">
      <c r="C585">
        <v>478.40600000000001</v>
      </c>
      <c r="D585">
        <v>191.55022</v>
      </c>
    </row>
    <row r="586" spans="3:4" x14ac:dyDescent="0.25">
      <c r="C586">
        <v>479.20699999999999</v>
      </c>
      <c r="D586">
        <v>191.55022</v>
      </c>
    </row>
    <row r="587" spans="3:4" x14ac:dyDescent="0.25">
      <c r="C587">
        <v>480.00799999999998</v>
      </c>
      <c r="D587">
        <v>191.55023</v>
      </c>
    </row>
    <row r="588" spans="3:4" x14ac:dyDescent="0.25">
      <c r="C588">
        <v>480.80500000000001</v>
      </c>
      <c r="D588">
        <v>191.55024</v>
      </c>
    </row>
    <row r="589" spans="3:4" x14ac:dyDescent="0.25">
      <c r="C589">
        <v>481.60500000000002</v>
      </c>
      <c r="D589">
        <v>191.55024</v>
      </c>
    </row>
    <row r="590" spans="3:4" x14ac:dyDescent="0.25">
      <c r="C590">
        <v>482.40600000000001</v>
      </c>
      <c r="D590">
        <v>191.55020999999999</v>
      </c>
    </row>
    <row r="591" spans="3:4" x14ac:dyDescent="0.25">
      <c r="C591">
        <v>483.20699999999999</v>
      </c>
      <c r="D591">
        <v>191.55025000000001</v>
      </c>
    </row>
    <row r="592" spans="3:4" x14ac:dyDescent="0.25">
      <c r="C592">
        <v>484.00400000000002</v>
      </c>
      <c r="D592">
        <v>191.55024</v>
      </c>
    </row>
    <row r="593" spans="3:4" x14ac:dyDescent="0.25">
      <c r="C593">
        <v>484.80500000000001</v>
      </c>
      <c r="D593">
        <v>191.55025000000001</v>
      </c>
    </row>
    <row r="594" spans="3:4" x14ac:dyDescent="0.25">
      <c r="C594">
        <v>485.60500000000002</v>
      </c>
      <c r="D594">
        <v>191.55027999999999</v>
      </c>
    </row>
    <row r="595" spans="3:4" x14ac:dyDescent="0.25">
      <c r="C595">
        <v>486.40199999999999</v>
      </c>
      <c r="D595">
        <v>191.55024</v>
      </c>
    </row>
    <row r="596" spans="3:4" x14ac:dyDescent="0.25">
      <c r="C596">
        <v>487.20299999999997</v>
      </c>
      <c r="D596">
        <v>191.55027000000001</v>
      </c>
    </row>
    <row r="597" spans="3:4" x14ac:dyDescent="0.25">
      <c r="C597">
        <v>488.00799999999998</v>
      </c>
      <c r="D597">
        <v>191.55027000000001</v>
      </c>
    </row>
    <row r="598" spans="3:4" x14ac:dyDescent="0.25">
      <c r="C598">
        <v>488.80500000000001</v>
      </c>
      <c r="D598">
        <v>191.55023</v>
      </c>
    </row>
    <row r="599" spans="3:4" x14ac:dyDescent="0.25">
      <c r="C599">
        <v>489.60500000000002</v>
      </c>
      <c r="D599">
        <v>191.55020999999999</v>
      </c>
    </row>
    <row r="600" spans="3:4" x14ac:dyDescent="0.25">
      <c r="C600">
        <v>490.40600000000001</v>
      </c>
      <c r="D600">
        <v>191.55022</v>
      </c>
    </row>
    <row r="601" spans="3:4" x14ac:dyDescent="0.25">
      <c r="C601">
        <v>491.20699999999999</v>
      </c>
      <c r="D601">
        <v>191.55022</v>
      </c>
    </row>
    <row r="602" spans="3:4" x14ac:dyDescent="0.25">
      <c r="C602">
        <v>492.00799999999998</v>
      </c>
      <c r="D602">
        <v>191.55020999999999</v>
      </c>
    </row>
    <row r="603" spans="3:4" x14ac:dyDescent="0.25">
      <c r="C603">
        <v>492.80500000000001</v>
      </c>
      <c r="D603">
        <v>191.55024</v>
      </c>
    </row>
    <row r="604" spans="3:4" x14ac:dyDescent="0.25">
      <c r="C604">
        <v>493.60199999999998</v>
      </c>
      <c r="D604">
        <v>191.55024</v>
      </c>
    </row>
    <row r="605" spans="3:4" x14ac:dyDescent="0.25">
      <c r="C605">
        <v>494.40600000000001</v>
      </c>
      <c r="D605">
        <v>191.55026000000001</v>
      </c>
    </row>
    <row r="606" spans="3:4" x14ac:dyDescent="0.25">
      <c r="C606">
        <v>495.20699999999999</v>
      </c>
      <c r="D606">
        <v>191.55027000000001</v>
      </c>
    </row>
    <row r="607" spans="3:4" x14ac:dyDescent="0.25">
      <c r="C607">
        <v>496.00400000000002</v>
      </c>
      <c r="D607">
        <v>191.55026000000001</v>
      </c>
    </row>
    <row r="608" spans="3:4" x14ac:dyDescent="0.25">
      <c r="C608">
        <v>496.80500000000001</v>
      </c>
      <c r="D608">
        <v>191.55026000000001</v>
      </c>
    </row>
    <row r="609" spans="3:4" x14ac:dyDescent="0.25">
      <c r="C609">
        <v>497.60500000000002</v>
      </c>
      <c r="D609">
        <v>191.55024</v>
      </c>
    </row>
    <row r="610" spans="3:4" x14ac:dyDescent="0.25">
      <c r="C610">
        <v>498.40199999999999</v>
      </c>
      <c r="D610">
        <v>191.55022</v>
      </c>
    </row>
    <row r="611" spans="3:4" x14ac:dyDescent="0.25">
      <c r="C611">
        <v>499.20699999999999</v>
      </c>
      <c r="D611">
        <v>191.55024</v>
      </c>
    </row>
    <row r="612" spans="3:4" x14ac:dyDescent="0.25">
      <c r="C612">
        <v>500.00400000000002</v>
      </c>
      <c r="D612">
        <v>191.55024</v>
      </c>
    </row>
    <row r="613" spans="3:4" x14ac:dyDescent="0.25">
      <c r="C613">
        <v>500.80500000000001</v>
      </c>
      <c r="D613">
        <v>191.55023</v>
      </c>
    </row>
    <row r="614" spans="3:4" x14ac:dyDescent="0.25">
      <c r="C614">
        <v>501.60500000000002</v>
      </c>
      <c r="D614">
        <v>191.55022</v>
      </c>
    </row>
    <row r="615" spans="3:4" x14ac:dyDescent="0.25">
      <c r="C615">
        <v>502.40600000000001</v>
      </c>
      <c r="D615">
        <v>191.55019999999999</v>
      </c>
    </row>
    <row r="616" spans="3:4" x14ac:dyDescent="0.25">
      <c r="C616">
        <v>503.20299999999997</v>
      </c>
      <c r="D616">
        <v>191.55022</v>
      </c>
    </row>
    <row r="617" spans="3:4" x14ac:dyDescent="0.25">
      <c r="C617">
        <v>504.00400000000002</v>
      </c>
      <c r="D617">
        <v>191.55022</v>
      </c>
    </row>
    <row r="618" spans="3:4" x14ac:dyDescent="0.25">
      <c r="C618">
        <v>504.80500000000001</v>
      </c>
      <c r="D618">
        <v>191.55022</v>
      </c>
    </row>
    <row r="619" spans="3:4" x14ac:dyDescent="0.25">
      <c r="C619">
        <v>505.60500000000002</v>
      </c>
      <c r="D619">
        <v>191.55023</v>
      </c>
    </row>
    <row r="620" spans="3:4" x14ac:dyDescent="0.25">
      <c r="C620">
        <v>506.40600000000001</v>
      </c>
      <c r="D620">
        <v>191.55024</v>
      </c>
    </row>
    <row r="621" spans="3:4" x14ac:dyDescent="0.25">
      <c r="C621">
        <v>507.20299999999997</v>
      </c>
      <c r="D621">
        <v>191.55025000000001</v>
      </c>
    </row>
    <row r="622" spans="3:4" x14ac:dyDescent="0.25">
      <c r="C622">
        <v>508.00799999999998</v>
      </c>
      <c r="D622">
        <v>191.55025000000001</v>
      </c>
    </row>
    <row r="623" spans="3:4" x14ac:dyDescent="0.25">
      <c r="C623">
        <v>508.80500000000001</v>
      </c>
      <c r="D623">
        <v>191.55025000000001</v>
      </c>
    </row>
    <row r="624" spans="3:4" x14ac:dyDescent="0.25">
      <c r="C624">
        <v>509.60500000000002</v>
      </c>
      <c r="D624">
        <v>191.55024</v>
      </c>
    </row>
    <row r="625" spans="3:4" x14ac:dyDescent="0.25">
      <c r="C625">
        <v>510.40600000000001</v>
      </c>
      <c r="D625">
        <v>191.55023</v>
      </c>
    </row>
    <row r="626" spans="3:4" x14ac:dyDescent="0.25">
      <c r="C626">
        <v>511.20699999999999</v>
      </c>
      <c r="D626">
        <v>191.55023</v>
      </c>
    </row>
    <row r="627" spans="3:4" x14ac:dyDescent="0.25">
      <c r="C627">
        <v>512.00400000000002</v>
      </c>
      <c r="D627">
        <v>191.55024</v>
      </c>
    </row>
    <row r="628" spans="3:4" x14ac:dyDescent="0.25">
      <c r="C628">
        <v>512.80499999999995</v>
      </c>
      <c r="D628">
        <v>191.55020999999999</v>
      </c>
    </row>
    <row r="629" spans="3:4" x14ac:dyDescent="0.25">
      <c r="C629">
        <v>513.60500000000002</v>
      </c>
      <c r="D629">
        <v>191.55022</v>
      </c>
    </row>
    <row r="630" spans="3:4" x14ac:dyDescent="0.25">
      <c r="C630">
        <v>514.40599999999995</v>
      </c>
      <c r="D630">
        <v>191.55024</v>
      </c>
    </row>
    <row r="631" spans="3:4" x14ac:dyDescent="0.25">
      <c r="C631">
        <v>515.20299999999997</v>
      </c>
      <c r="D631">
        <v>191.55023</v>
      </c>
    </row>
    <row r="632" spans="3:4" x14ac:dyDescent="0.25">
      <c r="C632">
        <v>516.00400000000002</v>
      </c>
      <c r="D632">
        <v>191.55025000000001</v>
      </c>
    </row>
    <row r="633" spans="3:4" x14ac:dyDescent="0.25">
      <c r="C633">
        <v>516.80499999999995</v>
      </c>
      <c r="D633">
        <v>191.55025000000001</v>
      </c>
    </row>
    <row r="634" spans="3:4" x14ac:dyDescent="0.25">
      <c r="C634">
        <v>517.60500000000002</v>
      </c>
      <c r="D634">
        <v>191.55025000000001</v>
      </c>
    </row>
    <row r="635" spans="3:4" x14ac:dyDescent="0.25">
      <c r="C635">
        <v>518.40599999999995</v>
      </c>
      <c r="D635">
        <v>191.55026000000001</v>
      </c>
    </row>
    <row r="636" spans="3:4" x14ac:dyDescent="0.25">
      <c r="C636">
        <v>519.20299999999997</v>
      </c>
      <c r="D636">
        <v>191.55026000000001</v>
      </c>
    </row>
    <row r="637" spans="3:4" x14ac:dyDescent="0.25">
      <c r="C637">
        <v>520.00800000000004</v>
      </c>
      <c r="D637">
        <v>191.55024</v>
      </c>
    </row>
    <row r="638" spans="3:4" x14ac:dyDescent="0.25">
      <c r="C638">
        <v>520.80499999999995</v>
      </c>
      <c r="D638">
        <v>191.55022</v>
      </c>
    </row>
    <row r="639" spans="3:4" x14ac:dyDescent="0.25">
      <c r="C639">
        <v>521.60500000000002</v>
      </c>
      <c r="D639">
        <v>191.55024</v>
      </c>
    </row>
    <row r="640" spans="3:4" x14ac:dyDescent="0.25">
      <c r="C640">
        <v>522.40200000000004</v>
      </c>
      <c r="D640">
        <v>191.55023</v>
      </c>
    </row>
    <row r="641" spans="3:4" x14ac:dyDescent="0.25">
      <c r="C641">
        <v>523.20699999999999</v>
      </c>
      <c r="D641">
        <v>191.55022</v>
      </c>
    </row>
    <row r="642" spans="3:4" x14ac:dyDescent="0.25">
      <c r="C642">
        <v>524.00800000000004</v>
      </c>
      <c r="D642">
        <v>191.55020999999999</v>
      </c>
    </row>
    <row r="643" spans="3:4" x14ac:dyDescent="0.25">
      <c r="C643">
        <v>524.80499999999995</v>
      </c>
      <c r="D643">
        <v>191.55023</v>
      </c>
    </row>
    <row r="644" spans="3:4" x14ac:dyDescent="0.25">
      <c r="C644">
        <v>525.60500000000002</v>
      </c>
      <c r="D644">
        <v>191.55024</v>
      </c>
    </row>
    <row r="645" spans="3:4" x14ac:dyDescent="0.25">
      <c r="C645">
        <v>526.40599999999995</v>
      </c>
      <c r="D645">
        <v>191.55026000000001</v>
      </c>
    </row>
    <row r="646" spans="3:4" x14ac:dyDescent="0.25">
      <c r="C646">
        <v>527.20699999999999</v>
      </c>
      <c r="D646">
        <v>191.55026000000001</v>
      </c>
    </row>
    <row r="647" spans="3:4" x14ac:dyDescent="0.25">
      <c r="C647">
        <v>528.00800000000004</v>
      </c>
      <c r="D647">
        <v>191.55025000000001</v>
      </c>
    </row>
    <row r="648" spans="3:4" x14ac:dyDescent="0.25">
      <c r="C648">
        <v>528.80499999999995</v>
      </c>
      <c r="D648">
        <v>191.55025000000001</v>
      </c>
    </row>
    <row r="649" spans="3:4" x14ac:dyDescent="0.25">
      <c r="C649">
        <v>529.60500000000002</v>
      </c>
      <c r="D649">
        <v>191.55024</v>
      </c>
    </row>
    <row r="650" spans="3:4" x14ac:dyDescent="0.25">
      <c r="C650">
        <v>530.40599999999995</v>
      </c>
      <c r="D650">
        <v>191.55026000000001</v>
      </c>
    </row>
    <row r="651" spans="3:4" x14ac:dyDescent="0.25">
      <c r="C651">
        <v>531.20699999999999</v>
      </c>
      <c r="D651">
        <v>191.55025000000001</v>
      </c>
    </row>
    <row r="652" spans="3:4" x14ac:dyDescent="0.25">
      <c r="C652">
        <v>532.00800000000004</v>
      </c>
      <c r="D652">
        <v>191.55025000000001</v>
      </c>
    </row>
    <row r="653" spans="3:4" x14ac:dyDescent="0.25">
      <c r="C653">
        <v>532.80499999999995</v>
      </c>
      <c r="D653">
        <v>191.55023</v>
      </c>
    </row>
    <row r="654" spans="3:4" x14ac:dyDescent="0.25">
      <c r="C654">
        <v>533.60500000000002</v>
      </c>
      <c r="D654">
        <v>191.55022</v>
      </c>
    </row>
    <row r="655" spans="3:4" x14ac:dyDescent="0.25">
      <c r="C655">
        <v>534.40599999999995</v>
      </c>
      <c r="D655">
        <v>191.55022</v>
      </c>
    </row>
    <row r="656" spans="3:4" x14ac:dyDescent="0.25">
      <c r="C656">
        <v>535.20699999999999</v>
      </c>
      <c r="D656">
        <v>191.55019999999999</v>
      </c>
    </row>
    <row r="657" spans="3:4" x14ac:dyDescent="0.25">
      <c r="C657">
        <v>536.00800000000004</v>
      </c>
      <c r="D657">
        <v>191.55020999999999</v>
      </c>
    </row>
    <row r="658" spans="3:4" x14ac:dyDescent="0.25">
      <c r="C658">
        <v>536.80499999999995</v>
      </c>
      <c r="D658">
        <v>191.55025000000001</v>
      </c>
    </row>
    <row r="659" spans="3:4" x14ac:dyDescent="0.25">
      <c r="C659">
        <v>537.60900000000004</v>
      </c>
      <c r="D659">
        <v>191.55025000000001</v>
      </c>
    </row>
    <row r="660" spans="3:4" x14ac:dyDescent="0.25">
      <c r="C660">
        <v>538.40599999999995</v>
      </c>
      <c r="D660">
        <v>191.55022</v>
      </c>
    </row>
    <row r="661" spans="3:4" x14ac:dyDescent="0.25">
      <c r="C661">
        <v>539.20699999999999</v>
      </c>
      <c r="D661">
        <v>191.55023</v>
      </c>
    </row>
    <row r="662" spans="3:4" x14ac:dyDescent="0.25">
      <c r="C662">
        <v>540.00800000000004</v>
      </c>
      <c r="D662">
        <v>191.55023</v>
      </c>
    </row>
    <row r="663" spans="3:4" x14ac:dyDescent="0.25">
      <c r="C663">
        <v>540.80499999999995</v>
      </c>
      <c r="D663">
        <v>191.55024</v>
      </c>
    </row>
    <row r="664" spans="3:4" x14ac:dyDescent="0.25">
      <c r="C664">
        <v>541.60500000000002</v>
      </c>
      <c r="D664">
        <v>191.55026000000001</v>
      </c>
    </row>
    <row r="665" spans="3:4" x14ac:dyDescent="0.25">
      <c r="C665">
        <v>542.40599999999995</v>
      </c>
      <c r="D665">
        <v>191.55024</v>
      </c>
    </row>
    <row r="666" spans="3:4" x14ac:dyDescent="0.25">
      <c r="C666">
        <v>543.20699999999999</v>
      </c>
      <c r="D666">
        <v>191.55024</v>
      </c>
    </row>
    <row r="667" spans="3:4" x14ac:dyDescent="0.25">
      <c r="C667">
        <v>544.00400000000002</v>
      </c>
      <c r="D667">
        <v>191.55024</v>
      </c>
    </row>
    <row r="668" spans="3:4" x14ac:dyDescent="0.25">
      <c r="C668">
        <v>544.80499999999995</v>
      </c>
      <c r="D668">
        <v>191.55024</v>
      </c>
    </row>
    <row r="669" spans="3:4" x14ac:dyDescent="0.25">
      <c r="C669">
        <v>545.60500000000002</v>
      </c>
      <c r="D669">
        <v>191.55022</v>
      </c>
    </row>
    <row r="670" spans="3:4" x14ac:dyDescent="0.25">
      <c r="C670">
        <v>546.40599999999995</v>
      </c>
      <c r="D670">
        <v>191.55023</v>
      </c>
    </row>
    <row r="671" spans="3:4" x14ac:dyDescent="0.25">
      <c r="C671">
        <v>547.20699999999999</v>
      </c>
      <c r="D671">
        <v>191.55024</v>
      </c>
    </row>
    <row r="672" spans="3:4" x14ac:dyDescent="0.25">
      <c r="C672">
        <v>548.00800000000004</v>
      </c>
      <c r="D672">
        <v>191.55025000000001</v>
      </c>
    </row>
    <row r="673" spans="3:4" x14ac:dyDescent="0.25">
      <c r="C673">
        <v>548.80899999999997</v>
      </c>
      <c r="D673">
        <v>191.55024</v>
      </c>
    </row>
    <row r="674" spans="3:4" x14ac:dyDescent="0.25">
      <c r="C674">
        <v>549.60500000000002</v>
      </c>
      <c r="D674">
        <v>191.55022</v>
      </c>
    </row>
    <row r="675" spans="3:4" x14ac:dyDescent="0.25">
      <c r="C675">
        <v>550.40599999999995</v>
      </c>
      <c r="D675">
        <v>191.55023</v>
      </c>
    </row>
    <row r="676" spans="3:4" x14ac:dyDescent="0.25">
      <c r="C676">
        <v>551.20699999999999</v>
      </c>
      <c r="D676">
        <v>191.55022</v>
      </c>
    </row>
    <row r="677" spans="3:4" x14ac:dyDescent="0.25">
      <c r="C677">
        <v>552.00800000000004</v>
      </c>
      <c r="D677">
        <v>191.55023</v>
      </c>
    </row>
    <row r="678" spans="3:4" x14ac:dyDescent="0.25">
      <c r="C678">
        <v>552.80499999999995</v>
      </c>
      <c r="D678">
        <v>191.55022</v>
      </c>
    </row>
    <row r="679" spans="3:4" x14ac:dyDescent="0.25">
      <c r="C679">
        <v>553.60500000000002</v>
      </c>
      <c r="D679">
        <v>191.55023</v>
      </c>
    </row>
    <row r="680" spans="3:4" x14ac:dyDescent="0.25">
      <c r="C680">
        <v>554.40599999999995</v>
      </c>
      <c r="D680">
        <v>191.55025000000001</v>
      </c>
    </row>
    <row r="681" spans="3:4" x14ac:dyDescent="0.25">
      <c r="C681">
        <v>555.20699999999999</v>
      </c>
      <c r="D681">
        <v>191.55026000000001</v>
      </c>
    </row>
    <row r="682" spans="3:4" x14ac:dyDescent="0.25">
      <c r="C682">
        <v>556.00400000000002</v>
      </c>
      <c r="D682">
        <v>191.55026000000001</v>
      </c>
    </row>
    <row r="683" spans="3:4" x14ac:dyDescent="0.25">
      <c r="C683">
        <v>556.80899999999997</v>
      </c>
      <c r="D683">
        <v>191.55024</v>
      </c>
    </row>
    <row r="684" spans="3:4" x14ac:dyDescent="0.25">
      <c r="C684">
        <v>557.60900000000004</v>
      </c>
      <c r="D684">
        <v>191.55025000000001</v>
      </c>
    </row>
    <row r="685" spans="3:4" x14ac:dyDescent="0.25">
      <c r="C685">
        <v>558.40599999999995</v>
      </c>
      <c r="D685">
        <v>191.55025000000001</v>
      </c>
    </row>
    <row r="686" spans="3:4" x14ac:dyDescent="0.25">
      <c r="C686">
        <v>559.20699999999999</v>
      </c>
      <c r="D686">
        <v>191.55024</v>
      </c>
    </row>
    <row r="687" spans="3:4" x14ac:dyDescent="0.25">
      <c r="C687">
        <v>560.00800000000004</v>
      </c>
      <c r="D687">
        <v>191.55023</v>
      </c>
    </row>
    <row r="688" spans="3:4" x14ac:dyDescent="0.25">
      <c r="C688">
        <v>560.80499999999995</v>
      </c>
      <c r="D688">
        <v>191.55022</v>
      </c>
    </row>
    <row r="689" spans="3:4" x14ac:dyDescent="0.25">
      <c r="C689">
        <v>561.60900000000004</v>
      </c>
      <c r="D689">
        <v>191.55020999999999</v>
      </c>
    </row>
    <row r="690" spans="3:4" x14ac:dyDescent="0.25">
      <c r="C690">
        <v>562.40599999999995</v>
      </c>
      <c r="D690">
        <v>191.55022</v>
      </c>
    </row>
    <row r="691" spans="3:4" x14ac:dyDescent="0.25">
      <c r="C691">
        <v>563.20699999999999</v>
      </c>
      <c r="D691">
        <v>191.55022</v>
      </c>
    </row>
    <row r="692" spans="3:4" x14ac:dyDescent="0.25">
      <c r="C692">
        <v>564.00400000000002</v>
      </c>
      <c r="D692">
        <v>191.55022</v>
      </c>
    </row>
    <row r="693" spans="3:4" x14ac:dyDescent="0.25">
      <c r="C693">
        <v>564.80499999999995</v>
      </c>
      <c r="D693">
        <v>191.55020999999999</v>
      </c>
    </row>
    <row r="694" spans="3:4" x14ac:dyDescent="0.25">
      <c r="C694">
        <v>565.60500000000002</v>
      </c>
      <c r="D694">
        <v>191.55022</v>
      </c>
    </row>
    <row r="695" spans="3:4" x14ac:dyDescent="0.25">
      <c r="C695">
        <v>566.40599999999995</v>
      </c>
      <c r="D695">
        <v>191.55022</v>
      </c>
    </row>
    <row r="696" spans="3:4" x14ac:dyDescent="0.25">
      <c r="C696">
        <v>567.20699999999999</v>
      </c>
      <c r="D696">
        <v>191.55022</v>
      </c>
    </row>
    <row r="697" spans="3:4" x14ac:dyDescent="0.25">
      <c r="C697">
        <v>568.00800000000004</v>
      </c>
      <c r="D697">
        <v>191.55026000000001</v>
      </c>
    </row>
    <row r="698" spans="3:4" x14ac:dyDescent="0.25">
      <c r="C698">
        <v>568.80499999999995</v>
      </c>
      <c r="D698">
        <v>191.55025000000001</v>
      </c>
    </row>
    <row r="699" spans="3:4" x14ac:dyDescent="0.25">
      <c r="C699">
        <v>569.60900000000004</v>
      </c>
      <c r="D699">
        <v>191.55022</v>
      </c>
    </row>
    <row r="700" spans="3:4" x14ac:dyDescent="0.25">
      <c r="C700">
        <v>570.40599999999995</v>
      </c>
      <c r="D700">
        <v>191.55023</v>
      </c>
    </row>
    <row r="701" spans="3:4" x14ac:dyDescent="0.25">
      <c r="C701">
        <v>571.20699999999999</v>
      </c>
      <c r="D701">
        <v>191.55025000000001</v>
      </c>
    </row>
    <row r="702" spans="3:4" x14ac:dyDescent="0.25">
      <c r="C702">
        <v>572.00800000000004</v>
      </c>
      <c r="D702">
        <v>191.55023</v>
      </c>
    </row>
    <row r="703" spans="3:4" x14ac:dyDescent="0.25">
      <c r="C703">
        <v>572.80499999999995</v>
      </c>
      <c r="D703">
        <v>191.55022</v>
      </c>
    </row>
    <row r="704" spans="3:4" x14ac:dyDescent="0.25">
      <c r="C704">
        <v>573.60500000000002</v>
      </c>
      <c r="D704">
        <v>191.55020999999999</v>
      </c>
    </row>
    <row r="705" spans="3:4" x14ac:dyDescent="0.25">
      <c r="C705">
        <v>574.40599999999995</v>
      </c>
      <c r="D705">
        <v>191.55022</v>
      </c>
    </row>
    <row r="706" spans="3:4" x14ac:dyDescent="0.25">
      <c r="C706">
        <v>575.20699999999999</v>
      </c>
      <c r="D706">
        <v>191.55023</v>
      </c>
    </row>
    <row r="707" spans="3:4" x14ac:dyDescent="0.25">
      <c r="C707">
        <v>576.00800000000004</v>
      </c>
      <c r="D707">
        <v>191.55022</v>
      </c>
    </row>
    <row r="708" spans="3:4" x14ac:dyDescent="0.25">
      <c r="C708">
        <v>576.80499999999995</v>
      </c>
      <c r="D708">
        <v>191.55023</v>
      </c>
    </row>
    <row r="709" spans="3:4" x14ac:dyDescent="0.25">
      <c r="C709">
        <v>577.60500000000002</v>
      </c>
      <c r="D709">
        <v>191.55023</v>
      </c>
    </row>
    <row r="710" spans="3:4" x14ac:dyDescent="0.25">
      <c r="C710">
        <v>578.40599999999995</v>
      </c>
      <c r="D710">
        <v>191.55023</v>
      </c>
    </row>
    <row r="711" spans="3:4" x14ac:dyDescent="0.25">
      <c r="C711">
        <v>579.20699999999999</v>
      </c>
      <c r="D711">
        <v>191.55020999999999</v>
      </c>
    </row>
    <row r="712" spans="3:4" x14ac:dyDescent="0.25">
      <c r="C712">
        <v>580.00800000000004</v>
      </c>
      <c r="D712">
        <v>191.55022</v>
      </c>
    </row>
    <row r="713" spans="3:4" x14ac:dyDescent="0.25">
      <c r="C713">
        <v>580.80899999999997</v>
      </c>
      <c r="D713">
        <v>191.55024</v>
      </c>
    </row>
    <row r="714" spans="3:4" x14ac:dyDescent="0.25">
      <c r="C714">
        <v>581.60500000000002</v>
      </c>
      <c r="D714">
        <v>191.55026000000001</v>
      </c>
    </row>
    <row r="715" spans="3:4" x14ac:dyDescent="0.25">
      <c r="C715">
        <v>582.40599999999995</v>
      </c>
      <c r="D715">
        <v>191.55026000000001</v>
      </c>
    </row>
    <row r="716" spans="3:4" x14ac:dyDescent="0.25">
      <c r="C716">
        <v>583.20699999999999</v>
      </c>
      <c r="D716">
        <v>191.55026000000001</v>
      </c>
    </row>
    <row r="717" spans="3:4" x14ac:dyDescent="0.25">
      <c r="C717">
        <v>584.00800000000004</v>
      </c>
      <c r="D717">
        <v>191.55025000000001</v>
      </c>
    </row>
    <row r="718" spans="3:4" x14ac:dyDescent="0.25">
      <c r="C718">
        <v>584.80499999999995</v>
      </c>
      <c r="D718">
        <v>191.55026000000001</v>
      </c>
    </row>
    <row r="719" spans="3:4" x14ac:dyDescent="0.25">
      <c r="C719">
        <v>585.60500000000002</v>
      </c>
      <c r="D719">
        <v>191.55023</v>
      </c>
    </row>
    <row r="720" spans="3:4" x14ac:dyDescent="0.25">
      <c r="C720">
        <v>586.40599999999995</v>
      </c>
      <c r="D720">
        <v>191.55023</v>
      </c>
    </row>
    <row r="721" spans="3:4" x14ac:dyDescent="0.25">
      <c r="C721">
        <v>587.20699999999999</v>
      </c>
      <c r="D721">
        <v>191.55020999999999</v>
      </c>
    </row>
    <row r="722" spans="3:4" x14ac:dyDescent="0.25">
      <c r="C722">
        <v>588.00400000000002</v>
      </c>
      <c r="D722">
        <v>191.55023</v>
      </c>
    </row>
    <row r="723" spans="3:4" x14ac:dyDescent="0.25">
      <c r="C723">
        <v>588.80499999999995</v>
      </c>
      <c r="D723">
        <v>191.55023</v>
      </c>
    </row>
    <row r="724" spans="3:4" x14ac:dyDescent="0.25">
      <c r="C724">
        <v>589.60500000000002</v>
      </c>
      <c r="D724">
        <v>191.55023</v>
      </c>
    </row>
    <row r="725" spans="3:4" x14ac:dyDescent="0.25">
      <c r="C725">
        <v>590.40599999999995</v>
      </c>
      <c r="D725">
        <v>191.55024</v>
      </c>
    </row>
    <row r="726" spans="3:4" x14ac:dyDescent="0.25">
      <c r="C726">
        <v>591.20699999999999</v>
      </c>
      <c r="D726">
        <v>191.55024</v>
      </c>
    </row>
    <row r="727" spans="3:4" x14ac:dyDescent="0.25">
      <c r="C727">
        <v>592.00800000000004</v>
      </c>
      <c r="D727">
        <v>191.55026000000001</v>
      </c>
    </row>
    <row r="728" spans="3:4" x14ac:dyDescent="0.25">
      <c r="C728">
        <v>592.80499999999995</v>
      </c>
      <c r="D728">
        <v>191.55025000000001</v>
      </c>
    </row>
    <row r="729" spans="3:4" x14ac:dyDescent="0.25">
      <c r="C729">
        <v>593.60900000000004</v>
      </c>
      <c r="D729">
        <v>191.55025000000001</v>
      </c>
    </row>
    <row r="730" spans="3:4" x14ac:dyDescent="0.25">
      <c r="C730">
        <v>594.40599999999995</v>
      </c>
      <c r="D730">
        <v>191.55024</v>
      </c>
    </row>
    <row r="731" spans="3:4" x14ac:dyDescent="0.25">
      <c r="C731">
        <v>595.20699999999999</v>
      </c>
      <c r="D731">
        <v>191.55024</v>
      </c>
    </row>
    <row r="732" spans="3:4" x14ac:dyDescent="0.25">
      <c r="C732">
        <v>596.00800000000004</v>
      </c>
      <c r="D732">
        <v>191.55025000000001</v>
      </c>
    </row>
    <row r="733" spans="3:4" x14ac:dyDescent="0.25">
      <c r="C733">
        <v>596.80899999999997</v>
      </c>
      <c r="D733">
        <v>191.55023</v>
      </c>
    </row>
    <row r="734" spans="3:4" x14ac:dyDescent="0.25">
      <c r="C734">
        <v>597.60500000000002</v>
      </c>
      <c r="D734">
        <v>191.55020999999999</v>
      </c>
    </row>
    <row r="735" spans="3:4" x14ac:dyDescent="0.25">
      <c r="C735">
        <v>598.40599999999995</v>
      </c>
      <c r="D735">
        <v>191.55024</v>
      </c>
    </row>
    <row r="736" spans="3:4" x14ac:dyDescent="0.25">
      <c r="C736">
        <v>599.20699999999999</v>
      </c>
      <c r="D736">
        <v>191.55024</v>
      </c>
    </row>
    <row r="737" spans="3:4" x14ac:dyDescent="0.25">
      <c r="C737">
        <v>600.00400000000002</v>
      </c>
      <c r="D737">
        <v>191.55023</v>
      </c>
    </row>
    <row r="738" spans="3:4" x14ac:dyDescent="0.25">
      <c r="C738">
        <v>600.80899999999997</v>
      </c>
      <c r="D738">
        <v>191.55025000000001</v>
      </c>
    </row>
    <row r="739" spans="3:4" x14ac:dyDescent="0.25">
      <c r="C739">
        <v>601.60900000000004</v>
      </c>
      <c r="D739">
        <v>191.55027999999999</v>
      </c>
    </row>
    <row r="740" spans="3:4" x14ac:dyDescent="0.25">
      <c r="C740">
        <v>602.40599999999995</v>
      </c>
      <c r="D740">
        <v>191.55026000000001</v>
      </c>
    </row>
    <row r="741" spans="3:4" x14ac:dyDescent="0.25">
      <c r="C741">
        <v>603.20699999999999</v>
      </c>
      <c r="D741">
        <v>191.55025000000001</v>
      </c>
    </row>
    <row r="742" spans="3:4" x14ac:dyDescent="0.25">
      <c r="C742">
        <v>604.00800000000004</v>
      </c>
      <c r="D742">
        <v>191.55024</v>
      </c>
    </row>
    <row r="743" spans="3:4" x14ac:dyDescent="0.25">
      <c r="C743">
        <v>604.80499999999995</v>
      </c>
      <c r="D743">
        <v>191.55027000000001</v>
      </c>
    </row>
    <row r="744" spans="3:4" x14ac:dyDescent="0.25">
      <c r="C744">
        <v>605.60900000000004</v>
      </c>
      <c r="D744">
        <v>191.55027000000001</v>
      </c>
    </row>
    <row r="745" spans="3:4" x14ac:dyDescent="0.25">
      <c r="C745">
        <v>606.40599999999995</v>
      </c>
      <c r="D745">
        <v>191.55026000000001</v>
      </c>
    </row>
    <row r="746" spans="3:4" x14ac:dyDescent="0.25">
      <c r="C746">
        <v>607.60500000000002</v>
      </c>
      <c r="D746">
        <v>191.55023</v>
      </c>
    </row>
    <row r="747" spans="3:4" x14ac:dyDescent="0.25">
      <c r="C747">
        <v>608.40599999999995</v>
      </c>
      <c r="D747">
        <v>191.55025000000001</v>
      </c>
    </row>
    <row r="748" spans="3:4" x14ac:dyDescent="0.25">
      <c r="C748">
        <v>609.20699999999999</v>
      </c>
      <c r="D748">
        <v>191.55023</v>
      </c>
    </row>
    <row r="749" spans="3:4" x14ac:dyDescent="0.25">
      <c r="C749">
        <v>610.00800000000004</v>
      </c>
      <c r="D749">
        <v>191.55022</v>
      </c>
    </row>
    <row r="750" spans="3:4" x14ac:dyDescent="0.25">
      <c r="C750">
        <v>610.80499999999995</v>
      </c>
      <c r="D750">
        <v>191.55022</v>
      </c>
    </row>
    <row r="751" spans="3:4" x14ac:dyDescent="0.25">
      <c r="C751">
        <v>611.60900000000004</v>
      </c>
      <c r="D751">
        <v>191.55024</v>
      </c>
    </row>
    <row r="752" spans="3:4" x14ac:dyDescent="0.25">
      <c r="C752">
        <v>612.40599999999995</v>
      </c>
      <c r="D752">
        <v>191.55026000000001</v>
      </c>
    </row>
    <row r="753" spans="3:4" x14ac:dyDescent="0.25">
      <c r="C753">
        <v>613.20699999999999</v>
      </c>
      <c r="D753">
        <v>191.55025000000001</v>
      </c>
    </row>
    <row r="754" spans="3:4" x14ac:dyDescent="0.25">
      <c r="C754">
        <v>614.00800000000004</v>
      </c>
      <c r="D754">
        <v>191.55024</v>
      </c>
    </row>
    <row r="755" spans="3:4" x14ac:dyDescent="0.25">
      <c r="C755">
        <v>614.80899999999997</v>
      </c>
      <c r="D755">
        <v>191.55022</v>
      </c>
    </row>
    <row r="756" spans="3:4" x14ac:dyDescent="0.25">
      <c r="C756">
        <v>622.69500000000005</v>
      </c>
      <c r="D756">
        <v>191.59727000000001</v>
      </c>
    </row>
    <row r="757" spans="3:4" x14ac:dyDescent="0.25">
      <c r="C757">
        <v>623.625</v>
      </c>
      <c r="D757">
        <v>191.59736000000001</v>
      </c>
    </row>
    <row r="758" spans="3:4" x14ac:dyDescent="0.25">
      <c r="C758">
        <v>624.42600000000004</v>
      </c>
      <c r="D758">
        <v>191.59804</v>
      </c>
    </row>
    <row r="759" spans="3:4" x14ac:dyDescent="0.25">
      <c r="C759">
        <v>625.20699999999999</v>
      </c>
      <c r="D759">
        <v>191.59855999999999</v>
      </c>
    </row>
    <row r="760" spans="3:4" x14ac:dyDescent="0.25">
      <c r="C760">
        <v>626.00800000000004</v>
      </c>
      <c r="D760">
        <v>191.59913</v>
      </c>
    </row>
    <row r="761" spans="3:4" x14ac:dyDescent="0.25">
      <c r="C761">
        <v>626.80899999999997</v>
      </c>
      <c r="D761">
        <v>191.59985</v>
      </c>
    </row>
    <row r="762" spans="3:4" x14ac:dyDescent="0.25">
      <c r="C762">
        <v>627.60900000000004</v>
      </c>
      <c r="D762">
        <v>191.60050000000001</v>
      </c>
    </row>
    <row r="763" spans="3:4" x14ac:dyDescent="0.25">
      <c r="C763">
        <v>629.20699999999999</v>
      </c>
      <c r="D763">
        <v>191.60101</v>
      </c>
    </row>
    <row r="764" spans="3:4" x14ac:dyDescent="0.25">
      <c r="C764">
        <v>630.00800000000004</v>
      </c>
      <c r="D764">
        <v>191.59639999999999</v>
      </c>
    </row>
    <row r="765" spans="3:4" x14ac:dyDescent="0.25">
      <c r="C765">
        <v>630.80899999999997</v>
      </c>
      <c r="D765">
        <v>191.5968</v>
      </c>
    </row>
    <row r="766" spans="3:4" x14ac:dyDescent="0.25">
      <c r="C766">
        <v>631.60500000000002</v>
      </c>
      <c r="D766">
        <v>191.59725</v>
      </c>
    </row>
    <row r="767" spans="3:4" x14ac:dyDescent="0.25">
      <c r="C767">
        <v>632.40599999999995</v>
      </c>
      <c r="D767">
        <v>191.59761</v>
      </c>
    </row>
    <row r="768" spans="3:4" x14ac:dyDescent="0.25">
      <c r="C768">
        <v>633.20699999999999</v>
      </c>
      <c r="D768">
        <v>191.59797</v>
      </c>
    </row>
    <row r="769" spans="3:4" x14ac:dyDescent="0.25">
      <c r="C769">
        <v>634.00800000000004</v>
      </c>
      <c r="D769">
        <v>191.59834000000001</v>
      </c>
    </row>
    <row r="770" spans="3:4" x14ac:dyDescent="0.25">
      <c r="C770">
        <v>634.80899999999997</v>
      </c>
      <c r="D770">
        <v>191.59876</v>
      </c>
    </row>
    <row r="771" spans="3:4" x14ac:dyDescent="0.25">
      <c r="C771">
        <v>635.60500000000002</v>
      </c>
      <c r="D771">
        <v>191.59917999999999</v>
      </c>
    </row>
    <row r="772" spans="3:4" x14ac:dyDescent="0.25">
      <c r="C772">
        <v>636.40599999999995</v>
      </c>
      <c r="D772">
        <v>191.59958</v>
      </c>
    </row>
    <row r="773" spans="3:4" x14ac:dyDescent="0.25">
      <c r="C773">
        <v>637.20699999999999</v>
      </c>
      <c r="D773">
        <v>191.59992</v>
      </c>
    </row>
    <row r="774" spans="3:4" x14ac:dyDescent="0.25">
      <c r="C774">
        <v>638.80899999999997</v>
      </c>
      <c r="D774">
        <v>191.60039</v>
      </c>
    </row>
    <row r="775" spans="3:4" x14ac:dyDescent="0.25">
      <c r="C775">
        <v>641.89499999999998</v>
      </c>
      <c r="D775">
        <v>191.60052999999999</v>
      </c>
    </row>
    <row r="776" spans="3:4" x14ac:dyDescent="0.25">
      <c r="C776">
        <v>644.02300000000002</v>
      </c>
      <c r="D776">
        <v>191.60034999999999</v>
      </c>
    </row>
    <row r="777" spans="3:4" x14ac:dyDescent="0.25">
      <c r="C777">
        <v>644.80899999999997</v>
      </c>
      <c r="D777">
        <v>191.6003</v>
      </c>
    </row>
    <row r="778" spans="3:4" x14ac:dyDescent="0.25">
      <c r="C778">
        <v>645.60500000000002</v>
      </c>
      <c r="D778">
        <v>191.60028</v>
      </c>
    </row>
    <row r="779" spans="3:4" x14ac:dyDescent="0.25">
      <c r="C779">
        <v>646.40599999999995</v>
      </c>
      <c r="D779">
        <v>191.60024000000001</v>
      </c>
    </row>
    <row r="780" spans="3:4" x14ac:dyDescent="0.25">
      <c r="C780">
        <v>647.20699999999999</v>
      </c>
      <c r="D780">
        <v>191.60023000000001</v>
      </c>
    </row>
    <row r="781" spans="3:4" x14ac:dyDescent="0.25">
      <c r="C781">
        <v>648.00800000000004</v>
      </c>
      <c r="D781">
        <v>191.60025999999999</v>
      </c>
    </row>
    <row r="782" spans="3:4" x14ac:dyDescent="0.25">
      <c r="C782">
        <v>648.80899999999997</v>
      </c>
      <c r="D782">
        <v>191.60024999999999</v>
      </c>
    </row>
    <row r="783" spans="3:4" x14ac:dyDescent="0.25">
      <c r="C783">
        <v>649.60500000000002</v>
      </c>
      <c r="D783">
        <v>191.60028</v>
      </c>
    </row>
    <row r="784" spans="3:4" x14ac:dyDescent="0.25">
      <c r="C784">
        <v>650.40599999999995</v>
      </c>
      <c r="D784">
        <v>191.60031000000001</v>
      </c>
    </row>
    <row r="785" spans="3:4" x14ac:dyDescent="0.25">
      <c r="C785">
        <v>651.20699999999999</v>
      </c>
      <c r="D785">
        <v>191.60031000000001</v>
      </c>
    </row>
    <row r="786" spans="3:4" x14ac:dyDescent="0.25">
      <c r="C786">
        <v>652.00400000000002</v>
      </c>
      <c r="D786">
        <v>191.6003</v>
      </c>
    </row>
    <row r="787" spans="3:4" x14ac:dyDescent="0.25">
      <c r="C787">
        <v>652.80899999999997</v>
      </c>
      <c r="D787">
        <v>191.60031000000001</v>
      </c>
    </row>
    <row r="788" spans="3:4" x14ac:dyDescent="0.25">
      <c r="C788">
        <v>653.60500000000002</v>
      </c>
      <c r="D788">
        <v>191.60031000000001</v>
      </c>
    </row>
    <row r="789" spans="3:4" x14ac:dyDescent="0.25">
      <c r="C789">
        <v>654.40599999999995</v>
      </c>
      <c r="D789">
        <v>191.6003</v>
      </c>
    </row>
    <row r="790" spans="3:4" x14ac:dyDescent="0.25">
      <c r="C790">
        <v>655.20699999999999</v>
      </c>
      <c r="D790">
        <v>191.6003</v>
      </c>
    </row>
    <row r="791" spans="3:4" x14ac:dyDescent="0.25">
      <c r="C791">
        <v>656.00800000000004</v>
      </c>
      <c r="D791">
        <v>191.60025999999999</v>
      </c>
    </row>
    <row r="792" spans="3:4" x14ac:dyDescent="0.25">
      <c r="C792">
        <v>656.80499999999995</v>
      </c>
      <c r="D792">
        <v>191.60024999999999</v>
      </c>
    </row>
    <row r="793" spans="3:4" x14ac:dyDescent="0.25">
      <c r="C793">
        <v>657.60900000000004</v>
      </c>
      <c r="D793">
        <v>191.60026999999999</v>
      </c>
    </row>
    <row r="794" spans="3:4" x14ac:dyDescent="0.25">
      <c r="C794">
        <v>658.40599999999995</v>
      </c>
      <c r="D794">
        <v>191.60028</v>
      </c>
    </row>
    <row r="795" spans="3:4" x14ac:dyDescent="0.25">
      <c r="C795">
        <v>659.20699999999999</v>
      </c>
      <c r="D795">
        <v>191.60024999999999</v>
      </c>
    </row>
    <row r="796" spans="3:4" x14ac:dyDescent="0.25">
      <c r="C796">
        <v>660.00800000000004</v>
      </c>
      <c r="D796">
        <v>191.60025999999999</v>
      </c>
    </row>
    <row r="797" spans="3:4" x14ac:dyDescent="0.25">
      <c r="C797">
        <v>660.80899999999997</v>
      </c>
      <c r="D797">
        <v>191.60026999999999</v>
      </c>
    </row>
    <row r="798" spans="3:4" x14ac:dyDescent="0.25">
      <c r="C798">
        <v>661.60900000000004</v>
      </c>
      <c r="D798">
        <v>191.60028</v>
      </c>
    </row>
    <row r="799" spans="3:4" x14ac:dyDescent="0.25">
      <c r="C799">
        <v>662.41</v>
      </c>
      <c r="D799">
        <v>191.6003</v>
      </c>
    </row>
    <row r="800" spans="3:4" x14ac:dyDescent="0.25">
      <c r="C800">
        <v>663.20699999999999</v>
      </c>
      <c r="D800">
        <v>191.60032000000001</v>
      </c>
    </row>
    <row r="801" spans="3:4" x14ac:dyDescent="0.25">
      <c r="C801">
        <v>664.00800000000004</v>
      </c>
      <c r="D801">
        <v>191.60031000000001</v>
      </c>
    </row>
    <row r="802" spans="3:4" x14ac:dyDescent="0.25">
      <c r="C802">
        <v>664.80499999999995</v>
      </c>
      <c r="D802">
        <v>191.60029</v>
      </c>
    </row>
    <row r="803" spans="3:4" x14ac:dyDescent="0.25">
      <c r="C803">
        <v>665.60900000000004</v>
      </c>
      <c r="D803">
        <v>191.60026999999999</v>
      </c>
    </row>
    <row r="804" spans="3:4" x14ac:dyDescent="0.25">
      <c r="C804">
        <v>666.40599999999995</v>
      </c>
      <c r="D804">
        <v>191.60025999999999</v>
      </c>
    </row>
    <row r="805" spans="3:4" x14ac:dyDescent="0.25">
      <c r="C805">
        <v>667.20699999999999</v>
      </c>
      <c r="D805">
        <v>191.60026999999999</v>
      </c>
    </row>
    <row r="806" spans="3:4" x14ac:dyDescent="0.25">
      <c r="C806">
        <v>668.00800000000004</v>
      </c>
      <c r="D806">
        <v>191.60028</v>
      </c>
    </row>
    <row r="807" spans="3:4" x14ac:dyDescent="0.25">
      <c r="C807">
        <v>668.80899999999997</v>
      </c>
      <c r="D807">
        <v>191.60028</v>
      </c>
    </row>
    <row r="808" spans="3:4" x14ac:dyDescent="0.25">
      <c r="C808">
        <v>669.60900000000004</v>
      </c>
      <c r="D808">
        <v>191.6003</v>
      </c>
    </row>
    <row r="809" spans="3:4" x14ac:dyDescent="0.25">
      <c r="C809">
        <v>670.41</v>
      </c>
      <c r="D809">
        <v>191.60031000000001</v>
      </c>
    </row>
    <row r="810" spans="3:4" x14ac:dyDescent="0.25">
      <c r="C810">
        <v>671.20699999999999</v>
      </c>
      <c r="D810">
        <v>191.60031000000001</v>
      </c>
    </row>
    <row r="811" spans="3:4" x14ac:dyDescent="0.25">
      <c r="C811">
        <v>672.00800000000004</v>
      </c>
      <c r="D811">
        <v>191.6003</v>
      </c>
    </row>
    <row r="812" spans="3:4" x14ac:dyDescent="0.25">
      <c r="C812">
        <v>672.80899999999997</v>
      </c>
      <c r="D812">
        <v>191.60026999999999</v>
      </c>
    </row>
    <row r="813" spans="3:4" x14ac:dyDescent="0.25">
      <c r="C813">
        <v>673.60900000000004</v>
      </c>
      <c r="D813">
        <v>191.60028</v>
      </c>
    </row>
    <row r="814" spans="3:4" x14ac:dyDescent="0.25">
      <c r="C814">
        <v>674.40599999999995</v>
      </c>
      <c r="D814">
        <v>191.60028</v>
      </c>
    </row>
    <row r="815" spans="3:4" x14ac:dyDescent="0.25">
      <c r="C815">
        <v>675.20699999999999</v>
      </c>
      <c r="D815">
        <v>191.6003</v>
      </c>
    </row>
    <row r="816" spans="3:4" x14ac:dyDescent="0.25">
      <c r="C816">
        <v>676.00800000000004</v>
      </c>
      <c r="D816">
        <v>191.60032000000001</v>
      </c>
    </row>
    <row r="817" spans="3:4" x14ac:dyDescent="0.25">
      <c r="C817">
        <v>676.80899999999997</v>
      </c>
      <c r="D817">
        <v>191.60033000000001</v>
      </c>
    </row>
    <row r="818" spans="3:4" x14ac:dyDescent="0.25">
      <c r="C818">
        <v>677.60900000000004</v>
      </c>
      <c r="D818">
        <v>191.60031000000001</v>
      </c>
    </row>
    <row r="819" spans="3:4" x14ac:dyDescent="0.25">
      <c r="C819">
        <v>678.40599999999995</v>
      </c>
      <c r="D819">
        <v>191.60031000000001</v>
      </c>
    </row>
    <row r="820" spans="3:4" x14ac:dyDescent="0.25">
      <c r="C820">
        <v>679.20699999999999</v>
      </c>
      <c r="D820">
        <v>191.6003</v>
      </c>
    </row>
    <row r="821" spans="3:4" x14ac:dyDescent="0.25">
      <c r="C821">
        <v>680.00800000000004</v>
      </c>
      <c r="D821">
        <v>191.60029</v>
      </c>
    </row>
    <row r="822" spans="3:4" x14ac:dyDescent="0.25">
      <c r="C822">
        <v>680.80899999999997</v>
      </c>
      <c r="D822">
        <v>191.6003</v>
      </c>
    </row>
    <row r="823" spans="3:4" x14ac:dyDescent="0.25">
      <c r="C823">
        <v>681.60500000000002</v>
      </c>
      <c r="D823">
        <v>191.60029</v>
      </c>
    </row>
    <row r="824" spans="3:4" x14ac:dyDescent="0.25">
      <c r="C824">
        <v>682.41</v>
      </c>
      <c r="D824">
        <v>191.60025999999999</v>
      </c>
    </row>
    <row r="825" spans="3:4" x14ac:dyDescent="0.25">
      <c r="C825">
        <v>683.20699999999999</v>
      </c>
      <c r="D825">
        <v>191.60024000000001</v>
      </c>
    </row>
    <row r="826" spans="3:4" x14ac:dyDescent="0.25">
      <c r="C826">
        <v>684.00800000000004</v>
      </c>
      <c r="D826">
        <v>191.60024999999999</v>
      </c>
    </row>
    <row r="827" spans="3:4" x14ac:dyDescent="0.25">
      <c r="C827">
        <v>684.80899999999997</v>
      </c>
      <c r="D827">
        <v>191.60025999999999</v>
      </c>
    </row>
    <row r="828" spans="3:4" x14ac:dyDescent="0.25">
      <c r="C828">
        <v>685.60900000000004</v>
      </c>
      <c r="D828">
        <v>191.60026999999999</v>
      </c>
    </row>
    <row r="829" spans="3:4" x14ac:dyDescent="0.25">
      <c r="C829">
        <v>686.40599999999995</v>
      </c>
      <c r="D829">
        <v>191.60025999999999</v>
      </c>
    </row>
    <row r="830" spans="3:4" x14ac:dyDescent="0.25">
      <c r="C830">
        <v>687.21100000000001</v>
      </c>
      <c r="D830">
        <v>191.60024999999999</v>
      </c>
    </row>
    <row r="831" spans="3:4" x14ac:dyDescent="0.25">
      <c r="C831">
        <v>688.00800000000004</v>
      </c>
      <c r="D831">
        <v>191.60028</v>
      </c>
    </row>
    <row r="832" spans="3:4" x14ac:dyDescent="0.25">
      <c r="C832">
        <v>688.80899999999997</v>
      </c>
      <c r="D832">
        <v>191.60029</v>
      </c>
    </row>
    <row r="833" spans="3:4" x14ac:dyDescent="0.25">
      <c r="C833">
        <v>689.60900000000004</v>
      </c>
      <c r="D833">
        <v>191.60025999999999</v>
      </c>
    </row>
    <row r="834" spans="3:4" x14ac:dyDescent="0.25">
      <c r="C834">
        <v>690.41</v>
      </c>
      <c r="D834">
        <v>191.60025999999999</v>
      </c>
    </row>
    <row r="835" spans="3:4" x14ac:dyDescent="0.25">
      <c r="C835">
        <v>691.20699999999999</v>
      </c>
      <c r="D835">
        <v>191.60028</v>
      </c>
    </row>
    <row r="836" spans="3:4" x14ac:dyDescent="0.25">
      <c r="C836">
        <v>692.00800000000004</v>
      </c>
      <c r="D836">
        <v>191.60029</v>
      </c>
    </row>
    <row r="837" spans="3:4" x14ac:dyDescent="0.25">
      <c r="C837">
        <v>692.80899999999997</v>
      </c>
      <c r="D837">
        <v>191.6003</v>
      </c>
    </row>
    <row r="838" spans="3:4" x14ac:dyDescent="0.25">
      <c r="C838">
        <v>693.60900000000004</v>
      </c>
      <c r="D838">
        <v>191.60031000000001</v>
      </c>
    </row>
    <row r="839" spans="3:4" x14ac:dyDescent="0.25">
      <c r="C839">
        <v>694.40599999999995</v>
      </c>
      <c r="D839">
        <v>191.60032000000001</v>
      </c>
    </row>
    <row r="840" spans="3:4" x14ac:dyDescent="0.25">
      <c r="C840">
        <v>695.20699999999999</v>
      </c>
      <c r="D840">
        <v>191.60029</v>
      </c>
    </row>
    <row r="841" spans="3:4" x14ac:dyDescent="0.25">
      <c r="C841">
        <v>696.00800000000004</v>
      </c>
      <c r="D841">
        <v>191.60025999999999</v>
      </c>
    </row>
    <row r="842" spans="3:4" x14ac:dyDescent="0.25">
      <c r="C842">
        <v>696.80899999999997</v>
      </c>
      <c r="D842">
        <v>191.60026999999999</v>
      </c>
    </row>
    <row r="843" spans="3:4" x14ac:dyDescent="0.25">
      <c r="C843">
        <v>697.60900000000004</v>
      </c>
      <c r="D843">
        <v>191.60029</v>
      </c>
    </row>
    <row r="844" spans="3:4" x14ac:dyDescent="0.25">
      <c r="C844">
        <v>698.41</v>
      </c>
      <c r="D844">
        <v>191.60028</v>
      </c>
    </row>
    <row r="845" spans="3:4" x14ac:dyDescent="0.25">
      <c r="C845">
        <v>699.20699999999999</v>
      </c>
      <c r="D845">
        <v>191.60029</v>
      </c>
    </row>
    <row r="846" spans="3:4" x14ac:dyDescent="0.25">
      <c r="C846">
        <v>700.00800000000004</v>
      </c>
      <c r="D846">
        <v>191.6003</v>
      </c>
    </row>
    <row r="847" spans="3:4" x14ac:dyDescent="0.25">
      <c r="C847">
        <v>700.80899999999997</v>
      </c>
      <c r="D847">
        <v>191.60028</v>
      </c>
    </row>
    <row r="848" spans="3:4" x14ac:dyDescent="0.25">
      <c r="C848">
        <v>701.60900000000004</v>
      </c>
      <c r="D848">
        <v>191.60029</v>
      </c>
    </row>
    <row r="849" spans="3:4" x14ac:dyDescent="0.25">
      <c r="C849">
        <v>702.40599999999995</v>
      </c>
      <c r="D849">
        <v>191.60031000000001</v>
      </c>
    </row>
    <row r="850" spans="3:4" x14ac:dyDescent="0.25">
      <c r="C850">
        <v>703.20699999999999</v>
      </c>
      <c r="D850">
        <v>191.60031000000001</v>
      </c>
    </row>
    <row r="851" spans="3:4" x14ac:dyDescent="0.25">
      <c r="C851">
        <v>704.00800000000004</v>
      </c>
      <c r="D851">
        <v>191.6003</v>
      </c>
    </row>
    <row r="852" spans="3:4" x14ac:dyDescent="0.25">
      <c r="C852">
        <v>704.80899999999997</v>
      </c>
      <c r="D852">
        <v>191.60031000000001</v>
      </c>
    </row>
    <row r="853" spans="3:4" x14ac:dyDescent="0.25">
      <c r="C853">
        <v>705.60900000000004</v>
      </c>
      <c r="D853">
        <v>191.60033000000001</v>
      </c>
    </row>
    <row r="854" spans="3:4" x14ac:dyDescent="0.25">
      <c r="C854">
        <v>706.41</v>
      </c>
      <c r="D854">
        <v>191.6003</v>
      </c>
    </row>
    <row r="855" spans="3:4" x14ac:dyDescent="0.25">
      <c r="C855">
        <v>707.20699999999999</v>
      </c>
      <c r="D855">
        <v>191.60029</v>
      </c>
    </row>
    <row r="856" spans="3:4" x14ac:dyDescent="0.25">
      <c r="C856">
        <v>708.00800000000004</v>
      </c>
      <c r="D856">
        <v>191.60029</v>
      </c>
    </row>
    <row r="857" spans="3:4" x14ac:dyDescent="0.25">
      <c r="C857">
        <v>708.80899999999997</v>
      </c>
      <c r="D857">
        <v>191.6003</v>
      </c>
    </row>
    <row r="858" spans="3:4" x14ac:dyDescent="0.25">
      <c r="C858">
        <v>709.60900000000004</v>
      </c>
      <c r="D858">
        <v>191.60032000000001</v>
      </c>
    </row>
    <row r="859" spans="3:4" x14ac:dyDescent="0.25">
      <c r="C859">
        <v>710.41</v>
      </c>
      <c r="D859">
        <v>191.60031000000001</v>
      </c>
    </row>
    <row r="860" spans="3:4" x14ac:dyDescent="0.25">
      <c r="C860">
        <v>711.21100000000001</v>
      </c>
      <c r="D860">
        <v>191.60028</v>
      </c>
    </row>
    <row r="861" spans="3:4" x14ac:dyDescent="0.25">
      <c r="C861">
        <v>712.01199999999994</v>
      </c>
      <c r="D861">
        <v>191.60028</v>
      </c>
    </row>
    <row r="862" spans="3:4" x14ac:dyDescent="0.25">
      <c r="C862">
        <v>712.80899999999997</v>
      </c>
      <c r="D862">
        <v>191.6003</v>
      </c>
    </row>
    <row r="863" spans="3:4" x14ac:dyDescent="0.25">
      <c r="C863">
        <v>713.60900000000004</v>
      </c>
      <c r="D863">
        <v>191.60031000000001</v>
      </c>
    </row>
    <row r="864" spans="3:4" x14ac:dyDescent="0.25">
      <c r="C864">
        <v>714.41</v>
      </c>
      <c r="D864">
        <v>191.60026999999999</v>
      </c>
    </row>
    <row r="865" spans="3:4" x14ac:dyDescent="0.25">
      <c r="C865">
        <v>715.20699999999999</v>
      </c>
      <c r="D865">
        <v>191.60025999999999</v>
      </c>
    </row>
    <row r="866" spans="3:4" x14ac:dyDescent="0.25">
      <c r="C866">
        <v>716.00800000000004</v>
      </c>
      <c r="D866">
        <v>191.6003</v>
      </c>
    </row>
    <row r="867" spans="3:4" x14ac:dyDescent="0.25">
      <c r="C867">
        <v>716.80899999999997</v>
      </c>
      <c r="D867">
        <v>191.6003</v>
      </c>
    </row>
    <row r="868" spans="3:4" x14ac:dyDescent="0.25">
      <c r="C868">
        <v>717.60900000000004</v>
      </c>
      <c r="D868">
        <v>191.6003</v>
      </c>
    </row>
    <row r="869" spans="3:4" x14ac:dyDescent="0.25">
      <c r="C869">
        <v>718.41</v>
      </c>
      <c r="D869">
        <v>191.60029</v>
      </c>
    </row>
    <row r="870" spans="3:4" x14ac:dyDescent="0.25">
      <c r="C870">
        <v>719.21100000000001</v>
      </c>
      <c r="D870">
        <v>191.60028</v>
      </c>
    </row>
    <row r="871" spans="3:4" x14ac:dyDescent="0.25">
      <c r="C871">
        <v>720.00800000000004</v>
      </c>
      <c r="D871">
        <v>191.60029</v>
      </c>
    </row>
    <row r="872" spans="3:4" x14ac:dyDescent="0.25">
      <c r="C872">
        <v>720.80899999999997</v>
      </c>
      <c r="D872">
        <v>191.6003</v>
      </c>
    </row>
    <row r="873" spans="3:4" x14ac:dyDescent="0.25">
      <c r="C873">
        <v>721.60900000000004</v>
      </c>
      <c r="D873">
        <v>191.60029</v>
      </c>
    </row>
    <row r="874" spans="3:4" x14ac:dyDescent="0.25">
      <c r="C874">
        <v>722.41</v>
      </c>
      <c r="D874">
        <v>191.60028</v>
      </c>
    </row>
    <row r="875" spans="3:4" x14ac:dyDescent="0.25">
      <c r="C875">
        <v>723.21100000000001</v>
      </c>
      <c r="D875">
        <v>191.60029</v>
      </c>
    </row>
    <row r="876" spans="3:4" x14ac:dyDescent="0.25">
      <c r="C876">
        <v>724.00800000000004</v>
      </c>
      <c r="D876">
        <v>191.60029</v>
      </c>
    </row>
    <row r="877" spans="3:4" x14ac:dyDescent="0.25">
      <c r="C877">
        <v>724.80899999999997</v>
      </c>
      <c r="D877">
        <v>191.60028</v>
      </c>
    </row>
    <row r="878" spans="3:4" x14ac:dyDescent="0.25">
      <c r="C878">
        <v>725.60900000000004</v>
      </c>
      <c r="D878">
        <v>191.60031000000001</v>
      </c>
    </row>
    <row r="879" spans="3:4" x14ac:dyDescent="0.25">
      <c r="C879">
        <v>726.41</v>
      </c>
      <c r="D879">
        <v>191.60029</v>
      </c>
    </row>
    <row r="880" spans="3:4" x14ac:dyDescent="0.25">
      <c r="C880">
        <v>727.20699999999999</v>
      </c>
      <c r="D880">
        <v>191.60026999999999</v>
      </c>
    </row>
    <row r="881" spans="3:4" x14ac:dyDescent="0.25">
      <c r="C881">
        <v>728.00800000000004</v>
      </c>
      <c r="D881">
        <v>191.60025999999999</v>
      </c>
    </row>
    <row r="882" spans="3:4" x14ac:dyDescent="0.25">
      <c r="C882">
        <v>728.80899999999997</v>
      </c>
      <c r="D882">
        <v>191.60028</v>
      </c>
    </row>
    <row r="883" spans="3:4" x14ac:dyDescent="0.25">
      <c r="C883">
        <v>729.60900000000004</v>
      </c>
      <c r="D883">
        <v>191.6003</v>
      </c>
    </row>
    <row r="884" spans="3:4" x14ac:dyDescent="0.25">
      <c r="C884">
        <v>730.40599999999995</v>
      </c>
      <c r="D884">
        <v>191.60029</v>
      </c>
    </row>
    <row r="885" spans="3:4" x14ac:dyDescent="0.25">
      <c r="C885">
        <v>731.20699999999999</v>
      </c>
      <c r="D885">
        <v>191.6003</v>
      </c>
    </row>
    <row r="886" spans="3:4" x14ac:dyDescent="0.25">
      <c r="C886">
        <v>732.00800000000004</v>
      </c>
      <c r="D886">
        <v>191.60029</v>
      </c>
    </row>
    <row r="887" spans="3:4" x14ac:dyDescent="0.25">
      <c r="C887">
        <v>732.80899999999997</v>
      </c>
      <c r="D887">
        <v>191.60031000000001</v>
      </c>
    </row>
    <row r="888" spans="3:4" x14ac:dyDescent="0.25">
      <c r="C888">
        <v>733.60900000000004</v>
      </c>
      <c r="D888">
        <v>191.60031000000001</v>
      </c>
    </row>
    <row r="889" spans="3:4" x14ac:dyDescent="0.25">
      <c r="C889">
        <v>734.41</v>
      </c>
      <c r="D889">
        <v>191.60031000000001</v>
      </c>
    </row>
    <row r="890" spans="3:4" x14ac:dyDescent="0.25">
      <c r="C890">
        <v>735.21100000000001</v>
      </c>
      <c r="D890">
        <v>191.60031000000001</v>
      </c>
    </row>
    <row r="891" spans="3:4" x14ac:dyDescent="0.25">
      <c r="C891">
        <v>736.00800000000004</v>
      </c>
      <c r="D891">
        <v>191.60029</v>
      </c>
    </row>
    <row r="892" spans="3:4" x14ac:dyDescent="0.25">
      <c r="C892">
        <v>736.80899999999997</v>
      </c>
      <c r="D892">
        <v>191.60026999999999</v>
      </c>
    </row>
    <row r="893" spans="3:4" x14ac:dyDescent="0.25">
      <c r="C893">
        <v>737.60500000000002</v>
      </c>
      <c r="D893">
        <v>191.6003</v>
      </c>
    </row>
    <row r="894" spans="3:4" x14ac:dyDescent="0.25">
      <c r="C894">
        <v>738.41</v>
      </c>
      <c r="D894">
        <v>191.60029</v>
      </c>
    </row>
    <row r="895" spans="3:4" x14ac:dyDescent="0.25">
      <c r="C895">
        <v>739.21100000000001</v>
      </c>
      <c r="D895">
        <v>191.60029</v>
      </c>
    </row>
    <row r="896" spans="3:4" x14ac:dyDescent="0.25">
      <c r="C896">
        <v>740.01199999999994</v>
      </c>
      <c r="D896">
        <v>191.60031000000001</v>
      </c>
    </row>
    <row r="897" spans="3:4" x14ac:dyDescent="0.25">
      <c r="C897">
        <v>740.80899999999997</v>
      </c>
      <c r="D897">
        <v>191.60026999999999</v>
      </c>
    </row>
    <row r="898" spans="3:4" x14ac:dyDescent="0.25">
      <c r="C898">
        <v>741.60900000000004</v>
      </c>
      <c r="D898">
        <v>191.60028</v>
      </c>
    </row>
    <row r="899" spans="3:4" x14ac:dyDescent="0.25">
      <c r="C899">
        <v>742.41</v>
      </c>
      <c r="D899">
        <v>191.60029</v>
      </c>
    </row>
    <row r="900" spans="3:4" x14ac:dyDescent="0.25">
      <c r="C900">
        <v>743.20699999999999</v>
      </c>
      <c r="D900">
        <v>191.60029</v>
      </c>
    </row>
    <row r="901" spans="3:4" x14ac:dyDescent="0.25">
      <c r="C901">
        <v>744.00800000000004</v>
      </c>
      <c r="D901">
        <v>191.6003</v>
      </c>
    </row>
    <row r="902" spans="3:4" x14ac:dyDescent="0.25">
      <c r="C902">
        <v>744.80899999999997</v>
      </c>
      <c r="D902">
        <v>191.60033000000001</v>
      </c>
    </row>
    <row r="903" spans="3:4" x14ac:dyDescent="0.25">
      <c r="C903">
        <v>745.60900000000004</v>
      </c>
      <c r="D903">
        <v>191.60029</v>
      </c>
    </row>
    <row r="904" spans="3:4" x14ac:dyDescent="0.25">
      <c r="C904">
        <v>746.41</v>
      </c>
      <c r="D904">
        <v>191.60026999999999</v>
      </c>
    </row>
    <row r="905" spans="3:4" x14ac:dyDescent="0.25">
      <c r="C905">
        <v>747.21100000000001</v>
      </c>
      <c r="D905">
        <v>191.60031000000001</v>
      </c>
    </row>
    <row r="906" spans="3:4" x14ac:dyDescent="0.25">
      <c r="C906">
        <v>748.00800000000004</v>
      </c>
      <c r="D906">
        <v>191.6003</v>
      </c>
    </row>
    <row r="907" spans="3:4" x14ac:dyDescent="0.25">
      <c r="C907">
        <v>748.80899999999997</v>
      </c>
      <c r="D907">
        <v>191.60026999999999</v>
      </c>
    </row>
    <row r="908" spans="3:4" x14ac:dyDescent="0.25">
      <c r="C908">
        <v>749.60900000000004</v>
      </c>
      <c r="D908">
        <v>191.60025999999999</v>
      </c>
    </row>
    <row r="909" spans="3:4" x14ac:dyDescent="0.25">
      <c r="C909">
        <v>750.41</v>
      </c>
      <c r="D909">
        <v>191.6003</v>
      </c>
    </row>
    <row r="910" spans="3:4" x14ac:dyDescent="0.25">
      <c r="C910">
        <v>751.20699999999999</v>
      </c>
      <c r="D910">
        <v>191.60033000000001</v>
      </c>
    </row>
    <row r="911" spans="3:4" x14ac:dyDescent="0.25">
      <c r="C911">
        <v>752.00800000000004</v>
      </c>
      <c r="D911">
        <v>191.60033999999999</v>
      </c>
    </row>
    <row r="912" spans="3:4" x14ac:dyDescent="0.25">
      <c r="C912">
        <v>752.80899999999997</v>
      </c>
      <c r="D912">
        <v>191.60031000000001</v>
      </c>
    </row>
    <row r="913" spans="3:4" x14ac:dyDescent="0.25">
      <c r="C913">
        <v>753.60900000000004</v>
      </c>
      <c r="D913">
        <v>191.60032000000001</v>
      </c>
    </row>
    <row r="914" spans="3:4" x14ac:dyDescent="0.25">
      <c r="C914">
        <v>754.41</v>
      </c>
      <c r="D914">
        <v>191.60031000000001</v>
      </c>
    </row>
    <row r="915" spans="3:4" x14ac:dyDescent="0.25">
      <c r="C915">
        <v>755.21100000000001</v>
      </c>
      <c r="D915">
        <v>191.6003</v>
      </c>
    </row>
    <row r="916" spans="3:4" x14ac:dyDescent="0.25">
      <c r="C916">
        <v>756.00800000000004</v>
      </c>
      <c r="D916">
        <v>191.60032000000001</v>
      </c>
    </row>
    <row r="917" spans="3:4" x14ac:dyDescent="0.25">
      <c r="C917">
        <v>756.80899999999997</v>
      </c>
      <c r="D917">
        <v>191.60033999999999</v>
      </c>
    </row>
    <row r="918" spans="3:4" x14ac:dyDescent="0.25">
      <c r="C918">
        <v>757.60900000000004</v>
      </c>
      <c r="D918">
        <v>191.60031000000001</v>
      </c>
    </row>
    <row r="919" spans="3:4" x14ac:dyDescent="0.25">
      <c r="C919">
        <v>758.41</v>
      </c>
      <c r="D919">
        <v>191.60031000000001</v>
      </c>
    </row>
    <row r="920" spans="3:4" x14ac:dyDescent="0.25">
      <c r="C920">
        <v>759.20699999999999</v>
      </c>
      <c r="D920">
        <v>191.60031000000001</v>
      </c>
    </row>
    <row r="921" spans="3:4" x14ac:dyDescent="0.25">
      <c r="C921">
        <v>760.01199999999994</v>
      </c>
      <c r="D921">
        <v>191.60028</v>
      </c>
    </row>
    <row r="922" spans="3:4" x14ac:dyDescent="0.25">
      <c r="C922">
        <v>760.80899999999997</v>
      </c>
      <c r="D922">
        <v>191.60028</v>
      </c>
    </row>
    <row r="923" spans="3:4" x14ac:dyDescent="0.25">
      <c r="C923">
        <v>761.60900000000004</v>
      </c>
      <c r="D923">
        <v>191.60028</v>
      </c>
    </row>
    <row r="924" spans="3:4" x14ac:dyDescent="0.25">
      <c r="C924">
        <v>762.41</v>
      </c>
      <c r="D924">
        <v>191.60028</v>
      </c>
    </row>
    <row r="925" spans="3:4" x14ac:dyDescent="0.25">
      <c r="C925">
        <v>763.20699999999999</v>
      </c>
      <c r="D925">
        <v>191.60029</v>
      </c>
    </row>
    <row r="926" spans="3:4" x14ac:dyDescent="0.25">
      <c r="C926">
        <v>764.00800000000004</v>
      </c>
      <c r="D926">
        <v>191.6003</v>
      </c>
    </row>
    <row r="927" spans="3:4" x14ac:dyDescent="0.25">
      <c r="C927">
        <v>764.80899999999997</v>
      </c>
      <c r="D927">
        <v>191.6003</v>
      </c>
    </row>
    <row r="928" spans="3:4" x14ac:dyDescent="0.25">
      <c r="C928">
        <v>765.60900000000004</v>
      </c>
      <c r="D928">
        <v>191.60028</v>
      </c>
    </row>
    <row r="929" spans="3:4" x14ac:dyDescent="0.25">
      <c r="C929">
        <v>766.41</v>
      </c>
      <c r="D929">
        <v>191.60029</v>
      </c>
    </row>
    <row r="930" spans="3:4" x14ac:dyDescent="0.25">
      <c r="C930">
        <v>767.20699999999999</v>
      </c>
      <c r="D930">
        <v>191.60026999999999</v>
      </c>
    </row>
    <row r="931" spans="3:4" x14ac:dyDescent="0.25">
      <c r="C931">
        <v>768.00800000000004</v>
      </c>
      <c r="D931">
        <v>191.60028</v>
      </c>
    </row>
    <row r="932" spans="3:4" x14ac:dyDescent="0.25">
      <c r="C932">
        <v>768.80899999999997</v>
      </c>
      <c r="D932">
        <v>191.60028</v>
      </c>
    </row>
    <row r="933" spans="3:4" x14ac:dyDescent="0.25">
      <c r="C933">
        <v>769.60900000000004</v>
      </c>
      <c r="D933">
        <v>191.60028</v>
      </c>
    </row>
    <row r="934" spans="3:4" x14ac:dyDescent="0.25">
      <c r="C934">
        <v>770.41</v>
      </c>
      <c r="D934">
        <v>191.60029</v>
      </c>
    </row>
    <row r="935" spans="3:4" x14ac:dyDescent="0.25">
      <c r="C935">
        <v>771.21100000000001</v>
      </c>
      <c r="D935">
        <v>191.60032000000001</v>
      </c>
    </row>
    <row r="936" spans="3:4" x14ac:dyDescent="0.25">
      <c r="C936">
        <v>772.01199999999994</v>
      </c>
      <c r="D936">
        <v>191.60033000000001</v>
      </c>
    </row>
    <row r="937" spans="3:4" x14ac:dyDescent="0.25">
      <c r="C937">
        <v>772.80899999999997</v>
      </c>
      <c r="D937">
        <v>191.6003</v>
      </c>
    </row>
    <row r="938" spans="3:4" x14ac:dyDescent="0.25">
      <c r="C938">
        <v>773.60900000000004</v>
      </c>
      <c r="D938">
        <v>191.60029</v>
      </c>
    </row>
    <row r="939" spans="3:4" x14ac:dyDescent="0.25">
      <c r="C939">
        <v>774.41</v>
      </c>
      <c r="D939">
        <v>191.60028</v>
      </c>
    </row>
    <row r="940" spans="3:4" x14ac:dyDescent="0.25">
      <c r="C940">
        <v>775.20699999999999</v>
      </c>
      <c r="D940">
        <v>191.60031000000001</v>
      </c>
    </row>
    <row r="941" spans="3:4" x14ac:dyDescent="0.25">
      <c r="C941">
        <v>776.00800000000004</v>
      </c>
      <c r="D941">
        <v>191.60026999999999</v>
      </c>
    </row>
    <row r="942" spans="3:4" x14ac:dyDescent="0.25">
      <c r="C942">
        <v>776.80899999999997</v>
      </c>
      <c r="D942">
        <v>191.60026999999999</v>
      </c>
    </row>
    <row r="943" spans="3:4" x14ac:dyDescent="0.25">
      <c r="C943">
        <v>777.60900000000004</v>
      </c>
      <c r="D943">
        <v>191.60026999999999</v>
      </c>
    </row>
    <row r="944" spans="3:4" x14ac:dyDescent="0.25">
      <c r="C944">
        <v>778.41</v>
      </c>
      <c r="D944">
        <v>191.60028</v>
      </c>
    </row>
    <row r="945" spans="3:4" x14ac:dyDescent="0.25">
      <c r="C945">
        <v>779.21100000000001</v>
      </c>
      <c r="D945">
        <v>191.60026999999999</v>
      </c>
    </row>
    <row r="946" spans="3:4" x14ac:dyDescent="0.25">
      <c r="C946">
        <v>780.01199999999994</v>
      </c>
      <c r="D946">
        <v>191.60025999999999</v>
      </c>
    </row>
    <row r="947" spans="3:4" x14ac:dyDescent="0.25">
      <c r="C947">
        <v>780.80899999999997</v>
      </c>
      <c r="D947">
        <v>191.6003</v>
      </c>
    </row>
    <row r="948" spans="3:4" x14ac:dyDescent="0.25">
      <c r="C948">
        <v>781.60900000000004</v>
      </c>
      <c r="D948">
        <v>191.60033999999999</v>
      </c>
    </row>
    <row r="949" spans="3:4" x14ac:dyDescent="0.25">
      <c r="C949">
        <v>782.41</v>
      </c>
      <c r="D949">
        <v>191.60033000000001</v>
      </c>
    </row>
    <row r="950" spans="3:4" x14ac:dyDescent="0.25">
      <c r="C950">
        <v>783.20699999999999</v>
      </c>
      <c r="D950">
        <v>191.60031000000001</v>
      </c>
    </row>
    <row r="951" spans="3:4" x14ac:dyDescent="0.25">
      <c r="C951">
        <v>784.00800000000004</v>
      </c>
      <c r="D951">
        <v>191.60032000000001</v>
      </c>
    </row>
    <row r="952" spans="3:4" x14ac:dyDescent="0.25">
      <c r="C952">
        <v>784.81299999999999</v>
      </c>
      <c r="D952">
        <v>191.60033999999999</v>
      </c>
    </row>
    <row r="953" spans="3:4" x14ac:dyDescent="0.25">
      <c r="C953">
        <v>785.61300000000006</v>
      </c>
      <c r="D953">
        <v>191.60032000000001</v>
      </c>
    </row>
    <row r="954" spans="3:4" x14ac:dyDescent="0.25">
      <c r="C954">
        <v>786.41</v>
      </c>
      <c r="D954">
        <v>191.60032000000001</v>
      </c>
    </row>
    <row r="955" spans="3:4" x14ac:dyDescent="0.25">
      <c r="C955">
        <v>787.21100000000001</v>
      </c>
      <c r="D955">
        <v>191.60032000000001</v>
      </c>
    </row>
    <row r="956" spans="3:4" x14ac:dyDescent="0.25">
      <c r="C956">
        <v>788.01199999999994</v>
      </c>
      <c r="D956">
        <v>191.6003</v>
      </c>
    </row>
    <row r="957" spans="3:4" x14ac:dyDescent="0.25">
      <c r="C957">
        <v>788.80899999999997</v>
      </c>
      <c r="D957">
        <v>191.60029</v>
      </c>
    </row>
    <row r="958" spans="3:4" x14ac:dyDescent="0.25">
      <c r="C958">
        <v>789.60900000000004</v>
      </c>
      <c r="D958">
        <v>191.60029</v>
      </c>
    </row>
    <row r="959" spans="3:4" x14ac:dyDescent="0.25">
      <c r="C959">
        <v>790.41</v>
      </c>
      <c r="D959">
        <v>191.60028</v>
      </c>
    </row>
    <row r="960" spans="3:4" x14ac:dyDescent="0.25">
      <c r="C960">
        <v>791.21100000000001</v>
      </c>
      <c r="D960">
        <v>191.60028</v>
      </c>
    </row>
    <row r="961" spans="3:4" x14ac:dyDescent="0.25">
      <c r="C961">
        <v>792.00800000000004</v>
      </c>
      <c r="D961">
        <v>191.60028</v>
      </c>
    </row>
    <row r="962" spans="3:4" x14ac:dyDescent="0.25">
      <c r="C962">
        <v>792.81299999999999</v>
      </c>
      <c r="D962">
        <v>191.60028</v>
      </c>
    </row>
    <row r="963" spans="3:4" x14ac:dyDescent="0.25">
      <c r="C963">
        <v>793.60900000000004</v>
      </c>
      <c r="D963">
        <v>191.60028</v>
      </c>
    </row>
    <row r="964" spans="3:4" x14ac:dyDescent="0.25">
      <c r="C964">
        <v>794.41</v>
      </c>
      <c r="D964">
        <v>191.6003</v>
      </c>
    </row>
    <row r="965" spans="3:4" x14ac:dyDescent="0.25">
      <c r="C965">
        <v>795.21100000000001</v>
      </c>
      <c r="D965">
        <v>191.60033000000001</v>
      </c>
    </row>
    <row r="966" spans="3:4" x14ac:dyDescent="0.25">
      <c r="C966">
        <v>796.00800000000004</v>
      </c>
      <c r="D966">
        <v>191.60032000000001</v>
      </c>
    </row>
    <row r="967" spans="3:4" x14ac:dyDescent="0.25">
      <c r="C967">
        <v>796.81299999999999</v>
      </c>
      <c r="D967">
        <v>191.60033000000001</v>
      </c>
    </row>
    <row r="968" spans="3:4" x14ac:dyDescent="0.25">
      <c r="C968">
        <v>797.60900000000004</v>
      </c>
      <c r="D968">
        <v>191.60033000000001</v>
      </c>
    </row>
    <row r="969" spans="3:4" x14ac:dyDescent="0.25">
      <c r="C969">
        <v>798.41</v>
      </c>
      <c r="D969">
        <v>191.60031000000001</v>
      </c>
    </row>
    <row r="970" spans="3:4" x14ac:dyDescent="0.25">
      <c r="C970">
        <v>799.21100000000001</v>
      </c>
      <c r="D970">
        <v>191.60032000000001</v>
      </c>
    </row>
    <row r="971" spans="3:4" x14ac:dyDescent="0.25">
      <c r="C971">
        <v>800.01199999999994</v>
      </c>
      <c r="D971">
        <v>191.6003</v>
      </c>
    </row>
    <row r="972" spans="3:4" x14ac:dyDescent="0.25">
      <c r="C972">
        <v>800.80899999999997</v>
      </c>
      <c r="D972">
        <v>191.60031000000001</v>
      </c>
    </row>
    <row r="973" spans="3:4" x14ac:dyDescent="0.25">
      <c r="C973">
        <v>801.60900000000004</v>
      </c>
      <c r="D973">
        <v>191.60029</v>
      </c>
    </row>
    <row r="974" spans="3:4" x14ac:dyDescent="0.25">
      <c r="C974">
        <v>802.41</v>
      </c>
      <c r="D974">
        <v>191.60026999999999</v>
      </c>
    </row>
    <row r="975" spans="3:4" x14ac:dyDescent="0.25">
      <c r="C975">
        <v>803.21100000000001</v>
      </c>
      <c r="D975">
        <v>191.6003</v>
      </c>
    </row>
    <row r="976" spans="3:4" x14ac:dyDescent="0.25">
      <c r="C976">
        <v>804.00800000000004</v>
      </c>
      <c r="D976">
        <v>191.60029</v>
      </c>
    </row>
    <row r="977" spans="3:4" x14ac:dyDescent="0.25">
      <c r="C977">
        <v>804.80899999999997</v>
      </c>
      <c r="D977">
        <v>191.60029</v>
      </c>
    </row>
    <row r="978" spans="3:4" x14ac:dyDescent="0.25">
      <c r="C978">
        <v>805.60900000000004</v>
      </c>
      <c r="D978">
        <v>191.60028</v>
      </c>
    </row>
    <row r="979" spans="3:4" x14ac:dyDescent="0.25">
      <c r="C979">
        <v>806.41</v>
      </c>
      <c r="D979">
        <v>191.60028</v>
      </c>
    </row>
    <row r="980" spans="3:4" x14ac:dyDescent="0.25">
      <c r="C980">
        <v>807.21100000000001</v>
      </c>
      <c r="D980">
        <v>191.60029</v>
      </c>
    </row>
    <row r="981" spans="3:4" x14ac:dyDescent="0.25">
      <c r="C981">
        <v>808.01199999999994</v>
      </c>
      <c r="D981">
        <v>191.60028</v>
      </c>
    </row>
    <row r="982" spans="3:4" x14ac:dyDescent="0.25">
      <c r="C982">
        <v>808.80899999999997</v>
      </c>
      <c r="D982">
        <v>191.60029</v>
      </c>
    </row>
    <row r="983" spans="3:4" x14ac:dyDescent="0.25">
      <c r="C983">
        <v>809.60900000000004</v>
      </c>
      <c r="D983">
        <v>191.60028</v>
      </c>
    </row>
    <row r="984" spans="3:4" x14ac:dyDescent="0.25">
      <c r="C984">
        <v>810.41</v>
      </c>
      <c r="D984">
        <v>191.60029</v>
      </c>
    </row>
    <row r="985" spans="3:4" x14ac:dyDescent="0.25">
      <c r="C985">
        <v>811.20699999999999</v>
      </c>
      <c r="D985">
        <v>191.60026999999999</v>
      </c>
    </row>
    <row r="986" spans="3:4" x14ac:dyDescent="0.25">
      <c r="C986">
        <v>812.01199999999994</v>
      </c>
      <c r="D986">
        <v>191.60028</v>
      </c>
    </row>
    <row r="987" spans="3:4" x14ac:dyDescent="0.25">
      <c r="C987">
        <v>812.80899999999997</v>
      </c>
      <c r="D987">
        <v>191.60031000000001</v>
      </c>
    </row>
    <row r="988" spans="3:4" x14ac:dyDescent="0.25">
      <c r="C988">
        <v>813.60900000000004</v>
      </c>
      <c r="D988">
        <v>191.60032000000001</v>
      </c>
    </row>
    <row r="989" spans="3:4" x14ac:dyDescent="0.25">
      <c r="C989">
        <v>814.41</v>
      </c>
      <c r="D989">
        <v>191.6003</v>
      </c>
    </row>
    <row r="990" spans="3:4" x14ac:dyDescent="0.25">
      <c r="C990">
        <v>815.21100000000001</v>
      </c>
      <c r="D990">
        <v>191.6003</v>
      </c>
    </row>
    <row r="991" spans="3:4" x14ac:dyDescent="0.25">
      <c r="C991">
        <v>816.01199999999994</v>
      </c>
      <c r="D991">
        <v>191.6003</v>
      </c>
    </row>
    <row r="992" spans="3:4" x14ac:dyDescent="0.25">
      <c r="C992">
        <v>816.80899999999997</v>
      </c>
      <c r="D992">
        <v>191.6003</v>
      </c>
    </row>
    <row r="993" spans="3:4" x14ac:dyDescent="0.25">
      <c r="C993">
        <v>817.60900000000004</v>
      </c>
      <c r="D993">
        <v>191.60031000000001</v>
      </c>
    </row>
    <row r="994" spans="3:4" x14ac:dyDescent="0.25">
      <c r="C994">
        <v>818.41</v>
      </c>
      <c r="D994">
        <v>191.60029</v>
      </c>
    </row>
    <row r="995" spans="3:4" x14ac:dyDescent="0.25">
      <c r="C995">
        <v>819.20699999999999</v>
      </c>
      <c r="D995">
        <v>191.60025999999999</v>
      </c>
    </row>
    <row r="996" spans="3:4" x14ac:dyDescent="0.25">
      <c r="C996">
        <v>820.01199999999994</v>
      </c>
      <c r="D996">
        <v>191.60025999999999</v>
      </c>
    </row>
    <row r="997" spans="3:4" x14ac:dyDescent="0.25">
      <c r="C997">
        <v>820.81299999999999</v>
      </c>
      <c r="D997">
        <v>191.60028</v>
      </c>
    </row>
    <row r="998" spans="3:4" x14ac:dyDescent="0.25">
      <c r="C998">
        <v>821.60900000000004</v>
      </c>
      <c r="D998">
        <v>191.60028</v>
      </c>
    </row>
    <row r="999" spans="3:4" x14ac:dyDescent="0.25">
      <c r="C999">
        <v>822.41</v>
      </c>
      <c r="D999">
        <v>191.60026999999999</v>
      </c>
    </row>
    <row r="1000" spans="3:4" x14ac:dyDescent="0.25">
      <c r="C1000">
        <v>823.21100000000001</v>
      </c>
      <c r="D1000">
        <v>191.60028</v>
      </c>
    </row>
    <row r="1001" spans="3:4" x14ac:dyDescent="0.25">
      <c r="C1001">
        <v>824.00800000000004</v>
      </c>
      <c r="D1001">
        <v>191.60028</v>
      </c>
    </row>
    <row r="1002" spans="3:4" x14ac:dyDescent="0.25">
      <c r="C1002">
        <v>825.21100000000001</v>
      </c>
      <c r="D1002">
        <v>191.60031000000001</v>
      </c>
    </row>
    <row r="1003" spans="3:4" x14ac:dyDescent="0.25">
      <c r="C1003">
        <v>826.01199999999994</v>
      </c>
      <c r="D1003">
        <v>191.60032000000001</v>
      </c>
    </row>
    <row r="1004" spans="3:4" x14ac:dyDescent="0.25">
      <c r="C1004">
        <v>826.81299999999999</v>
      </c>
      <c r="D1004">
        <v>191.6003</v>
      </c>
    </row>
    <row r="1005" spans="3:4" x14ac:dyDescent="0.25">
      <c r="C1005">
        <v>827.61300000000006</v>
      </c>
      <c r="D1005">
        <v>191.60029</v>
      </c>
    </row>
    <row r="1006" spans="3:4" x14ac:dyDescent="0.25">
      <c r="C1006">
        <v>828.41</v>
      </c>
      <c r="D1006">
        <v>191.60029</v>
      </c>
    </row>
    <row r="1007" spans="3:4" x14ac:dyDescent="0.25">
      <c r="C1007">
        <v>829.21100000000001</v>
      </c>
      <c r="D1007">
        <v>191.60029</v>
      </c>
    </row>
    <row r="1008" spans="3:4" x14ac:dyDescent="0.25">
      <c r="C1008">
        <v>830.01199999999994</v>
      </c>
      <c r="D1008">
        <v>191.60029</v>
      </c>
    </row>
    <row r="1009" spans="3:4" x14ac:dyDescent="0.25">
      <c r="C1009">
        <v>830.81299999999999</v>
      </c>
      <c r="D1009">
        <v>191.60026999999999</v>
      </c>
    </row>
    <row r="1010" spans="3:4" x14ac:dyDescent="0.25">
      <c r="C1010">
        <v>831.60900000000004</v>
      </c>
      <c r="D1010">
        <v>191.60025999999999</v>
      </c>
    </row>
    <row r="1011" spans="3:4" x14ac:dyDescent="0.25">
      <c r="C1011">
        <v>832.41</v>
      </c>
      <c r="D1011">
        <v>191.60029</v>
      </c>
    </row>
    <row r="1012" spans="3:4" x14ac:dyDescent="0.25">
      <c r="C1012">
        <v>833.21100000000001</v>
      </c>
      <c r="D1012">
        <v>191.6003</v>
      </c>
    </row>
    <row r="1013" spans="3:4" x14ac:dyDescent="0.25">
      <c r="C1013">
        <v>834.01199999999994</v>
      </c>
      <c r="D1013">
        <v>191.60028</v>
      </c>
    </row>
    <row r="1014" spans="3:4" x14ac:dyDescent="0.25">
      <c r="C1014">
        <v>834.80899999999997</v>
      </c>
      <c r="D1014">
        <v>191.60028</v>
      </c>
    </row>
    <row r="1015" spans="3:4" x14ac:dyDescent="0.25">
      <c r="C1015">
        <v>835.60900000000004</v>
      </c>
      <c r="D1015">
        <v>191.60033000000001</v>
      </c>
    </row>
    <row r="1016" spans="3:4" x14ac:dyDescent="0.25">
      <c r="C1016">
        <v>836.41</v>
      </c>
      <c r="D1016">
        <v>191.60034999999999</v>
      </c>
    </row>
    <row r="1017" spans="3:4" x14ac:dyDescent="0.25">
      <c r="C1017">
        <v>837.21100000000001</v>
      </c>
      <c r="D1017">
        <v>191.60033000000001</v>
      </c>
    </row>
    <row r="1018" spans="3:4" x14ac:dyDescent="0.25">
      <c r="C1018">
        <v>838.01199999999994</v>
      </c>
      <c r="D1018">
        <v>191.60032000000001</v>
      </c>
    </row>
    <row r="1019" spans="3:4" x14ac:dyDescent="0.25">
      <c r="C1019">
        <v>838.80899999999997</v>
      </c>
      <c r="D1019">
        <v>191.60032000000001</v>
      </c>
    </row>
    <row r="1020" spans="3:4" x14ac:dyDescent="0.25">
      <c r="C1020">
        <v>839.60900000000004</v>
      </c>
      <c r="D1020">
        <v>191.60033000000001</v>
      </c>
    </row>
    <row r="1021" spans="3:4" x14ac:dyDescent="0.25">
      <c r="C1021">
        <v>840.41</v>
      </c>
      <c r="D1021">
        <v>191.6003</v>
      </c>
    </row>
    <row r="1022" spans="3:4" x14ac:dyDescent="0.25">
      <c r="C1022">
        <v>841.21100000000001</v>
      </c>
      <c r="D1022">
        <v>191.60025999999999</v>
      </c>
    </row>
    <row r="1023" spans="3:4" x14ac:dyDescent="0.25">
      <c r="C1023">
        <v>842.01199999999994</v>
      </c>
      <c r="D1023">
        <v>191.6003</v>
      </c>
    </row>
    <row r="1024" spans="3:4" x14ac:dyDescent="0.25">
      <c r="C1024">
        <v>842.80899999999997</v>
      </c>
      <c r="D1024">
        <v>191.6003</v>
      </c>
    </row>
    <row r="1025" spans="3:4" x14ac:dyDescent="0.25">
      <c r="C1025">
        <v>843.60900000000004</v>
      </c>
      <c r="D1025">
        <v>191.60029</v>
      </c>
    </row>
    <row r="1026" spans="3:4" x14ac:dyDescent="0.25">
      <c r="C1026">
        <v>844.41</v>
      </c>
      <c r="D1026">
        <v>191.60026999999999</v>
      </c>
    </row>
    <row r="1027" spans="3:4" x14ac:dyDescent="0.25">
      <c r="C1027">
        <v>845.21100000000001</v>
      </c>
      <c r="D1027">
        <v>191.60029</v>
      </c>
    </row>
    <row r="1028" spans="3:4" x14ac:dyDescent="0.25">
      <c r="C1028">
        <v>846.01199999999994</v>
      </c>
      <c r="D1028">
        <v>191.6003</v>
      </c>
    </row>
    <row r="1029" spans="3:4" x14ac:dyDescent="0.25">
      <c r="C1029">
        <v>846.81299999999999</v>
      </c>
      <c r="D1029">
        <v>191.6003</v>
      </c>
    </row>
    <row r="1030" spans="3:4" x14ac:dyDescent="0.25">
      <c r="C1030">
        <v>847.60900000000004</v>
      </c>
      <c r="D1030">
        <v>191.60028</v>
      </c>
    </row>
    <row r="1031" spans="3:4" x14ac:dyDescent="0.25">
      <c r="C1031">
        <v>848.41</v>
      </c>
      <c r="D1031">
        <v>191.60025999999999</v>
      </c>
    </row>
    <row r="1032" spans="3:4" x14ac:dyDescent="0.25">
      <c r="C1032">
        <v>849.21100000000001</v>
      </c>
      <c r="D1032">
        <v>191.60028</v>
      </c>
    </row>
    <row r="1033" spans="3:4" x14ac:dyDescent="0.25">
      <c r="C1033">
        <v>850.00800000000004</v>
      </c>
      <c r="D1033">
        <v>191.6003</v>
      </c>
    </row>
    <row r="1034" spans="3:4" x14ac:dyDescent="0.25">
      <c r="C1034">
        <v>850.80899999999997</v>
      </c>
      <c r="D1034">
        <v>191.60028</v>
      </c>
    </row>
    <row r="1035" spans="3:4" x14ac:dyDescent="0.25">
      <c r="C1035">
        <v>851.61300000000006</v>
      </c>
      <c r="D1035">
        <v>191.60028</v>
      </c>
    </row>
    <row r="1036" spans="3:4" x14ac:dyDescent="0.25">
      <c r="C1036">
        <v>852.41</v>
      </c>
      <c r="D1036">
        <v>191.60028</v>
      </c>
    </row>
    <row r="1037" spans="3:4" x14ac:dyDescent="0.25">
      <c r="C1037">
        <v>853.21100000000001</v>
      </c>
      <c r="D1037">
        <v>191.6003</v>
      </c>
    </row>
    <row r="1038" spans="3:4" x14ac:dyDescent="0.25">
      <c r="C1038">
        <v>854.01199999999994</v>
      </c>
      <c r="D1038">
        <v>191.60032000000001</v>
      </c>
    </row>
    <row r="1039" spans="3:4" x14ac:dyDescent="0.25">
      <c r="C1039">
        <v>854.81299999999999</v>
      </c>
      <c r="D1039">
        <v>191.60033000000001</v>
      </c>
    </row>
    <row r="1040" spans="3:4" x14ac:dyDescent="0.25">
      <c r="C1040">
        <v>855.60900000000004</v>
      </c>
      <c r="D1040">
        <v>191.60031000000001</v>
      </c>
    </row>
    <row r="1041" spans="3:4" x14ac:dyDescent="0.25">
      <c r="C1041">
        <v>856.41</v>
      </c>
      <c r="D1041">
        <v>191.60032000000001</v>
      </c>
    </row>
    <row r="1042" spans="3:4" x14ac:dyDescent="0.25">
      <c r="C1042">
        <v>857.21100000000001</v>
      </c>
      <c r="D1042">
        <v>191.60032000000001</v>
      </c>
    </row>
    <row r="1043" spans="3:4" x14ac:dyDescent="0.25">
      <c r="C1043">
        <v>858.00800000000004</v>
      </c>
      <c r="D1043">
        <v>191.6003</v>
      </c>
    </row>
    <row r="1044" spans="3:4" x14ac:dyDescent="0.25">
      <c r="C1044">
        <v>858.80899999999997</v>
      </c>
      <c r="D1044">
        <v>191.60029</v>
      </c>
    </row>
    <row r="1045" spans="3:4" x14ac:dyDescent="0.25">
      <c r="C1045">
        <v>859.60900000000004</v>
      </c>
      <c r="D1045">
        <v>191.6003</v>
      </c>
    </row>
    <row r="1046" spans="3:4" x14ac:dyDescent="0.25">
      <c r="C1046">
        <v>860.41399999999999</v>
      </c>
      <c r="D1046">
        <v>191.6003</v>
      </c>
    </row>
    <row r="1047" spans="3:4" x14ac:dyDescent="0.25">
      <c r="C1047">
        <v>861.21100000000001</v>
      </c>
      <c r="D1047">
        <v>191.60028</v>
      </c>
    </row>
    <row r="1048" spans="3:4" x14ac:dyDescent="0.25">
      <c r="C1048">
        <v>862.01199999999994</v>
      </c>
      <c r="D1048">
        <v>191.60028</v>
      </c>
    </row>
    <row r="1049" spans="3:4" x14ac:dyDescent="0.25">
      <c r="C1049">
        <v>862.80899999999997</v>
      </c>
      <c r="D1049">
        <v>191.60026999999999</v>
      </c>
    </row>
    <row r="1050" spans="3:4" x14ac:dyDescent="0.25">
      <c r="C1050">
        <v>863.60900000000004</v>
      </c>
      <c r="D1050">
        <v>191.60029</v>
      </c>
    </row>
    <row r="1051" spans="3:4" x14ac:dyDescent="0.25">
      <c r="C1051">
        <v>864.41</v>
      </c>
      <c r="D1051">
        <v>191.6003</v>
      </c>
    </row>
    <row r="1052" spans="3:4" x14ac:dyDescent="0.25">
      <c r="C1052">
        <v>865.21100000000001</v>
      </c>
      <c r="D1052">
        <v>191.60032000000001</v>
      </c>
    </row>
    <row r="1053" spans="3:4" x14ac:dyDescent="0.25">
      <c r="C1053">
        <v>866.01199999999994</v>
      </c>
      <c r="D1053">
        <v>191.60032000000001</v>
      </c>
    </row>
    <row r="1054" spans="3:4" x14ac:dyDescent="0.25">
      <c r="C1054">
        <v>866.81299999999999</v>
      </c>
      <c r="D1054">
        <v>191.6003</v>
      </c>
    </row>
    <row r="1055" spans="3:4" x14ac:dyDescent="0.25">
      <c r="C1055">
        <v>867.60900000000004</v>
      </c>
      <c r="D1055">
        <v>191.60033000000001</v>
      </c>
    </row>
    <row r="1056" spans="3:4" x14ac:dyDescent="0.25">
      <c r="C1056">
        <v>868.41</v>
      </c>
      <c r="D1056">
        <v>191.60033999999999</v>
      </c>
    </row>
    <row r="1057" spans="3:4" x14ac:dyDescent="0.25">
      <c r="C1057">
        <v>869.21500000000003</v>
      </c>
      <c r="D1057">
        <v>191.60033999999999</v>
      </c>
    </row>
    <row r="1058" spans="3:4" x14ac:dyDescent="0.25">
      <c r="C1058">
        <v>870.01199999999994</v>
      </c>
      <c r="D1058">
        <v>191.60033999999999</v>
      </c>
    </row>
    <row r="1059" spans="3:4" x14ac:dyDescent="0.25">
      <c r="C1059">
        <v>870.81299999999999</v>
      </c>
      <c r="D1059">
        <v>191.60032000000001</v>
      </c>
    </row>
    <row r="1060" spans="3:4" x14ac:dyDescent="0.25">
      <c r="C1060">
        <v>871.60900000000004</v>
      </c>
      <c r="D1060">
        <v>191.6003</v>
      </c>
    </row>
    <row r="1061" spans="3:4" x14ac:dyDescent="0.25">
      <c r="C1061">
        <v>872.41</v>
      </c>
      <c r="D1061">
        <v>191.60029</v>
      </c>
    </row>
    <row r="1062" spans="3:4" x14ac:dyDescent="0.25">
      <c r="C1062">
        <v>873.21100000000001</v>
      </c>
      <c r="D1062">
        <v>191.60028</v>
      </c>
    </row>
    <row r="1063" spans="3:4" x14ac:dyDescent="0.25">
      <c r="C1063">
        <v>874.01199999999994</v>
      </c>
      <c r="D1063">
        <v>191.60029</v>
      </c>
    </row>
    <row r="1064" spans="3:4" x14ac:dyDescent="0.25">
      <c r="C1064">
        <v>874.81299999999999</v>
      </c>
      <c r="D1064">
        <v>191.60028</v>
      </c>
    </row>
    <row r="1065" spans="3:4" x14ac:dyDescent="0.25">
      <c r="C1065">
        <v>875.61300000000006</v>
      </c>
      <c r="D1065">
        <v>191.60028</v>
      </c>
    </row>
    <row r="1066" spans="3:4" x14ac:dyDescent="0.25">
      <c r="C1066">
        <v>876.41</v>
      </c>
      <c r="D1066">
        <v>191.60029</v>
      </c>
    </row>
    <row r="1067" spans="3:4" x14ac:dyDescent="0.25">
      <c r="C1067">
        <v>877.21100000000001</v>
      </c>
      <c r="D1067">
        <v>191.60029</v>
      </c>
    </row>
    <row r="1068" spans="3:4" x14ac:dyDescent="0.25">
      <c r="C1068">
        <v>878.01199999999994</v>
      </c>
      <c r="D1068">
        <v>191.60028</v>
      </c>
    </row>
    <row r="1069" spans="3:4" x14ac:dyDescent="0.25">
      <c r="C1069">
        <v>878.80899999999997</v>
      </c>
      <c r="D1069">
        <v>191.60029</v>
      </c>
    </row>
    <row r="1070" spans="3:4" x14ac:dyDescent="0.25">
      <c r="C1070">
        <v>879.60900000000004</v>
      </c>
      <c r="D1070">
        <v>191.60032000000001</v>
      </c>
    </row>
    <row r="1071" spans="3:4" x14ac:dyDescent="0.25">
      <c r="C1071">
        <v>880.41</v>
      </c>
      <c r="D1071">
        <v>191.6003</v>
      </c>
    </row>
    <row r="1072" spans="3:4" x14ac:dyDescent="0.25">
      <c r="C1072">
        <v>881.21100000000001</v>
      </c>
      <c r="D1072">
        <v>191.60028</v>
      </c>
    </row>
    <row r="1073" spans="3:4" x14ac:dyDescent="0.25">
      <c r="C1073">
        <v>882.01199999999994</v>
      </c>
      <c r="D1073">
        <v>191.60032000000001</v>
      </c>
    </row>
    <row r="1074" spans="3:4" x14ac:dyDescent="0.25">
      <c r="C1074">
        <v>882.81299999999999</v>
      </c>
      <c r="D1074">
        <v>191.60031000000001</v>
      </c>
    </row>
    <row r="1075" spans="3:4" x14ac:dyDescent="0.25">
      <c r="C1075">
        <v>883.61300000000006</v>
      </c>
      <c r="D1075">
        <v>191.60029</v>
      </c>
    </row>
    <row r="1076" spans="3:4" x14ac:dyDescent="0.25">
      <c r="C1076">
        <v>884.41</v>
      </c>
      <c r="D1076">
        <v>191.60026999999999</v>
      </c>
    </row>
    <row r="1077" spans="3:4" x14ac:dyDescent="0.25">
      <c r="C1077">
        <v>885.21100000000001</v>
      </c>
      <c r="D1077">
        <v>191.60028</v>
      </c>
    </row>
    <row r="1078" spans="3:4" x14ac:dyDescent="0.25">
      <c r="C1078">
        <v>886.01199999999994</v>
      </c>
      <c r="D1078">
        <v>191.60029</v>
      </c>
    </row>
    <row r="1079" spans="3:4" x14ac:dyDescent="0.25">
      <c r="C1079">
        <v>886.81299999999999</v>
      </c>
      <c r="D1079">
        <v>191.6003</v>
      </c>
    </row>
    <row r="1080" spans="3:4" x14ac:dyDescent="0.25">
      <c r="C1080">
        <v>887.60900000000004</v>
      </c>
      <c r="D1080">
        <v>191.60029</v>
      </c>
    </row>
    <row r="1081" spans="3:4" x14ac:dyDescent="0.25">
      <c r="C1081">
        <v>888.41</v>
      </c>
      <c r="D1081">
        <v>191.60029</v>
      </c>
    </row>
    <row r="1082" spans="3:4" x14ac:dyDescent="0.25">
      <c r="C1082">
        <v>889.21100000000001</v>
      </c>
      <c r="D1082">
        <v>191.60029</v>
      </c>
    </row>
    <row r="1083" spans="3:4" x14ac:dyDescent="0.25">
      <c r="C1083">
        <v>890.01199999999994</v>
      </c>
      <c r="D1083">
        <v>191.60028</v>
      </c>
    </row>
    <row r="1084" spans="3:4" x14ac:dyDescent="0.25">
      <c r="C1084">
        <v>890.81299999999999</v>
      </c>
      <c r="D1084">
        <v>191.6003</v>
      </c>
    </row>
    <row r="1085" spans="3:4" x14ac:dyDescent="0.25">
      <c r="C1085">
        <v>891.61300000000006</v>
      </c>
      <c r="D1085">
        <v>191.60029</v>
      </c>
    </row>
    <row r="1086" spans="3:4" x14ac:dyDescent="0.25">
      <c r="C1086">
        <v>892.41399999999999</v>
      </c>
      <c r="D1086">
        <v>191.60028</v>
      </c>
    </row>
    <row r="1087" spans="3:4" x14ac:dyDescent="0.25">
      <c r="C1087">
        <v>893.21100000000001</v>
      </c>
      <c r="D1087">
        <v>191.60028</v>
      </c>
    </row>
    <row r="1088" spans="3:4" x14ac:dyDescent="0.25">
      <c r="C1088">
        <v>894.01199999999994</v>
      </c>
      <c r="D1088">
        <v>191.60031000000001</v>
      </c>
    </row>
    <row r="1089" spans="3:4" x14ac:dyDescent="0.25">
      <c r="C1089">
        <v>894.81299999999999</v>
      </c>
      <c r="D1089">
        <v>191.60033999999999</v>
      </c>
    </row>
    <row r="1090" spans="3:4" x14ac:dyDescent="0.25">
      <c r="C1090">
        <v>895.61300000000006</v>
      </c>
      <c r="D1090">
        <v>191.60033999999999</v>
      </c>
    </row>
    <row r="1091" spans="3:4" x14ac:dyDescent="0.25">
      <c r="C1091">
        <v>896.41</v>
      </c>
      <c r="D1091">
        <v>191.60028</v>
      </c>
    </row>
    <row r="1092" spans="3:4" x14ac:dyDescent="0.25">
      <c r="C1092">
        <v>897.21100000000001</v>
      </c>
      <c r="D1092">
        <v>191.6003</v>
      </c>
    </row>
    <row r="1093" spans="3:4" x14ac:dyDescent="0.25">
      <c r="C1093">
        <v>898.01199999999994</v>
      </c>
      <c r="D1093">
        <v>191.60032000000001</v>
      </c>
    </row>
    <row r="1094" spans="3:4" x14ac:dyDescent="0.25">
      <c r="C1094">
        <v>898.81299999999999</v>
      </c>
      <c r="D1094">
        <v>191.6003</v>
      </c>
    </row>
    <row r="1095" spans="3:4" x14ac:dyDescent="0.25">
      <c r="C1095">
        <v>899.61300000000006</v>
      </c>
      <c r="D1095">
        <v>191.6003</v>
      </c>
    </row>
    <row r="1096" spans="3:4" x14ac:dyDescent="0.25">
      <c r="C1096">
        <v>900.41</v>
      </c>
      <c r="D1096">
        <v>191.60029</v>
      </c>
    </row>
    <row r="1097" spans="3:4" x14ac:dyDescent="0.25">
      <c r="C1097">
        <v>901.21100000000001</v>
      </c>
      <c r="D1097">
        <v>191.60026999999999</v>
      </c>
    </row>
    <row r="1098" spans="3:4" x14ac:dyDescent="0.25">
      <c r="C1098">
        <v>902.00800000000004</v>
      </c>
      <c r="D1098">
        <v>191.60025999999999</v>
      </c>
    </row>
    <row r="1099" spans="3:4" x14ac:dyDescent="0.25">
      <c r="C1099">
        <v>902.81299999999999</v>
      </c>
      <c r="D1099">
        <v>191.60028</v>
      </c>
    </row>
    <row r="1100" spans="3:4" x14ac:dyDescent="0.25">
      <c r="C1100">
        <v>903.60900000000004</v>
      </c>
      <c r="D1100">
        <v>191.60031000000001</v>
      </c>
    </row>
    <row r="1101" spans="3:4" x14ac:dyDescent="0.25">
      <c r="C1101">
        <v>904.41</v>
      </c>
      <c r="D1101">
        <v>191.60032000000001</v>
      </c>
    </row>
    <row r="1102" spans="3:4" x14ac:dyDescent="0.25">
      <c r="C1102">
        <v>905.21100000000001</v>
      </c>
      <c r="D1102">
        <v>191.60032000000001</v>
      </c>
    </row>
    <row r="1103" spans="3:4" x14ac:dyDescent="0.25">
      <c r="C1103">
        <v>906.01199999999994</v>
      </c>
      <c r="D1103">
        <v>191.60032000000001</v>
      </c>
    </row>
    <row r="1104" spans="3:4" x14ac:dyDescent="0.25">
      <c r="C1104">
        <v>906.81299999999999</v>
      </c>
      <c r="D1104">
        <v>191.60029</v>
      </c>
    </row>
    <row r="1105" spans="3:4" x14ac:dyDescent="0.25">
      <c r="C1105">
        <v>907.61300000000006</v>
      </c>
      <c r="D1105">
        <v>191.6003</v>
      </c>
    </row>
    <row r="1106" spans="3:4" x14ac:dyDescent="0.25">
      <c r="C1106">
        <v>908.41</v>
      </c>
      <c r="D1106">
        <v>191.60028</v>
      </c>
    </row>
    <row r="1107" spans="3:4" x14ac:dyDescent="0.25">
      <c r="C1107">
        <v>909.21100000000001</v>
      </c>
      <c r="D1107">
        <v>191.60026999999999</v>
      </c>
    </row>
    <row r="1108" spans="3:4" x14ac:dyDescent="0.25">
      <c r="C1108">
        <v>910.01199999999994</v>
      </c>
      <c r="D1108">
        <v>191.60024999999999</v>
      </c>
    </row>
    <row r="1109" spans="3:4" x14ac:dyDescent="0.25">
      <c r="C1109">
        <v>910.81299999999999</v>
      </c>
      <c r="D1109">
        <v>191.60026999999999</v>
      </c>
    </row>
    <row r="1110" spans="3:4" x14ac:dyDescent="0.25">
      <c r="C1110">
        <v>911.60900000000004</v>
      </c>
      <c r="D1110">
        <v>191.60028</v>
      </c>
    </row>
    <row r="1111" spans="3:4" x14ac:dyDescent="0.25">
      <c r="C1111">
        <v>912.41</v>
      </c>
      <c r="D1111">
        <v>191.60026999999999</v>
      </c>
    </row>
    <row r="1112" spans="3:4" x14ac:dyDescent="0.25">
      <c r="C1112">
        <v>913.21100000000001</v>
      </c>
      <c r="D1112">
        <v>191.6003</v>
      </c>
    </row>
    <row r="1113" spans="3:4" x14ac:dyDescent="0.25">
      <c r="C1113">
        <v>914.01199999999994</v>
      </c>
      <c r="D1113">
        <v>191.60031000000001</v>
      </c>
    </row>
    <row r="1114" spans="3:4" x14ac:dyDescent="0.25">
      <c r="C1114">
        <v>914.81299999999999</v>
      </c>
      <c r="D1114">
        <v>191.60031000000001</v>
      </c>
    </row>
    <row r="1115" spans="3:4" x14ac:dyDescent="0.25">
      <c r="C1115">
        <v>915.61300000000006</v>
      </c>
      <c r="D1115">
        <v>191.60031000000001</v>
      </c>
    </row>
    <row r="1116" spans="3:4" x14ac:dyDescent="0.25">
      <c r="C1116">
        <v>916.41399999999999</v>
      </c>
      <c r="D1116">
        <v>191.60031000000001</v>
      </c>
    </row>
    <row r="1117" spans="3:4" x14ac:dyDescent="0.25">
      <c r="C1117">
        <v>917.21100000000001</v>
      </c>
      <c r="D1117">
        <v>191.60029</v>
      </c>
    </row>
    <row r="1118" spans="3:4" x14ac:dyDescent="0.25">
      <c r="C1118">
        <v>918.01199999999994</v>
      </c>
      <c r="D1118">
        <v>191.60029</v>
      </c>
    </row>
    <row r="1119" spans="3:4" x14ac:dyDescent="0.25">
      <c r="C1119">
        <v>925.89800000000002</v>
      </c>
      <c r="D1119">
        <v>191.64791</v>
      </c>
    </row>
    <row r="1120" spans="3:4" x14ac:dyDescent="0.25">
      <c r="C1120">
        <v>926.82799999999997</v>
      </c>
      <c r="D1120">
        <v>191.64778999999999</v>
      </c>
    </row>
    <row r="1121" spans="3:4" x14ac:dyDescent="0.25">
      <c r="C1121">
        <v>927.62900000000002</v>
      </c>
      <c r="D1121">
        <v>191.64846</v>
      </c>
    </row>
    <row r="1122" spans="3:4" x14ac:dyDescent="0.25">
      <c r="C1122">
        <v>928.41</v>
      </c>
      <c r="D1122">
        <v>191.64901</v>
      </c>
    </row>
    <row r="1123" spans="3:4" x14ac:dyDescent="0.25">
      <c r="C1123">
        <v>929.21100000000001</v>
      </c>
      <c r="D1123">
        <v>191.64961</v>
      </c>
    </row>
    <row r="1124" spans="3:4" x14ac:dyDescent="0.25">
      <c r="C1124">
        <v>930.01199999999994</v>
      </c>
      <c r="D1124">
        <v>191.65025</v>
      </c>
    </row>
    <row r="1125" spans="3:4" x14ac:dyDescent="0.25">
      <c r="C1125">
        <v>932.41399999999999</v>
      </c>
      <c r="D1125">
        <v>191.65108000000001</v>
      </c>
    </row>
    <row r="1126" spans="3:4" x14ac:dyDescent="0.25">
      <c r="C1126">
        <v>934.01199999999994</v>
      </c>
      <c r="D1126">
        <v>191.65105</v>
      </c>
    </row>
    <row r="1127" spans="3:4" x14ac:dyDescent="0.25">
      <c r="C1127">
        <v>934.81299999999999</v>
      </c>
      <c r="D1127">
        <v>191.65056999999999</v>
      </c>
    </row>
    <row r="1128" spans="3:4" x14ac:dyDescent="0.25">
      <c r="C1128">
        <v>935.61300000000006</v>
      </c>
      <c r="D1128">
        <v>191.65027000000001</v>
      </c>
    </row>
    <row r="1129" spans="3:4" x14ac:dyDescent="0.25">
      <c r="C1129">
        <v>936.41399999999999</v>
      </c>
      <c r="D1129">
        <v>191.65026</v>
      </c>
    </row>
    <row r="1130" spans="3:4" x14ac:dyDescent="0.25">
      <c r="C1130">
        <v>939.61300000000006</v>
      </c>
      <c r="D1130">
        <v>191.65034</v>
      </c>
    </row>
    <row r="1131" spans="3:4" x14ac:dyDescent="0.25">
      <c r="C1131">
        <v>941.21500000000003</v>
      </c>
      <c r="D1131">
        <v>191.65045000000001</v>
      </c>
    </row>
    <row r="1132" spans="3:4" x14ac:dyDescent="0.25">
      <c r="C1132">
        <v>943.61300000000006</v>
      </c>
      <c r="D1132">
        <v>191.65047999999999</v>
      </c>
    </row>
    <row r="1133" spans="3:4" x14ac:dyDescent="0.25">
      <c r="C1133">
        <v>944.41399999999999</v>
      </c>
      <c r="D1133">
        <v>191.65048999999999</v>
      </c>
    </row>
    <row r="1134" spans="3:4" x14ac:dyDescent="0.25">
      <c r="C1134">
        <v>945.21500000000003</v>
      </c>
      <c r="D1134">
        <v>191.65045000000001</v>
      </c>
    </row>
    <row r="1135" spans="3:4" x14ac:dyDescent="0.25">
      <c r="C1135">
        <v>946.01599999999996</v>
      </c>
      <c r="D1135">
        <v>191.65042</v>
      </c>
    </row>
    <row r="1136" spans="3:4" x14ac:dyDescent="0.25">
      <c r="C1136">
        <v>946.81299999999999</v>
      </c>
      <c r="D1136">
        <v>191.65042</v>
      </c>
    </row>
    <row r="1137" spans="3:4" x14ac:dyDescent="0.25">
      <c r="C1137">
        <v>947.61300000000006</v>
      </c>
      <c r="D1137">
        <v>191.65042</v>
      </c>
    </row>
    <row r="1138" spans="3:4" x14ac:dyDescent="0.25">
      <c r="C1138">
        <v>950.01199999999994</v>
      </c>
      <c r="D1138">
        <v>191.65044</v>
      </c>
    </row>
    <row r="1139" spans="3:4" x14ac:dyDescent="0.25">
      <c r="C1139">
        <v>950.81299999999999</v>
      </c>
      <c r="D1139">
        <v>191.65043</v>
      </c>
    </row>
    <row r="1140" spans="3:4" x14ac:dyDescent="0.25">
      <c r="C1140">
        <v>951.61300000000006</v>
      </c>
      <c r="D1140">
        <v>191.65045000000001</v>
      </c>
    </row>
    <row r="1141" spans="3:4" x14ac:dyDescent="0.25">
      <c r="C1141">
        <v>952.41399999999999</v>
      </c>
      <c r="D1141">
        <v>191.65046000000001</v>
      </c>
    </row>
    <row r="1142" spans="3:4" x14ac:dyDescent="0.25">
      <c r="C1142">
        <v>953.21100000000001</v>
      </c>
      <c r="D1142">
        <v>191.65043</v>
      </c>
    </row>
    <row r="1143" spans="3:4" x14ac:dyDescent="0.25">
      <c r="C1143">
        <v>957.21500000000003</v>
      </c>
      <c r="D1143">
        <v>191.65042</v>
      </c>
    </row>
    <row r="1144" spans="3:4" x14ac:dyDescent="0.25">
      <c r="C1144">
        <v>958.01199999999994</v>
      </c>
      <c r="D1144">
        <v>191.65043</v>
      </c>
    </row>
    <row r="1145" spans="3:4" x14ac:dyDescent="0.25">
      <c r="C1145">
        <v>958.81600000000003</v>
      </c>
      <c r="D1145">
        <v>191.65040999999999</v>
      </c>
    </row>
    <row r="1146" spans="3:4" x14ac:dyDescent="0.25">
      <c r="C1146">
        <v>960.41399999999999</v>
      </c>
      <c r="D1146">
        <v>191.65040999999999</v>
      </c>
    </row>
    <row r="1147" spans="3:4" x14ac:dyDescent="0.25">
      <c r="C1147">
        <v>962.01599999999996</v>
      </c>
      <c r="D1147">
        <v>191.65040999999999</v>
      </c>
    </row>
    <row r="1148" spans="3:4" x14ac:dyDescent="0.25">
      <c r="C1148">
        <v>963.61300000000006</v>
      </c>
      <c r="D1148">
        <v>191.65043</v>
      </c>
    </row>
    <row r="1149" spans="3:4" x14ac:dyDescent="0.25">
      <c r="C1149">
        <v>965.21100000000001</v>
      </c>
      <c r="D1149">
        <v>191.65045000000001</v>
      </c>
    </row>
    <row r="1150" spans="3:4" x14ac:dyDescent="0.25">
      <c r="C1150">
        <v>966.01199999999994</v>
      </c>
      <c r="D1150">
        <v>191.65047999999999</v>
      </c>
    </row>
    <row r="1151" spans="3:4" x14ac:dyDescent="0.25">
      <c r="C1151">
        <v>966.81299999999999</v>
      </c>
      <c r="D1151">
        <v>191.65045000000001</v>
      </c>
    </row>
    <row r="1152" spans="3:4" x14ac:dyDescent="0.25">
      <c r="C1152">
        <v>967.61300000000006</v>
      </c>
      <c r="D1152">
        <v>191.65040999999999</v>
      </c>
    </row>
    <row r="1153" spans="3:4" x14ac:dyDescent="0.25">
      <c r="C1153">
        <v>968.41399999999999</v>
      </c>
      <c r="D1153">
        <v>191.65042</v>
      </c>
    </row>
    <row r="1154" spans="3:4" x14ac:dyDescent="0.25">
      <c r="C1154">
        <v>969.21500000000003</v>
      </c>
      <c r="D1154">
        <v>191.65042</v>
      </c>
    </row>
    <row r="1155" spans="3:4" x14ac:dyDescent="0.25">
      <c r="C1155">
        <v>970.01599999999996</v>
      </c>
      <c r="D1155">
        <v>191.65040999999999</v>
      </c>
    </row>
    <row r="1156" spans="3:4" x14ac:dyDescent="0.25">
      <c r="C1156">
        <v>970.81299999999999</v>
      </c>
      <c r="D1156">
        <v>191.65043</v>
      </c>
    </row>
    <row r="1157" spans="3:4" x14ac:dyDescent="0.25">
      <c r="C1157">
        <v>971.61300000000006</v>
      </c>
      <c r="D1157">
        <v>191.65043</v>
      </c>
    </row>
    <row r="1158" spans="3:4" x14ac:dyDescent="0.25">
      <c r="C1158">
        <v>972.41399999999999</v>
      </c>
      <c r="D1158">
        <v>191.65043</v>
      </c>
    </row>
    <row r="1159" spans="3:4" x14ac:dyDescent="0.25">
      <c r="C1159">
        <v>973.21500000000003</v>
      </c>
      <c r="D1159">
        <v>191.65045000000001</v>
      </c>
    </row>
    <row r="1160" spans="3:4" x14ac:dyDescent="0.25">
      <c r="C1160">
        <v>975.60900000000004</v>
      </c>
      <c r="D1160">
        <v>191.65046000000001</v>
      </c>
    </row>
    <row r="1161" spans="3:4" x14ac:dyDescent="0.25">
      <c r="C1161">
        <v>976.41399999999999</v>
      </c>
      <c r="D1161">
        <v>191.65047999999999</v>
      </c>
    </row>
    <row r="1162" spans="3:4" x14ac:dyDescent="0.25">
      <c r="C1162">
        <v>977.21500000000003</v>
      </c>
      <c r="D1162">
        <v>191.65046000000001</v>
      </c>
    </row>
    <row r="1163" spans="3:4" x14ac:dyDescent="0.25">
      <c r="C1163">
        <v>978.01199999999994</v>
      </c>
      <c r="D1163">
        <v>191.65046000000001</v>
      </c>
    </row>
    <row r="1164" spans="3:4" x14ac:dyDescent="0.25">
      <c r="C1164">
        <v>979.61300000000006</v>
      </c>
      <c r="D1164">
        <v>191.65046000000001</v>
      </c>
    </row>
    <row r="1165" spans="3:4" x14ac:dyDescent="0.25">
      <c r="C1165">
        <v>980.41</v>
      </c>
      <c r="D1165">
        <v>191.65046000000001</v>
      </c>
    </row>
    <row r="1166" spans="3:4" x14ac:dyDescent="0.25">
      <c r="C1166">
        <v>981.21500000000003</v>
      </c>
      <c r="D1166">
        <v>191.65047000000001</v>
      </c>
    </row>
    <row r="1167" spans="3:4" x14ac:dyDescent="0.25">
      <c r="C1167">
        <v>983.61300000000006</v>
      </c>
      <c r="D1167">
        <v>191.65044</v>
      </c>
    </row>
    <row r="1168" spans="3:4" x14ac:dyDescent="0.25">
      <c r="C1168">
        <v>985.21500000000003</v>
      </c>
      <c r="D1168">
        <v>191.65044</v>
      </c>
    </row>
    <row r="1169" spans="3:4" x14ac:dyDescent="0.25">
      <c r="C1169">
        <v>987.61300000000006</v>
      </c>
      <c r="D1169">
        <v>191.65044</v>
      </c>
    </row>
    <row r="1170" spans="3:4" x14ac:dyDescent="0.25">
      <c r="C1170">
        <v>989.21500000000003</v>
      </c>
      <c r="D1170">
        <v>191.65045000000001</v>
      </c>
    </row>
    <row r="1171" spans="3:4" x14ac:dyDescent="0.25">
      <c r="C1171">
        <v>990.01599999999996</v>
      </c>
      <c r="D1171">
        <v>191.65047000000001</v>
      </c>
    </row>
    <row r="1172" spans="3:4" x14ac:dyDescent="0.25">
      <c r="C1172">
        <v>990.81299999999999</v>
      </c>
      <c r="D1172">
        <v>191.65046000000001</v>
      </c>
    </row>
    <row r="1173" spans="3:4" x14ac:dyDescent="0.25">
      <c r="C1173">
        <v>991.61300000000006</v>
      </c>
      <c r="D1173">
        <v>191.65045000000001</v>
      </c>
    </row>
    <row r="1174" spans="3:4" x14ac:dyDescent="0.25">
      <c r="C1174">
        <v>992.41399999999999</v>
      </c>
      <c r="D1174">
        <v>191.65046000000001</v>
      </c>
    </row>
    <row r="1175" spans="3:4" x14ac:dyDescent="0.25">
      <c r="C1175">
        <v>993.21500000000003</v>
      </c>
      <c r="D1175">
        <v>191.65046000000001</v>
      </c>
    </row>
    <row r="1176" spans="3:4" x14ac:dyDescent="0.25">
      <c r="C1176">
        <v>994.01199999999994</v>
      </c>
      <c r="D1176">
        <v>191.65043</v>
      </c>
    </row>
    <row r="1177" spans="3:4" x14ac:dyDescent="0.25">
      <c r="C1177">
        <v>996.41399999999999</v>
      </c>
      <c r="D1177">
        <v>191.65043</v>
      </c>
    </row>
    <row r="1178" spans="3:4" x14ac:dyDescent="0.25">
      <c r="C1178">
        <v>998.81299999999999</v>
      </c>
      <c r="D1178">
        <v>191.65040999999999</v>
      </c>
    </row>
    <row r="1179" spans="3:4" x14ac:dyDescent="0.25">
      <c r="C1179">
        <v>999.61300000000006</v>
      </c>
      <c r="D1179">
        <v>191.65042</v>
      </c>
    </row>
    <row r="1180" spans="3:4" x14ac:dyDescent="0.25">
      <c r="C1180">
        <v>1001.215</v>
      </c>
      <c r="D1180">
        <v>191.65044</v>
      </c>
    </row>
    <row r="1181" spans="3:4" x14ac:dyDescent="0.25">
      <c r="C1181">
        <v>1002.0119999999999</v>
      </c>
      <c r="D1181">
        <v>191.65042</v>
      </c>
    </row>
    <row r="1182" spans="3:4" x14ac:dyDescent="0.25">
      <c r="C1182">
        <v>1003.6130000000001</v>
      </c>
      <c r="D1182">
        <v>191.65045000000001</v>
      </c>
    </row>
    <row r="1183" spans="3:4" x14ac:dyDescent="0.25">
      <c r="C1183">
        <v>1004.414</v>
      </c>
      <c r="D1183">
        <v>191.65042</v>
      </c>
    </row>
    <row r="1184" spans="3:4" x14ac:dyDescent="0.25">
      <c r="C1184">
        <v>1006.016</v>
      </c>
      <c r="D1184">
        <v>191.65042</v>
      </c>
    </row>
    <row r="1185" spans="3:4" x14ac:dyDescent="0.25">
      <c r="C1185">
        <v>1006.813</v>
      </c>
      <c r="D1185">
        <v>191.65043</v>
      </c>
    </row>
    <row r="1186" spans="3:4" x14ac:dyDescent="0.25">
      <c r="C1186">
        <v>1007.617</v>
      </c>
      <c r="D1186">
        <v>191.65043</v>
      </c>
    </row>
    <row r="1187" spans="3:4" x14ac:dyDescent="0.25">
      <c r="C1187">
        <v>1008.414</v>
      </c>
      <c r="D1187">
        <v>191.65044</v>
      </c>
    </row>
    <row r="1188" spans="3:4" x14ac:dyDescent="0.25">
      <c r="C1188">
        <v>1010.016</v>
      </c>
      <c r="D1188">
        <v>191.65043</v>
      </c>
    </row>
    <row r="1189" spans="3:4" x14ac:dyDescent="0.25">
      <c r="C1189">
        <v>1010.813</v>
      </c>
      <c r="D1189">
        <v>191.65043</v>
      </c>
    </row>
    <row r="1190" spans="3:4" x14ac:dyDescent="0.25">
      <c r="C1190">
        <v>1014.016</v>
      </c>
      <c r="D1190">
        <v>191.65042</v>
      </c>
    </row>
    <row r="1191" spans="3:4" x14ac:dyDescent="0.25">
      <c r="C1191">
        <v>1016.414</v>
      </c>
      <c r="D1191">
        <v>191.65042</v>
      </c>
    </row>
    <row r="1192" spans="3:4" x14ac:dyDescent="0.25">
      <c r="C1192">
        <v>1017.215</v>
      </c>
      <c r="D1192">
        <v>191.65042</v>
      </c>
    </row>
    <row r="1193" spans="3:4" x14ac:dyDescent="0.25">
      <c r="C1193">
        <v>1018.0119999999999</v>
      </c>
      <c r="D1193">
        <v>191.65040999999999</v>
      </c>
    </row>
    <row r="1194" spans="3:4" x14ac:dyDescent="0.25">
      <c r="C1194">
        <v>1018.816</v>
      </c>
      <c r="D1194">
        <v>191.65042</v>
      </c>
    </row>
    <row r="1195" spans="3:4" x14ac:dyDescent="0.25">
      <c r="C1195">
        <v>1019.6130000000001</v>
      </c>
      <c r="D1195">
        <v>191.65042</v>
      </c>
    </row>
    <row r="1196" spans="3:4" x14ac:dyDescent="0.25">
      <c r="C1196">
        <v>1022.016</v>
      </c>
      <c r="D1196">
        <v>191.65047000000001</v>
      </c>
    </row>
    <row r="1197" spans="3:4" x14ac:dyDescent="0.25">
      <c r="C1197">
        <v>1022.816</v>
      </c>
      <c r="D1197">
        <v>191.65047000000001</v>
      </c>
    </row>
    <row r="1198" spans="3:4" x14ac:dyDescent="0.25">
      <c r="C1198">
        <v>1024.414</v>
      </c>
      <c r="D1198">
        <v>191.65044</v>
      </c>
    </row>
    <row r="1199" spans="3:4" x14ac:dyDescent="0.25">
      <c r="C1199">
        <v>1025.2149999999999</v>
      </c>
      <c r="D1199">
        <v>191.65043</v>
      </c>
    </row>
    <row r="1200" spans="3:4" x14ac:dyDescent="0.25">
      <c r="C1200">
        <v>1027.6130000000001</v>
      </c>
      <c r="D1200">
        <v>191.65047000000001</v>
      </c>
    </row>
    <row r="1201" spans="3:4" x14ac:dyDescent="0.25">
      <c r="C1201">
        <v>1028.414</v>
      </c>
      <c r="D1201">
        <v>191.65046000000001</v>
      </c>
    </row>
    <row r="1202" spans="3:4" x14ac:dyDescent="0.25">
      <c r="C1202">
        <v>1029.2149999999999</v>
      </c>
      <c r="D1202">
        <v>191.65044</v>
      </c>
    </row>
    <row r="1203" spans="3:4" x14ac:dyDescent="0.25">
      <c r="C1203">
        <v>1030.8130000000001</v>
      </c>
      <c r="D1203">
        <v>191.65044</v>
      </c>
    </row>
    <row r="1204" spans="3:4" x14ac:dyDescent="0.25">
      <c r="C1204">
        <v>1033.2149999999999</v>
      </c>
      <c r="D1204">
        <v>191.65043</v>
      </c>
    </row>
    <row r="1205" spans="3:4" x14ac:dyDescent="0.25">
      <c r="C1205">
        <v>1034.0160000000001</v>
      </c>
      <c r="D1205">
        <v>191.65044</v>
      </c>
    </row>
    <row r="1206" spans="3:4" x14ac:dyDescent="0.25">
      <c r="C1206">
        <v>1035.617</v>
      </c>
      <c r="D1206">
        <v>191.65044</v>
      </c>
    </row>
    <row r="1207" spans="3:4" x14ac:dyDescent="0.25">
      <c r="C1207">
        <v>1036.414</v>
      </c>
      <c r="D1207">
        <v>191.65045000000001</v>
      </c>
    </row>
    <row r="1208" spans="3:4" x14ac:dyDescent="0.25">
      <c r="C1208">
        <v>1037.2149999999999</v>
      </c>
      <c r="D1208">
        <v>191.65046000000001</v>
      </c>
    </row>
    <row r="1209" spans="3:4" x14ac:dyDescent="0.25">
      <c r="C1209">
        <v>1038.0160000000001</v>
      </c>
      <c r="D1209">
        <v>191.65044</v>
      </c>
    </row>
    <row r="1210" spans="3:4" x14ac:dyDescent="0.25">
      <c r="C1210">
        <v>1039.6130000000001</v>
      </c>
      <c r="D1210">
        <v>191.65042</v>
      </c>
    </row>
    <row r="1211" spans="3:4" x14ac:dyDescent="0.25">
      <c r="C1211">
        <v>1042.816</v>
      </c>
      <c r="D1211">
        <v>191.65044</v>
      </c>
    </row>
    <row r="1212" spans="3:4" x14ac:dyDescent="0.25">
      <c r="C1212">
        <v>1043.6130000000001</v>
      </c>
      <c r="D1212">
        <v>191.65046000000001</v>
      </c>
    </row>
    <row r="1213" spans="3:4" x14ac:dyDescent="0.25">
      <c r="C1213">
        <v>1044.4179999999999</v>
      </c>
      <c r="D1213">
        <v>191.65047000000001</v>
      </c>
    </row>
    <row r="1214" spans="3:4" x14ac:dyDescent="0.25">
      <c r="C1214">
        <v>1046.0160000000001</v>
      </c>
      <c r="D1214">
        <v>191.65045000000001</v>
      </c>
    </row>
    <row r="1215" spans="3:4" x14ac:dyDescent="0.25">
      <c r="C1215">
        <v>1046.816</v>
      </c>
      <c r="D1215">
        <v>191.65044</v>
      </c>
    </row>
    <row r="1216" spans="3:4" x14ac:dyDescent="0.25">
      <c r="C1216">
        <v>1048.414</v>
      </c>
      <c r="D1216">
        <v>191.65043</v>
      </c>
    </row>
    <row r="1217" spans="3:4" x14ac:dyDescent="0.25">
      <c r="C1217">
        <v>1051.6130000000001</v>
      </c>
      <c r="D1217">
        <v>191.65044</v>
      </c>
    </row>
    <row r="1218" spans="3:4" x14ac:dyDescent="0.25">
      <c r="C1218">
        <v>1052.414</v>
      </c>
      <c r="D1218">
        <v>191.65042</v>
      </c>
    </row>
    <row r="1219" spans="3:4" x14ac:dyDescent="0.25">
      <c r="C1219">
        <v>1053.2149999999999</v>
      </c>
      <c r="D1219">
        <v>191.65043</v>
      </c>
    </row>
    <row r="1220" spans="3:4" x14ac:dyDescent="0.25">
      <c r="C1220">
        <v>1054.0119999999999</v>
      </c>
      <c r="D1220">
        <v>191.65042</v>
      </c>
    </row>
    <row r="1221" spans="3:4" x14ac:dyDescent="0.25">
      <c r="C1221">
        <v>1054.8130000000001</v>
      </c>
      <c r="D1221">
        <v>191.65043</v>
      </c>
    </row>
    <row r="1222" spans="3:4" x14ac:dyDescent="0.25">
      <c r="C1222">
        <v>1058.0160000000001</v>
      </c>
      <c r="D1222">
        <v>191.65044</v>
      </c>
    </row>
    <row r="1223" spans="3:4" x14ac:dyDescent="0.25">
      <c r="C1223">
        <v>1058.8130000000001</v>
      </c>
      <c r="D1223">
        <v>191.65046000000001</v>
      </c>
    </row>
    <row r="1224" spans="3:4" x14ac:dyDescent="0.25">
      <c r="C1224">
        <v>1060.414</v>
      </c>
      <c r="D1224">
        <v>191.65046000000001</v>
      </c>
    </row>
    <row r="1225" spans="3:4" x14ac:dyDescent="0.25">
      <c r="C1225">
        <v>1062.0160000000001</v>
      </c>
      <c r="D1225">
        <v>191.65040999999999</v>
      </c>
    </row>
    <row r="1226" spans="3:4" x14ac:dyDescent="0.25">
      <c r="C1226">
        <v>1065.2149999999999</v>
      </c>
      <c r="D1226">
        <v>191.65040999999999</v>
      </c>
    </row>
    <row r="1227" spans="3:4" x14ac:dyDescent="0.25">
      <c r="C1227">
        <v>1066.0160000000001</v>
      </c>
      <c r="D1227">
        <v>191.65042</v>
      </c>
    </row>
    <row r="1228" spans="3:4" x14ac:dyDescent="0.25">
      <c r="C1228">
        <v>1066.8130000000001</v>
      </c>
      <c r="D1228">
        <v>191.65040999999999</v>
      </c>
    </row>
    <row r="1229" spans="3:4" x14ac:dyDescent="0.25">
      <c r="C1229">
        <v>1067.6130000000001</v>
      </c>
      <c r="D1229">
        <v>191.65043</v>
      </c>
    </row>
    <row r="1230" spans="3:4" x14ac:dyDescent="0.25">
      <c r="C1230">
        <v>1068.414</v>
      </c>
      <c r="D1230">
        <v>191.65042</v>
      </c>
    </row>
    <row r="1231" spans="3:4" x14ac:dyDescent="0.25">
      <c r="C1231">
        <v>1069.2149999999999</v>
      </c>
      <c r="D1231">
        <v>191.65043</v>
      </c>
    </row>
    <row r="1232" spans="3:4" x14ac:dyDescent="0.25">
      <c r="C1232">
        <v>1070.0160000000001</v>
      </c>
      <c r="D1232">
        <v>191.65044</v>
      </c>
    </row>
    <row r="1233" spans="3:4" x14ac:dyDescent="0.25">
      <c r="C1233">
        <v>1071.617</v>
      </c>
      <c r="D1233">
        <v>191.65045000000001</v>
      </c>
    </row>
    <row r="1234" spans="3:4" x14ac:dyDescent="0.25">
      <c r="C1234">
        <v>1074.0160000000001</v>
      </c>
      <c r="D1234">
        <v>191.65045000000001</v>
      </c>
    </row>
    <row r="1235" spans="3:4" x14ac:dyDescent="0.25">
      <c r="C1235">
        <v>1076.414</v>
      </c>
      <c r="D1235">
        <v>191.65043</v>
      </c>
    </row>
    <row r="1236" spans="3:4" x14ac:dyDescent="0.25">
      <c r="C1236">
        <v>1077.2149999999999</v>
      </c>
      <c r="D1236">
        <v>191.65042</v>
      </c>
    </row>
    <row r="1237" spans="3:4" x14ac:dyDescent="0.25">
      <c r="C1237">
        <v>1078.816</v>
      </c>
      <c r="D1237">
        <v>191.65047000000001</v>
      </c>
    </row>
    <row r="1238" spans="3:4" x14ac:dyDescent="0.25">
      <c r="C1238">
        <v>1080.414</v>
      </c>
      <c r="D1238">
        <v>191.65045000000001</v>
      </c>
    </row>
    <row r="1239" spans="3:4" x14ac:dyDescent="0.25">
      <c r="C1239">
        <v>1081.2149999999999</v>
      </c>
      <c r="D1239">
        <v>191.65046000000001</v>
      </c>
    </row>
    <row r="1240" spans="3:4" x14ac:dyDescent="0.25">
      <c r="C1240">
        <v>1084.414</v>
      </c>
      <c r="D1240">
        <v>191.65044</v>
      </c>
    </row>
    <row r="1241" spans="3:4" x14ac:dyDescent="0.25">
      <c r="C1241">
        <v>1085.2149999999999</v>
      </c>
      <c r="D1241">
        <v>191.65042</v>
      </c>
    </row>
    <row r="1242" spans="3:4" x14ac:dyDescent="0.25">
      <c r="C1242">
        <v>1087.6130000000001</v>
      </c>
      <c r="D1242">
        <v>191.65045000000001</v>
      </c>
    </row>
    <row r="1243" spans="3:4" x14ac:dyDescent="0.25">
      <c r="C1243">
        <v>1089.2149999999999</v>
      </c>
      <c r="D1243">
        <v>191.65045000000001</v>
      </c>
    </row>
    <row r="1244" spans="3:4" x14ac:dyDescent="0.25">
      <c r="C1244">
        <v>1090.0160000000001</v>
      </c>
      <c r="D1244">
        <v>191.65046000000001</v>
      </c>
    </row>
    <row r="1245" spans="3:4" x14ac:dyDescent="0.25">
      <c r="C1245">
        <v>1090.816</v>
      </c>
      <c r="D1245">
        <v>191.65044</v>
      </c>
    </row>
    <row r="1246" spans="3:4" x14ac:dyDescent="0.25">
      <c r="C1246">
        <v>1091.617</v>
      </c>
      <c r="D1246">
        <v>191.65043</v>
      </c>
    </row>
    <row r="1247" spans="3:4" x14ac:dyDescent="0.25">
      <c r="C1247">
        <v>1093.2190000000001</v>
      </c>
      <c r="D1247">
        <v>191.65042</v>
      </c>
    </row>
    <row r="1248" spans="3:4" x14ac:dyDescent="0.25">
      <c r="C1248">
        <v>1094.0160000000001</v>
      </c>
      <c r="D1248">
        <v>191.65039999999999</v>
      </c>
    </row>
    <row r="1249" spans="3:4" x14ac:dyDescent="0.25">
      <c r="C1249">
        <v>1094.816</v>
      </c>
      <c r="D1249">
        <v>191.65040999999999</v>
      </c>
    </row>
    <row r="1250" spans="3:4" x14ac:dyDescent="0.25">
      <c r="C1250">
        <v>1095.6130000000001</v>
      </c>
      <c r="D1250">
        <v>191.65042</v>
      </c>
    </row>
    <row r="1251" spans="3:4" x14ac:dyDescent="0.25">
      <c r="C1251">
        <v>1096.414</v>
      </c>
      <c r="D1251">
        <v>191.65043</v>
      </c>
    </row>
    <row r="1252" spans="3:4" x14ac:dyDescent="0.25">
      <c r="C1252">
        <v>1097.2149999999999</v>
      </c>
      <c r="D1252">
        <v>191.65042</v>
      </c>
    </row>
    <row r="1253" spans="3:4" x14ac:dyDescent="0.25">
      <c r="C1253">
        <v>1101.2149999999999</v>
      </c>
      <c r="D1253">
        <v>191.65042</v>
      </c>
    </row>
    <row r="1254" spans="3:4" x14ac:dyDescent="0.25">
      <c r="C1254">
        <v>1102.0160000000001</v>
      </c>
      <c r="D1254">
        <v>191.65042</v>
      </c>
    </row>
    <row r="1255" spans="3:4" x14ac:dyDescent="0.25">
      <c r="C1255">
        <v>1104.414</v>
      </c>
      <c r="D1255">
        <v>191.65042</v>
      </c>
    </row>
    <row r="1256" spans="3:4" x14ac:dyDescent="0.25">
      <c r="C1256">
        <v>1105.2149999999999</v>
      </c>
      <c r="D1256">
        <v>191.65044</v>
      </c>
    </row>
    <row r="1257" spans="3:4" x14ac:dyDescent="0.25">
      <c r="C1257">
        <v>1106.0160000000001</v>
      </c>
      <c r="D1257">
        <v>191.65045000000001</v>
      </c>
    </row>
    <row r="1258" spans="3:4" x14ac:dyDescent="0.25">
      <c r="C1258">
        <v>1108.816</v>
      </c>
      <c r="D1258">
        <v>191.65047000000001</v>
      </c>
    </row>
    <row r="1259" spans="3:4" x14ac:dyDescent="0.25">
      <c r="C1259">
        <v>1110.414</v>
      </c>
      <c r="D1259">
        <v>191.65044</v>
      </c>
    </row>
    <row r="1260" spans="3:4" x14ac:dyDescent="0.25">
      <c r="C1260">
        <v>1112.816</v>
      </c>
      <c r="D1260">
        <v>191.65047000000001</v>
      </c>
    </row>
    <row r="1261" spans="3:4" x14ac:dyDescent="0.25">
      <c r="C1261">
        <v>1113.6130000000001</v>
      </c>
      <c r="D1261">
        <v>191.65047999999999</v>
      </c>
    </row>
    <row r="1262" spans="3:4" x14ac:dyDescent="0.25">
      <c r="C1262">
        <v>1115.2149999999999</v>
      </c>
      <c r="D1262">
        <v>191.65044</v>
      </c>
    </row>
    <row r="1263" spans="3:4" x14ac:dyDescent="0.25">
      <c r="C1263">
        <v>1116.0160000000001</v>
      </c>
      <c r="D1263">
        <v>191.65042</v>
      </c>
    </row>
    <row r="1264" spans="3:4" x14ac:dyDescent="0.25">
      <c r="C1264">
        <v>1116.816</v>
      </c>
      <c r="D1264">
        <v>191.65043</v>
      </c>
    </row>
    <row r="1265" spans="3:4" x14ac:dyDescent="0.25">
      <c r="C1265">
        <v>1118.414</v>
      </c>
      <c r="D1265">
        <v>191.65039999999999</v>
      </c>
    </row>
    <row r="1266" spans="3:4" x14ac:dyDescent="0.25">
      <c r="C1266">
        <v>1120.816</v>
      </c>
      <c r="D1266">
        <v>191.65046000000001</v>
      </c>
    </row>
    <row r="1267" spans="3:4" x14ac:dyDescent="0.25">
      <c r="C1267">
        <v>1122.414</v>
      </c>
      <c r="D1267">
        <v>191.65045000000001</v>
      </c>
    </row>
    <row r="1268" spans="3:4" x14ac:dyDescent="0.25">
      <c r="C1268">
        <v>1124.816</v>
      </c>
      <c r="D1268">
        <v>191.65042</v>
      </c>
    </row>
    <row r="1269" spans="3:4" x14ac:dyDescent="0.25">
      <c r="C1269">
        <v>1125.617</v>
      </c>
      <c r="D1269">
        <v>191.65043</v>
      </c>
    </row>
    <row r="1270" spans="3:4" x14ac:dyDescent="0.25">
      <c r="C1270">
        <v>1126.414</v>
      </c>
      <c r="D1270">
        <v>191.65043</v>
      </c>
    </row>
    <row r="1271" spans="3:4" x14ac:dyDescent="0.25">
      <c r="C1271">
        <v>1127.2149999999999</v>
      </c>
      <c r="D1271">
        <v>191.65043</v>
      </c>
    </row>
    <row r="1272" spans="3:4" x14ac:dyDescent="0.25">
      <c r="C1272">
        <v>1128.816</v>
      </c>
      <c r="D1272">
        <v>191.65042</v>
      </c>
    </row>
    <row r="1273" spans="3:4" x14ac:dyDescent="0.25">
      <c r="C1273">
        <v>1129.617</v>
      </c>
      <c r="D1273">
        <v>191.65044</v>
      </c>
    </row>
    <row r="1274" spans="3:4" x14ac:dyDescent="0.25">
      <c r="C1274">
        <v>1130.4179999999999</v>
      </c>
      <c r="D1274">
        <v>191.65044</v>
      </c>
    </row>
    <row r="1275" spans="3:4" x14ac:dyDescent="0.25">
      <c r="C1275">
        <v>1132.816</v>
      </c>
      <c r="D1275">
        <v>191.65043</v>
      </c>
    </row>
    <row r="1276" spans="3:4" x14ac:dyDescent="0.25">
      <c r="C1276">
        <v>1133.6130000000001</v>
      </c>
      <c r="D1276">
        <v>191.65047000000001</v>
      </c>
    </row>
    <row r="1277" spans="3:4" x14ac:dyDescent="0.25">
      <c r="C1277">
        <v>1136.816</v>
      </c>
      <c r="D1277">
        <v>191.65044</v>
      </c>
    </row>
    <row r="1278" spans="3:4" x14ac:dyDescent="0.25">
      <c r="C1278">
        <v>1137.617</v>
      </c>
      <c r="D1278">
        <v>191.65044</v>
      </c>
    </row>
    <row r="1279" spans="3:4" x14ac:dyDescent="0.25">
      <c r="C1279">
        <v>1138.414</v>
      </c>
      <c r="D1279">
        <v>191.65046000000001</v>
      </c>
    </row>
    <row r="1280" spans="3:4" x14ac:dyDescent="0.25">
      <c r="C1280">
        <v>1139.2149999999999</v>
      </c>
      <c r="D1280">
        <v>191.65044</v>
      </c>
    </row>
    <row r="1281" spans="3:4" x14ac:dyDescent="0.25">
      <c r="C1281">
        <v>1140.0160000000001</v>
      </c>
      <c r="D1281">
        <v>191.65042</v>
      </c>
    </row>
    <row r="1282" spans="3:4" x14ac:dyDescent="0.25">
      <c r="C1282">
        <v>1140.816</v>
      </c>
      <c r="D1282">
        <v>191.65040999999999</v>
      </c>
    </row>
    <row r="1283" spans="3:4" x14ac:dyDescent="0.25">
      <c r="C1283">
        <v>1141.617</v>
      </c>
      <c r="D1283">
        <v>191.65043</v>
      </c>
    </row>
    <row r="1284" spans="3:4" x14ac:dyDescent="0.25">
      <c r="C1284">
        <v>1143.2149999999999</v>
      </c>
      <c r="D1284">
        <v>191.65039999999999</v>
      </c>
    </row>
    <row r="1285" spans="3:4" x14ac:dyDescent="0.25">
      <c r="C1285">
        <v>1145.6130000000001</v>
      </c>
      <c r="D1285">
        <v>191.65046000000001</v>
      </c>
    </row>
    <row r="1286" spans="3:4" x14ac:dyDescent="0.25">
      <c r="C1286">
        <v>1147.2149999999999</v>
      </c>
      <c r="D1286">
        <v>191.65045000000001</v>
      </c>
    </row>
    <row r="1287" spans="3:4" x14ac:dyDescent="0.25">
      <c r="C1287">
        <v>1148.816</v>
      </c>
      <c r="D1287">
        <v>191.65046000000001</v>
      </c>
    </row>
    <row r="1288" spans="3:4" x14ac:dyDescent="0.25">
      <c r="C1288">
        <v>1149.617</v>
      </c>
      <c r="D1288">
        <v>191.65045000000001</v>
      </c>
    </row>
    <row r="1289" spans="3:4" x14ac:dyDescent="0.25">
      <c r="C1289">
        <v>1150.414</v>
      </c>
      <c r="D1289">
        <v>191.65047000000001</v>
      </c>
    </row>
    <row r="1290" spans="3:4" x14ac:dyDescent="0.25">
      <c r="C1290">
        <v>1151.2149999999999</v>
      </c>
      <c r="D1290">
        <v>191.65045000000001</v>
      </c>
    </row>
    <row r="1291" spans="3:4" x14ac:dyDescent="0.25">
      <c r="C1291">
        <v>1152.816</v>
      </c>
      <c r="D1291">
        <v>191.65047000000001</v>
      </c>
    </row>
    <row r="1292" spans="3:4" x14ac:dyDescent="0.25">
      <c r="C1292">
        <v>1153.617</v>
      </c>
      <c r="D1292">
        <v>191.65046000000001</v>
      </c>
    </row>
    <row r="1293" spans="3:4" x14ac:dyDescent="0.25">
      <c r="C1293">
        <v>1155.2149999999999</v>
      </c>
      <c r="D1293">
        <v>191.65046000000001</v>
      </c>
    </row>
    <row r="1294" spans="3:4" x14ac:dyDescent="0.25">
      <c r="C1294">
        <v>1157.617</v>
      </c>
      <c r="D1294">
        <v>191.65040999999999</v>
      </c>
    </row>
    <row r="1295" spans="3:4" x14ac:dyDescent="0.25">
      <c r="C1295">
        <v>1158.414</v>
      </c>
      <c r="D1295">
        <v>191.65043</v>
      </c>
    </row>
    <row r="1296" spans="3:4" x14ac:dyDescent="0.25">
      <c r="C1296">
        <v>1160.0160000000001</v>
      </c>
      <c r="D1296">
        <v>191.65044</v>
      </c>
    </row>
    <row r="1297" spans="3:4" x14ac:dyDescent="0.25">
      <c r="C1297">
        <v>1160.816</v>
      </c>
      <c r="D1297">
        <v>191.65043</v>
      </c>
    </row>
    <row r="1298" spans="3:4" x14ac:dyDescent="0.25">
      <c r="C1298">
        <v>1161.617</v>
      </c>
      <c r="D1298">
        <v>191.65043</v>
      </c>
    </row>
    <row r="1299" spans="3:4" x14ac:dyDescent="0.25">
      <c r="C1299">
        <v>1164.0160000000001</v>
      </c>
      <c r="D1299">
        <v>191.65046000000001</v>
      </c>
    </row>
    <row r="1300" spans="3:4" x14ac:dyDescent="0.25">
      <c r="C1300">
        <v>1164.816</v>
      </c>
      <c r="D1300">
        <v>191.65047000000001</v>
      </c>
    </row>
    <row r="1301" spans="3:4" x14ac:dyDescent="0.25">
      <c r="C1301">
        <v>1167.2190000000001</v>
      </c>
      <c r="D1301">
        <v>191.65042</v>
      </c>
    </row>
    <row r="1302" spans="3:4" x14ac:dyDescent="0.25">
      <c r="C1302">
        <v>1168.0160000000001</v>
      </c>
      <c r="D1302">
        <v>191.65043</v>
      </c>
    </row>
    <row r="1303" spans="3:4" x14ac:dyDescent="0.25">
      <c r="C1303">
        <v>1168.816</v>
      </c>
      <c r="D1303">
        <v>191.65045000000001</v>
      </c>
    </row>
    <row r="1304" spans="3:4" x14ac:dyDescent="0.25">
      <c r="C1304">
        <v>1171.2149999999999</v>
      </c>
      <c r="D1304">
        <v>191.65044</v>
      </c>
    </row>
    <row r="1305" spans="3:4" x14ac:dyDescent="0.25">
      <c r="C1305">
        <v>1172.0160000000001</v>
      </c>
      <c r="D1305">
        <v>191.65044</v>
      </c>
    </row>
    <row r="1306" spans="3:4" x14ac:dyDescent="0.25">
      <c r="C1306">
        <v>1172.816</v>
      </c>
      <c r="D1306">
        <v>191.65044</v>
      </c>
    </row>
    <row r="1307" spans="3:4" x14ac:dyDescent="0.25">
      <c r="C1307">
        <v>1173.617</v>
      </c>
      <c r="D1307">
        <v>191.65045000000001</v>
      </c>
    </row>
    <row r="1308" spans="3:4" x14ac:dyDescent="0.25">
      <c r="C1308">
        <v>1174.4179999999999</v>
      </c>
      <c r="D1308">
        <v>191.65044</v>
      </c>
    </row>
    <row r="1309" spans="3:4" x14ac:dyDescent="0.25">
      <c r="C1309">
        <v>1179.2149999999999</v>
      </c>
      <c r="D1309">
        <v>191.65045000000001</v>
      </c>
    </row>
    <row r="1310" spans="3:4" x14ac:dyDescent="0.25">
      <c r="C1310">
        <v>1180.816</v>
      </c>
      <c r="D1310">
        <v>191.65046000000001</v>
      </c>
    </row>
    <row r="1311" spans="3:4" x14ac:dyDescent="0.25">
      <c r="C1311">
        <v>1181.617</v>
      </c>
      <c r="D1311">
        <v>191.65044</v>
      </c>
    </row>
    <row r="1312" spans="3:4" x14ac:dyDescent="0.25">
      <c r="C1312">
        <v>1183.2149999999999</v>
      </c>
      <c r="D1312">
        <v>191.65047000000001</v>
      </c>
    </row>
    <row r="1313" spans="3:4" x14ac:dyDescent="0.25">
      <c r="C1313">
        <v>1184.0160000000001</v>
      </c>
      <c r="D1313">
        <v>191.65043</v>
      </c>
    </row>
    <row r="1314" spans="3:4" x14ac:dyDescent="0.25">
      <c r="C1314">
        <v>1184.816</v>
      </c>
      <c r="D1314">
        <v>191.65043</v>
      </c>
    </row>
    <row r="1315" spans="3:4" x14ac:dyDescent="0.25">
      <c r="C1315">
        <v>1185.617</v>
      </c>
      <c r="D1315">
        <v>191.65042</v>
      </c>
    </row>
    <row r="1316" spans="3:4" x14ac:dyDescent="0.25">
      <c r="C1316">
        <v>1188.816</v>
      </c>
      <c r="D1316">
        <v>191.65040999999999</v>
      </c>
    </row>
    <row r="1317" spans="3:4" x14ac:dyDescent="0.25">
      <c r="C1317">
        <v>1189.617</v>
      </c>
      <c r="D1317">
        <v>191.65040999999999</v>
      </c>
    </row>
    <row r="1318" spans="3:4" x14ac:dyDescent="0.25">
      <c r="C1318">
        <v>1190.414</v>
      </c>
      <c r="D1318">
        <v>191.65043</v>
      </c>
    </row>
    <row r="1319" spans="3:4" x14ac:dyDescent="0.25">
      <c r="C1319">
        <v>1192.0160000000001</v>
      </c>
      <c r="D1319">
        <v>191.65042</v>
      </c>
    </row>
    <row r="1320" spans="3:4" x14ac:dyDescent="0.25">
      <c r="C1320">
        <v>1193.617</v>
      </c>
      <c r="D1320">
        <v>191.65045000000001</v>
      </c>
    </row>
    <row r="1321" spans="3:4" x14ac:dyDescent="0.25">
      <c r="C1321">
        <v>1195.2190000000001</v>
      </c>
      <c r="D1321">
        <v>191.65046000000001</v>
      </c>
    </row>
    <row r="1322" spans="3:4" x14ac:dyDescent="0.25">
      <c r="C1322">
        <v>1196.0160000000001</v>
      </c>
      <c r="D1322">
        <v>191.65042</v>
      </c>
    </row>
    <row r="1323" spans="3:4" x14ac:dyDescent="0.25">
      <c r="C1323">
        <v>1197.617</v>
      </c>
      <c r="D1323">
        <v>191.65044</v>
      </c>
    </row>
    <row r="1324" spans="3:4" x14ac:dyDescent="0.25">
      <c r="C1324">
        <v>1200.0160000000001</v>
      </c>
      <c r="D1324">
        <v>191.65045000000001</v>
      </c>
    </row>
    <row r="1325" spans="3:4" x14ac:dyDescent="0.25">
      <c r="C1325">
        <v>1200.816</v>
      </c>
      <c r="D1325">
        <v>191.65044</v>
      </c>
    </row>
    <row r="1326" spans="3:4" x14ac:dyDescent="0.25">
      <c r="C1326">
        <v>1201.617</v>
      </c>
      <c r="D1326">
        <v>191.65046000000001</v>
      </c>
    </row>
    <row r="1327" spans="3:4" x14ac:dyDescent="0.25">
      <c r="C1327">
        <v>1204.816</v>
      </c>
      <c r="D1327">
        <v>191.65045000000001</v>
      </c>
    </row>
    <row r="1328" spans="3:4" x14ac:dyDescent="0.25">
      <c r="C1328">
        <v>1205.6130000000001</v>
      </c>
      <c r="D1328">
        <v>191.65043</v>
      </c>
    </row>
    <row r="1329" spans="3:4" x14ac:dyDescent="0.25">
      <c r="C1329">
        <v>1207.2190000000001</v>
      </c>
      <c r="D1329">
        <v>191.65043</v>
      </c>
    </row>
    <row r="1330" spans="3:4" x14ac:dyDescent="0.25">
      <c r="C1330">
        <v>1208.0160000000001</v>
      </c>
      <c r="D1330">
        <v>191.65038999999999</v>
      </c>
    </row>
    <row r="1331" spans="3:4" x14ac:dyDescent="0.25">
      <c r="C1331">
        <v>1212.0160000000001</v>
      </c>
      <c r="D1331">
        <v>191.65044</v>
      </c>
    </row>
    <row r="1332" spans="3:4" x14ac:dyDescent="0.25">
      <c r="C1332">
        <v>1213.617</v>
      </c>
      <c r="D1332">
        <v>191.65044</v>
      </c>
    </row>
    <row r="1333" spans="3:4" x14ac:dyDescent="0.25">
      <c r="C1333">
        <v>1214.4179999999999</v>
      </c>
      <c r="D1333">
        <v>191.65042</v>
      </c>
    </row>
    <row r="1334" spans="3:4" x14ac:dyDescent="0.25">
      <c r="C1334">
        <v>1216.816</v>
      </c>
      <c r="D1334">
        <v>191.65047000000001</v>
      </c>
    </row>
    <row r="1335" spans="3:4" x14ac:dyDescent="0.25">
      <c r="C1335">
        <v>1219.2190000000001</v>
      </c>
      <c r="D1335">
        <v>191.65042</v>
      </c>
    </row>
    <row r="1336" spans="3:4" x14ac:dyDescent="0.25">
      <c r="C1336">
        <v>1220.0160000000001</v>
      </c>
      <c r="D1336">
        <v>191.65042</v>
      </c>
    </row>
    <row r="1337" spans="3:4" x14ac:dyDescent="0.25">
      <c r="C1337">
        <v>1231.105</v>
      </c>
      <c r="D1337">
        <v>191.69703999999999</v>
      </c>
    </row>
    <row r="1338" spans="3:4" x14ac:dyDescent="0.25">
      <c r="C1338">
        <v>1232.0309999999999</v>
      </c>
      <c r="D1338">
        <v>191.69765000000001</v>
      </c>
    </row>
    <row r="1339" spans="3:4" x14ac:dyDescent="0.25">
      <c r="C1339">
        <v>1232.8320000000001</v>
      </c>
      <c r="D1339">
        <v>191.69828999999999</v>
      </c>
    </row>
    <row r="1340" spans="3:4" x14ac:dyDescent="0.25">
      <c r="C1340">
        <v>1233.617</v>
      </c>
      <c r="D1340">
        <v>191.69887</v>
      </c>
    </row>
    <row r="1341" spans="3:4" x14ac:dyDescent="0.25">
      <c r="C1341">
        <v>1234.4179999999999</v>
      </c>
      <c r="D1341">
        <v>191.69951</v>
      </c>
    </row>
    <row r="1342" spans="3:4" x14ac:dyDescent="0.25">
      <c r="C1342">
        <v>1235.2190000000001</v>
      </c>
      <c r="D1342">
        <v>191.70018999999999</v>
      </c>
    </row>
    <row r="1343" spans="3:4" x14ac:dyDescent="0.25">
      <c r="C1343">
        <v>1236.02</v>
      </c>
      <c r="D1343">
        <v>191.70070999999999</v>
      </c>
    </row>
    <row r="1344" spans="3:4" x14ac:dyDescent="0.25">
      <c r="C1344">
        <v>1236.816</v>
      </c>
      <c r="D1344">
        <v>191.70092</v>
      </c>
    </row>
    <row r="1345" spans="3:4" x14ac:dyDescent="0.25">
      <c r="C1345">
        <v>1237.617</v>
      </c>
      <c r="D1345">
        <v>191.70088000000001</v>
      </c>
    </row>
    <row r="1346" spans="3:4" x14ac:dyDescent="0.25">
      <c r="C1346">
        <v>1238.4179999999999</v>
      </c>
      <c r="D1346">
        <v>191.70079000000001</v>
      </c>
    </row>
    <row r="1347" spans="3:4" x14ac:dyDescent="0.25">
      <c r="C1347">
        <v>1239.2190000000001</v>
      </c>
      <c r="D1347">
        <v>191.70061999999999</v>
      </c>
    </row>
    <row r="1348" spans="3:4" x14ac:dyDescent="0.25">
      <c r="C1348">
        <v>1240.02</v>
      </c>
      <c r="D1348">
        <v>191.7003</v>
      </c>
    </row>
    <row r="1349" spans="3:4" x14ac:dyDescent="0.25">
      <c r="C1349">
        <v>1241.617</v>
      </c>
      <c r="D1349">
        <v>191.69994</v>
      </c>
    </row>
    <row r="1350" spans="3:4" x14ac:dyDescent="0.25">
      <c r="C1350">
        <v>1242.4179999999999</v>
      </c>
      <c r="D1350">
        <v>191.69989000000001</v>
      </c>
    </row>
    <row r="1351" spans="3:4" x14ac:dyDescent="0.25">
      <c r="C1351">
        <v>1243.2190000000001</v>
      </c>
      <c r="D1351">
        <v>191.69990999999999</v>
      </c>
    </row>
    <row r="1352" spans="3:4" x14ac:dyDescent="0.25">
      <c r="C1352">
        <v>1245.617</v>
      </c>
      <c r="D1352">
        <v>191.70008000000001</v>
      </c>
    </row>
    <row r="1353" spans="3:4" x14ac:dyDescent="0.25">
      <c r="C1353">
        <v>1246.4179999999999</v>
      </c>
      <c r="D1353">
        <v>191.70014</v>
      </c>
    </row>
    <row r="1354" spans="3:4" x14ac:dyDescent="0.25">
      <c r="C1354">
        <v>1247.2190000000001</v>
      </c>
      <c r="D1354">
        <v>191.70018999999999</v>
      </c>
    </row>
    <row r="1355" spans="3:4" x14ac:dyDescent="0.25">
      <c r="C1355">
        <v>1248.0160000000001</v>
      </c>
      <c r="D1355">
        <v>191.70021</v>
      </c>
    </row>
    <row r="1356" spans="3:4" x14ac:dyDescent="0.25">
      <c r="C1356">
        <v>1249.617</v>
      </c>
      <c r="D1356">
        <v>191.70018999999999</v>
      </c>
    </row>
    <row r="1357" spans="3:4" x14ac:dyDescent="0.25">
      <c r="C1357">
        <v>1250.4179999999999</v>
      </c>
      <c r="D1357">
        <v>191.70017999999999</v>
      </c>
    </row>
    <row r="1358" spans="3:4" x14ac:dyDescent="0.25">
      <c r="C1358">
        <v>1251.2190000000001</v>
      </c>
      <c r="D1358">
        <v>191.70013</v>
      </c>
    </row>
    <row r="1359" spans="3:4" x14ac:dyDescent="0.25">
      <c r="C1359">
        <v>1253.617</v>
      </c>
      <c r="D1359">
        <v>191.70015000000001</v>
      </c>
    </row>
    <row r="1360" spans="3:4" x14ac:dyDescent="0.25">
      <c r="C1360">
        <v>1254.414</v>
      </c>
      <c r="D1360">
        <v>191.70015000000001</v>
      </c>
    </row>
    <row r="1361" spans="3:4" x14ac:dyDescent="0.25">
      <c r="C1361">
        <v>1258.4179999999999</v>
      </c>
      <c r="D1361">
        <v>191.70017000000001</v>
      </c>
    </row>
    <row r="1362" spans="3:4" x14ac:dyDescent="0.25">
      <c r="C1362">
        <v>1260.02</v>
      </c>
      <c r="D1362">
        <v>191.70013</v>
      </c>
    </row>
    <row r="1363" spans="3:4" x14ac:dyDescent="0.25">
      <c r="C1363">
        <v>1260.816</v>
      </c>
      <c r="D1363">
        <v>191.70014</v>
      </c>
    </row>
    <row r="1364" spans="3:4" x14ac:dyDescent="0.25">
      <c r="C1364">
        <v>1264.816</v>
      </c>
      <c r="D1364">
        <v>191.70012</v>
      </c>
    </row>
    <row r="1365" spans="3:4" x14ac:dyDescent="0.25">
      <c r="C1365">
        <v>1266.4179999999999</v>
      </c>
      <c r="D1365">
        <v>191.70013</v>
      </c>
    </row>
    <row r="1366" spans="3:4" x14ac:dyDescent="0.25">
      <c r="C1366">
        <v>1267.2149999999999</v>
      </c>
      <c r="D1366">
        <v>191.70015000000001</v>
      </c>
    </row>
    <row r="1367" spans="3:4" x14ac:dyDescent="0.25">
      <c r="C1367">
        <v>1268.02</v>
      </c>
      <c r="D1367">
        <v>191.70015000000001</v>
      </c>
    </row>
    <row r="1368" spans="3:4" x14ac:dyDescent="0.25">
      <c r="C1368">
        <v>1268.816</v>
      </c>
      <c r="D1368">
        <v>191.70015000000001</v>
      </c>
    </row>
    <row r="1369" spans="3:4" x14ac:dyDescent="0.25">
      <c r="C1369">
        <v>1269.617</v>
      </c>
      <c r="D1369">
        <v>191.70017000000001</v>
      </c>
    </row>
    <row r="1370" spans="3:4" x14ac:dyDescent="0.25">
      <c r="C1370">
        <v>1270.4179999999999</v>
      </c>
      <c r="D1370">
        <v>191.70015000000001</v>
      </c>
    </row>
    <row r="1371" spans="3:4" x14ac:dyDescent="0.25">
      <c r="C1371">
        <v>1271.2190000000001</v>
      </c>
      <c r="D1371">
        <v>191.70015000000001</v>
      </c>
    </row>
    <row r="1372" spans="3:4" x14ac:dyDescent="0.25">
      <c r="C1372">
        <v>1273.617</v>
      </c>
      <c r="D1372">
        <v>191.70014</v>
      </c>
    </row>
    <row r="1373" spans="3:4" x14ac:dyDescent="0.25">
      <c r="C1373">
        <v>1274.4179999999999</v>
      </c>
      <c r="D1373">
        <v>191.70013</v>
      </c>
    </row>
    <row r="1374" spans="3:4" x14ac:dyDescent="0.25">
      <c r="C1374">
        <v>1276.02</v>
      </c>
      <c r="D1374">
        <v>191.70015000000001</v>
      </c>
    </row>
    <row r="1375" spans="3:4" x14ac:dyDescent="0.25">
      <c r="C1375">
        <v>1277.617</v>
      </c>
      <c r="D1375">
        <v>191.70018999999999</v>
      </c>
    </row>
    <row r="1376" spans="3:4" x14ac:dyDescent="0.25">
      <c r="C1376">
        <v>1278.4179999999999</v>
      </c>
      <c r="D1376">
        <v>191.70017000000001</v>
      </c>
    </row>
    <row r="1377" spans="3:4" x14ac:dyDescent="0.25">
      <c r="C1377">
        <v>1279.2190000000001</v>
      </c>
      <c r="D1377">
        <v>191.70015000000001</v>
      </c>
    </row>
    <row r="1378" spans="3:4" x14ac:dyDescent="0.25">
      <c r="C1378">
        <v>1280.0160000000001</v>
      </c>
      <c r="D1378">
        <v>191.70014</v>
      </c>
    </row>
    <row r="1379" spans="3:4" x14ac:dyDescent="0.25">
      <c r="C1379">
        <v>1280.816</v>
      </c>
      <c r="D1379">
        <v>191.70015000000001</v>
      </c>
    </row>
    <row r="1380" spans="3:4" x14ac:dyDescent="0.25">
      <c r="C1380">
        <v>1281.617</v>
      </c>
      <c r="D1380">
        <v>191.70016000000001</v>
      </c>
    </row>
    <row r="1381" spans="3:4" x14ac:dyDescent="0.25">
      <c r="C1381">
        <v>1283.2190000000001</v>
      </c>
      <c r="D1381">
        <v>191.70015000000001</v>
      </c>
    </row>
    <row r="1382" spans="3:4" x14ac:dyDescent="0.25">
      <c r="C1382">
        <v>1286.4179999999999</v>
      </c>
      <c r="D1382">
        <v>191.70014</v>
      </c>
    </row>
    <row r="1383" spans="3:4" x14ac:dyDescent="0.25">
      <c r="C1383">
        <v>1287.2190000000001</v>
      </c>
      <c r="D1383">
        <v>191.70013</v>
      </c>
    </row>
    <row r="1384" spans="3:4" x14ac:dyDescent="0.25">
      <c r="C1384">
        <v>1288.816</v>
      </c>
      <c r="D1384">
        <v>191.70014</v>
      </c>
    </row>
    <row r="1385" spans="3:4" x14ac:dyDescent="0.25">
      <c r="C1385">
        <v>1289.617</v>
      </c>
      <c r="D1385">
        <v>191.70014</v>
      </c>
    </row>
    <row r="1386" spans="3:4" x14ac:dyDescent="0.25">
      <c r="C1386">
        <v>1293.617</v>
      </c>
      <c r="D1386">
        <v>191.70015000000001</v>
      </c>
    </row>
    <row r="1387" spans="3:4" x14ac:dyDescent="0.25">
      <c r="C1387">
        <v>1294.4179999999999</v>
      </c>
      <c r="D1387">
        <v>191.70014</v>
      </c>
    </row>
    <row r="1388" spans="3:4" x14ac:dyDescent="0.25">
      <c r="C1388">
        <v>1295.2149999999999</v>
      </c>
      <c r="D1388">
        <v>191.70013</v>
      </c>
    </row>
    <row r="1389" spans="3:4" x14ac:dyDescent="0.25">
      <c r="C1389">
        <v>1297.617</v>
      </c>
      <c r="D1389">
        <v>191.70015000000001</v>
      </c>
    </row>
    <row r="1390" spans="3:4" x14ac:dyDescent="0.25">
      <c r="C1390">
        <v>1301.617</v>
      </c>
      <c r="D1390">
        <v>191.70015000000001</v>
      </c>
    </row>
    <row r="1391" spans="3:4" x14ac:dyDescent="0.25">
      <c r="C1391">
        <v>1303.2190000000001</v>
      </c>
      <c r="D1391">
        <v>191.70014</v>
      </c>
    </row>
    <row r="1392" spans="3:4" x14ac:dyDescent="0.25">
      <c r="C1392">
        <v>1304.02</v>
      </c>
      <c r="D1392">
        <v>191.70013</v>
      </c>
    </row>
    <row r="1393" spans="3:4" x14ac:dyDescent="0.25">
      <c r="C1393">
        <v>1304.816</v>
      </c>
      <c r="D1393">
        <v>191.70011</v>
      </c>
    </row>
    <row r="1394" spans="3:4" x14ac:dyDescent="0.25">
      <c r="C1394">
        <v>1305.617</v>
      </c>
      <c r="D1394">
        <v>191.70012</v>
      </c>
    </row>
    <row r="1395" spans="3:4" x14ac:dyDescent="0.25">
      <c r="C1395">
        <v>1306.4179999999999</v>
      </c>
      <c r="D1395">
        <v>191.70012</v>
      </c>
    </row>
    <row r="1396" spans="3:4" x14ac:dyDescent="0.25">
      <c r="C1396">
        <v>1307.2190000000001</v>
      </c>
      <c r="D1396">
        <v>191.70015000000001</v>
      </c>
    </row>
    <row r="1397" spans="3:4" x14ac:dyDescent="0.25">
      <c r="C1397">
        <v>1308.0160000000001</v>
      </c>
      <c r="D1397">
        <v>191.70016000000001</v>
      </c>
    </row>
    <row r="1398" spans="3:4" x14ac:dyDescent="0.25">
      <c r="C1398">
        <v>1309.617</v>
      </c>
      <c r="D1398">
        <v>191.70017000000001</v>
      </c>
    </row>
    <row r="1399" spans="3:4" x14ac:dyDescent="0.25">
      <c r="C1399">
        <v>1310.4179999999999</v>
      </c>
      <c r="D1399">
        <v>191.70016000000001</v>
      </c>
    </row>
    <row r="1400" spans="3:4" x14ac:dyDescent="0.25">
      <c r="C1400">
        <v>1311.2190000000001</v>
      </c>
      <c r="D1400">
        <v>191.70015000000001</v>
      </c>
    </row>
    <row r="1401" spans="3:4" x14ac:dyDescent="0.25">
      <c r="C1401">
        <v>1314.4179999999999</v>
      </c>
      <c r="D1401">
        <v>191.70015000000001</v>
      </c>
    </row>
    <row r="1402" spans="3:4" x14ac:dyDescent="0.25">
      <c r="C1402">
        <v>1319.2190000000001</v>
      </c>
      <c r="D1402">
        <v>191.70016000000001</v>
      </c>
    </row>
    <row r="1403" spans="3:4" x14ac:dyDescent="0.25">
      <c r="C1403">
        <v>1320.02</v>
      </c>
      <c r="D1403">
        <v>191.70014</v>
      </c>
    </row>
    <row r="1404" spans="3:4" x14ac:dyDescent="0.25">
      <c r="C1404">
        <v>1320.816</v>
      </c>
      <c r="D1404">
        <v>191.70016000000001</v>
      </c>
    </row>
    <row r="1405" spans="3:4" x14ac:dyDescent="0.25">
      <c r="C1405">
        <v>1321.617</v>
      </c>
      <c r="D1405">
        <v>191.70014</v>
      </c>
    </row>
    <row r="1406" spans="3:4" x14ac:dyDescent="0.25">
      <c r="C1406">
        <v>1322.4179999999999</v>
      </c>
      <c r="D1406">
        <v>191.70013</v>
      </c>
    </row>
    <row r="1407" spans="3:4" x14ac:dyDescent="0.25">
      <c r="C1407">
        <v>1324.02</v>
      </c>
      <c r="D1407">
        <v>191.70014</v>
      </c>
    </row>
    <row r="1408" spans="3:4" x14ac:dyDescent="0.25">
      <c r="C1408">
        <v>1324.816</v>
      </c>
      <c r="D1408">
        <v>191.70014</v>
      </c>
    </row>
    <row r="1409" spans="3:4" x14ac:dyDescent="0.25">
      <c r="C1409">
        <v>1325.617</v>
      </c>
      <c r="D1409">
        <v>191.70014</v>
      </c>
    </row>
    <row r="1410" spans="3:4" x14ac:dyDescent="0.25">
      <c r="C1410">
        <v>1326.4179999999999</v>
      </c>
      <c r="D1410">
        <v>191.70012</v>
      </c>
    </row>
    <row r="1411" spans="3:4" x14ac:dyDescent="0.25">
      <c r="C1411">
        <v>1329.617</v>
      </c>
      <c r="D1411">
        <v>191.70016000000001</v>
      </c>
    </row>
    <row r="1412" spans="3:4" x14ac:dyDescent="0.25">
      <c r="C1412">
        <v>1331.2190000000001</v>
      </c>
      <c r="D1412">
        <v>191.70017000000001</v>
      </c>
    </row>
    <row r="1413" spans="3:4" x14ac:dyDescent="0.25">
      <c r="C1413">
        <v>1332.02</v>
      </c>
      <c r="D1413">
        <v>191.70016000000001</v>
      </c>
    </row>
    <row r="1414" spans="3:4" x14ac:dyDescent="0.25">
      <c r="C1414">
        <v>1332.82</v>
      </c>
      <c r="D1414">
        <v>191.70014</v>
      </c>
    </row>
    <row r="1415" spans="3:4" x14ac:dyDescent="0.25">
      <c r="C1415">
        <v>1333.617</v>
      </c>
      <c r="D1415">
        <v>191.70014</v>
      </c>
    </row>
    <row r="1416" spans="3:4" x14ac:dyDescent="0.25">
      <c r="C1416">
        <v>1335.2190000000001</v>
      </c>
      <c r="D1416">
        <v>191.70013</v>
      </c>
    </row>
    <row r="1417" spans="3:4" x14ac:dyDescent="0.25">
      <c r="C1417">
        <v>1336.02</v>
      </c>
      <c r="D1417">
        <v>191.70014</v>
      </c>
    </row>
    <row r="1418" spans="3:4" x14ac:dyDescent="0.25">
      <c r="C1418">
        <v>1336.82</v>
      </c>
      <c r="D1418">
        <v>191.70015000000001</v>
      </c>
    </row>
    <row r="1419" spans="3:4" x14ac:dyDescent="0.25">
      <c r="C1419">
        <v>1337.617</v>
      </c>
      <c r="D1419">
        <v>191.70015000000001</v>
      </c>
    </row>
    <row r="1420" spans="3:4" x14ac:dyDescent="0.25">
      <c r="C1420">
        <v>1338.4179999999999</v>
      </c>
      <c r="D1420">
        <v>191.70014</v>
      </c>
    </row>
    <row r="1421" spans="3:4" x14ac:dyDescent="0.25">
      <c r="C1421">
        <v>1339.2190000000001</v>
      </c>
      <c r="D1421">
        <v>191.70014</v>
      </c>
    </row>
    <row r="1422" spans="3:4" x14ac:dyDescent="0.25">
      <c r="C1422">
        <v>1340.02</v>
      </c>
      <c r="D1422">
        <v>191.70016000000001</v>
      </c>
    </row>
    <row r="1423" spans="3:4" x14ac:dyDescent="0.25">
      <c r="C1423">
        <v>1340.816</v>
      </c>
      <c r="D1423">
        <v>191.70015000000001</v>
      </c>
    </row>
    <row r="1424" spans="3:4" x14ac:dyDescent="0.25">
      <c r="C1424">
        <v>1345.617</v>
      </c>
      <c r="D1424">
        <v>191.70017000000001</v>
      </c>
    </row>
    <row r="1425" spans="3:4" x14ac:dyDescent="0.25">
      <c r="C1425">
        <v>1347.2190000000001</v>
      </c>
      <c r="D1425">
        <v>191.70017999999999</v>
      </c>
    </row>
    <row r="1426" spans="3:4" x14ac:dyDescent="0.25">
      <c r="C1426">
        <v>1348.02</v>
      </c>
      <c r="D1426">
        <v>191.70014</v>
      </c>
    </row>
    <row r="1427" spans="3:4" x14ac:dyDescent="0.25">
      <c r="C1427">
        <v>1350.4179999999999</v>
      </c>
      <c r="D1427">
        <v>191.70016000000001</v>
      </c>
    </row>
    <row r="1428" spans="3:4" x14ac:dyDescent="0.25">
      <c r="C1428">
        <v>1351.2190000000001</v>
      </c>
      <c r="D1428">
        <v>191.70015000000001</v>
      </c>
    </row>
    <row r="1429" spans="3:4" x14ac:dyDescent="0.25">
      <c r="C1429">
        <v>1352.82</v>
      </c>
      <c r="D1429">
        <v>191.70014</v>
      </c>
    </row>
    <row r="1430" spans="3:4" x14ac:dyDescent="0.25">
      <c r="C1430">
        <v>1359.2190000000001</v>
      </c>
      <c r="D1430">
        <v>191.70016000000001</v>
      </c>
    </row>
    <row r="1431" spans="3:4" x14ac:dyDescent="0.25">
      <c r="C1431">
        <v>1360.82</v>
      </c>
      <c r="D1431">
        <v>191.70016000000001</v>
      </c>
    </row>
    <row r="1432" spans="3:4" x14ac:dyDescent="0.25">
      <c r="C1432">
        <v>1361.617</v>
      </c>
      <c r="D1432">
        <v>191.70015000000001</v>
      </c>
    </row>
    <row r="1433" spans="3:4" x14ac:dyDescent="0.25">
      <c r="C1433">
        <v>1362.4179999999999</v>
      </c>
      <c r="D1433">
        <v>191.70015000000001</v>
      </c>
    </row>
    <row r="1434" spans="3:4" x14ac:dyDescent="0.25">
      <c r="C1434">
        <v>1363.2190000000001</v>
      </c>
      <c r="D1434">
        <v>191.70014</v>
      </c>
    </row>
    <row r="1435" spans="3:4" x14ac:dyDescent="0.25">
      <c r="C1435">
        <v>1364.02</v>
      </c>
      <c r="D1435">
        <v>191.70015000000001</v>
      </c>
    </row>
    <row r="1436" spans="3:4" x14ac:dyDescent="0.25">
      <c r="C1436">
        <v>1366.4179999999999</v>
      </c>
      <c r="D1436">
        <v>191.70015000000001</v>
      </c>
    </row>
    <row r="1437" spans="3:4" x14ac:dyDescent="0.25">
      <c r="C1437">
        <v>1367.2190000000001</v>
      </c>
      <c r="D1437">
        <v>191.70015000000001</v>
      </c>
    </row>
    <row r="1438" spans="3:4" x14ac:dyDescent="0.25">
      <c r="C1438">
        <v>1368.02</v>
      </c>
      <c r="D1438">
        <v>191.70016000000001</v>
      </c>
    </row>
    <row r="1439" spans="3:4" x14ac:dyDescent="0.25">
      <c r="C1439">
        <v>1368.82</v>
      </c>
      <c r="D1439">
        <v>191.70015000000001</v>
      </c>
    </row>
    <row r="1440" spans="3:4" x14ac:dyDescent="0.25">
      <c r="C1440">
        <v>1370.4179999999999</v>
      </c>
      <c r="D1440">
        <v>191.70014</v>
      </c>
    </row>
    <row r="1441" spans="3:4" x14ac:dyDescent="0.25">
      <c r="C1441">
        <v>1371.2190000000001</v>
      </c>
      <c r="D1441">
        <v>191.70016000000001</v>
      </c>
    </row>
    <row r="1442" spans="3:4" x14ac:dyDescent="0.25">
      <c r="C1442">
        <v>1372.0160000000001</v>
      </c>
      <c r="D1442">
        <v>191.70018999999999</v>
      </c>
    </row>
    <row r="1443" spans="3:4" x14ac:dyDescent="0.25">
      <c r="C1443">
        <v>1373.617</v>
      </c>
      <c r="D1443">
        <v>191.70014</v>
      </c>
    </row>
    <row r="1444" spans="3:4" x14ac:dyDescent="0.25">
      <c r="C1444">
        <v>1374.4179999999999</v>
      </c>
      <c r="D1444">
        <v>191.70012</v>
      </c>
    </row>
    <row r="1445" spans="3:4" x14ac:dyDescent="0.25">
      <c r="C1445">
        <v>1376.82</v>
      </c>
      <c r="D1445">
        <v>191.70017000000001</v>
      </c>
    </row>
    <row r="1446" spans="3:4" x14ac:dyDescent="0.25">
      <c r="C1446">
        <v>1377.617</v>
      </c>
      <c r="D1446">
        <v>191.70015000000001</v>
      </c>
    </row>
    <row r="1447" spans="3:4" x14ac:dyDescent="0.25">
      <c r="C1447">
        <v>1380.02</v>
      </c>
      <c r="D1447">
        <v>191.70016000000001</v>
      </c>
    </row>
    <row r="1448" spans="3:4" x14ac:dyDescent="0.25">
      <c r="C1448">
        <v>1383.2190000000001</v>
      </c>
      <c r="D1448">
        <v>191.70013</v>
      </c>
    </row>
    <row r="1449" spans="3:4" x14ac:dyDescent="0.25">
      <c r="C1449">
        <v>1384.02</v>
      </c>
      <c r="D1449">
        <v>191.70014</v>
      </c>
    </row>
    <row r="1450" spans="3:4" x14ac:dyDescent="0.25">
      <c r="C1450">
        <v>1385.617</v>
      </c>
      <c r="D1450">
        <v>191.70014</v>
      </c>
    </row>
    <row r="1451" spans="3:4" x14ac:dyDescent="0.25">
      <c r="C1451">
        <v>1387.2190000000001</v>
      </c>
      <c r="D1451">
        <v>191.70014</v>
      </c>
    </row>
    <row r="1452" spans="3:4" x14ac:dyDescent="0.25">
      <c r="C1452">
        <v>1388.02</v>
      </c>
      <c r="D1452">
        <v>191.70016000000001</v>
      </c>
    </row>
    <row r="1453" spans="3:4" x14ac:dyDescent="0.25">
      <c r="C1453">
        <v>1388.82</v>
      </c>
      <c r="D1453">
        <v>191.70017999999999</v>
      </c>
    </row>
    <row r="1454" spans="3:4" x14ac:dyDescent="0.25">
      <c r="C1454">
        <v>1391.2190000000001</v>
      </c>
      <c r="D1454">
        <v>191.70017999999999</v>
      </c>
    </row>
    <row r="1455" spans="3:4" x14ac:dyDescent="0.25">
      <c r="C1455">
        <v>1392.02</v>
      </c>
      <c r="D1455">
        <v>191.70017999999999</v>
      </c>
    </row>
    <row r="1456" spans="3:4" x14ac:dyDescent="0.25">
      <c r="C1456">
        <v>1394.4179999999999</v>
      </c>
      <c r="D1456">
        <v>191.70012</v>
      </c>
    </row>
    <row r="1457" spans="3:4" x14ac:dyDescent="0.25">
      <c r="C1457">
        <v>1395.2190000000001</v>
      </c>
      <c r="D1457">
        <v>191.70014</v>
      </c>
    </row>
    <row r="1458" spans="3:4" x14ac:dyDescent="0.25">
      <c r="C1458">
        <v>1396.82</v>
      </c>
      <c r="D1458">
        <v>191.70017000000001</v>
      </c>
    </row>
    <row r="1459" spans="3:4" x14ac:dyDescent="0.25">
      <c r="C1459">
        <v>1400.82</v>
      </c>
      <c r="D1459">
        <v>191.70013</v>
      </c>
    </row>
    <row r="1460" spans="3:4" x14ac:dyDescent="0.25">
      <c r="C1460">
        <v>1401.6210000000001</v>
      </c>
      <c r="D1460">
        <v>191.70013</v>
      </c>
    </row>
    <row r="1461" spans="3:4" x14ac:dyDescent="0.25">
      <c r="C1461">
        <v>1402.4179999999999</v>
      </c>
      <c r="D1461">
        <v>191.70012</v>
      </c>
    </row>
    <row r="1462" spans="3:4" x14ac:dyDescent="0.25">
      <c r="C1462">
        <v>1403.223</v>
      </c>
      <c r="D1462">
        <v>191.70015000000001</v>
      </c>
    </row>
    <row r="1463" spans="3:4" x14ac:dyDescent="0.25">
      <c r="C1463">
        <v>1404.02</v>
      </c>
      <c r="D1463">
        <v>191.70015000000001</v>
      </c>
    </row>
    <row r="1464" spans="3:4" x14ac:dyDescent="0.25">
      <c r="C1464">
        <v>1407.2190000000001</v>
      </c>
      <c r="D1464">
        <v>191.70016000000001</v>
      </c>
    </row>
    <row r="1465" spans="3:4" x14ac:dyDescent="0.25">
      <c r="C1465">
        <v>1410.4179999999999</v>
      </c>
      <c r="D1465">
        <v>191.70013</v>
      </c>
    </row>
    <row r="1466" spans="3:4" x14ac:dyDescent="0.25">
      <c r="C1466">
        <v>1412.02</v>
      </c>
      <c r="D1466">
        <v>191.70016000000001</v>
      </c>
    </row>
    <row r="1467" spans="3:4" x14ac:dyDescent="0.25">
      <c r="C1467">
        <v>1413.6210000000001</v>
      </c>
      <c r="D1467">
        <v>191.70013</v>
      </c>
    </row>
    <row r="1468" spans="3:4" x14ac:dyDescent="0.25">
      <c r="C1468">
        <v>1414.422</v>
      </c>
      <c r="D1468">
        <v>191.70017000000001</v>
      </c>
    </row>
    <row r="1469" spans="3:4" x14ac:dyDescent="0.25">
      <c r="C1469">
        <v>1415.2190000000001</v>
      </c>
      <c r="D1469">
        <v>191.70018999999999</v>
      </c>
    </row>
    <row r="1470" spans="3:4" x14ac:dyDescent="0.25">
      <c r="C1470">
        <v>1416.82</v>
      </c>
      <c r="D1470">
        <v>191.70017000000001</v>
      </c>
    </row>
    <row r="1471" spans="3:4" x14ac:dyDescent="0.25">
      <c r="C1471">
        <v>1417.6210000000001</v>
      </c>
      <c r="D1471">
        <v>191.70017000000001</v>
      </c>
    </row>
    <row r="1472" spans="3:4" x14ac:dyDescent="0.25">
      <c r="C1472">
        <v>1420.0160000000001</v>
      </c>
      <c r="D1472">
        <v>191.70013</v>
      </c>
    </row>
    <row r="1473" spans="3:4" x14ac:dyDescent="0.25">
      <c r="C1473">
        <v>1421.6210000000001</v>
      </c>
      <c r="D1473">
        <v>191.70015000000001</v>
      </c>
    </row>
    <row r="1474" spans="3:4" x14ac:dyDescent="0.25">
      <c r="C1474">
        <v>1424.02</v>
      </c>
      <c r="D1474">
        <v>191.70017000000001</v>
      </c>
    </row>
    <row r="1475" spans="3:4" x14ac:dyDescent="0.25">
      <c r="C1475">
        <v>1424.816</v>
      </c>
      <c r="D1475">
        <v>191.70017000000001</v>
      </c>
    </row>
    <row r="1476" spans="3:4" x14ac:dyDescent="0.25">
      <c r="C1476">
        <v>1425.6210000000001</v>
      </c>
      <c r="D1476">
        <v>191.70018999999999</v>
      </c>
    </row>
    <row r="1477" spans="3:4" x14ac:dyDescent="0.25">
      <c r="C1477">
        <v>1426.422</v>
      </c>
      <c r="D1477">
        <v>191.70017000000001</v>
      </c>
    </row>
    <row r="1478" spans="3:4" x14ac:dyDescent="0.25">
      <c r="C1478">
        <v>1427.2190000000001</v>
      </c>
      <c r="D1478">
        <v>191.70017000000001</v>
      </c>
    </row>
    <row r="1479" spans="3:4" x14ac:dyDescent="0.25">
      <c r="C1479">
        <v>1428.02</v>
      </c>
      <c r="D1479">
        <v>191.70017000000001</v>
      </c>
    </row>
    <row r="1480" spans="3:4" x14ac:dyDescent="0.25">
      <c r="C1480">
        <v>1428.82</v>
      </c>
      <c r="D1480">
        <v>191.70018999999999</v>
      </c>
    </row>
    <row r="1481" spans="3:4" x14ac:dyDescent="0.25">
      <c r="C1481">
        <v>1429.6210000000001</v>
      </c>
      <c r="D1481">
        <v>191.70016000000001</v>
      </c>
    </row>
    <row r="1482" spans="3:4" x14ac:dyDescent="0.25">
      <c r="C1482">
        <v>1431.2190000000001</v>
      </c>
      <c r="D1482">
        <v>191.70013</v>
      </c>
    </row>
    <row r="1483" spans="3:4" x14ac:dyDescent="0.25">
      <c r="C1483">
        <v>1432.02</v>
      </c>
      <c r="D1483">
        <v>191.70014</v>
      </c>
    </row>
    <row r="1484" spans="3:4" x14ac:dyDescent="0.25">
      <c r="C1484">
        <v>1433.6210000000001</v>
      </c>
      <c r="D1484">
        <v>191.70015000000001</v>
      </c>
    </row>
    <row r="1485" spans="3:4" x14ac:dyDescent="0.25">
      <c r="C1485">
        <v>1434.4179999999999</v>
      </c>
      <c r="D1485">
        <v>191.70016000000001</v>
      </c>
    </row>
    <row r="1486" spans="3:4" x14ac:dyDescent="0.25">
      <c r="C1486">
        <v>1435.2190000000001</v>
      </c>
      <c r="D1486">
        <v>191.70017000000001</v>
      </c>
    </row>
    <row r="1487" spans="3:4" x14ac:dyDescent="0.25">
      <c r="C1487">
        <v>1436.02</v>
      </c>
      <c r="D1487">
        <v>191.70017000000001</v>
      </c>
    </row>
    <row r="1488" spans="3:4" x14ac:dyDescent="0.25">
      <c r="C1488">
        <v>1436.82</v>
      </c>
      <c r="D1488">
        <v>191.70017999999999</v>
      </c>
    </row>
    <row r="1489" spans="3:4" x14ac:dyDescent="0.25">
      <c r="C1489">
        <v>1437.6210000000001</v>
      </c>
      <c r="D1489">
        <v>191.70017000000001</v>
      </c>
    </row>
    <row r="1490" spans="3:4" x14ac:dyDescent="0.25">
      <c r="C1490">
        <v>1439.2190000000001</v>
      </c>
      <c r="D1490">
        <v>191.70014</v>
      </c>
    </row>
    <row r="1491" spans="3:4" x14ac:dyDescent="0.25">
      <c r="C1491">
        <v>1440.02</v>
      </c>
      <c r="D1491">
        <v>191.70016000000001</v>
      </c>
    </row>
    <row r="1492" spans="3:4" x14ac:dyDescent="0.25">
      <c r="C1492">
        <v>1440.82</v>
      </c>
      <c r="D1492">
        <v>191.70016000000001</v>
      </c>
    </row>
    <row r="1493" spans="3:4" x14ac:dyDescent="0.25">
      <c r="C1493">
        <v>1442.4179999999999</v>
      </c>
      <c r="D1493">
        <v>191.70017999999999</v>
      </c>
    </row>
    <row r="1494" spans="3:4" x14ac:dyDescent="0.25">
      <c r="C1494">
        <v>1444.82</v>
      </c>
      <c r="D1494">
        <v>191.70017000000001</v>
      </c>
    </row>
    <row r="1495" spans="3:4" x14ac:dyDescent="0.25">
      <c r="C1495">
        <v>1446.4179999999999</v>
      </c>
      <c r="D1495">
        <v>191.70018999999999</v>
      </c>
    </row>
    <row r="1496" spans="3:4" x14ac:dyDescent="0.25">
      <c r="C1496">
        <v>1447.2190000000001</v>
      </c>
      <c r="D1496">
        <v>191.70017999999999</v>
      </c>
    </row>
    <row r="1497" spans="3:4" x14ac:dyDescent="0.25">
      <c r="C1497">
        <v>1449.617</v>
      </c>
      <c r="D1497">
        <v>191.70014</v>
      </c>
    </row>
    <row r="1498" spans="3:4" x14ac:dyDescent="0.25">
      <c r="C1498">
        <v>1453.6210000000001</v>
      </c>
      <c r="D1498">
        <v>191.70013</v>
      </c>
    </row>
    <row r="1499" spans="3:4" x14ac:dyDescent="0.25">
      <c r="C1499">
        <v>1456.82</v>
      </c>
      <c r="D1499">
        <v>191.70014</v>
      </c>
    </row>
    <row r="1500" spans="3:4" x14ac:dyDescent="0.25">
      <c r="C1500">
        <v>1458.422</v>
      </c>
      <c r="D1500">
        <v>191.70015000000001</v>
      </c>
    </row>
    <row r="1501" spans="3:4" x14ac:dyDescent="0.25">
      <c r="C1501">
        <v>1459.2190000000001</v>
      </c>
      <c r="D1501">
        <v>191.70016000000001</v>
      </c>
    </row>
    <row r="1502" spans="3:4" x14ac:dyDescent="0.25">
      <c r="C1502">
        <v>1460.02</v>
      </c>
      <c r="D1502">
        <v>191.70017000000001</v>
      </c>
    </row>
    <row r="1503" spans="3:4" x14ac:dyDescent="0.25">
      <c r="C1503">
        <v>1460.82</v>
      </c>
      <c r="D1503">
        <v>191.70017000000001</v>
      </c>
    </row>
    <row r="1504" spans="3:4" x14ac:dyDescent="0.25">
      <c r="C1504">
        <v>1463.223</v>
      </c>
      <c r="D1504">
        <v>191.70014</v>
      </c>
    </row>
    <row r="1505" spans="3:4" x14ac:dyDescent="0.25">
      <c r="C1505">
        <v>1464.02</v>
      </c>
      <c r="D1505">
        <v>191.70012</v>
      </c>
    </row>
    <row r="1506" spans="3:4" x14ac:dyDescent="0.25">
      <c r="C1506">
        <v>1464.82</v>
      </c>
      <c r="D1506">
        <v>191.70014</v>
      </c>
    </row>
    <row r="1507" spans="3:4" x14ac:dyDescent="0.25">
      <c r="C1507">
        <v>1465.6210000000001</v>
      </c>
      <c r="D1507">
        <v>191.70013</v>
      </c>
    </row>
    <row r="1508" spans="3:4" x14ac:dyDescent="0.25">
      <c r="C1508">
        <v>1467.223</v>
      </c>
      <c r="D1508">
        <v>191.70017000000001</v>
      </c>
    </row>
    <row r="1509" spans="3:4" x14ac:dyDescent="0.25">
      <c r="C1509">
        <v>1468.02</v>
      </c>
      <c r="D1509">
        <v>191.70017999999999</v>
      </c>
    </row>
    <row r="1510" spans="3:4" x14ac:dyDescent="0.25">
      <c r="C1510">
        <v>1468.82</v>
      </c>
      <c r="D1510">
        <v>191.70017000000001</v>
      </c>
    </row>
    <row r="1511" spans="3:4" x14ac:dyDescent="0.25">
      <c r="C1511">
        <v>1469.6210000000001</v>
      </c>
      <c r="D1511">
        <v>191.70017000000001</v>
      </c>
    </row>
    <row r="1512" spans="3:4" x14ac:dyDescent="0.25">
      <c r="C1512">
        <v>1472.02</v>
      </c>
      <c r="D1512">
        <v>191.70018999999999</v>
      </c>
    </row>
    <row r="1513" spans="3:4" x14ac:dyDescent="0.25">
      <c r="C1513">
        <v>1473.617</v>
      </c>
      <c r="D1513">
        <v>191.70017000000001</v>
      </c>
    </row>
    <row r="1514" spans="3:4" x14ac:dyDescent="0.25">
      <c r="C1514">
        <v>1474.82</v>
      </c>
      <c r="D1514">
        <v>191.70016000000001</v>
      </c>
    </row>
    <row r="1515" spans="3:4" x14ac:dyDescent="0.25">
      <c r="C1515">
        <v>1475.6210000000001</v>
      </c>
      <c r="D1515">
        <v>191.70018999999999</v>
      </c>
    </row>
    <row r="1516" spans="3:4" x14ac:dyDescent="0.25">
      <c r="C1516">
        <v>1476.4179999999999</v>
      </c>
      <c r="D1516">
        <v>191.70017000000001</v>
      </c>
    </row>
    <row r="1517" spans="3:4" x14ac:dyDescent="0.25">
      <c r="C1517">
        <v>1477.223</v>
      </c>
      <c r="D1517">
        <v>191.70012</v>
      </c>
    </row>
    <row r="1518" spans="3:4" x14ac:dyDescent="0.25">
      <c r="C1518">
        <v>1479.6210000000001</v>
      </c>
      <c r="D1518">
        <v>191.70014</v>
      </c>
    </row>
    <row r="1519" spans="3:4" x14ac:dyDescent="0.25">
      <c r="C1519">
        <v>1482.02</v>
      </c>
      <c r="D1519">
        <v>191.70017000000001</v>
      </c>
    </row>
    <row r="1520" spans="3:4" x14ac:dyDescent="0.25">
      <c r="C1520">
        <v>1482.82</v>
      </c>
      <c r="D1520">
        <v>191.70016000000001</v>
      </c>
    </row>
    <row r="1521" spans="3:4" x14ac:dyDescent="0.25">
      <c r="C1521">
        <v>1485.223</v>
      </c>
      <c r="D1521">
        <v>191.70017000000001</v>
      </c>
    </row>
    <row r="1522" spans="3:4" x14ac:dyDescent="0.25">
      <c r="C1522">
        <v>1486.8240000000001</v>
      </c>
      <c r="D1522">
        <v>191.70017000000001</v>
      </c>
    </row>
    <row r="1523" spans="3:4" x14ac:dyDescent="0.25">
      <c r="C1523">
        <v>1487.6210000000001</v>
      </c>
      <c r="D1523">
        <v>191.70015000000001</v>
      </c>
    </row>
    <row r="1524" spans="3:4" x14ac:dyDescent="0.25">
      <c r="C1524">
        <v>1488.422</v>
      </c>
      <c r="D1524">
        <v>191.70015000000001</v>
      </c>
    </row>
    <row r="1525" spans="3:4" x14ac:dyDescent="0.25">
      <c r="C1525">
        <v>1490.02</v>
      </c>
      <c r="D1525">
        <v>191.70013</v>
      </c>
    </row>
    <row r="1526" spans="3:4" x14ac:dyDescent="0.25">
      <c r="C1526">
        <v>1490.82</v>
      </c>
      <c r="D1526">
        <v>191.70014</v>
      </c>
    </row>
    <row r="1527" spans="3:4" x14ac:dyDescent="0.25">
      <c r="C1527">
        <v>1491.6210000000001</v>
      </c>
      <c r="D1527">
        <v>191.70015000000001</v>
      </c>
    </row>
    <row r="1528" spans="3:4" x14ac:dyDescent="0.25">
      <c r="C1528">
        <v>1492.4179999999999</v>
      </c>
      <c r="D1528">
        <v>191.70015000000001</v>
      </c>
    </row>
    <row r="1529" spans="3:4" x14ac:dyDescent="0.25">
      <c r="C1529">
        <v>1493.223</v>
      </c>
      <c r="D1529">
        <v>191.70017000000001</v>
      </c>
    </row>
    <row r="1530" spans="3:4" x14ac:dyDescent="0.25">
      <c r="C1530">
        <v>1494.02</v>
      </c>
      <c r="D1530">
        <v>191.70014</v>
      </c>
    </row>
    <row r="1531" spans="3:4" x14ac:dyDescent="0.25">
      <c r="C1531">
        <v>1494.82</v>
      </c>
      <c r="D1531">
        <v>191.70015000000001</v>
      </c>
    </row>
    <row r="1532" spans="3:4" x14ac:dyDescent="0.25">
      <c r="C1532">
        <v>1495.6210000000001</v>
      </c>
      <c r="D1532">
        <v>191.70017999999999</v>
      </c>
    </row>
    <row r="1533" spans="3:4" x14ac:dyDescent="0.25">
      <c r="C1533">
        <v>1498.0229999999999</v>
      </c>
      <c r="D1533">
        <v>191.70016000000001</v>
      </c>
    </row>
    <row r="1534" spans="3:4" x14ac:dyDescent="0.25">
      <c r="C1534">
        <v>1499.6210000000001</v>
      </c>
      <c r="D1534">
        <v>191.70013</v>
      </c>
    </row>
    <row r="1535" spans="3:4" x14ac:dyDescent="0.25">
      <c r="C1535">
        <v>1500.422</v>
      </c>
      <c r="D1535">
        <v>191.70014</v>
      </c>
    </row>
    <row r="1536" spans="3:4" x14ac:dyDescent="0.25">
      <c r="C1536">
        <v>1501.223</v>
      </c>
      <c r="D1536">
        <v>191.70016000000001</v>
      </c>
    </row>
    <row r="1537" spans="3:4" x14ac:dyDescent="0.25">
      <c r="C1537">
        <v>1502.02</v>
      </c>
      <c r="D1537">
        <v>191.70016000000001</v>
      </c>
    </row>
    <row r="1538" spans="3:4" x14ac:dyDescent="0.25">
      <c r="C1538">
        <v>1502.82</v>
      </c>
      <c r="D1538">
        <v>191.70016000000001</v>
      </c>
    </row>
    <row r="1539" spans="3:4" x14ac:dyDescent="0.25">
      <c r="C1539">
        <v>1503.6210000000001</v>
      </c>
      <c r="D1539">
        <v>191.70016000000001</v>
      </c>
    </row>
    <row r="1540" spans="3:4" x14ac:dyDescent="0.25">
      <c r="C1540">
        <v>1504.422</v>
      </c>
      <c r="D1540">
        <v>191.70016000000001</v>
      </c>
    </row>
    <row r="1541" spans="3:4" x14ac:dyDescent="0.25">
      <c r="C1541">
        <v>1507.6210000000001</v>
      </c>
      <c r="D1541">
        <v>191.70013</v>
      </c>
    </row>
    <row r="1542" spans="3:4" x14ac:dyDescent="0.25">
      <c r="C1542">
        <v>1508.422</v>
      </c>
      <c r="D1542">
        <v>191.70012</v>
      </c>
    </row>
    <row r="1543" spans="3:4" x14ac:dyDescent="0.25">
      <c r="C1543">
        <v>1509.2190000000001</v>
      </c>
      <c r="D1543">
        <v>191.70011</v>
      </c>
    </row>
    <row r="1544" spans="3:4" x14ac:dyDescent="0.25">
      <c r="C1544">
        <v>1510.82</v>
      </c>
      <c r="D1544">
        <v>191.70014</v>
      </c>
    </row>
    <row r="1545" spans="3:4" x14ac:dyDescent="0.25">
      <c r="C1545">
        <v>1512.422</v>
      </c>
      <c r="D1545">
        <v>191.70013</v>
      </c>
    </row>
    <row r="1546" spans="3:4" x14ac:dyDescent="0.25">
      <c r="C1546">
        <v>1519.6210000000001</v>
      </c>
      <c r="D1546">
        <v>191.70014</v>
      </c>
    </row>
    <row r="1547" spans="3:4" x14ac:dyDescent="0.25">
      <c r="C1547">
        <v>1520.422</v>
      </c>
      <c r="D1547">
        <v>191.70015000000001</v>
      </c>
    </row>
    <row r="1548" spans="3:4" x14ac:dyDescent="0.25">
      <c r="C1548">
        <v>1521.2190000000001</v>
      </c>
      <c r="D1548">
        <v>191.70013</v>
      </c>
    </row>
    <row r="1549" spans="3:4" x14ac:dyDescent="0.25">
      <c r="C1549">
        <v>1525.223</v>
      </c>
      <c r="D1549">
        <v>191.70016000000001</v>
      </c>
    </row>
    <row r="1550" spans="3:4" x14ac:dyDescent="0.25">
      <c r="C1550">
        <v>1533.1089999999999</v>
      </c>
      <c r="D1550">
        <v>191.74762000000001</v>
      </c>
    </row>
    <row r="1551" spans="3:4" x14ac:dyDescent="0.25">
      <c r="C1551">
        <v>1534.039</v>
      </c>
      <c r="D1551">
        <v>191.74786</v>
      </c>
    </row>
    <row r="1552" spans="3:4" x14ac:dyDescent="0.25">
      <c r="C1552">
        <v>1534.84</v>
      </c>
      <c r="D1552">
        <v>191.74860000000001</v>
      </c>
    </row>
    <row r="1553" spans="3:4" x14ac:dyDescent="0.25">
      <c r="C1553">
        <v>1535.6210000000001</v>
      </c>
      <c r="D1553">
        <v>191.74915999999999</v>
      </c>
    </row>
    <row r="1554" spans="3:4" x14ac:dyDescent="0.25">
      <c r="C1554">
        <v>1536.422</v>
      </c>
      <c r="D1554">
        <v>191.74970999999999</v>
      </c>
    </row>
    <row r="1555" spans="3:4" x14ac:dyDescent="0.25">
      <c r="C1555">
        <v>1537.223</v>
      </c>
      <c r="D1555">
        <v>191.75030000000001</v>
      </c>
    </row>
    <row r="1556" spans="3:4" x14ac:dyDescent="0.25">
      <c r="C1556">
        <v>1538.02</v>
      </c>
      <c r="D1556">
        <v>191.75076000000001</v>
      </c>
    </row>
    <row r="1557" spans="3:4" x14ac:dyDescent="0.25">
      <c r="C1557">
        <v>1538.82</v>
      </c>
      <c r="D1557">
        <v>191.75092000000001</v>
      </c>
    </row>
    <row r="1558" spans="3:4" x14ac:dyDescent="0.25">
      <c r="C1558">
        <v>1539.6210000000001</v>
      </c>
      <c r="D1558">
        <v>191.75086999999999</v>
      </c>
    </row>
    <row r="1559" spans="3:4" x14ac:dyDescent="0.25">
      <c r="C1559">
        <v>1540.422</v>
      </c>
      <c r="D1559">
        <v>191.75082</v>
      </c>
    </row>
    <row r="1560" spans="3:4" x14ac:dyDescent="0.25">
      <c r="C1560">
        <v>1541.223</v>
      </c>
      <c r="D1560">
        <v>191.75066000000001</v>
      </c>
    </row>
    <row r="1561" spans="3:4" x14ac:dyDescent="0.25">
      <c r="C1561">
        <v>1542.02</v>
      </c>
      <c r="D1561">
        <v>191.75037</v>
      </c>
    </row>
    <row r="1562" spans="3:4" x14ac:dyDescent="0.25">
      <c r="C1562">
        <v>1542.8240000000001</v>
      </c>
      <c r="D1562">
        <v>191.75014999999999</v>
      </c>
    </row>
    <row r="1563" spans="3:4" x14ac:dyDescent="0.25">
      <c r="C1563">
        <v>1544.422</v>
      </c>
      <c r="D1563">
        <v>191.74997999999999</v>
      </c>
    </row>
    <row r="1564" spans="3:4" x14ac:dyDescent="0.25">
      <c r="C1564">
        <v>1546.0229999999999</v>
      </c>
      <c r="D1564">
        <v>191.75004000000001</v>
      </c>
    </row>
    <row r="1565" spans="3:4" x14ac:dyDescent="0.25">
      <c r="C1565">
        <v>1546.82</v>
      </c>
      <c r="D1565">
        <v>191.75012000000001</v>
      </c>
    </row>
    <row r="1566" spans="3:4" x14ac:dyDescent="0.25">
      <c r="C1566">
        <v>1548.422</v>
      </c>
      <c r="D1566">
        <v>191.75020000000001</v>
      </c>
    </row>
    <row r="1567" spans="3:4" x14ac:dyDescent="0.25">
      <c r="C1567">
        <v>1550.8240000000001</v>
      </c>
      <c r="D1567">
        <v>191.75022000000001</v>
      </c>
    </row>
    <row r="1568" spans="3:4" x14ac:dyDescent="0.25">
      <c r="C1568">
        <v>1552.422</v>
      </c>
      <c r="D1568">
        <v>191.75022999999999</v>
      </c>
    </row>
    <row r="1569" spans="3:4" x14ac:dyDescent="0.25">
      <c r="C1569">
        <v>1554.0229999999999</v>
      </c>
      <c r="D1569">
        <v>191.75022999999999</v>
      </c>
    </row>
    <row r="1570" spans="3:4" x14ac:dyDescent="0.25">
      <c r="C1570">
        <v>1556.422</v>
      </c>
      <c r="D1570">
        <v>191.75020000000001</v>
      </c>
    </row>
    <row r="1571" spans="3:4" x14ac:dyDescent="0.25">
      <c r="C1571">
        <v>1558.02</v>
      </c>
      <c r="D1571">
        <v>191.75017</v>
      </c>
    </row>
    <row r="1572" spans="3:4" x14ac:dyDescent="0.25">
      <c r="C1572">
        <v>1558.82</v>
      </c>
      <c r="D1572">
        <v>191.75019</v>
      </c>
    </row>
    <row r="1573" spans="3:4" x14ac:dyDescent="0.25">
      <c r="C1573">
        <v>1559.6210000000001</v>
      </c>
      <c r="D1573">
        <v>191.75018</v>
      </c>
    </row>
    <row r="1574" spans="3:4" x14ac:dyDescent="0.25">
      <c r="C1574">
        <v>1560.422</v>
      </c>
      <c r="D1574">
        <v>191.75018</v>
      </c>
    </row>
    <row r="1575" spans="3:4" x14ac:dyDescent="0.25">
      <c r="C1575">
        <v>1562.0229999999999</v>
      </c>
      <c r="D1575">
        <v>191.75021000000001</v>
      </c>
    </row>
    <row r="1576" spans="3:4" x14ac:dyDescent="0.25">
      <c r="C1576">
        <v>1563.6210000000001</v>
      </c>
      <c r="D1576">
        <v>191.75019</v>
      </c>
    </row>
    <row r="1577" spans="3:4" x14ac:dyDescent="0.25">
      <c r="C1577">
        <v>1566.8240000000001</v>
      </c>
      <c r="D1577">
        <v>191.75018</v>
      </c>
    </row>
    <row r="1578" spans="3:4" x14ac:dyDescent="0.25">
      <c r="C1578">
        <v>1567.625</v>
      </c>
      <c r="D1578">
        <v>191.75019</v>
      </c>
    </row>
    <row r="1579" spans="3:4" x14ac:dyDescent="0.25">
      <c r="C1579">
        <v>1568.422</v>
      </c>
      <c r="D1579">
        <v>191.75019</v>
      </c>
    </row>
    <row r="1580" spans="3:4" x14ac:dyDescent="0.25">
      <c r="C1580">
        <v>1569.223</v>
      </c>
      <c r="D1580">
        <v>191.75020000000001</v>
      </c>
    </row>
    <row r="1581" spans="3:4" x14ac:dyDescent="0.25">
      <c r="C1581">
        <v>1570.82</v>
      </c>
      <c r="D1581">
        <v>191.75022999999999</v>
      </c>
    </row>
    <row r="1582" spans="3:4" x14ac:dyDescent="0.25">
      <c r="C1582">
        <v>1571.6210000000001</v>
      </c>
      <c r="D1582">
        <v>191.75024999999999</v>
      </c>
    </row>
    <row r="1583" spans="3:4" x14ac:dyDescent="0.25">
      <c r="C1583">
        <v>1572.422</v>
      </c>
      <c r="D1583">
        <v>191.75022000000001</v>
      </c>
    </row>
    <row r="1584" spans="3:4" x14ac:dyDescent="0.25">
      <c r="C1584">
        <v>1574.82</v>
      </c>
      <c r="D1584">
        <v>191.75022999999999</v>
      </c>
    </row>
    <row r="1585" spans="3:4" x14ac:dyDescent="0.25">
      <c r="C1585">
        <v>1576.422</v>
      </c>
      <c r="D1585">
        <v>191.75022000000001</v>
      </c>
    </row>
    <row r="1586" spans="3:4" x14ac:dyDescent="0.25">
      <c r="C1586">
        <v>1577.223</v>
      </c>
      <c r="D1586">
        <v>191.75022000000001</v>
      </c>
    </row>
    <row r="1587" spans="3:4" x14ac:dyDescent="0.25">
      <c r="C1587">
        <v>1578.82</v>
      </c>
      <c r="D1587">
        <v>191.75022000000001</v>
      </c>
    </row>
    <row r="1588" spans="3:4" x14ac:dyDescent="0.25">
      <c r="C1588">
        <v>1580.422</v>
      </c>
      <c r="D1588">
        <v>191.75020000000001</v>
      </c>
    </row>
    <row r="1589" spans="3:4" x14ac:dyDescent="0.25">
      <c r="C1589">
        <v>1583.6210000000001</v>
      </c>
      <c r="D1589">
        <v>191.75019</v>
      </c>
    </row>
    <row r="1590" spans="3:4" x14ac:dyDescent="0.25">
      <c r="C1590">
        <v>1585.223</v>
      </c>
      <c r="D1590">
        <v>191.75019</v>
      </c>
    </row>
    <row r="1591" spans="3:4" x14ac:dyDescent="0.25">
      <c r="C1591">
        <v>1586.0229999999999</v>
      </c>
      <c r="D1591">
        <v>191.75020000000001</v>
      </c>
    </row>
    <row r="1592" spans="3:4" x14ac:dyDescent="0.25">
      <c r="C1592">
        <v>1586.82</v>
      </c>
      <c r="D1592">
        <v>191.75022000000001</v>
      </c>
    </row>
    <row r="1593" spans="3:4" x14ac:dyDescent="0.25">
      <c r="C1593">
        <v>1587.6210000000001</v>
      </c>
      <c r="D1593">
        <v>191.75021000000001</v>
      </c>
    </row>
    <row r="1594" spans="3:4" x14ac:dyDescent="0.25">
      <c r="C1594">
        <v>1588.422</v>
      </c>
      <c r="D1594">
        <v>191.75022000000001</v>
      </c>
    </row>
    <row r="1595" spans="3:4" x14ac:dyDescent="0.25">
      <c r="C1595">
        <v>1589.223</v>
      </c>
      <c r="D1595">
        <v>191.75021000000001</v>
      </c>
    </row>
    <row r="1596" spans="3:4" x14ac:dyDescent="0.25">
      <c r="C1596">
        <v>1590.0229999999999</v>
      </c>
      <c r="D1596">
        <v>191.75021000000001</v>
      </c>
    </row>
    <row r="1597" spans="3:4" x14ac:dyDescent="0.25">
      <c r="C1597">
        <v>1592.422</v>
      </c>
      <c r="D1597">
        <v>191.75020000000001</v>
      </c>
    </row>
    <row r="1598" spans="3:4" x14ac:dyDescent="0.25">
      <c r="C1598">
        <v>1594.0229999999999</v>
      </c>
      <c r="D1598">
        <v>191.75020000000001</v>
      </c>
    </row>
    <row r="1599" spans="3:4" x14ac:dyDescent="0.25">
      <c r="C1599">
        <v>1594.82</v>
      </c>
      <c r="D1599">
        <v>191.75021000000001</v>
      </c>
    </row>
    <row r="1600" spans="3:4" x14ac:dyDescent="0.25">
      <c r="C1600">
        <v>1595.625</v>
      </c>
      <c r="D1600">
        <v>191.75022000000001</v>
      </c>
    </row>
    <row r="1601" spans="3:4" x14ac:dyDescent="0.25">
      <c r="C1601">
        <v>1597.223</v>
      </c>
      <c r="D1601">
        <v>191.75022999999999</v>
      </c>
    </row>
    <row r="1602" spans="3:4" x14ac:dyDescent="0.25">
      <c r="C1602">
        <v>1598.0229999999999</v>
      </c>
      <c r="D1602">
        <v>191.75023999999999</v>
      </c>
    </row>
    <row r="1603" spans="3:4" x14ac:dyDescent="0.25">
      <c r="C1603">
        <v>1600.422</v>
      </c>
      <c r="D1603">
        <v>191.75019</v>
      </c>
    </row>
    <row r="1604" spans="3:4" x14ac:dyDescent="0.25">
      <c r="C1604">
        <v>1602.0229999999999</v>
      </c>
      <c r="D1604">
        <v>191.75019</v>
      </c>
    </row>
    <row r="1605" spans="3:4" x14ac:dyDescent="0.25">
      <c r="C1605">
        <v>1602.82</v>
      </c>
      <c r="D1605">
        <v>191.75021000000001</v>
      </c>
    </row>
    <row r="1606" spans="3:4" x14ac:dyDescent="0.25">
      <c r="C1606">
        <v>1605.223</v>
      </c>
      <c r="D1606">
        <v>191.75021000000001</v>
      </c>
    </row>
    <row r="1607" spans="3:4" x14ac:dyDescent="0.25">
      <c r="C1607">
        <v>1606.0229999999999</v>
      </c>
      <c r="D1607">
        <v>191.75022000000001</v>
      </c>
    </row>
    <row r="1608" spans="3:4" x14ac:dyDescent="0.25">
      <c r="C1608">
        <v>1609.223</v>
      </c>
      <c r="D1608">
        <v>191.75018</v>
      </c>
    </row>
    <row r="1609" spans="3:4" x14ac:dyDescent="0.25">
      <c r="C1609">
        <v>1610.82</v>
      </c>
      <c r="D1609">
        <v>191.75019</v>
      </c>
    </row>
    <row r="1610" spans="3:4" x14ac:dyDescent="0.25">
      <c r="C1610">
        <v>1611.625</v>
      </c>
      <c r="D1610">
        <v>191.75018</v>
      </c>
    </row>
    <row r="1611" spans="3:4" x14ac:dyDescent="0.25">
      <c r="C1611">
        <v>1613.223</v>
      </c>
      <c r="D1611">
        <v>191.75021000000001</v>
      </c>
    </row>
    <row r="1612" spans="3:4" x14ac:dyDescent="0.25">
      <c r="C1612">
        <v>1614.0229999999999</v>
      </c>
      <c r="D1612">
        <v>191.75021000000001</v>
      </c>
    </row>
    <row r="1613" spans="3:4" x14ac:dyDescent="0.25">
      <c r="C1613">
        <v>1614.82</v>
      </c>
      <c r="D1613">
        <v>191.75020000000001</v>
      </c>
    </row>
    <row r="1614" spans="3:4" x14ac:dyDescent="0.25">
      <c r="C1614">
        <v>1616.4259999999999</v>
      </c>
      <c r="D1614">
        <v>191.75020000000001</v>
      </c>
    </row>
    <row r="1615" spans="3:4" x14ac:dyDescent="0.25">
      <c r="C1615">
        <v>1617.223</v>
      </c>
      <c r="D1615">
        <v>191.75020000000001</v>
      </c>
    </row>
    <row r="1616" spans="3:4" x14ac:dyDescent="0.25">
      <c r="C1616">
        <v>1618.0229999999999</v>
      </c>
      <c r="D1616">
        <v>191.75019</v>
      </c>
    </row>
    <row r="1617" spans="3:4" x14ac:dyDescent="0.25">
      <c r="C1617">
        <v>1619.6210000000001</v>
      </c>
      <c r="D1617">
        <v>191.75015999999999</v>
      </c>
    </row>
    <row r="1618" spans="3:4" x14ac:dyDescent="0.25">
      <c r="C1618">
        <v>1620.422</v>
      </c>
      <c r="D1618">
        <v>191.75020000000001</v>
      </c>
    </row>
    <row r="1619" spans="3:4" x14ac:dyDescent="0.25">
      <c r="C1619">
        <v>1625.223</v>
      </c>
      <c r="D1619">
        <v>191.75023999999999</v>
      </c>
    </row>
    <row r="1620" spans="3:4" x14ac:dyDescent="0.25">
      <c r="C1620">
        <v>1626.0229999999999</v>
      </c>
      <c r="D1620">
        <v>191.75022000000001</v>
      </c>
    </row>
    <row r="1621" spans="3:4" x14ac:dyDescent="0.25">
      <c r="C1621">
        <v>1627.6210000000001</v>
      </c>
      <c r="D1621">
        <v>191.75020000000001</v>
      </c>
    </row>
    <row r="1622" spans="3:4" x14ac:dyDescent="0.25">
      <c r="C1622">
        <v>1630.8240000000001</v>
      </c>
      <c r="D1622">
        <v>191.75020000000001</v>
      </c>
    </row>
    <row r="1623" spans="3:4" x14ac:dyDescent="0.25">
      <c r="C1623">
        <v>1631.625</v>
      </c>
      <c r="D1623">
        <v>191.75019</v>
      </c>
    </row>
    <row r="1624" spans="3:4" x14ac:dyDescent="0.25">
      <c r="C1624">
        <v>1634.0229999999999</v>
      </c>
      <c r="D1624">
        <v>191.75021000000001</v>
      </c>
    </row>
    <row r="1625" spans="3:4" x14ac:dyDescent="0.25">
      <c r="C1625">
        <v>1634.8240000000001</v>
      </c>
      <c r="D1625">
        <v>191.75020000000001</v>
      </c>
    </row>
    <row r="1626" spans="3:4" x14ac:dyDescent="0.25">
      <c r="C1626">
        <v>1643.6210000000001</v>
      </c>
      <c r="D1626">
        <v>191.75019</v>
      </c>
    </row>
    <row r="1627" spans="3:4" x14ac:dyDescent="0.25">
      <c r="C1627">
        <v>1645.223</v>
      </c>
      <c r="D1627">
        <v>191.75020000000001</v>
      </c>
    </row>
    <row r="1628" spans="3:4" x14ac:dyDescent="0.25">
      <c r="C1628">
        <v>1646.0229999999999</v>
      </c>
      <c r="D1628">
        <v>191.75021000000001</v>
      </c>
    </row>
    <row r="1629" spans="3:4" x14ac:dyDescent="0.25">
      <c r="C1629">
        <v>1646.8240000000001</v>
      </c>
      <c r="D1629">
        <v>191.75020000000001</v>
      </c>
    </row>
    <row r="1630" spans="3:4" x14ac:dyDescent="0.25">
      <c r="C1630">
        <v>1648.422</v>
      </c>
      <c r="D1630">
        <v>191.75019</v>
      </c>
    </row>
    <row r="1631" spans="3:4" x14ac:dyDescent="0.25">
      <c r="C1631">
        <v>1649.223</v>
      </c>
      <c r="D1631">
        <v>191.75021000000001</v>
      </c>
    </row>
    <row r="1632" spans="3:4" x14ac:dyDescent="0.25">
      <c r="C1632">
        <v>1650.0229999999999</v>
      </c>
      <c r="D1632">
        <v>191.75020000000001</v>
      </c>
    </row>
    <row r="1633" spans="3:4" x14ac:dyDescent="0.25">
      <c r="C1633">
        <v>1651.6210000000001</v>
      </c>
      <c r="D1633">
        <v>191.75020000000001</v>
      </c>
    </row>
    <row r="1634" spans="3:4" x14ac:dyDescent="0.25">
      <c r="C1634">
        <v>1652.4259999999999</v>
      </c>
      <c r="D1634">
        <v>191.75021000000001</v>
      </c>
    </row>
    <row r="1635" spans="3:4" x14ac:dyDescent="0.25">
      <c r="C1635">
        <v>1653.2270000000001</v>
      </c>
      <c r="D1635">
        <v>191.75022999999999</v>
      </c>
    </row>
    <row r="1636" spans="3:4" x14ac:dyDescent="0.25">
      <c r="C1636">
        <v>1654.8240000000001</v>
      </c>
      <c r="D1636">
        <v>191.75019</v>
      </c>
    </row>
    <row r="1637" spans="3:4" x14ac:dyDescent="0.25">
      <c r="C1637">
        <v>1655.625</v>
      </c>
      <c r="D1637">
        <v>191.75021000000001</v>
      </c>
    </row>
    <row r="1638" spans="3:4" x14ac:dyDescent="0.25">
      <c r="C1638">
        <v>1659.6210000000001</v>
      </c>
      <c r="D1638">
        <v>191.75022000000001</v>
      </c>
    </row>
    <row r="1639" spans="3:4" x14ac:dyDescent="0.25">
      <c r="C1639">
        <v>1661.223</v>
      </c>
      <c r="D1639">
        <v>191.75022000000001</v>
      </c>
    </row>
    <row r="1640" spans="3:4" x14ac:dyDescent="0.25">
      <c r="C1640">
        <v>1662.0229999999999</v>
      </c>
      <c r="D1640">
        <v>191.75020000000001</v>
      </c>
    </row>
    <row r="1641" spans="3:4" x14ac:dyDescent="0.25">
      <c r="C1641">
        <v>1662.8240000000001</v>
      </c>
      <c r="D1641">
        <v>191.75018</v>
      </c>
    </row>
    <row r="1642" spans="3:4" x14ac:dyDescent="0.25">
      <c r="C1642">
        <v>1663.625</v>
      </c>
      <c r="D1642">
        <v>191.75019</v>
      </c>
    </row>
    <row r="1643" spans="3:4" x14ac:dyDescent="0.25">
      <c r="C1643">
        <v>1666.0229999999999</v>
      </c>
      <c r="D1643">
        <v>191.75022999999999</v>
      </c>
    </row>
    <row r="1644" spans="3:4" x14ac:dyDescent="0.25">
      <c r="C1644">
        <v>1667.625</v>
      </c>
      <c r="D1644">
        <v>191.75020000000001</v>
      </c>
    </row>
    <row r="1645" spans="3:4" x14ac:dyDescent="0.25">
      <c r="C1645">
        <v>1669.223</v>
      </c>
      <c r="D1645">
        <v>191.75020000000001</v>
      </c>
    </row>
    <row r="1646" spans="3:4" x14ac:dyDescent="0.25">
      <c r="C1646">
        <v>1670.8240000000001</v>
      </c>
      <c r="D1646">
        <v>191.75018</v>
      </c>
    </row>
    <row r="1647" spans="3:4" x14ac:dyDescent="0.25">
      <c r="C1647">
        <v>1672.422</v>
      </c>
      <c r="D1647">
        <v>191.75021000000001</v>
      </c>
    </row>
    <row r="1648" spans="3:4" x14ac:dyDescent="0.25">
      <c r="C1648">
        <v>1674.0229999999999</v>
      </c>
      <c r="D1648">
        <v>191.75020000000001</v>
      </c>
    </row>
    <row r="1649" spans="3:4" x14ac:dyDescent="0.25">
      <c r="C1649">
        <v>1674.82</v>
      </c>
      <c r="D1649">
        <v>191.75020000000001</v>
      </c>
    </row>
    <row r="1650" spans="3:4" x14ac:dyDescent="0.25">
      <c r="C1650">
        <v>1675.625</v>
      </c>
      <c r="D1650">
        <v>191.75021000000001</v>
      </c>
    </row>
    <row r="1651" spans="3:4" x14ac:dyDescent="0.25">
      <c r="C1651">
        <v>1677.223</v>
      </c>
      <c r="D1651">
        <v>191.75022000000001</v>
      </c>
    </row>
    <row r="1652" spans="3:4" x14ac:dyDescent="0.25">
      <c r="C1652">
        <v>1678.8240000000001</v>
      </c>
      <c r="D1652">
        <v>191.75020000000001</v>
      </c>
    </row>
    <row r="1653" spans="3:4" x14ac:dyDescent="0.25">
      <c r="C1653">
        <v>1680.4259999999999</v>
      </c>
      <c r="D1653">
        <v>191.75019</v>
      </c>
    </row>
    <row r="1654" spans="3:4" x14ac:dyDescent="0.25">
      <c r="C1654">
        <v>1681.223</v>
      </c>
      <c r="D1654">
        <v>191.75018</v>
      </c>
    </row>
    <row r="1655" spans="3:4" x14ac:dyDescent="0.25">
      <c r="C1655">
        <v>1682.8240000000001</v>
      </c>
      <c r="D1655">
        <v>191.75021000000001</v>
      </c>
    </row>
    <row r="1656" spans="3:4" x14ac:dyDescent="0.25">
      <c r="C1656">
        <v>1683.625</v>
      </c>
      <c r="D1656">
        <v>191.75022999999999</v>
      </c>
    </row>
    <row r="1657" spans="3:4" x14ac:dyDescent="0.25">
      <c r="C1657">
        <v>1686.8240000000001</v>
      </c>
      <c r="D1657">
        <v>191.75021000000001</v>
      </c>
    </row>
    <row r="1658" spans="3:4" x14ac:dyDescent="0.25">
      <c r="C1658">
        <v>1687.625</v>
      </c>
      <c r="D1658">
        <v>191.75021000000001</v>
      </c>
    </row>
    <row r="1659" spans="3:4" x14ac:dyDescent="0.25">
      <c r="C1659">
        <v>1688.4259999999999</v>
      </c>
      <c r="D1659">
        <v>191.75021000000001</v>
      </c>
    </row>
    <row r="1660" spans="3:4" x14ac:dyDescent="0.25">
      <c r="C1660">
        <v>1689.223</v>
      </c>
      <c r="D1660">
        <v>191.75020000000001</v>
      </c>
    </row>
    <row r="1661" spans="3:4" x14ac:dyDescent="0.25">
      <c r="C1661">
        <v>1690.0229999999999</v>
      </c>
      <c r="D1661">
        <v>191.75019</v>
      </c>
    </row>
    <row r="1662" spans="3:4" x14ac:dyDescent="0.25">
      <c r="C1662">
        <v>1691.625</v>
      </c>
      <c r="D1662">
        <v>191.75022000000001</v>
      </c>
    </row>
    <row r="1663" spans="3:4" x14ac:dyDescent="0.25">
      <c r="C1663">
        <v>1692.4259999999999</v>
      </c>
      <c r="D1663">
        <v>191.75021000000001</v>
      </c>
    </row>
    <row r="1664" spans="3:4" x14ac:dyDescent="0.25">
      <c r="C1664">
        <v>1695.625</v>
      </c>
      <c r="D1664">
        <v>191.75019</v>
      </c>
    </row>
    <row r="1665" spans="3:4" x14ac:dyDescent="0.25">
      <c r="C1665">
        <v>1696.422</v>
      </c>
      <c r="D1665">
        <v>191.75018</v>
      </c>
    </row>
    <row r="1666" spans="3:4" x14ac:dyDescent="0.25">
      <c r="C1666">
        <v>1697.223</v>
      </c>
      <c r="D1666">
        <v>191.75020000000001</v>
      </c>
    </row>
    <row r="1667" spans="3:4" x14ac:dyDescent="0.25">
      <c r="C1667">
        <v>1699.6210000000001</v>
      </c>
      <c r="D1667">
        <v>191.75022000000001</v>
      </c>
    </row>
    <row r="1668" spans="3:4" x14ac:dyDescent="0.25">
      <c r="C1668">
        <v>1700.4259999999999</v>
      </c>
      <c r="D1668">
        <v>191.75022000000001</v>
      </c>
    </row>
    <row r="1669" spans="3:4" x14ac:dyDescent="0.25">
      <c r="C1669">
        <v>1702.8240000000001</v>
      </c>
      <c r="D1669">
        <v>191.75019</v>
      </c>
    </row>
    <row r="1670" spans="3:4" x14ac:dyDescent="0.25">
      <c r="C1670">
        <v>1703.625</v>
      </c>
      <c r="D1670">
        <v>191.75019</v>
      </c>
    </row>
    <row r="1671" spans="3:4" x14ac:dyDescent="0.25">
      <c r="C1671">
        <v>1706.0229999999999</v>
      </c>
      <c r="D1671">
        <v>191.75019</v>
      </c>
    </row>
    <row r="1672" spans="3:4" x14ac:dyDescent="0.25">
      <c r="C1672">
        <v>1706.8240000000001</v>
      </c>
      <c r="D1672">
        <v>191.75021000000001</v>
      </c>
    </row>
    <row r="1673" spans="3:4" x14ac:dyDescent="0.25">
      <c r="C1673">
        <v>1707.625</v>
      </c>
      <c r="D1673">
        <v>191.75021000000001</v>
      </c>
    </row>
    <row r="1674" spans="3:4" x14ac:dyDescent="0.25">
      <c r="C1674">
        <v>1710.0229999999999</v>
      </c>
      <c r="D1674">
        <v>191.75022000000001</v>
      </c>
    </row>
    <row r="1675" spans="3:4" x14ac:dyDescent="0.25">
      <c r="C1675">
        <v>1710.8240000000001</v>
      </c>
      <c r="D1675">
        <v>191.75022000000001</v>
      </c>
    </row>
    <row r="1676" spans="3:4" x14ac:dyDescent="0.25">
      <c r="C1676">
        <v>1712.4259999999999</v>
      </c>
      <c r="D1676">
        <v>191.75019</v>
      </c>
    </row>
    <row r="1677" spans="3:4" x14ac:dyDescent="0.25">
      <c r="C1677">
        <v>1713.2270000000001</v>
      </c>
      <c r="D1677">
        <v>191.75019</v>
      </c>
    </row>
    <row r="1678" spans="3:4" x14ac:dyDescent="0.25">
      <c r="C1678">
        <v>1715.625</v>
      </c>
      <c r="D1678">
        <v>191.75020000000001</v>
      </c>
    </row>
    <row r="1679" spans="3:4" x14ac:dyDescent="0.25">
      <c r="C1679">
        <v>1717.223</v>
      </c>
      <c r="D1679">
        <v>191.75022000000001</v>
      </c>
    </row>
    <row r="1680" spans="3:4" x14ac:dyDescent="0.25">
      <c r="C1680">
        <v>1718.0229999999999</v>
      </c>
      <c r="D1680">
        <v>191.75022000000001</v>
      </c>
    </row>
    <row r="1681" spans="3:4" x14ac:dyDescent="0.25">
      <c r="C1681">
        <v>1720.4259999999999</v>
      </c>
      <c r="D1681">
        <v>191.75018</v>
      </c>
    </row>
    <row r="1682" spans="3:4" x14ac:dyDescent="0.25">
      <c r="C1682">
        <v>1722.0229999999999</v>
      </c>
      <c r="D1682">
        <v>191.75019</v>
      </c>
    </row>
    <row r="1683" spans="3:4" x14ac:dyDescent="0.25">
      <c r="C1683">
        <v>1723.625</v>
      </c>
      <c r="D1683">
        <v>191.75020000000001</v>
      </c>
    </row>
    <row r="1684" spans="3:4" x14ac:dyDescent="0.25">
      <c r="C1684">
        <v>1724.422</v>
      </c>
      <c r="D1684">
        <v>191.75020000000001</v>
      </c>
    </row>
    <row r="1685" spans="3:4" x14ac:dyDescent="0.25">
      <c r="C1685">
        <v>1725.223</v>
      </c>
      <c r="D1685">
        <v>191.75019</v>
      </c>
    </row>
    <row r="1686" spans="3:4" x14ac:dyDescent="0.25">
      <c r="C1686">
        <v>1730.0229999999999</v>
      </c>
      <c r="D1686">
        <v>191.75022000000001</v>
      </c>
    </row>
    <row r="1687" spans="3:4" x14ac:dyDescent="0.25">
      <c r="C1687">
        <v>1733.2270000000001</v>
      </c>
      <c r="D1687">
        <v>191.75021000000001</v>
      </c>
    </row>
    <row r="1688" spans="3:4" x14ac:dyDescent="0.25">
      <c r="C1688">
        <v>1735.625</v>
      </c>
      <c r="D1688">
        <v>191.75017</v>
      </c>
    </row>
    <row r="1689" spans="3:4" x14ac:dyDescent="0.25">
      <c r="C1689">
        <v>1736.4259999999999</v>
      </c>
      <c r="D1689">
        <v>191.75020000000001</v>
      </c>
    </row>
    <row r="1690" spans="3:4" x14ac:dyDescent="0.25">
      <c r="C1690">
        <v>1737.2270000000001</v>
      </c>
      <c r="D1690">
        <v>191.75022999999999</v>
      </c>
    </row>
    <row r="1691" spans="3:4" x14ac:dyDescent="0.25">
      <c r="C1691">
        <v>1738.027</v>
      </c>
      <c r="D1691">
        <v>191.75022999999999</v>
      </c>
    </row>
    <row r="1692" spans="3:4" x14ac:dyDescent="0.25">
      <c r="C1692">
        <v>1740.4259999999999</v>
      </c>
      <c r="D1692">
        <v>191.75022000000001</v>
      </c>
    </row>
    <row r="1693" spans="3:4" x14ac:dyDescent="0.25">
      <c r="C1693">
        <v>1741.2270000000001</v>
      </c>
      <c r="D1693">
        <v>191.75022000000001</v>
      </c>
    </row>
    <row r="1694" spans="3:4" x14ac:dyDescent="0.25">
      <c r="C1694">
        <v>1742.0229999999999</v>
      </c>
      <c r="D1694">
        <v>191.75019</v>
      </c>
    </row>
    <row r="1695" spans="3:4" x14ac:dyDescent="0.25">
      <c r="C1695">
        <v>1742.8240000000001</v>
      </c>
      <c r="D1695">
        <v>191.75019</v>
      </c>
    </row>
    <row r="1696" spans="3:4" x14ac:dyDescent="0.25">
      <c r="C1696">
        <v>1743.625</v>
      </c>
      <c r="D1696">
        <v>191.75019</v>
      </c>
    </row>
    <row r="1697" spans="3:4" x14ac:dyDescent="0.25">
      <c r="C1697">
        <v>1745.223</v>
      </c>
      <c r="D1697">
        <v>191.75019</v>
      </c>
    </row>
    <row r="1698" spans="3:4" x14ac:dyDescent="0.25">
      <c r="C1698">
        <v>1746.0229999999999</v>
      </c>
      <c r="D1698">
        <v>191.75020000000001</v>
      </c>
    </row>
    <row r="1699" spans="3:4" x14ac:dyDescent="0.25">
      <c r="C1699">
        <v>1747.625</v>
      </c>
      <c r="D1699">
        <v>191.75023999999999</v>
      </c>
    </row>
    <row r="1700" spans="3:4" x14ac:dyDescent="0.25">
      <c r="C1700">
        <v>1748.4259999999999</v>
      </c>
      <c r="D1700">
        <v>191.75022000000001</v>
      </c>
    </row>
    <row r="1701" spans="3:4" x14ac:dyDescent="0.25">
      <c r="C1701">
        <v>1749.2270000000001</v>
      </c>
      <c r="D1701">
        <v>191.75022000000001</v>
      </c>
    </row>
    <row r="1702" spans="3:4" x14ac:dyDescent="0.25">
      <c r="C1702">
        <v>1750.0229999999999</v>
      </c>
      <c r="D1702">
        <v>191.75022000000001</v>
      </c>
    </row>
    <row r="1703" spans="3:4" x14ac:dyDescent="0.25">
      <c r="C1703">
        <v>1750.8240000000001</v>
      </c>
      <c r="D1703">
        <v>191.75021000000001</v>
      </c>
    </row>
    <row r="1704" spans="3:4" x14ac:dyDescent="0.25">
      <c r="C1704">
        <v>1751.625</v>
      </c>
      <c r="D1704">
        <v>191.75022999999999</v>
      </c>
    </row>
    <row r="1705" spans="3:4" x14ac:dyDescent="0.25">
      <c r="C1705">
        <v>1752.4259999999999</v>
      </c>
      <c r="D1705">
        <v>191.75023999999999</v>
      </c>
    </row>
    <row r="1706" spans="3:4" x14ac:dyDescent="0.25">
      <c r="C1706">
        <v>1754.0229999999999</v>
      </c>
      <c r="D1706">
        <v>191.75021000000001</v>
      </c>
    </row>
    <row r="1707" spans="3:4" x14ac:dyDescent="0.25">
      <c r="C1707">
        <v>1755.625</v>
      </c>
      <c r="D1707">
        <v>191.75019</v>
      </c>
    </row>
    <row r="1708" spans="3:4" x14ac:dyDescent="0.25">
      <c r="C1708">
        <v>1756.4259999999999</v>
      </c>
      <c r="D1708">
        <v>191.75019</v>
      </c>
    </row>
    <row r="1709" spans="3:4" x14ac:dyDescent="0.25">
      <c r="C1709">
        <v>1758.8240000000001</v>
      </c>
      <c r="D1709">
        <v>191.75020000000001</v>
      </c>
    </row>
    <row r="1710" spans="3:4" x14ac:dyDescent="0.25">
      <c r="C1710">
        <v>1759.625</v>
      </c>
      <c r="D1710">
        <v>191.75021000000001</v>
      </c>
    </row>
    <row r="1711" spans="3:4" x14ac:dyDescent="0.25">
      <c r="C1711">
        <v>1761.223</v>
      </c>
      <c r="D1711">
        <v>191.75022000000001</v>
      </c>
    </row>
    <row r="1712" spans="3:4" x14ac:dyDescent="0.25">
      <c r="C1712">
        <v>1762.027</v>
      </c>
      <c r="D1712">
        <v>191.75022000000001</v>
      </c>
    </row>
    <row r="1713" spans="3:4" x14ac:dyDescent="0.25">
      <c r="C1713">
        <v>1762.8240000000001</v>
      </c>
      <c r="D1713">
        <v>191.75022000000001</v>
      </c>
    </row>
    <row r="1714" spans="3:4" x14ac:dyDescent="0.25">
      <c r="C1714">
        <v>1763.625</v>
      </c>
      <c r="D1714">
        <v>191.75022000000001</v>
      </c>
    </row>
    <row r="1715" spans="3:4" x14ac:dyDescent="0.25">
      <c r="C1715">
        <v>1764.422</v>
      </c>
      <c r="D1715">
        <v>191.75022000000001</v>
      </c>
    </row>
    <row r="1716" spans="3:4" x14ac:dyDescent="0.25">
      <c r="C1716">
        <v>1765.2270000000001</v>
      </c>
      <c r="D1716">
        <v>191.75022000000001</v>
      </c>
    </row>
    <row r="1717" spans="3:4" x14ac:dyDescent="0.25">
      <c r="C1717">
        <v>1766.828</v>
      </c>
      <c r="D1717">
        <v>191.75021000000001</v>
      </c>
    </row>
    <row r="1718" spans="3:4" x14ac:dyDescent="0.25">
      <c r="C1718">
        <v>1767.625</v>
      </c>
      <c r="D1718">
        <v>191.75021000000001</v>
      </c>
    </row>
    <row r="1719" spans="3:4" x14ac:dyDescent="0.25">
      <c r="C1719">
        <v>1768.4259999999999</v>
      </c>
      <c r="D1719">
        <v>191.75022999999999</v>
      </c>
    </row>
    <row r="1720" spans="3:4" x14ac:dyDescent="0.25">
      <c r="C1720">
        <v>1770.027</v>
      </c>
      <c r="D1720">
        <v>191.75020000000001</v>
      </c>
    </row>
    <row r="1721" spans="3:4" x14ac:dyDescent="0.25">
      <c r="C1721">
        <v>1770.828</v>
      </c>
      <c r="D1721">
        <v>191.75022000000001</v>
      </c>
    </row>
    <row r="1722" spans="3:4" x14ac:dyDescent="0.25">
      <c r="C1722">
        <v>1772.4259999999999</v>
      </c>
      <c r="D1722">
        <v>191.75022000000001</v>
      </c>
    </row>
    <row r="1723" spans="3:4" x14ac:dyDescent="0.25">
      <c r="C1723">
        <v>1773.223</v>
      </c>
      <c r="D1723">
        <v>191.75021000000001</v>
      </c>
    </row>
    <row r="1724" spans="3:4" x14ac:dyDescent="0.25">
      <c r="C1724">
        <v>1774.0229999999999</v>
      </c>
      <c r="D1724">
        <v>191.75021000000001</v>
      </c>
    </row>
    <row r="1725" spans="3:4" x14ac:dyDescent="0.25">
      <c r="C1725">
        <v>1774.8240000000001</v>
      </c>
      <c r="D1725">
        <v>191.75022000000001</v>
      </c>
    </row>
    <row r="1726" spans="3:4" x14ac:dyDescent="0.25">
      <c r="C1726">
        <v>1778.0229999999999</v>
      </c>
      <c r="D1726">
        <v>191.75021000000001</v>
      </c>
    </row>
    <row r="1727" spans="3:4" x14ac:dyDescent="0.25">
      <c r="C1727">
        <v>1779.625</v>
      </c>
      <c r="D1727">
        <v>191.75022999999999</v>
      </c>
    </row>
    <row r="1728" spans="3:4" x14ac:dyDescent="0.25">
      <c r="C1728">
        <v>1783.625</v>
      </c>
      <c r="D1728">
        <v>191.75019</v>
      </c>
    </row>
    <row r="1729" spans="3:4" x14ac:dyDescent="0.25">
      <c r="C1729">
        <v>1784.4259999999999</v>
      </c>
      <c r="D1729">
        <v>191.75018</v>
      </c>
    </row>
    <row r="1730" spans="3:4" x14ac:dyDescent="0.25">
      <c r="C1730">
        <v>1787.625</v>
      </c>
      <c r="D1730">
        <v>191.75021000000001</v>
      </c>
    </row>
    <row r="1731" spans="3:4" x14ac:dyDescent="0.25">
      <c r="C1731">
        <v>1790.0229999999999</v>
      </c>
      <c r="D1731">
        <v>191.75022000000001</v>
      </c>
    </row>
    <row r="1732" spans="3:4" x14ac:dyDescent="0.25">
      <c r="C1732">
        <v>1790.828</v>
      </c>
      <c r="D1732">
        <v>191.75022999999999</v>
      </c>
    </row>
    <row r="1733" spans="3:4" x14ac:dyDescent="0.25">
      <c r="C1733">
        <v>1791.625</v>
      </c>
      <c r="D1733">
        <v>191.75019</v>
      </c>
    </row>
    <row r="1734" spans="3:4" x14ac:dyDescent="0.25">
      <c r="C1734">
        <v>1792.4259999999999</v>
      </c>
      <c r="D1734">
        <v>191.75020000000001</v>
      </c>
    </row>
    <row r="1735" spans="3:4" x14ac:dyDescent="0.25">
      <c r="C1735">
        <v>1794.0229999999999</v>
      </c>
      <c r="D1735">
        <v>191.75022999999999</v>
      </c>
    </row>
    <row r="1736" spans="3:4" x14ac:dyDescent="0.25">
      <c r="C1736">
        <v>1794.8240000000001</v>
      </c>
      <c r="D1736">
        <v>191.75023999999999</v>
      </c>
    </row>
    <row r="1737" spans="3:4" x14ac:dyDescent="0.25">
      <c r="C1737">
        <v>1797.2270000000001</v>
      </c>
      <c r="D1737">
        <v>191.75022999999999</v>
      </c>
    </row>
    <row r="1738" spans="3:4" x14ac:dyDescent="0.25">
      <c r="C1738">
        <v>1798.8240000000001</v>
      </c>
      <c r="D1738">
        <v>191.75022000000001</v>
      </c>
    </row>
    <row r="1739" spans="3:4" x14ac:dyDescent="0.25">
      <c r="C1739">
        <v>1799.625</v>
      </c>
      <c r="D1739">
        <v>191.75022000000001</v>
      </c>
    </row>
    <row r="1740" spans="3:4" x14ac:dyDescent="0.25">
      <c r="C1740">
        <v>1800.4259999999999</v>
      </c>
      <c r="D1740">
        <v>191.75020000000001</v>
      </c>
    </row>
    <row r="1741" spans="3:4" x14ac:dyDescent="0.25">
      <c r="C1741">
        <v>1802.8240000000001</v>
      </c>
      <c r="D1741">
        <v>191.75022999999999</v>
      </c>
    </row>
    <row r="1742" spans="3:4" x14ac:dyDescent="0.25">
      <c r="C1742">
        <v>1804.4259999999999</v>
      </c>
      <c r="D1742">
        <v>191.75020000000001</v>
      </c>
    </row>
    <row r="1743" spans="3:4" x14ac:dyDescent="0.25">
      <c r="C1743">
        <v>1806.8240000000001</v>
      </c>
      <c r="D1743">
        <v>191.75020000000001</v>
      </c>
    </row>
    <row r="1744" spans="3:4" x14ac:dyDescent="0.25">
      <c r="C1744">
        <v>1807.625</v>
      </c>
      <c r="D1744">
        <v>191.75021000000001</v>
      </c>
    </row>
    <row r="1745" spans="3:4" x14ac:dyDescent="0.25">
      <c r="C1745">
        <v>1808.4259999999999</v>
      </c>
      <c r="D1745">
        <v>191.75022000000001</v>
      </c>
    </row>
    <row r="1746" spans="3:4" x14ac:dyDescent="0.25">
      <c r="C1746">
        <v>1809.2270000000001</v>
      </c>
      <c r="D1746">
        <v>191.75020000000001</v>
      </c>
    </row>
    <row r="1747" spans="3:4" x14ac:dyDescent="0.25">
      <c r="C1747">
        <v>1810.8240000000001</v>
      </c>
      <c r="D1747">
        <v>191.75021000000001</v>
      </c>
    </row>
    <row r="1748" spans="3:4" x14ac:dyDescent="0.25">
      <c r="C1748">
        <v>1812.4259999999999</v>
      </c>
      <c r="D1748">
        <v>191.75022000000001</v>
      </c>
    </row>
    <row r="1749" spans="3:4" x14ac:dyDescent="0.25">
      <c r="C1749">
        <v>1813.2270000000001</v>
      </c>
      <c r="D1749">
        <v>191.75022000000001</v>
      </c>
    </row>
    <row r="1750" spans="3:4" x14ac:dyDescent="0.25">
      <c r="C1750">
        <v>1814.8240000000001</v>
      </c>
      <c r="D1750">
        <v>191.75022999999999</v>
      </c>
    </row>
    <row r="1751" spans="3:4" x14ac:dyDescent="0.25">
      <c r="C1751">
        <v>1817.2270000000001</v>
      </c>
      <c r="D1751">
        <v>191.75020000000001</v>
      </c>
    </row>
    <row r="1752" spans="3:4" x14ac:dyDescent="0.25">
      <c r="C1752">
        <v>1818.027</v>
      </c>
      <c r="D1752">
        <v>191.75018</v>
      </c>
    </row>
    <row r="1753" spans="3:4" x14ac:dyDescent="0.25">
      <c r="C1753">
        <v>1818.8240000000001</v>
      </c>
      <c r="D1753">
        <v>191.75020000000001</v>
      </c>
    </row>
    <row r="1754" spans="3:4" x14ac:dyDescent="0.25">
      <c r="C1754">
        <v>1820.4259999999999</v>
      </c>
      <c r="D1754">
        <v>191.75022000000001</v>
      </c>
    </row>
    <row r="1755" spans="3:4" x14ac:dyDescent="0.25">
      <c r="C1755">
        <v>1821.2270000000001</v>
      </c>
      <c r="D1755">
        <v>191.75022999999999</v>
      </c>
    </row>
    <row r="1756" spans="3:4" x14ac:dyDescent="0.25">
      <c r="C1756">
        <v>1822.027</v>
      </c>
      <c r="D1756">
        <v>191.75022999999999</v>
      </c>
    </row>
    <row r="1757" spans="3:4" x14ac:dyDescent="0.25">
      <c r="C1757">
        <v>1822.828</v>
      </c>
      <c r="D1757">
        <v>191.75022999999999</v>
      </c>
    </row>
    <row r="1758" spans="3:4" x14ac:dyDescent="0.25">
      <c r="C1758">
        <v>1823.625</v>
      </c>
      <c r="D1758">
        <v>191.75021000000001</v>
      </c>
    </row>
    <row r="1759" spans="3:4" x14ac:dyDescent="0.25">
      <c r="C1759">
        <v>1824.4259999999999</v>
      </c>
      <c r="D1759">
        <v>191.75022000000001</v>
      </c>
    </row>
    <row r="1760" spans="3:4" x14ac:dyDescent="0.25">
      <c r="C1760">
        <v>1825.2270000000001</v>
      </c>
      <c r="D1760">
        <v>191.75021000000001</v>
      </c>
    </row>
    <row r="1761" spans="3:4" x14ac:dyDescent="0.25">
      <c r="C1761">
        <v>1828.4259999999999</v>
      </c>
      <c r="D1761">
        <v>191.75022999999999</v>
      </c>
    </row>
    <row r="1762" spans="3:4" x14ac:dyDescent="0.25">
      <c r="C1762">
        <v>1829.2270000000001</v>
      </c>
      <c r="D1762">
        <v>191.75022000000001</v>
      </c>
    </row>
    <row r="1763" spans="3:4" x14ac:dyDescent="0.25">
      <c r="C1763">
        <v>1830.0229999999999</v>
      </c>
      <c r="D1763">
        <v>191.75022000000001</v>
      </c>
    </row>
    <row r="1764" spans="3:4" x14ac:dyDescent="0.25">
      <c r="C1764">
        <v>1831.625</v>
      </c>
      <c r="D1764">
        <v>191.75020000000001</v>
      </c>
    </row>
    <row r="1765" spans="3:4" x14ac:dyDescent="0.25">
      <c r="C1765">
        <v>1832.4259999999999</v>
      </c>
      <c r="D1765">
        <v>191.75019</v>
      </c>
    </row>
    <row r="1766" spans="3:4" x14ac:dyDescent="0.25">
      <c r="C1766">
        <v>1845.1130000000001</v>
      </c>
      <c r="D1766">
        <v>191.79791</v>
      </c>
    </row>
    <row r="1767" spans="3:4" x14ac:dyDescent="0.25">
      <c r="C1767">
        <v>1846.0429999999999</v>
      </c>
      <c r="D1767">
        <v>191.79817</v>
      </c>
    </row>
    <row r="1768" spans="3:4" x14ac:dyDescent="0.25">
      <c r="C1768">
        <v>1846.84</v>
      </c>
      <c r="D1768">
        <v>191.79884000000001</v>
      </c>
    </row>
    <row r="1769" spans="3:4" x14ac:dyDescent="0.25">
      <c r="C1769">
        <v>1847.625</v>
      </c>
      <c r="D1769">
        <v>191.79938000000001</v>
      </c>
    </row>
    <row r="1770" spans="3:4" x14ac:dyDescent="0.25">
      <c r="C1770">
        <v>1849.625</v>
      </c>
      <c r="D1770">
        <v>191.80055999999999</v>
      </c>
    </row>
    <row r="1771" spans="3:4" x14ac:dyDescent="0.25">
      <c r="C1771">
        <v>1850.4259999999999</v>
      </c>
      <c r="D1771">
        <v>191.80072999999999</v>
      </c>
    </row>
    <row r="1772" spans="3:4" x14ac:dyDescent="0.25">
      <c r="C1772">
        <v>1851.2270000000001</v>
      </c>
      <c r="D1772">
        <v>191.80068</v>
      </c>
    </row>
    <row r="1773" spans="3:4" x14ac:dyDescent="0.25">
      <c r="C1773">
        <v>1859.2270000000001</v>
      </c>
      <c r="D1773">
        <v>191.80002999999999</v>
      </c>
    </row>
    <row r="1774" spans="3:4" x14ac:dyDescent="0.25">
      <c r="C1774">
        <v>1860.027</v>
      </c>
      <c r="D1774">
        <v>191.80006</v>
      </c>
    </row>
    <row r="1775" spans="3:4" x14ac:dyDescent="0.25">
      <c r="C1775">
        <v>1860.8240000000001</v>
      </c>
      <c r="D1775">
        <v>191.80009999999999</v>
      </c>
    </row>
    <row r="1776" spans="3:4" x14ac:dyDescent="0.25">
      <c r="C1776">
        <v>1861.625</v>
      </c>
      <c r="D1776">
        <v>191.80013</v>
      </c>
    </row>
    <row r="1777" spans="3:4" x14ac:dyDescent="0.25">
      <c r="C1777">
        <v>1863.2270000000001</v>
      </c>
      <c r="D1777">
        <v>191.80010999999999</v>
      </c>
    </row>
    <row r="1778" spans="3:4" x14ac:dyDescent="0.25">
      <c r="C1778">
        <v>1864.828</v>
      </c>
      <c r="D1778">
        <v>191.80009000000001</v>
      </c>
    </row>
    <row r="1779" spans="3:4" x14ac:dyDescent="0.25">
      <c r="C1779">
        <v>1865.625</v>
      </c>
      <c r="D1779">
        <v>191.80006</v>
      </c>
    </row>
    <row r="1780" spans="3:4" x14ac:dyDescent="0.25">
      <c r="C1780">
        <v>1867.2270000000001</v>
      </c>
      <c r="D1780">
        <v>191.80007000000001</v>
      </c>
    </row>
    <row r="1781" spans="3:4" x14ac:dyDescent="0.25">
      <c r="C1781">
        <v>1868.828</v>
      </c>
      <c r="D1781">
        <v>191.80007000000001</v>
      </c>
    </row>
    <row r="1782" spans="3:4" x14ac:dyDescent="0.25">
      <c r="C1782">
        <v>1869.625</v>
      </c>
      <c r="D1782">
        <v>191.80009000000001</v>
      </c>
    </row>
    <row r="1783" spans="3:4" x14ac:dyDescent="0.25">
      <c r="C1783">
        <v>1872.027</v>
      </c>
      <c r="D1783">
        <v>191.80009999999999</v>
      </c>
    </row>
    <row r="1784" spans="3:4" x14ac:dyDescent="0.25">
      <c r="C1784">
        <v>1872.828</v>
      </c>
      <c r="D1784">
        <v>191.80009999999999</v>
      </c>
    </row>
    <row r="1785" spans="3:4" x14ac:dyDescent="0.25">
      <c r="C1785">
        <v>1873.625</v>
      </c>
      <c r="D1785">
        <v>191.80009999999999</v>
      </c>
    </row>
    <row r="1786" spans="3:4" x14ac:dyDescent="0.25">
      <c r="C1786">
        <v>1875.2270000000001</v>
      </c>
      <c r="D1786">
        <v>191.80009999999999</v>
      </c>
    </row>
    <row r="1787" spans="3:4" x14ac:dyDescent="0.25">
      <c r="C1787">
        <v>1876.027</v>
      </c>
      <c r="D1787">
        <v>191.80009000000001</v>
      </c>
    </row>
    <row r="1788" spans="3:4" x14ac:dyDescent="0.25">
      <c r="C1788">
        <v>1879.2270000000001</v>
      </c>
      <c r="D1788">
        <v>191.80007000000001</v>
      </c>
    </row>
    <row r="1789" spans="3:4" x14ac:dyDescent="0.25">
      <c r="C1789">
        <v>1880.027</v>
      </c>
      <c r="D1789">
        <v>191.80007000000001</v>
      </c>
    </row>
    <row r="1790" spans="3:4" x14ac:dyDescent="0.25">
      <c r="C1790">
        <v>1881.6289999999999</v>
      </c>
      <c r="D1790">
        <v>191.80006</v>
      </c>
    </row>
    <row r="1791" spans="3:4" x14ac:dyDescent="0.25">
      <c r="C1791">
        <v>1882.4259999999999</v>
      </c>
      <c r="D1791">
        <v>191.80009999999999</v>
      </c>
    </row>
    <row r="1792" spans="3:4" x14ac:dyDescent="0.25">
      <c r="C1792">
        <v>1883.2270000000001</v>
      </c>
      <c r="D1792">
        <v>191.80010999999999</v>
      </c>
    </row>
    <row r="1793" spans="3:4" x14ac:dyDescent="0.25">
      <c r="C1793">
        <v>1884.027</v>
      </c>
      <c r="D1793">
        <v>191.80010999999999</v>
      </c>
    </row>
    <row r="1794" spans="3:4" x14ac:dyDescent="0.25">
      <c r="C1794">
        <v>1884.8240000000001</v>
      </c>
      <c r="D1794">
        <v>191.80008000000001</v>
      </c>
    </row>
    <row r="1795" spans="3:4" x14ac:dyDescent="0.25">
      <c r="C1795">
        <v>1886.4259999999999</v>
      </c>
      <c r="D1795">
        <v>191.80007000000001</v>
      </c>
    </row>
    <row r="1796" spans="3:4" x14ac:dyDescent="0.25">
      <c r="C1796">
        <v>1887.2270000000001</v>
      </c>
      <c r="D1796">
        <v>191.80008000000001</v>
      </c>
    </row>
    <row r="1797" spans="3:4" x14ac:dyDescent="0.25">
      <c r="C1797">
        <v>1888.027</v>
      </c>
      <c r="D1797">
        <v>191.80008000000001</v>
      </c>
    </row>
    <row r="1798" spans="3:4" x14ac:dyDescent="0.25">
      <c r="C1798">
        <v>1888.8240000000001</v>
      </c>
      <c r="D1798">
        <v>191.80007000000001</v>
      </c>
    </row>
    <row r="1799" spans="3:4" x14ac:dyDescent="0.25">
      <c r="C1799">
        <v>1889.625</v>
      </c>
      <c r="D1799">
        <v>191.80006</v>
      </c>
    </row>
    <row r="1800" spans="3:4" x14ac:dyDescent="0.25">
      <c r="C1800">
        <v>1891.2270000000001</v>
      </c>
      <c r="D1800">
        <v>191.80011999999999</v>
      </c>
    </row>
    <row r="1801" spans="3:4" x14ac:dyDescent="0.25">
      <c r="C1801">
        <v>1892.027</v>
      </c>
      <c r="D1801">
        <v>191.80010999999999</v>
      </c>
    </row>
    <row r="1802" spans="3:4" x14ac:dyDescent="0.25">
      <c r="C1802">
        <v>1892.828</v>
      </c>
      <c r="D1802">
        <v>191.80007000000001</v>
      </c>
    </row>
    <row r="1803" spans="3:4" x14ac:dyDescent="0.25">
      <c r="C1803">
        <v>1893.625</v>
      </c>
      <c r="D1803">
        <v>191.80005</v>
      </c>
    </row>
    <row r="1804" spans="3:4" x14ac:dyDescent="0.25">
      <c r="C1804">
        <v>1894.43</v>
      </c>
      <c r="D1804">
        <v>191.80008000000001</v>
      </c>
    </row>
    <row r="1805" spans="3:4" x14ac:dyDescent="0.25">
      <c r="C1805">
        <v>1896.027</v>
      </c>
      <c r="D1805">
        <v>191.80008000000001</v>
      </c>
    </row>
    <row r="1806" spans="3:4" x14ac:dyDescent="0.25">
      <c r="C1806">
        <v>1896.828</v>
      </c>
      <c r="D1806">
        <v>191.80009000000001</v>
      </c>
    </row>
    <row r="1807" spans="3:4" x14ac:dyDescent="0.25">
      <c r="C1807">
        <v>1897.6289999999999</v>
      </c>
      <c r="D1807">
        <v>191.80008000000001</v>
      </c>
    </row>
    <row r="1808" spans="3:4" x14ac:dyDescent="0.25">
      <c r="C1808">
        <v>1898.4259999999999</v>
      </c>
      <c r="D1808">
        <v>191.80010999999999</v>
      </c>
    </row>
    <row r="1809" spans="3:4" x14ac:dyDescent="0.25">
      <c r="C1809">
        <v>1899.2270000000001</v>
      </c>
      <c r="D1809">
        <v>191.80010999999999</v>
      </c>
    </row>
    <row r="1810" spans="3:4" x14ac:dyDescent="0.25">
      <c r="C1810">
        <v>1900.027</v>
      </c>
      <c r="D1810">
        <v>191.80009999999999</v>
      </c>
    </row>
    <row r="1811" spans="3:4" x14ac:dyDescent="0.25">
      <c r="C1811">
        <v>1903.2270000000001</v>
      </c>
      <c r="D1811">
        <v>191.80006</v>
      </c>
    </row>
    <row r="1812" spans="3:4" x14ac:dyDescent="0.25">
      <c r="C1812">
        <v>1904.027</v>
      </c>
      <c r="D1812">
        <v>191.80009000000001</v>
      </c>
    </row>
    <row r="1813" spans="3:4" x14ac:dyDescent="0.25">
      <c r="C1813">
        <v>1904.828</v>
      </c>
      <c r="D1813">
        <v>191.80009000000001</v>
      </c>
    </row>
    <row r="1814" spans="3:4" x14ac:dyDescent="0.25">
      <c r="C1814">
        <v>1905.6289999999999</v>
      </c>
      <c r="D1814">
        <v>191.80008000000001</v>
      </c>
    </row>
    <row r="1815" spans="3:4" x14ac:dyDescent="0.25">
      <c r="C1815">
        <v>1908.828</v>
      </c>
      <c r="D1815">
        <v>191.80010999999999</v>
      </c>
    </row>
    <row r="1816" spans="3:4" x14ac:dyDescent="0.25">
      <c r="C1816">
        <v>1909.625</v>
      </c>
      <c r="D1816">
        <v>191.80011999999999</v>
      </c>
    </row>
    <row r="1817" spans="3:4" x14ac:dyDescent="0.25">
      <c r="C1817">
        <v>1910.4259999999999</v>
      </c>
      <c r="D1817">
        <v>191.80010999999999</v>
      </c>
    </row>
    <row r="1818" spans="3:4" x14ac:dyDescent="0.25">
      <c r="C1818">
        <v>1911.2270000000001</v>
      </c>
      <c r="D1818">
        <v>191.80011999999999</v>
      </c>
    </row>
    <row r="1819" spans="3:4" x14ac:dyDescent="0.25">
      <c r="C1819">
        <v>1913.6289999999999</v>
      </c>
      <c r="D1819">
        <v>191.80010999999999</v>
      </c>
    </row>
    <row r="1820" spans="3:4" x14ac:dyDescent="0.25">
      <c r="C1820">
        <v>1915.2270000000001</v>
      </c>
      <c r="D1820">
        <v>191.80007000000001</v>
      </c>
    </row>
    <row r="1821" spans="3:4" x14ac:dyDescent="0.25">
      <c r="C1821">
        <v>1916.027</v>
      </c>
      <c r="D1821">
        <v>191.80009000000001</v>
      </c>
    </row>
    <row r="1822" spans="3:4" x14ac:dyDescent="0.25">
      <c r="C1822">
        <v>1917.6289999999999</v>
      </c>
      <c r="D1822">
        <v>191.80009000000001</v>
      </c>
    </row>
    <row r="1823" spans="3:4" x14ac:dyDescent="0.25">
      <c r="C1823">
        <v>1918.4259999999999</v>
      </c>
      <c r="D1823">
        <v>191.80008000000001</v>
      </c>
    </row>
    <row r="1824" spans="3:4" x14ac:dyDescent="0.25">
      <c r="C1824">
        <v>1919.2270000000001</v>
      </c>
      <c r="D1824">
        <v>191.80009999999999</v>
      </c>
    </row>
    <row r="1825" spans="3:4" x14ac:dyDescent="0.25">
      <c r="C1825">
        <v>1920.027</v>
      </c>
      <c r="D1825">
        <v>191.80010999999999</v>
      </c>
    </row>
    <row r="1826" spans="3:4" x14ac:dyDescent="0.25">
      <c r="C1826">
        <v>1922.43</v>
      </c>
      <c r="D1826">
        <v>191.80010999999999</v>
      </c>
    </row>
    <row r="1827" spans="3:4" x14ac:dyDescent="0.25">
      <c r="C1827">
        <v>1923.2270000000001</v>
      </c>
      <c r="D1827">
        <v>191.80009999999999</v>
      </c>
    </row>
    <row r="1828" spans="3:4" x14ac:dyDescent="0.25">
      <c r="C1828">
        <v>1924.027</v>
      </c>
      <c r="D1828">
        <v>191.80009999999999</v>
      </c>
    </row>
    <row r="1829" spans="3:4" x14ac:dyDescent="0.25">
      <c r="C1829">
        <v>1925.6289999999999</v>
      </c>
      <c r="D1829">
        <v>191.80009000000001</v>
      </c>
    </row>
    <row r="1830" spans="3:4" x14ac:dyDescent="0.25">
      <c r="C1830">
        <v>1926.43</v>
      </c>
      <c r="D1830">
        <v>191.80009000000001</v>
      </c>
    </row>
    <row r="1831" spans="3:4" x14ac:dyDescent="0.25">
      <c r="C1831">
        <v>1929.625</v>
      </c>
      <c r="D1831">
        <v>191.80008000000001</v>
      </c>
    </row>
    <row r="1832" spans="3:4" x14ac:dyDescent="0.25">
      <c r="C1832">
        <v>1931.2270000000001</v>
      </c>
      <c r="D1832">
        <v>191.80010999999999</v>
      </c>
    </row>
    <row r="1833" spans="3:4" x14ac:dyDescent="0.25">
      <c r="C1833">
        <v>1932.027</v>
      </c>
      <c r="D1833">
        <v>191.80009999999999</v>
      </c>
    </row>
    <row r="1834" spans="3:4" x14ac:dyDescent="0.25">
      <c r="C1834">
        <v>1932.8240000000001</v>
      </c>
      <c r="D1834">
        <v>191.80009999999999</v>
      </c>
    </row>
    <row r="1835" spans="3:4" x14ac:dyDescent="0.25">
      <c r="C1835">
        <v>1933.6289999999999</v>
      </c>
      <c r="D1835">
        <v>191.80009000000001</v>
      </c>
    </row>
    <row r="1836" spans="3:4" x14ac:dyDescent="0.25">
      <c r="C1836">
        <v>1935.2270000000001</v>
      </c>
      <c r="D1836">
        <v>191.80009000000001</v>
      </c>
    </row>
    <row r="1837" spans="3:4" x14ac:dyDescent="0.25">
      <c r="C1837">
        <v>1936.027</v>
      </c>
      <c r="D1837">
        <v>191.80009999999999</v>
      </c>
    </row>
    <row r="1838" spans="3:4" x14ac:dyDescent="0.25">
      <c r="C1838">
        <v>1937.6289999999999</v>
      </c>
      <c r="D1838">
        <v>191.80008000000001</v>
      </c>
    </row>
    <row r="1839" spans="3:4" x14ac:dyDescent="0.25">
      <c r="C1839">
        <v>1938.4259999999999</v>
      </c>
      <c r="D1839">
        <v>191.80008000000001</v>
      </c>
    </row>
    <row r="1840" spans="3:4" x14ac:dyDescent="0.25">
      <c r="C1840">
        <v>1940.027</v>
      </c>
      <c r="D1840">
        <v>191.80008000000001</v>
      </c>
    </row>
    <row r="1841" spans="3:4" x14ac:dyDescent="0.25">
      <c r="C1841">
        <v>1941.6289999999999</v>
      </c>
      <c r="D1841">
        <v>191.80009999999999</v>
      </c>
    </row>
    <row r="1842" spans="3:4" x14ac:dyDescent="0.25">
      <c r="C1842">
        <v>1942.43</v>
      </c>
      <c r="D1842">
        <v>191.80010999999999</v>
      </c>
    </row>
    <row r="1843" spans="3:4" x14ac:dyDescent="0.25">
      <c r="C1843">
        <v>1943.2270000000001</v>
      </c>
      <c r="D1843">
        <v>191.80011999999999</v>
      </c>
    </row>
    <row r="1844" spans="3:4" x14ac:dyDescent="0.25">
      <c r="C1844">
        <v>1944.828</v>
      </c>
      <c r="D1844">
        <v>191.80009999999999</v>
      </c>
    </row>
    <row r="1845" spans="3:4" x14ac:dyDescent="0.25">
      <c r="C1845">
        <v>1945.6289999999999</v>
      </c>
      <c r="D1845">
        <v>191.80010999999999</v>
      </c>
    </row>
    <row r="1846" spans="3:4" x14ac:dyDescent="0.25">
      <c r="C1846">
        <v>1947.2270000000001</v>
      </c>
      <c r="D1846">
        <v>191.80008000000001</v>
      </c>
    </row>
    <row r="1847" spans="3:4" x14ac:dyDescent="0.25">
      <c r="C1847">
        <v>1948.027</v>
      </c>
      <c r="D1847">
        <v>191.80008000000001</v>
      </c>
    </row>
    <row r="1848" spans="3:4" x14ac:dyDescent="0.25">
      <c r="C1848">
        <v>1949.6289999999999</v>
      </c>
      <c r="D1848">
        <v>191.80009000000001</v>
      </c>
    </row>
    <row r="1849" spans="3:4" x14ac:dyDescent="0.25">
      <c r="C1849">
        <v>1950.4259999999999</v>
      </c>
      <c r="D1849">
        <v>191.80009000000001</v>
      </c>
    </row>
    <row r="1850" spans="3:4" x14ac:dyDescent="0.25">
      <c r="C1850">
        <v>1952.027</v>
      </c>
      <c r="D1850">
        <v>191.80010999999999</v>
      </c>
    </row>
    <row r="1851" spans="3:4" x14ac:dyDescent="0.25">
      <c r="C1851">
        <v>1954.43</v>
      </c>
      <c r="D1851">
        <v>191.80011999999999</v>
      </c>
    </row>
    <row r="1852" spans="3:4" x14ac:dyDescent="0.25">
      <c r="C1852">
        <v>1955.2270000000001</v>
      </c>
      <c r="D1852">
        <v>191.80010999999999</v>
      </c>
    </row>
    <row r="1853" spans="3:4" x14ac:dyDescent="0.25">
      <c r="C1853">
        <v>1956.027</v>
      </c>
      <c r="D1853">
        <v>191.80009999999999</v>
      </c>
    </row>
    <row r="1854" spans="3:4" x14ac:dyDescent="0.25">
      <c r="C1854">
        <v>1956.828</v>
      </c>
      <c r="D1854">
        <v>191.80008000000001</v>
      </c>
    </row>
    <row r="1855" spans="3:4" x14ac:dyDescent="0.25">
      <c r="C1855">
        <v>1957.6289999999999</v>
      </c>
      <c r="D1855">
        <v>191.80007000000001</v>
      </c>
    </row>
    <row r="1856" spans="3:4" x14ac:dyDescent="0.25">
      <c r="C1856">
        <v>1959.2270000000001</v>
      </c>
      <c r="D1856">
        <v>191.80010999999999</v>
      </c>
    </row>
    <row r="1857" spans="3:4" x14ac:dyDescent="0.25">
      <c r="C1857">
        <v>1960.027</v>
      </c>
      <c r="D1857">
        <v>191.80010999999999</v>
      </c>
    </row>
    <row r="1858" spans="3:4" x14ac:dyDescent="0.25">
      <c r="C1858">
        <v>1961.6289999999999</v>
      </c>
      <c r="D1858">
        <v>191.80009999999999</v>
      </c>
    </row>
    <row r="1859" spans="3:4" x14ac:dyDescent="0.25">
      <c r="C1859">
        <v>1963.2270000000001</v>
      </c>
      <c r="D1859">
        <v>191.80008000000001</v>
      </c>
    </row>
    <row r="1860" spans="3:4" x14ac:dyDescent="0.25">
      <c r="C1860">
        <v>1964.027</v>
      </c>
      <c r="D1860">
        <v>191.80009000000001</v>
      </c>
    </row>
    <row r="1861" spans="3:4" x14ac:dyDescent="0.25">
      <c r="C1861">
        <v>1966.4259999999999</v>
      </c>
      <c r="D1861">
        <v>191.80009999999999</v>
      </c>
    </row>
    <row r="1862" spans="3:4" x14ac:dyDescent="0.25">
      <c r="C1862">
        <v>1967.2270000000001</v>
      </c>
      <c r="D1862">
        <v>191.80009000000001</v>
      </c>
    </row>
    <row r="1863" spans="3:4" x14ac:dyDescent="0.25">
      <c r="C1863">
        <v>1968.027</v>
      </c>
      <c r="D1863">
        <v>191.80008000000001</v>
      </c>
    </row>
    <row r="1864" spans="3:4" x14ac:dyDescent="0.25">
      <c r="C1864">
        <v>1968.828</v>
      </c>
      <c r="D1864">
        <v>191.80009999999999</v>
      </c>
    </row>
    <row r="1865" spans="3:4" x14ac:dyDescent="0.25">
      <c r="C1865">
        <v>1969.6289999999999</v>
      </c>
      <c r="D1865">
        <v>191.80010999999999</v>
      </c>
    </row>
    <row r="1866" spans="3:4" x14ac:dyDescent="0.25">
      <c r="C1866">
        <v>1970.43</v>
      </c>
      <c r="D1866">
        <v>191.80009999999999</v>
      </c>
    </row>
    <row r="1867" spans="3:4" x14ac:dyDescent="0.25">
      <c r="C1867">
        <v>1971.23</v>
      </c>
      <c r="D1867">
        <v>191.80007000000001</v>
      </c>
    </row>
    <row r="1868" spans="3:4" x14ac:dyDescent="0.25">
      <c r="C1868">
        <v>1974.4259999999999</v>
      </c>
      <c r="D1868">
        <v>191.80005</v>
      </c>
    </row>
    <row r="1869" spans="3:4" x14ac:dyDescent="0.25">
      <c r="C1869">
        <v>1975.23</v>
      </c>
      <c r="D1869">
        <v>191.80008000000001</v>
      </c>
    </row>
    <row r="1870" spans="3:4" x14ac:dyDescent="0.25">
      <c r="C1870">
        <v>1977.6289999999999</v>
      </c>
      <c r="D1870">
        <v>191.80009000000001</v>
      </c>
    </row>
    <row r="1871" spans="3:4" x14ac:dyDescent="0.25">
      <c r="C1871">
        <v>1978.4259999999999</v>
      </c>
      <c r="D1871">
        <v>191.80009000000001</v>
      </c>
    </row>
    <row r="1872" spans="3:4" x14ac:dyDescent="0.25">
      <c r="C1872">
        <v>1979.2270000000001</v>
      </c>
      <c r="D1872">
        <v>191.80007000000001</v>
      </c>
    </row>
    <row r="1873" spans="3:4" x14ac:dyDescent="0.25">
      <c r="C1873">
        <v>1980.828</v>
      </c>
      <c r="D1873">
        <v>191.80009999999999</v>
      </c>
    </row>
    <row r="1874" spans="3:4" x14ac:dyDescent="0.25">
      <c r="C1874">
        <v>1983.2270000000001</v>
      </c>
      <c r="D1874">
        <v>191.80013</v>
      </c>
    </row>
    <row r="1875" spans="3:4" x14ac:dyDescent="0.25">
      <c r="C1875">
        <v>1984.027</v>
      </c>
      <c r="D1875">
        <v>191.80009999999999</v>
      </c>
    </row>
    <row r="1876" spans="3:4" x14ac:dyDescent="0.25">
      <c r="C1876">
        <v>1984.828</v>
      </c>
      <c r="D1876">
        <v>191.80007000000001</v>
      </c>
    </row>
    <row r="1877" spans="3:4" x14ac:dyDescent="0.25">
      <c r="C1877">
        <v>1985.625</v>
      </c>
      <c r="D1877">
        <v>191.80007000000001</v>
      </c>
    </row>
    <row r="1878" spans="3:4" x14ac:dyDescent="0.25">
      <c r="C1878">
        <v>1986.4259999999999</v>
      </c>
      <c r="D1878">
        <v>191.80008000000001</v>
      </c>
    </row>
    <row r="1879" spans="3:4" x14ac:dyDescent="0.25">
      <c r="C1879">
        <v>1987.23</v>
      </c>
      <c r="D1879">
        <v>191.80009999999999</v>
      </c>
    </row>
    <row r="1880" spans="3:4" x14ac:dyDescent="0.25">
      <c r="C1880">
        <v>1988.027</v>
      </c>
      <c r="D1880">
        <v>191.80010999999999</v>
      </c>
    </row>
    <row r="1881" spans="3:4" x14ac:dyDescent="0.25">
      <c r="C1881">
        <v>1988.828</v>
      </c>
      <c r="D1881">
        <v>191.80010999999999</v>
      </c>
    </row>
    <row r="1882" spans="3:4" x14ac:dyDescent="0.25">
      <c r="C1882">
        <v>1989.6289999999999</v>
      </c>
      <c r="D1882">
        <v>191.80009000000001</v>
      </c>
    </row>
    <row r="1883" spans="3:4" x14ac:dyDescent="0.25">
      <c r="C1883">
        <v>1992.027</v>
      </c>
      <c r="D1883">
        <v>191.80010999999999</v>
      </c>
    </row>
    <row r="1884" spans="3:4" x14ac:dyDescent="0.25">
      <c r="C1884">
        <v>1992.828</v>
      </c>
      <c r="D1884">
        <v>191.80010999999999</v>
      </c>
    </row>
    <row r="1885" spans="3:4" x14ac:dyDescent="0.25">
      <c r="C1885">
        <v>1994.4259999999999</v>
      </c>
      <c r="D1885">
        <v>191.80009000000001</v>
      </c>
    </row>
    <row r="1886" spans="3:4" x14ac:dyDescent="0.25">
      <c r="C1886">
        <v>1995.23</v>
      </c>
      <c r="D1886">
        <v>191.80008000000001</v>
      </c>
    </row>
    <row r="1887" spans="3:4" x14ac:dyDescent="0.25">
      <c r="C1887">
        <v>1996.0309999999999</v>
      </c>
      <c r="D1887">
        <v>191.80009999999999</v>
      </c>
    </row>
    <row r="1888" spans="3:4" x14ac:dyDescent="0.25">
      <c r="C1888">
        <v>1996.828</v>
      </c>
      <c r="D1888">
        <v>191.80010999999999</v>
      </c>
    </row>
    <row r="1889" spans="3:4" x14ac:dyDescent="0.25">
      <c r="C1889">
        <v>1997.6289999999999</v>
      </c>
      <c r="D1889">
        <v>191.80009999999999</v>
      </c>
    </row>
    <row r="1890" spans="3:4" x14ac:dyDescent="0.25">
      <c r="C1890">
        <v>1998.43</v>
      </c>
      <c r="D1890">
        <v>191.80010999999999</v>
      </c>
    </row>
    <row r="1891" spans="3:4" x14ac:dyDescent="0.25">
      <c r="C1891">
        <v>1999.2270000000001</v>
      </c>
      <c r="D1891">
        <v>191.80010999999999</v>
      </c>
    </row>
    <row r="1892" spans="3:4" x14ac:dyDescent="0.25">
      <c r="C1892">
        <v>2000.0309999999999</v>
      </c>
      <c r="D1892">
        <v>191.80009000000001</v>
      </c>
    </row>
    <row r="1893" spans="3:4" x14ac:dyDescent="0.25">
      <c r="C1893">
        <v>2002.43</v>
      </c>
      <c r="D1893">
        <v>191.80009000000001</v>
      </c>
    </row>
    <row r="1894" spans="3:4" x14ac:dyDescent="0.25">
      <c r="C1894">
        <v>2003.2270000000001</v>
      </c>
      <c r="D1894">
        <v>191.80009000000001</v>
      </c>
    </row>
    <row r="1895" spans="3:4" x14ac:dyDescent="0.25">
      <c r="C1895">
        <v>2004.828</v>
      </c>
      <c r="D1895">
        <v>191.80008000000001</v>
      </c>
    </row>
    <row r="1896" spans="3:4" x14ac:dyDescent="0.25">
      <c r="C1896">
        <v>2006.4259999999999</v>
      </c>
      <c r="D1896">
        <v>191.80011999999999</v>
      </c>
    </row>
    <row r="1897" spans="3:4" x14ac:dyDescent="0.25">
      <c r="C1897">
        <v>2007.2270000000001</v>
      </c>
      <c r="D1897">
        <v>191.80011999999999</v>
      </c>
    </row>
    <row r="1898" spans="3:4" x14ac:dyDescent="0.25">
      <c r="C1898">
        <v>2008.027</v>
      </c>
      <c r="D1898">
        <v>191.80010999999999</v>
      </c>
    </row>
    <row r="1899" spans="3:4" x14ac:dyDescent="0.25">
      <c r="C1899">
        <v>2008.828</v>
      </c>
      <c r="D1899">
        <v>191.80009999999999</v>
      </c>
    </row>
    <row r="1900" spans="3:4" x14ac:dyDescent="0.25">
      <c r="C1900">
        <v>2009.6289999999999</v>
      </c>
      <c r="D1900">
        <v>191.80008000000001</v>
      </c>
    </row>
    <row r="1901" spans="3:4" x14ac:dyDescent="0.25">
      <c r="C1901">
        <v>2011.2270000000001</v>
      </c>
      <c r="D1901">
        <v>191.80009999999999</v>
      </c>
    </row>
    <row r="1902" spans="3:4" x14ac:dyDescent="0.25">
      <c r="C1902">
        <v>2012.027</v>
      </c>
      <c r="D1902">
        <v>191.80009000000001</v>
      </c>
    </row>
    <row r="1903" spans="3:4" x14ac:dyDescent="0.25">
      <c r="C1903">
        <v>2013.6289999999999</v>
      </c>
      <c r="D1903">
        <v>191.80009000000001</v>
      </c>
    </row>
    <row r="1904" spans="3:4" x14ac:dyDescent="0.25">
      <c r="C1904">
        <v>2014.43</v>
      </c>
      <c r="D1904">
        <v>191.80010999999999</v>
      </c>
    </row>
    <row r="1905" spans="3:4" x14ac:dyDescent="0.25">
      <c r="C1905">
        <v>2016.027</v>
      </c>
      <c r="D1905">
        <v>191.80010999999999</v>
      </c>
    </row>
    <row r="1906" spans="3:4" x14ac:dyDescent="0.25">
      <c r="C1906">
        <v>2016.828</v>
      </c>
      <c r="D1906">
        <v>191.80009999999999</v>
      </c>
    </row>
    <row r="1907" spans="3:4" x14ac:dyDescent="0.25">
      <c r="C1907">
        <v>2017.6289999999999</v>
      </c>
      <c r="D1907">
        <v>191.80010999999999</v>
      </c>
    </row>
    <row r="1908" spans="3:4" x14ac:dyDescent="0.25">
      <c r="C1908">
        <v>2018.4259999999999</v>
      </c>
      <c r="D1908">
        <v>191.80011999999999</v>
      </c>
    </row>
    <row r="1909" spans="3:4" x14ac:dyDescent="0.25">
      <c r="C1909">
        <v>2019.23</v>
      </c>
      <c r="D1909">
        <v>191.80010999999999</v>
      </c>
    </row>
    <row r="1910" spans="3:4" x14ac:dyDescent="0.25">
      <c r="C1910">
        <v>2020.027</v>
      </c>
      <c r="D1910">
        <v>191.80009000000001</v>
      </c>
    </row>
    <row r="1911" spans="3:4" x14ac:dyDescent="0.25">
      <c r="C1911">
        <v>2020.828</v>
      </c>
      <c r="D1911">
        <v>191.80010999999999</v>
      </c>
    </row>
    <row r="1912" spans="3:4" x14ac:dyDescent="0.25">
      <c r="C1912">
        <v>2021.6289999999999</v>
      </c>
      <c r="D1912">
        <v>191.80010999999999</v>
      </c>
    </row>
    <row r="1913" spans="3:4" x14ac:dyDescent="0.25">
      <c r="C1913">
        <v>2022.43</v>
      </c>
      <c r="D1913">
        <v>191.80009000000001</v>
      </c>
    </row>
    <row r="1914" spans="3:4" x14ac:dyDescent="0.25">
      <c r="C1914">
        <v>2024.0309999999999</v>
      </c>
      <c r="D1914">
        <v>191.80007000000001</v>
      </c>
    </row>
    <row r="1915" spans="3:4" x14ac:dyDescent="0.25">
      <c r="C1915">
        <v>2024.828</v>
      </c>
      <c r="D1915">
        <v>191.80007000000001</v>
      </c>
    </row>
    <row r="1916" spans="3:4" x14ac:dyDescent="0.25">
      <c r="C1916">
        <v>2025.6289999999999</v>
      </c>
      <c r="D1916">
        <v>191.80009999999999</v>
      </c>
    </row>
    <row r="1917" spans="3:4" x14ac:dyDescent="0.25">
      <c r="C1917">
        <v>2027.2270000000001</v>
      </c>
      <c r="D1917">
        <v>191.80009000000001</v>
      </c>
    </row>
    <row r="1918" spans="3:4" x14ac:dyDescent="0.25">
      <c r="C1918">
        <v>2028.027</v>
      </c>
      <c r="D1918">
        <v>191.80007000000001</v>
      </c>
    </row>
    <row r="1919" spans="3:4" x14ac:dyDescent="0.25">
      <c r="C1919">
        <v>2028.828</v>
      </c>
      <c r="D1919">
        <v>191.80008000000001</v>
      </c>
    </row>
    <row r="1920" spans="3:4" x14ac:dyDescent="0.25">
      <c r="C1920">
        <v>2029.6289999999999</v>
      </c>
      <c r="D1920">
        <v>191.80009000000001</v>
      </c>
    </row>
    <row r="1921" spans="3:4" x14ac:dyDescent="0.25">
      <c r="C1921">
        <v>2031.23</v>
      </c>
      <c r="D1921">
        <v>191.80009999999999</v>
      </c>
    </row>
    <row r="1922" spans="3:4" x14ac:dyDescent="0.25">
      <c r="C1922">
        <v>2032.027</v>
      </c>
      <c r="D1922">
        <v>191.80010999999999</v>
      </c>
    </row>
    <row r="1923" spans="3:4" x14ac:dyDescent="0.25">
      <c r="C1923">
        <v>2035.2270000000001</v>
      </c>
      <c r="D1923">
        <v>191.80010999999999</v>
      </c>
    </row>
    <row r="1924" spans="3:4" x14ac:dyDescent="0.25">
      <c r="C1924">
        <v>2036.828</v>
      </c>
      <c r="D1924">
        <v>191.80009999999999</v>
      </c>
    </row>
    <row r="1925" spans="3:4" x14ac:dyDescent="0.25">
      <c r="C1925">
        <v>2037.6289999999999</v>
      </c>
      <c r="D1925">
        <v>191.80008000000001</v>
      </c>
    </row>
    <row r="1926" spans="3:4" x14ac:dyDescent="0.25">
      <c r="C1926">
        <v>2040.027</v>
      </c>
      <c r="D1926">
        <v>191.80010999999999</v>
      </c>
    </row>
    <row r="1927" spans="3:4" x14ac:dyDescent="0.25">
      <c r="C1927">
        <v>2040.828</v>
      </c>
      <c r="D1927">
        <v>191.80010999999999</v>
      </c>
    </row>
    <row r="1928" spans="3:4" x14ac:dyDescent="0.25">
      <c r="C1928">
        <v>2041.6289999999999</v>
      </c>
      <c r="D1928">
        <v>191.80009999999999</v>
      </c>
    </row>
    <row r="1929" spans="3:4" x14ac:dyDescent="0.25">
      <c r="C1929">
        <v>2042.43</v>
      </c>
      <c r="D1929">
        <v>191.80010999999999</v>
      </c>
    </row>
    <row r="1930" spans="3:4" x14ac:dyDescent="0.25">
      <c r="C1930">
        <v>2045.6289999999999</v>
      </c>
      <c r="D1930">
        <v>191.80006</v>
      </c>
    </row>
    <row r="1931" spans="3:4" x14ac:dyDescent="0.25">
      <c r="C1931">
        <v>2047.23</v>
      </c>
      <c r="D1931">
        <v>191.80009999999999</v>
      </c>
    </row>
    <row r="1932" spans="3:4" x14ac:dyDescent="0.25">
      <c r="C1932">
        <v>2049.6289999999999</v>
      </c>
      <c r="D1932">
        <v>191.80009999999999</v>
      </c>
    </row>
    <row r="1933" spans="3:4" x14ac:dyDescent="0.25">
      <c r="C1933">
        <v>2050.4299999999998</v>
      </c>
      <c r="D1933">
        <v>191.80009000000001</v>
      </c>
    </row>
    <row r="1934" spans="3:4" x14ac:dyDescent="0.25">
      <c r="C1934">
        <v>2053.6289999999999</v>
      </c>
      <c r="D1934">
        <v>191.80006</v>
      </c>
    </row>
    <row r="1935" spans="3:4" x14ac:dyDescent="0.25">
      <c r="C1935">
        <v>2055.23</v>
      </c>
      <c r="D1935">
        <v>191.80009999999999</v>
      </c>
    </row>
    <row r="1936" spans="3:4" x14ac:dyDescent="0.25">
      <c r="C1936">
        <v>2056.828</v>
      </c>
      <c r="D1936">
        <v>191.80007000000001</v>
      </c>
    </row>
    <row r="1937" spans="3:4" x14ac:dyDescent="0.25">
      <c r="C1937">
        <v>2057.6289999999999</v>
      </c>
      <c r="D1937">
        <v>191.80009000000001</v>
      </c>
    </row>
    <row r="1938" spans="3:4" x14ac:dyDescent="0.25">
      <c r="C1938">
        <v>2058.4299999999998</v>
      </c>
      <c r="D1938">
        <v>191.80009999999999</v>
      </c>
    </row>
    <row r="1939" spans="3:4" x14ac:dyDescent="0.25">
      <c r="C1939">
        <v>2060.027</v>
      </c>
      <c r="D1939">
        <v>191.80006</v>
      </c>
    </row>
    <row r="1940" spans="3:4" x14ac:dyDescent="0.25">
      <c r="C1940">
        <v>2061.6289999999999</v>
      </c>
      <c r="D1940">
        <v>191.80013</v>
      </c>
    </row>
    <row r="1941" spans="3:4" x14ac:dyDescent="0.25">
      <c r="C1941">
        <v>2062.4299999999998</v>
      </c>
      <c r="D1941">
        <v>191.80013</v>
      </c>
    </row>
    <row r="1942" spans="3:4" x14ac:dyDescent="0.25">
      <c r="C1942">
        <v>2064.0309999999999</v>
      </c>
      <c r="D1942">
        <v>191.80010999999999</v>
      </c>
    </row>
    <row r="1943" spans="3:4" x14ac:dyDescent="0.25">
      <c r="C1943">
        <v>2064.828</v>
      </c>
      <c r="D1943">
        <v>191.80009999999999</v>
      </c>
    </row>
    <row r="1944" spans="3:4" x14ac:dyDescent="0.25">
      <c r="C1944">
        <v>2066.4299999999998</v>
      </c>
      <c r="D1944">
        <v>191.80009999999999</v>
      </c>
    </row>
    <row r="1945" spans="3:4" x14ac:dyDescent="0.25">
      <c r="C1945">
        <v>2067.23</v>
      </c>
      <c r="D1945">
        <v>191.80009000000001</v>
      </c>
    </row>
    <row r="1946" spans="3:4" x14ac:dyDescent="0.25">
      <c r="C1946">
        <v>2068.828</v>
      </c>
      <c r="D1946">
        <v>191.80006</v>
      </c>
    </row>
    <row r="1947" spans="3:4" x14ac:dyDescent="0.25">
      <c r="C1947">
        <v>2071.23</v>
      </c>
      <c r="D1947">
        <v>191.80009000000001</v>
      </c>
    </row>
    <row r="1948" spans="3:4" x14ac:dyDescent="0.25">
      <c r="C1948">
        <v>2072.0309999999999</v>
      </c>
      <c r="D1948">
        <v>191.80008000000001</v>
      </c>
    </row>
    <row r="1949" spans="3:4" x14ac:dyDescent="0.25">
      <c r="C1949">
        <v>2073.6289999999999</v>
      </c>
      <c r="D1949">
        <v>191.80010999999999</v>
      </c>
    </row>
    <row r="1950" spans="3:4" x14ac:dyDescent="0.25">
      <c r="C1950">
        <v>2076.0309999999999</v>
      </c>
      <c r="D1950">
        <v>191.80009999999999</v>
      </c>
    </row>
    <row r="1951" spans="3:4" x14ac:dyDescent="0.25">
      <c r="C1951">
        <v>2076.828</v>
      </c>
      <c r="D1951">
        <v>191.80008000000001</v>
      </c>
    </row>
    <row r="1952" spans="3:4" x14ac:dyDescent="0.25">
      <c r="C1952">
        <v>2078.4299999999998</v>
      </c>
      <c r="D1952">
        <v>191.80008000000001</v>
      </c>
    </row>
    <row r="1953" spans="3:4" x14ac:dyDescent="0.25">
      <c r="C1953">
        <v>2080.828</v>
      </c>
      <c r="D1953">
        <v>191.80009999999999</v>
      </c>
    </row>
    <row r="1954" spans="3:4" x14ac:dyDescent="0.25">
      <c r="C1954">
        <v>2081.6289999999999</v>
      </c>
      <c r="D1954">
        <v>191.80009000000001</v>
      </c>
    </row>
    <row r="1955" spans="3:4" x14ac:dyDescent="0.25">
      <c r="C1955">
        <v>2082.4299999999998</v>
      </c>
      <c r="D1955">
        <v>191.80009999999999</v>
      </c>
    </row>
    <row r="1956" spans="3:4" x14ac:dyDescent="0.25">
      <c r="C1956">
        <v>2083.23</v>
      </c>
      <c r="D1956">
        <v>191.80009999999999</v>
      </c>
    </row>
    <row r="1957" spans="3:4" x14ac:dyDescent="0.25">
      <c r="C1957">
        <v>2084.828</v>
      </c>
      <c r="D1957">
        <v>191.80011999999999</v>
      </c>
    </row>
    <row r="1958" spans="3:4" x14ac:dyDescent="0.25">
      <c r="C1958">
        <v>2085.6289999999999</v>
      </c>
      <c r="D1958">
        <v>191.80009999999999</v>
      </c>
    </row>
    <row r="1959" spans="3:4" x14ac:dyDescent="0.25">
      <c r="C1959">
        <v>2087.23</v>
      </c>
      <c r="D1959">
        <v>191.80009000000001</v>
      </c>
    </row>
    <row r="1960" spans="3:4" x14ac:dyDescent="0.25">
      <c r="C1960">
        <v>2088.0309999999999</v>
      </c>
      <c r="D1960">
        <v>191.80009999999999</v>
      </c>
    </row>
    <row r="1961" spans="3:4" x14ac:dyDescent="0.25">
      <c r="C1961">
        <v>2088.828</v>
      </c>
      <c r="D1961">
        <v>191.80010999999999</v>
      </c>
    </row>
    <row r="1962" spans="3:4" x14ac:dyDescent="0.25">
      <c r="C1962">
        <v>2089.6289999999999</v>
      </c>
      <c r="D1962">
        <v>191.80011999999999</v>
      </c>
    </row>
    <row r="1963" spans="3:4" x14ac:dyDescent="0.25">
      <c r="C1963">
        <v>2090.4299999999998</v>
      </c>
      <c r="D1963">
        <v>191.80008000000001</v>
      </c>
    </row>
    <row r="1964" spans="3:4" x14ac:dyDescent="0.25">
      <c r="C1964">
        <v>2091.23</v>
      </c>
      <c r="D1964">
        <v>191.80009999999999</v>
      </c>
    </row>
    <row r="1965" spans="3:4" x14ac:dyDescent="0.25">
      <c r="C1965">
        <v>2092.027</v>
      </c>
      <c r="D1965">
        <v>191.80008000000001</v>
      </c>
    </row>
    <row r="1966" spans="3:4" x14ac:dyDescent="0.25">
      <c r="C1966">
        <v>2093.6289999999999</v>
      </c>
      <c r="D1966">
        <v>191.80009999999999</v>
      </c>
    </row>
    <row r="1967" spans="3:4" x14ac:dyDescent="0.25">
      <c r="C1967">
        <v>2096.0309999999999</v>
      </c>
      <c r="D1967">
        <v>191.80006</v>
      </c>
    </row>
    <row r="1968" spans="3:4" x14ac:dyDescent="0.25">
      <c r="C1968">
        <v>2097.6289999999999</v>
      </c>
      <c r="D1968">
        <v>191.80009000000001</v>
      </c>
    </row>
    <row r="1969" spans="3:4" x14ac:dyDescent="0.25">
      <c r="C1969">
        <v>2098.4299999999998</v>
      </c>
      <c r="D1969">
        <v>191.80009999999999</v>
      </c>
    </row>
    <row r="1970" spans="3:4" x14ac:dyDescent="0.25">
      <c r="C1970">
        <v>2100.0309999999999</v>
      </c>
      <c r="D1970">
        <v>191.80011999999999</v>
      </c>
    </row>
    <row r="1971" spans="3:4" x14ac:dyDescent="0.25">
      <c r="C1971">
        <v>2100.8319999999999</v>
      </c>
      <c r="D1971">
        <v>191.80009999999999</v>
      </c>
    </row>
    <row r="1972" spans="3:4" x14ac:dyDescent="0.25">
      <c r="C1972">
        <v>2102.4299999999998</v>
      </c>
      <c r="D1972">
        <v>191.80008000000001</v>
      </c>
    </row>
    <row r="1973" spans="3:4" x14ac:dyDescent="0.25">
      <c r="C1973">
        <v>2104.828</v>
      </c>
      <c r="D1973">
        <v>191.80009000000001</v>
      </c>
    </row>
    <row r="1974" spans="3:4" x14ac:dyDescent="0.25">
      <c r="C1974">
        <v>2105.6289999999999</v>
      </c>
      <c r="D1974">
        <v>191.80008000000001</v>
      </c>
    </row>
    <row r="1975" spans="3:4" x14ac:dyDescent="0.25">
      <c r="C1975">
        <v>2106.4299999999998</v>
      </c>
      <c r="D1975">
        <v>191.80011999999999</v>
      </c>
    </row>
    <row r="1976" spans="3:4" x14ac:dyDescent="0.25">
      <c r="C1976">
        <v>2107.23</v>
      </c>
      <c r="D1976">
        <v>191.80009999999999</v>
      </c>
    </row>
    <row r="1977" spans="3:4" x14ac:dyDescent="0.25">
      <c r="C1977">
        <v>2108.0309999999999</v>
      </c>
      <c r="D1977">
        <v>191.80010999999999</v>
      </c>
    </row>
    <row r="1978" spans="3:4" x14ac:dyDescent="0.25">
      <c r="C1978">
        <v>2109.6329999999998</v>
      </c>
      <c r="D1978">
        <v>191.80009999999999</v>
      </c>
    </row>
    <row r="1979" spans="3:4" x14ac:dyDescent="0.25">
      <c r="C1979">
        <v>2110.4299999999998</v>
      </c>
      <c r="D1979">
        <v>191.80009999999999</v>
      </c>
    </row>
    <row r="1980" spans="3:4" x14ac:dyDescent="0.25">
      <c r="C1980">
        <v>2111.23</v>
      </c>
      <c r="D1980">
        <v>191.80009999999999</v>
      </c>
    </row>
    <row r="1981" spans="3:4" x14ac:dyDescent="0.25">
      <c r="C1981">
        <v>2112.0309999999999</v>
      </c>
      <c r="D1981">
        <v>191.80009000000001</v>
      </c>
    </row>
    <row r="1982" spans="3:4" x14ac:dyDescent="0.25">
      <c r="C1982">
        <v>2112.828</v>
      </c>
      <c r="D1982">
        <v>191.80008000000001</v>
      </c>
    </row>
    <row r="1983" spans="3:4" x14ac:dyDescent="0.25">
      <c r="C1983">
        <v>2113.6289999999999</v>
      </c>
      <c r="D1983">
        <v>191.80008000000001</v>
      </c>
    </row>
    <row r="1984" spans="3:4" x14ac:dyDescent="0.25">
      <c r="C1984">
        <v>2114.4299999999998</v>
      </c>
      <c r="D1984">
        <v>191.80008000000001</v>
      </c>
    </row>
    <row r="1985" spans="3:4" x14ac:dyDescent="0.25">
      <c r="C1985">
        <v>2121.6289999999999</v>
      </c>
      <c r="D1985">
        <v>191.80009999999999</v>
      </c>
    </row>
    <row r="1986" spans="3:4" x14ac:dyDescent="0.25">
      <c r="C1986">
        <v>2122.4299999999998</v>
      </c>
      <c r="D1986">
        <v>191.80009999999999</v>
      </c>
    </row>
    <row r="1987" spans="3:4" x14ac:dyDescent="0.25">
      <c r="C1987">
        <v>2123.23</v>
      </c>
      <c r="D1987">
        <v>191.80007000000001</v>
      </c>
    </row>
    <row r="1988" spans="3:4" x14ac:dyDescent="0.25">
      <c r="C1988">
        <v>2124.0309999999999</v>
      </c>
      <c r="D1988">
        <v>191.80008000000001</v>
      </c>
    </row>
    <row r="1989" spans="3:4" x14ac:dyDescent="0.25">
      <c r="C1989">
        <v>2125.6289999999999</v>
      </c>
      <c r="D1989">
        <v>191.80008000000001</v>
      </c>
    </row>
    <row r="1990" spans="3:4" x14ac:dyDescent="0.25">
      <c r="C1990">
        <v>2126.4299999999998</v>
      </c>
      <c r="D1990">
        <v>191.80007000000001</v>
      </c>
    </row>
    <row r="1991" spans="3:4" x14ac:dyDescent="0.25">
      <c r="C1991">
        <v>2127.23</v>
      </c>
      <c r="D1991">
        <v>191.80009000000001</v>
      </c>
    </row>
    <row r="1992" spans="3:4" x14ac:dyDescent="0.25">
      <c r="C1992">
        <v>2128.0309999999999</v>
      </c>
      <c r="D1992">
        <v>191.80010999999999</v>
      </c>
    </row>
    <row r="1993" spans="3:4" x14ac:dyDescent="0.25">
      <c r="C1993">
        <v>2129.6289999999999</v>
      </c>
      <c r="D1993">
        <v>191.80009000000001</v>
      </c>
    </row>
    <row r="1994" spans="3:4" x14ac:dyDescent="0.25">
      <c r="C1994">
        <v>2132.8319999999999</v>
      </c>
      <c r="D1994">
        <v>191.80009999999999</v>
      </c>
    </row>
    <row r="1995" spans="3:4" x14ac:dyDescent="0.25">
      <c r="C1995">
        <v>2133.6289999999999</v>
      </c>
      <c r="D1995">
        <v>191.80010999999999</v>
      </c>
    </row>
    <row r="1996" spans="3:4" x14ac:dyDescent="0.25">
      <c r="C1996">
        <v>2134.4299999999998</v>
      </c>
      <c r="D1996">
        <v>191.80011999999999</v>
      </c>
    </row>
    <row r="1997" spans="3:4" x14ac:dyDescent="0.25">
      <c r="C1997">
        <v>2135.23</v>
      </c>
      <c r="D1997">
        <v>191.80009999999999</v>
      </c>
    </row>
    <row r="1998" spans="3:4" x14ac:dyDescent="0.25">
      <c r="C1998">
        <v>2137.6289999999999</v>
      </c>
      <c r="D1998">
        <v>191.80009000000001</v>
      </c>
    </row>
    <row r="1999" spans="3:4" x14ac:dyDescent="0.25">
      <c r="C1999">
        <v>2138.4299999999998</v>
      </c>
      <c r="D1999">
        <v>191.80009000000001</v>
      </c>
    </row>
    <row r="2000" spans="3:4" x14ac:dyDescent="0.25">
      <c r="C2000">
        <v>2139.23</v>
      </c>
      <c r="D2000">
        <v>191.80010999999999</v>
      </c>
    </row>
    <row r="2001" spans="3:4" x14ac:dyDescent="0.25">
      <c r="C2001">
        <v>2140.0309999999999</v>
      </c>
      <c r="D2001">
        <v>191.80009999999999</v>
      </c>
    </row>
    <row r="2002" spans="3:4" x14ac:dyDescent="0.25">
      <c r="C2002">
        <v>2141.6289999999999</v>
      </c>
      <c r="D2002">
        <v>191.80011999999999</v>
      </c>
    </row>
    <row r="2003" spans="3:4" x14ac:dyDescent="0.25">
      <c r="C2003">
        <v>2142.4299999999998</v>
      </c>
      <c r="D2003">
        <v>191.80011999999999</v>
      </c>
    </row>
    <row r="2004" spans="3:4" x14ac:dyDescent="0.25">
      <c r="C2004">
        <v>2150.3159999999998</v>
      </c>
      <c r="D2004">
        <v>191.84866</v>
      </c>
    </row>
    <row r="2005" spans="3:4" x14ac:dyDescent="0.25">
      <c r="C2005">
        <v>2151.25</v>
      </c>
      <c r="D2005">
        <v>191.84864999999999</v>
      </c>
    </row>
    <row r="2006" spans="3:4" x14ac:dyDescent="0.25">
      <c r="C2006">
        <v>2152.047</v>
      </c>
      <c r="D2006">
        <v>191.8493</v>
      </c>
    </row>
    <row r="2007" spans="3:4" x14ac:dyDescent="0.25">
      <c r="C2007">
        <v>2152.8319999999999</v>
      </c>
      <c r="D2007">
        <v>191.84979999999999</v>
      </c>
    </row>
    <row r="2008" spans="3:4" x14ac:dyDescent="0.25">
      <c r="C2008">
        <v>2153.6289999999999</v>
      </c>
      <c r="D2008">
        <v>191.85023000000001</v>
      </c>
    </row>
    <row r="2009" spans="3:4" x14ac:dyDescent="0.25">
      <c r="C2009">
        <v>2155.23</v>
      </c>
      <c r="D2009">
        <v>191.85070999999999</v>
      </c>
    </row>
    <row r="2010" spans="3:4" x14ac:dyDescent="0.25">
      <c r="C2010">
        <v>2157.6289999999999</v>
      </c>
      <c r="D2010">
        <v>191.85058000000001</v>
      </c>
    </row>
    <row r="2011" spans="3:4" x14ac:dyDescent="0.25">
      <c r="C2011">
        <v>2158.4299999999998</v>
      </c>
      <c r="D2011">
        <v>191.85037</v>
      </c>
    </row>
    <row r="2012" spans="3:4" x14ac:dyDescent="0.25">
      <c r="C2012">
        <v>2159.23</v>
      </c>
      <c r="D2012">
        <v>191.85024999999999</v>
      </c>
    </row>
    <row r="2013" spans="3:4" x14ac:dyDescent="0.25">
      <c r="C2013">
        <v>2160.8319999999999</v>
      </c>
      <c r="D2013">
        <v>191.85008999999999</v>
      </c>
    </row>
    <row r="2014" spans="3:4" x14ac:dyDescent="0.25">
      <c r="C2014">
        <v>2162.4299999999998</v>
      </c>
      <c r="D2014">
        <v>191.8501</v>
      </c>
    </row>
    <row r="2015" spans="3:4" x14ac:dyDescent="0.25">
      <c r="C2015">
        <v>2163.23</v>
      </c>
      <c r="D2015">
        <v>191.85014000000001</v>
      </c>
    </row>
    <row r="2016" spans="3:4" x14ac:dyDescent="0.25">
      <c r="C2016">
        <v>2164.0309999999999</v>
      </c>
      <c r="D2016">
        <v>191.85016999999999</v>
      </c>
    </row>
    <row r="2017" spans="3:4" x14ac:dyDescent="0.25">
      <c r="C2017">
        <v>2164.8319999999999</v>
      </c>
      <c r="D2017">
        <v>191.85019</v>
      </c>
    </row>
    <row r="2018" spans="3:4" x14ac:dyDescent="0.25">
      <c r="C2018">
        <v>2165.6289999999999</v>
      </c>
      <c r="D2018">
        <v>191.8502</v>
      </c>
    </row>
    <row r="2019" spans="3:4" x14ac:dyDescent="0.25">
      <c r="C2019">
        <v>2168.0309999999999</v>
      </c>
      <c r="D2019">
        <v>191.85026999999999</v>
      </c>
    </row>
    <row r="2020" spans="3:4" x14ac:dyDescent="0.25">
      <c r="C2020">
        <v>2172.828</v>
      </c>
      <c r="D2020">
        <v>191.85016999999999</v>
      </c>
    </row>
    <row r="2021" spans="3:4" x14ac:dyDescent="0.25">
      <c r="C2021">
        <v>2173.6329999999998</v>
      </c>
      <c r="D2021">
        <v>191.85017999999999</v>
      </c>
    </row>
    <row r="2022" spans="3:4" x14ac:dyDescent="0.25">
      <c r="C2022">
        <v>2174.4299999999998</v>
      </c>
      <c r="D2022">
        <v>191.85019</v>
      </c>
    </row>
    <row r="2023" spans="3:4" x14ac:dyDescent="0.25">
      <c r="C2023">
        <v>2176.027</v>
      </c>
      <c r="D2023">
        <v>191.8502</v>
      </c>
    </row>
    <row r="2024" spans="3:4" x14ac:dyDescent="0.25">
      <c r="C2024">
        <v>2176.8319999999999</v>
      </c>
      <c r="D2024">
        <v>191.85021</v>
      </c>
    </row>
    <row r="2025" spans="3:4" x14ac:dyDescent="0.25">
      <c r="C2025">
        <v>2178.4340000000002</v>
      </c>
      <c r="D2025">
        <v>191.85022000000001</v>
      </c>
    </row>
    <row r="2026" spans="3:4" x14ac:dyDescent="0.25">
      <c r="C2026">
        <v>2179.6329999999998</v>
      </c>
      <c r="D2026">
        <v>191.85023000000001</v>
      </c>
    </row>
    <row r="2027" spans="3:4" x14ac:dyDescent="0.25">
      <c r="C2027">
        <v>2181.23</v>
      </c>
      <c r="D2027">
        <v>191.85023000000001</v>
      </c>
    </row>
    <row r="2028" spans="3:4" x14ac:dyDescent="0.25">
      <c r="C2028">
        <v>2182.8319999999999</v>
      </c>
      <c r="D2028">
        <v>191.85021</v>
      </c>
    </row>
    <row r="2029" spans="3:4" x14ac:dyDescent="0.25">
      <c r="C2029">
        <v>2183.6329999999998</v>
      </c>
      <c r="D2029">
        <v>191.85021</v>
      </c>
    </row>
    <row r="2030" spans="3:4" x14ac:dyDescent="0.25">
      <c r="C2030">
        <v>2184.4299999999998</v>
      </c>
      <c r="D2030">
        <v>191.85021</v>
      </c>
    </row>
    <row r="2031" spans="3:4" x14ac:dyDescent="0.25">
      <c r="C2031">
        <v>2185.23</v>
      </c>
      <c r="D2031">
        <v>191.8502</v>
      </c>
    </row>
    <row r="2032" spans="3:4" x14ac:dyDescent="0.25">
      <c r="C2032">
        <v>2186.8319999999999</v>
      </c>
      <c r="D2032">
        <v>191.85019</v>
      </c>
    </row>
    <row r="2033" spans="3:4" x14ac:dyDescent="0.25">
      <c r="C2033">
        <v>2187.6329999999998</v>
      </c>
      <c r="D2033">
        <v>191.85019</v>
      </c>
    </row>
    <row r="2034" spans="3:4" x14ac:dyDescent="0.25">
      <c r="C2034">
        <v>2189.23</v>
      </c>
      <c r="D2034">
        <v>191.8502</v>
      </c>
    </row>
    <row r="2035" spans="3:4" x14ac:dyDescent="0.25">
      <c r="C2035">
        <v>2190.0309999999999</v>
      </c>
      <c r="D2035">
        <v>191.85021</v>
      </c>
    </row>
    <row r="2036" spans="3:4" x14ac:dyDescent="0.25">
      <c r="C2036">
        <v>2192.4299999999998</v>
      </c>
      <c r="D2036">
        <v>191.85023000000001</v>
      </c>
    </row>
    <row r="2037" spans="3:4" x14ac:dyDescent="0.25">
      <c r="C2037">
        <v>2193.23</v>
      </c>
      <c r="D2037">
        <v>191.85021</v>
      </c>
    </row>
    <row r="2038" spans="3:4" x14ac:dyDescent="0.25">
      <c r="C2038">
        <v>2194.0309999999999</v>
      </c>
      <c r="D2038">
        <v>191.85019</v>
      </c>
    </row>
    <row r="2039" spans="3:4" x14ac:dyDescent="0.25">
      <c r="C2039">
        <v>2194.8319999999999</v>
      </c>
      <c r="D2039">
        <v>191.85022000000001</v>
      </c>
    </row>
    <row r="2040" spans="3:4" x14ac:dyDescent="0.25">
      <c r="C2040">
        <v>2197.23</v>
      </c>
      <c r="D2040">
        <v>191.85017999999999</v>
      </c>
    </row>
    <row r="2041" spans="3:4" x14ac:dyDescent="0.25">
      <c r="C2041">
        <v>2198.0309999999999</v>
      </c>
      <c r="D2041">
        <v>191.85019</v>
      </c>
    </row>
    <row r="2042" spans="3:4" x14ac:dyDescent="0.25">
      <c r="C2042">
        <v>2198.8319999999999</v>
      </c>
      <c r="D2042">
        <v>191.8502</v>
      </c>
    </row>
    <row r="2043" spans="3:4" x14ac:dyDescent="0.25">
      <c r="C2043">
        <v>2199.6289999999999</v>
      </c>
      <c r="D2043">
        <v>191.85024000000001</v>
      </c>
    </row>
    <row r="2044" spans="3:4" x14ac:dyDescent="0.25">
      <c r="C2044">
        <v>2200.4340000000002</v>
      </c>
      <c r="D2044">
        <v>191.85025999999999</v>
      </c>
    </row>
    <row r="2045" spans="3:4" x14ac:dyDescent="0.25">
      <c r="C2045">
        <v>2201.23</v>
      </c>
      <c r="D2045">
        <v>191.85023000000001</v>
      </c>
    </row>
    <row r="2046" spans="3:4" x14ac:dyDescent="0.25">
      <c r="C2046">
        <v>2202.0309999999999</v>
      </c>
      <c r="D2046">
        <v>191.85023000000001</v>
      </c>
    </row>
    <row r="2047" spans="3:4" x14ac:dyDescent="0.25">
      <c r="C2047">
        <v>2202.828</v>
      </c>
      <c r="D2047">
        <v>191.85024000000001</v>
      </c>
    </row>
    <row r="2048" spans="3:4" x14ac:dyDescent="0.25">
      <c r="C2048">
        <v>2206.0309999999999</v>
      </c>
      <c r="D2048">
        <v>191.85024000000001</v>
      </c>
    </row>
    <row r="2049" spans="3:4" x14ac:dyDescent="0.25">
      <c r="C2049">
        <v>2206.8319999999999</v>
      </c>
      <c r="D2049">
        <v>191.85023000000001</v>
      </c>
    </row>
    <row r="2050" spans="3:4" x14ac:dyDescent="0.25">
      <c r="C2050">
        <v>2207.6289999999999</v>
      </c>
      <c r="D2050">
        <v>191.85021</v>
      </c>
    </row>
    <row r="2051" spans="3:4" x14ac:dyDescent="0.25">
      <c r="C2051">
        <v>2208.4299999999998</v>
      </c>
      <c r="D2051">
        <v>191.85023000000001</v>
      </c>
    </row>
    <row r="2052" spans="3:4" x14ac:dyDescent="0.25">
      <c r="C2052">
        <v>2210.0309999999999</v>
      </c>
      <c r="D2052">
        <v>191.85021</v>
      </c>
    </row>
    <row r="2053" spans="3:4" x14ac:dyDescent="0.25">
      <c r="C2053">
        <v>2212.4299999999998</v>
      </c>
      <c r="D2053">
        <v>191.85021</v>
      </c>
    </row>
    <row r="2054" spans="3:4" x14ac:dyDescent="0.25">
      <c r="C2054">
        <v>2213.23</v>
      </c>
      <c r="D2054">
        <v>191.85017999999999</v>
      </c>
    </row>
    <row r="2055" spans="3:4" x14ac:dyDescent="0.25">
      <c r="C2055">
        <v>2214.8319999999999</v>
      </c>
      <c r="D2055">
        <v>191.85022000000001</v>
      </c>
    </row>
    <row r="2056" spans="3:4" x14ac:dyDescent="0.25">
      <c r="C2056">
        <v>2216.4299999999998</v>
      </c>
      <c r="D2056">
        <v>191.8502</v>
      </c>
    </row>
    <row r="2057" spans="3:4" x14ac:dyDescent="0.25">
      <c r="C2057">
        <v>2217.23</v>
      </c>
      <c r="D2057">
        <v>191.85021</v>
      </c>
    </row>
    <row r="2058" spans="3:4" x14ac:dyDescent="0.25">
      <c r="C2058">
        <v>2218.0309999999999</v>
      </c>
      <c r="D2058">
        <v>191.85022000000001</v>
      </c>
    </row>
    <row r="2059" spans="3:4" x14ac:dyDescent="0.25">
      <c r="C2059">
        <v>2219.6289999999999</v>
      </c>
      <c r="D2059">
        <v>191.8502</v>
      </c>
    </row>
    <row r="2060" spans="3:4" x14ac:dyDescent="0.25">
      <c r="C2060">
        <v>2221.23</v>
      </c>
      <c r="D2060">
        <v>191.85022000000001</v>
      </c>
    </row>
    <row r="2061" spans="3:4" x14ac:dyDescent="0.25">
      <c r="C2061">
        <v>2222.0309999999999</v>
      </c>
      <c r="D2061">
        <v>191.85022000000001</v>
      </c>
    </row>
    <row r="2062" spans="3:4" x14ac:dyDescent="0.25">
      <c r="C2062">
        <v>2224.4299999999998</v>
      </c>
      <c r="D2062">
        <v>191.85017999999999</v>
      </c>
    </row>
    <row r="2063" spans="3:4" x14ac:dyDescent="0.25">
      <c r="C2063">
        <v>2226.0309999999999</v>
      </c>
      <c r="D2063">
        <v>191.8502</v>
      </c>
    </row>
    <row r="2064" spans="3:4" x14ac:dyDescent="0.25">
      <c r="C2064">
        <v>2227.6289999999999</v>
      </c>
      <c r="D2064">
        <v>191.85019</v>
      </c>
    </row>
    <row r="2065" spans="3:4" x14ac:dyDescent="0.25">
      <c r="C2065">
        <v>2230.8319999999999</v>
      </c>
      <c r="D2065">
        <v>191.85022000000001</v>
      </c>
    </row>
    <row r="2066" spans="3:4" x14ac:dyDescent="0.25">
      <c r="C2066">
        <v>2231.6329999999998</v>
      </c>
      <c r="D2066">
        <v>191.85024999999999</v>
      </c>
    </row>
    <row r="2067" spans="3:4" x14ac:dyDescent="0.25">
      <c r="C2067">
        <v>2233.23</v>
      </c>
      <c r="D2067">
        <v>191.85023000000001</v>
      </c>
    </row>
    <row r="2068" spans="3:4" x14ac:dyDescent="0.25">
      <c r="C2068">
        <v>2234.0309999999999</v>
      </c>
      <c r="D2068">
        <v>191.85023000000001</v>
      </c>
    </row>
    <row r="2069" spans="3:4" x14ac:dyDescent="0.25">
      <c r="C2069">
        <v>2237.23</v>
      </c>
      <c r="D2069">
        <v>191.85022000000001</v>
      </c>
    </row>
    <row r="2070" spans="3:4" x14ac:dyDescent="0.25">
      <c r="C2070">
        <v>2238.8319999999999</v>
      </c>
      <c r="D2070">
        <v>191.85019</v>
      </c>
    </row>
    <row r="2071" spans="3:4" x14ac:dyDescent="0.25">
      <c r="C2071">
        <v>2240.4299999999998</v>
      </c>
      <c r="D2071">
        <v>191.85016999999999</v>
      </c>
    </row>
    <row r="2072" spans="3:4" x14ac:dyDescent="0.25">
      <c r="C2072">
        <v>2241.23</v>
      </c>
      <c r="D2072">
        <v>191.8502</v>
      </c>
    </row>
    <row r="2073" spans="3:4" x14ac:dyDescent="0.25">
      <c r="C2073">
        <v>2242.0309999999999</v>
      </c>
      <c r="D2073">
        <v>191.85021</v>
      </c>
    </row>
    <row r="2074" spans="3:4" x14ac:dyDescent="0.25">
      <c r="C2074">
        <v>2242.8319999999999</v>
      </c>
      <c r="D2074">
        <v>191.85021</v>
      </c>
    </row>
    <row r="2075" spans="3:4" x14ac:dyDescent="0.25">
      <c r="C2075">
        <v>2243.6329999999998</v>
      </c>
      <c r="D2075">
        <v>191.85021</v>
      </c>
    </row>
    <row r="2076" spans="3:4" x14ac:dyDescent="0.25">
      <c r="C2076">
        <v>2244.4340000000002</v>
      </c>
      <c r="D2076">
        <v>191.85022000000001</v>
      </c>
    </row>
    <row r="2077" spans="3:4" x14ac:dyDescent="0.25">
      <c r="C2077">
        <v>2246.0309999999999</v>
      </c>
      <c r="D2077">
        <v>191.85021</v>
      </c>
    </row>
    <row r="2078" spans="3:4" x14ac:dyDescent="0.25">
      <c r="C2078">
        <v>2246.8319999999999</v>
      </c>
      <c r="D2078">
        <v>191.85021</v>
      </c>
    </row>
    <row r="2079" spans="3:4" x14ac:dyDescent="0.25">
      <c r="C2079">
        <v>2247.6329999999998</v>
      </c>
      <c r="D2079">
        <v>191.85022000000001</v>
      </c>
    </row>
    <row r="2080" spans="3:4" x14ac:dyDescent="0.25">
      <c r="C2080">
        <v>2250.8319999999999</v>
      </c>
      <c r="D2080">
        <v>191.85022000000001</v>
      </c>
    </row>
    <row r="2081" spans="3:4" x14ac:dyDescent="0.25">
      <c r="C2081">
        <v>2251.6329999999998</v>
      </c>
      <c r="D2081">
        <v>191.85023000000001</v>
      </c>
    </row>
    <row r="2082" spans="3:4" x14ac:dyDescent="0.25">
      <c r="C2082">
        <v>2253.23</v>
      </c>
      <c r="D2082">
        <v>191.85023000000001</v>
      </c>
    </row>
    <row r="2083" spans="3:4" x14ac:dyDescent="0.25">
      <c r="C2083">
        <v>2254.8319999999999</v>
      </c>
      <c r="D2083">
        <v>191.85019</v>
      </c>
    </row>
    <row r="2084" spans="3:4" x14ac:dyDescent="0.25">
      <c r="C2084">
        <v>2255.6329999999998</v>
      </c>
      <c r="D2084">
        <v>191.85021</v>
      </c>
    </row>
    <row r="2085" spans="3:4" x14ac:dyDescent="0.25">
      <c r="C2085">
        <v>2258.0309999999999</v>
      </c>
      <c r="D2085">
        <v>191.85022000000001</v>
      </c>
    </row>
    <row r="2086" spans="3:4" x14ac:dyDescent="0.25">
      <c r="C2086">
        <v>2258.8319999999999</v>
      </c>
      <c r="D2086">
        <v>191.8502</v>
      </c>
    </row>
    <row r="2087" spans="3:4" x14ac:dyDescent="0.25">
      <c r="C2087">
        <v>2259.6329999999998</v>
      </c>
      <c r="D2087">
        <v>191.85021</v>
      </c>
    </row>
    <row r="2088" spans="3:4" x14ac:dyDescent="0.25">
      <c r="C2088">
        <v>2260.4299999999998</v>
      </c>
      <c r="D2088">
        <v>191.85024000000001</v>
      </c>
    </row>
    <row r="2089" spans="3:4" x14ac:dyDescent="0.25">
      <c r="C2089">
        <v>2261.23</v>
      </c>
      <c r="D2089">
        <v>191.85022000000001</v>
      </c>
    </row>
    <row r="2090" spans="3:4" x14ac:dyDescent="0.25">
      <c r="C2090">
        <v>2262.0309999999999</v>
      </c>
      <c r="D2090">
        <v>191.85021</v>
      </c>
    </row>
    <row r="2091" spans="3:4" x14ac:dyDescent="0.25">
      <c r="C2091">
        <v>2264.4340000000002</v>
      </c>
      <c r="D2091">
        <v>191.85024000000001</v>
      </c>
    </row>
    <row r="2092" spans="3:4" x14ac:dyDescent="0.25">
      <c r="C2092">
        <v>2265.23</v>
      </c>
      <c r="D2092">
        <v>191.85022000000001</v>
      </c>
    </row>
    <row r="2093" spans="3:4" x14ac:dyDescent="0.25">
      <c r="C2093">
        <v>2266.8319999999999</v>
      </c>
      <c r="D2093">
        <v>191.8502</v>
      </c>
    </row>
    <row r="2094" spans="3:4" x14ac:dyDescent="0.25">
      <c r="C2094">
        <v>2267.6329999999998</v>
      </c>
      <c r="D2094">
        <v>191.8502</v>
      </c>
    </row>
    <row r="2095" spans="3:4" x14ac:dyDescent="0.25">
      <c r="C2095">
        <v>2268.4340000000002</v>
      </c>
      <c r="D2095">
        <v>191.8502</v>
      </c>
    </row>
    <row r="2096" spans="3:4" x14ac:dyDescent="0.25">
      <c r="C2096">
        <v>2269.23</v>
      </c>
      <c r="D2096">
        <v>191.85021</v>
      </c>
    </row>
    <row r="2097" spans="3:4" x14ac:dyDescent="0.25">
      <c r="C2097">
        <v>2270.0309999999999</v>
      </c>
      <c r="D2097">
        <v>191.8502</v>
      </c>
    </row>
    <row r="2098" spans="3:4" x14ac:dyDescent="0.25">
      <c r="C2098">
        <v>2271.6329999999998</v>
      </c>
      <c r="D2098">
        <v>191.85021</v>
      </c>
    </row>
    <row r="2099" spans="3:4" x14ac:dyDescent="0.25">
      <c r="C2099">
        <v>2272.4299999999998</v>
      </c>
      <c r="D2099">
        <v>191.85022000000001</v>
      </c>
    </row>
    <row r="2100" spans="3:4" x14ac:dyDescent="0.25">
      <c r="C2100">
        <v>2273.2339999999999</v>
      </c>
      <c r="D2100">
        <v>191.85023000000001</v>
      </c>
    </row>
    <row r="2101" spans="3:4" x14ac:dyDescent="0.25">
      <c r="C2101">
        <v>2274.0309999999999</v>
      </c>
      <c r="D2101">
        <v>191.85023000000001</v>
      </c>
    </row>
    <row r="2102" spans="3:4" x14ac:dyDescent="0.25">
      <c r="C2102">
        <v>2275.6329999999998</v>
      </c>
      <c r="D2102">
        <v>191.85023000000001</v>
      </c>
    </row>
    <row r="2103" spans="3:4" x14ac:dyDescent="0.25">
      <c r="C2103">
        <v>2276.4340000000002</v>
      </c>
      <c r="D2103">
        <v>191.85021</v>
      </c>
    </row>
    <row r="2104" spans="3:4" x14ac:dyDescent="0.25">
      <c r="C2104">
        <v>2277.23</v>
      </c>
      <c r="D2104">
        <v>191.8502</v>
      </c>
    </row>
    <row r="2105" spans="3:4" x14ac:dyDescent="0.25">
      <c r="C2105">
        <v>2278.0309999999999</v>
      </c>
      <c r="D2105">
        <v>191.85022000000001</v>
      </c>
    </row>
    <row r="2106" spans="3:4" x14ac:dyDescent="0.25">
      <c r="C2106">
        <v>2278.8319999999999</v>
      </c>
      <c r="D2106">
        <v>191.85021</v>
      </c>
    </row>
    <row r="2107" spans="3:4" x14ac:dyDescent="0.25">
      <c r="C2107">
        <v>2279.6329999999998</v>
      </c>
      <c r="D2107">
        <v>191.8502</v>
      </c>
    </row>
    <row r="2108" spans="3:4" x14ac:dyDescent="0.25">
      <c r="C2108">
        <v>2281.23</v>
      </c>
      <c r="D2108">
        <v>191.8502</v>
      </c>
    </row>
    <row r="2109" spans="3:4" x14ac:dyDescent="0.25">
      <c r="C2109">
        <v>2282.8319999999999</v>
      </c>
      <c r="D2109">
        <v>191.85024000000001</v>
      </c>
    </row>
    <row r="2110" spans="3:4" x14ac:dyDescent="0.25">
      <c r="C2110">
        <v>2284.4340000000002</v>
      </c>
      <c r="D2110">
        <v>191.85024000000001</v>
      </c>
    </row>
    <row r="2111" spans="3:4" x14ac:dyDescent="0.25">
      <c r="C2111">
        <v>2285.23</v>
      </c>
      <c r="D2111">
        <v>191.85022000000001</v>
      </c>
    </row>
    <row r="2112" spans="3:4" x14ac:dyDescent="0.25">
      <c r="C2112">
        <v>2286.0309999999999</v>
      </c>
      <c r="D2112">
        <v>191.85021</v>
      </c>
    </row>
    <row r="2113" spans="3:4" x14ac:dyDescent="0.25">
      <c r="C2113">
        <v>2287.6329999999998</v>
      </c>
      <c r="D2113">
        <v>191.85025999999999</v>
      </c>
    </row>
    <row r="2114" spans="3:4" x14ac:dyDescent="0.25">
      <c r="C2114">
        <v>2288.4340000000002</v>
      </c>
      <c r="D2114">
        <v>191.85024000000001</v>
      </c>
    </row>
    <row r="2115" spans="3:4" x14ac:dyDescent="0.25">
      <c r="C2115">
        <v>2290.0309999999999</v>
      </c>
      <c r="D2115">
        <v>191.8502</v>
      </c>
    </row>
    <row r="2116" spans="3:4" x14ac:dyDescent="0.25">
      <c r="C2116">
        <v>2291.6329999999998</v>
      </c>
      <c r="D2116">
        <v>191.8502</v>
      </c>
    </row>
    <row r="2117" spans="3:4" x14ac:dyDescent="0.25">
      <c r="C2117">
        <v>2292.4340000000002</v>
      </c>
      <c r="D2117">
        <v>191.85023000000001</v>
      </c>
    </row>
    <row r="2118" spans="3:4" x14ac:dyDescent="0.25">
      <c r="C2118">
        <v>2293.2339999999999</v>
      </c>
      <c r="D2118">
        <v>191.85022000000001</v>
      </c>
    </row>
    <row r="2119" spans="3:4" x14ac:dyDescent="0.25">
      <c r="C2119">
        <v>2294.0349999999999</v>
      </c>
      <c r="D2119">
        <v>191.85025999999999</v>
      </c>
    </row>
    <row r="2120" spans="3:4" x14ac:dyDescent="0.25">
      <c r="C2120">
        <v>2294.8319999999999</v>
      </c>
      <c r="D2120">
        <v>191.85024999999999</v>
      </c>
    </row>
    <row r="2121" spans="3:4" x14ac:dyDescent="0.25">
      <c r="C2121">
        <v>2295.6329999999998</v>
      </c>
      <c r="D2121">
        <v>191.85021</v>
      </c>
    </row>
    <row r="2122" spans="3:4" x14ac:dyDescent="0.25">
      <c r="C2122">
        <v>2296.4299999999998</v>
      </c>
      <c r="D2122">
        <v>191.85022000000001</v>
      </c>
    </row>
    <row r="2123" spans="3:4" x14ac:dyDescent="0.25">
      <c r="C2123">
        <v>2297.2339999999999</v>
      </c>
      <c r="D2123">
        <v>191.85021</v>
      </c>
    </row>
    <row r="2124" spans="3:4" x14ac:dyDescent="0.25">
      <c r="C2124">
        <v>2298.8319999999999</v>
      </c>
      <c r="D2124">
        <v>191.85017999999999</v>
      </c>
    </row>
    <row r="2125" spans="3:4" x14ac:dyDescent="0.25">
      <c r="C2125">
        <v>2300.4340000000002</v>
      </c>
      <c r="D2125">
        <v>191.85021</v>
      </c>
    </row>
    <row r="2126" spans="3:4" x14ac:dyDescent="0.25">
      <c r="C2126">
        <v>2301.2339999999999</v>
      </c>
      <c r="D2126">
        <v>191.85022000000001</v>
      </c>
    </row>
    <row r="2127" spans="3:4" x14ac:dyDescent="0.25">
      <c r="C2127">
        <v>2302.0309999999999</v>
      </c>
      <c r="D2127">
        <v>191.85023000000001</v>
      </c>
    </row>
    <row r="2128" spans="3:4" x14ac:dyDescent="0.25">
      <c r="C2128">
        <v>2303.6329999999998</v>
      </c>
      <c r="D2128">
        <v>191.85024000000001</v>
      </c>
    </row>
    <row r="2129" spans="3:4" x14ac:dyDescent="0.25">
      <c r="C2129">
        <v>2304.4340000000002</v>
      </c>
      <c r="D2129">
        <v>191.85023000000001</v>
      </c>
    </row>
    <row r="2130" spans="3:4" x14ac:dyDescent="0.25">
      <c r="C2130">
        <v>2305.2339999999999</v>
      </c>
      <c r="D2130">
        <v>191.85024000000001</v>
      </c>
    </row>
    <row r="2131" spans="3:4" x14ac:dyDescent="0.25">
      <c r="C2131">
        <v>2306.0309999999999</v>
      </c>
      <c r="D2131">
        <v>191.8502</v>
      </c>
    </row>
    <row r="2132" spans="3:4" x14ac:dyDescent="0.25">
      <c r="C2132">
        <v>2306.8319999999999</v>
      </c>
      <c r="D2132">
        <v>191.85021</v>
      </c>
    </row>
    <row r="2133" spans="3:4" x14ac:dyDescent="0.25">
      <c r="C2133">
        <v>2309.23</v>
      </c>
      <c r="D2133">
        <v>191.85021</v>
      </c>
    </row>
    <row r="2134" spans="3:4" x14ac:dyDescent="0.25">
      <c r="C2134">
        <v>2310.8319999999999</v>
      </c>
      <c r="D2134">
        <v>191.85024999999999</v>
      </c>
    </row>
    <row r="2135" spans="3:4" x14ac:dyDescent="0.25">
      <c r="C2135">
        <v>2312.8319999999999</v>
      </c>
      <c r="D2135">
        <v>191.85023000000001</v>
      </c>
    </row>
    <row r="2136" spans="3:4" x14ac:dyDescent="0.25">
      <c r="C2136">
        <v>2315.2339999999999</v>
      </c>
      <c r="D2136">
        <v>191.85021</v>
      </c>
    </row>
    <row r="2137" spans="3:4" x14ac:dyDescent="0.25">
      <c r="C2137">
        <v>2316.0309999999999</v>
      </c>
      <c r="D2137">
        <v>191.8502</v>
      </c>
    </row>
    <row r="2138" spans="3:4" x14ac:dyDescent="0.25">
      <c r="C2138">
        <v>2318.4340000000002</v>
      </c>
      <c r="D2138">
        <v>191.85024000000001</v>
      </c>
    </row>
    <row r="2139" spans="3:4" x14ac:dyDescent="0.25">
      <c r="C2139">
        <v>2319.23</v>
      </c>
      <c r="D2139">
        <v>191.85024000000001</v>
      </c>
    </row>
    <row r="2140" spans="3:4" x14ac:dyDescent="0.25">
      <c r="C2140">
        <v>2320.8319999999999</v>
      </c>
      <c r="D2140">
        <v>191.85021</v>
      </c>
    </row>
    <row r="2141" spans="3:4" x14ac:dyDescent="0.25">
      <c r="C2141">
        <v>2321.6329999999998</v>
      </c>
      <c r="D2141">
        <v>191.85022000000001</v>
      </c>
    </row>
    <row r="2142" spans="3:4" x14ac:dyDescent="0.25">
      <c r="C2142">
        <v>2322.4340000000002</v>
      </c>
      <c r="D2142">
        <v>191.85024999999999</v>
      </c>
    </row>
    <row r="2143" spans="3:4" x14ac:dyDescent="0.25">
      <c r="C2143">
        <v>2323.2339999999999</v>
      </c>
      <c r="D2143">
        <v>191.85024999999999</v>
      </c>
    </row>
    <row r="2144" spans="3:4" x14ac:dyDescent="0.25">
      <c r="C2144">
        <v>2324.8319999999999</v>
      </c>
      <c r="D2144">
        <v>191.85019</v>
      </c>
    </row>
    <row r="2145" spans="3:4" x14ac:dyDescent="0.25">
      <c r="C2145">
        <v>2325.6329999999998</v>
      </c>
      <c r="D2145">
        <v>191.85022000000001</v>
      </c>
    </row>
    <row r="2146" spans="3:4" x14ac:dyDescent="0.25">
      <c r="C2146">
        <v>2327.2339999999999</v>
      </c>
      <c r="D2146">
        <v>191.85022000000001</v>
      </c>
    </row>
    <row r="2147" spans="3:4" x14ac:dyDescent="0.25">
      <c r="C2147">
        <v>2328.8319999999999</v>
      </c>
      <c r="D2147">
        <v>191.85021</v>
      </c>
    </row>
    <row r="2148" spans="3:4" x14ac:dyDescent="0.25">
      <c r="C2148">
        <v>2329.6329999999998</v>
      </c>
      <c r="D2148">
        <v>191.85023000000001</v>
      </c>
    </row>
    <row r="2149" spans="3:4" x14ac:dyDescent="0.25">
      <c r="C2149">
        <v>2331.2339999999999</v>
      </c>
      <c r="D2149">
        <v>191.85022000000001</v>
      </c>
    </row>
    <row r="2150" spans="3:4" x14ac:dyDescent="0.25">
      <c r="C2150">
        <v>2332.0309999999999</v>
      </c>
      <c r="D2150">
        <v>191.8502</v>
      </c>
    </row>
    <row r="2151" spans="3:4" x14ac:dyDescent="0.25">
      <c r="C2151">
        <v>2332.8359999999998</v>
      </c>
      <c r="D2151">
        <v>191.8502</v>
      </c>
    </row>
    <row r="2152" spans="3:4" x14ac:dyDescent="0.25">
      <c r="C2152">
        <v>2333.6329999999998</v>
      </c>
      <c r="D2152">
        <v>191.85021</v>
      </c>
    </row>
    <row r="2153" spans="3:4" x14ac:dyDescent="0.25">
      <c r="C2153">
        <v>2336.0349999999999</v>
      </c>
      <c r="D2153">
        <v>191.85021</v>
      </c>
    </row>
    <row r="2154" spans="3:4" x14ac:dyDescent="0.25">
      <c r="C2154">
        <v>2336.8319999999999</v>
      </c>
      <c r="D2154">
        <v>191.85021</v>
      </c>
    </row>
    <row r="2155" spans="3:4" x14ac:dyDescent="0.25">
      <c r="C2155">
        <v>2337.6329999999998</v>
      </c>
      <c r="D2155">
        <v>191.85021</v>
      </c>
    </row>
    <row r="2156" spans="3:4" x14ac:dyDescent="0.25">
      <c r="C2156">
        <v>2338.4340000000002</v>
      </c>
      <c r="D2156">
        <v>191.85022000000001</v>
      </c>
    </row>
    <row r="2157" spans="3:4" x14ac:dyDescent="0.25">
      <c r="C2157">
        <v>2339.2339999999999</v>
      </c>
      <c r="D2157">
        <v>191.85021</v>
      </c>
    </row>
    <row r="2158" spans="3:4" x14ac:dyDescent="0.25">
      <c r="C2158">
        <v>2340.0309999999999</v>
      </c>
      <c r="D2158">
        <v>191.85023000000001</v>
      </c>
    </row>
    <row r="2159" spans="3:4" x14ac:dyDescent="0.25">
      <c r="C2159">
        <v>2341.6329999999998</v>
      </c>
      <c r="D2159">
        <v>191.85022000000001</v>
      </c>
    </row>
    <row r="2160" spans="3:4" x14ac:dyDescent="0.25">
      <c r="C2160">
        <v>2344.0349999999999</v>
      </c>
      <c r="D2160">
        <v>191.85021</v>
      </c>
    </row>
    <row r="2161" spans="3:4" x14ac:dyDescent="0.25">
      <c r="C2161">
        <v>2344.8359999999998</v>
      </c>
      <c r="D2161">
        <v>191.85022000000001</v>
      </c>
    </row>
    <row r="2162" spans="3:4" x14ac:dyDescent="0.25">
      <c r="C2162">
        <v>2345.6370000000002</v>
      </c>
      <c r="D2162">
        <v>191.85023000000001</v>
      </c>
    </row>
    <row r="2163" spans="3:4" x14ac:dyDescent="0.25">
      <c r="C2163">
        <v>2348.0309999999999</v>
      </c>
      <c r="D2163">
        <v>191.85019</v>
      </c>
    </row>
    <row r="2164" spans="3:4" x14ac:dyDescent="0.25">
      <c r="C2164">
        <v>2348.8319999999999</v>
      </c>
      <c r="D2164">
        <v>191.85022000000001</v>
      </c>
    </row>
    <row r="2165" spans="3:4" x14ac:dyDescent="0.25">
      <c r="C2165">
        <v>2349.6370000000002</v>
      </c>
      <c r="D2165">
        <v>191.85022000000001</v>
      </c>
    </row>
    <row r="2166" spans="3:4" x14ac:dyDescent="0.25">
      <c r="C2166">
        <v>2350.4340000000002</v>
      </c>
      <c r="D2166">
        <v>191.85021</v>
      </c>
    </row>
    <row r="2167" spans="3:4" x14ac:dyDescent="0.25">
      <c r="C2167">
        <v>2351.2339999999999</v>
      </c>
      <c r="D2167">
        <v>191.85021</v>
      </c>
    </row>
    <row r="2168" spans="3:4" x14ac:dyDescent="0.25">
      <c r="C2168">
        <v>2352.0349999999999</v>
      </c>
      <c r="D2168">
        <v>191.85022000000001</v>
      </c>
    </row>
    <row r="2169" spans="3:4" x14ac:dyDescent="0.25">
      <c r="C2169">
        <v>2352.8319999999999</v>
      </c>
      <c r="D2169">
        <v>191.85023000000001</v>
      </c>
    </row>
    <row r="2170" spans="3:4" x14ac:dyDescent="0.25">
      <c r="C2170">
        <v>2353.6329999999998</v>
      </c>
      <c r="D2170">
        <v>191.85023000000001</v>
      </c>
    </row>
    <row r="2171" spans="3:4" x14ac:dyDescent="0.25">
      <c r="C2171">
        <v>2354.4340000000002</v>
      </c>
      <c r="D2171">
        <v>191.85026999999999</v>
      </c>
    </row>
    <row r="2172" spans="3:4" x14ac:dyDescent="0.25">
      <c r="C2172">
        <v>2356.8359999999998</v>
      </c>
      <c r="D2172">
        <v>191.8502</v>
      </c>
    </row>
    <row r="2173" spans="3:4" x14ac:dyDescent="0.25">
      <c r="C2173">
        <v>2358.4340000000002</v>
      </c>
      <c r="D2173">
        <v>191.85021</v>
      </c>
    </row>
    <row r="2174" spans="3:4" x14ac:dyDescent="0.25">
      <c r="C2174">
        <v>2361.6329999999998</v>
      </c>
      <c r="D2174">
        <v>191.85022000000001</v>
      </c>
    </row>
    <row r="2175" spans="3:4" x14ac:dyDescent="0.25">
      <c r="C2175">
        <v>2364.0349999999999</v>
      </c>
      <c r="D2175">
        <v>191.85024000000001</v>
      </c>
    </row>
    <row r="2176" spans="3:4" x14ac:dyDescent="0.25">
      <c r="C2176">
        <v>2365.6329999999998</v>
      </c>
      <c r="D2176">
        <v>191.85022000000001</v>
      </c>
    </row>
    <row r="2177" spans="3:4" x14ac:dyDescent="0.25">
      <c r="C2177">
        <v>2366.4340000000002</v>
      </c>
      <c r="D2177">
        <v>191.85023000000001</v>
      </c>
    </row>
    <row r="2178" spans="3:4" x14ac:dyDescent="0.25">
      <c r="C2178">
        <v>2367.2339999999999</v>
      </c>
      <c r="D2178">
        <v>191.85023000000001</v>
      </c>
    </row>
    <row r="2179" spans="3:4" x14ac:dyDescent="0.25">
      <c r="C2179">
        <v>2370.4340000000002</v>
      </c>
      <c r="D2179">
        <v>191.85021</v>
      </c>
    </row>
    <row r="2180" spans="3:4" x14ac:dyDescent="0.25">
      <c r="C2180">
        <v>2372.0309999999999</v>
      </c>
      <c r="D2180">
        <v>191.85022000000001</v>
      </c>
    </row>
    <row r="2181" spans="3:4" x14ac:dyDescent="0.25">
      <c r="C2181">
        <v>2373.6329999999998</v>
      </c>
      <c r="D2181">
        <v>191.8502</v>
      </c>
    </row>
    <row r="2182" spans="3:4" x14ac:dyDescent="0.25">
      <c r="C2182">
        <v>2375.2339999999999</v>
      </c>
      <c r="D2182">
        <v>191.85023000000001</v>
      </c>
    </row>
    <row r="2183" spans="3:4" x14ac:dyDescent="0.25">
      <c r="C2183">
        <v>2376.0349999999999</v>
      </c>
      <c r="D2183">
        <v>191.85024000000001</v>
      </c>
    </row>
    <row r="2184" spans="3:4" x14ac:dyDescent="0.25">
      <c r="C2184">
        <v>2376.8359999999998</v>
      </c>
      <c r="D2184">
        <v>191.85022000000001</v>
      </c>
    </row>
    <row r="2185" spans="3:4" x14ac:dyDescent="0.25">
      <c r="C2185">
        <v>2378.4340000000002</v>
      </c>
      <c r="D2185">
        <v>191.85021</v>
      </c>
    </row>
    <row r="2186" spans="3:4" x14ac:dyDescent="0.25">
      <c r="C2186">
        <v>2379.2339999999999</v>
      </c>
      <c r="D2186">
        <v>191.8502</v>
      </c>
    </row>
    <row r="2187" spans="3:4" x14ac:dyDescent="0.25">
      <c r="C2187">
        <v>2380.8359999999998</v>
      </c>
      <c r="D2187">
        <v>191.85019</v>
      </c>
    </row>
    <row r="2188" spans="3:4" x14ac:dyDescent="0.25">
      <c r="C2188">
        <v>2381.6329999999998</v>
      </c>
      <c r="D2188">
        <v>191.8502</v>
      </c>
    </row>
    <row r="2189" spans="3:4" x14ac:dyDescent="0.25">
      <c r="C2189">
        <v>2382.4340000000002</v>
      </c>
      <c r="D2189">
        <v>191.85022000000001</v>
      </c>
    </row>
    <row r="2190" spans="3:4" x14ac:dyDescent="0.25">
      <c r="C2190">
        <v>2386.4340000000002</v>
      </c>
      <c r="D2190">
        <v>191.85023000000001</v>
      </c>
    </row>
    <row r="2191" spans="3:4" x14ac:dyDescent="0.25">
      <c r="C2191">
        <v>2388.0349999999999</v>
      </c>
      <c r="D2191">
        <v>191.85021</v>
      </c>
    </row>
    <row r="2192" spans="3:4" x14ac:dyDescent="0.25">
      <c r="C2192">
        <v>2388.8359999999998</v>
      </c>
      <c r="D2192">
        <v>191.85022000000001</v>
      </c>
    </row>
    <row r="2193" spans="3:4" x14ac:dyDescent="0.25">
      <c r="C2193">
        <v>2389.6370000000002</v>
      </c>
      <c r="D2193">
        <v>191.85021</v>
      </c>
    </row>
    <row r="2194" spans="3:4" x14ac:dyDescent="0.25">
      <c r="C2194">
        <v>2390.4340000000002</v>
      </c>
      <c r="D2194">
        <v>191.8502</v>
      </c>
    </row>
    <row r="2195" spans="3:4" x14ac:dyDescent="0.25">
      <c r="C2195">
        <v>2392.0349999999999</v>
      </c>
      <c r="D2195">
        <v>191.85017999999999</v>
      </c>
    </row>
    <row r="2196" spans="3:4" x14ac:dyDescent="0.25">
      <c r="C2196">
        <v>2392.8359999999998</v>
      </c>
      <c r="D2196">
        <v>191.8502</v>
      </c>
    </row>
    <row r="2197" spans="3:4" x14ac:dyDescent="0.25">
      <c r="C2197">
        <v>2393.6329999999998</v>
      </c>
      <c r="D2197">
        <v>191.85023000000001</v>
      </c>
    </row>
    <row r="2198" spans="3:4" x14ac:dyDescent="0.25">
      <c r="C2198">
        <v>2395.2339999999999</v>
      </c>
      <c r="D2198">
        <v>191.85024000000001</v>
      </c>
    </row>
    <row r="2199" spans="3:4" x14ac:dyDescent="0.25">
      <c r="C2199">
        <v>2399.2339999999999</v>
      </c>
      <c r="D2199">
        <v>191.85021</v>
      </c>
    </row>
    <row r="2200" spans="3:4" x14ac:dyDescent="0.25">
      <c r="C2200">
        <v>2400.8359999999998</v>
      </c>
      <c r="D2200">
        <v>191.85017999999999</v>
      </c>
    </row>
    <row r="2201" spans="3:4" x14ac:dyDescent="0.25">
      <c r="C2201">
        <v>2401.6370000000002</v>
      </c>
      <c r="D2201">
        <v>191.8502</v>
      </c>
    </row>
    <row r="2202" spans="3:4" x14ac:dyDescent="0.25">
      <c r="C2202">
        <v>2403.2339999999999</v>
      </c>
      <c r="D2202">
        <v>191.85022000000001</v>
      </c>
    </row>
    <row r="2203" spans="3:4" x14ac:dyDescent="0.25">
      <c r="C2203">
        <v>2404.8359999999998</v>
      </c>
      <c r="D2203">
        <v>191.85023000000001</v>
      </c>
    </row>
    <row r="2204" spans="3:4" x14ac:dyDescent="0.25">
      <c r="C2204">
        <v>2408.8319999999999</v>
      </c>
      <c r="D2204">
        <v>191.85023000000001</v>
      </c>
    </row>
    <row r="2205" spans="3:4" x14ac:dyDescent="0.25">
      <c r="C2205">
        <v>2411.2339999999999</v>
      </c>
      <c r="D2205">
        <v>191.85021</v>
      </c>
    </row>
    <row r="2206" spans="3:4" x14ac:dyDescent="0.25">
      <c r="C2206">
        <v>2413.6370000000002</v>
      </c>
      <c r="D2206">
        <v>191.8502</v>
      </c>
    </row>
    <row r="2207" spans="3:4" x14ac:dyDescent="0.25">
      <c r="C2207">
        <v>2415.2339999999999</v>
      </c>
      <c r="D2207">
        <v>191.85022000000001</v>
      </c>
    </row>
    <row r="2208" spans="3:4" x14ac:dyDescent="0.25">
      <c r="C2208">
        <v>2416.0349999999999</v>
      </c>
      <c r="D2208">
        <v>191.85023000000001</v>
      </c>
    </row>
    <row r="2209" spans="3:4" x14ac:dyDescent="0.25">
      <c r="C2209">
        <v>2416.8319999999999</v>
      </c>
      <c r="D2209">
        <v>191.85022000000001</v>
      </c>
    </row>
    <row r="2210" spans="3:4" x14ac:dyDescent="0.25">
      <c r="C2210">
        <v>2418.4340000000002</v>
      </c>
      <c r="D2210">
        <v>191.85024000000001</v>
      </c>
    </row>
    <row r="2211" spans="3:4" x14ac:dyDescent="0.25">
      <c r="C2211">
        <v>2419.2339999999999</v>
      </c>
      <c r="D2211">
        <v>191.85024999999999</v>
      </c>
    </row>
    <row r="2212" spans="3:4" x14ac:dyDescent="0.25">
      <c r="C2212">
        <v>2422.4340000000002</v>
      </c>
      <c r="D2212">
        <v>191.85024000000001</v>
      </c>
    </row>
    <row r="2213" spans="3:4" x14ac:dyDescent="0.25">
      <c r="C2213">
        <v>2424.0349999999999</v>
      </c>
      <c r="D2213">
        <v>191.85019</v>
      </c>
    </row>
    <row r="2214" spans="3:4" x14ac:dyDescent="0.25">
      <c r="C2214">
        <v>2424.8319999999999</v>
      </c>
      <c r="D2214">
        <v>191.8502</v>
      </c>
    </row>
    <row r="2215" spans="3:4" x14ac:dyDescent="0.25">
      <c r="C2215">
        <v>2426.4380000000001</v>
      </c>
      <c r="D2215">
        <v>191.85024000000001</v>
      </c>
    </row>
    <row r="2216" spans="3:4" x14ac:dyDescent="0.25">
      <c r="C2216">
        <v>2428.0349999999999</v>
      </c>
      <c r="D2216">
        <v>191.85024000000001</v>
      </c>
    </row>
    <row r="2217" spans="3:4" x14ac:dyDescent="0.25">
      <c r="C2217">
        <v>2428.8359999999998</v>
      </c>
      <c r="D2217">
        <v>191.85023000000001</v>
      </c>
    </row>
    <row r="2218" spans="3:4" x14ac:dyDescent="0.25">
      <c r="C2218">
        <v>2429.6370000000002</v>
      </c>
      <c r="D2218">
        <v>191.85023000000001</v>
      </c>
    </row>
    <row r="2219" spans="3:4" x14ac:dyDescent="0.25">
      <c r="C2219">
        <v>2432.8359999999998</v>
      </c>
      <c r="D2219">
        <v>191.85023000000001</v>
      </c>
    </row>
    <row r="2220" spans="3:4" x14ac:dyDescent="0.25">
      <c r="C2220">
        <v>2436.0349999999999</v>
      </c>
      <c r="D2220">
        <v>191.8502</v>
      </c>
    </row>
    <row r="2221" spans="3:4" x14ac:dyDescent="0.25">
      <c r="C2221">
        <v>2436.8359999999998</v>
      </c>
      <c r="D2221">
        <v>191.85021</v>
      </c>
    </row>
    <row r="2222" spans="3:4" x14ac:dyDescent="0.25">
      <c r="C2222">
        <v>2439.2339999999999</v>
      </c>
      <c r="D2222">
        <v>191.85023000000001</v>
      </c>
    </row>
    <row r="2223" spans="3:4" x14ac:dyDescent="0.25">
      <c r="C2223">
        <v>2440.0349999999999</v>
      </c>
      <c r="D2223">
        <v>191.85021</v>
      </c>
    </row>
    <row r="2224" spans="3:4" x14ac:dyDescent="0.25">
      <c r="C2224">
        <v>2440.8359999999998</v>
      </c>
      <c r="D2224">
        <v>191.85022000000001</v>
      </c>
    </row>
    <row r="2225" spans="3:4" x14ac:dyDescent="0.25">
      <c r="C2225">
        <v>2441.6370000000002</v>
      </c>
      <c r="D2225">
        <v>191.85021</v>
      </c>
    </row>
    <row r="2226" spans="3:4" x14ac:dyDescent="0.25">
      <c r="C2226">
        <v>2442.4380000000001</v>
      </c>
      <c r="D2226">
        <v>191.8502</v>
      </c>
    </row>
    <row r="2227" spans="3:4" x14ac:dyDescent="0.25">
      <c r="C2227">
        <v>2443.2339999999999</v>
      </c>
      <c r="D2227">
        <v>191.85021</v>
      </c>
    </row>
    <row r="2228" spans="3:4" x14ac:dyDescent="0.25">
      <c r="C2228">
        <v>2444.8359999999998</v>
      </c>
      <c r="D2228">
        <v>191.85021</v>
      </c>
    </row>
    <row r="2229" spans="3:4" x14ac:dyDescent="0.25">
      <c r="C2229">
        <v>2445.6370000000002</v>
      </c>
      <c r="D2229">
        <v>191.8502</v>
      </c>
    </row>
    <row r="2230" spans="3:4" x14ac:dyDescent="0.25">
      <c r="C2230">
        <v>2446.4380000000001</v>
      </c>
      <c r="D2230">
        <v>191.8502</v>
      </c>
    </row>
    <row r="2231" spans="3:4" x14ac:dyDescent="0.25">
      <c r="C2231">
        <v>2448.0349999999999</v>
      </c>
      <c r="D2231">
        <v>191.85022000000001</v>
      </c>
    </row>
    <row r="2232" spans="3:4" x14ac:dyDescent="0.25">
      <c r="C2232">
        <v>2455.9259999999999</v>
      </c>
      <c r="D2232">
        <v>191.79866000000001</v>
      </c>
    </row>
    <row r="2233" spans="3:4" x14ac:dyDescent="0.25">
      <c r="C2233">
        <v>2456.8519999999999</v>
      </c>
      <c r="D2233">
        <v>191.7978</v>
      </c>
    </row>
    <row r="2234" spans="3:4" x14ac:dyDescent="0.25">
      <c r="C2234">
        <v>2457.652</v>
      </c>
      <c r="D2234">
        <v>191.79850999999999</v>
      </c>
    </row>
    <row r="2235" spans="3:4" x14ac:dyDescent="0.25">
      <c r="C2235">
        <v>2458.4380000000001</v>
      </c>
      <c r="D2235">
        <v>191.79908</v>
      </c>
    </row>
    <row r="2236" spans="3:4" x14ac:dyDescent="0.25">
      <c r="C2236">
        <v>2459.2339999999999</v>
      </c>
      <c r="D2236">
        <v>191.79962</v>
      </c>
    </row>
    <row r="2237" spans="3:4" x14ac:dyDescent="0.25">
      <c r="C2237">
        <v>2460.0349999999999</v>
      </c>
      <c r="D2237">
        <v>191.80016000000001</v>
      </c>
    </row>
    <row r="2238" spans="3:4" x14ac:dyDescent="0.25">
      <c r="C2238">
        <v>2460.8359999999998</v>
      </c>
      <c r="D2238">
        <v>191.80053000000001</v>
      </c>
    </row>
    <row r="2239" spans="3:4" x14ac:dyDescent="0.25">
      <c r="C2239">
        <v>2461.6370000000002</v>
      </c>
      <c r="D2239">
        <v>191.80072000000001</v>
      </c>
    </row>
    <row r="2240" spans="3:4" x14ac:dyDescent="0.25">
      <c r="C2240">
        <v>2462.4380000000001</v>
      </c>
      <c r="D2240">
        <v>191.80067</v>
      </c>
    </row>
    <row r="2241" spans="3:4" x14ac:dyDescent="0.25">
      <c r="C2241">
        <v>2464.8359999999998</v>
      </c>
      <c r="D2241">
        <v>191.80022</v>
      </c>
    </row>
    <row r="2242" spans="3:4" x14ac:dyDescent="0.25">
      <c r="C2242">
        <v>2465.6370000000002</v>
      </c>
      <c r="D2242">
        <v>191.80006</v>
      </c>
    </row>
    <row r="2243" spans="3:4" x14ac:dyDescent="0.25">
      <c r="C2243">
        <v>2467.2339999999999</v>
      </c>
      <c r="D2243">
        <v>191.80000999999999</v>
      </c>
    </row>
    <row r="2244" spans="3:4" x14ac:dyDescent="0.25">
      <c r="C2244">
        <v>2468.8359999999998</v>
      </c>
      <c r="D2244">
        <v>191.79998000000001</v>
      </c>
    </row>
    <row r="2245" spans="3:4" x14ac:dyDescent="0.25">
      <c r="C2245">
        <v>2469.6370000000002</v>
      </c>
      <c r="D2245">
        <v>191.8</v>
      </c>
    </row>
    <row r="2246" spans="3:4" x14ac:dyDescent="0.25">
      <c r="C2246">
        <v>2471.2339999999999</v>
      </c>
      <c r="D2246">
        <v>191.80008000000001</v>
      </c>
    </row>
    <row r="2247" spans="3:4" x14ac:dyDescent="0.25">
      <c r="C2247">
        <v>2472.0349999999999</v>
      </c>
      <c r="D2247">
        <v>191.80010999999999</v>
      </c>
    </row>
    <row r="2248" spans="3:4" x14ac:dyDescent="0.25">
      <c r="C2248">
        <v>2473.6370000000002</v>
      </c>
      <c r="D2248">
        <v>191.80015</v>
      </c>
    </row>
    <row r="2249" spans="3:4" x14ac:dyDescent="0.25">
      <c r="C2249">
        <v>2474.4340000000002</v>
      </c>
      <c r="D2249">
        <v>191.80013</v>
      </c>
    </row>
    <row r="2250" spans="3:4" x14ac:dyDescent="0.25">
      <c r="C2250">
        <v>2475.2379999999998</v>
      </c>
      <c r="D2250">
        <v>191.80011999999999</v>
      </c>
    </row>
    <row r="2251" spans="3:4" x14ac:dyDescent="0.25">
      <c r="C2251">
        <v>2476.0349999999999</v>
      </c>
      <c r="D2251">
        <v>191.80011999999999</v>
      </c>
    </row>
    <row r="2252" spans="3:4" x14ac:dyDescent="0.25">
      <c r="C2252">
        <v>2476.8359999999998</v>
      </c>
      <c r="D2252">
        <v>191.80009000000001</v>
      </c>
    </row>
    <row r="2253" spans="3:4" x14ac:dyDescent="0.25">
      <c r="C2253">
        <v>2478.4340000000002</v>
      </c>
      <c r="D2253">
        <v>191.80009000000001</v>
      </c>
    </row>
    <row r="2254" spans="3:4" x14ac:dyDescent="0.25">
      <c r="C2254">
        <v>2479.2339999999999</v>
      </c>
      <c r="D2254">
        <v>191.80008000000001</v>
      </c>
    </row>
    <row r="2255" spans="3:4" x14ac:dyDescent="0.25">
      <c r="C2255">
        <v>2480.0349999999999</v>
      </c>
      <c r="D2255">
        <v>191.80007000000001</v>
      </c>
    </row>
    <row r="2256" spans="3:4" x14ac:dyDescent="0.25">
      <c r="C2256">
        <v>2480.8359999999998</v>
      </c>
      <c r="D2256">
        <v>191.80006</v>
      </c>
    </row>
    <row r="2257" spans="3:4" x14ac:dyDescent="0.25">
      <c r="C2257">
        <v>2481.6370000000002</v>
      </c>
      <c r="D2257">
        <v>191.80009000000001</v>
      </c>
    </row>
    <row r="2258" spans="3:4" x14ac:dyDescent="0.25">
      <c r="C2258">
        <v>2482.4340000000002</v>
      </c>
      <c r="D2258">
        <v>191.80009000000001</v>
      </c>
    </row>
    <row r="2259" spans="3:4" x14ac:dyDescent="0.25">
      <c r="C2259">
        <v>2483.2339999999999</v>
      </c>
      <c r="D2259">
        <v>191.80009000000001</v>
      </c>
    </row>
    <row r="2260" spans="3:4" x14ac:dyDescent="0.25">
      <c r="C2260">
        <v>2484.0349999999999</v>
      </c>
      <c r="D2260">
        <v>191.80009999999999</v>
      </c>
    </row>
    <row r="2261" spans="3:4" x14ac:dyDescent="0.25">
      <c r="C2261">
        <v>2484.8359999999998</v>
      </c>
      <c r="D2261">
        <v>191.80009000000001</v>
      </c>
    </row>
    <row r="2262" spans="3:4" x14ac:dyDescent="0.25">
      <c r="C2262">
        <v>2487.2339999999999</v>
      </c>
      <c r="D2262">
        <v>191.80008000000001</v>
      </c>
    </row>
    <row r="2263" spans="3:4" x14ac:dyDescent="0.25">
      <c r="C2263">
        <v>2488.0349999999999</v>
      </c>
      <c r="D2263">
        <v>191.80009999999999</v>
      </c>
    </row>
    <row r="2264" spans="3:4" x14ac:dyDescent="0.25">
      <c r="C2264">
        <v>2489.6370000000002</v>
      </c>
      <c r="D2264">
        <v>191.80007000000001</v>
      </c>
    </row>
    <row r="2265" spans="3:4" x14ac:dyDescent="0.25">
      <c r="C2265">
        <v>2490.4340000000002</v>
      </c>
      <c r="D2265">
        <v>191.80008000000001</v>
      </c>
    </row>
    <row r="2266" spans="3:4" x14ac:dyDescent="0.25">
      <c r="C2266">
        <v>2491.2339999999999</v>
      </c>
      <c r="D2266">
        <v>191.80009000000001</v>
      </c>
    </row>
    <row r="2267" spans="3:4" x14ac:dyDescent="0.25">
      <c r="C2267">
        <v>2492.8359999999998</v>
      </c>
      <c r="D2267">
        <v>191.80009999999999</v>
      </c>
    </row>
    <row r="2268" spans="3:4" x14ac:dyDescent="0.25">
      <c r="C2268">
        <v>2494.4380000000001</v>
      </c>
      <c r="D2268">
        <v>191.80009000000001</v>
      </c>
    </row>
    <row r="2269" spans="3:4" x14ac:dyDescent="0.25">
      <c r="C2269">
        <v>2495.2339999999999</v>
      </c>
      <c r="D2269">
        <v>191.80010999999999</v>
      </c>
    </row>
    <row r="2270" spans="3:4" x14ac:dyDescent="0.25">
      <c r="C2270">
        <v>2496.0390000000002</v>
      </c>
      <c r="D2270">
        <v>191.80009000000001</v>
      </c>
    </row>
    <row r="2271" spans="3:4" x14ac:dyDescent="0.25">
      <c r="C2271">
        <v>2497.6329999999998</v>
      </c>
      <c r="D2271">
        <v>191.80007000000001</v>
      </c>
    </row>
    <row r="2272" spans="3:4" x14ac:dyDescent="0.25">
      <c r="C2272">
        <v>2498.4340000000002</v>
      </c>
      <c r="D2272">
        <v>191.80009000000001</v>
      </c>
    </row>
    <row r="2273" spans="3:4" x14ac:dyDescent="0.25">
      <c r="C2273">
        <v>2500.0349999999999</v>
      </c>
      <c r="D2273">
        <v>191.80009999999999</v>
      </c>
    </row>
    <row r="2274" spans="3:4" x14ac:dyDescent="0.25">
      <c r="C2274">
        <v>2500.8359999999998</v>
      </c>
      <c r="D2274">
        <v>191.80010999999999</v>
      </c>
    </row>
    <row r="2275" spans="3:4" x14ac:dyDescent="0.25">
      <c r="C2275">
        <v>2503.2339999999999</v>
      </c>
      <c r="D2275">
        <v>191.80008000000001</v>
      </c>
    </row>
    <row r="2276" spans="3:4" x14ac:dyDescent="0.25">
      <c r="C2276">
        <v>2508.0349999999999</v>
      </c>
      <c r="D2276">
        <v>191.80009000000001</v>
      </c>
    </row>
    <row r="2277" spans="3:4" x14ac:dyDescent="0.25">
      <c r="C2277">
        <v>2510.4340000000002</v>
      </c>
      <c r="D2277">
        <v>191.80009000000001</v>
      </c>
    </row>
    <row r="2278" spans="3:4" x14ac:dyDescent="0.25">
      <c r="C2278">
        <v>2511.2339999999999</v>
      </c>
      <c r="D2278">
        <v>191.80009000000001</v>
      </c>
    </row>
    <row r="2279" spans="3:4" x14ac:dyDescent="0.25">
      <c r="C2279">
        <v>2512.0349999999999</v>
      </c>
      <c r="D2279">
        <v>191.80010999999999</v>
      </c>
    </row>
    <row r="2280" spans="3:4" x14ac:dyDescent="0.25">
      <c r="C2280">
        <v>2512.8359999999998</v>
      </c>
      <c r="D2280">
        <v>191.80011999999999</v>
      </c>
    </row>
    <row r="2281" spans="3:4" x14ac:dyDescent="0.25">
      <c r="C2281">
        <v>2514.4340000000002</v>
      </c>
      <c r="D2281">
        <v>191.80011999999999</v>
      </c>
    </row>
    <row r="2282" spans="3:4" x14ac:dyDescent="0.25">
      <c r="C2282">
        <v>2518.0390000000002</v>
      </c>
      <c r="D2282">
        <v>191.80009000000001</v>
      </c>
    </row>
    <row r="2283" spans="3:4" x14ac:dyDescent="0.25">
      <c r="C2283">
        <v>2520.4380000000001</v>
      </c>
      <c r="D2283">
        <v>191.80011999999999</v>
      </c>
    </row>
    <row r="2284" spans="3:4" x14ac:dyDescent="0.25">
      <c r="C2284">
        <v>2522.0349999999999</v>
      </c>
      <c r="D2284">
        <v>191.80010999999999</v>
      </c>
    </row>
    <row r="2285" spans="3:4" x14ac:dyDescent="0.25">
      <c r="C2285">
        <v>2523.6329999999998</v>
      </c>
      <c r="D2285">
        <v>191.80013</v>
      </c>
    </row>
    <row r="2286" spans="3:4" x14ac:dyDescent="0.25">
      <c r="C2286">
        <v>2524.4340000000002</v>
      </c>
      <c r="D2286">
        <v>191.80009999999999</v>
      </c>
    </row>
    <row r="2287" spans="3:4" x14ac:dyDescent="0.25">
      <c r="C2287">
        <v>2525.2339999999999</v>
      </c>
      <c r="D2287">
        <v>191.80009999999999</v>
      </c>
    </row>
    <row r="2288" spans="3:4" x14ac:dyDescent="0.25">
      <c r="C2288">
        <v>2526.0349999999999</v>
      </c>
      <c r="D2288">
        <v>191.80009000000001</v>
      </c>
    </row>
    <row r="2289" spans="3:4" x14ac:dyDescent="0.25">
      <c r="C2289">
        <v>2528.4380000000001</v>
      </c>
      <c r="D2289">
        <v>191.80008000000001</v>
      </c>
    </row>
    <row r="2290" spans="3:4" x14ac:dyDescent="0.25">
      <c r="C2290">
        <v>2529.2379999999998</v>
      </c>
      <c r="D2290">
        <v>191.80008000000001</v>
      </c>
    </row>
    <row r="2291" spans="3:4" x14ac:dyDescent="0.25">
      <c r="C2291">
        <v>2531.6329999999998</v>
      </c>
      <c r="D2291">
        <v>191.80010999999999</v>
      </c>
    </row>
    <row r="2292" spans="3:4" x14ac:dyDescent="0.25">
      <c r="C2292">
        <v>2533.2379999999998</v>
      </c>
      <c r="D2292">
        <v>191.80009999999999</v>
      </c>
    </row>
    <row r="2293" spans="3:4" x14ac:dyDescent="0.25">
      <c r="C2293">
        <v>2535.6370000000002</v>
      </c>
      <c r="D2293">
        <v>191.80008000000001</v>
      </c>
    </row>
    <row r="2294" spans="3:4" x14ac:dyDescent="0.25">
      <c r="C2294">
        <v>2537.2379999999998</v>
      </c>
      <c r="D2294">
        <v>191.80007000000001</v>
      </c>
    </row>
    <row r="2295" spans="3:4" x14ac:dyDescent="0.25">
      <c r="C2295">
        <v>2538.8359999999998</v>
      </c>
      <c r="D2295">
        <v>191.80007000000001</v>
      </c>
    </row>
    <row r="2296" spans="3:4" x14ac:dyDescent="0.25">
      <c r="C2296">
        <v>2540.4380000000001</v>
      </c>
      <c r="D2296">
        <v>191.80009000000001</v>
      </c>
    </row>
    <row r="2297" spans="3:4" x14ac:dyDescent="0.25">
      <c r="C2297">
        <v>2541.2379999999998</v>
      </c>
      <c r="D2297">
        <v>191.80009000000001</v>
      </c>
    </row>
    <row r="2298" spans="3:4" x14ac:dyDescent="0.25">
      <c r="C2298">
        <v>2542.0349999999999</v>
      </c>
      <c r="D2298">
        <v>191.80008000000001</v>
      </c>
    </row>
    <row r="2299" spans="3:4" x14ac:dyDescent="0.25">
      <c r="C2299">
        <v>2543.6370000000002</v>
      </c>
      <c r="D2299">
        <v>191.80010999999999</v>
      </c>
    </row>
    <row r="2300" spans="3:4" x14ac:dyDescent="0.25">
      <c r="C2300">
        <v>2545.2379999999998</v>
      </c>
      <c r="D2300">
        <v>191.80009000000001</v>
      </c>
    </row>
    <row r="2301" spans="3:4" x14ac:dyDescent="0.25">
      <c r="C2301">
        <v>2546.0349999999999</v>
      </c>
      <c r="D2301">
        <v>191.80009000000001</v>
      </c>
    </row>
    <row r="2302" spans="3:4" x14ac:dyDescent="0.25">
      <c r="C2302">
        <v>2546.8359999999998</v>
      </c>
      <c r="D2302">
        <v>191.80009000000001</v>
      </c>
    </row>
    <row r="2303" spans="3:4" x14ac:dyDescent="0.25">
      <c r="C2303">
        <v>2547.6370000000002</v>
      </c>
      <c r="D2303">
        <v>191.80008000000001</v>
      </c>
    </row>
    <row r="2304" spans="3:4" x14ac:dyDescent="0.25">
      <c r="C2304">
        <v>2548.4380000000001</v>
      </c>
      <c r="D2304">
        <v>191.80009999999999</v>
      </c>
    </row>
    <row r="2305" spans="3:4" x14ac:dyDescent="0.25">
      <c r="C2305">
        <v>2549.2339999999999</v>
      </c>
      <c r="D2305">
        <v>191.80011999999999</v>
      </c>
    </row>
    <row r="2306" spans="3:4" x14ac:dyDescent="0.25">
      <c r="C2306">
        <v>2550.8359999999998</v>
      </c>
      <c r="D2306">
        <v>191.80010999999999</v>
      </c>
    </row>
    <row r="2307" spans="3:4" x14ac:dyDescent="0.25">
      <c r="C2307">
        <v>2554.0349999999999</v>
      </c>
      <c r="D2307">
        <v>191.80009000000001</v>
      </c>
    </row>
    <row r="2308" spans="3:4" x14ac:dyDescent="0.25">
      <c r="C2308">
        <v>2554.8359999999998</v>
      </c>
      <c r="D2308">
        <v>191.80009000000001</v>
      </c>
    </row>
    <row r="2309" spans="3:4" x14ac:dyDescent="0.25">
      <c r="C2309">
        <v>2555.6370000000002</v>
      </c>
      <c r="D2309">
        <v>191.80009000000001</v>
      </c>
    </row>
    <row r="2310" spans="3:4" x14ac:dyDescent="0.25">
      <c r="C2310">
        <v>2556.4380000000001</v>
      </c>
      <c r="D2310">
        <v>191.80009999999999</v>
      </c>
    </row>
    <row r="2311" spans="3:4" x14ac:dyDescent="0.25">
      <c r="C2311">
        <v>2557.2339999999999</v>
      </c>
      <c r="D2311">
        <v>191.80009999999999</v>
      </c>
    </row>
    <row r="2312" spans="3:4" x14ac:dyDescent="0.25">
      <c r="C2312">
        <v>2559.6370000000002</v>
      </c>
      <c r="D2312">
        <v>191.80007000000001</v>
      </c>
    </row>
    <row r="2313" spans="3:4" x14ac:dyDescent="0.25">
      <c r="C2313">
        <v>2562.8359999999998</v>
      </c>
      <c r="D2313">
        <v>191.80008000000001</v>
      </c>
    </row>
    <row r="2314" spans="3:4" x14ac:dyDescent="0.25">
      <c r="C2314">
        <v>2565.2379999999998</v>
      </c>
      <c r="D2314">
        <v>191.80009999999999</v>
      </c>
    </row>
    <row r="2315" spans="3:4" x14ac:dyDescent="0.25">
      <c r="C2315">
        <v>2566.0349999999999</v>
      </c>
      <c r="D2315">
        <v>191.80009999999999</v>
      </c>
    </row>
    <row r="2316" spans="3:4" x14ac:dyDescent="0.25">
      <c r="C2316">
        <v>2566.8359999999998</v>
      </c>
      <c r="D2316">
        <v>191.80010999999999</v>
      </c>
    </row>
    <row r="2317" spans="3:4" x14ac:dyDescent="0.25">
      <c r="C2317">
        <v>2568.4380000000001</v>
      </c>
      <c r="D2317">
        <v>191.80007000000001</v>
      </c>
    </row>
    <row r="2318" spans="3:4" x14ac:dyDescent="0.25">
      <c r="C2318">
        <v>2570.0390000000002</v>
      </c>
      <c r="D2318">
        <v>191.80009000000001</v>
      </c>
    </row>
    <row r="2319" spans="3:4" x14ac:dyDescent="0.25">
      <c r="C2319">
        <v>2570.8359999999998</v>
      </c>
      <c r="D2319">
        <v>191.80009000000001</v>
      </c>
    </row>
    <row r="2320" spans="3:4" x14ac:dyDescent="0.25">
      <c r="C2320">
        <v>2571.6370000000002</v>
      </c>
      <c r="D2320">
        <v>191.80009000000001</v>
      </c>
    </row>
    <row r="2321" spans="3:4" x14ac:dyDescent="0.25">
      <c r="C2321">
        <v>2572.4380000000001</v>
      </c>
      <c r="D2321">
        <v>191.80009000000001</v>
      </c>
    </row>
    <row r="2322" spans="3:4" x14ac:dyDescent="0.25">
      <c r="C2322">
        <v>2573.2379999999998</v>
      </c>
      <c r="D2322">
        <v>191.80011999999999</v>
      </c>
    </row>
    <row r="2323" spans="3:4" x14ac:dyDescent="0.25">
      <c r="C2323">
        <v>2574.0349999999999</v>
      </c>
      <c r="D2323">
        <v>191.80011999999999</v>
      </c>
    </row>
    <row r="2324" spans="3:4" x14ac:dyDescent="0.25">
      <c r="C2324">
        <v>2574.8359999999998</v>
      </c>
      <c r="D2324">
        <v>191.80011999999999</v>
      </c>
    </row>
    <row r="2325" spans="3:4" x14ac:dyDescent="0.25">
      <c r="C2325">
        <v>2575.6370000000002</v>
      </c>
      <c r="D2325">
        <v>191.80010999999999</v>
      </c>
    </row>
    <row r="2326" spans="3:4" x14ac:dyDescent="0.25">
      <c r="C2326">
        <v>2576.4380000000001</v>
      </c>
      <c r="D2326">
        <v>191.80010999999999</v>
      </c>
    </row>
    <row r="2327" spans="3:4" x14ac:dyDescent="0.25">
      <c r="C2327">
        <v>2578.8359999999998</v>
      </c>
      <c r="D2327">
        <v>191.80008000000001</v>
      </c>
    </row>
    <row r="2328" spans="3:4" x14ac:dyDescent="0.25">
      <c r="C2328">
        <v>2579.6370000000002</v>
      </c>
      <c r="D2328">
        <v>191.80008000000001</v>
      </c>
    </row>
    <row r="2329" spans="3:4" x14ac:dyDescent="0.25">
      <c r="C2329">
        <v>2581.2379999999998</v>
      </c>
      <c r="D2329">
        <v>191.80008000000001</v>
      </c>
    </row>
    <row r="2330" spans="3:4" x14ac:dyDescent="0.25">
      <c r="C2330">
        <v>2582.0349999999999</v>
      </c>
      <c r="D2330">
        <v>191.80009000000001</v>
      </c>
    </row>
    <row r="2331" spans="3:4" x14ac:dyDescent="0.25">
      <c r="C2331">
        <v>2583.6370000000002</v>
      </c>
      <c r="D2331">
        <v>191.80006</v>
      </c>
    </row>
    <row r="2332" spans="3:4" x14ac:dyDescent="0.25">
      <c r="C2332">
        <v>2584.4380000000001</v>
      </c>
      <c r="D2332">
        <v>191.80008000000001</v>
      </c>
    </row>
    <row r="2333" spans="3:4" x14ac:dyDescent="0.25">
      <c r="C2333">
        <v>2585.2379999999998</v>
      </c>
      <c r="D2333">
        <v>191.80009999999999</v>
      </c>
    </row>
    <row r="2334" spans="3:4" x14ac:dyDescent="0.25">
      <c r="C2334">
        <v>2586.0349999999999</v>
      </c>
      <c r="D2334">
        <v>191.80010999999999</v>
      </c>
    </row>
    <row r="2335" spans="3:4" x14ac:dyDescent="0.25">
      <c r="C2335">
        <v>2589.2379999999998</v>
      </c>
      <c r="D2335">
        <v>191.80009000000001</v>
      </c>
    </row>
    <row r="2336" spans="3:4" x14ac:dyDescent="0.25">
      <c r="C2336">
        <v>2590.8359999999998</v>
      </c>
      <c r="D2336">
        <v>191.80009000000001</v>
      </c>
    </row>
    <row r="2337" spans="3:4" x14ac:dyDescent="0.25">
      <c r="C2337">
        <v>2594.0349999999999</v>
      </c>
      <c r="D2337">
        <v>191.80010999999999</v>
      </c>
    </row>
    <row r="2338" spans="3:4" x14ac:dyDescent="0.25">
      <c r="C2338">
        <v>2594.8359999999998</v>
      </c>
      <c r="D2338">
        <v>191.80009000000001</v>
      </c>
    </row>
    <row r="2339" spans="3:4" x14ac:dyDescent="0.25">
      <c r="C2339">
        <v>2596.4380000000001</v>
      </c>
      <c r="D2339">
        <v>191.80009999999999</v>
      </c>
    </row>
    <row r="2340" spans="3:4" x14ac:dyDescent="0.25">
      <c r="C2340">
        <v>2597.2379999999998</v>
      </c>
      <c r="D2340">
        <v>191.80009999999999</v>
      </c>
    </row>
    <row r="2341" spans="3:4" x14ac:dyDescent="0.25">
      <c r="C2341">
        <v>2598.0349999999999</v>
      </c>
      <c r="D2341">
        <v>191.80008000000001</v>
      </c>
    </row>
    <row r="2342" spans="3:4" x14ac:dyDescent="0.25">
      <c r="C2342">
        <v>2599.6370000000002</v>
      </c>
      <c r="D2342">
        <v>191.80013</v>
      </c>
    </row>
    <row r="2343" spans="3:4" x14ac:dyDescent="0.25">
      <c r="C2343">
        <v>2600.4380000000001</v>
      </c>
      <c r="D2343">
        <v>191.80011999999999</v>
      </c>
    </row>
    <row r="2344" spans="3:4" x14ac:dyDescent="0.25">
      <c r="C2344">
        <v>2601.2379999999998</v>
      </c>
      <c r="D2344">
        <v>191.80011999999999</v>
      </c>
    </row>
    <row r="2345" spans="3:4" x14ac:dyDescent="0.25">
      <c r="C2345">
        <v>2602.8359999999998</v>
      </c>
      <c r="D2345">
        <v>191.80010999999999</v>
      </c>
    </row>
    <row r="2346" spans="3:4" x14ac:dyDescent="0.25">
      <c r="C2346">
        <v>2605.2379999999998</v>
      </c>
      <c r="D2346">
        <v>191.80010999999999</v>
      </c>
    </row>
    <row r="2347" spans="3:4" x14ac:dyDescent="0.25">
      <c r="C2347">
        <v>2606.0390000000002</v>
      </c>
      <c r="D2347">
        <v>191.80009000000001</v>
      </c>
    </row>
    <row r="2348" spans="3:4" x14ac:dyDescent="0.25">
      <c r="C2348">
        <v>2606.8359999999998</v>
      </c>
      <c r="D2348">
        <v>191.80008000000001</v>
      </c>
    </row>
    <row r="2349" spans="3:4" x14ac:dyDescent="0.25">
      <c r="C2349">
        <v>2607.6370000000002</v>
      </c>
      <c r="D2349">
        <v>191.80007000000001</v>
      </c>
    </row>
    <row r="2350" spans="3:4" x14ac:dyDescent="0.25">
      <c r="C2350">
        <v>2608.4380000000001</v>
      </c>
      <c r="D2350">
        <v>191.80008000000001</v>
      </c>
    </row>
    <row r="2351" spans="3:4" x14ac:dyDescent="0.25">
      <c r="C2351">
        <v>2609.2379999999998</v>
      </c>
      <c r="D2351">
        <v>191.80008000000001</v>
      </c>
    </row>
    <row r="2352" spans="3:4" x14ac:dyDescent="0.25">
      <c r="C2352">
        <v>2613.2339999999999</v>
      </c>
      <c r="D2352">
        <v>191.80009000000001</v>
      </c>
    </row>
    <row r="2353" spans="3:4" x14ac:dyDescent="0.25">
      <c r="C2353">
        <v>2614.0390000000002</v>
      </c>
      <c r="D2353">
        <v>191.80009999999999</v>
      </c>
    </row>
    <row r="2354" spans="3:4" x14ac:dyDescent="0.25">
      <c r="C2354">
        <v>2615.6370000000002</v>
      </c>
      <c r="D2354">
        <v>191.80009999999999</v>
      </c>
    </row>
    <row r="2355" spans="3:4" x14ac:dyDescent="0.25">
      <c r="C2355">
        <v>2617.2379999999998</v>
      </c>
      <c r="D2355">
        <v>191.80010999999999</v>
      </c>
    </row>
    <row r="2356" spans="3:4" x14ac:dyDescent="0.25">
      <c r="C2356">
        <v>2618.8359999999998</v>
      </c>
      <c r="D2356">
        <v>191.80011999999999</v>
      </c>
    </row>
    <row r="2357" spans="3:4" x14ac:dyDescent="0.25">
      <c r="C2357">
        <v>2620.4380000000001</v>
      </c>
      <c r="D2357">
        <v>191.80010999999999</v>
      </c>
    </row>
    <row r="2358" spans="3:4" x14ac:dyDescent="0.25">
      <c r="C2358">
        <v>2621.2379999999998</v>
      </c>
      <c r="D2358">
        <v>191.80009999999999</v>
      </c>
    </row>
    <row r="2359" spans="3:4" x14ac:dyDescent="0.25">
      <c r="C2359">
        <v>2622.8359999999998</v>
      </c>
      <c r="D2359">
        <v>191.80009000000001</v>
      </c>
    </row>
    <row r="2360" spans="3:4" x14ac:dyDescent="0.25">
      <c r="C2360">
        <v>2623.6370000000002</v>
      </c>
      <c r="D2360">
        <v>191.80008000000001</v>
      </c>
    </row>
    <row r="2361" spans="3:4" x14ac:dyDescent="0.25">
      <c r="C2361">
        <v>2624.4380000000001</v>
      </c>
      <c r="D2361">
        <v>191.80009000000001</v>
      </c>
    </row>
    <row r="2362" spans="3:4" x14ac:dyDescent="0.25">
      <c r="C2362">
        <v>2625.2339999999999</v>
      </c>
      <c r="D2362">
        <v>191.80009999999999</v>
      </c>
    </row>
    <row r="2363" spans="3:4" x14ac:dyDescent="0.25">
      <c r="C2363">
        <v>2626.0349999999999</v>
      </c>
      <c r="D2363">
        <v>191.80013</v>
      </c>
    </row>
    <row r="2364" spans="3:4" x14ac:dyDescent="0.25">
      <c r="C2364">
        <v>2626.84</v>
      </c>
      <c r="D2364">
        <v>191.80009999999999</v>
      </c>
    </row>
    <row r="2365" spans="3:4" x14ac:dyDescent="0.25">
      <c r="C2365">
        <v>2628.4380000000001</v>
      </c>
      <c r="D2365">
        <v>191.80009000000001</v>
      </c>
    </row>
    <row r="2366" spans="3:4" x14ac:dyDescent="0.25">
      <c r="C2366">
        <v>2630.8359999999998</v>
      </c>
      <c r="D2366">
        <v>191.80009999999999</v>
      </c>
    </row>
    <row r="2367" spans="3:4" x14ac:dyDescent="0.25">
      <c r="C2367">
        <v>2631.6370000000002</v>
      </c>
      <c r="D2367">
        <v>191.80009000000001</v>
      </c>
    </row>
    <row r="2368" spans="3:4" x14ac:dyDescent="0.25">
      <c r="C2368">
        <v>2633.2379999999998</v>
      </c>
      <c r="D2368">
        <v>191.80008000000001</v>
      </c>
    </row>
    <row r="2369" spans="3:4" x14ac:dyDescent="0.25">
      <c r="C2369">
        <v>2634.0390000000002</v>
      </c>
      <c r="D2369">
        <v>191.80008000000001</v>
      </c>
    </row>
    <row r="2370" spans="3:4" x14ac:dyDescent="0.25">
      <c r="C2370">
        <v>2635.6370000000002</v>
      </c>
      <c r="D2370">
        <v>191.80011999999999</v>
      </c>
    </row>
    <row r="2371" spans="3:4" x14ac:dyDescent="0.25">
      <c r="C2371">
        <v>2636.4380000000001</v>
      </c>
      <c r="D2371">
        <v>191.80009999999999</v>
      </c>
    </row>
    <row r="2372" spans="3:4" x14ac:dyDescent="0.25">
      <c r="C2372">
        <v>2637.2379999999998</v>
      </c>
      <c r="D2372">
        <v>191.80009999999999</v>
      </c>
    </row>
    <row r="2373" spans="3:4" x14ac:dyDescent="0.25">
      <c r="C2373">
        <v>2638.0390000000002</v>
      </c>
      <c r="D2373">
        <v>191.80009999999999</v>
      </c>
    </row>
    <row r="2374" spans="3:4" x14ac:dyDescent="0.25">
      <c r="C2374">
        <v>2638.8359999999998</v>
      </c>
      <c r="D2374">
        <v>191.80009000000001</v>
      </c>
    </row>
    <row r="2375" spans="3:4" x14ac:dyDescent="0.25">
      <c r="C2375">
        <v>2639.6370000000002</v>
      </c>
      <c r="D2375">
        <v>191.80007000000001</v>
      </c>
    </row>
    <row r="2376" spans="3:4" x14ac:dyDescent="0.25">
      <c r="C2376">
        <v>2640.4380000000001</v>
      </c>
      <c r="D2376">
        <v>191.80007000000001</v>
      </c>
    </row>
    <row r="2377" spans="3:4" x14ac:dyDescent="0.25">
      <c r="C2377">
        <v>2642.0349999999999</v>
      </c>
      <c r="D2377">
        <v>191.80008000000001</v>
      </c>
    </row>
    <row r="2378" spans="3:4" x14ac:dyDescent="0.25">
      <c r="C2378">
        <v>2642.84</v>
      </c>
      <c r="D2378">
        <v>191.80006</v>
      </c>
    </row>
    <row r="2379" spans="3:4" x14ac:dyDescent="0.25">
      <c r="C2379">
        <v>2643.6370000000002</v>
      </c>
      <c r="D2379">
        <v>191.80007000000001</v>
      </c>
    </row>
    <row r="2380" spans="3:4" x14ac:dyDescent="0.25">
      <c r="C2380">
        <v>2644.4380000000001</v>
      </c>
      <c r="D2380">
        <v>191.80009999999999</v>
      </c>
    </row>
    <row r="2381" spans="3:4" x14ac:dyDescent="0.25">
      <c r="C2381">
        <v>2645.2339999999999</v>
      </c>
      <c r="D2381">
        <v>191.80011999999999</v>
      </c>
    </row>
    <row r="2382" spans="3:4" x14ac:dyDescent="0.25">
      <c r="C2382">
        <v>2646.0390000000002</v>
      </c>
      <c r="D2382">
        <v>191.80013</v>
      </c>
    </row>
    <row r="2383" spans="3:4" x14ac:dyDescent="0.25">
      <c r="C2383">
        <v>2646.84</v>
      </c>
      <c r="D2383">
        <v>191.80011999999999</v>
      </c>
    </row>
    <row r="2384" spans="3:4" x14ac:dyDescent="0.25">
      <c r="C2384">
        <v>2647.6370000000002</v>
      </c>
      <c r="D2384">
        <v>191.80010999999999</v>
      </c>
    </row>
    <row r="2385" spans="3:4" x14ac:dyDescent="0.25">
      <c r="C2385">
        <v>2649.2379999999998</v>
      </c>
      <c r="D2385">
        <v>191.80011999999999</v>
      </c>
    </row>
    <row r="2386" spans="3:4" x14ac:dyDescent="0.25">
      <c r="C2386">
        <v>2650.0349999999999</v>
      </c>
      <c r="D2386">
        <v>191.80009999999999</v>
      </c>
    </row>
    <row r="2387" spans="3:4" x14ac:dyDescent="0.25">
      <c r="C2387">
        <v>2650.84</v>
      </c>
      <c r="D2387">
        <v>191.80008000000001</v>
      </c>
    </row>
    <row r="2388" spans="3:4" x14ac:dyDescent="0.25">
      <c r="C2388">
        <v>2652.4380000000001</v>
      </c>
      <c r="D2388">
        <v>191.80007000000001</v>
      </c>
    </row>
    <row r="2389" spans="3:4" x14ac:dyDescent="0.25">
      <c r="C2389">
        <v>2653.2379999999998</v>
      </c>
      <c r="D2389">
        <v>191.80009000000001</v>
      </c>
    </row>
    <row r="2390" spans="3:4" x14ac:dyDescent="0.25">
      <c r="C2390">
        <v>2654.0390000000002</v>
      </c>
      <c r="D2390">
        <v>191.80008000000001</v>
      </c>
    </row>
    <row r="2391" spans="3:4" x14ac:dyDescent="0.25">
      <c r="C2391">
        <v>2655.6370000000002</v>
      </c>
      <c r="D2391">
        <v>191.80008000000001</v>
      </c>
    </row>
    <row r="2392" spans="3:4" x14ac:dyDescent="0.25">
      <c r="C2392">
        <v>2656.4380000000001</v>
      </c>
      <c r="D2392">
        <v>191.80006</v>
      </c>
    </row>
    <row r="2393" spans="3:4" x14ac:dyDescent="0.25">
      <c r="C2393">
        <v>2658.8359999999998</v>
      </c>
      <c r="D2393">
        <v>191.80008000000001</v>
      </c>
    </row>
    <row r="2394" spans="3:4" x14ac:dyDescent="0.25">
      <c r="C2394">
        <v>2659.6410000000001</v>
      </c>
      <c r="D2394">
        <v>191.80008000000001</v>
      </c>
    </row>
    <row r="2395" spans="3:4" x14ac:dyDescent="0.25">
      <c r="C2395">
        <v>2664.4380000000001</v>
      </c>
      <c r="D2395">
        <v>191.80009999999999</v>
      </c>
    </row>
    <row r="2396" spans="3:4" x14ac:dyDescent="0.25">
      <c r="C2396">
        <v>2665.2379999999998</v>
      </c>
      <c r="D2396">
        <v>191.80010999999999</v>
      </c>
    </row>
    <row r="2397" spans="3:4" x14ac:dyDescent="0.25">
      <c r="C2397">
        <v>2666.8359999999998</v>
      </c>
      <c r="D2397">
        <v>191.80009999999999</v>
      </c>
    </row>
    <row r="2398" spans="3:4" x14ac:dyDescent="0.25">
      <c r="C2398">
        <v>2667.6370000000002</v>
      </c>
      <c r="D2398">
        <v>191.80007000000001</v>
      </c>
    </row>
    <row r="2399" spans="3:4" x14ac:dyDescent="0.25">
      <c r="C2399">
        <v>2670.8359999999998</v>
      </c>
      <c r="D2399">
        <v>191.80008000000001</v>
      </c>
    </row>
    <row r="2400" spans="3:4" x14ac:dyDescent="0.25">
      <c r="C2400">
        <v>2675.6370000000002</v>
      </c>
      <c r="D2400">
        <v>191.80011999999999</v>
      </c>
    </row>
    <row r="2401" spans="3:4" x14ac:dyDescent="0.25">
      <c r="C2401">
        <v>2676.4380000000001</v>
      </c>
      <c r="D2401">
        <v>191.80013</v>
      </c>
    </row>
    <row r="2402" spans="3:4" x14ac:dyDescent="0.25">
      <c r="C2402">
        <v>2677.2379999999998</v>
      </c>
      <c r="D2402">
        <v>191.80010999999999</v>
      </c>
    </row>
    <row r="2403" spans="3:4" x14ac:dyDescent="0.25">
      <c r="C2403">
        <v>2678.84</v>
      </c>
      <c r="D2403">
        <v>191.80007000000001</v>
      </c>
    </row>
    <row r="2404" spans="3:4" x14ac:dyDescent="0.25">
      <c r="C2404">
        <v>2680.4380000000001</v>
      </c>
      <c r="D2404">
        <v>191.80007000000001</v>
      </c>
    </row>
    <row r="2405" spans="3:4" x14ac:dyDescent="0.25">
      <c r="C2405">
        <v>2682.0349999999999</v>
      </c>
      <c r="D2405">
        <v>191.80010999999999</v>
      </c>
    </row>
    <row r="2406" spans="3:4" x14ac:dyDescent="0.25">
      <c r="C2406">
        <v>2682.8359999999998</v>
      </c>
      <c r="D2406">
        <v>191.80010999999999</v>
      </c>
    </row>
    <row r="2407" spans="3:4" x14ac:dyDescent="0.25">
      <c r="C2407">
        <v>2683.6410000000001</v>
      </c>
      <c r="D2407">
        <v>191.80009999999999</v>
      </c>
    </row>
    <row r="2408" spans="3:4" x14ac:dyDescent="0.25">
      <c r="C2408">
        <v>2684.4409999999998</v>
      </c>
      <c r="D2408">
        <v>191.80009000000001</v>
      </c>
    </row>
    <row r="2409" spans="3:4" x14ac:dyDescent="0.25">
      <c r="C2409">
        <v>2685.2379999999998</v>
      </c>
      <c r="D2409">
        <v>191.80011999999999</v>
      </c>
    </row>
    <row r="2410" spans="3:4" x14ac:dyDescent="0.25">
      <c r="C2410">
        <v>2686.0390000000002</v>
      </c>
      <c r="D2410">
        <v>191.80011999999999</v>
      </c>
    </row>
    <row r="2411" spans="3:4" x14ac:dyDescent="0.25">
      <c r="C2411">
        <v>2686.8359999999998</v>
      </c>
      <c r="D2411">
        <v>191.80010999999999</v>
      </c>
    </row>
    <row r="2412" spans="3:4" x14ac:dyDescent="0.25">
      <c r="C2412">
        <v>2692.4380000000001</v>
      </c>
      <c r="D2412">
        <v>191.80009000000001</v>
      </c>
    </row>
    <row r="2413" spans="3:4" x14ac:dyDescent="0.25">
      <c r="C2413">
        <v>2694.84</v>
      </c>
      <c r="D2413">
        <v>191.80010999999999</v>
      </c>
    </row>
    <row r="2414" spans="3:4" x14ac:dyDescent="0.25">
      <c r="C2414">
        <v>2695.6370000000002</v>
      </c>
      <c r="D2414">
        <v>191.80011999999999</v>
      </c>
    </row>
    <row r="2415" spans="3:4" x14ac:dyDescent="0.25">
      <c r="C2415">
        <v>2697.2379999999998</v>
      </c>
      <c r="D2415">
        <v>191.80009999999999</v>
      </c>
    </row>
    <row r="2416" spans="3:4" x14ac:dyDescent="0.25">
      <c r="C2416">
        <v>2698.0390000000002</v>
      </c>
      <c r="D2416">
        <v>191.80009999999999</v>
      </c>
    </row>
    <row r="2417" spans="3:4" x14ac:dyDescent="0.25">
      <c r="C2417">
        <v>2698.84</v>
      </c>
      <c r="D2417">
        <v>191.80009000000001</v>
      </c>
    </row>
    <row r="2418" spans="3:4" x14ac:dyDescent="0.25">
      <c r="C2418">
        <v>2699.6410000000001</v>
      </c>
      <c r="D2418">
        <v>191.80009999999999</v>
      </c>
    </row>
    <row r="2419" spans="3:4" x14ac:dyDescent="0.25">
      <c r="C2419">
        <v>2701.2379999999998</v>
      </c>
      <c r="D2419">
        <v>191.80009000000001</v>
      </c>
    </row>
    <row r="2420" spans="3:4" x14ac:dyDescent="0.25">
      <c r="C2420">
        <v>2702.0390000000002</v>
      </c>
      <c r="D2420">
        <v>191.80008000000001</v>
      </c>
    </row>
    <row r="2421" spans="3:4" x14ac:dyDescent="0.25">
      <c r="C2421">
        <v>2704.4409999999998</v>
      </c>
      <c r="D2421">
        <v>191.80008000000001</v>
      </c>
    </row>
    <row r="2422" spans="3:4" x14ac:dyDescent="0.25">
      <c r="C2422">
        <v>2707.6370000000002</v>
      </c>
      <c r="D2422">
        <v>191.80008000000001</v>
      </c>
    </row>
    <row r="2423" spans="3:4" x14ac:dyDescent="0.25">
      <c r="C2423">
        <v>2710.0390000000002</v>
      </c>
      <c r="D2423">
        <v>191.80009000000001</v>
      </c>
    </row>
    <row r="2424" spans="3:4" x14ac:dyDescent="0.25">
      <c r="C2424">
        <v>2710.84</v>
      </c>
      <c r="D2424">
        <v>191.80007000000001</v>
      </c>
    </row>
    <row r="2425" spans="3:4" x14ac:dyDescent="0.25">
      <c r="C2425">
        <v>2712.4380000000001</v>
      </c>
      <c r="D2425">
        <v>191.80009000000001</v>
      </c>
    </row>
    <row r="2426" spans="3:4" x14ac:dyDescent="0.25">
      <c r="C2426">
        <v>2713.2420000000002</v>
      </c>
      <c r="D2426">
        <v>191.80009999999999</v>
      </c>
    </row>
    <row r="2427" spans="3:4" x14ac:dyDescent="0.25">
      <c r="C2427">
        <v>2714.0390000000002</v>
      </c>
      <c r="D2427">
        <v>191.80010999999999</v>
      </c>
    </row>
    <row r="2428" spans="3:4" x14ac:dyDescent="0.25">
      <c r="C2428">
        <v>2716.4409999999998</v>
      </c>
      <c r="D2428">
        <v>191.80009999999999</v>
      </c>
    </row>
    <row r="2429" spans="3:4" x14ac:dyDescent="0.25">
      <c r="C2429">
        <v>2717.2379999999998</v>
      </c>
      <c r="D2429">
        <v>191.80010999999999</v>
      </c>
    </row>
    <row r="2430" spans="3:4" x14ac:dyDescent="0.25">
      <c r="C2430">
        <v>2718.84</v>
      </c>
      <c r="D2430">
        <v>191.80009000000001</v>
      </c>
    </row>
    <row r="2431" spans="3:4" x14ac:dyDescent="0.25">
      <c r="C2431">
        <v>2719.6370000000002</v>
      </c>
      <c r="D2431">
        <v>191.80009000000001</v>
      </c>
    </row>
    <row r="2432" spans="3:4" x14ac:dyDescent="0.25">
      <c r="C2432">
        <v>2720.4380000000001</v>
      </c>
      <c r="D2432">
        <v>191.80008000000001</v>
      </c>
    </row>
    <row r="2433" spans="3:4" x14ac:dyDescent="0.25">
      <c r="C2433">
        <v>2721.2379999999998</v>
      </c>
      <c r="D2433">
        <v>191.80007000000001</v>
      </c>
    </row>
    <row r="2434" spans="3:4" x14ac:dyDescent="0.25">
      <c r="C2434">
        <v>2723.6370000000002</v>
      </c>
      <c r="D2434">
        <v>191.80009000000001</v>
      </c>
    </row>
    <row r="2435" spans="3:4" x14ac:dyDescent="0.25">
      <c r="C2435">
        <v>2724.4380000000001</v>
      </c>
      <c r="D2435">
        <v>191.80009000000001</v>
      </c>
    </row>
    <row r="2436" spans="3:4" x14ac:dyDescent="0.25">
      <c r="C2436">
        <v>2725.2379999999998</v>
      </c>
      <c r="D2436">
        <v>191.80009999999999</v>
      </c>
    </row>
    <row r="2437" spans="3:4" x14ac:dyDescent="0.25">
      <c r="C2437">
        <v>2726.0390000000002</v>
      </c>
      <c r="D2437">
        <v>191.80009999999999</v>
      </c>
    </row>
    <row r="2438" spans="3:4" x14ac:dyDescent="0.25">
      <c r="C2438">
        <v>2728.4380000000001</v>
      </c>
      <c r="D2438">
        <v>191.80008000000001</v>
      </c>
    </row>
    <row r="2439" spans="3:4" x14ac:dyDescent="0.25">
      <c r="C2439">
        <v>2730.0390000000002</v>
      </c>
      <c r="D2439">
        <v>191.80007000000001</v>
      </c>
    </row>
    <row r="2440" spans="3:4" x14ac:dyDescent="0.25">
      <c r="C2440">
        <v>2732.4380000000001</v>
      </c>
      <c r="D2440">
        <v>191.80010999999999</v>
      </c>
    </row>
    <row r="2441" spans="3:4" x14ac:dyDescent="0.25">
      <c r="C2441">
        <v>2733.2379999999998</v>
      </c>
      <c r="D2441">
        <v>191.80010999999999</v>
      </c>
    </row>
    <row r="2442" spans="3:4" x14ac:dyDescent="0.25">
      <c r="C2442">
        <v>2734.84</v>
      </c>
      <c r="D2442">
        <v>191.80008000000001</v>
      </c>
    </row>
    <row r="2443" spans="3:4" x14ac:dyDescent="0.25">
      <c r="C2443">
        <v>2735.6410000000001</v>
      </c>
      <c r="D2443">
        <v>191.80009999999999</v>
      </c>
    </row>
    <row r="2444" spans="3:4" x14ac:dyDescent="0.25">
      <c r="C2444">
        <v>2737.2379999999998</v>
      </c>
      <c r="D2444">
        <v>191.80007000000001</v>
      </c>
    </row>
    <row r="2445" spans="3:4" x14ac:dyDescent="0.25">
      <c r="C2445">
        <v>2738.84</v>
      </c>
      <c r="D2445">
        <v>191.80009999999999</v>
      </c>
    </row>
    <row r="2446" spans="3:4" x14ac:dyDescent="0.25">
      <c r="C2446">
        <v>2741.2379999999998</v>
      </c>
      <c r="D2446">
        <v>191.80010999999999</v>
      </c>
    </row>
    <row r="2447" spans="3:4" x14ac:dyDescent="0.25">
      <c r="C2447">
        <v>2742.0390000000002</v>
      </c>
      <c r="D2447">
        <v>191.80009999999999</v>
      </c>
    </row>
    <row r="2448" spans="3:4" x14ac:dyDescent="0.25">
      <c r="C2448">
        <v>2742.84</v>
      </c>
      <c r="D2448">
        <v>191.80009000000001</v>
      </c>
    </row>
    <row r="2449" spans="3:4" x14ac:dyDescent="0.25">
      <c r="C2449">
        <v>2743.6410000000001</v>
      </c>
      <c r="D2449">
        <v>191.80009999999999</v>
      </c>
    </row>
    <row r="2450" spans="3:4" x14ac:dyDescent="0.25">
      <c r="C2450">
        <v>2744.4380000000001</v>
      </c>
      <c r="D2450">
        <v>191.80006</v>
      </c>
    </row>
    <row r="2451" spans="3:4" x14ac:dyDescent="0.25">
      <c r="C2451">
        <v>2745.2379999999998</v>
      </c>
      <c r="D2451">
        <v>191.80007000000001</v>
      </c>
    </row>
    <row r="2452" spans="3:4" x14ac:dyDescent="0.25">
      <c r="C2452">
        <v>2747.6370000000002</v>
      </c>
      <c r="D2452">
        <v>191.80008000000001</v>
      </c>
    </row>
    <row r="2453" spans="3:4" x14ac:dyDescent="0.25">
      <c r="C2453">
        <v>2750.0390000000002</v>
      </c>
      <c r="D2453">
        <v>191.80010999999999</v>
      </c>
    </row>
    <row r="2454" spans="3:4" x14ac:dyDescent="0.25">
      <c r="C2454">
        <v>2750.8359999999998</v>
      </c>
      <c r="D2454">
        <v>191.80011999999999</v>
      </c>
    </row>
    <row r="2455" spans="3:4" x14ac:dyDescent="0.25">
      <c r="C2455">
        <v>2751.6410000000001</v>
      </c>
      <c r="D2455">
        <v>191.80010999999999</v>
      </c>
    </row>
    <row r="2456" spans="3:4" x14ac:dyDescent="0.25">
      <c r="C2456">
        <v>2752.4380000000001</v>
      </c>
      <c r="D2456">
        <v>191.80010999999999</v>
      </c>
    </row>
    <row r="2457" spans="3:4" x14ac:dyDescent="0.25">
      <c r="C2457">
        <v>2754.0390000000002</v>
      </c>
      <c r="D2457">
        <v>191.80011999999999</v>
      </c>
    </row>
    <row r="2458" spans="3:4" x14ac:dyDescent="0.25">
      <c r="C2458">
        <v>2764.328</v>
      </c>
      <c r="D2458">
        <v>191.74757</v>
      </c>
    </row>
    <row r="2459" spans="3:4" x14ac:dyDescent="0.25">
      <c r="C2459">
        <v>2765.2579999999998</v>
      </c>
      <c r="D2459">
        <v>191.74797000000001</v>
      </c>
    </row>
    <row r="2460" spans="3:4" x14ac:dyDescent="0.25">
      <c r="C2460">
        <v>2766.0590000000002</v>
      </c>
      <c r="D2460">
        <v>191.74867</v>
      </c>
    </row>
    <row r="2461" spans="3:4" x14ac:dyDescent="0.25">
      <c r="C2461">
        <v>2766.84</v>
      </c>
      <c r="D2461">
        <v>191.74922000000001</v>
      </c>
    </row>
    <row r="2462" spans="3:4" x14ac:dyDescent="0.25">
      <c r="C2462">
        <v>2767.6410000000001</v>
      </c>
      <c r="D2462">
        <v>191.74982</v>
      </c>
    </row>
    <row r="2463" spans="3:4" x14ac:dyDescent="0.25">
      <c r="C2463">
        <v>2768.4409999999998</v>
      </c>
      <c r="D2463">
        <v>191.75041999999999</v>
      </c>
    </row>
    <row r="2464" spans="3:4" x14ac:dyDescent="0.25">
      <c r="C2464">
        <v>2769.2420000000002</v>
      </c>
      <c r="D2464">
        <v>191.75083000000001</v>
      </c>
    </row>
    <row r="2465" spans="3:4" x14ac:dyDescent="0.25">
      <c r="C2465">
        <v>2770.0390000000002</v>
      </c>
      <c r="D2465">
        <v>191.75095999999999</v>
      </c>
    </row>
    <row r="2466" spans="3:4" x14ac:dyDescent="0.25">
      <c r="C2466">
        <v>2770.84</v>
      </c>
      <c r="D2466">
        <v>191.7509</v>
      </c>
    </row>
    <row r="2467" spans="3:4" x14ac:dyDescent="0.25">
      <c r="C2467">
        <v>2771.6410000000001</v>
      </c>
      <c r="D2467">
        <v>191.75082</v>
      </c>
    </row>
    <row r="2468" spans="3:4" x14ac:dyDescent="0.25">
      <c r="C2468">
        <v>2772.4409999999998</v>
      </c>
      <c r="D2468">
        <v>191.75060999999999</v>
      </c>
    </row>
    <row r="2469" spans="3:4" x14ac:dyDescent="0.25">
      <c r="C2469">
        <v>2773.2379999999998</v>
      </c>
      <c r="D2469">
        <v>191.75036</v>
      </c>
    </row>
    <row r="2470" spans="3:4" x14ac:dyDescent="0.25">
      <c r="C2470">
        <v>2774.0390000000002</v>
      </c>
      <c r="D2470">
        <v>191.75017</v>
      </c>
    </row>
    <row r="2471" spans="3:4" x14ac:dyDescent="0.25">
      <c r="C2471">
        <v>2774.84</v>
      </c>
      <c r="D2471">
        <v>191.75005999999999</v>
      </c>
    </row>
    <row r="2472" spans="3:4" x14ac:dyDescent="0.25">
      <c r="C2472">
        <v>2775.6410000000001</v>
      </c>
      <c r="D2472">
        <v>191.75002000000001</v>
      </c>
    </row>
    <row r="2473" spans="3:4" x14ac:dyDescent="0.25">
      <c r="C2473">
        <v>2776.4409999999998</v>
      </c>
      <c r="D2473">
        <v>191.75003000000001</v>
      </c>
    </row>
    <row r="2474" spans="3:4" x14ac:dyDescent="0.25">
      <c r="C2474">
        <v>2778.0390000000002</v>
      </c>
      <c r="D2474">
        <v>191.7501</v>
      </c>
    </row>
    <row r="2475" spans="3:4" x14ac:dyDescent="0.25">
      <c r="C2475">
        <v>2778.8440000000001</v>
      </c>
      <c r="D2475">
        <v>191.75013999999999</v>
      </c>
    </row>
    <row r="2476" spans="3:4" x14ac:dyDescent="0.25">
      <c r="C2476">
        <v>2779.6410000000001</v>
      </c>
      <c r="D2476">
        <v>191.75020000000001</v>
      </c>
    </row>
    <row r="2477" spans="3:4" x14ac:dyDescent="0.25">
      <c r="C2477">
        <v>2780.4409999999998</v>
      </c>
      <c r="D2477">
        <v>191.75022999999999</v>
      </c>
    </row>
    <row r="2478" spans="3:4" x14ac:dyDescent="0.25">
      <c r="C2478">
        <v>2781.2379999999998</v>
      </c>
      <c r="D2478">
        <v>191.75026</v>
      </c>
    </row>
    <row r="2479" spans="3:4" x14ac:dyDescent="0.25">
      <c r="C2479">
        <v>2782.0390000000002</v>
      </c>
      <c r="D2479">
        <v>191.75028</v>
      </c>
    </row>
    <row r="2480" spans="3:4" x14ac:dyDescent="0.25">
      <c r="C2480">
        <v>2782.84</v>
      </c>
      <c r="D2480">
        <v>191.75028</v>
      </c>
    </row>
    <row r="2481" spans="3:4" x14ac:dyDescent="0.25">
      <c r="C2481">
        <v>2783.6370000000002</v>
      </c>
      <c r="D2481">
        <v>191.75028</v>
      </c>
    </row>
    <row r="2482" spans="3:4" x14ac:dyDescent="0.25">
      <c r="C2482">
        <v>2785.2379999999998</v>
      </c>
      <c r="D2482">
        <v>191.75021000000001</v>
      </c>
    </row>
    <row r="2483" spans="3:4" x14ac:dyDescent="0.25">
      <c r="C2483">
        <v>2786.84</v>
      </c>
      <c r="D2483">
        <v>191.75021000000001</v>
      </c>
    </row>
    <row r="2484" spans="3:4" x14ac:dyDescent="0.25">
      <c r="C2484">
        <v>2787.6410000000001</v>
      </c>
      <c r="D2484">
        <v>191.75022999999999</v>
      </c>
    </row>
    <row r="2485" spans="3:4" x14ac:dyDescent="0.25">
      <c r="C2485">
        <v>2788.4409999999998</v>
      </c>
      <c r="D2485">
        <v>191.75022000000001</v>
      </c>
    </row>
    <row r="2486" spans="3:4" x14ac:dyDescent="0.25">
      <c r="C2486">
        <v>2789.2420000000002</v>
      </c>
      <c r="D2486">
        <v>191.75022000000001</v>
      </c>
    </row>
    <row r="2487" spans="3:4" x14ac:dyDescent="0.25">
      <c r="C2487">
        <v>2790.0390000000002</v>
      </c>
      <c r="D2487">
        <v>191.75022000000001</v>
      </c>
    </row>
    <row r="2488" spans="3:4" x14ac:dyDescent="0.25">
      <c r="C2488">
        <v>2791.6410000000001</v>
      </c>
      <c r="D2488">
        <v>191.75022999999999</v>
      </c>
    </row>
    <row r="2489" spans="3:4" x14ac:dyDescent="0.25">
      <c r="C2489">
        <v>2792.4409999999998</v>
      </c>
      <c r="D2489">
        <v>191.75023999999999</v>
      </c>
    </row>
    <row r="2490" spans="3:4" x14ac:dyDescent="0.25">
      <c r="C2490">
        <v>2793.2420000000002</v>
      </c>
      <c r="D2490">
        <v>191.75022000000001</v>
      </c>
    </row>
    <row r="2491" spans="3:4" x14ac:dyDescent="0.25">
      <c r="C2491">
        <v>2796.4409999999998</v>
      </c>
      <c r="D2491">
        <v>191.75023999999999</v>
      </c>
    </row>
    <row r="2492" spans="3:4" x14ac:dyDescent="0.25">
      <c r="C2492">
        <v>2798.0390000000002</v>
      </c>
      <c r="D2492">
        <v>191.75022000000001</v>
      </c>
    </row>
    <row r="2493" spans="3:4" x14ac:dyDescent="0.25">
      <c r="C2493">
        <v>2798.84</v>
      </c>
      <c r="D2493">
        <v>191.75019</v>
      </c>
    </row>
    <row r="2494" spans="3:4" x14ac:dyDescent="0.25">
      <c r="C2494">
        <v>2799.6410000000001</v>
      </c>
      <c r="D2494">
        <v>191.75019</v>
      </c>
    </row>
    <row r="2495" spans="3:4" x14ac:dyDescent="0.25">
      <c r="C2495">
        <v>2800.4409999999998</v>
      </c>
      <c r="D2495">
        <v>191.75022000000001</v>
      </c>
    </row>
    <row r="2496" spans="3:4" x14ac:dyDescent="0.25">
      <c r="C2496">
        <v>2801.2420000000002</v>
      </c>
      <c r="D2496">
        <v>191.75022000000001</v>
      </c>
    </row>
    <row r="2497" spans="3:4" x14ac:dyDescent="0.25">
      <c r="C2497">
        <v>2802.0390000000002</v>
      </c>
      <c r="D2497">
        <v>191.75020000000001</v>
      </c>
    </row>
    <row r="2498" spans="3:4" x14ac:dyDescent="0.25">
      <c r="C2498">
        <v>2803.6410000000001</v>
      </c>
      <c r="D2498">
        <v>191.75024999999999</v>
      </c>
    </row>
    <row r="2499" spans="3:4" x14ac:dyDescent="0.25">
      <c r="C2499">
        <v>2805.2420000000002</v>
      </c>
      <c r="D2499">
        <v>191.75026</v>
      </c>
    </row>
    <row r="2500" spans="3:4" x14ac:dyDescent="0.25">
      <c r="C2500">
        <v>2806.0390000000002</v>
      </c>
      <c r="D2500">
        <v>191.75026</v>
      </c>
    </row>
    <row r="2501" spans="3:4" x14ac:dyDescent="0.25">
      <c r="C2501">
        <v>2806.84</v>
      </c>
      <c r="D2501">
        <v>191.75026</v>
      </c>
    </row>
    <row r="2502" spans="3:4" x14ac:dyDescent="0.25">
      <c r="C2502">
        <v>2807.6410000000001</v>
      </c>
      <c r="D2502">
        <v>191.75022999999999</v>
      </c>
    </row>
    <row r="2503" spans="3:4" x14ac:dyDescent="0.25">
      <c r="C2503">
        <v>2808.4409999999998</v>
      </c>
      <c r="D2503">
        <v>191.75023999999999</v>
      </c>
    </row>
    <row r="2504" spans="3:4" x14ac:dyDescent="0.25">
      <c r="C2504">
        <v>2809.2379999999998</v>
      </c>
      <c r="D2504">
        <v>191.75020000000001</v>
      </c>
    </row>
    <row r="2505" spans="3:4" x14ac:dyDescent="0.25">
      <c r="C2505">
        <v>2810.0390000000002</v>
      </c>
      <c r="D2505">
        <v>191.75022999999999</v>
      </c>
    </row>
    <row r="2506" spans="3:4" x14ac:dyDescent="0.25">
      <c r="C2506">
        <v>2810.84</v>
      </c>
      <c r="D2506">
        <v>191.75022999999999</v>
      </c>
    </row>
    <row r="2507" spans="3:4" x14ac:dyDescent="0.25">
      <c r="C2507">
        <v>2811.6410000000001</v>
      </c>
      <c r="D2507">
        <v>191.75022000000001</v>
      </c>
    </row>
    <row r="2508" spans="3:4" x14ac:dyDescent="0.25">
      <c r="C2508">
        <v>2813.2379999999998</v>
      </c>
      <c r="D2508">
        <v>191.75024999999999</v>
      </c>
    </row>
    <row r="2509" spans="3:4" x14ac:dyDescent="0.25">
      <c r="C2509">
        <v>2814.0430000000001</v>
      </c>
      <c r="D2509">
        <v>191.75022000000001</v>
      </c>
    </row>
    <row r="2510" spans="3:4" x14ac:dyDescent="0.25">
      <c r="C2510">
        <v>2814.84</v>
      </c>
      <c r="D2510">
        <v>191.75022000000001</v>
      </c>
    </row>
    <row r="2511" spans="3:4" x14ac:dyDescent="0.25">
      <c r="C2511">
        <v>2815.645</v>
      </c>
      <c r="D2511">
        <v>191.75022999999999</v>
      </c>
    </row>
    <row r="2512" spans="3:4" x14ac:dyDescent="0.25">
      <c r="C2512">
        <v>2816.4380000000001</v>
      </c>
      <c r="D2512">
        <v>191.75024999999999</v>
      </c>
    </row>
    <row r="2513" spans="3:4" x14ac:dyDescent="0.25">
      <c r="C2513">
        <v>2817.2420000000002</v>
      </c>
      <c r="D2513">
        <v>191.75022000000001</v>
      </c>
    </row>
    <row r="2514" spans="3:4" x14ac:dyDescent="0.25">
      <c r="C2514">
        <v>2818.0390000000002</v>
      </c>
      <c r="D2514">
        <v>191.75020000000001</v>
      </c>
    </row>
    <row r="2515" spans="3:4" x14ac:dyDescent="0.25">
      <c r="C2515">
        <v>2818.84</v>
      </c>
      <c r="D2515">
        <v>191.75021000000001</v>
      </c>
    </row>
    <row r="2516" spans="3:4" x14ac:dyDescent="0.25">
      <c r="C2516">
        <v>2819.6410000000001</v>
      </c>
      <c r="D2516">
        <v>191.75023999999999</v>
      </c>
    </row>
    <row r="2517" spans="3:4" x14ac:dyDescent="0.25">
      <c r="C2517">
        <v>2820.4409999999998</v>
      </c>
      <c r="D2517">
        <v>191.75022000000001</v>
      </c>
    </row>
    <row r="2518" spans="3:4" x14ac:dyDescent="0.25">
      <c r="C2518">
        <v>2821.2420000000002</v>
      </c>
      <c r="D2518">
        <v>191.75020000000001</v>
      </c>
    </row>
    <row r="2519" spans="3:4" x14ac:dyDescent="0.25">
      <c r="C2519">
        <v>2823.6410000000001</v>
      </c>
      <c r="D2519">
        <v>191.75021000000001</v>
      </c>
    </row>
    <row r="2520" spans="3:4" x14ac:dyDescent="0.25">
      <c r="C2520">
        <v>2824.4409999999998</v>
      </c>
      <c r="D2520">
        <v>191.75020000000001</v>
      </c>
    </row>
    <row r="2521" spans="3:4" x14ac:dyDescent="0.25">
      <c r="C2521">
        <v>2827.6410000000001</v>
      </c>
      <c r="D2521">
        <v>191.75022000000001</v>
      </c>
    </row>
    <row r="2522" spans="3:4" x14ac:dyDescent="0.25">
      <c r="C2522">
        <v>2828.4409999999998</v>
      </c>
      <c r="D2522">
        <v>191.75022000000001</v>
      </c>
    </row>
    <row r="2523" spans="3:4" x14ac:dyDescent="0.25">
      <c r="C2523">
        <v>2829.2379999999998</v>
      </c>
      <c r="D2523">
        <v>191.75022000000001</v>
      </c>
    </row>
    <row r="2524" spans="3:4" x14ac:dyDescent="0.25">
      <c r="C2524">
        <v>2832.4409999999998</v>
      </c>
      <c r="D2524">
        <v>191.75021000000001</v>
      </c>
    </row>
    <row r="2525" spans="3:4" x14ac:dyDescent="0.25">
      <c r="C2525">
        <v>2834.0430000000001</v>
      </c>
      <c r="D2525">
        <v>191.75020000000001</v>
      </c>
    </row>
    <row r="2526" spans="3:4" x14ac:dyDescent="0.25">
      <c r="C2526">
        <v>2835.6410000000001</v>
      </c>
      <c r="D2526">
        <v>191.75022000000001</v>
      </c>
    </row>
    <row r="2527" spans="3:4" x14ac:dyDescent="0.25">
      <c r="C2527">
        <v>2837.2420000000002</v>
      </c>
      <c r="D2527">
        <v>191.75021000000001</v>
      </c>
    </row>
    <row r="2528" spans="3:4" x14ac:dyDescent="0.25">
      <c r="C2528">
        <v>2838.84</v>
      </c>
      <c r="D2528">
        <v>191.75021000000001</v>
      </c>
    </row>
    <row r="2529" spans="3:4" x14ac:dyDescent="0.25">
      <c r="C2529">
        <v>2839.6410000000001</v>
      </c>
      <c r="D2529">
        <v>191.75019</v>
      </c>
    </row>
    <row r="2530" spans="3:4" x14ac:dyDescent="0.25">
      <c r="C2530">
        <v>2840.4409999999998</v>
      </c>
      <c r="D2530">
        <v>191.75020000000001</v>
      </c>
    </row>
    <row r="2531" spans="3:4" x14ac:dyDescent="0.25">
      <c r="C2531">
        <v>2842.84</v>
      </c>
      <c r="D2531">
        <v>191.75022999999999</v>
      </c>
    </row>
    <row r="2532" spans="3:4" x14ac:dyDescent="0.25">
      <c r="C2532">
        <v>2843.6410000000001</v>
      </c>
      <c r="D2532">
        <v>191.75020000000001</v>
      </c>
    </row>
    <row r="2533" spans="3:4" x14ac:dyDescent="0.25">
      <c r="C2533">
        <v>2844.4409999999998</v>
      </c>
      <c r="D2533">
        <v>191.75020000000001</v>
      </c>
    </row>
    <row r="2534" spans="3:4" x14ac:dyDescent="0.25">
      <c r="C2534">
        <v>2845.2420000000002</v>
      </c>
      <c r="D2534">
        <v>191.75021000000001</v>
      </c>
    </row>
    <row r="2535" spans="3:4" x14ac:dyDescent="0.25">
      <c r="C2535">
        <v>2846.84</v>
      </c>
      <c r="D2535">
        <v>191.75022999999999</v>
      </c>
    </row>
    <row r="2536" spans="3:4" x14ac:dyDescent="0.25">
      <c r="C2536">
        <v>2847.6410000000001</v>
      </c>
      <c r="D2536">
        <v>191.75020000000001</v>
      </c>
    </row>
    <row r="2537" spans="3:4" x14ac:dyDescent="0.25">
      <c r="C2537">
        <v>2848.4409999999998</v>
      </c>
      <c r="D2537">
        <v>191.75023999999999</v>
      </c>
    </row>
    <row r="2538" spans="3:4" x14ac:dyDescent="0.25">
      <c r="C2538">
        <v>2849.6410000000001</v>
      </c>
      <c r="D2538">
        <v>191.75024999999999</v>
      </c>
    </row>
    <row r="2539" spans="3:4" x14ac:dyDescent="0.25">
      <c r="C2539">
        <v>2850.4409999999998</v>
      </c>
      <c r="D2539">
        <v>191.75023999999999</v>
      </c>
    </row>
    <row r="2540" spans="3:4" x14ac:dyDescent="0.25">
      <c r="C2540">
        <v>2851.2420000000002</v>
      </c>
      <c r="D2540">
        <v>191.75022000000001</v>
      </c>
    </row>
    <row r="2541" spans="3:4" x14ac:dyDescent="0.25">
      <c r="C2541">
        <v>2852.0430000000001</v>
      </c>
      <c r="D2541">
        <v>191.75020000000001</v>
      </c>
    </row>
    <row r="2542" spans="3:4" x14ac:dyDescent="0.25">
      <c r="C2542">
        <v>2852.8440000000001</v>
      </c>
      <c r="D2542">
        <v>191.75022000000001</v>
      </c>
    </row>
    <row r="2543" spans="3:4" x14ac:dyDescent="0.25">
      <c r="C2543">
        <v>2853.6410000000001</v>
      </c>
      <c r="D2543">
        <v>191.75021000000001</v>
      </c>
    </row>
    <row r="2544" spans="3:4" x14ac:dyDescent="0.25">
      <c r="C2544">
        <v>2855.2420000000002</v>
      </c>
      <c r="D2544">
        <v>191.75018</v>
      </c>
    </row>
    <row r="2545" spans="3:4" x14ac:dyDescent="0.25">
      <c r="C2545">
        <v>2856.0430000000001</v>
      </c>
      <c r="D2545">
        <v>191.75020000000001</v>
      </c>
    </row>
    <row r="2546" spans="3:4" x14ac:dyDescent="0.25">
      <c r="C2546">
        <v>2856.8440000000001</v>
      </c>
      <c r="D2546">
        <v>191.75020000000001</v>
      </c>
    </row>
    <row r="2547" spans="3:4" x14ac:dyDescent="0.25">
      <c r="C2547">
        <v>2857.6410000000001</v>
      </c>
      <c r="D2547">
        <v>191.75020000000001</v>
      </c>
    </row>
    <row r="2548" spans="3:4" x14ac:dyDescent="0.25">
      <c r="C2548">
        <v>2859.2420000000002</v>
      </c>
      <c r="D2548">
        <v>191.75021000000001</v>
      </c>
    </row>
    <row r="2549" spans="3:4" x14ac:dyDescent="0.25">
      <c r="C2549">
        <v>2860.0430000000001</v>
      </c>
      <c r="D2549">
        <v>191.75021000000001</v>
      </c>
    </row>
    <row r="2550" spans="3:4" x14ac:dyDescent="0.25">
      <c r="C2550">
        <v>2861.645</v>
      </c>
      <c r="D2550">
        <v>191.75020000000001</v>
      </c>
    </row>
    <row r="2551" spans="3:4" x14ac:dyDescent="0.25">
      <c r="C2551">
        <v>2864.0390000000002</v>
      </c>
      <c r="D2551">
        <v>191.75022999999999</v>
      </c>
    </row>
    <row r="2552" spans="3:4" x14ac:dyDescent="0.25">
      <c r="C2552">
        <v>2864.84</v>
      </c>
      <c r="D2552">
        <v>191.75023999999999</v>
      </c>
    </row>
    <row r="2553" spans="3:4" x14ac:dyDescent="0.25">
      <c r="C2553">
        <v>2865.6410000000001</v>
      </c>
      <c r="D2553">
        <v>191.75022999999999</v>
      </c>
    </row>
    <row r="2554" spans="3:4" x14ac:dyDescent="0.25">
      <c r="C2554">
        <v>2866.4409999999998</v>
      </c>
      <c r="D2554">
        <v>191.75022000000001</v>
      </c>
    </row>
    <row r="2555" spans="3:4" x14ac:dyDescent="0.25">
      <c r="C2555">
        <v>2868.0430000000001</v>
      </c>
      <c r="D2555">
        <v>191.75021000000001</v>
      </c>
    </row>
    <row r="2556" spans="3:4" x14ac:dyDescent="0.25">
      <c r="C2556">
        <v>2868.8440000000001</v>
      </c>
      <c r="D2556">
        <v>191.75020000000001</v>
      </c>
    </row>
    <row r="2557" spans="3:4" x14ac:dyDescent="0.25">
      <c r="C2557">
        <v>2870.4409999999998</v>
      </c>
      <c r="D2557">
        <v>191.75021000000001</v>
      </c>
    </row>
    <row r="2558" spans="3:4" x14ac:dyDescent="0.25">
      <c r="C2558">
        <v>2871.2420000000002</v>
      </c>
      <c r="D2558">
        <v>191.75019</v>
      </c>
    </row>
    <row r="2559" spans="3:4" x14ac:dyDescent="0.25">
      <c r="C2559">
        <v>2872.0430000000001</v>
      </c>
      <c r="D2559">
        <v>191.75020000000001</v>
      </c>
    </row>
    <row r="2560" spans="3:4" x14ac:dyDescent="0.25">
      <c r="C2560">
        <v>2872.8440000000001</v>
      </c>
      <c r="D2560">
        <v>191.75020000000001</v>
      </c>
    </row>
    <row r="2561" spans="3:4" x14ac:dyDescent="0.25">
      <c r="C2561">
        <v>2873.6410000000001</v>
      </c>
      <c r="D2561">
        <v>191.75020000000001</v>
      </c>
    </row>
    <row r="2562" spans="3:4" x14ac:dyDescent="0.25">
      <c r="C2562">
        <v>2874.4409999999998</v>
      </c>
      <c r="D2562">
        <v>191.75019</v>
      </c>
    </row>
    <row r="2563" spans="3:4" x14ac:dyDescent="0.25">
      <c r="C2563">
        <v>2875.2379999999998</v>
      </c>
      <c r="D2563">
        <v>191.75021000000001</v>
      </c>
    </row>
    <row r="2564" spans="3:4" x14ac:dyDescent="0.25">
      <c r="C2564">
        <v>2876.0430000000001</v>
      </c>
      <c r="D2564">
        <v>191.75022000000001</v>
      </c>
    </row>
    <row r="2565" spans="3:4" x14ac:dyDescent="0.25">
      <c r="C2565">
        <v>2876.8440000000001</v>
      </c>
      <c r="D2565">
        <v>191.75020000000001</v>
      </c>
    </row>
    <row r="2566" spans="3:4" x14ac:dyDescent="0.25">
      <c r="C2566">
        <v>2877.645</v>
      </c>
      <c r="D2566">
        <v>191.75018</v>
      </c>
    </row>
    <row r="2567" spans="3:4" x14ac:dyDescent="0.25">
      <c r="C2567">
        <v>2878.4409999999998</v>
      </c>
      <c r="D2567">
        <v>191.75019</v>
      </c>
    </row>
    <row r="2568" spans="3:4" x14ac:dyDescent="0.25">
      <c r="C2568">
        <v>2879.2420000000002</v>
      </c>
      <c r="D2568">
        <v>191.75019</v>
      </c>
    </row>
    <row r="2569" spans="3:4" x14ac:dyDescent="0.25">
      <c r="C2569">
        <v>2880.0430000000001</v>
      </c>
      <c r="D2569">
        <v>191.75020000000001</v>
      </c>
    </row>
    <row r="2570" spans="3:4" x14ac:dyDescent="0.25">
      <c r="C2570">
        <v>2880.8440000000001</v>
      </c>
      <c r="D2570">
        <v>191.75021000000001</v>
      </c>
    </row>
    <row r="2571" spans="3:4" x14ac:dyDescent="0.25">
      <c r="C2571">
        <v>2882.4409999999998</v>
      </c>
      <c r="D2571">
        <v>191.75023999999999</v>
      </c>
    </row>
    <row r="2572" spans="3:4" x14ac:dyDescent="0.25">
      <c r="C2572">
        <v>2883.2420000000002</v>
      </c>
      <c r="D2572">
        <v>191.75023999999999</v>
      </c>
    </row>
    <row r="2573" spans="3:4" x14ac:dyDescent="0.25">
      <c r="C2573">
        <v>2884.0430000000001</v>
      </c>
      <c r="D2573">
        <v>191.75023999999999</v>
      </c>
    </row>
    <row r="2574" spans="3:4" x14ac:dyDescent="0.25">
      <c r="C2574">
        <v>2884.8440000000001</v>
      </c>
      <c r="D2574">
        <v>191.75023999999999</v>
      </c>
    </row>
    <row r="2575" spans="3:4" x14ac:dyDescent="0.25">
      <c r="C2575">
        <v>2885.645</v>
      </c>
      <c r="D2575">
        <v>191.75022999999999</v>
      </c>
    </row>
    <row r="2576" spans="3:4" x14ac:dyDescent="0.25">
      <c r="C2576">
        <v>2886.4409999999998</v>
      </c>
      <c r="D2576">
        <v>191.75019</v>
      </c>
    </row>
    <row r="2577" spans="3:4" x14ac:dyDescent="0.25">
      <c r="C2577">
        <v>2887.2420000000002</v>
      </c>
      <c r="D2577">
        <v>191.75022000000001</v>
      </c>
    </row>
    <row r="2578" spans="3:4" x14ac:dyDescent="0.25">
      <c r="C2578">
        <v>2888.8440000000001</v>
      </c>
      <c r="D2578">
        <v>191.75020000000001</v>
      </c>
    </row>
    <row r="2579" spans="3:4" x14ac:dyDescent="0.25">
      <c r="C2579">
        <v>2889.645</v>
      </c>
      <c r="D2579">
        <v>191.75021000000001</v>
      </c>
    </row>
    <row r="2580" spans="3:4" x14ac:dyDescent="0.25">
      <c r="C2580">
        <v>2890.4409999999998</v>
      </c>
      <c r="D2580">
        <v>191.75019</v>
      </c>
    </row>
    <row r="2581" spans="3:4" x14ac:dyDescent="0.25">
      <c r="C2581">
        <v>2891.2420000000002</v>
      </c>
      <c r="D2581">
        <v>191.75020000000001</v>
      </c>
    </row>
    <row r="2582" spans="3:4" x14ac:dyDescent="0.25">
      <c r="C2582">
        <v>2892.0430000000001</v>
      </c>
      <c r="D2582">
        <v>191.75022000000001</v>
      </c>
    </row>
    <row r="2583" spans="3:4" x14ac:dyDescent="0.25">
      <c r="C2583">
        <v>2892.8440000000001</v>
      </c>
      <c r="D2583">
        <v>191.75023999999999</v>
      </c>
    </row>
    <row r="2584" spans="3:4" x14ac:dyDescent="0.25">
      <c r="C2584">
        <v>2893.6410000000001</v>
      </c>
      <c r="D2584">
        <v>191.75023999999999</v>
      </c>
    </row>
    <row r="2585" spans="3:4" x14ac:dyDescent="0.25">
      <c r="C2585">
        <v>2894.4409999999998</v>
      </c>
      <c r="D2585">
        <v>191.75020000000001</v>
      </c>
    </row>
    <row r="2586" spans="3:4" x14ac:dyDescent="0.25">
      <c r="C2586">
        <v>2895.2420000000002</v>
      </c>
      <c r="D2586">
        <v>191.75021000000001</v>
      </c>
    </row>
    <row r="2587" spans="3:4" x14ac:dyDescent="0.25">
      <c r="C2587">
        <v>2896.8440000000001</v>
      </c>
      <c r="D2587">
        <v>191.75022000000001</v>
      </c>
    </row>
    <row r="2588" spans="3:4" x14ac:dyDescent="0.25">
      <c r="C2588">
        <v>2897.6410000000001</v>
      </c>
      <c r="D2588">
        <v>191.75019</v>
      </c>
    </row>
    <row r="2589" spans="3:4" x14ac:dyDescent="0.25">
      <c r="C2589">
        <v>2898.4409999999998</v>
      </c>
      <c r="D2589">
        <v>191.75021000000001</v>
      </c>
    </row>
    <row r="2590" spans="3:4" x14ac:dyDescent="0.25">
      <c r="C2590">
        <v>2899.2420000000002</v>
      </c>
      <c r="D2590">
        <v>191.75021000000001</v>
      </c>
    </row>
    <row r="2591" spans="3:4" x14ac:dyDescent="0.25">
      <c r="C2591">
        <v>2900.84</v>
      </c>
      <c r="D2591">
        <v>191.75021000000001</v>
      </c>
    </row>
    <row r="2592" spans="3:4" x14ac:dyDescent="0.25">
      <c r="C2592">
        <v>2901.6410000000001</v>
      </c>
      <c r="D2592">
        <v>191.75020000000001</v>
      </c>
    </row>
    <row r="2593" spans="3:4" x14ac:dyDescent="0.25">
      <c r="C2593">
        <v>2902.4409999999998</v>
      </c>
      <c r="D2593">
        <v>191.75022000000001</v>
      </c>
    </row>
    <row r="2594" spans="3:4" x14ac:dyDescent="0.25">
      <c r="C2594">
        <v>2903.2420000000002</v>
      </c>
      <c r="D2594">
        <v>191.75023999999999</v>
      </c>
    </row>
    <row r="2595" spans="3:4" x14ac:dyDescent="0.25">
      <c r="C2595">
        <v>2904.0390000000002</v>
      </c>
      <c r="D2595">
        <v>191.75022000000001</v>
      </c>
    </row>
    <row r="2596" spans="3:4" x14ac:dyDescent="0.25">
      <c r="C2596">
        <v>2904.8440000000001</v>
      </c>
      <c r="D2596">
        <v>191.75023999999999</v>
      </c>
    </row>
    <row r="2597" spans="3:4" x14ac:dyDescent="0.25">
      <c r="C2597">
        <v>2905.645</v>
      </c>
      <c r="D2597">
        <v>191.75023999999999</v>
      </c>
    </row>
    <row r="2598" spans="3:4" x14ac:dyDescent="0.25">
      <c r="C2598">
        <v>2906.4409999999998</v>
      </c>
      <c r="D2598">
        <v>191.75023999999999</v>
      </c>
    </row>
    <row r="2599" spans="3:4" x14ac:dyDescent="0.25">
      <c r="C2599">
        <v>2908.0430000000001</v>
      </c>
      <c r="D2599">
        <v>191.75020000000001</v>
      </c>
    </row>
    <row r="2600" spans="3:4" x14ac:dyDescent="0.25">
      <c r="C2600">
        <v>2909.6410000000001</v>
      </c>
      <c r="D2600">
        <v>191.75020000000001</v>
      </c>
    </row>
    <row r="2601" spans="3:4" x14ac:dyDescent="0.25">
      <c r="C2601">
        <v>2911.2420000000002</v>
      </c>
      <c r="D2601">
        <v>191.75018</v>
      </c>
    </row>
    <row r="2602" spans="3:4" x14ac:dyDescent="0.25">
      <c r="C2602">
        <v>2912.0390000000002</v>
      </c>
      <c r="D2602">
        <v>191.75019</v>
      </c>
    </row>
    <row r="2603" spans="3:4" x14ac:dyDescent="0.25">
      <c r="C2603">
        <v>2912.8440000000001</v>
      </c>
      <c r="D2603">
        <v>191.75022000000001</v>
      </c>
    </row>
    <row r="2604" spans="3:4" x14ac:dyDescent="0.25">
      <c r="C2604">
        <v>2913.645</v>
      </c>
      <c r="D2604">
        <v>191.75024999999999</v>
      </c>
    </row>
    <row r="2605" spans="3:4" x14ac:dyDescent="0.25">
      <c r="C2605">
        <v>2914.4409999999998</v>
      </c>
      <c r="D2605">
        <v>191.75023999999999</v>
      </c>
    </row>
    <row r="2606" spans="3:4" x14ac:dyDescent="0.25">
      <c r="C2606">
        <v>2915.2420000000002</v>
      </c>
      <c r="D2606">
        <v>191.75022999999999</v>
      </c>
    </row>
    <row r="2607" spans="3:4" x14ac:dyDescent="0.25">
      <c r="C2607">
        <v>2916.0430000000001</v>
      </c>
      <c r="D2607">
        <v>191.75022000000001</v>
      </c>
    </row>
    <row r="2608" spans="3:4" x14ac:dyDescent="0.25">
      <c r="C2608">
        <v>2916.84</v>
      </c>
      <c r="D2608">
        <v>191.75022000000001</v>
      </c>
    </row>
    <row r="2609" spans="3:4" x14ac:dyDescent="0.25">
      <c r="C2609">
        <v>2918.4409999999998</v>
      </c>
      <c r="D2609">
        <v>191.75022999999999</v>
      </c>
    </row>
    <row r="2610" spans="3:4" x14ac:dyDescent="0.25">
      <c r="C2610">
        <v>2919.2420000000002</v>
      </c>
      <c r="D2610">
        <v>191.75021000000001</v>
      </c>
    </row>
    <row r="2611" spans="3:4" x14ac:dyDescent="0.25">
      <c r="C2611">
        <v>2920.0430000000001</v>
      </c>
      <c r="D2611">
        <v>191.75020000000001</v>
      </c>
    </row>
    <row r="2612" spans="3:4" x14ac:dyDescent="0.25">
      <c r="C2612">
        <v>2922.4409999999998</v>
      </c>
      <c r="D2612">
        <v>191.75022999999999</v>
      </c>
    </row>
    <row r="2613" spans="3:4" x14ac:dyDescent="0.25">
      <c r="C2613">
        <v>2927.2420000000002</v>
      </c>
      <c r="D2613">
        <v>191.75022000000001</v>
      </c>
    </row>
    <row r="2614" spans="3:4" x14ac:dyDescent="0.25">
      <c r="C2614">
        <v>2928.0430000000001</v>
      </c>
      <c r="D2614">
        <v>191.75022999999999</v>
      </c>
    </row>
    <row r="2615" spans="3:4" x14ac:dyDescent="0.25">
      <c r="C2615">
        <v>2928.8440000000001</v>
      </c>
      <c r="D2615">
        <v>191.75020000000001</v>
      </c>
    </row>
    <row r="2616" spans="3:4" x14ac:dyDescent="0.25">
      <c r="C2616">
        <v>2929.645</v>
      </c>
      <c r="D2616">
        <v>191.75020000000001</v>
      </c>
    </row>
    <row r="2617" spans="3:4" x14ac:dyDescent="0.25">
      <c r="C2617">
        <v>2930.4409999999998</v>
      </c>
      <c r="D2617">
        <v>191.75022999999999</v>
      </c>
    </row>
    <row r="2618" spans="3:4" x14ac:dyDescent="0.25">
      <c r="C2618">
        <v>2931.2420000000002</v>
      </c>
      <c r="D2618">
        <v>191.75022999999999</v>
      </c>
    </row>
    <row r="2619" spans="3:4" x14ac:dyDescent="0.25">
      <c r="C2619">
        <v>2932.8440000000001</v>
      </c>
      <c r="D2619">
        <v>191.75022999999999</v>
      </c>
    </row>
    <row r="2620" spans="3:4" x14ac:dyDescent="0.25">
      <c r="C2620">
        <v>2933.645</v>
      </c>
      <c r="D2620">
        <v>191.75022999999999</v>
      </c>
    </row>
    <row r="2621" spans="3:4" x14ac:dyDescent="0.25">
      <c r="C2621">
        <v>2934.4450000000002</v>
      </c>
      <c r="D2621">
        <v>191.75022999999999</v>
      </c>
    </row>
    <row r="2622" spans="3:4" x14ac:dyDescent="0.25">
      <c r="C2622">
        <v>2935.2420000000002</v>
      </c>
      <c r="D2622">
        <v>191.75021000000001</v>
      </c>
    </row>
    <row r="2623" spans="3:4" x14ac:dyDescent="0.25">
      <c r="C2623">
        <v>2936.0430000000001</v>
      </c>
      <c r="D2623">
        <v>191.75021000000001</v>
      </c>
    </row>
    <row r="2624" spans="3:4" x14ac:dyDescent="0.25">
      <c r="C2624">
        <v>2939.2420000000002</v>
      </c>
      <c r="D2624">
        <v>191.75021000000001</v>
      </c>
    </row>
    <row r="2625" spans="3:4" x14ac:dyDescent="0.25">
      <c r="C2625">
        <v>2940.0430000000001</v>
      </c>
      <c r="D2625">
        <v>191.75018</v>
      </c>
    </row>
    <row r="2626" spans="3:4" x14ac:dyDescent="0.25">
      <c r="C2626">
        <v>2940.8440000000001</v>
      </c>
      <c r="D2626">
        <v>191.75020000000001</v>
      </c>
    </row>
    <row r="2627" spans="3:4" x14ac:dyDescent="0.25">
      <c r="C2627">
        <v>2943.2420000000002</v>
      </c>
      <c r="D2627">
        <v>191.75022000000001</v>
      </c>
    </row>
    <row r="2628" spans="3:4" x14ac:dyDescent="0.25">
      <c r="C2628">
        <v>2944.0430000000001</v>
      </c>
      <c r="D2628">
        <v>191.75020000000001</v>
      </c>
    </row>
    <row r="2629" spans="3:4" x14ac:dyDescent="0.25">
      <c r="C2629">
        <v>2945.6410000000001</v>
      </c>
      <c r="D2629">
        <v>191.75021000000001</v>
      </c>
    </row>
    <row r="2630" spans="3:4" x14ac:dyDescent="0.25">
      <c r="C2630">
        <v>2946.4409999999998</v>
      </c>
      <c r="D2630">
        <v>191.75022000000001</v>
      </c>
    </row>
    <row r="2631" spans="3:4" x14ac:dyDescent="0.25">
      <c r="C2631">
        <v>2947.2460000000001</v>
      </c>
      <c r="D2631">
        <v>191.75023999999999</v>
      </c>
    </row>
    <row r="2632" spans="3:4" x14ac:dyDescent="0.25">
      <c r="C2632">
        <v>2948.0430000000001</v>
      </c>
      <c r="D2632">
        <v>191.75022999999999</v>
      </c>
    </row>
    <row r="2633" spans="3:4" x14ac:dyDescent="0.25">
      <c r="C2633">
        <v>2948.8440000000001</v>
      </c>
      <c r="D2633">
        <v>191.75022000000001</v>
      </c>
    </row>
    <row r="2634" spans="3:4" x14ac:dyDescent="0.25">
      <c r="C2634">
        <v>2949.6410000000001</v>
      </c>
      <c r="D2634">
        <v>191.75022000000001</v>
      </c>
    </row>
    <row r="2635" spans="3:4" x14ac:dyDescent="0.25">
      <c r="C2635">
        <v>2950.4409999999998</v>
      </c>
      <c r="D2635">
        <v>191.75022999999999</v>
      </c>
    </row>
    <row r="2636" spans="3:4" x14ac:dyDescent="0.25">
      <c r="C2636">
        <v>2952.0430000000001</v>
      </c>
      <c r="D2636">
        <v>191.75022000000001</v>
      </c>
    </row>
    <row r="2637" spans="3:4" x14ac:dyDescent="0.25">
      <c r="C2637">
        <v>2952.8440000000001</v>
      </c>
      <c r="D2637">
        <v>191.75022000000001</v>
      </c>
    </row>
    <row r="2638" spans="3:4" x14ac:dyDescent="0.25">
      <c r="C2638">
        <v>2953.6410000000001</v>
      </c>
      <c r="D2638">
        <v>191.75022000000001</v>
      </c>
    </row>
    <row r="2639" spans="3:4" x14ac:dyDescent="0.25">
      <c r="C2639">
        <v>2954.4450000000002</v>
      </c>
      <c r="D2639">
        <v>191.75022000000001</v>
      </c>
    </row>
    <row r="2640" spans="3:4" x14ac:dyDescent="0.25">
      <c r="C2640">
        <v>2955.2420000000002</v>
      </c>
      <c r="D2640">
        <v>191.75020000000001</v>
      </c>
    </row>
    <row r="2641" spans="3:4" x14ac:dyDescent="0.25">
      <c r="C2641">
        <v>2956.0430000000001</v>
      </c>
      <c r="D2641">
        <v>191.75022000000001</v>
      </c>
    </row>
    <row r="2642" spans="3:4" x14ac:dyDescent="0.25">
      <c r="C2642">
        <v>2959.2420000000002</v>
      </c>
      <c r="D2642">
        <v>191.75023999999999</v>
      </c>
    </row>
    <row r="2643" spans="3:4" x14ac:dyDescent="0.25">
      <c r="C2643">
        <v>2960.0430000000001</v>
      </c>
      <c r="D2643">
        <v>191.75023999999999</v>
      </c>
    </row>
    <row r="2644" spans="3:4" x14ac:dyDescent="0.25">
      <c r="C2644">
        <v>2960.8440000000001</v>
      </c>
      <c r="D2644">
        <v>191.75022000000001</v>
      </c>
    </row>
    <row r="2645" spans="3:4" x14ac:dyDescent="0.25">
      <c r="C2645">
        <v>2961.645</v>
      </c>
      <c r="D2645">
        <v>191.75022000000001</v>
      </c>
    </row>
    <row r="2646" spans="3:4" x14ac:dyDescent="0.25">
      <c r="C2646">
        <v>2964.0430000000001</v>
      </c>
      <c r="D2646">
        <v>191.75022000000001</v>
      </c>
    </row>
    <row r="2647" spans="3:4" x14ac:dyDescent="0.25">
      <c r="C2647">
        <v>2965.645</v>
      </c>
      <c r="D2647">
        <v>191.75022999999999</v>
      </c>
    </row>
    <row r="2648" spans="3:4" x14ac:dyDescent="0.25">
      <c r="C2648">
        <v>2967.2420000000002</v>
      </c>
      <c r="D2648">
        <v>191.75022999999999</v>
      </c>
    </row>
    <row r="2649" spans="3:4" x14ac:dyDescent="0.25">
      <c r="C2649">
        <v>2968.0430000000001</v>
      </c>
      <c r="D2649">
        <v>191.75022000000001</v>
      </c>
    </row>
    <row r="2650" spans="3:4" x14ac:dyDescent="0.25">
      <c r="C2650">
        <v>2968.8440000000001</v>
      </c>
      <c r="D2650">
        <v>191.75021000000001</v>
      </c>
    </row>
    <row r="2651" spans="3:4" x14ac:dyDescent="0.25">
      <c r="C2651">
        <v>2969.6410000000001</v>
      </c>
      <c r="D2651">
        <v>191.75021000000001</v>
      </c>
    </row>
    <row r="2652" spans="3:4" x14ac:dyDescent="0.25">
      <c r="C2652">
        <v>2971.2420000000002</v>
      </c>
      <c r="D2652">
        <v>191.75019</v>
      </c>
    </row>
    <row r="2653" spans="3:4" x14ac:dyDescent="0.25">
      <c r="C2653">
        <v>2972.0430000000001</v>
      </c>
      <c r="D2653">
        <v>191.75020000000001</v>
      </c>
    </row>
    <row r="2654" spans="3:4" x14ac:dyDescent="0.25">
      <c r="C2654">
        <v>2973.645</v>
      </c>
      <c r="D2654">
        <v>191.75018</v>
      </c>
    </row>
    <row r="2655" spans="3:4" x14ac:dyDescent="0.25">
      <c r="C2655">
        <v>2974.4450000000002</v>
      </c>
      <c r="D2655">
        <v>191.75019</v>
      </c>
    </row>
    <row r="2656" spans="3:4" x14ac:dyDescent="0.25">
      <c r="C2656">
        <v>2975.2420000000002</v>
      </c>
      <c r="D2656">
        <v>191.75020000000001</v>
      </c>
    </row>
    <row r="2657" spans="3:4" x14ac:dyDescent="0.25">
      <c r="C2657">
        <v>2976.0430000000001</v>
      </c>
      <c r="D2657">
        <v>191.75022000000001</v>
      </c>
    </row>
    <row r="2658" spans="3:4" x14ac:dyDescent="0.25">
      <c r="C2658">
        <v>2977.6410000000001</v>
      </c>
      <c r="D2658">
        <v>191.75023999999999</v>
      </c>
    </row>
    <row r="2659" spans="3:4" x14ac:dyDescent="0.25">
      <c r="C2659">
        <v>2978.4450000000002</v>
      </c>
      <c r="D2659">
        <v>191.75021000000001</v>
      </c>
    </row>
    <row r="2660" spans="3:4" x14ac:dyDescent="0.25">
      <c r="C2660">
        <v>2979.2420000000002</v>
      </c>
      <c r="D2660">
        <v>191.75021000000001</v>
      </c>
    </row>
    <row r="2661" spans="3:4" x14ac:dyDescent="0.25">
      <c r="C2661">
        <v>2980.0430000000001</v>
      </c>
      <c r="D2661">
        <v>191.75023999999999</v>
      </c>
    </row>
    <row r="2662" spans="3:4" x14ac:dyDescent="0.25">
      <c r="C2662">
        <v>2980.8440000000001</v>
      </c>
      <c r="D2662">
        <v>191.75022000000001</v>
      </c>
    </row>
    <row r="2663" spans="3:4" x14ac:dyDescent="0.25">
      <c r="C2663">
        <v>2982.4409999999998</v>
      </c>
      <c r="D2663">
        <v>191.75021000000001</v>
      </c>
    </row>
    <row r="2664" spans="3:4" x14ac:dyDescent="0.25">
      <c r="C2664">
        <v>2983.2460000000001</v>
      </c>
      <c r="D2664">
        <v>191.75023999999999</v>
      </c>
    </row>
    <row r="2665" spans="3:4" x14ac:dyDescent="0.25">
      <c r="C2665">
        <v>2984.0430000000001</v>
      </c>
      <c r="D2665">
        <v>191.75021000000001</v>
      </c>
    </row>
    <row r="2666" spans="3:4" x14ac:dyDescent="0.25">
      <c r="C2666">
        <v>2984.8440000000001</v>
      </c>
      <c r="D2666">
        <v>191.75020000000001</v>
      </c>
    </row>
    <row r="2667" spans="3:4" x14ac:dyDescent="0.25">
      <c r="C2667">
        <v>2985.6410000000001</v>
      </c>
      <c r="D2667">
        <v>191.75022999999999</v>
      </c>
    </row>
    <row r="2668" spans="3:4" x14ac:dyDescent="0.25">
      <c r="C2668">
        <v>2988.0430000000001</v>
      </c>
      <c r="D2668">
        <v>191.75015999999999</v>
      </c>
    </row>
    <row r="2669" spans="3:4" x14ac:dyDescent="0.25">
      <c r="C2669">
        <v>2988.8440000000001</v>
      </c>
      <c r="D2669">
        <v>191.75019</v>
      </c>
    </row>
    <row r="2670" spans="3:4" x14ac:dyDescent="0.25">
      <c r="C2670">
        <v>2990.4450000000002</v>
      </c>
      <c r="D2670">
        <v>191.75022000000001</v>
      </c>
    </row>
    <row r="2671" spans="3:4" x14ac:dyDescent="0.25">
      <c r="C2671">
        <v>2992.0430000000001</v>
      </c>
      <c r="D2671">
        <v>191.75020000000001</v>
      </c>
    </row>
    <row r="2672" spans="3:4" x14ac:dyDescent="0.25">
      <c r="C2672">
        <v>2992.8440000000001</v>
      </c>
      <c r="D2672">
        <v>191.75022000000001</v>
      </c>
    </row>
    <row r="2673" spans="3:4" x14ac:dyDescent="0.25">
      <c r="C2673">
        <v>2995.2420000000002</v>
      </c>
      <c r="D2673">
        <v>191.75022000000001</v>
      </c>
    </row>
    <row r="2674" spans="3:4" x14ac:dyDescent="0.25">
      <c r="C2674">
        <v>2996.8440000000001</v>
      </c>
      <c r="D2674">
        <v>191.75020000000001</v>
      </c>
    </row>
    <row r="2675" spans="3:4" x14ac:dyDescent="0.25">
      <c r="C2675">
        <v>2997.645</v>
      </c>
      <c r="D2675">
        <v>191.75019</v>
      </c>
    </row>
    <row r="2676" spans="3:4" x14ac:dyDescent="0.25">
      <c r="C2676">
        <v>2999.2420000000002</v>
      </c>
      <c r="D2676">
        <v>191.75020000000001</v>
      </c>
    </row>
    <row r="2677" spans="3:4" x14ac:dyDescent="0.25">
      <c r="C2677">
        <v>3000.0430000000001</v>
      </c>
      <c r="D2677">
        <v>191.75022000000001</v>
      </c>
    </row>
    <row r="2678" spans="3:4" x14ac:dyDescent="0.25">
      <c r="C2678">
        <v>3000.8440000000001</v>
      </c>
      <c r="D2678">
        <v>191.75022000000001</v>
      </c>
    </row>
    <row r="2679" spans="3:4" x14ac:dyDescent="0.25">
      <c r="C2679">
        <v>3001.645</v>
      </c>
      <c r="D2679">
        <v>191.75022999999999</v>
      </c>
    </row>
    <row r="2680" spans="3:4" x14ac:dyDescent="0.25">
      <c r="C2680">
        <v>3002.4409999999998</v>
      </c>
      <c r="D2680">
        <v>191.75022000000001</v>
      </c>
    </row>
    <row r="2681" spans="3:4" x14ac:dyDescent="0.25">
      <c r="C2681">
        <v>3003.2420000000002</v>
      </c>
      <c r="D2681">
        <v>191.75020000000001</v>
      </c>
    </row>
    <row r="2682" spans="3:4" x14ac:dyDescent="0.25">
      <c r="C2682">
        <v>3004.8440000000001</v>
      </c>
      <c r="D2682">
        <v>191.75018</v>
      </c>
    </row>
    <row r="2683" spans="3:4" x14ac:dyDescent="0.25">
      <c r="C2683">
        <v>3007.2420000000002</v>
      </c>
      <c r="D2683">
        <v>191.75022999999999</v>
      </c>
    </row>
    <row r="2684" spans="3:4" x14ac:dyDescent="0.25">
      <c r="C2684">
        <v>3008.0430000000001</v>
      </c>
      <c r="D2684">
        <v>191.75022000000001</v>
      </c>
    </row>
    <row r="2685" spans="3:4" x14ac:dyDescent="0.25">
      <c r="C2685">
        <v>3009.645</v>
      </c>
      <c r="D2685">
        <v>191.75022999999999</v>
      </c>
    </row>
    <row r="2686" spans="3:4" x14ac:dyDescent="0.25">
      <c r="C2686">
        <v>3010.4450000000002</v>
      </c>
      <c r="D2686">
        <v>191.75023999999999</v>
      </c>
    </row>
    <row r="2687" spans="3:4" x14ac:dyDescent="0.25">
      <c r="C2687">
        <v>3011.2420000000002</v>
      </c>
      <c r="D2687">
        <v>191.75022999999999</v>
      </c>
    </row>
    <row r="2688" spans="3:4" x14ac:dyDescent="0.25">
      <c r="C2688">
        <v>3012.8440000000001</v>
      </c>
      <c r="D2688">
        <v>191.75020000000001</v>
      </c>
    </row>
    <row r="2689" spans="3:4" x14ac:dyDescent="0.25">
      <c r="C2689">
        <v>3013.645</v>
      </c>
      <c r="D2689">
        <v>191.75019</v>
      </c>
    </row>
    <row r="2690" spans="3:4" x14ac:dyDescent="0.25">
      <c r="C2690">
        <v>3014.4409999999998</v>
      </c>
      <c r="D2690">
        <v>191.75020000000001</v>
      </c>
    </row>
    <row r="2691" spans="3:4" x14ac:dyDescent="0.25">
      <c r="C2691">
        <v>3016.0430000000001</v>
      </c>
      <c r="D2691">
        <v>191.75020000000001</v>
      </c>
    </row>
    <row r="2692" spans="3:4" x14ac:dyDescent="0.25">
      <c r="C2692">
        <v>3016.8440000000001</v>
      </c>
      <c r="D2692">
        <v>191.75019</v>
      </c>
    </row>
    <row r="2693" spans="3:4" x14ac:dyDescent="0.25">
      <c r="C2693">
        <v>3017.645</v>
      </c>
      <c r="D2693">
        <v>191.75021000000001</v>
      </c>
    </row>
    <row r="2694" spans="3:4" x14ac:dyDescent="0.25">
      <c r="C2694">
        <v>3018.4450000000002</v>
      </c>
      <c r="D2694">
        <v>191.75021000000001</v>
      </c>
    </row>
    <row r="2695" spans="3:4" x14ac:dyDescent="0.25">
      <c r="C2695">
        <v>3020.0430000000001</v>
      </c>
      <c r="D2695">
        <v>191.75022000000001</v>
      </c>
    </row>
    <row r="2696" spans="3:4" x14ac:dyDescent="0.25">
      <c r="C2696">
        <v>3020.8440000000001</v>
      </c>
      <c r="D2696">
        <v>191.75022000000001</v>
      </c>
    </row>
    <row r="2697" spans="3:4" x14ac:dyDescent="0.25">
      <c r="C2697">
        <v>3022.4450000000002</v>
      </c>
      <c r="D2697">
        <v>191.75022000000001</v>
      </c>
    </row>
    <row r="2698" spans="3:4" x14ac:dyDescent="0.25">
      <c r="C2698">
        <v>3023.2420000000002</v>
      </c>
      <c r="D2698">
        <v>191.75020000000001</v>
      </c>
    </row>
    <row r="2699" spans="3:4" x14ac:dyDescent="0.25">
      <c r="C2699">
        <v>3024.8440000000001</v>
      </c>
      <c r="D2699">
        <v>191.75020000000001</v>
      </c>
    </row>
    <row r="2700" spans="3:4" x14ac:dyDescent="0.25">
      <c r="C2700">
        <v>3025.645</v>
      </c>
      <c r="D2700">
        <v>191.75022000000001</v>
      </c>
    </row>
    <row r="2701" spans="3:4" x14ac:dyDescent="0.25">
      <c r="C2701">
        <v>3026.4450000000002</v>
      </c>
      <c r="D2701">
        <v>191.75022999999999</v>
      </c>
    </row>
    <row r="2702" spans="3:4" x14ac:dyDescent="0.25">
      <c r="C2702">
        <v>3027.2420000000002</v>
      </c>
      <c r="D2702">
        <v>191.75022999999999</v>
      </c>
    </row>
    <row r="2703" spans="3:4" x14ac:dyDescent="0.25">
      <c r="C2703">
        <v>3028.8440000000001</v>
      </c>
      <c r="D2703">
        <v>191.75021000000001</v>
      </c>
    </row>
    <row r="2704" spans="3:4" x14ac:dyDescent="0.25">
      <c r="C2704">
        <v>3029.645</v>
      </c>
      <c r="D2704">
        <v>191.75022000000001</v>
      </c>
    </row>
    <row r="2705" spans="3:4" x14ac:dyDescent="0.25">
      <c r="C2705">
        <v>3030.4450000000002</v>
      </c>
      <c r="D2705">
        <v>191.75020000000001</v>
      </c>
    </row>
    <row r="2706" spans="3:4" x14ac:dyDescent="0.25">
      <c r="C2706">
        <v>3032.8440000000001</v>
      </c>
      <c r="D2706">
        <v>191.75019</v>
      </c>
    </row>
    <row r="2707" spans="3:4" x14ac:dyDescent="0.25">
      <c r="C2707">
        <v>3033.645</v>
      </c>
      <c r="D2707">
        <v>191.75021000000001</v>
      </c>
    </row>
    <row r="2708" spans="3:4" x14ac:dyDescent="0.25">
      <c r="C2708">
        <v>3034.4450000000002</v>
      </c>
      <c r="D2708">
        <v>191.75022000000001</v>
      </c>
    </row>
    <row r="2709" spans="3:4" x14ac:dyDescent="0.25">
      <c r="C2709">
        <v>3035.2420000000002</v>
      </c>
      <c r="D2709">
        <v>191.75020000000001</v>
      </c>
    </row>
    <row r="2710" spans="3:4" x14ac:dyDescent="0.25">
      <c r="C2710">
        <v>3036.8440000000001</v>
      </c>
      <c r="D2710">
        <v>191.75020000000001</v>
      </c>
    </row>
    <row r="2711" spans="3:4" x14ac:dyDescent="0.25">
      <c r="C2711">
        <v>3037.645</v>
      </c>
      <c r="D2711">
        <v>191.75019</v>
      </c>
    </row>
    <row r="2712" spans="3:4" x14ac:dyDescent="0.25">
      <c r="C2712">
        <v>3040.0430000000001</v>
      </c>
      <c r="D2712">
        <v>191.75022000000001</v>
      </c>
    </row>
    <row r="2713" spans="3:4" x14ac:dyDescent="0.25">
      <c r="C2713">
        <v>3040.8440000000001</v>
      </c>
      <c r="D2713">
        <v>191.75021000000001</v>
      </c>
    </row>
    <row r="2714" spans="3:4" x14ac:dyDescent="0.25">
      <c r="C2714">
        <v>3041.645</v>
      </c>
      <c r="D2714">
        <v>191.75022000000001</v>
      </c>
    </row>
    <row r="2715" spans="3:4" x14ac:dyDescent="0.25">
      <c r="C2715">
        <v>3043.2420000000002</v>
      </c>
      <c r="D2715">
        <v>191.75023999999999</v>
      </c>
    </row>
    <row r="2716" spans="3:4" x14ac:dyDescent="0.25">
      <c r="C2716">
        <v>3044.0430000000001</v>
      </c>
      <c r="D2716">
        <v>191.75024999999999</v>
      </c>
    </row>
    <row r="2717" spans="3:4" x14ac:dyDescent="0.25">
      <c r="C2717">
        <v>3044.8440000000001</v>
      </c>
      <c r="D2717">
        <v>191.75022999999999</v>
      </c>
    </row>
    <row r="2718" spans="3:4" x14ac:dyDescent="0.25">
      <c r="C2718">
        <v>3045.645</v>
      </c>
      <c r="D2718">
        <v>191.75022000000001</v>
      </c>
    </row>
    <row r="2719" spans="3:4" x14ac:dyDescent="0.25">
      <c r="C2719">
        <v>3046.4450000000002</v>
      </c>
      <c r="D2719">
        <v>191.75022999999999</v>
      </c>
    </row>
    <row r="2720" spans="3:4" x14ac:dyDescent="0.25">
      <c r="C2720">
        <v>3047.2460000000001</v>
      </c>
      <c r="D2720">
        <v>191.75023999999999</v>
      </c>
    </row>
    <row r="2721" spans="3:4" x14ac:dyDescent="0.25">
      <c r="C2721">
        <v>3048.0430000000001</v>
      </c>
      <c r="D2721">
        <v>191.75022000000001</v>
      </c>
    </row>
    <row r="2722" spans="3:4" x14ac:dyDescent="0.25">
      <c r="C2722">
        <v>3048.8440000000001</v>
      </c>
      <c r="D2722">
        <v>191.75018</v>
      </c>
    </row>
    <row r="2723" spans="3:4" x14ac:dyDescent="0.25">
      <c r="C2723">
        <v>3050.4450000000002</v>
      </c>
      <c r="D2723">
        <v>191.75020000000001</v>
      </c>
    </row>
    <row r="2724" spans="3:4" x14ac:dyDescent="0.25">
      <c r="C2724">
        <v>3051.2420000000002</v>
      </c>
      <c r="D2724">
        <v>191.75020000000001</v>
      </c>
    </row>
    <row r="2725" spans="3:4" x14ac:dyDescent="0.25">
      <c r="C2725">
        <v>3052.8440000000001</v>
      </c>
      <c r="D2725">
        <v>191.75021000000001</v>
      </c>
    </row>
    <row r="2726" spans="3:4" x14ac:dyDescent="0.25">
      <c r="C2726">
        <v>3053.645</v>
      </c>
      <c r="D2726">
        <v>191.75021000000001</v>
      </c>
    </row>
    <row r="2727" spans="3:4" x14ac:dyDescent="0.25">
      <c r="C2727">
        <v>3056.047</v>
      </c>
      <c r="D2727">
        <v>191.75022000000001</v>
      </c>
    </row>
    <row r="2728" spans="3:4" x14ac:dyDescent="0.25">
      <c r="C2728">
        <v>3065.5349999999999</v>
      </c>
      <c r="D2728">
        <v>191.6977</v>
      </c>
    </row>
    <row r="2729" spans="3:4" x14ac:dyDescent="0.25">
      <c r="C2729">
        <v>3066.4609999999998</v>
      </c>
      <c r="D2729">
        <v>191.69727</v>
      </c>
    </row>
    <row r="2730" spans="3:4" x14ac:dyDescent="0.25">
      <c r="C2730">
        <v>3067.2620000000002</v>
      </c>
      <c r="D2730">
        <v>191.69799</v>
      </c>
    </row>
    <row r="2731" spans="3:4" x14ac:dyDescent="0.25">
      <c r="C2731">
        <v>3068.0430000000001</v>
      </c>
      <c r="D2731">
        <v>191.6986</v>
      </c>
    </row>
    <row r="2732" spans="3:4" x14ac:dyDescent="0.25">
      <c r="C2732">
        <v>3068.8440000000001</v>
      </c>
      <c r="D2732">
        <v>191.69922</v>
      </c>
    </row>
    <row r="2733" spans="3:4" x14ac:dyDescent="0.25">
      <c r="C2733">
        <v>3069.645</v>
      </c>
      <c r="D2733">
        <v>191.69990000000001</v>
      </c>
    </row>
    <row r="2734" spans="3:4" x14ac:dyDescent="0.25">
      <c r="C2734">
        <v>3070.4450000000002</v>
      </c>
      <c r="D2734">
        <v>191.70051000000001</v>
      </c>
    </row>
    <row r="2735" spans="3:4" x14ac:dyDescent="0.25">
      <c r="C2735">
        <v>3071.2460000000001</v>
      </c>
      <c r="D2735">
        <v>191.70087000000001</v>
      </c>
    </row>
    <row r="2736" spans="3:4" x14ac:dyDescent="0.25">
      <c r="C2736">
        <v>3072.047</v>
      </c>
      <c r="D2736">
        <v>191.70096000000001</v>
      </c>
    </row>
    <row r="2737" spans="3:4" x14ac:dyDescent="0.25">
      <c r="C2737">
        <v>3072.8440000000001</v>
      </c>
      <c r="D2737">
        <v>191.70086000000001</v>
      </c>
    </row>
    <row r="2738" spans="3:4" x14ac:dyDescent="0.25">
      <c r="C2738">
        <v>3073.645</v>
      </c>
      <c r="D2738">
        <v>191.70076</v>
      </c>
    </row>
    <row r="2739" spans="3:4" x14ac:dyDescent="0.25">
      <c r="C2739">
        <v>3074.4450000000002</v>
      </c>
      <c r="D2739">
        <v>191.70049</v>
      </c>
    </row>
    <row r="2740" spans="3:4" x14ac:dyDescent="0.25">
      <c r="C2740">
        <v>3075.2460000000001</v>
      </c>
      <c r="D2740">
        <v>191.70022</v>
      </c>
    </row>
    <row r="2741" spans="3:4" x14ac:dyDescent="0.25">
      <c r="C2741">
        <v>3076.047</v>
      </c>
      <c r="D2741">
        <v>191.7</v>
      </c>
    </row>
    <row r="2742" spans="3:4" x14ac:dyDescent="0.25">
      <c r="C2742">
        <v>3076.8440000000001</v>
      </c>
      <c r="D2742">
        <v>191.69990000000001</v>
      </c>
    </row>
    <row r="2743" spans="3:4" x14ac:dyDescent="0.25">
      <c r="C2743">
        <v>3077.645</v>
      </c>
      <c r="D2743">
        <v>191.69989000000001</v>
      </c>
    </row>
    <row r="2744" spans="3:4" x14ac:dyDescent="0.25">
      <c r="C2744">
        <v>3078.4450000000002</v>
      </c>
      <c r="D2744">
        <v>191.69991999999999</v>
      </c>
    </row>
    <row r="2745" spans="3:4" x14ac:dyDescent="0.25">
      <c r="C2745">
        <v>3079.2460000000001</v>
      </c>
      <c r="D2745">
        <v>191.69999000000001</v>
      </c>
    </row>
    <row r="2746" spans="3:4" x14ac:dyDescent="0.25">
      <c r="C2746">
        <v>3080.8440000000001</v>
      </c>
      <c r="D2746">
        <v>191.70012</v>
      </c>
    </row>
    <row r="2747" spans="3:4" x14ac:dyDescent="0.25">
      <c r="C2747">
        <v>3081.645</v>
      </c>
      <c r="D2747">
        <v>191.70017000000001</v>
      </c>
    </row>
    <row r="2748" spans="3:4" x14ac:dyDescent="0.25">
      <c r="C2748">
        <v>3082.4450000000002</v>
      </c>
      <c r="D2748">
        <v>191.70017999999999</v>
      </c>
    </row>
    <row r="2749" spans="3:4" x14ac:dyDescent="0.25">
      <c r="C2749">
        <v>3083.2460000000001</v>
      </c>
      <c r="D2749">
        <v>191.70018999999999</v>
      </c>
    </row>
    <row r="2750" spans="3:4" x14ac:dyDescent="0.25">
      <c r="C2750">
        <v>3084.047</v>
      </c>
      <c r="D2750">
        <v>191.70021</v>
      </c>
    </row>
    <row r="2751" spans="3:4" x14ac:dyDescent="0.25">
      <c r="C2751">
        <v>3084.848</v>
      </c>
      <c r="D2751">
        <v>191.70017000000001</v>
      </c>
    </row>
    <row r="2752" spans="3:4" x14ac:dyDescent="0.25">
      <c r="C2752">
        <v>3085.645</v>
      </c>
      <c r="D2752">
        <v>191.70017000000001</v>
      </c>
    </row>
    <row r="2753" spans="3:4" x14ac:dyDescent="0.25">
      <c r="C2753">
        <v>3086.4450000000002</v>
      </c>
      <c r="D2753">
        <v>191.70016000000001</v>
      </c>
    </row>
    <row r="2754" spans="3:4" x14ac:dyDescent="0.25">
      <c r="C2754">
        <v>3087.2460000000001</v>
      </c>
      <c r="D2754">
        <v>191.70014</v>
      </c>
    </row>
    <row r="2755" spans="3:4" x14ac:dyDescent="0.25">
      <c r="C2755">
        <v>3088.047</v>
      </c>
      <c r="D2755">
        <v>191.70016000000001</v>
      </c>
    </row>
    <row r="2756" spans="3:4" x14ac:dyDescent="0.25">
      <c r="C2756">
        <v>3088.848</v>
      </c>
      <c r="D2756">
        <v>191.70015000000001</v>
      </c>
    </row>
    <row r="2757" spans="3:4" x14ac:dyDescent="0.25">
      <c r="C2757">
        <v>3089.6480000000001</v>
      </c>
      <c r="D2757">
        <v>191.70017000000001</v>
      </c>
    </row>
    <row r="2758" spans="3:4" x14ac:dyDescent="0.25">
      <c r="C2758">
        <v>3091.2460000000001</v>
      </c>
      <c r="D2758">
        <v>191.70014</v>
      </c>
    </row>
    <row r="2759" spans="3:4" x14ac:dyDescent="0.25">
      <c r="C2759">
        <v>3092.0430000000001</v>
      </c>
      <c r="D2759">
        <v>191.70014</v>
      </c>
    </row>
    <row r="2760" spans="3:4" x14ac:dyDescent="0.25">
      <c r="C2760">
        <v>3092.848</v>
      </c>
      <c r="D2760">
        <v>191.70014</v>
      </c>
    </row>
    <row r="2761" spans="3:4" x14ac:dyDescent="0.25">
      <c r="C2761">
        <v>3093.6480000000001</v>
      </c>
      <c r="D2761">
        <v>191.70016000000001</v>
      </c>
    </row>
    <row r="2762" spans="3:4" x14ac:dyDescent="0.25">
      <c r="C2762">
        <v>3094.4450000000002</v>
      </c>
      <c r="D2762">
        <v>191.70017000000001</v>
      </c>
    </row>
    <row r="2763" spans="3:4" x14ac:dyDescent="0.25">
      <c r="C2763">
        <v>3096.047</v>
      </c>
      <c r="D2763">
        <v>191.70015000000001</v>
      </c>
    </row>
    <row r="2764" spans="3:4" x14ac:dyDescent="0.25">
      <c r="C2764">
        <v>3096.8440000000001</v>
      </c>
      <c r="D2764">
        <v>191.70017999999999</v>
      </c>
    </row>
    <row r="2765" spans="3:4" x14ac:dyDescent="0.25">
      <c r="C2765">
        <v>3098.4450000000002</v>
      </c>
      <c r="D2765">
        <v>191.70018999999999</v>
      </c>
    </row>
    <row r="2766" spans="3:4" x14ac:dyDescent="0.25">
      <c r="C2766">
        <v>3099.2460000000001</v>
      </c>
      <c r="D2766">
        <v>191.70016000000001</v>
      </c>
    </row>
    <row r="2767" spans="3:4" x14ac:dyDescent="0.25">
      <c r="C2767">
        <v>3100.047</v>
      </c>
      <c r="D2767">
        <v>191.70018999999999</v>
      </c>
    </row>
    <row r="2768" spans="3:4" x14ac:dyDescent="0.25">
      <c r="C2768">
        <v>3100.8440000000001</v>
      </c>
      <c r="D2768">
        <v>191.70016000000001</v>
      </c>
    </row>
    <row r="2769" spans="3:4" x14ac:dyDescent="0.25">
      <c r="C2769">
        <v>3101.645</v>
      </c>
      <c r="D2769">
        <v>191.70015000000001</v>
      </c>
    </row>
    <row r="2770" spans="3:4" x14ac:dyDescent="0.25">
      <c r="C2770">
        <v>3102.4450000000002</v>
      </c>
      <c r="D2770">
        <v>191.70015000000001</v>
      </c>
    </row>
    <row r="2771" spans="3:4" x14ac:dyDescent="0.25">
      <c r="C2771">
        <v>3103.2460000000001</v>
      </c>
      <c r="D2771">
        <v>191.70014</v>
      </c>
    </row>
    <row r="2772" spans="3:4" x14ac:dyDescent="0.25">
      <c r="C2772">
        <v>3104.047</v>
      </c>
      <c r="D2772">
        <v>191.70013</v>
      </c>
    </row>
    <row r="2773" spans="3:4" x14ac:dyDescent="0.25">
      <c r="C2773">
        <v>3104.848</v>
      </c>
      <c r="D2773">
        <v>191.70014</v>
      </c>
    </row>
    <row r="2774" spans="3:4" x14ac:dyDescent="0.25">
      <c r="C2774">
        <v>3105.645</v>
      </c>
      <c r="D2774">
        <v>191.70016000000001</v>
      </c>
    </row>
    <row r="2775" spans="3:4" x14ac:dyDescent="0.25">
      <c r="C2775">
        <v>3107.2460000000001</v>
      </c>
      <c r="D2775">
        <v>191.70017000000001</v>
      </c>
    </row>
    <row r="2776" spans="3:4" x14ac:dyDescent="0.25">
      <c r="C2776">
        <v>3108.8440000000001</v>
      </c>
      <c r="D2776">
        <v>191.70015000000001</v>
      </c>
    </row>
    <row r="2777" spans="3:4" x14ac:dyDescent="0.25">
      <c r="C2777">
        <v>3109.645</v>
      </c>
      <c r="D2777">
        <v>191.70016000000001</v>
      </c>
    </row>
    <row r="2778" spans="3:4" x14ac:dyDescent="0.25">
      <c r="C2778">
        <v>3110.4450000000002</v>
      </c>
      <c r="D2778">
        <v>191.70014</v>
      </c>
    </row>
    <row r="2779" spans="3:4" x14ac:dyDescent="0.25">
      <c r="C2779">
        <v>3111.2460000000001</v>
      </c>
      <c r="D2779">
        <v>191.70012</v>
      </c>
    </row>
    <row r="2780" spans="3:4" x14ac:dyDescent="0.25">
      <c r="C2780">
        <v>3112.047</v>
      </c>
      <c r="D2780">
        <v>191.70015000000001</v>
      </c>
    </row>
    <row r="2781" spans="3:4" x14ac:dyDescent="0.25">
      <c r="C2781">
        <v>3112.848</v>
      </c>
      <c r="D2781">
        <v>191.70015000000001</v>
      </c>
    </row>
    <row r="2782" spans="3:4" x14ac:dyDescent="0.25">
      <c r="C2782">
        <v>3115.25</v>
      </c>
      <c r="D2782">
        <v>191.70014</v>
      </c>
    </row>
    <row r="2783" spans="3:4" x14ac:dyDescent="0.25">
      <c r="C2783">
        <v>3117.645</v>
      </c>
      <c r="D2783">
        <v>191.70016000000001</v>
      </c>
    </row>
    <row r="2784" spans="3:4" x14ac:dyDescent="0.25">
      <c r="C2784">
        <v>3119.2460000000001</v>
      </c>
      <c r="D2784">
        <v>191.70015000000001</v>
      </c>
    </row>
    <row r="2785" spans="3:4" x14ac:dyDescent="0.25">
      <c r="C2785">
        <v>3120.047</v>
      </c>
      <c r="D2785">
        <v>191.70014</v>
      </c>
    </row>
    <row r="2786" spans="3:4" x14ac:dyDescent="0.25">
      <c r="C2786">
        <v>3121.6480000000001</v>
      </c>
      <c r="D2786">
        <v>191.70015000000001</v>
      </c>
    </row>
    <row r="2787" spans="3:4" x14ac:dyDescent="0.25">
      <c r="C2787">
        <v>3122.4450000000002</v>
      </c>
      <c r="D2787">
        <v>191.70016000000001</v>
      </c>
    </row>
    <row r="2788" spans="3:4" x14ac:dyDescent="0.25">
      <c r="C2788">
        <v>3123.2460000000001</v>
      </c>
      <c r="D2788">
        <v>191.70016000000001</v>
      </c>
    </row>
    <row r="2789" spans="3:4" x14ac:dyDescent="0.25">
      <c r="C2789">
        <v>3125.645</v>
      </c>
      <c r="D2789">
        <v>191.70016000000001</v>
      </c>
    </row>
    <row r="2790" spans="3:4" x14ac:dyDescent="0.25">
      <c r="C2790">
        <v>3126.4450000000002</v>
      </c>
      <c r="D2790">
        <v>191.70016000000001</v>
      </c>
    </row>
    <row r="2791" spans="3:4" x14ac:dyDescent="0.25">
      <c r="C2791">
        <v>3127.2460000000001</v>
      </c>
      <c r="D2791">
        <v>191.70016000000001</v>
      </c>
    </row>
    <row r="2792" spans="3:4" x14ac:dyDescent="0.25">
      <c r="C2792">
        <v>3128.047</v>
      </c>
      <c r="D2792">
        <v>191.70016000000001</v>
      </c>
    </row>
    <row r="2793" spans="3:4" x14ac:dyDescent="0.25">
      <c r="C2793">
        <v>3128.848</v>
      </c>
      <c r="D2793">
        <v>191.70015000000001</v>
      </c>
    </row>
    <row r="2794" spans="3:4" x14ac:dyDescent="0.25">
      <c r="C2794">
        <v>3130.047</v>
      </c>
      <c r="D2794">
        <v>191.70016000000001</v>
      </c>
    </row>
    <row r="2795" spans="3:4" x14ac:dyDescent="0.25">
      <c r="C2795">
        <v>3130.848</v>
      </c>
      <c r="D2795">
        <v>191.70017999999999</v>
      </c>
    </row>
    <row r="2796" spans="3:4" x14ac:dyDescent="0.25">
      <c r="C2796">
        <v>3131.6480000000001</v>
      </c>
      <c r="D2796">
        <v>191.70017999999999</v>
      </c>
    </row>
    <row r="2797" spans="3:4" x14ac:dyDescent="0.25">
      <c r="C2797">
        <v>3133.2460000000001</v>
      </c>
      <c r="D2797">
        <v>191.70015000000001</v>
      </c>
    </row>
    <row r="2798" spans="3:4" x14ac:dyDescent="0.25">
      <c r="C2798">
        <v>3134.047</v>
      </c>
      <c r="D2798">
        <v>191.70017000000001</v>
      </c>
    </row>
    <row r="2799" spans="3:4" x14ac:dyDescent="0.25">
      <c r="C2799">
        <v>3136.4450000000002</v>
      </c>
      <c r="D2799">
        <v>191.70017999999999</v>
      </c>
    </row>
    <row r="2800" spans="3:4" x14ac:dyDescent="0.25">
      <c r="C2800">
        <v>3137.2460000000001</v>
      </c>
      <c r="D2800">
        <v>191.70017000000001</v>
      </c>
    </row>
    <row r="2801" spans="3:4" x14ac:dyDescent="0.25">
      <c r="C2801">
        <v>3138.848</v>
      </c>
      <c r="D2801">
        <v>191.70016000000001</v>
      </c>
    </row>
    <row r="2802" spans="3:4" x14ac:dyDescent="0.25">
      <c r="C2802">
        <v>3139.6480000000001</v>
      </c>
      <c r="D2802">
        <v>191.70016000000001</v>
      </c>
    </row>
    <row r="2803" spans="3:4" x14ac:dyDescent="0.25">
      <c r="C2803">
        <v>3140.4450000000002</v>
      </c>
      <c r="D2803">
        <v>191.70016000000001</v>
      </c>
    </row>
    <row r="2804" spans="3:4" x14ac:dyDescent="0.25">
      <c r="C2804">
        <v>3141.2460000000001</v>
      </c>
      <c r="D2804">
        <v>191.70016000000001</v>
      </c>
    </row>
    <row r="2805" spans="3:4" x14ac:dyDescent="0.25">
      <c r="C2805">
        <v>3142.047</v>
      </c>
      <c r="D2805">
        <v>191.70017999999999</v>
      </c>
    </row>
    <row r="2806" spans="3:4" x14ac:dyDescent="0.25">
      <c r="C2806">
        <v>3142.848</v>
      </c>
      <c r="D2806">
        <v>191.70017000000001</v>
      </c>
    </row>
    <row r="2807" spans="3:4" x14ac:dyDescent="0.25">
      <c r="C2807">
        <v>3144.4450000000002</v>
      </c>
      <c r="D2807">
        <v>191.70015000000001</v>
      </c>
    </row>
    <row r="2808" spans="3:4" x14ac:dyDescent="0.25">
      <c r="C2808">
        <v>3145.2460000000001</v>
      </c>
      <c r="D2808">
        <v>191.70012</v>
      </c>
    </row>
    <row r="2809" spans="3:4" x14ac:dyDescent="0.25">
      <c r="C2809">
        <v>3146.047</v>
      </c>
      <c r="D2809">
        <v>191.70014</v>
      </c>
    </row>
    <row r="2810" spans="3:4" x14ac:dyDescent="0.25">
      <c r="C2810">
        <v>3146.848</v>
      </c>
      <c r="D2810">
        <v>191.70014</v>
      </c>
    </row>
    <row r="2811" spans="3:4" x14ac:dyDescent="0.25">
      <c r="C2811">
        <v>3147.645</v>
      </c>
      <c r="D2811">
        <v>191.70012</v>
      </c>
    </row>
    <row r="2812" spans="3:4" x14ac:dyDescent="0.25">
      <c r="C2812">
        <v>3148.4450000000002</v>
      </c>
      <c r="D2812">
        <v>191.70017000000001</v>
      </c>
    </row>
    <row r="2813" spans="3:4" x14ac:dyDescent="0.25">
      <c r="C2813">
        <v>3149.2460000000001</v>
      </c>
      <c r="D2813">
        <v>191.70017000000001</v>
      </c>
    </row>
    <row r="2814" spans="3:4" x14ac:dyDescent="0.25">
      <c r="C2814">
        <v>3150.848</v>
      </c>
      <c r="D2814">
        <v>191.70015000000001</v>
      </c>
    </row>
    <row r="2815" spans="3:4" x14ac:dyDescent="0.25">
      <c r="C2815">
        <v>3152.4450000000002</v>
      </c>
      <c r="D2815">
        <v>191.70015000000001</v>
      </c>
    </row>
    <row r="2816" spans="3:4" x14ac:dyDescent="0.25">
      <c r="C2816">
        <v>3153.2460000000001</v>
      </c>
      <c r="D2816">
        <v>191.70015000000001</v>
      </c>
    </row>
    <row r="2817" spans="3:4" x14ac:dyDescent="0.25">
      <c r="C2817">
        <v>3154.047</v>
      </c>
      <c r="D2817">
        <v>191.70015000000001</v>
      </c>
    </row>
    <row r="2818" spans="3:4" x14ac:dyDescent="0.25">
      <c r="C2818">
        <v>3154.848</v>
      </c>
      <c r="D2818">
        <v>191.70014</v>
      </c>
    </row>
    <row r="2819" spans="3:4" x14ac:dyDescent="0.25">
      <c r="C2819">
        <v>3155.6480000000001</v>
      </c>
      <c r="D2819">
        <v>191.70014</v>
      </c>
    </row>
    <row r="2820" spans="3:4" x14ac:dyDescent="0.25">
      <c r="C2820">
        <v>3156.4450000000002</v>
      </c>
      <c r="D2820">
        <v>191.70015000000001</v>
      </c>
    </row>
    <row r="2821" spans="3:4" x14ac:dyDescent="0.25">
      <c r="C2821">
        <v>3157.2460000000001</v>
      </c>
      <c r="D2821">
        <v>191.70014</v>
      </c>
    </row>
    <row r="2822" spans="3:4" x14ac:dyDescent="0.25">
      <c r="C2822">
        <v>3158.047</v>
      </c>
      <c r="D2822">
        <v>191.70015000000001</v>
      </c>
    </row>
    <row r="2823" spans="3:4" x14ac:dyDescent="0.25">
      <c r="C2823">
        <v>3158.848</v>
      </c>
      <c r="D2823">
        <v>191.70016000000001</v>
      </c>
    </row>
    <row r="2824" spans="3:4" x14ac:dyDescent="0.25">
      <c r="C2824">
        <v>3159.6480000000001</v>
      </c>
      <c r="D2824">
        <v>191.70017000000001</v>
      </c>
    </row>
    <row r="2825" spans="3:4" x14ac:dyDescent="0.25">
      <c r="C2825">
        <v>3161.2460000000001</v>
      </c>
      <c r="D2825">
        <v>191.70015000000001</v>
      </c>
    </row>
    <row r="2826" spans="3:4" x14ac:dyDescent="0.25">
      <c r="C2826">
        <v>3162.848</v>
      </c>
      <c r="D2826">
        <v>191.70015000000001</v>
      </c>
    </row>
    <row r="2827" spans="3:4" x14ac:dyDescent="0.25">
      <c r="C2827">
        <v>3163.645</v>
      </c>
      <c r="D2827">
        <v>191.70016000000001</v>
      </c>
    </row>
    <row r="2828" spans="3:4" x14ac:dyDescent="0.25">
      <c r="C2828">
        <v>3164.4490000000001</v>
      </c>
      <c r="D2828">
        <v>191.70014</v>
      </c>
    </row>
    <row r="2829" spans="3:4" x14ac:dyDescent="0.25">
      <c r="C2829">
        <v>3165.2460000000001</v>
      </c>
      <c r="D2829">
        <v>191.70013</v>
      </c>
    </row>
    <row r="2830" spans="3:4" x14ac:dyDescent="0.25">
      <c r="C2830">
        <v>3167.6480000000001</v>
      </c>
      <c r="D2830">
        <v>191.70015000000001</v>
      </c>
    </row>
    <row r="2831" spans="3:4" x14ac:dyDescent="0.25">
      <c r="C2831">
        <v>3168.4450000000002</v>
      </c>
      <c r="D2831">
        <v>191.70016000000001</v>
      </c>
    </row>
    <row r="2832" spans="3:4" x14ac:dyDescent="0.25">
      <c r="C2832">
        <v>3170.047</v>
      </c>
      <c r="D2832">
        <v>191.70016000000001</v>
      </c>
    </row>
    <row r="2833" spans="3:4" x14ac:dyDescent="0.25">
      <c r="C2833">
        <v>3170.8440000000001</v>
      </c>
      <c r="D2833">
        <v>191.70016000000001</v>
      </c>
    </row>
    <row r="2834" spans="3:4" x14ac:dyDescent="0.25">
      <c r="C2834">
        <v>3171.6480000000001</v>
      </c>
      <c r="D2834">
        <v>191.70017000000001</v>
      </c>
    </row>
    <row r="2835" spans="3:4" x14ac:dyDescent="0.25">
      <c r="C2835">
        <v>3173.2460000000001</v>
      </c>
      <c r="D2835">
        <v>191.70017000000001</v>
      </c>
    </row>
    <row r="2836" spans="3:4" x14ac:dyDescent="0.25">
      <c r="C2836">
        <v>3175.6480000000001</v>
      </c>
      <c r="D2836">
        <v>191.70015000000001</v>
      </c>
    </row>
    <row r="2837" spans="3:4" x14ac:dyDescent="0.25">
      <c r="C2837">
        <v>3176.4450000000002</v>
      </c>
      <c r="D2837">
        <v>191.70015000000001</v>
      </c>
    </row>
    <row r="2838" spans="3:4" x14ac:dyDescent="0.25">
      <c r="C2838">
        <v>3177.2460000000001</v>
      </c>
      <c r="D2838">
        <v>191.70017000000001</v>
      </c>
    </row>
    <row r="2839" spans="3:4" x14ac:dyDescent="0.25">
      <c r="C2839">
        <v>3178.047</v>
      </c>
      <c r="D2839">
        <v>191.70017000000001</v>
      </c>
    </row>
    <row r="2840" spans="3:4" x14ac:dyDescent="0.25">
      <c r="C2840">
        <v>3179.6480000000001</v>
      </c>
      <c r="D2840">
        <v>191.70015000000001</v>
      </c>
    </row>
    <row r="2841" spans="3:4" x14ac:dyDescent="0.25">
      <c r="C2841">
        <v>3182.047</v>
      </c>
      <c r="D2841">
        <v>191.70014</v>
      </c>
    </row>
    <row r="2842" spans="3:4" x14ac:dyDescent="0.25">
      <c r="C2842">
        <v>3182.848</v>
      </c>
      <c r="D2842">
        <v>191.70015000000001</v>
      </c>
    </row>
    <row r="2843" spans="3:4" x14ac:dyDescent="0.25">
      <c r="C2843">
        <v>3184.4490000000001</v>
      </c>
      <c r="D2843">
        <v>191.70017000000001</v>
      </c>
    </row>
    <row r="2844" spans="3:4" x14ac:dyDescent="0.25">
      <c r="C2844">
        <v>3187.6480000000001</v>
      </c>
      <c r="D2844">
        <v>191.70017000000001</v>
      </c>
    </row>
    <row r="2845" spans="3:4" x14ac:dyDescent="0.25">
      <c r="C2845">
        <v>3188.4490000000001</v>
      </c>
      <c r="D2845">
        <v>191.70015000000001</v>
      </c>
    </row>
    <row r="2846" spans="3:4" x14ac:dyDescent="0.25">
      <c r="C2846">
        <v>3189.25</v>
      </c>
      <c r="D2846">
        <v>191.70013</v>
      </c>
    </row>
    <row r="2847" spans="3:4" x14ac:dyDescent="0.25">
      <c r="C2847">
        <v>3190.848</v>
      </c>
      <c r="D2847">
        <v>191.70013</v>
      </c>
    </row>
    <row r="2848" spans="3:4" x14ac:dyDescent="0.25">
      <c r="C2848">
        <v>3192.4490000000001</v>
      </c>
      <c r="D2848">
        <v>191.70013</v>
      </c>
    </row>
    <row r="2849" spans="3:4" x14ac:dyDescent="0.25">
      <c r="C2849">
        <v>3193.2460000000001</v>
      </c>
      <c r="D2849">
        <v>191.70014</v>
      </c>
    </row>
    <row r="2850" spans="3:4" x14ac:dyDescent="0.25">
      <c r="C2850">
        <v>3197.25</v>
      </c>
      <c r="D2850">
        <v>191.70015000000001</v>
      </c>
    </row>
    <row r="2851" spans="3:4" x14ac:dyDescent="0.25">
      <c r="C2851">
        <v>3198.047</v>
      </c>
      <c r="D2851">
        <v>191.70014</v>
      </c>
    </row>
    <row r="2852" spans="3:4" x14ac:dyDescent="0.25">
      <c r="C2852">
        <v>3198.848</v>
      </c>
      <c r="D2852">
        <v>191.70016000000001</v>
      </c>
    </row>
    <row r="2853" spans="3:4" x14ac:dyDescent="0.25">
      <c r="C2853">
        <v>3202.047</v>
      </c>
      <c r="D2853">
        <v>191.70013</v>
      </c>
    </row>
    <row r="2854" spans="3:4" x14ac:dyDescent="0.25">
      <c r="C2854">
        <v>3202.848</v>
      </c>
      <c r="D2854">
        <v>191.70014</v>
      </c>
    </row>
    <row r="2855" spans="3:4" x14ac:dyDescent="0.25">
      <c r="C2855">
        <v>3203.6480000000001</v>
      </c>
      <c r="D2855">
        <v>191.70013</v>
      </c>
    </row>
    <row r="2856" spans="3:4" x14ac:dyDescent="0.25">
      <c r="C2856">
        <v>3204.4490000000001</v>
      </c>
      <c r="D2856">
        <v>191.70015000000001</v>
      </c>
    </row>
    <row r="2857" spans="3:4" x14ac:dyDescent="0.25">
      <c r="C2857">
        <v>3205.2460000000001</v>
      </c>
      <c r="D2857">
        <v>191.70016000000001</v>
      </c>
    </row>
    <row r="2858" spans="3:4" x14ac:dyDescent="0.25">
      <c r="C2858">
        <v>3206.047</v>
      </c>
      <c r="D2858">
        <v>191.70016000000001</v>
      </c>
    </row>
    <row r="2859" spans="3:4" x14ac:dyDescent="0.25">
      <c r="C2859">
        <v>3206.848</v>
      </c>
      <c r="D2859">
        <v>191.70017999999999</v>
      </c>
    </row>
    <row r="2860" spans="3:4" x14ac:dyDescent="0.25">
      <c r="C2860">
        <v>3207.6480000000001</v>
      </c>
      <c r="D2860">
        <v>191.70015000000001</v>
      </c>
    </row>
    <row r="2861" spans="3:4" x14ac:dyDescent="0.25">
      <c r="C2861">
        <v>3208.4490000000001</v>
      </c>
      <c r="D2861">
        <v>191.70015000000001</v>
      </c>
    </row>
    <row r="2862" spans="3:4" x14ac:dyDescent="0.25">
      <c r="C2862">
        <v>3210.047</v>
      </c>
      <c r="D2862">
        <v>191.70015000000001</v>
      </c>
    </row>
    <row r="2863" spans="3:4" x14ac:dyDescent="0.25">
      <c r="C2863">
        <v>3211.6480000000001</v>
      </c>
      <c r="D2863">
        <v>191.70017000000001</v>
      </c>
    </row>
    <row r="2864" spans="3:4" x14ac:dyDescent="0.25">
      <c r="C2864">
        <v>3212.4490000000001</v>
      </c>
      <c r="D2864">
        <v>191.70016000000001</v>
      </c>
    </row>
    <row r="2865" spans="3:4" x14ac:dyDescent="0.25">
      <c r="C2865">
        <v>3213.2460000000001</v>
      </c>
      <c r="D2865">
        <v>191.70015000000001</v>
      </c>
    </row>
    <row r="2866" spans="3:4" x14ac:dyDescent="0.25">
      <c r="C2866">
        <v>3214.047</v>
      </c>
      <c r="D2866">
        <v>191.70016000000001</v>
      </c>
    </row>
    <row r="2867" spans="3:4" x14ac:dyDescent="0.25">
      <c r="C2867">
        <v>3214.848</v>
      </c>
      <c r="D2867">
        <v>191.70017000000001</v>
      </c>
    </row>
    <row r="2868" spans="3:4" x14ac:dyDescent="0.25">
      <c r="C2868">
        <v>3215.6480000000001</v>
      </c>
      <c r="D2868">
        <v>191.70017999999999</v>
      </c>
    </row>
    <row r="2869" spans="3:4" x14ac:dyDescent="0.25">
      <c r="C2869">
        <v>3216.4490000000001</v>
      </c>
      <c r="D2869">
        <v>191.70015000000001</v>
      </c>
    </row>
    <row r="2870" spans="3:4" x14ac:dyDescent="0.25">
      <c r="C2870">
        <v>3217.2460000000001</v>
      </c>
      <c r="D2870">
        <v>191.70015000000001</v>
      </c>
    </row>
    <row r="2871" spans="3:4" x14ac:dyDescent="0.25">
      <c r="C2871">
        <v>3218.848</v>
      </c>
      <c r="D2871">
        <v>191.70015000000001</v>
      </c>
    </row>
    <row r="2872" spans="3:4" x14ac:dyDescent="0.25">
      <c r="C2872">
        <v>3219.6480000000001</v>
      </c>
      <c r="D2872">
        <v>191.70014</v>
      </c>
    </row>
    <row r="2873" spans="3:4" x14ac:dyDescent="0.25">
      <c r="C2873">
        <v>3222.047</v>
      </c>
      <c r="D2873">
        <v>191.70014</v>
      </c>
    </row>
    <row r="2874" spans="3:4" x14ac:dyDescent="0.25">
      <c r="C2874">
        <v>3223.6480000000001</v>
      </c>
      <c r="D2874">
        <v>191.70017999999999</v>
      </c>
    </row>
    <row r="2875" spans="3:4" x14ac:dyDescent="0.25">
      <c r="C2875">
        <v>3224.4490000000001</v>
      </c>
      <c r="D2875">
        <v>191.70017000000001</v>
      </c>
    </row>
    <row r="2876" spans="3:4" x14ac:dyDescent="0.25">
      <c r="C2876">
        <v>3225.25</v>
      </c>
      <c r="D2876">
        <v>191.70016000000001</v>
      </c>
    </row>
    <row r="2877" spans="3:4" x14ac:dyDescent="0.25">
      <c r="C2877">
        <v>3226.047</v>
      </c>
      <c r="D2877">
        <v>191.70016000000001</v>
      </c>
    </row>
    <row r="2878" spans="3:4" x14ac:dyDescent="0.25">
      <c r="C2878">
        <v>3227.6480000000001</v>
      </c>
      <c r="D2878">
        <v>191.70015000000001</v>
      </c>
    </row>
    <row r="2879" spans="3:4" x14ac:dyDescent="0.25">
      <c r="C2879">
        <v>3228.4490000000001</v>
      </c>
      <c r="D2879">
        <v>191.70014</v>
      </c>
    </row>
    <row r="2880" spans="3:4" x14ac:dyDescent="0.25">
      <c r="C2880">
        <v>3230.848</v>
      </c>
      <c r="D2880">
        <v>191.70013</v>
      </c>
    </row>
    <row r="2881" spans="3:4" x14ac:dyDescent="0.25">
      <c r="C2881">
        <v>3232.4450000000002</v>
      </c>
      <c r="D2881">
        <v>191.70014</v>
      </c>
    </row>
    <row r="2882" spans="3:4" x14ac:dyDescent="0.25">
      <c r="C2882">
        <v>3233.25</v>
      </c>
      <c r="D2882">
        <v>191.70014</v>
      </c>
    </row>
    <row r="2883" spans="3:4" x14ac:dyDescent="0.25">
      <c r="C2883">
        <v>3234.047</v>
      </c>
      <c r="D2883">
        <v>191.70016000000001</v>
      </c>
    </row>
    <row r="2884" spans="3:4" x14ac:dyDescent="0.25">
      <c r="C2884">
        <v>3234.848</v>
      </c>
      <c r="D2884">
        <v>191.70017000000001</v>
      </c>
    </row>
    <row r="2885" spans="3:4" x14ac:dyDescent="0.25">
      <c r="C2885">
        <v>3235.6480000000001</v>
      </c>
      <c r="D2885">
        <v>191.70017000000001</v>
      </c>
    </row>
    <row r="2886" spans="3:4" x14ac:dyDescent="0.25">
      <c r="C2886">
        <v>3236.4490000000001</v>
      </c>
      <c r="D2886">
        <v>191.70016000000001</v>
      </c>
    </row>
    <row r="2887" spans="3:4" x14ac:dyDescent="0.25">
      <c r="C2887">
        <v>3237.2460000000001</v>
      </c>
      <c r="D2887">
        <v>191.70016000000001</v>
      </c>
    </row>
    <row r="2888" spans="3:4" x14ac:dyDescent="0.25">
      <c r="C2888">
        <v>3238.047</v>
      </c>
      <c r="D2888">
        <v>191.70016000000001</v>
      </c>
    </row>
    <row r="2889" spans="3:4" x14ac:dyDescent="0.25">
      <c r="C2889">
        <v>3238.848</v>
      </c>
      <c r="D2889">
        <v>191.70015000000001</v>
      </c>
    </row>
    <row r="2890" spans="3:4" x14ac:dyDescent="0.25">
      <c r="C2890">
        <v>3240.4490000000001</v>
      </c>
      <c r="D2890">
        <v>191.70016000000001</v>
      </c>
    </row>
    <row r="2891" spans="3:4" x14ac:dyDescent="0.25">
      <c r="C2891">
        <v>3242.848</v>
      </c>
      <c r="D2891">
        <v>191.70017000000001</v>
      </c>
    </row>
    <row r="2892" spans="3:4" x14ac:dyDescent="0.25">
      <c r="C2892">
        <v>3243.6480000000001</v>
      </c>
      <c r="D2892">
        <v>191.70016000000001</v>
      </c>
    </row>
    <row r="2893" spans="3:4" x14ac:dyDescent="0.25">
      <c r="C2893">
        <v>3244.4450000000002</v>
      </c>
      <c r="D2893">
        <v>191.70016000000001</v>
      </c>
    </row>
    <row r="2894" spans="3:4" x14ac:dyDescent="0.25">
      <c r="C2894">
        <v>3246.0509999999999</v>
      </c>
      <c r="D2894">
        <v>191.70017000000001</v>
      </c>
    </row>
    <row r="2895" spans="3:4" x14ac:dyDescent="0.25">
      <c r="C2895">
        <v>3246.848</v>
      </c>
      <c r="D2895">
        <v>191.70016000000001</v>
      </c>
    </row>
    <row r="2896" spans="3:4" x14ac:dyDescent="0.25">
      <c r="C2896">
        <v>3248.4490000000001</v>
      </c>
      <c r="D2896">
        <v>191.70017999999999</v>
      </c>
    </row>
    <row r="2897" spans="3:4" x14ac:dyDescent="0.25">
      <c r="C2897">
        <v>3249.2460000000001</v>
      </c>
      <c r="D2897">
        <v>191.70015000000001</v>
      </c>
    </row>
    <row r="2898" spans="3:4" x14ac:dyDescent="0.25">
      <c r="C2898">
        <v>3250.848</v>
      </c>
      <c r="D2898">
        <v>191.70012</v>
      </c>
    </row>
    <row r="2899" spans="3:4" x14ac:dyDescent="0.25">
      <c r="C2899">
        <v>3251.6480000000001</v>
      </c>
      <c r="D2899">
        <v>191.70014</v>
      </c>
    </row>
    <row r="2900" spans="3:4" x14ac:dyDescent="0.25">
      <c r="C2900">
        <v>3252.4490000000001</v>
      </c>
      <c r="D2900">
        <v>191.70015000000001</v>
      </c>
    </row>
    <row r="2901" spans="3:4" x14ac:dyDescent="0.25">
      <c r="C2901">
        <v>3253.25</v>
      </c>
      <c r="D2901">
        <v>191.70017000000001</v>
      </c>
    </row>
    <row r="2902" spans="3:4" x14ac:dyDescent="0.25">
      <c r="C2902">
        <v>3254.047</v>
      </c>
      <c r="D2902">
        <v>191.70016000000001</v>
      </c>
    </row>
    <row r="2903" spans="3:4" x14ac:dyDescent="0.25">
      <c r="C2903">
        <v>3254.8519999999999</v>
      </c>
      <c r="D2903">
        <v>191.70014</v>
      </c>
    </row>
    <row r="2904" spans="3:4" x14ac:dyDescent="0.25">
      <c r="C2904">
        <v>3255.6480000000001</v>
      </c>
      <c r="D2904">
        <v>191.70014</v>
      </c>
    </row>
    <row r="2905" spans="3:4" x14ac:dyDescent="0.25">
      <c r="C2905">
        <v>3256.4490000000001</v>
      </c>
      <c r="D2905">
        <v>191.70017000000001</v>
      </c>
    </row>
    <row r="2906" spans="3:4" x14ac:dyDescent="0.25">
      <c r="C2906">
        <v>3257.25</v>
      </c>
      <c r="D2906">
        <v>191.70016000000001</v>
      </c>
    </row>
    <row r="2907" spans="3:4" x14ac:dyDescent="0.25">
      <c r="C2907">
        <v>3258.848</v>
      </c>
      <c r="D2907">
        <v>191.70017000000001</v>
      </c>
    </row>
    <row r="2908" spans="3:4" x14ac:dyDescent="0.25">
      <c r="C2908">
        <v>3259.6480000000001</v>
      </c>
      <c r="D2908">
        <v>191.70017000000001</v>
      </c>
    </row>
    <row r="2909" spans="3:4" x14ac:dyDescent="0.25">
      <c r="C2909">
        <v>3260.4490000000001</v>
      </c>
      <c r="D2909">
        <v>191.70017000000001</v>
      </c>
    </row>
    <row r="2910" spans="3:4" x14ac:dyDescent="0.25">
      <c r="C2910">
        <v>3261.25</v>
      </c>
      <c r="D2910">
        <v>191.70017000000001</v>
      </c>
    </row>
    <row r="2911" spans="3:4" x14ac:dyDescent="0.25">
      <c r="C2911">
        <v>3263.6480000000001</v>
      </c>
      <c r="D2911">
        <v>191.70015000000001</v>
      </c>
    </row>
    <row r="2912" spans="3:4" x14ac:dyDescent="0.25">
      <c r="C2912">
        <v>3264.4490000000001</v>
      </c>
      <c r="D2912">
        <v>191.70014</v>
      </c>
    </row>
    <row r="2913" spans="3:4" x14ac:dyDescent="0.25">
      <c r="C2913">
        <v>3265.25</v>
      </c>
      <c r="D2913">
        <v>191.70014</v>
      </c>
    </row>
    <row r="2914" spans="3:4" x14ac:dyDescent="0.25">
      <c r="C2914">
        <v>3266.848</v>
      </c>
      <c r="D2914">
        <v>191.70015000000001</v>
      </c>
    </row>
    <row r="2915" spans="3:4" x14ac:dyDescent="0.25">
      <c r="C2915">
        <v>3268.4490000000001</v>
      </c>
      <c r="D2915">
        <v>191.70014</v>
      </c>
    </row>
    <row r="2916" spans="3:4" x14ac:dyDescent="0.25">
      <c r="C2916">
        <v>3269.2460000000001</v>
      </c>
      <c r="D2916">
        <v>191.70017000000001</v>
      </c>
    </row>
    <row r="2917" spans="3:4" x14ac:dyDescent="0.25">
      <c r="C2917">
        <v>3271.6480000000001</v>
      </c>
      <c r="D2917">
        <v>191.70017999999999</v>
      </c>
    </row>
    <row r="2918" spans="3:4" x14ac:dyDescent="0.25">
      <c r="C2918">
        <v>3272.4490000000001</v>
      </c>
      <c r="D2918">
        <v>191.70017999999999</v>
      </c>
    </row>
    <row r="2919" spans="3:4" x14ac:dyDescent="0.25">
      <c r="C2919">
        <v>3273.25</v>
      </c>
      <c r="D2919">
        <v>191.70017000000001</v>
      </c>
    </row>
    <row r="2920" spans="3:4" x14ac:dyDescent="0.25">
      <c r="C2920">
        <v>3274.848</v>
      </c>
      <c r="D2920">
        <v>191.70015000000001</v>
      </c>
    </row>
    <row r="2921" spans="3:4" x14ac:dyDescent="0.25">
      <c r="C2921">
        <v>3275.6480000000001</v>
      </c>
      <c r="D2921">
        <v>191.70015000000001</v>
      </c>
    </row>
    <row r="2922" spans="3:4" x14ac:dyDescent="0.25">
      <c r="C2922">
        <v>3277.25</v>
      </c>
      <c r="D2922">
        <v>191.70016000000001</v>
      </c>
    </row>
    <row r="2923" spans="3:4" x14ac:dyDescent="0.25">
      <c r="C2923">
        <v>3278.047</v>
      </c>
      <c r="D2923">
        <v>191.70017000000001</v>
      </c>
    </row>
    <row r="2924" spans="3:4" x14ac:dyDescent="0.25">
      <c r="C2924">
        <v>3278.848</v>
      </c>
      <c r="D2924">
        <v>191.70015000000001</v>
      </c>
    </row>
    <row r="2925" spans="3:4" x14ac:dyDescent="0.25">
      <c r="C2925">
        <v>3279.6480000000001</v>
      </c>
      <c r="D2925">
        <v>191.70016000000001</v>
      </c>
    </row>
    <row r="2926" spans="3:4" x14ac:dyDescent="0.25">
      <c r="C2926">
        <v>3280.4490000000001</v>
      </c>
      <c r="D2926">
        <v>191.70017000000001</v>
      </c>
    </row>
    <row r="2927" spans="3:4" x14ac:dyDescent="0.25">
      <c r="C2927">
        <v>3281.2460000000001</v>
      </c>
      <c r="D2927">
        <v>191.70017000000001</v>
      </c>
    </row>
    <row r="2928" spans="3:4" x14ac:dyDescent="0.25">
      <c r="C2928">
        <v>3282.848</v>
      </c>
      <c r="D2928">
        <v>191.70016000000001</v>
      </c>
    </row>
    <row r="2929" spans="3:4" x14ac:dyDescent="0.25">
      <c r="C2929">
        <v>3283.6480000000001</v>
      </c>
      <c r="D2929">
        <v>191.70014</v>
      </c>
    </row>
    <row r="2930" spans="3:4" x14ac:dyDescent="0.25">
      <c r="C2930">
        <v>3284.4490000000001</v>
      </c>
      <c r="D2930">
        <v>191.70015000000001</v>
      </c>
    </row>
    <row r="2931" spans="3:4" x14ac:dyDescent="0.25">
      <c r="C2931">
        <v>3286.0509999999999</v>
      </c>
      <c r="D2931">
        <v>191.70017000000001</v>
      </c>
    </row>
    <row r="2932" spans="3:4" x14ac:dyDescent="0.25">
      <c r="C2932">
        <v>3286.848</v>
      </c>
      <c r="D2932">
        <v>191.70015000000001</v>
      </c>
    </row>
    <row r="2933" spans="3:4" x14ac:dyDescent="0.25">
      <c r="C2933">
        <v>3289.25</v>
      </c>
      <c r="D2933">
        <v>191.70015000000001</v>
      </c>
    </row>
    <row r="2934" spans="3:4" x14ac:dyDescent="0.25">
      <c r="C2934">
        <v>3290.0509999999999</v>
      </c>
      <c r="D2934">
        <v>191.70017000000001</v>
      </c>
    </row>
    <row r="2935" spans="3:4" x14ac:dyDescent="0.25">
      <c r="C2935">
        <v>3291.6480000000001</v>
      </c>
      <c r="D2935">
        <v>191.70014</v>
      </c>
    </row>
    <row r="2936" spans="3:4" x14ac:dyDescent="0.25">
      <c r="C2936">
        <v>3292.4490000000001</v>
      </c>
      <c r="D2936">
        <v>191.70016000000001</v>
      </c>
    </row>
    <row r="2937" spans="3:4" x14ac:dyDescent="0.25">
      <c r="C2937">
        <v>3293.25</v>
      </c>
      <c r="D2937">
        <v>191.70018999999999</v>
      </c>
    </row>
    <row r="2938" spans="3:4" x14ac:dyDescent="0.25">
      <c r="C2938">
        <v>3294.047</v>
      </c>
      <c r="D2938">
        <v>191.70017000000001</v>
      </c>
    </row>
    <row r="2939" spans="3:4" x14ac:dyDescent="0.25">
      <c r="C2939">
        <v>3294.848</v>
      </c>
      <c r="D2939">
        <v>191.70017000000001</v>
      </c>
    </row>
    <row r="2940" spans="3:4" x14ac:dyDescent="0.25">
      <c r="C2940">
        <v>3295.6480000000001</v>
      </c>
      <c r="D2940">
        <v>191.70017000000001</v>
      </c>
    </row>
    <row r="2941" spans="3:4" x14ac:dyDescent="0.25">
      <c r="C2941">
        <v>3297.25</v>
      </c>
      <c r="D2941">
        <v>191.70011</v>
      </c>
    </row>
    <row r="2942" spans="3:4" x14ac:dyDescent="0.25">
      <c r="C2942">
        <v>3298.0509999999999</v>
      </c>
      <c r="D2942">
        <v>191.70011</v>
      </c>
    </row>
    <row r="2943" spans="3:4" x14ac:dyDescent="0.25">
      <c r="C2943">
        <v>3299.6480000000001</v>
      </c>
      <c r="D2943">
        <v>191.70016000000001</v>
      </c>
    </row>
    <row r="2944" spans="3:4" x14ac:dyDescent="0.25">
      <c r="C2944">
        <v>3300.4490000000001</v>
      </c>
      <c r="D2944">
        <v>191.70014</v>
      </c>
    </row>
    <row r="2945" spans="3:4" x14ac:dyDescent="0.25">
      <c r="C2945">
        <v>3301.25</v>
      </c>
      <c r="D2945">
        <v>191.70015000000001</v>
      </c>
    </row>
    <row r="2946" spans="3:4" x14ac:dyDescent="0.25">
      <c r="C2946">
        <v>3302.0509999999999</v>
      </c>
      <c r="D2946">
        <v>191.70018999999999</v>
      </c>
    </row>
    <row r="2947" spans="3:4" x14ac:dyDescent="0.25">
      <c r="C2947">
        <v>3304.4490000000001</v>
      </c>
      <c r="D2947">
        <v>191.70017999999999</v>
      </c>
    </row>
    <row r="2948" spans="3:4" x14ac:dyDescent="0.25">
      <c r="C2948">
        <v>3305.25</v>
      </c>
      <c r="D2948">
        <v>191.70017000000001</v>
      </c>
    </row>
    <row r="2949" spans="3:4" x14ac:dyDescent="0.25">
      <c r="C2949">
        <v>3306.0509999999999</v>
      </c>
      <c r="D2949">
        <v>191.70016000000001</v>
      </c>
    </row>
    <row r="2950" spans="3:4" x14ac:dyDescent="0.25">
      <c r="C2950">
        <v>3307.6480000000001</v>
      </c>
      <c r="D2950">
        <v>191.70016000000001</v>
      </c>
    </row>
    <row r="2951" spans="3:4" x14ac:dyDescent="0.25">
      <c r="C2951">
        <v>3308.4490000000001</v>
      </c>
      <c r="D2951">
        <v>191.70014</v>
      </c>
    </row>
    <row r="2952" spans="3:4" x14ac:dyDescent="0.25">
      <c r="C2952">
        <v>3309.25</v>
      </c>
      <c r="D2952">
        <v>191.70012</v>
      </c>
    </row>
    <row r="2953" spans="3:4" x14ac:dyDescent="0.25">
      <c r="C2953">
        <v>3311.6480000000001</v>
      </c>
      <c r="D2953">
        <v>191.70015000000001</v>
      </c>
    </row>
    <row r="2954" spans="3:4" x14ac:dyDescent="0.25">
      <c r="C2954">
        <v>3312.4490000000001</v>
      </c>
      <c r="D2954">
        <v>191.70015000000001</v>
      </c>
    </row>
    <row r="2955" spans="3:4" x14ac:dyDescent="0.25">
      <c r="C2955">
        <v>3313.25</v>
      </c>
      <c r="D2955">
        <v>191.70016000000001</v>
      </c>
    </row>
    <row r="2956" spans="3:4" x14ac:dyDescent="0.25">
      <c r="C2956">
        <v>3314.047</v>
      </c>
      <c r="D2956">
        <v>191.70015000000001</v>
      </c>
    </row>
    <row r="2957" spans="3:4" x14ac:dyDescent="0.25">
      <c r="C2957">
        <v>3315.6480000000001</v>
      </c>
      <c r="D2957">
        <v>191.70016000000001</v>
      </c>
    </row>
    <row r="2958" spans="3:4" x14ac:dyDescent="0.25">
      <c r="C2958">
        <v>3317.25</v>
      </c>
      <c r="D2958">
        <v>191.70017999999999</v>
      </c>
    </row>
    <row r="2959" spans="3:4" x14ac:dyDescent="0.25">
      <c r="C2959">
        <v>3318.848</v>
      </c>
      <c r="D2959">
        <v>191.70017000000001</v>
      </c>
    </row>
    <row r="2960" spans="3:4" x14ac:dyDescent="0.25">
      <c r="C2960">
        <v>3322.0509999999999</v>
      </c>
      <c r="D2960">
        <v>191.70014</v>
      </c>
    </row>
    <row r="2961" spans="3:4" x14ac:dyDescent="0.25">
      <c r="C2961">
        <v>3324.4490000000001</v>
      </c>
      <c r="D2961">
        <v>191.70016000000001</v>
      </c>
    </row>
    <row r="2962" spans="3:4" x14ac:dyDescent="0.25">
      <c r="C2962">
        <v>3326.0509999999999</v>
      </c>
      <c r="D2962">
        <v>191.70016000000001</v>
      </c>
    </row>
    <row r="2963" spans="3:4" x14ac:dyDescent="0.25">
      <c r="C2963">
        <v>3327.6480000000001</v>
      </c>
      <c r="D2963">
        <v>191.70017000000001</v>
      </c>
    </row>
    <row r="2964" spans="3:4" x14ac:dyDescent="0.25">
      <c r="C2964">
        <v>3330.0509999999999</v>
      </c>
      <c r="D2964">
        <v>191.70014</v>
      </c>
    </row>
    <row r="2965" spans="3:4" x14ac:dyDescent="0.25">
      <c r="C2965">
        <v>3330.8519999999999</v>
      </c>
      <c r="D2965">
        <v>191.70014</v>
      </c>
    </row>
    <row r="2966" spans="3:4" x14ac:dyDescent="0.25">
      <c r="C2966">
        <v>3331.6480000000001</v>
      </c>
      <c r="D2966">
        <v>191.70013</v>
      </c>
    </row>
    <row r="2967" spans="3:4" x14ac:dyDescent="0.25">
      <c r="C2967">
        <v>3332.4490000000001</v>
      </c>
      <c r="D2967">
        <v>191.70013</v>
      </c>
    </row>
    <row r="2968" spans="3:4" x14ac:dyDescent="0.25">
      <c r="C2968">
        <v>3333.25</v>
      </c>
      <c r="D2968">
        <v>191.70014</v>
      </c>
    </row>
    <row r="2969" spans="3:4" x14ac:dyDescent="0.25">
      <c r="C2969">
        <v>3334.8519999999999</v>
      </c>
      <c r="D2969">
        <v>191.70013</v>
      </c>
    </row>
    <row r="2970" spans="3:4" x14ac:dyDescent="0.25">
      <c r="C2970">
        <v>3335.6480000000001</v>
      </c>
      <c r="D2970">
        <v>191.70014</v>
      </c>
    </row>
    <row r="2971" spans="3:4" x14ac:dyDescent="0.25">
      <c r="C2971">
        <v>3337.25</v>
      </c>
      <c r="D2971">
        <v>191.70017999999999</v>
      </c>
    </row>
    <row r="2972" spans="3:4" x14ac:dyDescent="0.25">
      <c r="C2972">
        <v>3338.047</v>
      </c>
      <c r="D2972">
        <v>191.70017000000001</v>
      </c>
    </row>
    <row r="2973" spans="3:4" x14ac:dyDescent="0.25">
      <c r="C2973">
        <v>3338.848</v>
      </c>
      <c r="D2973">
        <v>191.70017999999999</v>
      </c>
    </row>
    <row r="2974" spans="3:4" x14ac:dyDescent="0.25">
      <c r="C2974">
        <v>3339.6480000000001</v>
      </c>
      <c r="D2974">
        <v>191.70017000000001</v>
      </c>
    </row>
    <row r="2975" spans="3:4" x14ac:dyDescent="0.25">
      <c r="C2975">
        <v>3340.4490000000001</v>
      </c>
      <c r="D2975">
        <v>191.70014</v>
      </c>
    </row>
    <row r="2976" spans="3:4" x14ac:dyDescent="0.25">
      <c r="C2976">
        <v>3341.25</v>
      </c>
      <c r="D2976">
        <v>191.70016000000001</v>
      </c>
    </row>
    <row r="2977" spans="3:4" x14ac:dyDescent="0.25">
      <c r="C2977">
        <v>3342.8519999999999</v>
      </c>
      <c r="D2977">
        <v>191.70017000000001</v>
      </c>
    </row>
    <row r="2978" spans="3:4" x14ac:dyDescent="0.25">
      <c r="C2978">
        <v>3343.6480000000001</v>
      </c>
      <c r="D2978">
        <v>191.70016000000001</v>
      </c>
    </row>
    <row r="2979" spans="3:4" x14ac:dyDescent="0.25">
      <c r="C2979">
        <v>3344.4490000000001</v>
      </c>
      <c r="D2979">
        <v>191.70015000000001</v>
      </c>
    </row>
    <row r="2980" spans="3:4" x14ac:dyDescent="0.25">
      <c r="C2980">
        <v>3345.25</v>
      </c>
      <c r="D2980">
        <v>191.70016000000001</v>
      </c>
    </row>
    <row r="2981" spans="3:4" x14ac:dyDescent="0.25">
      <c r="C2981">
        <v>3346.0509999999999</v>
      </c>
      <c r="D2981">
        <v>191.70014</v>
      </c>
    </row>
    <row r="2982" spans="3:4" x14ac:dyDescent="0.25">
      <c r="C2982">
        <v>3346.848</v>
      </c>
      <c r="D2982">
        <v>191.70014</v>
      </c>
    </row>
    <row r="2983" spans="3:4" x14ac:dyDescent="0.25">
      <c r="C2983">
        <v>3347.6480000000001</v>
      </c>
      <c r="D2983">
        <v>191.70014</v>
      </c>
    </row>
    <row r="2984" spans="3:4" x14ac:dyDescent="0.25">
      <c r="C2984">
        <v>3348.4490000000001</v>
      </c>
      <c r="D2984">
        <v>191.70014</v>
      </c>
    </row>
    <row r="2985" spans="3:4" x14ac:dyDescent="0.25">
      <c r="C2985">
        <v>3349.25</v>
      </c>
      <c r="D2985">
        <v>191.70015000000001</v>
      </c>
    </row>
    <row r="2986" spans="3:4" x14ac:dyDescent="0.25">
      <c r="C2986">
        <v>3350.0509999999999</v>
      </c>
      <c r="D2986">
        <v>191.70015000000001</v>
      </c>
    </row>
    <row r="2987" spans="3:4" x14ac:dyDescent="0.25">
      <c r="C2987">
        <v>3350.848</v>
      </c>
      <c r="D2987">
        <v>191.70016000000001</v>
      </c>
    </row>
    <row r="2988" spans="3:4" x14ac:dyDescent="0.25">
      <c r="C2988">
        <v>3351.6480000000001</v>
      </c>
      <c r="D2988">
        <v>191.70014</v>
      </c>
    </row>
    <row r="2989" spans="3:4" x14ac:dyDescent="0.25">
      <c r="C2989">
        <v>3352.4490000000001</v>
      </c>
      <c r="D2989">
        <v>191.70017999999999</v>
      </c>
    </row>
    <row r="2990" spans="3:4" x14ac:dyDescent="0.25">
      <c r="C2990">
        <v>3353.25</v>
      </c>
      <c r="D2990">
        <v>191.70018999999999</v>
      </c>
    </row>
    <row r="2991" spans="3:4" x14ac:dyDescent="0.25">
      <c r="C2991">
        <v>3355.652</v>
      </c>
      <c r="D2991">
        <v>191.70014</v>
      </c>
    </row>
    <row r="2992" spans="3:4" x14ac:dyDescent="0.25">
      <c r="C2992">
        <v>3356.4490000000001</v>
      </c>
      <c r="D2992">
        <v>191.70015000000001</v>
      </c>
    </row>
    <row r="2993" spans="3:4" x14ac:dyDescent="0.25">
      <c r="C2993">
        <v>3357.25</v>
      </c>
      <c r="D2993">
        <v>191.70014</v>
      </c>
    </row>
    <row r="2994" spans="3:4" x14ac:dyDescent="0.25">
      <c r="C2994">
        <v>3358.0509999999999</v>
      </c>
      <c r="D2994">
        <v>191.70016000000001</v>
      </c>
    </row>
    <row r="2995" spans="3:4" x14ac:dyDescent="0.25">
      <c r="C2995">
        <v>3360.4490000000001</v>
      </c>
      <c r="D2995">
        <v>191.70016000000001</v>
      </c>
    </row>
    <row r="2996" spans="3:4" x14ac:dyDescent="0.25">
      <c r="C2996">
        <v>3361.25</v>
      </c>
      <c r="D2996">
        <v>191.70014</v>
      </c>
    </row>
    <row r="2997" spans="3:4" x14ac:dyDescent="0.25">
      <c r="C2997">
        <v>3362.0509999999999</v>
      </c>
      <c r="D2997">
        <v>191.70016000000001</v>
      </c>
    </row>
    <row r="2998" spans="3:4" x14ac:dyDescent="0.25">
      <c r="C2998">
        <v>3371.5349999999999</v>
      </c>
      <c r="D2998">
        <v>191.64777000000001</v>
      </c>
    </row>
    <row r="2999" spans="3:4" x14ac:dyDescent="0.25">
      <c r="C2999">
        <v>3372.4650000000001</v>
      </c>
      <c r="D2999">
        <v>191.64787999999999</v>
      </c>
    </row>
    <row r="3000" spans="3:4" x14ac:dyDescent="0.25">
      <c r="C3000">
        <v>3373.27</v>
      </c>
      <c r="D3000">
        <v>191.64856</v>
      </c>
    </row>
    <row r="3001" spans="3:4" x14ac:dyDescent="0.25">
      <c r="C3001">
        <v>3374.0509999999999</v>
      </c>
      <c r="D3001">
        <v>191.6491</v>
      </c>
    </row>
    <row r="3002" spans="3:4" x14ac:dyDescent="0.25">
      <c r="C3002">
        <v>3374.8519999999999</v>
      </c>
      <c r="D3002">
        <v>191.64971</v>
      </c>
    </row>
    <row r="3003" spans="3:4" x14ac:dyDescent="0.25">
      <c r="C3003">
        <v>3375.6480000000001</v>
      </c>
      <c r="D3003">
        <v>191.65036000000001</v>
      </c>
    </row>
    <row r="3004" spans="3:4" x14ac:dyDescent="0.25">
      <c r="C3004">
        <v>3376.4490000000001</v>
      </c>
      <c r="D3004">
        <v>191.65085999999999</v>
      </c>
    </row>
    <row r="3005" spans="3:4" x14ac:dyDescent="0.25">
      <c r="C3005">
        <v>3377.25</v>
      </c>
      <c r="D3005">
        <v>191.65108000000001</v>
      </c>
    </row>
    <row r="3006" spans="3:4" x14ac:dyDescent="0.25">
      <c r="C3006">
        <v>3378.0509999999999</v>
      </c>
      <c r="D3006">
        <v>191.65103999999999</v>
      </c>
    </row>
    <row r="3007" spans="3:4" x14ac:dyDescent="0.25">
      <c r="C3007">
        <v>3378.8519999999999</v>
      </c>
      <c r="D3007">
        <v>191.65108000000001</v>
      </c>
    </row>
    <row r="3008" spans="3:4" x14ac:dyDescent="0.25">
      <c r="C3008">
        <v>3379.6480000000001</v>
      </c>
      <c r="D3008">
        <v>191.65092999999999</v>
      </c>
    </row>
    <row r="3009" spans="3:4" x14ac:dyDescent="0.25">
      <c r="C3009">
        <v>3380.4490000000001</v>
      </c>
      <c r="D3009">
        <v>191.65047999999999</v>
      </c>
    </row>
    <row r="3010" spans="3:4" x14ac:dyDescent="0.25">
      <c r="C3010">
        <v>3381.25</v>
      </c>
      <c r="D3010">
        <v>191.65027000000001</v>
      </c>
    </row>
    <row r="3011" spans="3:4" x14ac:dyDescent="0.25">
      <c r="C3011">
        <v>3382.8519999999999</v>
      </c>
      <c r="D3011">
        <v>191.65029999999999</v>
      </c>
    </row>
    <row r="3012" spans="3:4" x14ac:dyDescent="0.25">
      <c r="C3012">
        <v>3383.6480000000001</v>
      </c>
      <c r="D3012">
        <v>191.65030999999999</v>
      </c>
    </row>
    <row r="3013" spans="3:4" x14ac:dyDescent="0.25">
      <c r="C3013">
        <v>3384.453</v>
      </c>
      <c r="D3013">
        <v>191.65034</v>
      </c>
    </row>
    <row r="3014" spans="3:4" x14ac:dyDescent="0.25">
      <c r="C3014">
        <v>3386.0509999999999</v>
      </c>
      <c r="D3014">
        <v>191.65040999999999</v>
      </c>
    </row>
    <row r="3015" spans="3:4" x14ac:dyDescent="0.25">
      <c r="C3015">
        <v>3393.25</v>
      </c>
      <c r="D3015">
        <v>191.65046000000001</v>
      </c>
    </row>
    <row r="3016" spans="3:4" x14ac:dyDescent="0.25">
      <c r="C3016">
        <v>3394.0509999999999</v>
      </c>
      <c r="D3016">
        <v>191.65045000000001</v>
      </c>
    </row>
    <row r="3017" spans="3:4" x14ac:dyDescent="0.25">
      <c r="C3017">
        <v>3394.8519999999999</v>
      </c>
      <c r="D3017">
        <v>191.65044</v>
      </c>
    </row>
    <row r="3018" spans="3:4" x14ac:dyDescent="0.25">
      <c r="C3018">
        <v>3395.652</v>
      </c>
      <c r="D3018">
        <v>191.65043</v>
      </c>
    </row>
    <row r="3019" spans="3:4" x14ac:dyDescent="0.25">
      <c r="C3019">
        <v>3396.4490000000001</v>
      </c>
      <c r="D3019">
        <v>191.65043</v>
      </c>
    </row>
    <row r="3020" spans="3:4" x14ac:dyDescent="0.25">
      <c r="C3020">
        <v>3397.2539999999999</v>
      </c>
      <c r="D3020">
        <v>191.65040999999999</v>
      </c>
    </row>
    <row r="3021" spans="3:4" x14ac:dyDescent="0.25">
      <c r="C3021">
        <v>3398.0509999999999</v>
      </c>
      <c r="D3021">
        <v>191.65038999999999</v>
      </c>
    </row>
    <row r="3022" spans="3:4" x14ac:dyDescent="0.25">
      <c r="C3022">
        <v>3399.652</v>
      </c>
      <c r="D3022">
        <v>191.65042</v>
      </c>
    </row>
    <row r="3023" spans="3:4" x14ac:dyDescent="0.25">
      <c r="C3023">
        <v>3402.0509999999999</v>
      </c>
      <c r="D3023">
        <v>191.65039999999999</v>
      </c>
    </row>
    <row r="3024" spans="3:4" x14ac:dyDescent="0.25">
      <c r="C3024">
        <v>3403.652</v>
      </c>
      <c r="D3024">
        <v>191.65044</v>
      </c>
    </row>
    <row r="3025" spans="3:4" x14ac:dyDescent="0.25">
      <c r="C3025">
        <v>3404.4490000000001</v>
      </c>
      <c r="D3025">
        <v>191.65044</v>
      </c>
    </row>
    <row r="3026" spans="3:4" x14ac:dyDescent="0.25">
      <c r="C3026">
        <v>3406.8519999999999</v>
      </c>
      <c r="D3026">
        <v>191.65043</v>
      </c>
    </row>
    <row r="3027" spans="3:4" x14ac:dyDescent="0.25">
      <c r="C3027">
        <v>3407.652</v>
      </c>
      <c r="D3027">
        <v>191.65042</v>
      </c>
    </row>
    <row r="3028" spans="3:4" x14ac:dyDescent="0.25">
      <c r="C3028">
        <v>3408.4490000000001</v>
      </c>
      <c r="D3028">
        <v>191.65043</v>
      </c>
    </row>
    <row r="3029" spans="3:4" x14ac:dyDescent="0.25">
      <c r="C3029">
        <v>3409.25</v>
      </c>
      <c r="D3029">
        <v>191.65042</v>
      </c>
    </row>
    <row r="3030" spans="3:4" x14ac:dyDescent="0.25">
      <c r="C3030">
        <v>3410.8519999999999</v>
      </c>
      <c r="D3030">
        <v>191.65038999999999</v>
      </c>
    </row>
    <row r="3031" spans="3:4" x14ac:dyDescent="0.25">
      <c r="C3031">
        <v>3411.652</v>
      </c>
      <c r="D3031">
        <v>191.65043</v>
      </c>
    </row>
    <row r="3032" spans="3:4" x14ac:dyDescent="0.25">
      <c r="C3032">
        <v>3412.453</v>
      </c>
      <c r="D3032">
        <v>191.65042</v>
      </c>
    </row>
    <row r="3033" spans="3:4" x14ac:dyDescent="0.25">
      <c r="C3033">
        <v>3414.0509999999999</v>
      </c>
      <c r="D3033">
        <v>191.65044</v>
      </c>
    </row>
    <row r="3034" spans="3:4" x14ac:dyDescent="0.25">
      <c r="C3034">
        <v>3414.8519999999999</v>
      </c>
      <c r="D3034">
        <v>191.65044</v>
      </c>
    </row>
    <row r="3035" spans="3:4" x14ac:dyDescent="0.25">
      <c r="C3035">
        <v>3415.652</v>
      </c>
      <c r="D3035">
        <v>191.65042</v>
      </c>
    </row>
    <row r="3036" spans="3:4" x14ac:dyDescent="0.25">
      <c r="C3036">
        <v>3416.4490000000001</v>
      </c>
      <c r="D3036">
        <v>191.65042</v>
      </c>
    </row>
    <row r="3037" spans="3:4" x14ac:dyDescent="0.25">
      <c r="C3037">
        <v>3417.25</v>
      </c>
      <c r="D3037">
        <v>191.65042</v>
      </c>
    </row>
    <row r="3038" spans="3:4" x14ac:dyDescent="0.25">
      <c r="C3038">
        <v>3418.0509999999999</v>
      </c>
      <c r="D3038">
        <v>191.65044</v>
      </c>
    </row>
    <row r="3039" spans="3:4" x14ac:dyDescent="0.25">
      <c r="C3039">
        <v>3418.8519999999999</v>
      </c>
      <c r="D3039">
        <v>191.65046000000001</v>
      </c>
    </row>
    <row r="3040" spans="3:4" x14ac:dyDescent="0.25">
      <c r="C3040">
        <v>3419.652</v>
      </c>
      <c r="D3040">
        <v>191.65044</v>
      </c>
    </row>
    <row r="3041" spans="3:4" x14ac:dyDescent="0.25">
      <c r="C3041">
        <v>3420.4490000000001</v>
      </c>
      <c r="D3041">
        <v>191.65044</v>
      </c>
    </row>
    <row r="3042" spans="3:4" x14ac:dyDescent="0.25">
      <c r="C3042">
        <v>3421.25</v>
      </c>
      <c r="D3042">
        <v>191.65045000000001</v>
      </c>
    </row>
    <row r="3043" spans="3:4" x14ac:dyDescent="0.25">
      <c r="C3043">
        <v>3422.0509999999999</v>
      </c>
      <c r="D3043">
        <v>191.65045000000001</v>
      </c>
    </row>
    <row r="3044" spans="3:4" x14ac:dyDescent="0.25">
      <c r="C3044">
        <v>3423.652</v>
      </c>
      <c r="D3044">
        <v>191.65040999999999</v>
      </c>
    </row>
    <row r="3045" spans="3:4" x14ac:dyDescent="0.25">
      <c r="C3045">
        <v>3424.453</v>
      </c>
      <c r="D3045">
        <v>191.65043</v>
      </c>
    </row>
    <row r="3046" spans="3:4" x14ac:dyDescent="0.25">
      <c r="C3046">
        <v>3425.25</v>
      </c>
      <c r="D3046">
        <v>191.65040999999999</v>
      </c>
    </row>
    <row r="3047" spans="3:4" x14ac:dyDescent="0.25">
      <c r="C3047">
        <v>3427.652</v>
      </c>
      <c r="D3047">
        <v>191.65046000000001</v>
      </c>
    </row>
    <row r="3048" spans="3:4" x14ac:dyDescent="0.25">
      <c r="C3048">
        <v>3429.25</v>
      </c>
      <c r="D3048">
        <v>191.65042</v>
      </c>
    </row>
    <row r="3049" spans="3:4" x14ac:dyDescent="0.25">
      <c r="C3049">
        <v>3430.0509999999999</v>
      </c>
      <c r="D3049">
        <v>191.65042</v>
      </c>
    </row>
    <row r="3050" spans="3:4" x14ac:dyDescent="0.25">
      <c r="C3050">
        <v>3431.25</v>
      </c>
      <c r="D3050">
        <v>191.65042</v>
      </c>
    </row>
    <row r="3051" spans="3:4" x14ac:dyDescent="0.25">
      <c r="C3051">
        <v>3432.0509999999999</v>
      </c>
      <c r="D3051">
        <v>191.65039999999999</v>
      </c>
    </row>
    <row r="3052" spans="3:4" x14ac:dyDescent="0.25">
      <c r="C3052">
        <v>3432.8519999999999</v>
      </c>
      <c r="D3052">
        <v>191.65044</v>
      </c>
    </row>
    <row r="3053" spans="3:4" x14ac:dyDescent="0.25">
      <c r="C3053">
        <v>3433.652</v>
      </c>
      <c r="D3053">
        <v>191.65043</v>
      </c>
    </row>
    <row r="3054" spans="3:4" x14ac:dyDescent="0.25">
      <c r="C3054">
        <v>3434.453</v>
      </c>
      <c r="D3054">
        <v>191.65042</v>
      </c>
    </row>
    <row r="3055" spans="3:4" x14ac:dyDescent="0.25">
      <c r="C3055">
        <v>3436.8519999999999</v>
      </c>
      <c r="D3055">
        <v>191.65044</v>
      </c>
    </row>
    <row r="3056" spans="3:4" x14ac:dyDescent="0.25">
      <c r="C3056">
        <v>3437.652</v>
      </c>
      <c r="D3056">
        <v>191.65044</v>
      </c>
    </row>
    <row r="3057" spans="3:4" x14ac:dyDescent="0.25">
      <c r="C3057">
        <v>3438.453</v>
      </c>
      <c r="D3057">
        <v>191.65044</v>
      </c>
    </row>
    <row r="3058" spans="3:4" x14ac:dyDescent="0.25">
      <c r="C3058">
        <v>3439.2539999999999</v>
      </c>
      <c r="D3058">
        <v>191.65042</v>
      </c>
    </row>
    <row r="3059" spans="3:4" x14ac:dyDescent="0.25">
      <c r="C3059">
        <v>3440.0509999999999</v>
      </c>
      <c r="D3059">
        <v>191.65040999999999</v>
      </c>
    </row>
    <row r="3060" spans="3:4" x14ac:dyDescent="0.25">
      <c r="C3060">
        <v>3440.8519999999999</v>
      </c>
      <c r="D3060">
        <v>191.65040999999999</v>
      </c>
    </row>
    <row r="3061" spans="3:4" x14ac:dyDescent="0.25">
      <c r="C3061">
        <v>3441.652</v>
      </c>
      <c r="D3061">
        <v>191.65042</v>
      </c>
    </row>
    <row r="3062" spans="3:4" x14ac:dyDescent="0.25">
      <c r="C3062">
        <v>3442.453</v>
      </c>
      <c r="D3062">
        <v>191.65043</v>
      </c>
    </row>
    <row r="3063" spans="3:4" x14ac:dyDescent="0.25">
      <c r="C3063">
        <v>3443.2539999999999</v>
      </c>
      <c r="D3063">
        <v>191.65039999999999</v>
      </c>
    </row>
    <row r="3064" spans="3:4" x14ac:dyDescent="0.25">
      <c r="C3064">
        <v>3444.8519999999999</v>
      </c>
      <c r="D3064">
        <v>191.65044</v>
      </c>
    </row>
    <row r="3065" spans="3:4" x14ac:dyDescent="0.25">
      <c r="C3065">
        <v>3447.25</v>
      </c>
      <c r="D3065">
        <v>191.65040999999999</v>
      </c>
    </row>
    <row r="3066" spans="3:4" x14ac:dyDescent="0.25">
      <c r="C3066">
        <v>3448.0509999999999</v>
      </c>
      <c r="D3066">
        <v>191.65042</v>
      </c>
    </row>
    <row r="3067" spans="3:4" x14ac:dyDescent="0.25">
      <c r="C3067">
        <v>3448.8519999999999</v>
      </c>
      <c r="D3067">
        <v>191.65045000000001</v>
      </c>
    </row>
    <row r="3068" spans="3:4" x14ac:dyDescent="0.25">
      <c r="C3068">
        <v>3449.6480000000001</v>
      </c>
      <c r="D3068">
        <v>191.65040999999999</v>
      </c>
    </row>
    <row r="3069" spans="3:4" x14ac:dyDescent="0.25">
      <c r="C3069">
        <v>3450.453</v>
      </c>
      <c r="D3069">
        <v>191.65043</v>
      </c>
    </row>
    <row r="3070" spans="3:4" x14ac:dyDescent="0.25">
      <c r="C3070">
        <v>3452.8519999999999</v>
      </c>
      <c r="D3070">
        <v>191.65040999999999</v>
      </c>
    </row>
    <row r="3071" spans="3:4" x14ac:dyDescent="0.25">
      <c r="C3071">
        <v>3453.652</v>
      </c>
      <c r="D3071">
        <v>191.65040999999999</v>
      </c>
    </row>
    <row r="3072" spans="3:4" x14ac:dyDescent="0.25">
      <c r="C3072">
        <v>3454.453</v>
      </c>
      <c r="D3072">
        <v>191.65042</v>
      </c>
    </row>
    <row r="3073" spans="3:4" x14ac:dyDescent="0.25">
      <c r="C3073">
        <v>3455.25</v>
      </c>
      <c r="D3073">
        <v>191.65043</v>
      </c>
    </row>
    <row r="3074" spans="3:4" x14ac:dyDescent="0.25">
      <c r="C3074">
        <v>3456.0509999999999</v>
      </c>
      <c r="D3074">
        <v>191.65044</v>
      </c>
    </row>
    <row r="3075" spans="3:4" x14ac:dyDescent="0.25">
      <c r="C3075">
        <v>3457.652</v>
      </c>
      <c r="D3075">
        <v>191.65043</v>
      </c>
    </row>
    <row r="3076" spans="3:4" x14ac:dyDescent="0.25">
      <c r="C3076">
        <v>3458.453</v>
      </c>
      <c r="D3076">
        <v>191.65042</v>
      </c>
    </row>
    <row r="3077" spans="3:4" x14ac:dyDescent="0.25">
      <c r="C3077">
        <v>3459.25</v>
      </c>
      <c r="D3077">
        <v>191.65040999999999</v>
      </c>
    </row>
    <row r="3078" spans="3:4" x14ac:dyDescent="0.25">
      <c r="C3078">
        <v>3460.0509999999999</v>
      </c>
      <c r="D3078">
        <v>191.65044</v>
      </c>
    </row>
    <row r="3079" spans="3:4" x14ac:dyDescent="0.25">
      <c r="C3079">
        <v>3460.8519999999999</v>
      </c>
      <c r="D3079">
        <v>191.65044</v>
      </c>
    </row>
    <row r="3080" spans="3:4" x14ac:dyDescent="0.25">
      <c r="C3080">
        <v>3462.4490000000001</v>
      </c>
      <c r="D3080">
        <v>191.65040999999999</v>
      </c>
    </row>
    <row r="3081" spans="3:4" x14ac:dyDescent="0.25">
      <c r="C3081">
        <v>3463.2539999999999</v>
      </c>
      <c r="D3081">
        <v>191.65038999999999</v>
      </c>
    </row>
    <row r="3082" spans="3:4" x14ac:dyDescent="0.25">
      <c r="C3082">
        <v>3464.0509999999999</v>
      </c>
      <c r="D3082">
        <v>191.65040999999999</v>
      </c>
    </row>
    <row r="3083" spans="3:4" x14ac:dyDescent="0.25">
      <c r="C3083">
        <v>3464.8519999999999</v>
      </c>
      <c r="D3083">
        <v>191.65046000000001</v>
      </c>
    </row>
    <row r="3084" spans="3:4" x14ac:dyDescent="0.25">
      <c r="C3084">
        <v>3465.652</v>
      </c>
      <c r="D3084">
        <v>191.65046000000001</v>
      </c>
    </row>
    <row r="3085" spans="3:4" x14ac:dyDescent="0.25">
      <c r="C3085">
        <v>3467.2539999999999</v>
      </c>
      <c r="D3085">
        <v>191.65044</v>
      </c>
    </row>
    <row r="3086" spans="3:4" x14ac:dyDescent="0.25">
      <c r="C3086">
        <v>3468.8519999999999</v>
      </c>
      <c r="D3086">
        <v>191.65044</v>
      </c>
    </row>
    <row r="3087" spans="3:4" x14ac:dyDescent="0.25">
      <c r="C3087">
        <v>3469.652</v>
      </c>
      <c r="D3087">
        <v>191.65044</v>
      </c>
    </row>
    <row r="3088" spans="3:4" x14ac:dyDescent="0.25">
      <c r="C3088">
        <v>3470.4490000000001</v>
      </c>
      <c r="D3088">
        <v>191.65042</v>
      </c>
    </row>
    <row r="3089" spans="3:4" x14ac:dyDescent="0.25">
      <c r="C3089">
        <v>3471.2539999999999</v>
      </c>
      <c r="D3089">
        <v>191.65038999999999</v>
      </c>
    </row>
    <row r="3090" spans="3:4" x14ac:dyDescent="0.25">
      <c r="C3090">
        <v>3472.0509999999999</v>
      </c>
      <c r="D3090">
        <v>191.65043</v>
      </c>
    </row>
    <row r="3091" spans="3:4" x14ac:dyDescent="0.25">
      <c r="C3091">
        <v>3472.8519999999999</v>
      </c>
      <c r="D3091">
        <v>191.65042</v>
      </c>
    </row>
    <row r="3092" spans="3:4" x14ac:dyDescent="0.25">
      <c r="C3092">
        <v>3473.652</v>
      </c>
      <c r="D3092">
        <v>191.65043</v>
      </c>
    </row>
    <row r="3093" spans="3:4" x14ac:dyDescent="0.25">
      <c r="C3093">
        <v>3474.4490000000001</v>
      </c>
      <c r="D3093">
        <v>191.65044</v>
      </c>
    </row>
    <row r="3094" spans="3:4" x14ac:dyDescent="0.25">
      <c r="C3094">
        <v>3476.0509999999999</v>
      </c>
      <c r="D3094">
        <v>191.65042</v>
      </c>
    </row>
    <row r="3095" spans="3:4" x14ac:dyDescent="0.25">
      <c r="C3095">
        <v>3476.8519999999999</v>
      </c>
      <c r="D3095">
        <v>191.65042</v>
      </c>
    </row>
    <row r="3096" spans="3:4" x14ac:dyDescent="0.25">
      <c r="C3096">
        <v>3477.652</v>
      </c>
      <c r="D3096">
        <v>191.65043</v>
      </c>
    </row>
    <row r="3097" spans="3:4" x14ac:dyDescent="0.25">
      <c r="C3097">
        <v>3478.453</v>
      </c>
      <c r="D3097">
        <v>191.65044</v>
      </c>
    </row>
    <row r="3098" spans="3:4" x14ac:dyDescent="0.25">
      <c r="C3098">
        <v>3479.25</v>
      </c>
      <c r="D3098">
        <v>191.65042</v>
      </c>
    </row>
    <row r="3099" spans="3:4" x14ac:dyDescent="0.25">
      <c r="C3099">
        <v>3481.652</v>
      </c>
      <c r="D3099">
        <v>191.65040999999999</v>
      </c>
    </row>
    <row r="3100" spans="3:4" x14ac:dyDescent="0.25">
      <c r="C3100">
        <v>3483.2539999999999</v>
      </c>
      <c r="D3100">
        <v>191.65045000000001</v>
      </c>
    </row>
    <row r="3101" spans="3:4" x14ac:dyDescent="0.25">
      <c r="C3101">
        <v>3484.0509999999999</v>
      </c>
      <c r="D3101">
        <v>191.65042</v>
      </c>
    </row>
    <row r="3102" spans="3:4" x14ac:dyDescent="0.25">
      <c r="C3102">
        <v>3485.652</v>
      </c>
      <c r="D3102">
        <v>191.65042</v>
      </c>
    </row>
    <row r="3103" spans="3:4" x14ac:dyDescent="0.25">
      <c r="C3103">
        <v>3486.453</v>
      </c>
      <c r="D3103">
        <v>191.65044</v>
      </c>
    </row>
    <row r="3104" spans="3:4" x14ac:dyDescent="0.25">
      <c r="C3104">
        <v>3487.25</v>
      </c>
      <c r="D3104">
        <v>191.65043</v>
      </c>
    </row>
    <row r="3105" spans="3:4" x14ac:dyDescent="0.25">
      <c r="C3105">
        <v>3489.652</v>
      </c>
      <c r="D3105">
        <v>191.65039999999999</v>
      </c>
    </row>
    <row r="3106" spans="3:4" x14ac:dyDescent="0.25">
      <c r="C3106">
        <v>3491.25</v>
      </c>
      <c r="D3106">
        <v>191.65038999999999</v>
      </c>
    </row>
    <row r="3107" spans="3:4" x14ac:dyDescent="0.25">
      <c r="C3107">
        <v>3492.0509999999999</v>
      </c>
      <c r="D3107">
        <v>191.65039999999999</v>
      </c>
    </row>
    <row r="3108" spans="3:4" x14ac:dyDescent="0.25">
      <c r="C3108">
        <v>3493.652</v>
      </c>
      <c r="D3108">
        <v>191.65042</v>
      </c>
    </row>
    <row r="3109" spans="3:4" x14ac:dyDescent="0.25">
      <c r="C3109">
        <v>3495.25</v>
      </c>
      <c r="D3109">
        <v>191.65042</v>
      </c>
    </row>
    <row r="3110" spans="3:4" x14ac:dyDescent="0.25">
      <c r="C3110">
        <v>3496.0549999999998</v>
      </c>
      <c r="D3110">
        <v>191.65043</v>
      </c>
    </row>
    <row r="3111" spans="3:4" x14ac:dyDescent="0.25">
      <c r="C3111">
        <v>3496.8519999999999</v>
      </c>
      <c r="D3111">
        <v>191.65042</v>
      </c>
    </row>
    <row r="3112" spans="3:4" x14ac:dyDescent="0.25">
      <c r="C3112">
        <v>3497.652</v>
      </c>
      <c r="D3112">
        <v>191.65043</v>
      </c>
    </row>
    <row r="3113" spans="3:4" x14ac:dyDescent="0.25">
      <c r="C3113">
        <v>3500.8519999999999</v>
      </c>
      <c r="D3113">
        <v>191.65043</v>
      </c>
    </row>
    <row r="3114" spans="3:4" x14ac:dyDescent="0.25">
      <c r="C3114">
        <v>3501.652</v>
      </c>
      <c r="D3114">
        <v>191.65044</v>
      </c>
    </row>
    <row r="3115" spans="3:4" x14ac:dyDescent="0.25">
      <c r="C3115">
        <v>3503.25</v>
      </c>
      <c r="D3115">
        <v>191.65043</v>
      </c>
    </row>
    <row r="3116" spans="3:4" x14ac:dyDescent="0.25">
      <c r="C3116">
        <v>3505.652</v>
      </c>
      <c r="D3116">
        <v>191.65043</v>
      </c>
    </row>
    <row r="3117" spans="3:4" x14ac:dyDescent="0.25">
      <c r="C3117">
        <v>3506.453</v>
      </c>
      <c r="D3117">
        <v>191.65044</v>
      </c>
    </row>
    <row r="3118" spans="3:4" x14ac:dyDescent="0.25">
      <c r="C3118">
        <v>3507.25</v>
      </c>
      <c r="D3118">
        <v>191.65044</v>
      </c>
    </row>
    <row r="3119" spans="3:4" x14ac:dyDescent="0.25">
      <c r="C3119">
        <v>3508.8519999999999</v>
      </c>
      <c r="D3119">
        <v>191.65040999999999</v>
      </c>
    </row>
    <row r="3120" spans="3:4" x14ac:dyDescent="0.25">
      <c r="C3120">
        <v>3510.453</v>
      </c>
      <c r="D3120">
        <v>191.65042</v>
      </c>
    </row>
    <row r="3121" spans="3:4" x14ac:dyDescent="0.25">
      <c r="C3121">
        <v>3511.25</v>
      </c>
      <c r="D3121">
        <v>191.65042</v>
      </c>
    </row>
    <row r="3122" spans="3:4" x14ac:dyDescent="0.25">
      <c r="C3122">
        <v>3512.0509999999999</v>
      </c>
      <c r="D3122">
        <v>191.65040999999999</v>
      </c>
    </row>
    <row r="3123" spans="3:4" x14ac:dyDescent="0.25">
      <c r="C3123">
        <v>3513.652</v>
      </c>
      <c r="D3123">
        <v>191.65040999999999</v>
      </c>
    </row>
    <row r="3124" spans="3:4" x14ac:dyDescent="0.25">
      <c r="C3124">
        <v>3514.453</v>
      </c>
      <c r="D3124">
        <v>191.65043</v>
      </c>
    </row>
    <row r="3125" spans="3:4" x14ac:dyDescent="0.25">
      <c r="C3125">
        <v>3515.2539999999999</v>
      </c>
      <c r="D3125">
        <v>191.65044</v>
      </c>
    </row>
    <row r="3126" spans="3:4" x14ac:dyDescent="0.25">
      <c r="C3126">
        <v>3517.652</v>
      </c>
      <c r="D3126">
        <v>191.65045000000001</v>
      </c>
    </row>
    <row r="3127" spans="3:4" x14ac:dyDescent="0.25">
      <c r="C3127">
        <v>3518.453</v>
      </c>
      <c r="D3127">
        <v>191.65044</v>
      </c>
    </row>
    <row r="3128" spans="3:4" x14ac:dyDescent="0.25">
      <c r="C3128">
        <v>3519.25</v>
      </c>
      <c r="D3128">
        <v>191.65044</v>
      </c>
    </row>
    <row r="3129" spans="3:4" x14ac:dyDescent="0.25">
      <c r="C3129">
        <v>3520.0549999999998</v>
      </c>
      <c r="D3129">
        <v>191.65046000000001</v>
      </c>
    </row>
    <row r="3130" spans="3:4" x14ac:dyDescent="0.25">
      <c r="C3130">
        <v>3520.8519999999999</v>
      </c>
      <c r="D3130">
        <v>191.65044</v>
      </c>
    </row>
    <row r="3131" spans="3:4" x14ac:dyDescent="0.25">
      <c r="C3131">
        <v>3521.652</v>
      </c>
      <c r="D3131">
        <v>191.65039999999999</v>
      </c>
    </row>
    <row r="3132" spans="3:4" x14ac:dyDescent="0.25">
      <c r="C3132">
        <v>3522.453</v>
      </c>
      <c r="D3132">
        <v>191.65040999999999</v>
      </c>
    </row>
    <row r="3133" spans="3:4" x14ac:dyDescent="0.25">
      <c r="C3133">
        <v>3523.25</v>
      </c>
      <c r="D3133">
        <v>191.65038999999999</v>
      </c>
    </row>
    <row r="3134" spans="3:4" x14ac:dyDescent="0.25">
      <c r="C3134">
        <v>3524.0509999999999</v>
      </c>
      <c r="D3134">
        <v>191.65039999999999</v>
      </c>
    </row>
    <row r="3135" spans="3:4" x14ac:dyDescent="0.25">
      <c r="C3135">
        <v>3524.8519999999999</v>
      </c>
      <c r="D3135">
        <v>191.65040999999999</v>
      </c>
    </row>
    <row r="3136" spans="3:4" x14ac:dyDescent="0.25">
      <c r="C3136">
        <v>3525.652</v>
      </c>
      <c r="D3136">
        <v>191.65042</v>
      </c>
    </row>
    <row r="3137" spans="3:4" x14ac:dyDescent="0.25">
      <c r="C3137">
        <v>3526.453</v>
      </c>
      <c r="D3137">
        <v>191.65044</v>
      </c>
    </row>
    <row r="3138" spans="3:4" x14ac:dyDescent="0.25">
      <c r="C3138">
        <v>3528.0509999999999</v>
      </c>
      <c r="D3138">
        <v>191.65043</v>
      </c>
    </row>
    <row r="3139" spans="3:4" x14ac:dyDescent="0.25">
      <c r="C3139">
        <v>3528.8519999999999</v>
      </c>
      <c r="D3139">
        <v>191.65044</v>
      </c>
    </row>
    <row r="3140" spans="3:4" x14ac:dyDescent="0.25">
      <c r="C3140">
        <v>3529.6559999999999</v>
      </c>
      <c r="D3140">
        <v>191.65043</v>
      </c>
    </row>
    <row r="3141" spans="3:4" x14ac:dyDescent="0.25">
      <c r="C3141">
        <v>3530.453</v>
      </c>
      <c r="D3141">
        <v>191.65042</v>
      </c>
    </row>
    <row r="3142" spans="3:4" x14ac:dyDescent="0.25">
      <c r="C3142">
        <v>3531.2539999999999</v>
      </c>
      <c r="D3142">
        <v>191.65042</v>
      </c>
    </row>
    <row r="3143" spans="3:4" x14ac:dyDescent="0.25">
      <c r="C3143">
        <v>3533.652</v>
      </c>
      <c r="D3143">
        <v>191.65045000000001</v>
      </c>
    </row>
    <row r="3144" spans="3:4" x14ac:dyDescent="0.25">
      <c r="C3144">
        <v>3534.453</v>
      </c>
      <c r="D3144">
        <v>191.65044</v>
      </c>
    </row>
    <row r="3145" spans="3:4" x14ac:dyDescent="0.25">
      <c r="C3145">
        <v>3535.2539999999999</v>
      </c>
      <c r="D3145">
        <v>191.65043</v>
      </c>
    </row>
    <row r="3146" spans="3:4" x14ac:dyDescent="0.25">
      <c r="C3146">
        <v>3536.855</v>
      </c>
      <c r="D3146">
        <v>191.65045000000001</v>
      </c>
    </row>
    <row r="3147" spans="3:4" x14ac:dyDescent="0.25">
      <c r="C3147">
        <v>3539.2539999999999</v>
      </c>
      <c r="D3147">
        <v>191.65043</v>
      </c>
    </row>
    <row r="3148" spans="3:4" x14ac:dyDescent="0.25">
      <c r="C3148">
        <v>3540.0509999999999</v>
      </c>
      <c r="D3148">
        <v>191.65042</v>
      </c>
    </row>
    <row r="3149" spans="3:4" x14ac:dyDescent="0.25">
      <c r="C3149">
        <v>3540.8519999999999</v>
      </c>
      <c r="D3149">
        <v>191.65042</v>
      </c>
    </row>
    <row r="3150" spans="3:4" x14ac:dyDescent="0.25">
      <c r="C3150">
        <v>3543.2539999999999</v>
      </c>
      <c r="D3150">
        <v>191.65040999999999</v>
      </c>
    </row>
    <row r="3151" spans="3:4" x14ac:dyDescent="0.25">
      <c r="C3151">
        <v>3544.0549999999998</v>
      </c>
      <c r="D3151">
        <v>191.65040999999999</v>
      </c>
    </row>
    <row r="3152" spans="3:4" x14ac:dyDescent="0.25">
      <c r="C3152">
        <v>3544.8519999999999</v>
      </c>
      <c r="D3152">
        <v>191.65039999999999</v>
      </c>
    </row>
    <row r="3153" spans="3:4" x14ac:dyDescent="0.25">
      <c r="C3153">
        <v>3545.6559999999999</v>
      </c>
      <c r="D3153">
        <v>191.65043</v>
      </c>
    </row>
    <row r="3154" spans="3:4" x14ac:dyDescent="0.25">
      <c r="C3154">
        <v>3546.453</v>
      </c>
      <c r="D3154">
        <v>191.65045000000001</v>
      </c>
    </row>
    <row r="3155" spans="3:4" x14ac:dyDescent="0.25">
      <c r="C3155">
        <v>3547.2539999999999</v>
      </c>
      <c r="D3155">
        <v>191.65042</v>
      </c>
    </row>
    <row r="3156" spans="3:4" x14ac:dyDescent="0.25">
      <c r="C3156">
        <v>3548.0509999999999</v>
      </c>
      <c r="D3156">
        <v>191.65043</v>
      </c>
    </row>
    <row r="3157" spans="3:4" x14ac:dyDescent="0.25">
      <c r="C3157">
        <v>3548.855</v>
      </c>
      <c r="D3157">
        <v>191.65044</v>
      </c>
    </row>
    <row r="3158" spans="3:4" x14ac:dyDescent="0.25">
      <c r="C3158">
        <v>3549.652</v>
      </c>
      <c r="D3158">
        <v>191.65045000000001</v>
      </c>
    </row>
    <row r="3159" spans="3:4" x14ac:dyDescent="0.25">
      <c r="C3159">
        <v>3550.453</v>
      </c>
      <c r="D3159">
        <v>191.65047000000001</v>
      </c>
    </row>
    <row r="3160" spans="3:4" x14ac:dyDescent="0.25">
      <c r="C3160">
        <v>3551.2539999999999</v>
      </c>
      <c r="D3160">
        <v>191.65044</v>
      </c>
    </row>
    <row r="3161" spans="3:4" x14ac:dyDescent="0.25">
      <c r="C3161">
        <v>3552.0549999999998</v>
      </c>
      <c r="D3161">
        <v>191.65043</v>
      </c>
    </row>
    <row r="3162" spans="3:4" x14ac:dyDescent="0.25">
      <c r="C3162">
        <v>3553.652</v>
      </c>
      <c r="D3162">
        <v>191.65042</v>
      </c>
    </row>
    <row r="3163" spans="3:4" x14ac:dyDescent="0.25">
      <c r="C3163">
        <v>3554.453</v>
      </c>
      <c r="D3163">
        <v>191.65044</v>
      </c>
    </row>
    <row r="3164" spans="3:4" x14ac:dyDescent="0.25">
      <c r="C3164">
        <v>3555.2539999999999</v>
      </c>
      <c r="D3164">
        <v>191.65044</v>
      </c>
    </row>
    <row r="3165" spans="3:4" x14ac:dyDescent="0.25">
      <c r="C3165">
        <v>3556.0549999999998</v>
      </c>
      <c r="D3165">
        <v>191.65044</v>
      </c>
    </row>
    <row r="3166" spans="3:4" x14ac:dyDescent="0.25">
      <c r="C3166">
        <v>3556.8519999999999</v>
      </c>
      <c r="D3166">
        <v>191.65045000000001</v>
      </c>
    </row>
    <row r="3167" spans="3:4" x14ac:dyDescent="0.25">
      <c r="C3167">
        <v>3557.652</v>
      </c>
      <c r="D3167">
        <v>191.65043</v>
      </c>
    </row>
    <row r="3168" spans="3:4" x14ac:dyDescent="0.25">
      <c r="C3168">
        <v>3559.2539999999999</v>
      </c>
      <c r="D3168">
        <v>191.65042</v>
      </c>
    </row>
    <row r="3169" spans="3:4" x14ac:dyDescent="0.25">
      <c r="C3169">
        <v>3561.652</v>
      </c>
      <c r="D3169">
        <v>191.65040999999999</v>
      </c>
    </row>
    <row r="3170" spans="3:4" x14ac:dyDescent="0.25">
      <c r="C3170">
        <v>3562.453</v>
      </c>
      <c r="D3170">
        <v>191.65040999999999</v>
      </c>
    </row>
    <row r="3171" spans="3:4" x14ac:dyDescent="0.25">
      <c r="C3171">
        <v>3563.2539999999999</v>
      </c>
      <c r="D3171">
        <v>191.65044</v>
      </c>
    </row>
    <row r="3172" spans="3:4" x14ac:dyDescent="0.25">
      <c r="C3172">
        <v>3568.0549999999998</v>
      </c>
      <c r="D3172">
        <v>191.65046000000001</v>
      </c>
    </row>
    <row r="3173" spans="3:4" x14ac:dyDescent="0.25">
      <c r="C3173">
        <v>3569.652</v>
      </c>
      <c r="D3173">
        <v>191.65045000000001</v>
      </c>
    </row>
    <row r="3174" spans="3:4" x14ac:dyDescent="0.25">
      <c r="C3174">
        <v>3571.2539999999999</v>
      </c>
      <c r="D3174">
        <v>191.65044</v>
      </c>
    </row>
    <row r="3175" spans="3:4" x14ac:dyDescent="0.25">
      <c r="C3175">
        <v>3572.855</v>
      </c>
      <c r="D3175">
        <v>191.65047000000001</v>
      </c>
    </row>
    <row r="3176" spans="3:4" x14ac:dyDescent="0.25">
      <c r="C3176">
        <v>3577.652</v>
      </c>
      <c r="D3176">
        <v>191.65045000000001</v>
      </c>
    </row>
    <row r="3177" spans="3:4" x14ac:dyDescent="0.25">
      <c r="C3177">
        <v>3580.0509999999999</v>
      </c>
      <c r="D3177">
        <v>191.65040999999999</v>
      </c>
    </row>
    <row r="3178" spans="3:4" x14ac:dyDescent="0.25">
      <c r="C3178">
        <v>3580.855</v>
      </c>
      <c r="D3178">
        <v>191.65044</v>
      </c>
    </row>
    <row r="3179" spans="3:4" x14ac:dyDescent="0.25">
      <c r="C3179">
        <v>3583.2539999999999</v>
      </c>
      <c r="D3179">
        <v>191.65044</v>
      </c>
    </row>
    <row r="3180" spans="3:4" x14ac:dyDescent="0.25">
      <c r="C3180">
        <v>3584.0549999999998</v>
      </c>
      <c r="D3180">
        <v>191.65046000000001</v>
      </c>
    </row>
    <row r="3181" spans="3:4" x14ac:dyDescent="0.25">
      <c r="C3181">
        <v>3585.6559999999999</v>
      </c>
      <c r="D3181">
        <v>191.65043</v>
      </c>
    </row>
    <row r="3182" spans="3:4" x14ac:dyDescent="0.25">
      <c r="C3182">
        <v>3587.2539999999999</v>
      </c>
      <c r="D3182">
        <v>191.65043</v>
      </c>
    </row>
    <row r="3183" spans="3:4" x14ac:dyDescent="0.25">
      <c r="C3183">
        <v>3588.0549999999998</v>
      </c>
      <c r="D3183">
        <v>191.65043</v>
      </c>
    </row>
    <row r="3184" spans="3:4" x14ac:dyDescent="0.25">
      <c r="C3184">
        <v>3588.855</v>
      </c>
      <c r="D3184">
        <v>191.65044</v>
      </c>
    </row>
    <row r="3185" spans="3:4" x14ac:dyDescent="0.25">
      <c r="C3185">
        <v>3589.652</v>
      </c>
      <c r="D3185">
        <v>191.65043</v>
      </c>
    </row>
    <row r="3186" spans="3:4" x14ac:dyDescent="0.25">
      <c r="C3186">
        <v>3590.453</v>
      </c>
      <c r="D3186">
        <v>191.65044</v>
      </c>
    </row>
    <row r="3187" spans="3:4" x14ac:dyDescent="0.25">
      <c r="C3187">
        <v>3591.2539999999999</v>
      </c>
      <c r="D3187">
        <v>191.65043</v>
      </c>
    </row>
    <row r="3188" spans="3:4" x14ac:dyDescent="0.25">
      <c r="C3188">
        <v>3592.0549999999998</v>
      </c>
      <c r="D3188">
        <v>191.65044</v>
      </c>
    </row>
    <row r="3189" spans="3:4" x14ac:dyDescent="0.25">
      <c r="C3189">
        <v>3592.855</v>
      </c>
      <c r="D3189">
        <v>191.65046000000001</v>
      </c>
    </row>
    <row r="3190" spans="3:4" x14ac:dyDescent="0.25">
      <c r="C3190">
        <v>3593.6559999999999</v>
      </c>
      <c r="D3190">
        <v>191.65046000000001</v>
      </c>
    </row>
    <row r="3191" spans="3:4" x14ac:dyDescent="0.25">
      <c r="C3191">
        <v>3594.453</v>
      </c>
      <c r="D3191">
        <v>191.65045000000001</v>
      </c>
    </row>
    <row r="3192" spans="3:4" x14ac:dyDescent="0.25">
      <c r="C3192">
        <v>3596.0549999999998</v>
      </c>
      <c r="D3192">
        <v>191.65045000000001</v>
      </c>
    </row>
    <row r="3193" spans="3:4" x14ac:dyDescent="0.25">
      <c r="C3193">
        <v>3596.855</v>
      </c>
      <c r="D3193">
        <v>191.65044</v>
      </c>
    </row>
    <row r="3194" spans="3:4" x14ac:dyDescent="0.25">
      <c r="C3194">
        <v>3597.6559999999999</v>
      </c>
      <c r="D3194">
        <v>191.65043</v>
      </c>
    </row>
    <row r="3195" spans="3:4" x14ac:dyDescent="0.25">
      <c r="C3195">
        <v>3598.453</v>
      </c>
      <c r="D3195">
        <v>191.65043</v>
      </c>
    </row>
    <row r="3196" spans="3:4" x14ac:dyDescent="0.25">
      <c r="C3196">
        <v>3600.855</v>
      </c>
      <c r="D3196">
        <v>191.65044</v>
      </c>
    </row>
    <row r="3197" spans="3:4" x14ac:dyDescent="0.25">
      <c r="C3197">
        <v>3601.652</v>
      </c>
      <c r="D3197">
        <v>191.65044</v>
      </c>
    </row>
    <row r="3198" spans="3:4" x14ac:dyDescent="0.25">
      <c r="C3198">
        <v>3604.855</v>
      </c>
      <c r="D3198">
        <v>191.65046000000001</v>
      </c>
    </row>
    <row r="3199" spans="3:4" x14ac:dyDescent="0.25">
      <c r="C3199">
        <v>3606.453</v>
      </c>
      <c r="D3199">
        <v>191.65042</v>
      </c>
    </row>
    <row r="3200" spans="3:4" x14ac:dyDescent="0.25">
      <c r="C3200">
        <v>3607.2539999999999</v>
      </c>
      <c r="D3200">
        <v>191.65044</v>
      </c>
    </row>
    <row r="3201" spans="3:4" x14ac:dyDescent="0.25">
      <c r="C3201">
        <v>3608.855</v>
      </c>
      <c r="D3201">
        <v>191.65046000000001</v>
      </c>
    </row>
    <row r="3202" spans="3:4" x14ac:dyDescent="0.25">
      <c r="C3202">
        <v>3609.6559999999999</v>
      </c>
      <c r="D3202">
        <v>191.65042</v>
      </c>
    </row>
    <row r="3203" spans="3:4" x14ac:dyDescent="0.25">
      <c r="C3203">
        <v>3610.453</v>
      </c>
      <c r="D3203">
        <v>191.65042</v>
      </c>
    </row>
    <row r="3204" spans="3:4" x14ac:dyDescent="0.25">
      <c r="C3204">
        <v>3611.2539999999999</v>
      </c>
      <c r="D3204">
        <v>191.65043</v>
      </c>
    </row>
    <row r="3205" spans="3:4" x14ac:dyDescent="0.25">
      <c r="C3205">
        <v>3612.0549999999998</v>
      </c>
      <c r="D3205">
        <v>191.65044</v>
      </c>
    </row>
    <row r="3206" spans="3:4" x14ac:dyDescent="0.25">
      <c r="C3206">
        <v>3613.652</v>
      </c>
      <c r="D3206">
        <v>191.65040999999999</v>
      </c>
    </row>
    <row r="3207" spans="3:4" x14ac:dyDescent="0.25">
      <c r="C3207">
        <v>3614.453</v>
      </c>
      <c r="D3207">
        <v>191.65042</v>
      </c>
    </row>
    <row r="3208" spans="3:4" x14ac:dyDescent="0.25">
      <c r="C3208">
        <v>3615.2539999999999</v>
      </c>
      <c r="D3208">
        <v>191.65043</v>
      </c>
    </row>
    <row r="3209" spans="3:4" x14ac:dyDescent="0.25">
      <c r="C3209">
        <v>3621.652</v>
      </c>
      <c r="D3209">
        <v>191.65045000000001</v>
      </c>
    </row>
    <row r="3210" spans="3:4" x14ac:dyDescent="0.25">
      <c r="C3210">
        <v>3623.2539999999999</v>
      </c>
      <c r="D3210">
        <v>191.65045000000001</v>
      </c>
    </row>
    <row r="3211" spans="3:4" x14ac:dyDescent="0.25">
      <c r="C3211">
        <v>3624.0549999999998</v>
      </c>
      <c r="D3211">
        <v>191.65044</v>
      </c>
    </row>
    <row r="3212" spans="3:4" x14ac:dyDescent="0.25">
      <c r="C3212">
        <v>3624.8519999999999</v>
      </c>
      <c r="D3212">
        <v>191.65043</v>
      </c>
    </row>
    <row r="3213" spans="3:4" x14ac:dyDescent="0.25">
      <c r="C3213">
        <v>3625.652</v>
      </c>
      <c r="D3213">
        <v>191.65040999999999</v>
      </c>
    </row>
    <row r="3214" spans="3:4" x14ac:dyDescent="0.25">
      <c r="C3214">
        <v>3626.453</v>
      </c>
      <c r="D3214">
        <v>191.65044</v>
      </c>
    </row>
    <row r="3215" spans="3:4" x14ac:dyDescent="0.25">
      <c r="C3215">
        <v>3627.2539999999999</v>
      </c>
      <c r="D3215">
        <v>191.65042</v>
      </c>
    </row>
    <row r="3216" spans="3:4" x14ac:dyDescent="0.25">
      <c r="C3216">
        <v>3628.855</v>
      </c>
      <c r="D3216">
        <v>191.65042</v>
      </c>
    </row>
    <row r="3217" spans="3:4" x14ac:dyDescent="0.25">
      <c r="C3217">
        <v>3629.652</v>
      </c>
      <c r="D3217">
        <v>191.65044</v>
      </c>
    </row>
    <row r="3218" spans="3:4" x14ac:dyDescent="0.25">
      <c r="C3218">
        <v>3630.453</v>
      </c>
      <c r="D3218">
        <v>191.65044</v>
      </c>
    </row>
    <row r="3219" spans="3:4" x14ac:dyDescent="0.25">
      <c r="C3219">
        <v>3631.2539999999999</v>
      </c>
      <c r="D3219">
        <v>191.65044</v>
      </c>
    </row>
    <row r="3220" spans="3:4" x14ac:dyDescent="0.25">
      <c r="C3220">
        <v>3632.855</v>
      </c>
      <c r="D3220">
        <v>191.65046000000001</v>
      </c>
    </row>
    <row r="3221" spans="3:4" x14ac:dyDescent="0.25">
      <c r="C3221">
        <v>3633.652</v>
      </c>
      <c r="D3221">
        <v>191.65045000000001</v>
      </c>
    </row>
    <row r="3222" spans="3:4" x14ac:dyDescent="0.25">
      <c r="C3222">
        <v>3634.453</v>
      </c>
      <c r="D3222">
        <v>191.65044</v>
      </c>
    </row>
    <row r="3223" spans="3:4" x14ac:dyDescent="0.25">
      <c r="C3223">
        <v>3635.2539999999999</v>
      </c>
      <c r="D3223">
        <v>191.65046000000001</v>
      </c>
    </row>
    <row r="3224" spans="3:4" x14ac:dyDescent="0.25">
      <c r="C3224">
        <v>3636.0549999999998</v>
      </c>
      <c r="D3224">
        <v>191.65046000000001</v>
      </c>
    </row>
    <row r="3225" spans="3:4" x14ac:dyDescent="0.25">
      <c r="C3225">
        <v>3636.855</v>
      </c>
      <c r="D3225">
        <v>191.65044</v>
      </c>
    </row>
    <row r="3226" spans="3:4" x14ac:dyDescent="0.25">
      <c r="C3226">
        <v>3639.2539999999999</v>
      </c>
      <c r="D3226">
        <v>191.65042</v>
      </c>
    </row>
    <row r="3227" spans="3:4" x14ac:dyDescent="0.25">
      <c r="C3227">
        <v>3640.855</v>
      </c>
      <c r="D3227">
        <v>191.65044</v>
      </c>
    </row>
    <row r="3228" spans="3:4" x14ac:dyDescent="0.25">
      <c r="C3228">
        <v>3644.0549999999998</v>
      </c>
      <c r="D3228">
        <v>191.65042</v>
      </c>
    </row>
    <row r="3229" spans="3:4" x14ac:dyDescent="0.25">
      <c r="C3229">
        <v>3644.855</v>
      </c>
      <c r="D3229">
        <v>191.65045000000001</v>
      </c>
    </row>
    <row r="3230" spans="3:4" x14ac:dyDescent="0.25">
      <c r="C3230">
        <v>3646.453</v>
      </c>
      <c r="D3230">
        <v>191.65042</v>
      </c>
    </row>
    <row r="3231" spans="3:4" x14ac:dyDescent="0.25">
      <c r="C3231">
        <v>3648.0549999999998</v>
      </c>
      <c r="D3231">
        <v>191.65046000000001</v>
      </c>
    </row>
    <row r="3232" spans="3:4" x14ac:dyDescent="0.25">
      <c r="C3232">
        <v>3649.6559999999999</v>
      </c>
      <c r="D3232">
        <v>191.65046000000001</v>
      </c>
    </row>
    <row r="3233" spans="3:4" x14ac:dyDescent="0.25">
      <c r="C3233">
        <v>3652.0549999999998</v>
      </c>
      <c r="D3233">
        <v>191.65043</v>
      </c>
    </row>
    <row r="3234" spans="3:4" x14ac:dyDescent="0.25">
      <c r="C3234">
        <v>3652.855</v>
      </c>
      <c r="D3234">
        <v>191.65044</v>
      </c>
    </row>
    <row r="3235" spans="3:4" x14ac:dyDescent="0.25">
      <c r="C3235">
        <v>3653.652</v>
      </c>
      <c r="D3235">
        <v>191.65046000000001</v>
      </c>
    </row>
    <row r="3236" spans="3:4" x14ac:dyDescent="0.25">
      <c r="C3236">
        <v>3654.453</v>
      </c>
      <c r="D3236">
        <v>191.65046000000001</v>
      </c>
    </row>
    <row r="3237" spans="3:4" x14ac:dyDescent="0.25">
      <c r="C3237">
        <v>3655.2539999999999</v>
      </c>
      <c r="D3237">
        <v>191.65045000000001</v>
      </c>
    </row>
    <row r="3238" spans="3:4" x14ac:dyDescent="0.25">
      <c r="C3238">
        <v>3656.0549999999998</v>
      </c>
      <c r="D3238">
        <v>191.65045000000001</v>
      </c>
    </row>
    <row r="3239" spans="3:4" x14ac:dyDescent="0.25">
      <c r="C3239">
        <v>3657.652</v>
      </c>
      <c r="D3239">
        <v>191.65044</v>
      </c>
    </row>
    <row r="3240" spans="3:4" x14ac:dyDescent="0.25">
      <c r="C3240">
        <v>3658.453</v>
      </c>
      <c r="D3240">
        <v>191.65043</v>
      </c>
    </row>
    <row r="3241" spans="3:4" x14ac:dyDescent="0.25">
      <c r="C3241">
        <v>3659.2539999999999</v>
      </c>
      <c r="D3241">
        <v>191.65044</v>
      </c>
    </row>
    <row r="3242" spans="3:4" x14ac:dyDescent="0.25">
      <c r="C3242">
        <v>3660.8519999999999</v>
      </c>
      <c r="D3242">
        <v>191.65042</v>
      </c>
    </row>
    <row r="3243" spans="3:4" x14ac:dyDescent="0.25">
      <c r="C3243">
        <v>3661.6559999999999</v>
      </c>
      <c r="D3243">
        <v>191.65043</v>
      </c>
    </row>
    <row r="3244" spans="3:4" x14ac:dyDescent="0.25">
      <c r="C3244">
        <v>3662.453</v>
      </c>
      <c r="D3244">
        <v>191.65042</v>
      </c>
    </row>
    <row r="3245" spans="3:4" x14ac:dyDescent="0.25">
      <c r="C3245">
        <v>3663.2539999999999</v>
      </c>
      <c r="D3245">
        <v>191.65044</v>
      </c>
    </row>
    <row r="3246" spans="3:4" x14ac:dyDescent="0.25">
      <c r="C3246">
        <v>3664.0549999999998</v>
      </c>
      <c r="D3246">
        <v>191.65043</v>
      </c>
    </row>
    <row r="3247" spans="3:4" x14ac:dyDescent="0.25">
      <c r="C3247">
        <v>3664.8519999999999</v>
      </c>
      <c r="D3247">
        <v>191.65045000000001</v>
      </c>
    </row>
    <row r="3248" spans="3:4" x14ac:dyDescent="0.25">
      <c r="C3248">
        <v>3665.6559999999999</v>
      </c>
      <c r="D3248">
        <v>191.65046000000001</v>
      </c>
    </row>
    <row r="3249" spans="3:4" x14ac:dyDescent="0.25">
      <c r="C3249">
        <v>3666.4490000000001</v>
      </c>
      <c r="D3249">
        <v>191.65101000000001</v>
      </c>
    </row>
    <row r="3250" spans="3:4" x14ac:dyDescent="0.25">
      <c r="C3250">
        <v>3672.07</v>
      </c>
      <c r="D3250">
        <v>191.6114</v>
      </c>
    </row>
    <row r="3251" spans="3:4" x14ac:dyDescent="0.25">
      <c r="C3251">
        <v>3674.3440000000001</v>
      </c>
      <c r="D3251">
        <v>191.59685999999999</v>
      </c>
    </row>
    <row r="3252" spans="3:4" x14ac:dyDescent="0.25">
      <c r="C3252">
        <v>3675.2730000000001</v>
      </c>
      <c r="D3252">
        <v>191.59774999999999</v>
      </c>
    </row>
    <row r="3253" spans="3:4" x14ac:dyDescent="0.25">
      <c r="C3253">
        <v>3676.07</v>
      </c>
      <c r="D3253">
        <v>191.59833</v>
      </c>
    </row>
    <row r="3254" spans="3:4" x14ac:dyDescent="0.25">
      <c r="C3254">
        <v>3676.855</v>
      </c>
      <c r="D3254">
        <v>191.59889999999999</v>
      </c>
    </row>
    <row r="3255" spans="3:4" x14ac:dyDescent="0.25">
      <c r="C3255">
        <v>3677.6559999999999</v>
      </c>
      <c r="D3255">
        <v>191.59957</v>
      </c>
    </row>
    <row r="3256" spans="3:4" x14ac:dyDescent="0.25">
      <c r="C3256">
        <v>3678.4569999999999</v>
      </c>
      <c r="D3256">
        <v>191.60028</v>
      </c>
    </row>
    <row r="3257" spans="3:4" x14ac:dyDescent="0.25">
      <c r="C3257">
        <v>3679.2539999999999</v>
      </c>
      <c r="D3257">
        <v>191.60081</v>
      </c>
    </row>
    <row r="3258" spans="3:4" x14ac:dyDescent="0.25">
      <c r="C3258">
        <v>3680.0549999999998</v>
      </c>
      <c r="D3258">
        <v>191.60104000000001</v>
      </c>
    </row>
    <row r="3259" spans="3:4" x14ac:dyDescent="0.25">
      <c r="C3259">
        <v>3680.8519999999999</v>
      </c>
      <c r="D3259">
        <v>191.59631999999999</v>
      </c>
    </row>
    <row r="3260" spans="3:4" x14ac:dyDescent="0.25">
      <c r="C3260">
        <v>3681.652</v>
      </c>
      <c r="D3260">
        <v>191.59666999999999</v>
      </c>
    </row>
    <row r="3261" spans="3:4" x14ac:dyDescent="0.25">
      <c r="C3261">
        <v>3682.453</v>
      </c>
      <c r="D3261">
        <v>191.59711999999999</v>
      </c>
    </row>
    <row r="3262" spans="3:4" x14ac:dyDescent="0.25">
      <c r="C3262">
        <v>3683.2539999999999</v>
      </c>
      <c r="D3262">
        <v>191.5975</v>
      </c>
    </row>
    <row r="3263" spans="3:4" x14ac:dyDescent="0.25">
      <c r="C3263">
        <v>3684.0549999999998</v>
      </c>
      <c r="D3263">
        <v>191.59782999999999</v>
      </c>
    </row>
    <row r="3264" spans="3:4" x14ac:dyDescent="0.25">
      <c r="C3264">
        <v>3684.855</v>
      </c>
      <c r="D3264">
        <v>191.59822</v>
      </c>
    </row>
    <row r="3265" spans="3:4" x14ac:dyDescent="0.25">
      <c r="C3265">
        <v>3685.652</v>
      </c>
      <c r="D3265">
        <v>191.59863999999999</v>
      </c>
    </row>
    <row r="3266" spans="3:4" x14ac:dyDescent="0.25">
      <c r="C3266">
        <v>3686.453</v>
      </c>
      <c r="D3266">
        <v>191.59907000000001</v>
      </c>
    </row>
    <row r="3267" spans="3:4" x14ac:dyDescent="0.25">
      <c r="C3267">
        <v>3687.2539999999999</v>
      </c>
      <c r="D3267">
        <v>191.59949</v>
      </c>
    </row>
    <row r="3268" spans="3:4" x14ac:dyDescent="0.25">
      <c r="C3268">
        <v>3688.0549999999998</v>
      </c>
      <c r="D3268">
        <v>191.59986000000001</v>
      </c>
    </row>
    <row r="3269" spans="3:4" x14ac:dyDescent="0.25">
      <c r="C3269">
        <v>3688.8519999999999</v>
      </c>
      <c r="D3269">
        <v>191.60019</v>
      </c>
    </row>
    <row r="3270" spans="3:4" x14ac:dyDescent="0.25">
      <c r="C3270">
        <v>3690.4569999999999</v>
      </c>
      <c r="D3270">
        <v>191.60049000000001</v>
      </c>
    </row>
    <row r="3271" spans="3:4" x14ac:dyDescent="0.25">
      <c r="C3271">
        <v>3691.2539999999999</v>
      </c>
      <c r="D3271">
        <v>191.60058000000001</v>
      </c>
    </row>
    <row r="3272" spans="3:4" x14ac:dyDescent="0.25">
      <c r="C3272">
        <v>3693.652</v>
      </c>
      <c r="D3272">
        <v>191.60045</v>
      </c>
    </row>
    <row r="3273" spans="3:4" x14ac:dyDescent="0.25">
      <c r="C3273">
        <v>3694.453</v>
      </c>
      <c r="D3273">
        <v>191.60035999999999</v>
      </c>
    </row>
    <row r="3274" spans="3:4" x14ac:dyDescent="0.25">
      <c r="C3274">
        <v>3695.2539999999999</v>
      </c>
      <c r="D3274">
        <v>191.6003</v>
      </c>
    </row>
    <row r="3275" spans="3:4" x14ac:dyDescent="0.25">
      <c r="C3275">
        <v>3696.855</v>
      </c>
      <c r="D3275">
        <v>191.60024999999999</v>
      </c>
    </row>
    <row r="3276" spans="3:4" x14ac:dyDescent="0.25">
      <c r="C3276">
        <v>3697.652</v>
      </c>
      <c r="D3276">
        <v>191.60022000000001</v>
      </c>
    </row>
    <row r="3277" spans="3:4" x14ac:dyDescent="0.25">
      <c r="C3277">
        <v>3698.453</v>
      </c>
      <c r="D3277">
        <v>191.60024999999999</v>
      </c>
    </row>
    <row r="3278" spans="3:4" x14ac:dyDescent="0.25">
      <c r="C3278">
        <v>3699.2539999999999</v>
      </c>
      <c r="D3278">
        <v>191.60026999999999</v>
      </c>
    </row>
    <row r="3279" spans="3:4" x14ac:dyDescent="0.25">
      <c r="C3279">
        <v>3700.0509999999999</v>
      </c>
      <c r="D3279">
        <v>191.60028</v>
      </c>
    </row>
    <row r="3280" spans="3:4" x14ac:dyDescent="0.25">
      <c r="C3280">
        <v>3700.855</v>
      </c>
      <c r="D3280">
        <v>191.60029</v>
      </c>
    </row>
    <row r="3281" spans="3:4" x14ac:dyDescent="0.25">
      <c r="C3281">
        <v>3704.0549999999998</v>
      </c>
      <c r="D3281">
        <v>191.60034999999999</v>
      </c>
    </row>
    <row r="3282" spans="3:4" x14ac:dyDescent="0.25">
      <c r="C3282">
        <v>3704.8519999999999</v>
      </c>
      <c r="D3282">
        <v>191.60033000000001</v>
      </c>
    </row>
    <row r="3283" spans="3:4" x14ac:dyDescent="0.25">
      <c r="C3283">
        <v>3705.6559999999999</v>
      </c>
      <c r="D3283">
        <v>191.60033000000001</v>
      </c>
    </row>
    <row r="3284" spans="3:4" x14ac:dyDescent="0.25">
      <c r="C3284">
        <v>3706.4569999999999</v>
      </c>
      <c r="D3284">
        <v>191.60032000000001</v>
      </c>
    </row>
    <row r="3285" spans="3:4" x14ac:dyDescent="0.25">
      <c r="C3285">
        <v>3707.2539999999999</v>
      </c>
      <c r="D3285">
        <v>191.60031000000001</v>
      </c>
    </row>
    <row r="3286" spans="3:4" x14ac:dyDescent="0.25">
      <c r="C3286">
        <v>3708.0549999999998</v>
      </c>
      <c r="D3286">
        <v>191.60032000000001</v>
      </c>
    </row>
    <row r="3287" spans="3:4" x14ac:dyDescent="0.25">
      <c r="C3287">
        <v>3710.4569999999999</v>
      </c>
      <c r="D3287">
        <v>191.60031000000001</v>
      </c>
    </row>
    <row r="3288" spans="3:4" x14ac:dyDescent="0.25">
      <c r="C3288">
        <v>3711.2539999999999</v>
      </c>
      <c r="D3288">
        <v>191.6003</v>
      </c>
    </row>
    <row r="3289" spans="3:4" x14ac:dyDescent="0.25">
      <c r="C3289">
        <v>3712.0549999999998</v>
      </c>
      <c r="D3289">
        <v>191.60031000000001</v>
      </c>
    </row>
    <row r="3290" spans="3:4" x14ac:dyDescent="0.25">
      <c r="C3290">
        <v>3712.855</v>
      </c>
      <c r="D3290">
        <v>191.60031000000001</v>
      </c>
    </row>
    <row r="3291" spans="3:4" x14ac:dyDescent="0.25">
      <c r="C3291">
        <v>3714.453</v>
      </c>
      <c r="D3291">
        <v>191.6003</v>
      </c>
    </row>
    <row r="3292" spans="3:4" x14ac:dyDescent="0.25">
      <c r="C3292">
        <v>3715.2539999999999</v>
      </c>
      <c r="D3292">
        <v>191.60029</v>
      </c>
    </row>
    <row r="3293" spans="3:4" x14ac:dyDescent="0.25">
      <c r="C3293">
        <v>3716.0549999999998</v>
      </c>
      <c r="D3293">
        <v>191.6003</v>
      </c>
    </row>
    <row r="3294" spans="3:4" x14ac:dyDescent="0.25">
      <c r="C3294">
        <v>3716.855</v>
      </c>
      <c r="D3294">
        <v>191.60032000000001</v>
      </c>
    </row>
    <row r="3295" spans="3:4" x14ac:dyDescent="0.25">
      <c r="C3295">
        <v>3717.652</v>
      </c>
      <c r="D3295">
        <v>191.6003</v>
      </c>
    </row>
    <row r="3296" spans="3:4" x14ac:dyDescent="0.25">
      <c r="C3296">
        <v>3719.2539999999999</v>
      </c>
      <c r="D3296">
        <v>191.6003</v>
      </c>
    </row>
    <row r="3297" spans="3:4" x14ac:dyDescent="0.25">
      <c r="C3297">
        <v>3720.0549999999998</v>
      </c>
      <c r="D3297">
        <v>191.60031000000001</v>
      </c>
    </row>
    <row r="3298" spans="3:4" x14ac:dyDescent="0.25">
      <c r="C3298">
        <v>3721.652</v>
      </c>
      <c r="D3298">
        <v>191.6003</v>
      </c>
    </row>
    <row r="3299" spans="3:4" x14ac:dyDescent="0.25">
      <c r="C3299">
        <v>3722.453</v>
      </c>
      <c r="D3299">
        <v>191.60028</v>
      </c>
    </row>
    <row r="3300" spans="3:4" x14ac:dyDescent="0.25">
      <c r="C3300">
        <v>3723.2539999999999</v>
      </c>
      <c r="D3300">
        <v>191.60025999999999</v>
      </c>
    </row>
    <row r="3301" spans="3:4" x14ac:dyDescent="0.25">
      <c r="C3301">
        <v>3724.855</v>
      </c>
      <c r="D3301">
        <v>191.6003</v>
      </c>
    </row>
    <row r="3302" spans="3:4" x14ac:dyDescent="0.25">
      <c r="C3302">
        <v>3725.652</v>
      </c>
      <c r="D3302">
        <v>191.6003</v>
      </c>
    </row>
    <row r="3303" spans="3:4" x14ac:dyDescent="0.25">
      <c r="C3303">
        <v>3726.453</v>
      </c>
      <c r="D3303">
        <v>191.6003</v>
      </c>
    </row>
    <row r="3304" spans="3:4" x14ac:dyDescent="0.25">
      <c r="C3304">
        <v>3727.2539999999999</v>
      </c>
      <c r="D3304">
        <v>191.6003</v>
      </c>
    </row>
    <row r="3305" spans="3:4" x14ac:dyDescent="0.25">
      <c r="C3305">
        <v>3728.0549999999998</v>
      </c>
      <c r="D3305">
        <v>191.60031000000001</v>
      </c>
    </row>
    <row r="3306" spans="3:4" x14ac:dyDescent="0.25">
      <c r="C3306">
        <v>3729.2539999999999</v>
      </c>
      <c r="D3306">
        <v>191.60028</v>
      </c>
    </row>
    <row r="3307" spans="3:4" x14ac:dyDescent="0.25">
      <c r="C3307">
        <v>3730.0549999999998</v>
      </c>
      <c r="D3307">
        <v>191.60029</v>
      </c>
    </row>
    <row r="3308" spans="3:4" x14ac:dyDescent="0.25">
      <c r="C3308">
        <v>3732.453</v>
      </c>
      <c r="D3308">
        <v>191.60029</v>
      </c>
    </row>
    <row r="3309" spans="3:4" x14ac:dyDescent="0.25">
      <c r="C3309">
        <v>3733.2539999999999</v>
      </c>
      <c r="D3309">
        <v>191.6003</v>
      </c>
    </row>
    <row r="3310" spans="3:4" x14ac:dyDescent="0.25">
      <c r="C3310">
        <v>3734.0549999999998</v>
      </c>
      <c r="D3310">
        <v>191.60031000000001</v>
      </c>
    </row>
    <row r="3311" spans="3:4" x14ac:dyDescent="0.25">
      <c r="C3311">
        <v>3734.855</v>
      </c>
      <c r="D3311">
        <v>191.6003</v>
      </c>
    </row>
    <row r="3312" spans="3:4" x14ac:dyDescent="0.25">
      <c r="C3312">
        <v>3735.652</v>
      </c>
      <c r="D3312">
        <v>191.6003</v>
      </c>
    </row>
    <row r="3313" spans="3:4" x14ac:dyDescent="0.25">
      <c r="C3313">
        <v>3736.453</v>
      </c>
      <c r="D3313">
        <v>191.6003</v>
      </c>
    </row>
    <row r="3314" spans="3:4" x14ac:dyDescent="0.25">
      <c r="C3314">
        <v>3737.2539999999999</v>
      </c>
      <c r="D3314">
        <v>191.60029</v>
      </c>
    </row>
    <row r="3315" spans="3:4" x14ac:dyDescent="0.25">
      <c r="C3315">
        <v>3738.855</v>
      </c>
      <c r="D3315">
        <v>191.6003</v>
      </c>
    </row>
    <row r="3316" spans="3:4" x14ac:dyDescent="0.25">
      <c r="C3316">
        <v>3739.6559999999999</v>
      </c>
      <c r="D3316">
        <v>191.60029</v>
      </c>
    </row>
    <row r="3317" spans="3:4" x14ac:dyDescent="0.25">
      <c r="C3317">
        <v>3741.2539999999999</v>
      </c>
      <c r="D3317">
        <v>191.60032000000001</v>
      </c>
    </row>
    <row r="3318" spans="3:4" x14ac:dyDescent="0.25">
      <c r="C3318">
        <v>3742.0549999999998</v>
      </c>
      <c r="D3318">
        <v>191.60033000000001</v>
      </c>
    </row>
    <row r="3319" spans="3:4" x14ac:dyDescent="0.25">
      <c r="C3319">
        <v>3742.855</v>
      </c>
      <c r="D3319">
        <v>191.60033000000001</v>
      </c>
    </row>
    <row r="3320" spans="3:4" x14ac:dyDescent="0.25">
      <c r="C3320">
        <v>3743.652</v>
      </c>
      <c r="D3320">
        <v>191.6003</v>
      </c>
    </row>
    <row r="3321" spans="3:4" x14ac:dyDescent="0.25">
      <c r="C3321">
        <v>3745.2539999999999</v>
      </c>
      <c r="D3321">
        <v>191.60031000000001</v>
      </c>
    </row>
    <row r="3322" spans="3:4" x14ac:dyDescent="0.25">
      <c r="C3322">
        <v>3748.4569999999999</v>
      </c>
      <c r="D3322">
        <v>191.6003</v>
      </c>
    </row>
    <row r="3323" spans="3:4" x14ac:dyDescent="0.25">
      <c r="C3323">
        <v>3749.2539999999999</v>
      </c>
      <c r="D3323">
        <v>191.60033000000001</v>
      </c>
    </row>
    <row r="3324" spans="3:4" x14ac:dyDescent="0.25">
      <c r="C3324">
        <v>3750.0549999999998</v>
      </c>
      <c r="D3324">
        <v>191.60031000000001</v>
      </c>
    </row>
    <row r="3325" spans="3:4" x14ac:dyDescent="0.25">
      <c r="C3325">
        <v>3750.8589999999999</v>
      </c>
      <c r="D3325">
        <v>191.60031000000001</v>
      </c>
    </row>
    <row r="3326" spans="3:4" x14ac:dyDescent="0.25">
      <c r="C3326">
        <v>3751.652</v>
      </c>
      <c r="D3326">
        <v>191.60031000000001</v>
      </c>
    </row>
    <row r="3327" spans="3:4" x14ac:dyDescent="0.25">
      <c r="C3327">
        <v>3752.453</v>
      </c>
      <c r="D3327">
        <v>191.60031000000001</v>
      </c>
    </row>
    <row r="3328" spans="3:4" x14ac:dyDescent="0.25">
      <c r="C3328">
        <v>3754.0549999999998</v>
      </c>
      <c r="D3328">
        <v>191.60028</v>
      </c>
    </row>
    <row r="3329" spans="3:4" x14ac:dyDescent="0.25">
      <c r="C3329">
        <v>3754.855</v>
      </c>
      <c r="D3329">
        <v>191.6003</v>
      </c>
    </row>
    <row r="3330" spans="3:4" x14ac:dyDescent="0.25">
      <c r="C3330">
        <v>3755.6559999999999</v>
      </c>
      <c r="D3330">
        <v>191.6003</v>
      </c>
    </row>
    <row r="3331" spans="3:4" x14ac:dyDescent="0.25">
      <c r="C3331">
        <v>3756.453</v>
      </c>
      <c r="D3331">
        <v>191.60029</v>
      </c>
    </row>
    <row r="3332" spans="3:4" x14ac:dyDescent="0.25">
      <c r="C3332">
        <v>3757.2539999999999</v>
      </c>
      <c r="D3332">
        <v>191.60028</v>
      </c>
    </row>
    <row r="3333" spans="3:4" x14ac:dyDescent="0.25">
      <c r="C3333">
        <v>3758.855</v>
      </c>
      <c r="D3333">
        <v>191.6003</v>
      </c>
    </row>
    <row r="3334" spans="3:4" x14ac:dyDescent="0.25">
      <c r="C3334">
        <v>3761.2539999999999</v>
      </c>
      <c r="D3334">
        <v>191.60029</v>
      </c>
    </row>
    <row r="3335" spans="3:4" x14ac:dyDescent="0.25">
      <c r="C3335">
        <v>3762.855</v>
      </c>
      <c r="D3335">
        <v>191.60031000000001</v>
      </c>
    </row>
    <row r="3336" spans="3:4" x14ac:dyDescent="0.25">
      <c r="C3336">
        <v>3764.4569999999999</v>
      </c>
      <c r="D3336">
        <v>191.60026999999999</v>
      </c>
    </row>
    <row r="3337" spans="3:4" x14ac:dyDescent="0.25">
      <c r="C3337">
        <v>3765.2539999999999</v>
      </c>
      <c r="D3337">
        <v>191.60028</v>
      </c>
    </row>
    <row r="3338" spans="3:4" x14ac:dyDescent="0.25">
      <c r="C3338">
        <v>3766.855</v>
      </c>
      <c r="D3338">
        <v>191.60029</v>
      </c>
    </row>
    <row r="3339" spans="3:4" x14ac:dyDescent="0.25">
      <c r="C3339">
        <v>3767.6559999999999</v>
      </c>
      <c r="D3339">
        <v>191.60029</v>
      </c>
    </row>
    <row r="3340" spans="3:4" x14ac:dyDescent="0.25">
      <c r="C3340">
        <v>3768.4569999999999</v>
      </c>
      <c r="D3340">
        <v>191.6003</v>
      </c>
    </row>
    <row r="3341" spans="3:4" x14ac:dyDescent="0.25">
      <c r="C3341">
        <v>3769.2539999999999</v>
      </c>
      <c r="D3341">
        <v>191.6003</v>
      </c>
    </row>
    <row r="3342" spans="3:4" x14ac:dyDescent="0.25">
      <c r="C3342">
        <v>3770.0549999999998</v>
      </c>
      <c r="D3342">
        <v>191.60032000000001</v>
      </c>
    </row>
    <row r="3343" spans="3:4" x14ac:dyDescent="0.25">
      <c r="C3343">
        <v>3771.6559999999999</v>
      </c>
      <c r="D3343">
        <v>191.60031000000001</v>
      </c>
    </row>
    <row r="3344" spans="3:4" x14ac:dyDescent="0.25">
      <c r="C3344">
        <v>3772.4569999999999</v>
      </c>
      <c r="D3344">
        <v>191.60032000000001</v>
      </c>
    </row>
    <row r="3345" spans="3:4" x14ac:dyDescent="0.25">
      <c r="C3345">
        <v>3773.2539999999999</v>
      </c>
      <c r="D3345">
        <v>191.60031000000001</v>
      </c>
    </row>
    <row r="3346" spans="3:4" x14ac:dyDescent="0.25">
      <c r="C3346">
        <v>3775.6559999999999</v>
      </c>
      <c r="D3346">
        <v>191.60029</v>
      </c>
    </row>
    <row r="3347" spans="3:4" x14ac:dyDescent="0.25">
      <c r="C3347">
        <v>3776.4569999999999</v>
      </c>
      <c r="D3347">
        <v>191.60028</v>
      </c>
    </row>
    <row r="3348" spans="3:4" x14ac:dyDescent="0.25">
      <c r="C3348">
        <v>3777.2539999999999</v>
      </c>
      <c r="D3348">
        <v>191.6003</v>
      </c>
    </row>
    <row r="3349" spans="3:4" x14ac:dyDescent="0.25">
      <c r="C3349">
        <v>3778.0549999999998</v>
      </c>
      <c r="D3349">
        <v>191.60031000000001</v>
      </c>
    </row>
    <row r="3350" spans="3:4" x14ac:dyDescent="0.25">
      <c r="C3350">
        <v>3778.855</v>
      </c>
      <c r="D3350">
        <v>191.6003</v>
      </c>
    </row>
    <row r="3351" spans="3:4" x14ac:dyDescent="0.25">
      <c r="C3351">
        <v>3780.4569999999999</v>
      </c>
      <c r="D3351">
        <v>191.60032000000001</v>
      </c>
    </row>
    <row r="3352" spans="3:4" x14ac:dyDescent="0.25">
      <c r="C3352">
        <v>3782.0549999999998</v>
      </c>
      <c r="D3352">
        <v>191.6003</v>
      </c>
    </row>
    <row r="3353" spans="3:4" x14ac:dyDescent="0.25">
      <c r="C3353">
        <v>3784.4569999999999</v>
      </c>
      <c r="D3353">
        <v>191.60033999999999</v>
      </c>
    </row>
    <row r="3354" spans="3:4" x14ac:dyDescent="0.25">
      <c r="C3354">
        <v>3786.0590000000002</v>
      </c>
      <c r="D3354">
        <v>191.6003</v>
      </c>
    </row>
    <row r="3355" spans="3:4" x14ac:dyDescent="0.25">
      <c r="C3355">
        <v>3786.855</v>
      </c>
      <c r="D3355">
        <v>191.60031000000001</v>
      </c>
    </row>
    <row r="3356" spans="3:4" x14ac:dyDescent="0.25">
      <c r="C3356">
        <v>3788.453</v>
      </c>
      <c r="D3356">
        <v>191.60032000000001</v>
      </c>
    </row>
    <row r="3357" spans="3:4" x14ac:dyDescent="0.25">
      <c r="C3357">
        <v>3789.2579999999998</v>
      </c>
      <c r="D3357">
        <v>191.60031000000001</v>
      </c>
    </row>
    <row r="3358" spans="3:4" x14ac:dyDescent="0.25">
      <c r="C3358">
        <v>3790.855</v>
      </c>
      <c r="D3358">
        <v>191.60032000000001</v>
      </c>
    </row>
    <row r="3359" spans="3:4" x14ac:dyDescent="0.25">
      <c r="C3359">
        <v>3791.6559999999999</v>
      </c>
      <c r="D3359">
        <v>191.60033000000001</v>
      </c>
    </row>
    <row r="3360" spans="3:4" x14ac:dyDescent="0.25">
      <c r="C3360">
        <v>3792.4569999999999</v>
      </c>
      <c r="D3360">
        <v>191.60031000000001</v>
      </c>
    </row>
    <row r="3361" spans="3:4" x14ac:dyDescent="0.25">
      <c r="C3361">
        <v>3794.0590000000002</v>
      </c>
      <c r="D3361">
        <v>191.60028</v>
      </c>
    </row>
    <row r="3362" spans="3:4" x14ac:dyDescent="0.25">
      <c r="C3362">
        <v>3794.855</v>
      </c>
      <c r="D3362">
        <v>191.60031000000001</v>
      </c>
    </row>
    <row r="3363" spans="3:4" x14ac:dyDescent="0.25">
      <c r="C3363">
        <v>3795.6559999999999</v>
      </c>
      <c r="D3363">
        <v>191.6003</v>
      </c>
    </row>
    <row r="3364" spans="3:4" x14ac:dyDescent="0.25">
      <c r="C3364">
        <v>3796.4569999999999</v>
      </c>
      <c r="D3364">
        <v>191.6003</v>
      </c>
    </row>
    <row r="3365" spans="3:4" x14ac:dyDescent="0.25">
      <c r="C3365">
        <v>3797.2539999999999</v>
      </c>
      <c r="D3365">
        <v>191.60029</v>
      </c>
    </row>
    <row r="3366" spans="3:4" x14ac:dyDescent="0.25">
      <c r="C3366">
        <v>3798.0549999999998</v>
      </c>
      <c r="D3366">
        <v>191.60028</v>
      </c>
    </row>
    <row r="3367" spans="3:4" x14ac:dyDescent="0.25">
      <c r="C3367">
        <v>3798.855</v>
      </c>
      <c r="D3367">
        <v>191.60031000000001</v>
      </c>
    </row>
    <row r="3368" spans="3:4" x14ac:dyDescent="0.25">
      <c r="C3368">
        <v>3801.2539999999999</v>
      </c>
      <c r="D3368">
        <v>191.60026999999999</v>
      </c>
    </row>
    <row r="3369" spans="3:4" x14ac:dyDescent="0.25">
      <c r="C3369">
        <v>3802.0549999999998</v>
      </c>
      <c r="D3369">
        <v>191.60029</v>
      </c>
    </row>
    <row r="3370" spans="3:4" x14ac:dyDescent="0.25">
      <c r="C3370">
        <v>3802.855</v>
      </c>
      <c r="D3370">
        <v>191.60031000000001</v>
      </c>
    </row>
    <row r="3371" spans="3:4" x14ac:dyDescent="0.25">
      <c r="C3371">
        <v>3803.6559999999999</v>
      </c>
      <c r="D3371">
        <v>191.60029</v>
      </c>
    </row>
    <row r="3372" spans="3:4" x14ac:dyDescent="0.25">
      <c r="C3372">
        <v>3804.453</v>
      </c>
      <c r="D3372">
        <v>191.60026999999999</v>
      </c>
    </row>
    <row r="3373" spans="3:4" x14ac:dyDescent="0.25">
      <c r="C3373">
        <v>3805.2579999999998</v>
      </c>
      <c r="D3373">
        <v>191.60029</v>
      </c>
    </row>
    <row r="3374" spans="3:4" x14ac:dyDescent="0.25">
      <c r="C3374">
        <v>3806.0549999999998</v>
      </c>
      <c r="D3374">
        <v>191.60029</v>
      </c>
    </row>
    <row r="3375" spans="3:4" x14ac:dyDescent="0.25">
      <c r="C3375">
        <v>3807.652</v>
      </c>
      <c r="D3375">
        <v>191.60028</v>
      </c>
    </row>
    <row r="3376" spans="3:4" x14ac:dyDescent="0.25">
      <c r="C3376">
        <v>3808.4569999999999</v>
      </c>
      <c r="D3376">
        <v>191.60026999999999</v>
      </c>
    </row>
    <row r="3377" spans="3:4" x14ac:dyDescent="0.25">
      <c r="C3377">
        <v>3809.2579999999998</v>
      </c>
      <c r="D3377">
        <v>191.60026999999999</v>
      </c>
    </row>
    <row r="3378" spans="3:4" x14ac:dyDescent="0.25">
      <c r="C3378">
        <v>3810.0549999999998</v>
      </c>
      <c r="D3378">
        <v>191.60029</v>
      </c>
    </row>
    <row r="3379" spans="3:4" x14ac:dyDescent="0.25">
      <c r="C3379">
        <v>3810.855</v>
      </c>
      <c r="D3379">
        <v>191.60028</v>
      </c>
    </row>
    <row r="3380" spans="3:4" x14ac:dyDescent="0.25">
      <c r="C3380">
        <v>3811.6559999999999</v>
      </c>
      <c r="D3380">
        <v>191.6003</v>
      </c>
    </row>
    <row r="3381" spans="3:4" x14ac:dyDescent="0.25">
      <c r="C3381">
        <v>3812.4569999999999</v>
      </c>
      <c r="D3381">
        <v>191.60029</v>
      </c>
    </row>
    <row r="3382" spans="3:4" x14ac:dyDescent="0.25">
      <c r="C3382">
        <v>3813.2579999999998</v>
      </c>
      <c r="D3382">
        <v>191.60031000000001</v>
      </c>
    </row>
    <row r="3383" spans="3:4" x14ac:dyDescent="0.25">
      <c r="C3383">
        <v>3814.0549999999998</v>
      </c>
      <c r="D3383">
        <v>191.60032000000001</v>
      </c>
    </row>
    <row r="3384" spans="3:4" x14ac:dyDescent="0.25">
      <c r="C3384">
        <v>3814.855</v>
      </c>
      <c r="D3384">
        <v>191.60032000000001</v>
      </c>
    </row>
    <row r="3385" spans="3:4" x14ac:dyDescent="0.25">
      <c r="C3385">
        <v>3816.4569999999999</v>
      </c>
      <c r="D3385">
        <v>191.60032000000001</v>
      </c>
    </row>
    <row r="3386" spans="3:4" x14ac:dyDescent="0.25">
      <c r="C3386">
        <v>3818.0590000000002</v>
      </c>
      <c r="D3386">
        <v>191.60026999999999</v>
      </c>
    </row>
    <row r="3387" spans="3:4" x14ac:dyDescent="0.25">
      <c r="C3387">
        <v>3818.855</v>
      </c>
      <c r="D3387">
        <v>191.60026999999999</v>
      </c>
    </row>
    <row r="3388" spans="3:4" x14ac:dyDescent="0.25">
      <c r="C3388">
        <v>3822.855</v>
      </c>
      <c r="D3388">
        <v>191.60029</v>
      </c>
    </row>
    <row r="3389" spans="3:4" x14ac:dyDescent="0.25">
      <c r="C3389">
        <v>3826.0590000000002</v>
      </c>
      <c r="D3389">
        <v>191.6003</v>
      </c>
    </row>
    <row r="3390" spans="3:4" x14ac:dyDescent="0.25">
      <c r="C3390">
        <v>3826.855</v>
      </c>
      <c r="D3390">
        <v>191.60031000000001</v>
      </c>
    </row>
    <row r="3391" spans="3:4" x14ac:dyDescent="0.25">
      <c r="C3391">
        <v>3827.6559999999999</v>
      </c>
      <c r="D3391">
        <v>191.60031000000001</v>
      </c>
    </row>
    <row r="3392" spans="3:4" x14ac:dyDescent="0.25">
      <c r="C3392">
        <v>3828.453</v>
      </c>
      <c r="D3392">
        <v>191.60032000000001</v>
      </c>
    </row>
    <row r="3393" spans="3:4" x14ac:dyDescent="0.25">
      <c r="C3393">
        <v>3829.2579999999998</v>
      </c>
      <c r="D3393">
        <v>191.60033000000001</v>
      </c>
    </row>
    <row r="3394" spans="3:4" x14ac:dyDescent="0.25">
      <c r="C3394">
        <v>3830.0549999999998</v>
      </c>
      <c r="D3394">
        <v>191.60032000000001</v>
      </c>
    </row>
    <row r="3395" spans="3:4" x14ac:dyDescent="0.25">
      <c r="C3395">
        <v>3832.4569999999999</v>
      </c>
      <c r="D3395">
        <v>191.6003</v>
      </c>
    </row>
    <row r="3396" spans="3:4" x14ac:dyDescent="0.25">
      <c r="C3396">
        <v>3833.2579999999998</v>
      </c>
      <c r="D3396">
        <v>191.60028</v>
      </c>
    </row>
    <row r="3397" spans="3:4" x14ac:dyDescent="0.25">
      <c r="C3397">
        <v>3834.0549999999998</v>
      </c>
      <c r="D3397">
        <v>191.60031000000001</v>
      </c>
    </row>
    <row r="3398" spans="3:4" x14ac:dyDescent="0.25">
      <c r="C3398">
        <v>3836.4569999999999</v>
      </c>
      <c r="D3398">
        <v>191.60031000000001</v>
      </c>
    </row>
    <row r="3399" spans="3:4" x14ac:dyDescent="0.25">
      <c r="C3399">
        <v>3837.2579999999998</v>
      </c>
      <c r="D3399">
        <v>191.60031000000001</v>
      </c>
    </row>
    <row r="3400" spans="3:4" x14ac:dyDescent="0.25">
      <c r="C3400">
        <v>3838.0549999999998</v>
      </c>
      <c r="D3400">
        <v>191.60031000000001</v>
      </c>
    </row>
    <row r="3401" spans="3:4" x14ac:dyDescent="0.25">
      <c r="C3401">
        <v>3838.855</v>
      </c>
      <c r="D3401">
        <v>191.60028</v>
      </c>
    </row>
    <row r="3402" spans="3:4" x14ac:dyDescent="0.25">
      <c r="C3402">
        <v>3839.6559999999999</v>
      </c>
      <c r="D3402">
        <v>191.60025999999999</v>
      </c>
    </row>
    <row r="3403" spans="3:4" x14ac:dyDescent="0.25">
      <c r="C3403">
        <v>3840.4569999999999</v>
      </c>
      <c r="D3403">
        <v>191.60028</v>
      </c>
    </row>
    <row r="3404" spans="3:4" x14ac:dyDescent="0.25">
      <c r="C3404">
        <v>3842.0590000000002</v>
      </c>
      <c r="D3404">
        <v>191.60032000000001</v>
      </c>
    </row>
    <row r="3405" spans="3:4" x14ac:dyDescent="0.25">
      <c r="C3405">
        <v>3842.855</v>
      </c>
      <c r="D3405">
        <v>191.60031000000001</v>
      </c>
    </row>
    <row r="3406" spans="3:4" x14ac:dyDescent="0.25">
      <c r="C3406">
        <v>3846.0549999999998</v>
      </c>
      <c r="D3406">
        <v>191.60031000000001</v>
      </c>
    </row>
    <row r="3407" spans="3:4" x14ac:dyDescent="0.25">
      <c r="C3407">
        <v>3846.855</v>
      </c>
      <c r="D3407">
        <v>191.6003</v>
      </c>
    </row>
    <row r="3408" spans="3:4" x14ac:dyDescent="0.25">
      <c r="C3408">
        <v>3849.2579999999998</v>
      </c>
      <c r="D3408">
        <v>191.60035999999999</v>
      </c>
    </row>
    <row r="3409" spans="3:4" x14ac:dyDescent="0.25">
      <c r="C3409">
        <v>3850.0549999999998</v>
      </c>
      <c r="D3409">
        <v>191.60033000000001</v>
      </c>
    </row>
    <row r="3410" spans="3:4" x14ac:dyDescent="0.25">
      <c r="C3410">
        <v>3854.0590000000002</v>
      </c>
      <c r="D3410">
        <v>191.60029</v>
      </c>
    </row>
    <row r="3411" spans="3:4" x14ac:dyDescent="0.25">
      <c r="C3411">
        <v>3856.4569999999999</v>
      </c>
      <c r="D3411">
        <v>191.60029</v>
      </c>
    </row>
    <row r="3412" spans="3:4" x14ac:dyDescent="0.25">
      <c r="C3412">
        <v>3857.2579999999998</v>
      </c>
      <c r="D3412">
        <v>191.6003</v>
      </c>
    </row>
    <row r="3413" spans="3:4" x14ac:dyDescent="0.25">
      <c r="C3413">
        <v>3858.0549999999998</v>
      </c>
      <c r="D3413">
        <v>191.6003</v>
      </c>
    </row>
    <row r="3414" spans="3:4" x14ac:dyDescent="0.25">
      <c r="C3414">
        <v>3858.855</v>
      </c>
      <c r="D3414">
        <v>191.60032000000001</v>
      </c>
    </row>
    <row r="3415" spans="3:4" x14ac:dyDescent="0.25">
      <c r="C3415">
        <v>3859.66</v>
      </c>
      <c r="D3415">
        <v>191.60031000000001</v>
      </c>
    </row>
    <row r="3416" spans="3:4" x14ac:dyDescent="0.25">
      <c r="C3416">
        <v>3860.4569999999999</v>
      </c>
      <c r="D3416">
        <v>191.6003</v>
      </c>
    </row>
    <row r="3417" spans="3:4" x14ac:dyDescent="0.25">
      <c r="C3417">
        <v>3861.2579999999998</v>
      </c>
      <c r="D3417">
        <v>191.60032000000001</v>
      </c>
    </row>
    <row r="3418" spans="3:4" x14ac:dyDescent="0.25">
      <c r="C3418">
        <v>3862.0590000000002</v>
      </c>
      <c r="D3418">
        <v>191.60032000000001</v>
      </c>
    </row>
    <row r="3419" spans="3:4" x14ac:dyDescent="0.25">
      <c r="C3419">
        <v>3862.855</v>
      </c>
      <c r="D3419">
        <v>191.60032000000001</v>
      </c>
    </row>
    <row r="3420" spans="3:4" x14ac:dyDescent="0.25">
      <c r="C3420">
        <v>3863.6559999999999</v>
      </c>
      <c r="D3420">
        <v>191.60031000000001</v>
      </c>
    </row>
    <row r="3421" spans="3:4" x14ac:dyDescent="0.25">
      <c r="C3421">
        <v>3865.2579999999998</v>
      </c>
      <c r="D3421">
        <v>191.60029</v>
      </c>
    </row>
    <row r="3422" spans="3:4" x14ac:dyDescent="0.25">
      <c r="C3422">
        <v>3866.855</v>
      </c>
      <c r="D3422">
        <v>191.6003</v>
      </c>
    </row>
    <row r="3423" spans="3:4" x14ac:dyDescent="0.25">
      <c r="C3423">
        <v>3868.4569999999999</v>
      </c>
      <c r="D3423">
        <v>191.60031000000001</v>
      </c>
    </row>
    <row r="3424" spans="3:4" x14ac:dyDescent="0.25">
      <c r="C3424">
        <v>3869.2579999999998</v>
      </c>
      <c r="D3424">
        <v>191.60031000000001</v>
      </c>
    </row>
    <row r="3425" spans="3:4" x14ac:dyDescent="0.25">
      <c r="C3425">
        <v>3870.0590000000002</v>
      </c>
      <c r="D3425">
        <v>191.60033000000001</v>
      </c>
    </row>
    <row r="3426" spans="3:4" x14ac:dyDescent="0.25">
      <c r="C3426">
        <v>3870.855</v>
      </c>
      <c r="D3426">
        <v>191.6003</v>
      </c>
    </row>
    <row r="3427" spans="3:4" x14ac:dyDescent="0.25">
      <c r="C3427">
        <v>3871.6559999999999</v>
      </c>
      <c r="D3427">
        <v>191.60032000000001</v>
      </c>
    </row>
    <row r="3428" spans="3:4" x14ac:dyDescent="0.25">
      <c r="C3428">
        <v>3872.4569999999999</v>
      </c>
      <c r="D3428">
        <v>191.60031000000001</v>
      </c>
    </row>
    <row r="3429" spans="3:4" x14ac:dyDescent="0.25">
      <c r="C3429">
        <v>3873.2579999999998</v>
      </c>
      <c r="D3429">
        <v>191.60033000000001</v>
      </c>
    </row>
    <row r="3430" spans="3:4" x14ac:dyDescent="0.25">
      <c r="C3430">
        <v>3874.0590000000002</v>
      </c>
      <c r="D3430">
        <v>191.6003</v>
      </c>
    </row>
    <row r="3431" spans="3:4" x14ac:dyDescent="0.25">
      <c r="C3431">
        <v>3874.855</v>
      </c>
      <c r="D3431">
        <v>191.60028</v>
      </c>
    </row>
    <row r="3432" spans="3:4" x14ac:dyDescent="0.25">
      <c r="C3432">
        <v>3876.4569999999999</v>
      </c>
      <c r="D3432">
        <v>191.60029</v>
      </c>
    </row>
    <row r="3433" spans="3:4" x14ac:dyDescent="0.25">
      <c r="C3433">
        <v>3878.855</v>
      </c>
      <c r="D3433">
        <v>191.60031000000001</v>
      </c>
    </row>
    <row r="3434" spans="3:4" x14ac:dyDescent="0.25">
      <c r="C3434">
        <v>3879.6559999999999</v>
      </c>
      <c r="D3434">
        <v>191.60033000000001</v>
      </c>
    </row>
    <row r="3435" spans="3:4" x14ac:dyDescent="0.25">
      <c r="C3435">
        <v>3881.2579999999998</v>
      </c>
      <c r="D3435">
        <v>191.60031000000001</v>
      </c>
    </row>
    <row r="3436" spans="3:4" x14ac:dyDescent="0.25">
      <c r="C3436">
        <v>3882.0590000000002</v>
      </c>
      <c r="D3436">
        <v>191.6003</v>
      </c>
    </row>
    <row r="3437" spans="3:4" x14ac:dyDescent="0.25">
      <c r="C3437">
        <v>3882.8589999999999</v>
      </c>
      <c r="D3437">
        <v>191.60031000000001</v>
      </c>
    </row>
    <row r="3438" spans="3:4" x14ac:dyDescent="0.25">
      <c r="C3438">
        <v>3883.6559999999999</v>
      </c>
      <c r="D3438">
        <v>191.60029</v>
      </c>
    </row>
    <row r="3439" spans="3:4" x14ac:dyDescent="0.25">
      <c r="C3439">
        <v>3884.4569999999999</v>
      </c>
      <c r="D3439">
        <v>191.60028</v>
      </c>
    </row>
    <row r="3440" spans="3:4" x14ac:dyDescent="0.25">
      <c r="C3440">
        <v>3886.0590000000002</v>
      </c>
      <c r="D3440">
        <v>191.6003</v>
      </c>
    </row>
    <row r="3441" spans="3:4" x14ac:dyDescent="0.25">
      <c r="C3441">
        <v>3886.8589999999999</v>
      </c>
      <c r="D3441">
        <v>191.6003</v>
      </c>
    </row>
    <row r="3442" spans="3:4" x14ac:dyDescent="0.25">
      <c r="C3442">
        <v>3887.66</v>
      </c>
      <c r="D3442">
        <v>191.60031000000001</v>
      </c>
    </row>
    <row r="3443" spans="3:4" x14ac:dyDescent="0.25">
      <c r="C3443">
        <v>3889.2579999999998</v>
      </c>
      <c r="D3443">
        <v>191.60028</v>
      </c>
    </row>
    <row r="3444" spans="3:4" x14ac:dyDescent="0.25">
      <c r="C3444">
        <v>3890.8589999999999</v>
      </c>
      <c r="D3444">
        <v>191.60031000000001</v>
      </c>
    </row>
    <row r="3445" spans="3:4" x14ac:dyDescent="0.25">
      <c r="C3445">
        <v>3892.4569999999999</v>
      </c>
      <c r="D3445">
        <v>191.60029</v>
      </c>
    </row>
    <row r="3446" spans="3:4" x14ac:dyDescent="0.25">
      <c r="C3446">
        <v>3893.2579999999998</v>
      </c>
      <c r="D3446">
        <v>191.60032000000001</v>
      </c>
    </row>
    <row r="3447" spans="3:4" x14ac:dyDescent="0.25">
      <c r="C3447">
        <v>3894.0549999999998</v>
      </c>
      <c r="D3447">
        <v>191.60031000000001</v>
      </c>
    </row>
    <row r="3448" spans="3:4" x14ac:dyDescent="0.25">
      <c r="C3448">
        <v>3894.855</v>
      </c>
      <c r="D3448">
        <v>191.60029</v>
      </c>
    </row>
    <row r="3449" spans="3:4" x14ac:dyDescent="0.25">
      <c r="C3449">
        <v>3895.6559999999999</v>
      </c>
      <c r="D3449">
        <v>191.60031000000001</v>
      </c>
    </row>
    <row r="3450" spans="3:4" x14ac:dyDescent="0.25">
      <c r="C3450">
        <v>3897.2579999999998</v>
      </c>
      <c r="D3450">
        <v>191.60029</v>
      </c>
    </row>
    <row r="3451" spans="3:4" x14ac:dyDescent="0.25">
      <c r="C3451">
        <v>3898.0590000000002</v>
      </c>
      <c r="D3451">
        <v>191.60024999999999</v>
      </c>
    </row>
    <row r="3452" spans="3:4" x14ac:dyDescent="0.25">
      <c r="C3452">
        <v>3898.855</v>
      </c>
      <c r="D3452">
        <v>191.60028</v>
      </c>
    </row>
    <row r="3453" spans="3:4" x14ac:dyDescent="0.25">
      <c r="C3453">
        <v>3899.6559999999999</v>
      </c>
      <c r="D3453">
        <v>191.6003</v>
      </c>
    </row>
    <row r="3454" spans="3:4" x14ac:dyDescent="0.25">
      <c r="C3454">
        <v>3900.4569999999999</v>
      </c>
      <c r="D3454">
        <v>191.60028</v>
      </c>
    </row>
    <row r="3455" spans="3:4" x14ac:dyDescent="0.25">
      <c r="C3455">
        <v>3903.6559999999999</v>
      </c>
      <c r="D3455">
        <v>191.60031000000001</v>
      </c>
    </row>
    <row r="3456" spans="3:4" x14ac:dyDescent="0.25">
      <c r="C3456">
        <v>3904.4569999999999</v>
      </c>
      <c r="D3456">
        <v>191.60031000000001</v>
      </c>
    </row>
    <row r="3457" spans="3:4" x14ac:dyDescent="0.25">
      <c r="C3457">
        <v>3905.2579999999998</v>
      </c>
      <c r="D3457">
        <v>191.6003</v>
      </c>
    </row>
    <row r="3458" spans="3:4" x14ac:dyDescent="0.25">
      <c r="C3458">
        <v>3907.66</v>
      </c>
      <c r="D3458">
        <v>191.60031000000001</v>
      </c>
    </row>
    <row r="3459" spans="3:4" x14ac:dyDescent="0.25">
      <c r="C3459">
        <v>3908.4569999999999</v>
      </c>
      <c r="D3459">
        <v>191.6003</v>
      </c>
    </row>
    <row r="3460" spans="3:4" x14ac:dyDescent="0.25">
      <c r="C3460">
        <v>3909.2579999999998</v>
      </c>
      <c r="D3460">
        <v>191.60029</v>
      </c>
    </row>
    <row r="3461" spans="3:4" x14ac:dyDescent="0.25">
      <c r="C3461">
        <v>3910.0590000000002</v>
      </c>
      <c r="D3461">
        <v>191.60031000000001</v>
      </c>
    </row>
    <row r="3462" spans="3:4" x14ac:dyDescent="0.25">
      <c r="C3462">
        <v>3910.8589999999999</v>
      </c>
      <c r="D3462">
        <v>191.6003</v>
      </c>
    </row>
    <row r="3463" spans="3:4" x14ac:dyDescent="0.25">
      <c r="C3463">
        <v>3911.66</v>
      </c>
      <c r="D3463">
        <v>191.6003</v>
      </c>
    </row>
    <row r="3464" spans="3:4" x14ac:dyDescent="0.25">
      <c r="C3464">
        <v>3913.2579999999998</v>
      </c>
      <c r="D3464">
        <v>191.60031000000001</v>
      </c>
    </row>
    <row r="3465" spans="3:4" x14ac:dyDescent="0.25">
      <c r="C3465">
        <v>3914.0590000000002</v>
      </c>
      <c r="D3465">
        <v>191.6003</v>
      </c>
    </row>
    <row r="3466" spans="3:4" x14ac:dyDescent="0.25">
      <c r="C3466">
        <v>3914.8589999999999</v>
      </c>
      <c r="D3466">
        <v>191.6003</v>
      </c>
    </row>
    <row r="3467" spans="3:4" x14ac:dyDescent="0.25">
      <c r="C3467">
        <v>3915.66</v>
      </c>
      <c r="D3467">
        <v>191.6003</v>
      </c>
    </row>
    <row r="3468" spans="3:4" x14ac:dyDescent="0.25">
      <c r="C3468">
        <v>3916.4569999999999</v>
      </c>
      <c r="D3468">
        <v>191.6003</v>
      </c>
    </row>
    <row r="3469" spans="3:4" x14ac:dyDescent="0.25">
      <c r="C3469">
        <v>3918.0590000000002</v>
      </c>
      <c r="D3469">
        <v>191.60026999999999</v>
      </c>
    </row>
    <row r="3470" spans="3:4" x14ac:dyDescent="0.25">
      <c r="C3470">
        <v>3919.6559999999999</v>
      </c>
      <c r="D3470">
        <v>191.6003</v>
      </c>
    </row>
    <row r="3471" spans="3:4" x14ac:dyDescent="0.25">
      <c r="C3471">
        <v>3920.4569999999999</v>
      </c>
      <c r="D3471">
        <v>191.6003</v>
      </c>
    </row>
    <row r="3472" spans="3:4" x14ac:dyDescent="0.25">
      <c r="C3472">
        <v>3921.2579999999998</v>
      </c>
      <c r="D3472">
        <v>191.60026999999999</v>
      </c>
    </row>
    <row r="3473" spans="3:4" x14ac:dyDescent="0.25">
      <c r="C3473">
        <v>3922.0590000000002</v>
      </c>
      <c r="D3473">
        <v>191.60032000000001</v>
      </c>
    </row>
    <row r="3474" spans="3:4" x14ac:dyDescent="0.25">
      <c r="C3474">
        <v>3922.855</v>
      </c>
      <c r="D3474">
        <v>191.60032000000001</v>
      </c>
    </row>
    <row r="3475" spans="3:4" x14ac:dyDescent="0.25">
      <c r="C3475">
        <v>3923.6559999999999</v>
      </c>
      <c r="D3475">
        <v>191.60033000000001</v>
      </c>
    </row>
    <row r="3476" spans="3:4" x14ac:dyDescent="0.25">
      <c r="C3476">
        <v>3924.4569999999999</v>
      </c>
      <c r="D3476">
        <v>191.60032000000001</v>
      </c>
    </row>
    <row r="3477" spans="3:4" x14ac:dyDescent="0.25">
      <c r="C3477">
        <v>3926.0590000000002</v>
      </c>
      <c r="D3477">
        <v>191.6003</v>
      </c>
    </row>
    <row r="3478" spans="3:4" x14ac:dyDescent="0.25">
      <c r="C3478">
        <v>3926.8589999999999</v>
      </c>
      <c r="D3478">
        <v>191.60031000000001</v>
      </c>
    </row>
    <row r="3479" spans="3:4" x14ac:dyDescent="0.25">
      <c r="C3479">
        <v>3927.66</v>
      </c>
      <c r="D3479">
        <v>191.60029</v>
      </c>
    </row>
    <row r="3480" spans="3:4" x14ac:dyDescent="0.25">
      <c r="C3480">
        <v>3928.4569999999999</v>
      </c>
      <c r="D3480">
        <v>191.60025999999999</v>
      </c>
    </row>
    <row r="3481" spans="3:4" x14ac:dyDescent="0.25">
      <c r="C3481">
        <v>3930.0590000000002</v>
      </c>
      <c r="D3481">
        <v>191.60029</v>
      </c>
    </row>
    <row r="3482" spans="3:4" x14ac:dyDescent="0.25">
      <c r="C3482">
        <v>3930.855</v>
      </c>
      <c r="D3482">
        <v>191.60029</v>
      </c>
    </row>
    <row r="3483" spans="3:4" x14ac:dyDescent="0.25">
      <c r="C3483">
        <v>3931.66</v>
      </c>
      <c r="D3483">
        <v>191.60029</v>
      </c>
    </row>
    <row r="3484" spans="3:4" x14ac:dyDescent="0.25">
      <c r="C3484">
        <v>3933.2579999999998</v>
      </c>
      <c r="D3484">
        <v>191.60031000000001</v>
      </c>
    </row>
    <row r="3485" spans="3:4" x14ac:dyDescent="0.25">
      <c r="C3485">
        <v>3934.0590000000002</v>
      </c>
      <c r="D3485">
        <v>191.60031000000001</v>
      </c>
    </row>
    <row r="3486" spans="3:4" x14ac:dyDescent="0.25">
      <c r="C3486">
        <v>3936.4609999999998</v>
      </c>
      <c r="D3486">
        <v>191.60029</v>
      </c>
    </row>
    <row r="3487" spans="3:4" x14ac:dyDescent="0.25">
      <c r="C3487">
        <v>3938.855</v>
      </c>
      <c r="D3487">
        <v>191.60026999999999</v>
      </c>
    </row>
    <row r="3488" spans="3:4" x14ac:dyDescent="0.25">
      <c r="C3488">
        <v>3939.66</v>
      </c>
      <c r="D3488">
        <v>191.6003</v>
      </c>
    </row>
    <row r="3489" spans="3:4" x14ac:dyDescent="0.25">
      <c r="C3489">
        <v>3941.2579999999998</v>
      </c>
      <c r="D3489">
        <v>191.6003</v>
      </c>
    </row>
    <row r="3490" spans="3:4" x14ac:dyDescent="0.25">
      <c r="C3490">
        <v>3942.0590000000002</v>
      </c>
      <c r="D3490">
        <v>191.6003</v>
      </c>
    </row>
    <row r="3491" spans="3:4" x14ac:dyDescent="0.25">
      <c r="C3491">
        <v>3943.6559999999999</v>
      </c>
      <c r="D3491">
        <v>191.60028</v>
      </c>
    </row>
    <row r="3492" spans="3:4" x14ac:dyDescent="0.25">
      <c r="C3492">
        <v>3945.2579999999998</v>
      </c>
      <c r="D3492">
        <v>191.60029</v>
      </c>
    </row>
    <row r="3493" spans="3:4" x14ac:dyDescent="0.25">
      <c r="C3493">
        <v>3946.0590000000002</v>
      </c>
      <c r="D3493">
        <v>191.60028</v>
      </c>
    </row>
    <row r="3494" spans="3:4" x14ac:dyDescent="0.25">
      <c r="C3494">
        <v>3947.6559999999999</v>
      </c>
      <c r="D3494">
        <v>191.60028</v>
      </c>
    </row>
    <row r="3495" spans="3:4" x14ac:dyDescent="0.25">
      <c r="C3495">
        <v>3948.4569999999999</v>
      </c>
      <c r="D3495">
        <v>191.6003</v>
      </c>
    </row>
    <row r="3496" spans="3:4" x14ac:dyDescent="0.25">
      <c r="C3496">
        <v>3949.2579999999998</v>
      </c>
      <c r="D3496">
        <v>191.6003</v>
      </c>
    </row>
    <row r="3497" spans="3:4" x14ac:dyDescent="0.25">
      <c r="C3497">
        <v>3950.0590000000002</v>
      </c>
      <c r="D3497">
        <v>191.60029</v>
      </c>
    </row>
    <row r="3498" spans="3:4" x14ac:dyDescent="0.25">
      <c r="C3498">
        <v>3951.6559999999999</v>
      </c>
      <c r="D3498">
        <v>191.60031000000001</v>
      </c>
    </row>
    <row r="3499" spans="3:4" x14ac:dyDescent="0.25">
      <c r="C3499">
        <v>3952.4569999999999</v>
      </c>
      <c r="D3499">
        <v>191.60031000000001</v>
      </c>
    </row>
    <row r="3500" spans="3:4" x14ac:dyDescent="0.25">
      <c r="C3500">
        <v>3953.2579999999998</v>
      </c>
      <c r="D3500">
        <v>191.6003</v>
      </c>
    </row>
    <row r="3501" spans="3:4" x14ac:dyDescent="0.25">
      <c r="C3501">
        <v>3954.0590000000002</v>
      </c>
      <c r="D3501">
        <v>191.6003</v>
      </c>
    </row>
    <row r="3502" spans="3:4" x14ac:dyDescent="0.25">
      <c r="C3502">
        <v>3954.855</v>
      </c>
      <c r="D3502">
        <v>191.60032000000001</v>
      </c>
    </row>
    <row r="3503" spans="3:4" x14ac:dyDescent="0.25">
      <c r="C3503">
        <v>3955.66</v>
      </c>
      <c r="D3503">
        <v>191.60031000000001</v>
      </c>
    </row>
    <row r="3504" spans="3:4" x14ac:dyDescent="0.25">
      <c r="C3504">
        <v>3956.4569999999999</v>
      </c>
      <c r="D3504">
        <v>191.60029</v>
      </c>
    </row>
    <row r="3505" spans="3:4" x14ac:dyDescent="0.25">
      <c r="C3505">
        <v>3957.2579999999998</v>
      </c>
      <c r="D3505">
        <v>191.60026999999999</v>
      </c>
    </row>
    <row r="3506" spans="3:4" x14ac:dyDescent="0.25">
      <c r="C3506">
        <v>3958.0590000000002</v>
      </c>
      <c r="D3506">
        <v>191.6003</v>
      </c>
    </row>
    <row r="3507" spans="3:4" x14ac:dyDescent="0.25">
      <c r="C3507">
        <v>3959.6559999999999</v>
      </c>
      <c r="D3507">
        <v>191.60028</v>
      </c>
    </row>
    <row r="3508" spans="3:4" x14ac:dyDescent="0.25">
      <c r="C3508">
        <v>3961.2579999999998</v>
      </c>
      <c r="D3508">
        <v>191.60029</v>
      </c>
    </row>
    <row r="3509" spans="3:4" x14ac:dyDescent="0.25">
      <c r="C3509">
        <v>3964.4569999999999</v>
      </c>
      <c r="D3509">
        <v>191.60031000000001</v>
      </c>
    </row>
    <row r="3510" spans="3:4" x14ac:dyDescent="0.25">
      <c r="C3510">
        <v>3966.0590000000002</v>
      </c>
      <c r="D3510">
        <v>191.60032000000001</v>
      </c>
    </row>
    <row r="3511" spans="3:4" x14ac:dyDescent="0.25">
      <c r="C3511">
        <v>3966.855</v>
      </c>
      <c r="D3511">
        <v>191.60031000000001</v>
      </c>
    </row>
    <row r="3512" spans="3:4" x14ac:dyDescent="0.25">
      <c r="C3512">
        <v>3968.4569999999999</v>
      </c>
      <c r="D3512">
        <v>191.6003</v>
      </c>
    </row>
    <row r="3513" spans="3:4" x14ac:dyDescent="0.25">
      <c r="C3513">
        <v>3970.0590000000002</v>
      </c>
      <c r="D3513">
        <v>191.6003</v>
      </c>
    </row>
    <row r="3514" spans="3:4" x14ac:dyDescent="0.25">
      <c r="C3514">
        <v>3977.9490000000001</v>
      </c>
      <c r="D3514">
        <v>191.54662999999999</v>
      </c>
    </row>
    <row r="3515" spans="3:4" x14ac:dyDescent="0.25">
      <c r="C3515">
        <v>3978.875</v>
      </c>
      <c r="D3515">
        <v>191.54713000000001</v>
      </c>
    </row>
    <row r="3516" spans="3:4" x14ac:dyDescent="0.25">
      <c r="C3516">
        <v>3979.6759999999999</v>
      </c>
      <c r="D3516">
        <v>191.54778999999999</v>
      </c>
    </row>
    <row r="3517" spans="3:4" x14ac:dyDescent="0.25">
      <c r="C3517">
        <v>3980.4569999999999</v>
      </c>
      <c r="D3517">
        <v>191.54830000000001</v>
      </c>
    </row>
    <row r="3518" spans="3:4" x14ac:dyDescent="0.25">
      <c r="C3518">
        <v>3981.2579999999998</v>
      </c>
      <c r="D3518">
        <v>191.54892000000001</v>
      </c>
    </row>
    <row r="3519" spans="3:4" x14ac:dyDescent="0.25">
      <c r="C3519">
        <v>3982.0590000000002</v>
      </c>
      <c r="D3519">
        <v>191.54966999999999</v>
      </c>
    </row>
    <row r="3520" spans="3:4" x14ac:dyDescent="0.25">
      <c r="C3520">
        <v>3982.8589999999999</v>
      </c>
      <c r="D3520">
        <v>191.55036999999999</v>
      </c>
    </row>
    <row r="3521" spans="3:4" x14ac:dyDescent="0.25">
      <c r="C3521">
        <v>3983.66</v>
      </c>
      <c r="D3521">
        <v>191.55085</v>
      </c>
    </row>
    <row r="3522" spans="3:4" x14ac:dyDescent="0.25">
      <c r="C3522">
        <v>3984.4609999999998</v>
      </c>
      <c r="D3522">
        <v>191.55099999999999</v>
      </c>
    </row>
    <row r="3523" spans="3:4" x14ac:dyDescent="0.25">
      <c r="C3523">
        <v>3985.2579999999998</v>
      </c>
      <c r="D3523">
        <v>191.54633999999999</v>
      </c>
    </row>
    <row r="3524" spans="3:4" x14ac:dyDescent="0.25">
      <c r="C3524">
        <v>3986.0590000000002</v>
      </c>
      <c r="D3524">
        <v>191.54679999999999</v>
      </c>
    </row>
    <row r="3525" spans="3:4" x14ac:dyDescent="0.25">
      <c r="C3525">
        <v>3986.8589999999999</v>
      </c>
      <c r="D3525">
        <v>191.54727</v>
      </c>
    </row>
    <row r="3526" spans="3:4" x14ac:dyDescent="0.25">
      <c r="C3526">
        <v>3987.66</v>
      </c>
      <c r="D3526">
        <v>191.54760999999999</v>
      </c>
    </row>
    <row r="3527" spans="3:4" x14ac:dyDescent="0.25">
      <c r="C3527">
        <v>3988.4569999999999</v>
      </c>
      <c r="D3527">
        <v>191.54796999999999</v>
      </c>
    </row>
    <row r="3528" spans="3:4" x14ac:dyDescent="0.25">
      <c r="C3528">
        <v>3989.2579999999998</v>
      </c>
      <c r="D3528">
        <v>191.54836</v>
      </c>
    </row>
    <row r="3529" spans="3:4" x14ac:dyDescent="0.25">
      <c r="C3529">
        <v>3990.0590000000002</v>
      </c>
      <c r="D3529">
        <v>191.54879</v>
      </c>
    </row>
    <row r="3530" spans="3:4" x14ac:dyDescent="0.25">
      <c r="C3530">
        <v>3990.8589999999999</v>
      </c>
      <c r="D3530">
        <v>191.54920000000001</v>
      </c>
    </row>
    <row r="3531" spans="3:4" x14ac:dyDescent="0.25">
      <c r="C3531">
        <v>3991.66</v>
      </c>
      <c r="D3531">
        <v>191.54962</v>
      </c>
    </row>
    <row r="3532" spans="3:4" x14ac:dyDescent="0.25">
      <c r="C3532">
        <v>3992.4569999999999</v>
      </c>
      <c r="D3532">
        <v>191.54996</v>
      </c>
    </row>
    <row r="3533" spans="3:4" x14ac:dyDescent="0.25">
      <c r="C3533">
        <v>3993.2579999999998</v>
      </c>
      <c r="D3533">
        <v>191.55020999999999</v>
      </c>
    </row>
    <row r="3534" spans="3:4" x14ac:dyDescent="0.25">
      <c r="C3534">
        <v>3994.0590000000002</v>
      </c>
      <c r="D3534">
        <v>191.55034000000001</v>
      </c>
    </row>
    <row r="3535" spans="3:4" x14ac:dyDescent="0.25">
      <c r="C3535">
        <v>3995.66</v>
      </c>
      <c r="D3535">
        <v>191.55051</v>
      </c>
    </row>
    <row r="3536" spans="3:4" x14ac:dyDescent="0.25">
      <c r="C3536">
        <v>3996.4569999999999</v>
      </c>
      <c r="D3536">
        <v>191.55051</v>
      </c>
    </row>
    <row r="3537" spans="3:4" x14ac:dyDescent="0.25">
      <c r="C3537">
        <v>3997.2579999999998</v>
      </c>
      <c r="D3537">
        <v>191.55043000000001</v>
      </c>
    </row>
    <row r="3538" spans="3:4" x14ac:dyDescent="0.25">
      <c r="C3538">
        <v>3998.0590000000002</v>
      </c>
      <c r="D3538">
        <v>191.55034000000001</v>
      </c>
    </row>
    <row r="3539" spans="3:4" x14ac:dyDescent="0.25">
      <c r="C3539">
        <v>4000.4569999999999</v>
      </c>
      <c r="D3539">
        <v>191.55018999999999</v>
      </c>
    </row>
    <row r="3540" spans="3:4" x14ac:dyDescent="0.25">
      <c r="C3540">
        <v>4001.2579999999998</v>
      </c>
      <c r="D3540">
        <v>191.55018999999999</v>
      </c>
    </row>
    <row r="3541" spans="3:4" x14ac:dyDescent="0.25">
      <c r="C3541">
        <v>4002.0590000000002</v>
      </c>
      <c r="D3541">
        <v>191.55020999999999</v>
      </c>
    </row>
    <row r="3542" spans="3:4" x14ac:dyDescent="0.25">
      <c r="C3542">
        <v>4002.8589999999999</v>
      </c>
      <c r="D3542">
        <v>191.55017000000001</v>
      </c>
    </row>
    <row r="3543" spans="3:4" x14ac:dyDescent="0.25">
      <c r="C3543">
        <v>4004.4569999999999</v>
      </c>
      <c r="D3543">
        <v>191.55020999999999</v>
      </c>
    </row>
    <row r="3544" spans="3:4" x14ac:dyDescent="0.25">
      <c r="C3544">
        <v>4006.8589999999999</v>
      </c>
      <c r="D3544">
        <v>191.55022</v>
      </c>
    </row>
    <row r="3545" spans="3:4" x14ac:dyDescent="0.25">
      <c r="C3545">
        <v>4007.66</v>
      </c>
      <c r="D3545">
        <v>191.55024</v>
      </c>
    </row>
    <row r="3546" spans="3:4" x14ac:dyDescent="0.25">
      <c r="C3546">
        <v>4008.4609999999998</v>
      </c>
      <c r="D3546">
        <v>191.55027000000001</v>
      </c>
    </row>
    <row r="3547" spans="3:4" x14ac:dyDescent="0.25">
      <c r="C3547">
        <v>4010.0590000000002</v>
      </c>
      <c r="D3547">
        <v>191.55023</v>
      </c>
    </row>
    <row r="3548" spans="3:4" x14ac:dyDescent="0.25">
      <c r="C3548">
        <v>4010.8589999999999</v>
      </c>
      <c r="D3548">
        <v>191.55023</v>
      </c>
    </row>
    <row r="3549" spans="3:4" x14ac:dyDescent="0.25">
      <c r="C3549">
        <v>4011.6559999999999</v>
      </c>
      <c r="D3549">
        <v>191.55022</v>
      </c>
    </row>
    <row r="3550" spans="3:4" x14ac:dyDescent="0.25">
      <c r="C3550">
        <v>4012.4569999999999</v>
      </c>
      <c r="D3550">
        <v>191.55022</v>
      </c>
    </row>
    <row r="3551" spans="3:4" x14ac:dyDescent="0.25">
      <c r="C3551">
        <v>4013.2579999999998</v>
      </c>
      <c r="D3551">
        <v>191.55022</v>
      </c>
    </row>
    <row r="3552" spans="3:4" x14ac:dyDescent="0.25">
      <c r="C3552">
        <v>4014.0590000000002</v>
      </c>
      <c r="D3552">
        <v>191.55023</v>
      </c>
    </row>
    <row r="3553" spans="3:4" x14ac:dyDescent="0.25">
      <c r="C3553">
        <v>4014.8589999999999</v>
      </c>
      <c r="D3553">
        <v>191.55022</v>
      </c>
    </row>
    <row r="3554" spans="3:4" x14ac:dyDescent="0.25">
      <c r="C3554">
        <v>4015.66</v>
      </c>
      <c r="D3554">
        <v>191.55023</v>
      </c>
    </row>
    <row r="3555" spans="3:4" x14ac:dyDescent="0.25">
      <c r="C3555">
        <v>4018.0590000000002</v>
      </c>
      <c r="D3555">
        <v>191.55024</v>
      </c>
    </row>
    <row r="3556" spans="3:4" x14ac:dyDescent="0.25">
      <c r="C3556">
        <v>4018.8589999999999</v>
      </c>
      <c r="D3556">
        <v>191.55025000000001</v>
      </c>
    </row>
    <row r="3557" spans="3:4" x14ac:dyDescent="0.25">
      <c r="C3557">
        <v>4019.66</v>
      </c>
      <c r="D3557">
        <v>191.55025000000001</v>
      </c>
    </row>
    <row r="3558" spans="3:4" x14ac:dyDescent="0.25">
      <c r="C3558">
        <v>4020.4609999999998</v>
      </c>
      <c r="D3558">
        <v>191.55023</v>
      </c>
    </row>
    <row r="3559" spans="3:4" x14ac:dyDescent="0.25">
      <c r="C3559">
        <v>4021.2579999999998</v>
      </c>
      <c r="D3559">
        <v>191.55022</v>
      </c>
    </row>
    <row r="3560" spans="3:4" x14ac:dyDescent="0.25">
      <c r="C3560">
        <v>4022.0590000000002</v>
      </c>
      <c r="D3560">
        <v>191.55023</v>
      </c>
    </row>
    <row r="3561" spans="3:4" x14ac:dyDescent="0.25">
      <c r="C3561">
        <v>4023.66</v>
      </c>
      <c r="D3561">
        <v>191.55022</v>
      </c>
    </row>
    <row r="3562" spans="3:4" x14ac:dyDescent="0.25">
      <c r="C3562">
        <v>4024.8589999999999</v>
      </c>
      <c r="D3562">
        <v>191.55025000000001</v>
      </c>
    </row>
    <row r="3563" spans="3:4" x14ac:dyDescent="0.25">
      <c r="C3563">
        <v>4025.66</v>
      </c>
      <c r="D3563">
        <v>191.55023</v>
      </c>
    </row>
    <row r="3564" spans="3:4" x14ac:dyDescent="0.25">
      <c r="C3564">
        <v>4027.2620000000002</v>
      </c>
      <c r="D3564">
        <v>191.55025000000001</v>
      </c>
    </row>
    <row r="3565" spans="3:4" x14ac:dyDescent="0.25">
      <c r="C3565">
        <v>4028.0590000000002</v>
      </c>
      <c r="D3565">
        <v>191.55027000000001</v>
      </c>
    </row>
    <row r="3566" spans="3:4" x14ac:dyDescent="0.25">
      <c r="C3566">
        <v>4031.2579999999998</v>
      </c>
      <c r="D3566">
        <v>191.55023</v>
      </c>
    </row>
    <row r="3567" spans="3:4" x14ac:dyDescent="0.25">
      <c r="C3567">
        <v>4033.66</v>
      </c>
      <c r="D3567">
        <v>191.55023</v>
      </c>
    </row>
    <row r="3568" spans="3:4" x14ac:dyDescent="0.25">
      <c r="C3568">
        <v>4035.2579999999998</v>
      </c>
      <c r="D3568">
        <v>191.55026000000001</v>
      </c>
    </row>
    <row r="3569" spans="3:4" x14ac:dyDescent="0.25">
      <c r="C3569">
        <v>4036.0590000000002</v>
      </c>
      <c r="D3569">
        <v>191.55024</v>
      </c>
    </row>
    <row r="3570" spans="3:4" x14ac:dyDescent="0.25">
      <c r="C3570">
        <v>4037.66</v>
      </c>
      <c r="D3570">
        <v>191.55023</v>
      </c>
    </row>
    <row r="3571" spans="3:4" x14ac:dyDescent="0.25">
      <c r="C3571">
        <v>4039.2579999999998</v>
      </c>
      <c r="D3571">
        <v>191.55023</v>
      </c>
    </row>
    <row r="3572" spans="3:4" x14ac:dyDescent="0.25">
      <c r="C3572">
        <v>4040.8589999999999</v>
      </c>
      <c r="D3572">
        <v>191.55019999999999</v>
      </c>
    </row>
    <row r="3573" spans="3:4" x14ac:dyDescent="0.25">
      <c r="C3573">
        <v>4041.66</v>
      </c>
      <c r="D3573">
        <v>191.55020999999999</v>
      </c>
    </row>
    <row r="3574" spans="3:4" x14ac:dyDescent="0.25">
      <c r="C3574">
        <v>4042.4609999999998</v>
      </c>
      <c r="D3574">
        <v>191.55022</v>
      </c>
    </row>
    <row r="3575" spans="3:4" x14ac:dyDescent="0.25">
      <c r="C3575">
        <v>4043.2579999999998</v>
      </c>
      <c r="D3575">
        <v>191.55020999999999</v>
      </c>
    </row>
    <row r="3576" spans="3:4" x14ac:dyDescent="0.25">
      <c r="C3576">
        <v>4044.0590000000002</v>
      </c>
      <c r="D3576">
        <v>191.55019999999999</v>
      </c>
    </row>
    <row r="3577" spans="3:4" x14ac:dyDescent="0.25">
      <c r="C3577">
        <v>4044.8589999999999</v>
      </c>
      <c r="D3577">
        <v>191.55022</v>
      </c>
    </row>
    <row r="3578" spans="3:4" x14ac:dyDescent="0.25">
      <c r="C3578">
        <v>4045.66</v>
      </c>
      <c r="D3578">
        <v>191.55023</v>
      </c>
    </row>
    <row r="3579" spans="3:4" x14ac:dyDescent="0.25">
      <c r="C3579">
        <v>4046.4609999999998</v>
      </c>
      <c r="D3579">
        <v>191.55023</v>
      </c>
    </row>
    <row r="3580" spans="3:4" x14ac:dyDescent="0.25">
      <c r="C3580">
        <v>4047.2620000000002</v>
      </c>
      <c r="D3580">
        <v>191.55024</v>
      </c>
    </row>
    <row r="3581" spans="3:4" x14ac:dyDescent="0.25">
      <c r="C3581">
        <v>4048.0590000000002</v>
      </c>
      <c r="D3581">
        <v>191.55025000000001</v>
      </c>
    </row>
    <row r="3582" spans="3:4" x14ac:dyDescent="0.25">
      <c r="C3582">
        <v>4048.8589999999999</v>
      </c>
      <c r="D3582">
        <v>191.55024</v>
      </c>
    </row>
    <row r="3583" spans="3:4" x14ac:dyDescent="0.25">
      <c r="C3583">
        <v>4049.66</v>
      </c>
      <c r="D3583">
        <v>191.55024</v>
      </c>
    </row>
    <row r="3584" spans="3:4" x14ac:dyDescent="0.25">
      <c r="C3584">
        <v>4051.2620000000002</v>
      </c>
      <c r="D3584">
        <v>191.55022</v>
      </c>
    </row>
    <row r="3585" spans="3:4" x14ac:dyDescent="0.25">
      <c r="C3585">
        <v>4052.8589999999999</v>
      </c>
      <c r="D3585">
        <v>191.55023</v>
      </c>
    </row>
    <row r="3586" spans="3:4" x14ac:dyDescent="0.25">
      <c r="C3586">
        <v>4053.66</v>
      </c>
      <c r="D3586">
        <v>191.55023</v>
      </c>
    </row>
    <row r="3587" spans="3:4" x14ac:dyDescent="0.25">
      <c r="C3587">
        <v>4054.4609999999998</v>
      </c>
      <c r="D3587">
        <v>191.55022</v>
      </c>
    </row>
    <row r="3588" spans="3:4" x14ac:dyDescent="0.25">
      <c r="C3588">
        <v>4056.0590000000002</v>
      </c>
      <c r="D3588">
        <v>191.55022</v>
      </c>
    </row>
    <row r="3589" spans="3:4" x14ac:dyDescent="0.25">
      <c r="C3589">
        <v>4056.8589999999999</v>
      </c>
      <c r="D3589">
        <v>191.55019999999999</v>
      </c>
    </row>
    <row r="3590" spans="3:4" x14ac:dyDescent="0.25">
      <c r="C3590">
        <v>4057.66</v>
      </c>
      <c r="D3590">
        <v>191.55019999999999</v>
      </c>
    </row>
    <row r="3591" spans="3:4" x14ac:dyDescent="0.25">
      <c r="C3591">
        <v>4059.2579999999998</v>
      </c>
      <c r="D3591">
        <v>191.55019999999999</v>
      </c>
    </row>
    <row r="3592" spans="3:4" x14ac:dyDescent="0.25">
      <c r="C3592">
        <v>4060.0630000000001</v>
      </c>
      <c r="D3592">
        <v>191.55020999999999</v>
      </c>
    </row>
    <row r="3593" spans="3:4" x14ac:dyDescent="0.25">
      <c r="C3593">
        <v>4060.8589999999999</v>
      </c>
      <c r="D3593">
        <v>191.55019999999999</v>
      </c>
    </row>
    <row r="3594" spans="3:4" x14ac:dyDescent="0.25">
      <c r="C3594">
        <v>4061.66</v>
      </c>
      <c r="D3594">
        <v>191.55023</v>
      </c>
    </row>
    <row r="3595" spans="3:4" x14ac:dyDescent="0.25">
      <c r="C3595">
        <v>4062.4609999999998</v>
      </c>
      <c r="D3595">
        <v>191.55020999999999</v>
      </c>
    </row>
    <row r="3596" spans="3:4" x14ac:dyDescent="0.25">
      <c r="C3596">
        <v>4064.8589999999999</v>
      </c>
      <c r="D3596">
        <v>191.55024</v>
      </c>
    </row>
    <row r="3597" spans="3:4" x14ac:dyDescent="0.25">
      <c r="C3597">
        <v>4065.66</v>
      </c>
      <c r="D3597">
        <v>191.55023</v>
      </c>
    </row>
    <row r="3598" spans="3:4" x14ac:dyDescent="0.25">
      <c r="C3598">
        <v>4066.4609999999998</v>
      </c>
      <c r="D3598">
        <v>191.55023</v>
      </c>
    </row>
    <row r="3599" spans="3:4" x14ac:dyDescent="0.25">
      <c r="C3599">
        <v>4067.2579999999998</v>
      </c>
      <c r="D3599">
        <v>191.55023</v>
      </c>
    </row>
    <row r="3600" spans="3:4" x14ac:dyDescent="0.25">
      <c r="C3600">
        <v>4068.0590000000002</v>
      </c>
      <c r="D3600">
        <v>191.55022</v>
      </c>
    </row>
    <row r="3601" spans="3:4" x14ac:dyDescent="0.25">
      <c r="C3601">
        <v>4068.8589999999999</v>
      </c>
      <c r="D3601">
        <v>191.55022</v>
      </c>
    </row>
    <row r="3602" spans="3:4" x14ac:dyDescent="0.25">
      <c r="C3602">
        <v>4072.0590000000002</v>
      </c>
      <c r="D3602">
        <v>191.55020999999999</v>
      </c>
    </row>
    <row r="3603" spans="3:4" x14ac:dyDescent="0.25">
      <c r="C3603">
        <v>4075.2620000000002</v>
      </c>
      <c r="D3603">
        <v>191.55025000000001</v>
      </c>
    </row>
    <row r="3604" spans="3:4" x14ac:dyDescent="0.25">
      <c r="C3604">
        <v>4076.8589999999999</v>
      </c>
      <c r="D3604">
        <v>191.55020999999999</v>
      </c>
    </row>
    <row r="3605" spans="3:4" x14ac:dyDescent="0.25">
      <c r="C3605">
        <v>4077.66</v>
      </c>
      <c r="D3605">
        <v>191.55020999999999</v>
      </c>
    </row>
    <row r="3606" spans="3:4" x14ac:dyDescent="0.25">
      <c r="C3606">
        <v>4078.4609999999998</v>
      </c>
      <c r="D3606">
        <v>191.55022</v>
      </c>
    </row>
    <row r="3607" spans="3:4" x14ac:dyDescent="0.25">
      <c r="C3607">
        <v>4080.8589999999999</v>
      </c>
      <c r="D3607">
        <v>191.55018999999999</v>
      </c>
    </row>
    <row r="3608" spans="3:4" x14ac:dyDescent="0.25">
      <c r="C3608">
        <v>4082.4609999999998</v>
      </c>
      <c r="D3608">
        <v>191.55020999999999</v>
      </c>
    </row>
    <row r="3609" spans="3:4" x14ac:dyDescent="0.25">
      <c r="C3609">
        <v>4083.2620000000002</v>
      </c>
      <c r="D3609">
        <v>191.55020999999999</v>
      </c>
    </row>
    <row r="3610" spans="3:4" x14ac:dyDescent="0.25">
      <c r="C3610">
        <v>4084.8589999999999</v>
      </c>
      <c r="D3610">
        <v>191.55024</v>
      </c>
    </row>
    <row r="3611" spans="3:4" x14ac:dyDescent="0.25">
      <c r="C3611">
        <v>4085.66</v>
      </c>
      <c r="D3611">
        <v>191.55023</v>
      </c>
    </row>
    <row r="3612" spans="3:4" x14ac:dyDescent="0.25">
      <c r="C3612">
        <v>4086.4609999999998</v>
      </c>
      <c r="D3612">
        <v>191.55020999999999</v>
      </c>
    </row>
    <row r="3613" spans="3:4" x14ac:dyDescent="0.25">
      <c r="C3613">
        <v>4087.2620000000002</v>
      </c>
      <c r="D3613">
        <v>191.55022</v>
      </c>
    </row>
    <row r="3614" spans="3:4" x14ac:dyDescent="0.25">
      <c r="C3614">
        <v>4088.0590000000002</v>
      </c>
      <c r="D3614">
        <v>191.55023</v>
      </c>
    </row>
    <row r="3615" spans="3:4" x14ac:dyDescent="0.25">
      <c r="C3615">
        <v>4089.66</v>
      </c>
      <c r="D3615">
        <v>191.55018999999999</v>
      </c>
    </row>
    <row r="3616" spans="3:4" x14ac:dyDescent="0.25">
      <c r="C3616">
        <v>4090.4609999999998</v>
      </c>
      <c r="D3616">
        <v>191.55019999999999</v>
      </c>
    </row>
    <row r="3617" spans="3:4" x14ac:dyDescent="0.25">
      <c r="C3617">
        <v>4091.2620000000002</v>
      </c>
      <c r="D3617">
        <v>191.55022</v>
      </c>
    </row>
    <row r="3618" spans="3:4" x14ac:dyDescent="0.25">
      <c r="C3618">
        <v>4092.0630000000001</v>
      </c>
      <c r="D3618">
        <v>191.55024</v>
      </c>
    </row>
    <row r="3619" spans="3:4" x14ac:dyDescent="0.25">
      <c r="C3619">
        <v>4092.8589999999999</v>
      </c>
      <c r="D3619">
        <v>191.55024</v>
      </c>
    </row>
    <row r="3620" spans="3:4" x14ac:dyDescent="0.25">
      <c r="C3620">
        <v>4093.66</v>
      </c>
      <c r="D3620">
        <v>191.55025000000001</v>
      </c>
    </row>
    <row r="3621" spans="3:4" x14ac:dyDescent="0.25">
      <c r="C3621">
        <v>4096.0590000000002</v>
      </c>
      <c r="D3621">
        <v>191.55023</v>
      </c>
    </row>
    <row r="3622" spans="3:4" x14ac:dyDescent="0.25">
      <c r="C3622">
        <v>4096.8590000000004</v>
      </c>
      <c r="D3622">
        <v>191.55020999999999</v>
      </c>
    </row>
    <row r="3623" spans="3:4" x14ac:dyDescent="0.25">
      <c r="C3623">
        <v>4097.66</v>
      </c>
      <c r="D3623">
        <v>191.55019999999999</v>
      </c>
    </row>
    <row r="3624" spans="3:4" x14ac:dyDescent="0.25">
      <c r="C3624">
        <v>4098.4610000000002</v>
      </c>
      <c r="D3624">
        <v>191.55019999999999</v>
      </c>
    </row>
    <row r="3625" spans="3:4" x14ac:dyDescent="0.25">
      <c r="C3625">
        <v>4100.0590000000002</v>
      </c>
      <c r="D3625">
        <v>191.55019999999999</v>
      </c>
    </row>
    <row r="3626" spans="3:4" x14ac:dyDescent="0.25">
      <c r="C3626">
        <v>4102.4610000000002</v>
      </c>
      <c r="D3626">
        <v>191.55024</v>
      </c>
    </row>
    <row r="3627" spans="3:4" x14ac:dyDescent="0.25">
      <c r="C3627">
        <v>4104.8590000000004</v>
      </c>
      <c r="D3627">
        <v>191.55024</v>
      </c>
    </row>
    <row r="3628" spans="3:4" x14ac:dyDescent="0.25">
      <c r="C3628">
        <v>4106.4610000000002</v>
      </c>
      <c r="D3628">
        <v>191.55023</v>
      </c>
    </row>
    <row r="3629" spans="3:4" x14ac:dyDescent="0.25">
      <c r="C3629">
        <v>4107.2579999999998</v>
      </c>
      <c r="D3629">
        <v>191.55020999999999</v>
      </c>
    </row>
    <row r="3630" spans="3:4" x14ac:dyDescent="0.25">
      <c r="C3630">
        <v>4108.0590000000002</v>
      </c>
      <c r="D3630">
        <v>191.55023</v>
      </c>
    </row>
    <row r="3631" spans="3:4" x14ac:dyDescent="0.25">
      <c r="C3631">
        <v>4108.8590000000004</v>
      </c>
      <c r="D3631">
        <v>191.55026000000001</v>
      </c>
    </row>
    <row r="3632" spans="3:4" x14ac:dyDescent="0.25">
      <c r="C3632">
        <v>4109.66</v>
      </c>
      <c r="D3632">
        <v>191.55023</v>
      </c>
    </row>
    <row r="3633" spans="3:4" x14ac:dyDescent="0.25">
      <c r="C3633">
        <v>4110.4610000000002</v>
      </c>
      <c r="D3633">
        <v>191.55024</v>
      </c>
    </row>
    <row r="3634" spans="3:4" x14ac:dyDescent="0.25">
      <c r="C3634">
        <v>4111.2579999999998</v>
      </c>
      <c r="D3634">
        <v>191.55025000000001</v>
      </c>
    </row>
    <row r="3635" spans="3:4" x14ac:dyDescent="0.25">
      <c r="C3635">
        <v>4112.8590000000004</v>
      </c>
      <c r="D3635">
        <v>191.55025000000001</v>
      </c>
    </row>
    <row r="3636" spans="3:4" x14ac:dyDescent="0.25">
      <c r="C3636">
        <v>4114.4610000000002</v>
      </c>
      <c r="D3636">
        <v>191.55024</v>
      </c>
    </row>
    <row r="3637" spans="3:4" x14ac:dyDescent="0.25">
      <c r="C3637">
        <v>4115.2579999999998</v>
      </c>
      <c r="D3637">
        <v>191.55024</v>
      </c>
    </row>
    <row r="3638" spans="3:4" x14ac:dyDescent="0.25">
      <c r="C3638">
        <v>4116.0630000000001</v>
      </c>
      <c r="D3638">
        <v>191.55023</v>
      </c>
    </row>
    <row r="3639" spans="3:4" x14ac:dyDescent="0.25">
      <c r="C3639">
        <v>4116.8590000000004</v>
      </c>
      <c r="D3639">
        <v>191.55020999999999</v>
      </c>
    </row>
    <row r="3640" spans="3:4" x14ac:dyDescent="0.25">
      <c r="C3640">
        <v>4117.66</v>
      </c>
      <c r="D3640">
        <v>191.55019999999999</v>
      </c>
    </row>
    <row r="3641" spans="3:4" x14ac:dyDescent="0.25">
      <c r="C3641">
        <v>4118.4610000000002</v>
      </c>
      <c r="D3641">
        <v>191.55023</v>
      </c>
    </row>
    <row r="3642" spans="3:4" x14ac:dyDescent="0.25">
      <c r="C3642">
        <v>4119.2579999999998</v>
      </c>
      <c r="D3642">
        <v>191.55026000000001</v>
      </c>
    </row>
    <row r="3643" spans="3:4" x14ac:dyDescent="0.25">
      <c r="C3643">
        <v>4120.0630000000001</v>
      </c>
      <c r="D3643">
        <v>191.55025000000001</v>
      </c>
    </row>
    <row r="3644" spans="3:4" x14ac:dyDescent="0.25">
      <c r="C3644">
        <v>4122.4610000000002</v>
      </c>
      <c r="D3644">
        <v>191.55020999999999</v>
      </c>
    </row>
    <row r="3645" spans="3:4" x14ac:dyDescent="0.25">
      <c r="C3645">
        <v>4123.2619999999997</v>
      </c>
      <c r="D3645">
        <v>191.55023</v>
      </c>
    </row>
    <row r="3646" spans="3:4" x14ac:dyDescent="0.25">
      <c r="C3646">
        <v>4124.0630000000001</v>
      </c>
      <c r="D3646">
        <v>191.55024</v>
      </c>
    </row>
    <row r="3647" spans="3:4" x14ac:dyDescent="0.25">
      <c r="C3647">
        <v>4124.8590000000004</v>
      </c>
      <c r="D3647">
        <v>191.55024</v>
      </c>
    </row>
    <row r="3648" spans="3:4" x14ac:dyDescent="0.25">
      <c r="C3648">
        <v>4125.6639999999998</v>
      </c>
      <c r="D3648">
        <v>191.55023</v>
      </c>
    </row>
    <row r="3649" spans="3:4" x14ac:dyDescent="0.25">
      <c r="C3649">
        <v>4126.4610000000002</v>
      </c>
      <c r="D3649">
        <v>191.55023</v>
      </c>
    </row>
    <row r="3650" spans="3:4" x14ac:dyDescent="0.25">
      <c r="C3650">
        <v>4127.2619999999997</v>
      </c>
      <c r="D3650">
        <v>191.55022</v>
      </c>
    </row>
    <row r="3651" spans="3:4" x14ac:dyDescent="0.25">
      <c r="C3651">
        <v>4128.0630000000001</v>
      </c>
      <c r="D3651">
        <v>191.55022</v>
      </c>
    </row>
    <row r="3652" spans="3:4" x14ac:dyDescent="0.25">
      <c r="C3652">
        <v>4128.8590000000004</v>
      </c>
      <c r="D3652">
        <v>191.55020999999999</v>
      </c>
    </row>
    <row r="3653" spans="3:4" x14ac:dyDescent="0.25">
      <c r="C3653">
        <v>4129.66</v>
      </c>
      <c r="D3653">
        <v>191.55020999999999</v>
      </c>
    </row>
    <row r="3654" spans="3:4" x14ac:dyDescent="0.25">
      <c r="C3654">
        <v>4130.4610000000002</v>
      </c>
      <c r="D3654">
        <v>191.55019999999999</v>
      </c>
    </row>
    <row r="3655" spans="3:4" x14ac:dyDescent="0.25">
      <c r="C3655">
        <v>4131.2619999999997</v>
      </c>
      <c r="D3655">
        <v>191.55018999999999</v>
      </c>
    </row>
    <row r="3656" spans="3:4" x14ac:dyDescent="0.25">
      <c r="C3656">
        <v>4132.0630000000001</v>
      </c>
      <c r="D3656">
        <v>191.55020999999999</v>
      </c>
    </row>
    <row r="3657" spans="3:4" x14ac:dyDescent="0.25">
      <c r="C3657">
        <v>4134.4610000000002</v>
      </c>
      <c r="D3657">
        <v>191.55020999999999</v>
      </c>
    </row>
    <row r="3658" spans="3:4" x14ac:dyDescent="0.25">
      <c r="C3658">
        <v>4135.2619999999997</v>
      </c>
      <c r="D3658">
        <v>191.55023</v>
      </c>
    </row>
    <row r="3659" spans="3:4" x14ac:dyDescent="0.25">
      <c r="C3659">
        <v>4136.0590000000002</v>
      </c>
      <c r="D3659">
        <v>191.55024</v>
      </c>
    </row>
    <row r="3660" spans="3:4" x14ac:dyDescent="0.25">
      <c r="C3660">
        <v>4137.66</v>
      </c>
      <c r="D3660">
        <v>191.55024</v>
      </c>
    </row>
    <row r="3661" spans="3:4" x14ac:dyDescent="0.25">
      <c r="C3661">
        <v>4139.2619999999997</v>
      </c>
      <c r="D3661">
        <v>191.55023</v>
      </c>
    </row>
    <row r="3662" spans="3:4" x14ac:dyDescent="0.25">
      <c r="C3662">
        <v>4141.6639999999998</v>
      </c>
      <c r="D3662">
        <v>191.55024</v>
      </c>
    </row>
    <row r="3663" spans="3:4" x14ac:dyDescent="0.25">
      <c r="C3663">
        <v>4143.2619999999997</v>
      </c>
      <c r="D3663">
        <v>191.55022</v>
      </c>
    </row>
    <row r="3664" spans="3:4" x14ac:dyDescent="0.25">
      <c r="C3664">
        <v>4144.0630000000001</v>
      </c>
      <c r="D3664">
        <v>191.55023</v>
      </c>
    </row>
    <row r="3665" spans="3:4" x14ac:dyDescent="0.25">
      <c r="C3665">
        <v>4145.66</v>
      </c>
      <c r="D3665">
        <v>191.55023</v>
      </c>
    </row>
    <row r="3666" spans="3:4" x14ac:dyDescent="0.25">
      <c r="C3666">
        <v>4146.4610000000002</v>
      </c>
      <c r="D3666">
        <v>191.55024</v>
      </c>
    </row>
    <row r="3667" spans="3:4" x14ac:dyDescent="0.25">
      <c r="C3667">
        <v>4147.2619999999997</v>
      </c>
      <c r="D3667">
        <v>191.55026000000001</v>
      </c>
    </row>
    <row r="3668" spans="3:4" x14ac:dyDescent="0.25">
      <c r="C3668">
        <v>4148.0630000000001</v>
      </c>
      <c r="D3668">
        <v>191.55025000000001</v>
      </c>
    </row>
    <row r="3669" spans="3:4" x14ac:dyDescent="0.25">
      <c r="C3669">
        <v>4148.8590000000004</v>
      </c>
      <c r="D3669">
        <v>191.55023</v>
      </c>
    </row>
    <row r="3670" spans="3:4" x14ac:dyDescent="0.25">
      <c r="C3670">
        <v>4149.66</v>
      </c>
      <c r="D3670">
        <v>191.55022</v>
      </c>
    </row>
    <row r="3671" spans="3:4" x14ac:dyDescent="0.25">
      <c r="C3671">
        <v>4152.0630000000001</v>
      </c>
      <c r="D3671">
        <v>191.55024</v>
      </c>
    </row>
    <row r="3672" spans="3:4" x14ac:dyDescent="0.25">
      <c r="C3672">
        <v>4152.8590000000004</v>
      </c>
      <c r="D3672">
        <v>191.55020999999999</v>
      </c>
    </row>
    <row r="3673" spans="3:4" x14ac:dyDescent="0.25">
      <c r="C3673">
        <v>4154.4610000000002</v>
      </c>
      <c r="D3673">
        <v>191.55024</v>
      </c>
    </row>
    <row r="3674" spans="3:4" x14ac:dyDescent="0.25">
      <c r="C3674">
        <v>4155.2619999999997</v>
      </c>
      <c r="D3674">
        <v>191.55023</v>
      </c>
    </row>
    <row r="3675" spans="3:4" x14ac:dyDescent="0.25">
      <c r="C3675">
        <v>4157.6639999999998</v>
      </c>
      <c r="D3675">
        <v>191.55024</v>
      </c>
    </row>
    <row r="3676" spans="3:4" x14ac:dyDescent="0.25">
      <c r="C3676">
        <v>4158.4610000000002</v>
      </c>
      <c r="D3676">
        <v>191.55020999999999</v>
      </c>
    </row>
    <row r="3677" spans="3:4" x14ac:dyDescent="0.25">
      <c r="C3677">
        <v>4159.2619999999997</v>
      </c>
      <c r="D3677">
        <v>191.55020999999999</v>
      </c>
    </row>
    <row r="3678" spans="3:4" x14ac:dyDescent="0.25">
      <c r="C3678">
        <v>4160.0590000000002</v>
      </c>
      <c r="D3678">
        <v>191.55022</v>
      </c>
    </row>
    <row r="3679" spans="3:4" x14ac:dyDescent="0.25">
      <c r="C3679">
        <v>4160.8590000000004</v>
      </c>
      <c r="D3679">
        <v>191.55020999999999</v>
      </c>
    </row>
    <row r="3680" spans="3:4" x14ac:dyDescent="0.25">
      <c r="C3680">
        <v>4161.66</v>
      </c>
      <c r="D3680">
        <v>191.55022</v>
      </c>
    </row>
    <row r="3681" spans="3:4" x14ac:dyDescent="0.25">
      <c r="C3681">
        <v>4163.2619999999997</v>
      </c>
      <c r="D3681">
        <v>191.55022</v>
      </c>
    </row>
    <row r="3682" spans="3:4" x14ac:dyDescent="0.25">
      <c r="C3682">
        <v>4164.0630000000001</v>
      </c>
      <c r="D3682">
        <v>191.55022</v>
      </c>
    </row>
    <row r="3683" spans="3:4" x14ac:dyDescent="0.25">
      <c r="C3683">
        <v>4164.8590000000004</v>
      </c>
      <c r="D3683">
        <v>191.55019999999999</v>
      </c>
    </row>
    <row r="3684" spans="3:4" x14ac:dyDescent="0.25">
      <c r="C3684">
        <v>4166.4610000000002</v>
      </c>
      <c r="D3684">
        <v>191.55022</v>
      </c>
    </row>
    <row r="3685" spans="3:4" x14ac:dyDescent="0.25">
      <c r="C3685">
        <v>4168.0590000000002</v>
      </c>
      <c r="D3685">
        <v>191.55023</v>
      </c>
    </row>
    <row r="3686" spans="3:4" x14ac:dyDescent="0.25">
      <c r="C3686">
        <v>4168.8630000000003</v>
      </c>
      <c r="D3686">
        <v>191.55023</v>
      </c>
    </row>
    <row r="3687" spans="3:4" x14ac:dyDescent="0.25">
      <c r="C3687">
        <v>4169.66</v>
      </c>
      <c r="D3687">
        <v>191.55025000000001</v>
      </c>
    </row>
    <row r="3688" spans="3:4" x14ac:dyDescent="0.25">
      <c r="C3688">
        <v>4170.4610000000002</v>
      </c>
      <c r="D3688">
        <v>191.55027000000001</v>
      </c>
    </row>
    <row r="3689" spans="3:4" x14ac:dyDescent="0.25">
      <c r="C3689">
        <v>4171.2619999999997</v>
      </c>
      <c r="D3689">
        <v>191.55027000000001</v>
      </c>
    </row>
    <row r="3690" spans="3:4" x14ac:dyDescent="0.25">
      <c r="C3690">
        <v>4172.0630000000001</v>
      </c>
      <c r="D3690">
        <v>191.55026000000001</v>
      </c>
    </row>
    <row r="3691" spans="3:4" x14ac:dyDescent="0.25">
      <c r="C3691">
        <v>4172.8630000000003</v>
      </c>
      <c r="D3691">
        <v>191.55025000000001</v>
      </c>
    </row>
    <row r="3692" spans="3:4" x14ac:dyDescent="0.25">
      <c r="C3692">
        <v>4173.66</v>
      </c>
      <c r="D3692">
        <v>191.55024</v>
      </c>
    </row>
    <row r="3693" spans="3:4" x14ac:dyDescent="0.25">
      <c r="C3693">
        <v>4174.4610000000002</v>
      </c>
      <c r="D3693">
        <v>191.55024</v>
      </c>
    </row>
    <row r="3694" spans="3:4" x14ac:dyDescent="0.25">
      <c r="C3694">
        <v>4175.2619999999997</v>
      </c>
      <c r="D3694">
        <v>191.55026000000001</v>
      </c>
    </row>
    <row r="3695" spans="3:4" x14ac:dyDescent="0.25">
      <c r="C3695">
        <v>4176.8590000000004</v>
      </c>
      <c r="D3695">
        <v>191.55020999999999</v>
      </c>
    </row>
    <row r="3696" spans="3:4" x14ac:dyDescent="0.25">
      <c r="C3696">
        <v>4177.66</v>
      </c>
      <c r="D3696">
        <v>191.55023</v>
      </c>
    </row>
    <row r="3697" spans="3:4" x14ac:dyDescent="0.25">
      <c r="C3697">
        <v>4178.4610000000002</v>
      </c>
      <c r="D3697">
        <v>191.55023</v>
      </c>
    </row>
    <row r="3698" spans="3:4" x14ac:dyDescent="0.25">
      <c r="C3698">
        <v>4180.8590000000004</v>
      </c>
      <c r="D3698">
        <v>191.55020999999999</v>
      </c>
    </row>
    <row r="3699" spans="3:4" x14ac:dyDescent="0.25">
      <c r="C3699">
        <v>4181.66</v>
      </c>
      <c r="D3699">
        <v>191.55020999999999</v>
      </c>
    </row>
    <row r="3700" spans="3:4" x14ac:dyDescent="0.25">
      <c r="C3700">
        <v>4183.2619999999997</v>
      </c>
      <c r="D3700">
        <v>191.55025000000001</v>
      </c>
    </row>
    <row r="3701" spans="3:4" x14ac:dyDescent="0.25">
      <c r="C3701">
        <v>4184.0630000000001</v>
      </c>
      <c r="D3701">
        <v>191.55025000000001</v>
      </c>
    </row>
    <row r="3702" spans="3:4" x14ac:dyDescent="0.25">
      <c r="C3702">
        <v>4184.8630000000003</v>
      </c>
      <c r="D3702">
        <v>191.55024</v>
      </c>
    </row>
    <row r="3703" spans="3:4" x14ac:dyDescent="0.25">
      <c r="C3703">
        <v>4188.0630000000001</v>
      </c>
      <c r="D3703">
        <v>191.55025000000001</v>
      </c>
    </row>
    <row r="3704" spans="3:4" x14ac:dyDescent="0.25">
      <c r="C3704">
        <v>4188.8590000000004</v>
      </c>
      <c r="D3704">
        <v>191.55024</v>
      </c>
    </row>
    <row r="3705" spans="3:4" x14ac:dyDescent="0.25">
      <c r="C3705">
        <v>4191.2619999999997</v>
      </c>
      <c r="D3705">
        <v>191.55023</v>
      </c>
    </row>
    <row r="3706" spans="3:4" x14ac:dyDescent="0.25">
      <c r="C3706">
        <v>4192.8630000000003</v>
      </c>
      <c r="D3706">
        <v>191.55023</v>
      </c>
    </row>
    <row r="3707" spans="3:4" x14ac:dyDescent="0.25">
      <c r="C3707">
        <v>4193.66</v>
      </c>
      <c r="D3707">
        <v>191.55024</v>
      </c>
    </row>
    <row r="3708" spans="3:4" x14ac:dyDescent="0.25">
      <c r="C3708">
        <v>4194.4650000000001</v>
      </c>
      <c r="D3708">
        <v>191.55023</v>
      </c>
    </row>
    <row r="3709" spans="3:4" x14ac:dyDescent="0.25">
      <c r="C3709">
        <v>4195.2619999999997</v>
      </c>
      <c r="D3709">
        <v>191.55022</v>
      </c>
    </row>
    <row r="3710" spans="3:4" x14ac:dyDescent="0.25">
      <c r="C3710">
        <v>4196.8630000000003</v>
      </c>
      <c r="D3710">
        <v>191.55022</v>
      </c>
    </row>
    <row r="3711" spans="3:4" x14ac:dyDescent="0.25">
      <c r="C3711">
        <v>4197.66</v>
      </c>
      <c r="D3711">
        <v>191.55023</v>
      </c>
    </row>
    <row r="3712" spans="3:4" x14ac:dyDescent="0.25">
      <c r="C3712">
        <v>4199.2619999999997</v>
      </c>
      <c r="D3712">
        <v>191.55022</v>
      </c>
    </row>
    <row r="3713" spans="3:4" x14ac:dyDescent="0.25">
      <c r="C3713">
        <v>4200.8630000000003</v>
      </c>
      <c r="D3713">
        <v>191.55025000000001</v>
      </c>
    </row>
    <row r="3714" spans="3:4" x14ac:dyDescent="0.25">
      <c r="C3714">
        <v>4201.66</v>
      </c>
      <c r="D3714">
        <v>191.55026000000001</v>
      </c>
    </row>
    <row r="3715" spans="3:4" x14ac:dyDescent="0.25">
      <c r="C3715">
        <v>4202.4610000000002</v>
      </c>
      <c r="D3715">
        <v>191.55024</v>
      </c>
    </row>
    <row r="3716" spans="3:4" x14ac:dyDescent="0.25">
      <c r="C3716">
        <v>4203.2619999999997</v>
      </c>
      <c r="D3716">
        <v>191.55023</v>
      </c>
    </row>
    <row r="3717" spans="3:4" x14ac:dyDescent="0.25">
      <c r="C3717">
        <v>4204.0630000000001</v>
      </c>
      <c r="D3717">
        <v>191.55024</v>
      </c>
    </row>
    <row r="3718" spans="3:4" x14ac:dyDescent="0.25">
      <c r="C3718">
        <v>4204.8630000000003</v>
      </c>
      <c r="D3718">
        <v>191.55025000000001</v>
      </c>
    </row>
    <row r="3719" spans="3:4" x14ac:dyDescent="0.25">
      <c r="C3719">
        <v>4206.4610000000002</v>
      </c>
      <c r="D3719">
        <v>191.55024</v>
      </c>
    </row>
    <row r="3720" spans="3:4" x14ac:dyDescent="0.25">
      <c r="C3720">
        <v>4207.2619999999997</v>
      </c>
      <c r="D3720">
        <v>191.55022</v>
      </c>
    </row>
    <row r="3721" spans="3:4" x14ac:dyDescent="0.25">
      <c r="C3721">
        <v>4208.0630000000001</v>
      </c>
      <c r="D3721">
        <v>191.55020999999999</v>
      </c>
    </row>
    <row r="3722" spans="3:4" x14ac:dyDescent="0.25">
      <c r="C3722">
        <v>4208.8630000000003</v>
      </c>
      <c r="D3722">
        <v>191.55022</v>
      </c>
    </row>
    <row r="3723" spans="3:4" x14ac:dyDescent="0.25">
      <c r="C3723">
        <v>4209.6639999999998</v>
      </c>
      <c r="D3723">
        <v>191.55023</v>
      </c>
    </row>
    <row r="3724" spans="3:4" x14ac:dyDescent="0.25">
      <c r="C3724">
        <v>4210.4610000000002</v>
      </c>
      <c r="D3724">
        <v>191.55024</v>
      </c>
    </row>
    <row r="3725" spans="3:4" x14ac:dyDescent="0.25">
      <c r="C3725">
        <v>4211.2619999999997</v>
      </c>
      <c r="D3725">
        <v>191.55025000000001</v>
      </c>
    </row>
    <row r="3726" spans="3:4" x14ac:dyDescent="0.25">
      <c r="C3726">
        <v>4212.0630000000001</v>
      </c>
      <c r="D3726">
        <v>191.55022</v>
      </c>
    </row>
    <row r="3727" spans="3:4" x14ac:dyDescent="0.25">
      <c r="C3727">
        <v>4212.8630000000003</v>
      </c>
      <c r="D3727">
        <v>191.55023</v>
      </c>
    </row>
    <row r="3728" spans="3:4" x14ac:dyDescent="0.25">
      <c r="C3728">
        <v>4214.4610000000002</v>
      </c>
      <c r="D3728">
        <v>191.55022</v>
      </c>
    </row>
    <row r="3729" spans="3:4" x14ac:dyDescent="0.25">
      <c r="C3729">
        <v>4215.2619999999997</v>
      </c>
      <c r="D3729">
        <v>191.55020999999999</v>
      </c>
    </row>
    <row r="3730" spans="3:4" x14ac:dyDescent="0.25">
      <c r="C3730">
        <v>4216.8630000000003</v>
      </c>
      <c r="D3730">
        <v>191.55020999999999</v>
      </c>
    </row>
    <row r="3731" spans="3:4" x14ac:dyDescent="0.25">
      <c r="C3731">
        <v>4218.4610000000002</v>
      </c>
      <c r="D3731">
        <v>191.55019999999999</v>
      </c>
    </row>
    <row r="3732" spans="3:4" x14ac:dyDescent="0.25">
      <c r="C3732">
        <v>4219.2619999999997</v>
      </c>
      <c r="D3732">
        <v>191.55019999999999</v>
      </c>
    </row>
    <row r="3733" spans="3:4" x14ac:dyDescent="0.25">
      <c r="C3733">
        <v>4221.66</v>
      </c>
      <c r="D3733">
        <v>191.55022</v>
      </c>
    </row>
    <row r="3734" spans="3:4" x14ac:dyDescent="0.25">
      <c r="C3734">
        <v>4222.4610000000002</v>
      </c>
      <c r="D3734">
        <v>191.55023</v>
      </c>
    </row>
    <row r="3735" spans="3:4" x14ac:dyDescent="0.25">
      <c r="C3735">
        <v>4224.0630000000001</v>
      </c>
      <c r="D3735">
        <v>191.55025000000001</v>
      </c>
    </row>
    <row r="3736" spans="3:4" x14ac:dyDescent="0.25">
      <c r="C3736">
        <v>4225.6639999999998</v>
      </c>
      <c r="D3736">
        <v>191.55020999999999</v>
      </c>
    </row>
    <row r="3737" spans="3:4" x14ac:dyDescent="0.25">
      <c r="C3737">
        <v>4226.4610000000002</v>
      </c>
      <c r="D3737">
        <v>191.55023</v>
      </c>
    </row>
    <row r="3738" spans="3:4" x14ac:dyDescent="0.25">
      <c r="C3738">
        <v>4227.2619999999997</v>
      </c>
      <c r="D3738">
        <v>191.55023</v>
      </c>
    </row>
    <row r="3739" spans="3:4" x14ac:dyDescent="0.25">
      <c r="C3739">
        <v>4228.0630000000001</v>
      </c>
      <c r="D3739">
        <v>191.55024</v>
      </c>
    </row>
    <row r="3740" spans="3:4" x14ac:dyDescent="0.25">
      <c r="C3740">
        <v>4228.8630000000003</v>
      </c>
      <c r="D3740">
        <v>191.55023</v>
      </c>
    </row>
    <row r="3741" spans="3:4" x14ac:dyDescent="0.25">
      <c r="C3741">
        <v>4231.2619999999997</v>
      </c>
      <c r="D3741">
        <v>191.55022</v>
      </c>
    </row>
    <row r="3742" spans="3:4" x14ac:dyDescent="0.25">
      <c r="C3742">
        <v>4232.8630000000003</v>
      </c>
      <c r="D3742">
        <v>191.55019999999999</v>
      </c>
    </row>
    <row r="3743" spans="3:4" x14ac:dyDescent="0.25">
      <c r="C3743">
        <v>4235.2619999999997</v>
      </c>
      <c r="D3743">
        <v>191.55020999999999</v>
      </c>
    </row>
    <row r="3744" spans="3:4" x14ac:dyDescent="0.25">
      <c r="C3744">
        <v>4236.0630000000001</v>
      </c>
      <c r="D3744">
        <v>191.55022</v>
      </c>
    </row>
    <row r="3745" spans="3:4" x14ac:dyDescent="0.25">
      <c r="C3745">
        <v>4237.6639999999998</v>
      </c>
      <c r="D3745">
        <v>191.55027999999999</v>
      </c>
    </row>
    <row r="3746" spans="3:4" x14ac:dyDescent="0.25">
      <c r="C3746">
        <v>4238.4610000000002</v>
      </c>
      <c r="D3746">
        <v>191.55025000000001</v>
      </c>
    </row>
    <row r="3747" spans="3:4" x14ac:dyDescent="0.25">
      <c r="C3747">
        <v>4240.8630000000003</v>
      </c>
      <c r="D3747">
        <v>191.55027000000001</v>
      </c>
    </row>
    <row r="3748" spans="3:4" x14ac:dyDescent="0.25">
      <c r="C3748">
        <v>4242.4610000000002</v>
      </c>
      <c r="D3748">
        <v>191.55022</v>
      </c>
    </row>
    <row r="3749" spans="3:4" x14ac:dyDescent="0.25">
      <c r="C3749">
        <v>4244.8630000000003</v>
      </c>
      <c r="D3749">
        <v>191.55026000000001</v>
      </c>
    </row>
    <row r="3750" spans="3:4" x14ac:dyDescent="0.25">
      <c r="C3750">
        <v>4245.6639999999998</v>
      </c>
      <c r="D3750">
        <v>191.55025000000001</v>
      </c>
    </row>
    <row r="3751" spans="3:4" x14ac:dyDescent="0.25">
      <c r="C3751">
        <v>4246.4610000000002</v>
      </c>
      <c r="D3751">
        <v>191.55023</v>
      </c>
    </row>
    <row r="3752" spans="3:4" x14ac:dyDescent="0.25">
      <c r="C3752">
        <v>4248.0630000000001</v>
      </c>
      <c r="D3752">
        <v>191.55025000000001</v>
      </c>
    </row>
    <row r="3753" spans="3:4" x14ac:dyDescent="0.25">
      <c r="C3753">
        <v>4248.8630000000003</v>
      </c>
      <c r="D3753">
        <v>191.55024</v>
      </c>
    </row>
    <row r="3754" spans="3:4" x14ac:dyDescent="0.25">
      <c r="C3754">
        <v>4249.6639999999998</v>
      </c>
      <c r="D3754">
        <v>191.55023</v>
      </c>
    </row>
    <row r="3755" spans="3:4" x14ac:dyDescent="0.25">
      <c r="C3755">
        <v>4250.4650000000001</v>
      </c>
      <c r="D3755">
        <v>191.55023</v>
      </c>
    </row>
    <row r="3756" spans="3:4" x14ac:dyDescent="0.25">
      <c r="C3756">
        <v>4251.2619999999997</v>
      </c>
      <c r="D3756">
        <v>191.55024</v>
      </c>
    </row>
    <row r="3757" spans="3:4" x14ac:dyDescent="0.25">
      <c r="C3757">
        <v>4252.0630000000001</v>
      </c>
      <c r="D3757">
        <v>191.55024</v>
      </c>
    </row>
    <row r="3758" spans="3:4" x14ac:dyDescent="0.25">
      <c r="C3758">
        <v>4252.8630000000003</v>
      </c>
      <c r="D3758">
        <v>191.55025000000001</v>
      </c>
    </row>
    <row r="3759" spans="3:4" x14ac:dyDescent="0.25">
      <c r="C3759">
        <v>4253.6639999999998</v>
      </c>
      <c r="D3759">
        <v>191.55022</v>
      </c>
    </row>
    <row r="3760" spans="3:4" x14ac:dyDescent="0.25">
      <c r="C3760">
        <v>4254.4610000000002</v>
      </c>
      <c r="D3760">
        <v>191.55019999999999</v>
      </c>
    </row>
    <row r="3761" spans="3:4" x14ac:dyDescent="0.25">
      <c r="C3761">
        <v>4256.0630000000001</v>
      </c>
      <c r="D3761">
        <v>191.55023</v>
      </c>
    </row>
    <row r="3762" spans="3:4" x14ac:dyDescent="0.25">
      <c r="C3762">
        <v>4256.8630000000003</v>
      </c>
      <c r="D3762">
        <v>191.55023</v>
      </c>
    </row>
    <row r="3763" spans="3:4" x14ac:dyDescent="0.25">
      <c r="C3763">
        <v>4257.6639999999998</v>
      </c>
      <c r="D3763">
        <v>191.55024</v>
      </c>
    </row>
    <row r="3764" spans="3:4" x14ac:dyDescent="0.25">
      <c r="C3764">
        <v>4259.2619999999997</v>
      </c>
      <c r="D3764">
        <v>191.55023</v>
      </c>
    </row>
    <row r="3765" spans="3:4" x14ac:dyDescent="0.25">
      <c r="C3765">
        <v>4260.0630000000001</v>
      </c>
      <c r="D3765">
        <v>191.55023</v>
      </c>
    </row>
    <row r="3766" spans="3:4" x14ac:dyDescent="0.25">
      <c r="C3766">
        <v>4260.8630000000003</v>
      </c>
      <c r="D3766">
        <v>191.55022</v>
      </c>
    </row>
    <row r="3767" spans="3:4" x14ac:dyDescent="0.25">
      <c r="C3767">
        <v>4261.6639999999998</v>
      </c>
      <c r="D3767">
        <v>191.55024</v>
      </c>
    </row>
    <row r="3768" spans="3:4" x14ac:dyDescent="0.25">
      <c r="C3768">
        <v>4262.4610000000002</v>
      </c>
      <c r="D3768">
        <v>191.55026000000001</v>
      </c>
    </row>
    <row r="3769" spans="3:4" x14ac:dyDescent="0.25">
      <c r="C3769">
        <v>4263.2619999999997</v>
      </c>
      <c r="D3769">
        <v>191.55024</v>
      </c>
    </row>
    <row r="3770" spans="3:4" x14ac:dyDescent="0.25">
      <c r="C3770">
        <v>4264.0630000000001</v>
      </c>
      <c r="D3770">
        <v>191.55025000000001</v>
      </c>
    </row>
    <row r="3771" spans="3:4" x14ac:dyDescent="0.25">
      <c r="C3771">
        <v>4264.8630000000003</v>
      </c>
      <c r="D3771">
        <v>191.55024</v>
      </c>
    </row>
    <row r="3772" spans="3:4" x14ac:dyDescent="0.25">
      <c r="C3772">
        <v>4265.6639999999998</v>
      </c>
      <c r="D3772">
        <v>191.55025000000001</v>
      </c>
    </row>
    <row r="3773" spans="3:4" x14ac:dyDescent="0.25">
      <c r="C3773">
        <v>4266.4650000000001</v>
      </c>
      <c r="D3773">
        <v>191.55026000000001</v>
      </c>
    </row>
    <row r="3774" spans="3:4" x14ac:dyDescent="0.25">
      <c r="C3774">
        <v>4267.2619999999997</v>
      </c>
      <c r="D3774">
        <v>191.55026000000001</v>
      </c>
    </row>
    <row r="3775" spans="3:4" x14ac:dyDescent="0.25">
      <c r="C3775">
        <v>4268.0630000000001</v>
      </c>
      <c r="D3775">
        <v>191.55023</v>
      </c>
    </row>
    <row r="3776" spans="3:4" x14ac:dyDescent="0.25">
      <c r="C3776">
        <v>4268.8630000000003</v>
      </c>
      <c r="D3776">
        <v>191.55023</v>
      </c>
    </row>
    <row r="3777" spans="3:4" x14ac:dyDescent="0.25">
      <c r="C3777">
        <v>4269.6639999999998</v>
      </c>
      <c r="D3777">
        <v>191.55024</v>
      </c>
    </row>
    <row r="3778" spans="3:4" x14ac:dyDescent="0.25">
      <c r="C3778">
        <v>4270.4650000000001</v>
      </c>
      <c r="D3778">
        <v>191.55025000000001</v>
      </c>
    </row>
    <row r="3779" spans="3:4" x14ac:dyDescent="0.25">
      <c r="C3779">
        <v>4271.2619999999997</v>
      </c>
      <c r="D3779">
        <v>191.55023</v>
      </c>
    </row>
    <row r="3780" spans="3:4" x14ac:dyDescent="0.25">
      <c r="C3780">
        <v>4272.0630000000001</v>
      </c>
      <c r="D3780">
        <v>191.55024</v>
      </c>
    </row>
    <row r="3781" spans="3:4" x14ac:dyDescent="0.25">
      <c r="C3781">
        <v>4272.8630000000003</v>
      </c>
      <c r="D3781">
        <v>191.55022</v>
      </c>
    </row>
    <row r="3782" spans="3:4" x14ac:dyDescent="0.25">
      <c r="C3782">
        <v>4273.6639999999998</v>
      </c>
      <c r="D3782">
        <v>191.55022</v>
      </c>
    </row>
    <row r="3783" spans="3:4" x14ac:dyDescent="0.25">
      <c r="C3783">
        <v>4281.5510000000004</v>
      </c>
      <c r="D3783">
        <v>191.49647999999999</v>
      </c>
    </row>
    <row r="3784" spans="3:4" x14ac:dyDescent="0.25">
      <c r="C3784">
        <v>4282.4799999999996</v>
      </c>
      <c r="D3784">
        <v>191.49651</v>
      </c>
    </row>
    <row r="3785" spans="3:4" x14ac:dyDescent="0.25">
      <c r="C3785">
        <v>4283.2809999999999</v>
      </c>
      <c r="D3785">
        <v>191.49719999999999</v>
      </c>
    </row>
    <row r="3786" spans="3:4" x14ac:dyDescent="0.25">
      <c r="C3786">
        <v>4284.0630000000001</v>
      </c>
      <c r="D3786">
        <v>191.49771000000001</v>
      </c>
    </row>
    <row r="3787" spans="3:4" x14ac:dyDescent="0.25">
      <c r="C3787">
        <v>4284.8590000000004</v>
      </c>
      <c r="D3787">
        <v>191.49831</v>
      </c>
    </row>
    <row r="3788" spans="3:4" x14ac:dyDescent="0.25">
      <c r="C3788">
        <v>4285.6639999999998</v>
      </c>
      <c r="D3788">
        <v>191.49903</v>
      </c>
    </row>
    <row r="3789" spans="3:4" x14ac:dyDescent="0.25">
      <c r="C3789">
        <v>4286.4650000000001</v>
      </c>
      <c r="D3789">
        <v>191.49984000000001</v>
      </c>
    </row>
    <row r="3790" spans="3:4" x14ac:dyDescent="0.25">
      <c r="C3790">
        <v>4287.2619999999997</v>
      </c>
      <c r="D3790">
        <v>191.50053</v>
      </c>
    </row>
    <row r="3791" spans="3:4" x14ac:dyDescent="0.25">
      <c r="C3791">
        <v>4288.0630000000001</v>
      </c>
      <c r="D3791">
        <v>191.50092000000001</v>
      </c>
    </row>
    <row r="3792" spans="3:4" x14ac:dyDescent="0.25">
      <c r="C3792">
        <v>4288.8630000000003</v>
      </c>
      <c r="D3792">
        <v>191.49584999999999</v>
      </c>
    </row>
    <row r="3793" spans="3:4" x14ac:dyDescent="0.25">
      <c r="C3793">
        <v>4289.6639999999998</v>
      </c>
      <c r="D3793">
        <v>191.49636000000001</v>
      </c>
    </row>
    <row r="3794" spans="3:4" x14ac:dyDescent="0.25">
      <c r="C3794">
        <v>4290.4650000000001</v>
      </c>
      <c r="D3794">
        <v>191.49687</v>
      </c>
    </row>
    <row r="3795" spans="3:4" x14ac:dyDescent="0.25">
      <c r="C3795">
        <v>4291.2619999999997</v>
      </c>
      <c r="D3795">
        <v>191.49734000000001</v>
      </c>
    </row>
    <row r="3796" spans="3:4" x14ac:dyDescent="0.25">
      <c r="C3796">
        <v>4292.0630000000001</v>
      </c>
      <c r="D3796">
        <v>191.49769000000001</v>
      </c>
    </row>
    <row r="3797" spans="3:4" x14ac:dyDescent="0.25">
      <c r="C3797">
        <v>4292.8630000000003</v>
      </c>
      <c r="D3797">
        <v>191.49809999999999</v>
      </c>
    </row>
    <row r="3798" spans="3:4" x14ac:dyDescent="0.25">
      <c r="C3798">
        <v>4293.6639999999998</v>
      </c>
      <c r="D3798">
        <v>191.49852000000001</v>
      </c>
    </row>
    <row r="3799" spans="3:4" x14ac:dyDescent="0.25">
      <c r="C3799">
        <v>4294.4650000000001</v>
      </c>
      <c r="D3799">
        <v>191.49892</v>
      </c>
    </row>
    <row r="3800" spans="3:4" x14ac:dyDescent="0.25">
      <c r="C3800">
        <v>4295.2619999999997</v>
      </c>
      <c r="D3800">
        <v>191.49936</v>
      </c>
    </row>
    <row r="3801" spans="3:4" x14ac:dyDescent="0.25">
      <c r="C3801">
        <v>4296.0630000000001</v>
      </c>
      <c r="D3801">
        <v>191.49974</v>
      </c>
    </row>
    <row r="3802" spans="3:4" x14ac:dyDescent="0.25">
      <c r="C3802">
        <v>4296.8630000000003</v>
      </c>
      <c r="D3802">
        <v>191.50006999999999</v>
      </c>
    </row>
    <row r="3803" spans="3:4" x14ac:dyDescent="0.25">
      <c r="C3803">
        <v>4297.66</v>
      </c>
      <c r="D3803">
        <v>191.50024999999999</v>
      </c>
    </row>
    <row r="3804" spans="3:4" x14ac:dyDescent="0.25">
      <c r="C3804">
        <v>4298.4650000000001</v>
      </c>
      <c r="D3804">
        <v>191.50033999999999</v>
      </c>
    </row>
    <row r="3805" spans="3:4" x14ac:dyDescent="0.25">
      <c r="C3805">
        <v>4299.2619999999997</v>
      </c>
      <c r="D3805">
        <v>191.50040000000001</v>
      </c>
    </row>
    <row r="3806" spans="3:4" x14ac:dyDescent="0.25">
      <c r="C3806">
        <v>4300.0630000000001</v>
      </c>
      <c r="D3806">
        <v>191.50042999999999</v>
      </c>
    </row>
    <row r="3807" spans="3:4" x14ac:dyDescent="0.25">
      <c r="C3807">
        <v>4302.4650000000001</v>
      </c>
      <c r="D3807">
        <v>191.50021000000001</v>
      </c>
    </row>
    <row r="3808" spans="3:4" x14ac:dyDescent="0.25">
      <c r="C3808">
        <v>4303.2619999999997</v>
      </c>
      <c r="D3808">
        <v>191.50014999999999</v>
      </c>
    </row>
    <row r="3809" spans="3:4" x14ac:dyDescent="0.25">
      <c r="C3809">
        <v>4304.0630000000001</v>
      </c>
      <c r="D3809">
        <v>191.50009</v>
      </c>
    </row>
    <row r="3810" spans="3:4" x14ac:dyDescent="0.25">
      <c r="C3810">
        <v>4304.8670000000002</v>
      </c>
      <c r="D3810">
        <v>191.50006999999999</v>
      </c>
    </row>
    <row r="3811" spans="3:4" x14ac:dyDescent="0.25">
      <c r="C3811">
        <v>4306.4650000000001</v>
      </c>
      <c r="D3811">
        <v>191.5001</v>
      </c>
    </row>
    <row r="3812" spans="3:4" x14ac:dyDescent="0.25">
      <c r="C3812">
        <v>4307.2619999999997</v>
      </c>
      <c r="D3812">
        <v>191.50012000000001</v>
      </c>
    </row>
    <row r="3813" spans="3:4" x14ac:dyDescent="0.25">
      <c r="C3813">
        <v>4308.8630000000003</v>
      </c>
      <c r="D3813">
        <v>191.50015999999999</v>
      </c>
    </row>
    <row r="3814" spans="3:4" x14ac:dyDescent="0.25">
      <c r="C3814">
        <v>4311.2619999999997</v>
      </c>
      <c r="D3814">
        <v>191.50013999999999</v>
      </c>
    </row>
    <row r="3815" spans="3:4" x14ac:dyDescent="0.25">
      <c r="C3815">
        <v>4312.0659999999998</v>
      </c>
      <c r="D3815">
        <v>191.50014999999999</v>
      </c>
    </row>
    <row r="3816" spans="3:4" x14ac:dyDescent="0.25">
      <c r="C3816">
        <v>4312.8630000000003</v>
      </c>
      <c r="D3816">
        <v>191.50013999999999</v>
      </c>
    </row>
    <row r="3817" spans="3:4" x14ac:dyDescent="0.25">
      <c r="C3817">
        <v>4314.4650000000001</v>
      </c>
      <c r="D3817">
        <v>191.50015999999999</v>
      </c>
    </row>
    <row r="3818" spans="3:4" x14ac:dyDescent="0.25">
      <c r="C3818">
        <v>4315.6639999999998</v>
      </c>
      <c r="D3818">
        <v>191.50015999999999</v>
      </c>
    </row>
    <row r="3819" spans="3:4" x14ac:dyDescent="0.25">
      <c r="C3819">
        <v>4316.4650000000001</v>
      </c>
      <c r="D3819">
        <v>191.50013999999999</v>
      </c>
    </row>
    <row r="3820" spans="3:4" x14ac:dyDescent="0.25">
      <c r="C3820">
        <v>4318.0630000000001</v>
      </c>
      <c r="D3820">
        <v>191.50013999999999</v>
      </c>
    </row>
    <row r="3821" spans="3:4" x14ac:dyDescent="0.25">
      <c r="C3821">
        <v>4318.8630000000003</v>
      </c>
      <c r="D3821">
        <v>191.50013999999999</v>
      </c>
    </row>
    <row r="3822" spans="3:4" x14ac:dyDescent="0.25">
      <c r="C3822">
        <v>4319.6639999999998</v>
      </c>
      <c r="D3822">
        <v>191.50012000000001</v>
      </c>
    </row>
    <row r="3823" spans="3:4" x14ac:dyDescent="0.25">
      <c r="C3823">
        <v>4321.2619999999997</v>
      </c>
      <c r="D3823">
        <v>191.50013999999999</v>
      </c>
    </row>
    <row r="3824" spans="3:4" x14ac:dyDescent="0.25">
      <c r="C3824">
        <v>4322.8630000000003</v>
      </c>
      <c r="D3824">
        <v>191.50013000000001</v>
      </c>
    </row>
    <row r="3825" spans="3:4" x14ac:dyDescent="0.25">
      <c r="C3825">
        <v>4323.6639999999998</v>
      </c>
      <c r="D3825">
        <v>191.50013999999999</v>
      </c>
    </row>
    <row r="3826" spans="3:4" x14ac:dyDescent="0.25">
      <c r="C3826">
        <v>4324.4650000000001</v>
      </c>
      <c r="D3826">
        <v>191.50014999999999</v>
      </c>
    </row>
    <row r="3827" spans="3:4" x14ac:dyDescent="0.25">
      <c r="C3827">
        <v>4325.2659999999996</v>
      </c>
      <c r="D3827">
        <v>191.50013000000001</v>
      </c>
    </row>
    <row r="3828" spans="3:4" x14ac:dyDescent="0.25">
      <c r="C3828">
        <v>4326.0659999999998</v>
      </c>
      <c r="D3828">
        <v>191.50013999999999</v>
      </c>
    </row>
    <row r="3829" spans="3:4" x14ac:dyDescent="0.25">
      <c r="C3829">
        <v>4326.8630000000003</v>
      </c>
      <c r="D3829">
        <v>191.50014999999999</v>
      </c>
    </row>
    <row r="3830" spans="3:4" x14ac:dyDescent="0.25">
      <c r="C3830">
        <v>4327.6639999999998</v>
      </c>
      <c r="D3830">
        <v>191.50012000000001</v>
      </c>
    </row>
    <row r="3831" spans="3:4" x14ac:dyDescent="0.25">
      <c r="C3831">
        <v>4328.4650000000001</v>
      </c>
      <c r="D3831">
        <v>191.5001</v>
      </c>
    </row>
    <row r="3832" spans="3:4" x14ac:dyDescent="0.25">
      <c r="C3832">
        <v>4329.2619999999997</v>
      </c>
      <c r="D3832">
        <v>191.50014999999999</v>
      </c>
    </row>
    <row r="3833" spans="3:4" x14ac:dyDescent="0.25">
      <c r="C3833">
        <v>4330.0630000000001</v>
      </c>
      <c r="D3833">
        <v>191.50015999999999</v>
      </c>
    </row>
    <row r="3834" spans="3:4" x14ac:dyDescent="0.25">
      <c r="C3834">
        <v>4330.8630000000003</v>
      </c>
      <c r="D3834">
        <v>191.50015999999999</v>
      </c>
    </row>
    <row r="3835" spans="3:4" x14ac:dyDescent="0.25">
      <c r="C3835">
        <v>4331.66</v>
      </c>
      <c r="D3835">
        <v>191.50017</v>
      </c>
    </row>
    <row r="3836" spans="3:4" x14ac:dyDescent="0.25">
      <c r="C3836">
        <v>4332.4650000000001</v>
      </c>
      <c r="D3836">
        <v>191.50014999999999</v>
      </c>
    </row>
    <row r="3837" spans="3:4" x14ac:dyDescent="0.25">
      <c r="C3837">
        <v>4333.2619999999997</v>
      </c>
      <c r="D3837">
        <v>191.50013999999999</v>
      </c>
    </row>
    <row r="3838" spans="3:4" x14ac:dyDescent="0.25">
      <c r="C3838">
        <v>4335.6639999999998</v>
      </c>
      <c r="D3838">
        <v>191.50014999999999</v>
      </c>
    </row>
    <row r="3839" spans="3:4" x14ac:dyDescent="0.25">
      <c r="C3839">
        <v>4336.4650000000001</v>
      </c>
      <c r="D3839">
        <v>191.50013000000001</v>
      </c>
    </row>
    <row r="3840" spans="3:4" x14ac:dyDescent="0.25">
      <c r="C3840">
        <v>4338.8670000000002</v>
      </c>
      <c r="D3840">
        <v>191.50013999999999</v>
      </c>
    </row>
    <row r="3841" spans="3:4" x14ac:dyDescent="0.25">
      <c r="C3841">
        <v>4339.6639999999998</v>
      </c>
      <c r="D3841">
        <v>191.50015999999999</v>
      </c>
    </row>
    <row r="3842" spans="3:4" x14ac:dyDescent="0.25">
      <c r="C3842">
        <v>4340.4650000000001</v>
      </c>
      <c r="D3842">
        <v>191.50013999999999</v>
      </c>
    </row>
    <row r="3843" spans="3:4" x14ac:dyDescent="0.25">
      <c r="C3843">
        <v>4341.2619999999997</v>
      </c>
      <c r="D3843">
        <v>191.50013999999999</v>
      </c>
    </row>
    <row r="3844" spans="3:4" x14ac:dyDescent="0.25">
      <c r="C3844">
        <v>4342.0659999999998</v>
      </c>
      <c r="D3844">
        <v>191.50013999999999</v>
      </c>
    </row>
    <row r="3845" spans="3:4" x14ac:dyDescent="0.25">
      <c r="C3845">
        <v>4342.8630000000003</v>
      </c>
      <c r="D3845">
        <v>191.50013000000001</v>
      </c>
    </row>
    <row r="3846" spans="3:4" x14ac:dyDescent="0.25">
      <c r="C3846">
        <v>4343.6639999999998</v>
      </c>
      <c r="D3846">
        <v>191.50013999999999</v>
      </c>
    </row>
    <row r="3847" spans="3:4" x14ac:dyDescent="0.25">
      <c r="C3847">
        <v>4344.4650000000001</v>
      </c>
      <c r="D3847">
        <v>191.50012000000001</v>
      </c>
    </row>
    <row r="3848" spans="3:4" x14ac:dyDescent="0.25">
      <c r="C3848">
        <v>4345.2659999999996</v>
      </c>
      <c r="D3848">
        <v>191.50011000000001</v>
      </c>
    </row>
    <row r="3849" spans="3:4" x14ac:dyDescent="0.25">
      <c r="C3849">
        <v>4347.6639999999998</v>
      </c>
      <c r="D3849">
        <v>191.50015999999999</v>
      </c>
    </row>
    <row r="3850" spans="3:4" x14ac:dyDescent="0.25">
      <c r="C3850">
        <v>4349.2619999999997</v>
      </c>
      <c r="D3850">
        <v>191.50013000000001</v>
      </c>
    </row>
    <row r="3851" spans="3:4" x14ac:dyDescent="0.25">
      <c r="C3851">
        <v>4350.0659999999998</v>
      </c>
      <c r="D3851">
        <v>191.50015999999999</v>
      </c>
    </row>
    <row r="3852" spans="3:4" x14ac:dyDescent="0.25">
      <c r="C3852">
        <v>4350.8630000000003</v>
      </c>
      <c r="D3852">
        <v>191.50015999999999</v>
      </c>
    </row>
    <row r="3853" spans="3:4" x14ac:dyDescent="0.25">
      <c r="C3853">
        <v>4351.6639999999998</v>
      </c>
      <c r="D3853">
        <v>191.50015999999999</v>
      </c>
    </row>
    <row r="3854" spans="3:4" x14ac:dyDescent="0.25">
      <c r="C3854">
        <v>4353.2659999999996</v>
      </c>
      <c r="D3854">
        <v>191.50012000000001</v>
      </c>
    </row>
    <row r="3855" spans="3:4" x14ac:dyDescent="0.25">
      <c r="C3855">
        <v>4354.0659999999998</v>
      </c>
      <c r="D3855">
        <v>191.5001</v>
      </c>
    </row>
    <row r="3856" spans="3:4" x14ac:dyDescent="0.25">
      <c r="C3856">
        <v>4355.6639999999998</v>
      </c>
      <c r="D3856">
        <v>191.50013000000001</v>
      </c>
    </row>
    <row r="3857" spans="3:4" x14ac:dyDescent="0.25">
      <c r="C3857">
        <v>4357.2659999999996</v>
      </c>
      <c r="D3857">
        <v>191.50013000000001</v>
      </c>
    </row>
    <row r="3858" spans="3:4" x14ac:dyDescent="0.25">
      <c r="C3858">
        <v>4358.0630000000001</v>
      </c>
      <c r="D3858">
        <v>191.50013999999999</v>
      </c>
    </row>
    <row r="3859" spans="3:4" x14ac:dyDescent="0.25">
      <c r="C3859">
        <v>4358.8630000000003</v>
      </c>
      <c r="D3859">
        <v>191.50013999999999</v>
      </c>
    </row>
    <row r="3860" spans="3:4" x14ac:dyDescent="0.25">
      <c r="C3860">
        <v>4359.6679999999997</v>
      </c>
      <c r="D3860">
        <v>191.50013999999999</v>
      </c>
    </row>
    <row r="3861" spans="3:4" x14ac:dyDescent="0.25">
      <c r="C3861">
        <v>4364.4650000000001</v>
      </c>
      <c r="D3861">
        <v>191.50013999999999</v>
      </c>
    </row>
    <row r="3862" spans="3:4" x14ac:dyDescent="0.25">
      <c r="C3862">
        <v>4365.2659999999996</v>
      </c>
      <c r="D3862">
        <v>191.50012000000001</v>
      </c>
    </row>
    <row r="3863" spans="3:4" x14ac:dyDescent="0.25">
      <c r="C3863">
        <v>4366.0659999999998</v>
      </c>
      <c r="D3863">
        <v>191.50012000000001</v>
      </c>
    </row>
    <row r="3864" spans="3:4" x14ac:dyDescent="0.25">
      <c r="C3864">
        <v>4366.8630000000003</v>
      </c>
      <c r="D3864">
        <v>191.50013000000001</v>
      </c>
    </row>
    <row r="3865" spans="3:4" x14ac:dyDescent="0.25">
      <c r="C3865">
        <v>4368.4650000000001</v>
      </c>
      <c r="D3865">
        <v>191.50012000000001</v>
      </c>
    </row>
    <row r="3866" spans="3:4" x14ac:dyDescent="0.25">
      <c r="C3866">
        <v>4369.2659999999996</v>
      </c>
      <c r="D3866">
        <v>191.50013999999999</v>
      </c>
    </row>
    <row r="3867" spans="3:4" x14ac:dyDescent="0.25">
      <c r="C3867">
        <v>4374.0659999999998</v>
      </c>
      <c r="D3867">
        <v>191.50013999999999</v>
      </c>
    </row>
    <row r="3868" spans="3:4" x14ac:dyDescent="0.25">
      <c r="C3868">
        <v>4374.8630000000003</v>
      </c>
      <c r="D3868">
        <v>191.50014999999999</v>
      </c>
    </row>
    <row r="3869" spans="3:4" x14ac:dyDescent="0.25">
      <c r="C3869">
        <v>4376.4650000000001</v>
      </c>
      <c r="D3869">
        <v>191.50014999999999</v>
      </c>
    </row>
    <row r="3870" spans="3:4" x14ac:dyDescent="0.25">
      <c r="C3870">
        <v>4378.0659999999998</v>
      </c>
      <c r="D3870">
        <v>191.5001</v>
      </c>
    </row>
    <row r="3871" spans="3:4" x14ac:dyDescent="0.25">
      <c r="C3871">
        <v>4378.8670000000002</v>
      </c>
      <c r="D3871">
        <v>191.50011000000001</v>
      </c>
    </row>
    <row r="3872" spans="3:4" x14ac:dyDescent="0.25">
      <c r="C3872">
        <v>4379.6639999999998</v>
      </c>
      <c r="D3872">
        <v>191.50012000000001</v>
      </c>
    </row>
    <row r="3873" spans="3:4" x14ac:dyDescent="0.25">
      <c r="C3873">
        <v>4382.0659999999998</v>
      </c>
      <c r="D3873">
        <v>191.50012000000001</v>
      </c>
    </row>
    <row r="3874" spans="3:4" x14ac:dyDescent="0.25">
      <c r="C3874">
        <v>4382.8670000000002</v>
      </c>
      <c r="D3874">
        <v>191.50013000000001</v>
      </c>
    </row>
    <row r="3875" spans="3:4" x14ac:dyDescent="0.25">
      <c r="C3875">
        <v>4384.4650000000001</v>
      </c>
      <c r="D3875">
        <v>191.50013999999999</v>
      </c>
    </row>
    <row r="3876" spans="3:4" x14ac:dyDescent="0.25">
      <c r="C3876">
        <v>4385.2659999999996</v>
      </c>
      <c r="D3876">
        <v>191.50014999999999</v>
      </c>
    </row>
    <row r="3877" spans="3:4" x14ac:dyDescent="0.25">
      <c r="C3877">
        <v>4386.0630000000001</v>
      </c>
      <c r="D3877">
        <v>191.50013999999999</v>
      </c>
    </row>
    <row r="3878" spans="3:4" x14ac:dyDescent="0.25">
      <c r="C3878">
        <v>4386.8630000000003</v>
      </c>
      <c r="D3878">
        <v>191.50014999999999</v>
      </c>
    </row>
    <row r="3879" spans="3:4" x14ac:dyDescent="0.25">
      <c r="C3879">
        <v>4388.4650000000001</v>
      </c>
      <c r="D3879">
        <v>191.50013999999999</v>
      </c>
    </row>
    <row r="3880" spans="3:4" x14ac:dyDescent="0.25">
      <c r="C3880">
        <v>4390.0659999999998</v>
      </c>
      <c r="D3880">
        <v>191.50011000000001</v>
      </c>
    </row>
    <row r="3881" spans="3:4" x14ac:dyDescent="0.25">
      <c r="C3881">
        <v>4390.8670000000002</v>
      </c>
      <c r="D3881">
        <v>191.50013999999999</v>
      </c>
    </row>
    <row r="3882" spans="3:4" x14ac:dyDescent="0.25">
      <c r="C3882">
        <v>4391.6639999999998</v>
      </c>
      <c r="D3882">
        <v>191.50011000000001</v>
      </c>
    </row>
    <row r="3883" spans="3:4" x14ac:dyDescent="0.25">
      <c r="C3883">
        <v>4393.2659999999996</v>
      </c>
      <c r="D3883">
        <v>191.50012000000001</v>
      </c>
    </row>
    <row r="3884" spans="3:4" x14ac:dyDescent="0.25">
      <c r="C3884">
        <v>4394.0659999999998</v>
      </c>
      <c r="D3884">
        <v>191.50013000000001</v>
      </c>
    </row>
    <row r="3885" spans="3:4" x14ac:dyDescent="0.25">
      <c r="C3885">
        <v>4394.8670000000002</v>
      </c>
      <c r="D3885">
        <v>191.50013000000001</v>
      </c>
    </row>
    <row r="3886" spans="3:4" x14ac:dyDescent="0.25">
      <c r="C3886">
        <v>4395.6679999999997</v>
      </c>
      <c r="D3886">
        <v>191.50013999999999</v>
      </c>
    </row>
    <row r="3887" spans="3:4" x14ac:dyDescent="0.25">
      <c r="C3887">
        <v>4396.4650000000001</v>
      </c>
      <c r="D3887">
        <v>191.50012000000001</v>
      </c>
    </row>
    <row r="3888" spans="3:4" x14ac:dyDescent="0.25">
      <c r="C3888">
        <v>4398.0659999999998</v>
      </c>
      <c r="D3888">
        <v>191.50012000000001</v>
      </c>
    </row>
    <row r="3889" spans="3:4" x14ac:dyDescent="0.25">
      <c r="C3889">
        <v>4398.8630000000003</v>
      </c>
      <c r="D3889">
        <v>191.50012000000001</v>
      </c>
    </row>
    <row r="3890" spans="3:4" x14ac:dyDescent="0.25">
      <c r="C3890">
        <v>4399.6639999999998</v>
      </c>
      <c r="D3890">
        <v>191.50013999999999</v>
      </c>
    </row>
    <row r="3891" spans="3:4" x14ac:dyDescent="0.25">
      <c r="C3891">
        <v>4400.4650000000001</v>
      </c>
      <c r="D3891">
        <v>191.50015999999999</v>
      </c>
    </row>
    <row r="3892" spans="3:4" x14ac:dyDescent="0.25">
      <c r="C3892">
        <v>4402.8630000000003</v>
      </c>
      <c r="D3892">
        <v>191.50014999999999</v>
      </c>
    </row>
    <row r="3893" spans="3:4" x14ac:dyDescent="0.25">
      <c r="C3893">
        <v>4403.6639999999998</v>
      </c>
      <c r="D3893">
        <v>191.50012000000001</v>
      </c>
    </row>
    <row r="3894" spans="3:4" x14ac:dyDescent="0.25">
      <c r="C3894">
        <v>4405.2659999999996</v>
      </c>
      <c r="D3894">
        <v>191.50012000000001</v>
      </c>
    </row>
    <row r="3895" spans="3:4" x14ac:dyDescent="0.25">
      <c r="C3895">
        <v>4406.0659999999998</v>
      </c>
      <c r="D3895">
        <v>191.50013000000001</v>
      </c>
    </row>
    <row r="3896" spans="3:4" x14ac:dyDescent="0.25">
      <c r="C3896">
        <v>4407.6679999999997</v>
      </c>
      <c r="D3896">
        <v>191.50013000000001</v>
      </c>
    </row>
    <row r="3897" spans="3:4" x14ac:dyDescent="0.25">
      <c r="C3897">
        <v>4409.2659999999996</v>
      </c>
      <c r="D3897">
        <v>191.50014999999999</v>
      </c>
    </row>
    <row r="3898" spans="3:4" x14ac:dyDescent="0.25">
      <c r="C3898">
        <v>4411.6679999999997</v>
      </c>
      <c r="D3898">
        <v>191.50014999999999</v>
      </c>
    </row>
    <row r="3899" spans="3:4" x14ac:dyDescent="0.25">
      <c r="C3899">
        <v>4414.0659999999998</v>
      </c>
      <c r="D3899">
        <v>191.50014999999999</v>
      </c>
    </row>
    <row r="3900" spans="3:4" x14ac:dyDescent="0.25">
      <c r="C3900">
        <v>4414.8630000000003</v>
      </c>
      <c r="D3900">
        <v>191.50013999999999</v>
      </c>
    </row>
    <row r="3901" spans="3:4" x14ac:dyDescent="0.25">
      <c r="C3901">
        <v>4415.6679999999997</v>
      </c>
      <c r="D3901">
        <v>191.50012000000001</v>
      </c>
    </row>
    <row r="3902" spans="3:4" x14ac:dyDescent="0.25">
      <c r="C3902">
        <v>4416.4650000000001</v>
      </c>
      <c r="D3902">
        <v>191.5001</v>
      </c>
    </row>
    <row r="3903" spans="3:4" x14ac:dyDescent="0.25">
      <c r="C3903">
        <v>4418.0630000000001</v>
      </c>
      <c r="D3903">
        <v>191.50011000000001</v>
      </c>
    </row>
    <row r="3904" spans="3:4" x14ac:dyDescent="0.25">
      <c r="C3904">
        <v>4418.8670000000002</v>
      </c>
      <c r="D3904">
        <v>191.50013999999999</v>
      </c>
    </row>
    <row r="3905" spans="3:4" x14ac:dyDescent="0.25">
      <c r="C3905">
        <v>4419.6679999999997</v>
      </c>
      <c r="D3905">
        <v>191.50013999999999</v>
      </c>
    </row>
    <row r="3906" spans="3:4" x14ac:dyDescent="0.25">
      <c r="C3906">
        <v>4420.4650000000001</v>
      </c>
      <c r="D3906">
        <v>191.50012000000001</v>
      </c>
    </row>
    <row r="3907" spans="3:4" x14ac:dyDescent="0.25">
      <c r="C3907">
        <v>4421.2659999999996</v>
      </c>
      <c r="D3907">
        <v>191.5001</v>
      </c>
    </row>
    <row r="3908" spans="3:4" x14ac:dyDescent="0.25">
      <c r="C3908">
        <v>4422.0659999999998</v>
      </c>
      <c r="D3908">
        <v>191.5001</v>
      </c>
    </row>
    <row r="3909" spans="3:4" x14ac:dyDescent="0.25">
      <c r="C3909">
        <v>4422.8630000000003</v>
      </c>
      <c r="D3909">
        <v>191.50012000000001</v>
      </c>
    </row>
    <row r="3910" spans="3:4" x14ac:dyDescent="0.25">
      <c r="C3910">
        <v>4423.6639999999998</v>
      </c>
      <c r="D3910">
        <v>191.50012000000001</v>
      </c>
    </row>
    <row r="3911" spans="3:4" x14ac:dyDescent="0.25">
      <c r="C3911">
        <v>4424.4650000000001</v>
      </c>
      <c r="D3911">
        <v>191.50013999999999</v>
      </c>
    </row>
    <row r="3912" spans="3:4" x14ac:dyDescent="0.25">
      <c r="C3912">
        <v>4427.6679999999997</v>
      </c>
      <c r="D3912">
        <v>191.50011000000001</v>
      </c>
    </row>
    <row r="3913" spans="3:4" x14ac:dyDescent="0.25">
      <c r="C3913">
        <v>4428.4650000000001</v>
      </c>
      <c r="D3913">
        <v>191.50012000000001</v>
      </c>
    </row>
    <row r="3914" spans="3:4" x14ac:dyDescent="0.25">
      <c r="C3914">
        <v>4429.2659999999996</v>
      </c>
      <c r="D3914">
        <v>191.50012000000001</v>
      </c>
    </row>
    <row r="3915" spans="3:4" x14ac:dyDescent="0.25">
      <c r="C3915">
        <v>4430.0659999999998</v>
      </c>
      <c r="D3915">
        <v>191.50013000000001</v>
      </c>
    </row>
    <row r="3916" spans="3:4" x14ac:dyDescent="0.25">
      <c r="C3916">
        <v>4430.8670000000002</v>
      </c>
      <c r="D3916">
        <v>191.50014999999999</v>
      </c>
    </row>
    <row r="3917" spans="3:4" x14ac:dyDescent="0.25">
      <c r="C3917">
        <v>4431.6679999999997</v>
      </c>
      <c r="D3917">
        <v>191.50013999999999</v>
      </c>
    </row>
    <row r="3918" spans="3:4" x14ac:dyDescent="0.25">
      <c r="C3918">
        <v>4432.4650000000001</v>
      </c>
      <c r="D3918">
        <v>191.50013999999999</v>
      </c>
    </row>
    <row r="3919" spans="3:4" x14ac:dyDescent="0.25">
      <c r="C3919">
        <v>4434.8670000000002</v>
      </c>
      <c r="D3919">
        <v>191.50014999999999</v>
      </c>
    </row>
    <row r="3920" spans="3:4" x14ac:dyDescent="0.25">
      <c r="C3920">
        <v>4435.6679999999997</v>
      </c>
      <c r="D3920">
        <v>191.50017</v>
      </c>
    </row>
    <row r="3921" spans="3:4" x14ac:dyDescent="0.25">
      <c r="C3921">
        <v>4436.4690000000001</v>
      </c>
      <c r="D3921">
        <v>191.50013000000001</v>
      </c>
    </row>
    <row r="3922" spans="3:4" x14ac:dyDescent="0.25">
      <c r="C3922">
        <v>4437.2659999999996</v>
      </c>
      <c r="D3922">
        <v>191.50011000000001</v>
      </c>
    </row>
    <row r="3923" spans="3:4" x14ac:dyDescent="0.25">
      <c r="C3923">
        <v>4438.0659999999998</v>
      </c>
      <c r="D3923">
        <v>191.50012000000001</v>
      </c>
    </row>
    <row r="3924" spans="3:4" x14ac:dyDescent="0.25">
      <c r="C3924">
        <v>4438.8670000000002</v>
      </c>
      <c r="D3924">
        <v>191.50011000000001</v>
      </c>
    </row>
    <row r="3925" spans="3:4" x14ac:dyDescent="0.25">
      <c r="C3925">
        <v>4439.6639999999998</v>
      </c>
      <c r="D3925">
        <v>191.50012000000001</v>
      </c>
    </row>
    <row r="3926" spans="3:4" x14ac:dyDescent="0.25">
      <c r="C3926">
        <v>4440.4650000000001</v>
      </c>
      <c r="D3926">
        <v>191.50013000000001</v>
      </c>
    </row>
    <row r="3927" spans="3:4" x14ac:dyDescent="0.25">
      <c r="C3927">
        <v>4442.8670000000002</v>
      </c>
      <c r="D3927">
        <v>191.50014999999999</v>
      </c>
    </row>
    <row r="3928" spans="3:4" x14ac:dyDescent="0.25">
      <c r="C3928">
        <v>4443.6639999999998</v>
      </c>
      <c r="D3928">
        <v>191.50015999999999</v>
      </c>
    </row>
    <row r="3929" spans="3:4" x14ac:dyDescent="0.25">
      <c r="C3929">
        <v>4445.2659999999996</v>
      </c>
      <c r="D3929">
        <v>191.50012000000001</v>
      </c>
    </row>
    <row r="3930" spans="3:4" x14ac:dyDescent="0.25">
      <c r="C3930">
        <v>4446.0659999999998</v>
      </c>
      <c r="D3930">
        <v>191.50013000000001</v>
      </c>
    </row>
    <row r="3931" spans="3:4" x14ac:dyDescent="0.25">
      <c r="C3931">
        <v>4446.8670000000002</v>
      </c>
      <c r="D3931">
        <v>191.50011000000001</v>
      </c>
    </row>
    <row r="3932" spans="3:4" x14ac:dyDescent="0.25">
      <c r="C3932">
        <v>4447.6679999999997</v>
      </c>
      <c r="D3932">
        <v>191.5001</v>
      </c>
    </row>
    <row r="3933" spans="3:4" x14ac:dyDescent="0.25">
      <c r="C3933">
        <v>4448.4650000000001</v>
      </c>
      <c r="D3933">
        <v>191.50013999999999</v>
      </c>
    </row>
    <row r="3934" spans="3:4" x14ac:dyDescent="0.25">
      <c r="C3934">
        <v>4450.0659999999998</v>
      </c>
      <c r="D3934">
        <v>191.50014999999999</v>
      </c>
    </row>
    <row r="3935" spans="3:4" x14ac:dyDescent="0.25">
      <c r="C3935">
        <v>4451.6679999999997</v>
      </c>
      <c r="D3935">
        <v>191.50014999999999</v>
      </c>
    </row>
    <row r="3936" spans="3:4" x14ac:dyDescent="0.25">
      <c r="C3936">
        <v>4452.4650000000001</v>
      </c>
      <c r="D3936">
        <v>191.50017</v>
      </c>
    </row>
    <row r="3937" spans="3:4" x14ac:dyDescent="0.25">
      <c r="C3937">
        <v>4453.2659999999996</v>
      </c>
      <c r="D3937">
        <v>191.50015999999999</v>
      </c>
    </row>
    <row r="3938" spans="3:4" x14ac:dyDescent="0.25">
      <c r="C3938">
        <v>4454.0659999999998</v>
      </c>
      <c r="D3938">
        <v>191.50017</v>
      </c>
    </row>
    <row r="3939" spans="3:4" x14ac:dyDescent="0.25">
      <c r="C3939">
        <v>4454.8670000000002</v>
      </c>
      <c r="D3939">
        <v>191.50014999999999</v>
      </c>
    </row>
    <row r="3940" spans="3:4" x14ac:dyDescent="0.25">
      <c r="C3940">
        <v>4455.6639999999998</v>
      </c>
      <c r="D3940">
        <v>191.50013000000001</v>
      </c>
    </row>
    <row r="3941" spans="3:4" x14ac:dyDescent="0.25">
      <c r="C3941">
        <v>4456.4650000000001</v>
      </c>
      <c r="D3941">
        <v>191.50014999999999</v>
      </c>
    </row>
    <row r="3942" spans="3:4" x14ac:dyDescent="0.25">
      <c r="C3942">
        <v>4457.2659999999996</v>
      </c>
      <c r="D3942">
        <v>191.50013999999999</v>
      </c>
    </row>
    <row r="3943" spans="3:4" x14ac:dyDescent="0.25">
      <c r="C3943">
        <v>4458.0659999999998</v>
      </c>
      <c r="D3943">
        <v>191.50012000000001</v>
      </c>
    </row>
    <row r="3944" spans="3:4" x14ac:dyDescent="0.25">
      <c r="C3944">
        <v>4458.8630000000003</v>
      </c>
      <c r="D3944">
        <v>191.50011000000001</v>
      </c>
    </row>
    <row r="3945" spans="3:4" x14ac:dyDescent="0.25">
      <c r="C3945">
        <v>4459.6639999999998</v>
      </c>
      <c r="D3945">
        <v>191.50009</v>
      </c>
    </row>
    <row r="3946" spans="3:4" x14ac:dyDescent="0.25">
      <c r="C3946">
        <v>4460.4650000000001</v>
      </c>
      <c r="D3946">
        <v>191.5001</v>
      </c>
    </row>
    <row r="3947" spans="3:4" x14ac:dyDescent="0.25">
      <c r="C3947">
        <v>4461.2659999999996</v>
      </c>
      <c r="D3947">
        <v>191.50013999999999</v>
      </c>
    </row>
    <row r="3948" spans="3:4" x14ac:dyDescent="0.25">
      <c r="C3948">
        <v>4462.0659999999998</v>
      </c>
      <c r="D3948">
        <v>191.50012000000001</v>
      </c>
    </row>
    <row r="3949" spans="3:4" x14ac:dyDescent="0.25">
      <c r="C3949">
        <v>4463.6679999999997</v>
      </c>
      <c r="D3949">
        <v>191.50013000000001</v>
      </c>
    </row>
    <row r="3950" spans="3:4" x14ac:dyDescent="0.25">
      <c r="C3950">
        <v>4464.4650000000001</v>
      </c>
      <c r="D3950">
        <v>191.50013999999999</v>
      </c>
    </row>
    <row r="3951" spans="3:4" x14ac:dyDescent="0.25">
      <c r="C3951">
        <v>4467.6679999999997</v>
      </c>
      <c r="D3951">
        <v>191.50012000000001</v>
      </c>
    </row>
    <row r="3952" spans="3:4" x14ac:dyDescent="0.25">
      <c r="C3952">
        <v>4468.4650000000001</v>
      </c>
      <c r="D3952">
        <v>191.50012000000001</v>
      </c>
    </row>
    <row r="3953" spans="3:4" x14ac:dyDescent="0.25">
      <c r="C3953">
        <v>4469.2659999999996</v>
      </c>
      <c r="D3953">
        <v>191.50013000000001</v>
      </c>
    </row>
    <row r="3954" spans="3:4" x14ac:dyDescent="0.25">
      <c r="C3954">
        <v>4470.0659999999998</v>
      </c>
      <c r="D3954">
        <v>191.50012000000001</v>
      </c>
    </row>
    <row r="3955" spans="3:4" x14ac:dyDescent="0.25">
      <c r="C3955">
        <v>4471.6679999999997</v>
      </c>
      <c r="D3955">
        <v>191.50013000000001</v>
      </c>
    </row>
    <row r="3956" spans="3:4" x14ac:dyDescent="0.25">
      <c r="C3956">
        <v>4474.0659999999998</v>
      </c>
      <c r="D3956">
        <v>191.50013000000001</v>
      </c>
    </row>
    <row r="3957" spans="3:4" x14ac:dyDescent="0.25">
      <c r="C3957">
        <v>4475.6679999999997</v>
      </c>
      <c r="D3957">
        <v>191.50015999999999</v>
      </c>
    </row>
    <row r="3958" spans="3:4" x14ac:dyDescent="0.25">
      <c r="C3958">
        <v>4476.4650000000001</v>
      </c>
      <c r="D3958">
        <v>191.50013999999999</v>
      </c>
    </row>
    <row r="3959" spans="3:4" x14ac:dyDescent="0.25">
      <c r="C3959">
        <v>4477.2659999999996</v>
      </c>
      <c r="D3959">
        <v>191.50015999999999</v>
      </c>
    </row>
    <row r="3960" spans="3:4" x14ac:dyDescent="0.25">
      <c r="C3960">
        <v>4478.8670000000002</v>
      </c>
      <c r="D3960">
        <v>191.50012000000001</v>
      </c>
    </row>
    <row r="3961" spans="3:4" x14ac:dyDescent="0.25">
      <c r="C3961">
        <v>4481.2659999999996</v>
      </c>
      <c r="D3961">
        <v>191.50011000000001</v>
      </c>
    </row>
    <row r="3962" spans="3:4" x14ac:dyDescent="0.25">
      <c r="C3962">
        <v>4482.0659999999998</v>
      </c>
      <c r="D3962">
        <v>191.50013999999999</v>
      </c>
    </row>
    <row r="3963" spans="3:4" x14ac:dyDescent="0.25">
      <c r="C3963">
        <v>4482.8670000000002</v>
      </c>
      <c r="D3963">
        <v>191.50013000000001</v>
      </c>
    </row>
    <row r="3964" spans="3:4" x14ac:dyDescent="0.25">
      <c r="C3964">
        <v>4484.4690000000001</v>
      </c>
      <c r="D3964">
        <v>191.50014999999999</v>
      </c>
    </row>
    <row r="3965" spans="3:4" x14ac:dyDescent="0.25">
      <c r="C3965">
        <v>4485.2659999999996</v>
      </c>
      <c r="D3965">
        <v>191.50013999999999</v>
      </c>
    </row>
    <row r="3966" spans="3:4" x14ac:dyDescent="0.25">
      <c r="C3966">
        <v>4486.0659999999998</v>
      </c>
      <c r="D3966">
        <v>191.50013999999999</v>
      </c>
    </row>
    <row r="3967" spans="3:4" x14ac:dyDescent="0.25">
      <c r="C3967">
        <v>4486.8670000000002</v>
      </c>
      <c r="D3967">
        <v>191.5001</v>
      </c>
    </row>
    <row r="3968" spans="3:4" x14ac:dyDescent="0.25">
      <c r="C3968">
        <v>4487.6679999999997</v>
      </c>
      <c r="D3968">
        <v>191.50011000000001</v>
      </c>
    </row>
    <row r="3969" spans="3:4" x14ac:dyDescent="0.25">
      <c r="C3969">
        <v>4489.2659999999996</v>
      </c>
      <c r="D3969">
        <v>191.50013999999999</v>
      </c>
    </row>
    <row r="3970" spans="3:4" x14ac:dyDescent="0.25">
      <c r="C3970">
        <v>4490.0659999999998</v>
      </c>
      <c r="D3970">
        <v>191.50013000000001</v>
      </c>
    </row>
    <row r="3971" spans="3:4" x14ac:dyDescent="0.25">
      <c r="C3971">
        <v>4490.8670000000002</v>
      </c>
      <c r="D3971">
        <v>191.50013999999999</v>
      </c>
    </row>
    <row r="3972" spans="3:4" x14ac:dyDescent="0.25">
      <c r="C3972">
        <v>4493.2659999999996</v>
      </c>
      <c r="D3972">
        <v>191.50012000000001</v>
      </c>
    </row>
    <row r="3973" spans="3:4" x14ac:dyDescent="0.25">
      <c r="C3973">
        <v>4495.6679999999997</v>
      </c>
      <c r="D3973">
        <v>191.50015999999999</v>
      </c>
    </row>
    <row r="3974" spans="3:4" x14ac:dyDescent="0.25">
      <c r="C3974">
        <v>4496.4690000000001</v>
      </c>
      <c r="D3974">
        <v>191.50015999999999</v>
      </c>
    </row>
    <row r="3975" spans="3:4" x14ac:dyDescent="0.25">
      <c r="C3975">
        <v>4497.2659999999996</v>
      </c>
      <c r="D3975">
        <v>191.50015999999999</v>
      </c>
    </row>
    <row r="3976" spans="3:4" x14ac:dyDescent="0.25">
      <c r="C3976">
        <v>4498.0659999999998</v>
      </c>
      <c r="D3976">
        <v>191.50014999999999</v>
      </c>
    </row>
    <row r="3977" spans="3:4" x14ac:dyDescent="0.25">
      <c r="C3977">
        <v>4498.8670000000002</v>
      </c>
      <c r="D3977">
        <v>191.50014999999999</v>
      </c>
    </row>
    <row r="3978" spans="3:4" x14ac:dyDescent="0.25">
      <c r="C3978">
        <v>4499.6679999999997</v>
      </c>
      <c r="D3978">
        <v>191.50015999999999</v>
      </c>
    </row>
    <row r="3979" spans="3:4" x14ac:dyDescent="0.25">
      <c r="C3979">
        <v>4500.4650000000001</v>
      </c>
      <c r="D3979">
        <v>191.50014999999999</v>
      </c>
    </row>
    <row r="3980" spans="3:4" x14ac:dyDescent="0.25">
      <c r="C3980">
        <v>4501.2659999999996</v>
      </c>
      <c r="D3980">
        <v>191.50013999999999</v>
      </c>
    </row>
    <row r="3981" spans="3:4" x14ac:dyDescent="0.25">
      <c r="C3981">
        <v>4502.0659999999998</v>
      </c>
      <c r="D3981">
        <v>191.50015999999999</v>
      </c>
    </row>
    <row r="3982" spans="3:4" x14ac:dyDescent="0.25">
      <c r="C3982">
        <v>4503.6679999999997</v>
      </c>
      <c r="D3982">
        <v>191.50013999999999</v>
      </c>
    </row>
    <row r="3983" spans="3:4" x14ac:dyDescent="0.25">
      <c r="C3983">
        <v>4504.4690000000001</v>
      </c>
      <c r="D3983">
        <v>191.50013000000001</v>
      </c>
    </row>
    <row r="3984" spans="3:4" x14ac:dyDescent="0.25">
      <c r="C3984">
        <v>4506.0659999999998</v>
      </c>
      <c r="D3984">
        <v>191.50013999999999</v>
      </c>
    </row>
    <row r="3985" spans="3:4" x14ac:dyDescent="0.25">
      <c r="C3985">
        <v>4507.6679999999997</v>
      </c>
      <c r="D3985">
        <v>191.5001</v>
      </c>
    </row>
    <row r="3986" spans="3:4" x14ac:dyDescent="0.25">
      <c r="C3986">
        <v>4508.4650000000001</v>
      </c>
      <c r="D3986">
        <v>191.50014999999999</v>
      </c>
    </row>
    <row r="3987" spans="3:4" x14ac:dyDescent="0.25">
      <c r="C3987">
        <v>4509.2659999999996</v>
      </c>
      <c r="D3987">
        <v>191.50014999999999</v>
      </c>
    </row>
    <row r="3988" spans="3:4" x14ac:dyDescent="0.25">
      <c r="C3988">
        <v>4510.8670000000002</v>
      </c>
      <c r="D3988">
        <v>191.50013999999999</v>
      </c>
    </row>
    <row r="3989" spans="3:4" x14ac:dyDescent="0.25">
      <c r="C3989">
        <v>4511.6679999999997</v>
      </c>
      <c r="D3989">
        <v>191.50018</v>
      </c>
    </row>
    <row r="3990" spans="3:4" x14ac:dyDescent="0.25">
      <c r="C3990">
        <v>4513.2700000000004</v>
      </c>
      <c r="D3990">
        <v>191.50012000000001</v>
      </c>
    </row>
    <row r="3991" spans="3:4" x14ac:dyDescent="0.25">
      <c r="C3991">
        <v>4514.0659999999998</v>
      </c>
      <c r="D3991">
        <v>191.50013999999999</v>
      </c>
    </row>
    <row r="3992" spans="3:4" x14ac:dyDescent="0.25">
      <c r="C3992">
        <v>4514.8670000000002</v>
      </c>
      <c r="D3992">
        <v>191.50015999999999</v>
      </c>
    </row>
    <row r="3993" spans="3:4" x14ac:dyDescent="0.25">
      <c r="C3993">
        <v>4518.0659999999998</v>
      </c>
      <c r="D3993">
        <v>191.50017</v>
      </c>
    </row>
    <row r="3994" spans="3:4" x14ac:dyDescent="0.25">
      <c r="C3994">
        <v>4521.2659999999996</v>
      </c>
      <c r="D3994">
        <v>191.50013999999999</v>
      </c>
    </row>
    <row r="3995" spans="3:4" x14ac:dyDescent="0.25">
      <c r="C3995">
        <v>4522.8670000000002</v>
      </c>
      <c r="D3995">
        <v>191.50013000000001</v>
      </c>
    </row>
    <row r="3996" spans="3:4" x14ac:dyDescent="0.25">
      <c r="C3996">
        <v>4523.6679999999997</v>
      </c>
      <c r="D3996">
        <v>191.50013000000001</v>
      </c>
    </row>
    <row r="3997" spans="3:4" x14ac:dyDescent="0.25">
      <c r="C3997">
        <v>4526.0659999999998</v>
      </c>
      <c r="D3997">
        <v>191.50013999999999</v>
      </c>
    </row>
    <row r="3998" spans="3:4" x14ac:dyDescent="0.25">
      <c r="C3998">
        <v>4526.8670000000002</v>
      </c>
      <c r="D3998">
        <v>191.50013999999999</v>
      </c>
    </row>
    <row r="3999" spans="3:4" x14ac:dyDescent="0.25">
      <c r="C3999">
        <v>4527.6679999999997</v>
      </c>
      <c r="D3999">
        <v>191.50012000000001</v>
      </c>
    </row>
    <row r="4000" spans="3:4" x14ac:dyDescent="0.25">
      <c r="C4000">
        <v>4530.0659999999998</v>
      </c>
      <c r="D4000">
        <v>191.50009</v>
      </c>
    </row>
    <row r="4001" spans="3:4" x14ac:dyDescent="0.25">
      <c r="C4001">
        <v>4530.8670000000002</v>
      </c>
      <c r="D4001">
        <v>191.50013000000001</v>
      </c>
    </row>
    <row r="4002" spans="3:4" x14ac:dyDescent="0.25">
      <c r="C4002">
        <v>4532.4690000000001</v>
      </c>
      <c r="D4002">
        <v>191.50014999999999</v>
      </c>
    </row>
    <row r="4003" spans="3:4" x14ac:dyDescent="0.25">
      <c r="C4003">
        <v>4533.2659999999996</v>
      </c>
      <c r="D4003">
        <v>191.50013000000001</v>
      </c>
    </row>
    <row r="4004" spans="3:4" x14ac:dyDescent="0.25">
      <c r="C4004">
        <v>4534.0659999999998</v>
      </c>
      <c r="D4004">
        <v>191.50013999999999</v>
      </c>
    </row>
    <row r="4005" spans="3:4" x14ac:dyDescent="0.25">
      <c r="C4005">
        <v>4534.8670000000002</v>
      </c>
      <c r="D4005">
        <v>191.50013999999999</v>
      </c>
    </row>
    <row r="4006" spans="3:4" x14ac:dyDescent="0.25">
      <c r="C4006">
        <v>4535.6679999999997</v>
      </c>
      <c r="D4006">
        <v>191.50014999999999</v>
      </c>
    </row>
    <row r="4007" spans="3:4" x14ac:dyDescent="0.25">
      <c r="C4007">
        <v>4536.4690000000001</v>
      </c>
      <c r="D4007">
        <v>191.50013999999999</v>
      </c>
    </row>
    <row r="4008" spans="3:4" x14ac:dyDescent="0.25">
      <c r="C4008">
        <v>4537.2700000000004</v>
      </c>
      <c r="D4008">
        <v>191.50013999999999</v>
      </c>
    </row>
    <row r="4009" spans="3:4" x14ac:dyDescent="0.25">
      <c r="C4009">
        <v>4538.0659999999998</v>
      </c>
      <c r="D4009">
        <v>191.50014999999999</v>
      </c>
    </row>
    <row r="4010" spans="3:4" x14ac:dyDescent="0.25">
      <c r="C4010">
        <v>4542.0659999999998</v>
      </c>
      <c r="D4010">
        <v>191.50015999999999</v>
      </c>
    </row>
    <row r="4011" spans="3:4" x14ac:dyDescent="0.25">
      <c r="C4011">
        <v>4542.8670000000002</v>
      </c>
      <c r="D4011">
        <v>191.50014999999999</v>
      </c>
    </row>
    <row r="4012" spans="3:4" x14ac:dyDescent="0.25">
      <c r="C4012">
        <v>4545.2700000000004</v>
      </c>
      <c r="D4012">
        <v>191.50013999999999</v>
      </c>
    </row>
    <row r="4013" spans="3:4" x14ac:dyDescent="0.25">
      <c r="C4013">
        <v>4546.8670000000002</v>
      </c>
      <c r="D4013">
        <v>191.50014999999999</v>
      </c>
    </row>
    <row r="4014" spans="3:4" x14ac:dyDescent="0.25">
      <c r="C4014">
        <v>4549.2659999999996</v>
      </c>
      <c r="D4014">
        <v>191.50013999999999</v>
      </c>
    </row>
    <row r="4015" spans="3:4" x14ac:dyDescent="0.25">
      <c r="C4015">
        <v>4550.0659999999998</v>
      </c>
      <c r="D4015">
        <v>191.50014999999999</v>
      </c>
    </row>
    <row r="4016" spans="3:4" x14ac:dyDescent="0.25">
      <c r="C4016">
        <v>4553.2700000000004</v>
      </c>
      <c r="D4016">
        <v>191.50014999999999</v>
      </c>
    </row>
    <row r="4017" spans="3:4" x14ac:dyDescent="0.25">
      <c r="C4017">
        <v>4554.0659999999998</v>
      </c>
      <c r="D4017">
        <v>191.50015999999999</v>
      </c>
    </row>
    <row r="4018" spans="3:4" x14ac:dyDescent="0.25">
      <c r="C4018">
        <v>4554.8670000000002</v>
      </c>
      <c r="D4018">
        <v>191.50013999999999</v>
      </c>
    </row>
    <row r="4019" spans="3:4" x14ac:dyDescent="0.25">
      <c r="C4019">
        <v>4555.6679999999997</v>
      </c>
      <c r="D4019">
        <v>191.50012000000001</v>
      </c>
    </row>
    <row r="4020" spans="3:4" x14ac:dyDescent="0.25">
      <c r="C4020">
        <v>4556.4690000000001</v>
      </c>
      <c r="D4020">
        <v>191.50013000000001</v>
      </c>
    </row>
    <row r="4021" spans="3:4" x14ac:dyDescent="0.25">
      <c r="C4021">
        <v>4557.2659999999996</v>
      </c>
      <c r="D4021">
        <v>191.50012000000001</v>
      </c>
    </row>
    <row r="4022" spans="3:4" x14ac:dyDescent="0.25">
      <c r="C4022">
        <v>4559.6679999999997</v>
      </c>
      <c r="D4022">
        <v>191.50013999999999</v>
      </c>
    </row>
    <row r="4023" spans="3:4" x14ac:dyDescent="0.25">
      <c r="C4023">
        <v>4562.07</v>
      </c>
      <c r="D4023">
        <v>191.50015999999999</v>
      </c>
    </row>
    <row r="4024" spans="3:4" x14ac:dyDescent="0.25">
      <c r="C4024">
        <v>4562.8670000000002</v>
      </c>
      <c r="D4024">
        <v>191.50013000000001</v>
      </c>
    </row>
    <row r="4025" spans="3:4" x14ac:dyDescent="0.25">
      <c r="C4025">
        <v>4563.6679999999997</v>
      </c>
      <c r="D4025">
        <v>191.50013000000001</v>
      </c>
    </row>
    <row r="4026" spans="3:4" x14ac:dyDescent="0.25">
      <c r="C4026">
        <v>4564.4690000000001</v>
      </c>
      <c r="D4026">
        <v>191.50013999999999</v>
      </c>
    </row>
    <row r="4027" spans="3:4" x14ac:dyDescent="0.25">
      <c r="C4027">
        <v>4565.2700000000004</v>
      </c>
      <c r="D4027">
        <v>191.50014999999999</v>
      </c>
    </row>
    <row r="4028" spans="3:4" x14ac:dyDescent="0.25">
      <c r="C4028">
        <v>4566.0659999999998</v>
      </c>
      <c r="D4028">
        <v>191.50013000000001</v>
      </c>
    </row>
    <row r="4029" spans="3:4" x14ac:dyDescent="0.25">
      <c r="C4029">
        <v>4566.8670000000002</v>
      </c>
      <c r="D4029">
        <v>191.50013000000001</v>
      </c>
    </row>
    <row r="4030" spans="3:4" x14ac:dyDescent="0.25">
      <c r="C4030">
        <v>4567.6679999999997</v>
      </c>
      <c r="D4030">
        <v>191.50014999999999</v>
      </c>
    </row>
    <row r="4031" spans="3:4" x14ac:dyDescent="0.25">
      <c r="C4031">
        <v>4568.4690000000001</v>
      </c>
      <c r="D4031">
        <v>191.50015999999999</v>
      </c>
    </row>
    <row r="4032" spans="3:4" x14ac:dyDescent="0.25">
      <c r="C4032">
        <v>4569.2700000000004</v>
      </c>
      <c r="D4032">
        <v>191.50013000000001</v>
      </c>
    </row>
    <row r="4033" spans="3:4" x14ac:dyDescent="0.25">
      <c r="C4033">
        <v>4570.0659999999998</v>
      </c>
      <c r="D4033">
        <v>191.50013999999999</v>
      </c>
    </row>
    <row r="4034" spans="3:4" x14ac:dyDescent="0.25">
      <c r="C4034">
        <v>4570.8670000000002</v>
      </c>
      <c r="D4034">
        <v>191.50013999999999</v>
      </c>
    </row>
    <row r="4035" spans="3:4" x14ac:dyDescent="0.25">
      <c r="C4035">
        <v>4572.4690000000001</v>
      </c>
      <c r="D4035">
        <v>191.50011000000001</v>
      </c>
    </row>
    <row r="4036" spans="3:4" x14ac:dyDescent="0.25">
      <c r="C4036">
        <v>4573.2700000000004</v>
      </c>
      <c r="D4036">
        <v>191.50012000000001</v>
      </c>
    </row>
    <row r="4037" spans="3:4" x14ac:dyDescent="0.25">
      <c r="C4037">
        <v>4575.6679999999997</v>
      </c>
      <c r="D4037">
        <v>191.50013000000001</v>
      </c>
    </row>
    <row r="4038" spans="3:4" x14ac:dyDescent="0.25">
      <c r="C4038">
        <v>4576.4690000000001</v>
      </c>
      <c r="D4038">
        <v>191.50012000000001</v>
      </c>
    </row>
    <row r="4039" spans="3:4" x14ac:dyDescent="0.25">
      <c r="C4039">
        <v>4577.2700000000004</v>
      </c>
      <c r="D4039">
        <v>191.50013000000001</v>
      </c>
    </row>
    <row r="4040" spans="3:4" x14ac:dyDescent="0.25">
      <c r="C4040">
        <v>4578.07</v>
      </c>
      <c r="D4040">
        <v>191.50015999999999</v>
      </c>
    </row>
    <row r="4041" spans="3:4" x14ac:dyDescent="0.25">
      <c r="C4041">
        <v>4578.8670000000002</v>
      </c>
      <c r="D4041">
        <v>191.50017</v>
      </c>
    </row>
    <row r="4042" spans="3:4" x14ac:dyDescent="0.25">
      <c r="C4042">
        <v>4579.6679999999997</v>
      </c>
      <c r="D4042">
        <v>191.50014999999999</v>
      </c>
    </row>
    <row r="4043" spans="3:4" x14ac:dyDescent="0.25">
      <c r="C4043">
        <v>4581.2700000000004</v>
      </c>
      <c r="D4043">
        <v>191.50014999999999</v>
      </c>
    </row>
  </sheetData>
  <mergeCells count="7">
    <mergeCell ref="A21:B23"/>
    <mergeCell ref="A3:B6"/>
    <mergeCell ref="A7:B7"/>
    <mergeCell ref="A8:B9"/>
    <mergeCell ref="A11:B16"/>
    <mergeCell ref="A17:B19"/>
    <mergeCell ref="A20:B2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CA514-332D-49B6-94BA-DFC4E4021707}">
  <dimension ref="A1:F4496"/>
  <sheetViews>
    <sheetView workbookViewId="0">
      <pane ySplit="2" topLeftCell="A3" activePane="bottomLeft" state="frozen"/>
      <selection pane="bottomLeft"/>
    </sheetView>
  </sheetViews>
  <sheetFormatPr defaultRowHeight="15" x14ac:dyDescent="0.25"/>
  <cols>
    <col min="1" max="1" width="17.5703125" customWidth="1"/>
    <col min="2" max="2" width="17.140625" customWidth="1"/>
    <col min="3" max="3" width="18.42578125" customWidth="1"/>
    <col min="4" max="4" width="14.7109375" customWidth="1"/>
    <col min="5" max="5" width="15.7109375" customWidth="1"/>
    <col min="6" max="6" width="15.42578125" customWidth="1"/>
  </cols>
  <sheetData>
    <row r="1" spans="1:6" x14ac:dyDescent="0.25">
      <c r="C1" t="s">
        <v>21</v>
      </c>
    </row>
    <row r="2" spans="1:6" ht="34.5" customHeight="1" x14ac:dyDescent="0.25">
      <c r="C2" s="2" t="s">
        <v>16</v>
      </c>
      <c r="D2" s="1" t="s">
        <v>13</v>
      </c>
      <c r="E2" s="2"/>
      <c r="F2" s="2"/>
    </row>
    <row r="3" spans="1:6" x14ac:dyDescent="0.25">
      <c r="A3" s="5"/>
      <c r="B3" s="5"/>
      <c r="C3">
        <v>0</v>
      </c>
      <c r="D3">
        <v>632.99221999999997</v>
      </c>
    </row>
    <row r="4" spans="1:6" x14ac:dyDescent="0.25">
      <c r="A4" s="5"/>
      <c r="B4" s="5"/>
      <c r="C4">
        <v>1.328E-2</v>
      </c>
      <c r="D4">
        <v>632.99219000000005</v>
      </c>
    </row>
    <row r="5" spans="1:6" x14ac:dyDescent="0.25">
      <c r="A5" s="5"/>
      <c r="B5" s="5"/>
      <c r="C5">
        <v>2.6620000000000001E-2</v>
      </c>
      <c r="D5">
        <v>632.99216000000001</v>
      </c>
    </row>
    <row r="6" spans="1:6" x14ac:dyDescent="0.25">
      <c r="A6" s="5"/>
      <c r="B6" s="5"/>
      <c r="C6">
        <v>3.9969999999999999E-2</v>
      </c>
      <c r="D6">
        <v>632.99212999999997</v>
      </c>
    </row>
    <row r="7" spans="1:6" x14ac:dyDescent="0.25">
      <c r="A7" s="4" t="s">
        <v>0</v>
      </c>
      <c r="B7" s="4"/>
      <c r="C7">
        <v>5.3249999999999999E-2</v>
      </c>
      <c r="D7">
        <v>632.99211000000003</v>
      </c>
    </row>
    <row r="8" spans="1:6" x14ac:dyDescent="0.25">
      <c r="A8" s="6" t="s">
        <v>9</v>
      </c>
      <c r="B8" s="6"/>
      <c r="C8">
        <v>6.6600000000000006E-2</v>
      </c>
      <c r="D8">
        <v>632.99204999999995</v>
      </c>
    </row>
    <row r="9" spans="1:6" x14ac:dyDescent="0.25">
      <c r="A9" s="6"/>
      <c r="B9" s="6"/>
      <c r="C9">
        <v>7.9949999999999993E-2</v>
      </c>
      <c r="D9">
        <v>632.99203999999997</v>
      </c>
    </row>
    <row r="10" spans="1:6" x14ac:dyDescent="0.25">
      <c r="A10" t="s">
        <v>1</v>
      </c>
      <c r="B10" s="3" t="s">
        <v>5</v>
      </c>
      <c r="C10">
        <v>9.3280000000000002E-2</v>
      </c>
      <c r="D10">
        <v>632.99203</v>
      </c>
    </row>
    <row r="11" spans="1:6" x14ac:dyDescent="0.25">
      <c r="A11" s="7" t="s">
        <v>2</v>
      </c>
      <c r="B11" s="7"/>
      <c r="C11">
        <v>0.10657</v>
      </c>
      <c r="D11">
        <v>632.99198999999999</v>
      </c>
    </row>
    <row r="12" spans="1:6" x14ac:dyDescent="0.25">
      <c r="A12" s="7"/>
      <c r="B12" s="7"/>
      <c r="C12">
        <v>0.11992</v>
      </c>
      <c r="D12">
        <v>632.99195999999995</v>
      </c>
    </row>
    <row r="13" spans="1:6" x14ac:dyDescent="0.25">
      <c r="A13" s="7"/>
      <c r="B13" s="7"/>
      <c r="C13">
        <v>0.13320000000000001</v>
      </c>
      <c r="D13">
        <v>632.99193000000002</v>
      </c>
    </row>
    <row r="14" spans="1:6" x14ac:dyDescent="0.25">
      <c r="A14" s="7"/>
      <c r="B14" s="7"/>
      <c r="C14">
        <v>0.14662</v>
      </c>
      <c r="D14">
        <v>632.99190999999996</v>
      </c>
    </row>
    <row r="15" spans="1:6" x14ac:dyDescent="0.25">
      <c r="A15" s="7"/>
      <c r="B15" s="7"/>
      <c r="C15">
        <v>0.15989999999999999</v>
      </c>
      <c r="D15">
        <v>632.99188000000004</v>
      </c>
    </row>
    <row r="16" spans="1:6" x14ac:dyDescent="0.25">
      <c r="A16" s="7"/>
      <c r="B16" s="7"/>
      <c r="C16">
        <v>0.17316999999999999</v>
      </c>
      <c r="D16">
        <v>632.99185999999997</v>
      </c>
    </row>
    <row r="17" spans="1:4" ht="15" customHeight="1" x14ac:dyDescent="0.25">
      <c r="A17" s="7" t="s">
        <v>3</v>
      </c>
      <c r="B17" s="7"/>
      <c r="C17">
        <v>0.18651999999999999</v>
      </c>
      <c r="D17">
        <v>632.99181999999996</v>
      </c>
    </row>
    <row r="18" spans="1:4" x14ac:dyDescent="0.25">
      <c r="A18" s="7"/>
      <c r="B18" s="7"/>
      <c r="C18">
        <v>0.19986999999999999</v>
      </c>
      <c r="D18">
        <v>632.99179000000004</v>
      </c>
    </row>
    <row r="19" spans="1:4" x14ac:dyDescent="0.25">
      <c r="A19" s="7"/>
      <c r="B19" s="7"/>
      <c r="C19">
        <v>0.21321999999999999</v>
      </c>
      <c r="D19">
        <v>632.99177999999995</v>
      </c>
    </row>
    <row r="20" spans="1:4" x14ac:dyDescent="0.25">
      <c r="A20" s="4" t="s">
        <v>4</v>
      </c>
      <c r="B20" s="4"/>
      <c r="C20">
        <v>0.22650000000000001</v>
      </c>
      <c r="D20">
        <v>632.99174000000005</v>
      </c>
    </row>
    <row r="21" spans="1:4" x14ac:dyDescent="0.25">
      <c r="A21" s="6" t="s">
        <v>19</v>
      </c>
      <c r="B21" s="6"/>
      <c r="C21">
        <v>0.23982999999999999</v>
      </c>
      <c r="D21">
        <v>632.99171000000001</v>
      </c>
    </row>
    <row r="22" spans="1:4" x14ac:dyDescent="0.25">
      <c r="A22" s="6"/>
      <c r="B22" s="6"/>
      <c r="C22">
        <v>0.25318000000000002</v>
      </c>
      <c r="D22">
        <v>632.99168999999995</v>
      </c>
    </row>
    <row r="23" spans="1:4" x14ac:dyDescent="0.25">
      <c r="A23" s="6"/>
      <c r="B23" s="6"/>
      <c r="C23">
        <v>0.26646999999999998</v>
      </c>
      <c r="D23">
        <v>632.99167</v>
      </c>
    </row>
    <row r="24" spans="1:4" x14ac:dyDescent="0.25">
      <c r="C24">
        <v>0.27982000000000001</v>
      </c>
      <c r="D24">
        <v>632.99163999999996</v>
      </c>
    </row>
    <row r="25" spans="1:4" x14ac:dyDescent="0.25">
      <c r="C25">
        <v>0.29316999999999999</v>
      </c>
      <c r="D25">
        <v>632.99161000000004</v>
      </c>
    </row>
    <row r="26" spans="1:4" x14ac:dyDescent="0.25">
      <c r="C26">
        <v>0.30649999999999999</v>
      </c>
      <c r="D26">
        <v>632.99158999999997</v>
      </c>
    </row>
    <row r="27" spans="1:4" x14ac:dyDescent="0.25">
      <c r="C27">
        <v>0.31978000000000001</v>
      </c>
      <c r="D27">
        <v>632.99157000000002</v>
      </c>
    </row>
    <row r="28" spans="1:4" x14ac:dyDescent="0.25">
      <c r="C28">
        <v>0.33312999999999998</v>
      </c>
      <c r="D28">
        <v>632.99156000000005</v>
      </c>
    </row>
    <row r="29" spans="1:4" x14ac:dyDescent="0.25">
      <c r="C29">
        <v>0.34642000000000001</v>
      </c>
      <c r="D29">
        <v>632.99152000000004</v>
      </c>
    </row>
    <row r="30" spans="1:4" x14ac:dyDescent="0.25">
      <c r="C30">
        <v>0.35976999999999998</v>
      </c>
      <c r="D30">
        <v>632.99149</v>
      </c>
    </row>
    <row r="31" spans="1:4" x14ac:dyDescent="0.25">
      <c r="C31">
        <v>0.37309999999999999</v>
      </c>
      <c r="D31">
        <v>632.99147000000005</v>
      </c>
    </row>
    <row r="32" spans="1:4" x14ac:dyDescent="0.25">
      <c r="C32">
        <v>0.38645000000000002</v>
      </c>
      <c r="D32">
        <v>632.99144999999999</v>
      </c>
    </row>
    <row r="33" spans="3:4" x14ac:dyDescent="0.25">
      <c r="C33">
        <v>0.39972999999999997</v>
      </c>
      <c r="D33">
        <v>632.99143000000004</v>
      </c>
    </row>
    <row r="34" spans="3:4" x14ac:dyDescent="0.25">
      <c r="C34">
        <v>0.41308</v>
      </c>
      <c r="D34">
        <v>632.99140999999997</v>
      </c>
    </row>
    <row r="35" spans="3:4" x14ac:dyDescent="0.25">
      <c r="C35">
        <v>0.42637000000000003</v>
      </c>
      <c r="D35">
        <v>632.99138000000005</v>
      </c>
    </row>
    <row r="36" spans="3:4" x14ac:dyDescent="0.25">
      <c r="C36">
        <v>0.43976999999999999</v>
      </c>
      <c r="D36">
        <v>632.99135999999999</v>
      </c>
    </row>
    <row r="37" spans="3:4" x14ac:dyDescent="0.25">
      <c r="C37">
        <v>0.45305000000000001</v>
      </c>
      <c r="D37">
        <v>632.99135000000001</v>
      </c>
    </row>
    <row r="38" spans="3:4" x14ac:dyDescent="0.25">
      <c r="C38">
        <v>0.46639999999999998</v>
      </c>
      <c r="D38">
        <v>632.99131</v>
      </c>
    </row>
    <row r="39" spans="3:4" x14ac:dyDescent="0.25">
      <c r="C39">
        <v>0.47975000000000001</v>
      </c>
      <c r="D39">
        <v>632.99129000000005</v>
      </c>
    </row>
    <row r="40" spans="3:4" x14ac:dyDescent="0.25">
      <c r="C40">
        <v>0.49303000000000002</v>
      </c>
      <c r="D40">
        <v>632.99126999999999</v>
      </c>
    </row>
    <row r="41" spans="3:4" x14ac:dyDescent="0.25">
      <c r="C41">
        <v>0.50638000000000005</v>
      </c>
      <c r="D41">
        <v>632.99126000000001</v>
      </c>
    </row>
    <row r="42" spans="3:4" x14ac:dyDescent="0.25">
      <c r="C42">
        <v>0.51971999999999996</v>
      </c>
      <c r="D42">
        <v>632.99122</v>
      </c>
    </row>
    <row r="43" spans="3:4" x14ac:dyDescent="0.25">
      <c r="C43">
        <v>0.53300000000000003</v>
      </c>
      <c r="D43">
        <v>632.99121000000002</v>
      </c>
    </row>
    <row r="44" spans="3:4" x14ac:dyDescent="0.25">
      <c r="C44">
        <v>0.54635</v>
      </c>
      <c r="D44">
        <v>632.99120000000005</v>
      </c>
    </row>
    <row r="45" spans="3:4" x14ac:dyDescent="0.25">
      <c r="C45">
        <v>0.55962999999999996</v>
      </c>
      <c r="D45">
        <v>632.99116000000004</v>
      </c>
    </row>
    <row r="46" spans="3:4" x14ac:dyDescent="0.25">
      <c r="C46">
        <v>0.57304999999999995</v>
      </c>
      <c r="D46">
        <v>632.99116000000004</v>
      </c>
    </row>
    <row r="47" spans="3:4" x14ac:dyDescent="0.25">
      <c r="C47">
        <v>0.58631999999999995</v>
      </c>
      <c r="D47">
        <v>632.99112000000002</v>
      </c>
    </row>
    <row r="48" spans="3:4" x14ac:dyDescent="0.25">
      <c r="C48">
        <v>0.59967000000000004</v>
      </c>
      <c r="D48">
        <v>632.99109999999996</v>
      </c>
    </row>
    <row r="49" spans="3:4" x14ac:dyDescent="0.25">
      <c r="C49">
        <v>0.61302000000000001</v>
      </c>
      <c r="D49">
        <v>632.99108999999999</v>
      </c>
    </row>
    <row r="50" spans="3:4" x14ac:dyDescent="0.25">
      <c r="C50">
        <v>0.62629999999999997</v>
      </c>
      <c r="D50">
        <v>632.99105999999995</v>
      </c>
    </row>
    <row r="51" spans="3:4" x14ac:dyDescent="0.25">
      <c r="C51">
        <v>0.63965000000000005</v>
      </c>
      <c r="D51">
        <v>632.99103000000002</v>
      </c>
    </row>
    <row r="52" spans="3:4" x14ac:dyDescent="0.25">
      <c r="C52">
        <v>0.65298</v>
      </c>
      <c r="D52">
        <v>632.99102000000005</v>
      </c>
    </row>
    <row r="53" spans="3:4" x14ac:dyDescent="0.25">
      <c r="C53">
        <v>0.66627000000000003</v>
      </c>
      <c r="D53">
        <v>632.99099999999999</v>
      </c>
    </row>
    <row r="54" spans="3:4" x14ac:dyDescent="0.25">
      <c r="C54">
        <v>0.67962</v>
      </c>
      <c r="D54">
        <v>632.99096999999995</v>
      </c>
    </row>
    <row r="55" spans="3:4" x14ac:dyDescent="0.25">
      <c r="C55">
        <v>0.69296999999999997</v>
      </c>
      <c r="D55">
        <v>632.99095999999997</v>
      </c>
    </row>
    <row r="56" spans="3:4" x14ac:dyDescent="0.25">
      <c r="C56">
        <v>0.70625000000000004</v>
      </c>
      <c r="D56">
        <v>632.99094000000002</v>
      </c>
    </row>
    <row r="57" spans="3:4" x14ac:dyDescent="0.25">
      <c r="C57">
        <v>0.71960000000000002</v>
      </c>
      <c r="D57">
        <v>632.99091999999996</v>
      </c>
    </row>
    <row r="58" spans="3:4" x14ac:dyDescent="0.25">
      <c r="C58">
        <v>0.73292999999999997</v>
      </c>
      <c r="D58">
        <v>632.99089000000004</v>
      </c>
    </row>
    <row r="59" spans="3:4" x14ac:dyDescent="0.25">
      <c r="C59">
        <v>0.74621999999999999</v>
      </c>
      <c r="D59">
        <v>632.99089000000004</v>
      </c>
    </row>
    <row r="60" spans="3:4" x14ac:dyDescent="0.25">
      <c r="C60">
        <v>0.75956999999999997</v>
      </c>
      <c r="D60">
        <v>632.99086</v>
      </c>
    </row>
    <row r="61" spans="3:4" x14ac:dyDescent="0.25">
      <c r="C61">
        <v>0.77292000000000005</v>
      </c>
      <c r="D61">
        <v>632.99082999999996</v>
      </c>
    </row>
    <row r="62" spans="3:4" x14ac:dyDescent="0.25">
      <c r="C62">
        <v>0.78620000000000001</v>
      </c>
      <c r="D62">
        <v>632.99082999999996</v>
      </c>
    </row>
    <row r="63" spans="3:4" x14ac:dyDescent="0.25">
      <c r="C63">
        <v>0.79952999999999996</v>
      </c>
      <c r="D63">
        <v>632.99080000000004</v>
      </c>
    </row>
    <row r="64" spans="3:4" x14ac:dyDescent="0.25">
      <c r="C64">
        <v>0.81288000000000005</v>
      </c>
      <c r="D64">
        <v>632.99078999999995</v>
      </c>
    </row>
    <row r="65" spans="3:4" x14ac:dyDescent="0.25">
      <c r="C65">
        <v>0.82623000000000002</v>
      </c>
      <c r="D65">
        <v>632.99076000000002</v>
      </c>
    </row>
    <row r="66" spans="3:4" x14ac:dyDescent="0.25">
      <c r="C66">
        <v>0.83952000000000004</v>
      </c>
      <c r="D66">
        <v>632.99073999999996</v>
      </c>
    </row>
    <row r="67" spans="3:4" x14ac:dyDescent="0.25">
      <c r="C67">
        <v>0.85287000000000002</v>
      </c>
      <c r="D67">
        <v>632.99071000000004</v>
      </c>
    </row>
    <row r="68" spans="3:4" x14ac:dyDescent="0.25">
      <c r="C68">
        <v>0.86619999999999997</v>
      </c>
      <c r="D68">
        <v>632.99068999999997</v>
      </c>
    </row>
    <row r="69" spans="3:4" x14ac:dyDescent="0.25">
      <c r="C69">
        <v>0.87955000000000005</v>
      </c>
      <c r="D69">
        <v>632.99067000000002</v>
      </c>
    </row>
    <row r="70" spans="3:4" x14ac:dyDescent="0.25">
      <c r="C70">
        <v>0.89283000000000001</v>
      </c>
      <c r="D70">
        <v>632.99063999999998</v>
      </c>
    </row>
    <row r="71" spans="3:4" x14ac:dyDescent="0.25">
      <c r="C71">
        <v>0.90617999999999999</v>
      </c>
      <c r="D71">
        <v>632.99059999999997</v>
      </c>
    </row>
    <row r="72" spans="3:4" x14ac:dyDescent="0.25">
      <c r="C72">
        <v>0.91947000000000001</v>
      </c>
      <c r="D72">
        <v>632.99080000000004</v>
      </c>
    </row>
    <row r="73" spans="3:4" x14ac:dyDescent="0.25">
      <c r="C73">
        <v>0.93281999999999998</v>
      </c>
      <c r="D73">
        <v>632.99123999999995</v>
      </c>
    </row>
    <row r="74" spans="3:4" x14ac:dyDescent="0.25">
      <c r="C74">
        <v>0.94615000000000005</v>
      </c>
      <c r="D74">
        <v>632.99212</v>
      </c>
    </row>
    <row r="75" spans="3:4" x14ac:dyDescent="0.25">
      <c r="C75">
        <v>0.95950000000000002</v>
      </c>
      <c r="D75">
        <v>632.99221</v>
      </c>
    </row>
    <row r="76" spans="3:4" x14ac:dyDescent="0.25">
      <c r="C76">
        <v>0.97277999999999998</v>
      </c>
      <c r="D76">
        <v>632.99215000000004</v>
      </c>
    </row>
    <row r="77" spans="3:4" x14ac:dyDescent="0.25">
      <c r="C77">
        <v>0.98612999999999995</v>
      </c>
      <c r="D77">
        <v>632.99213999999995</v>
      </c>
    </row>
    <row r="78" spans="3:4" x14ac:dyDescent="0.25">
      <c r="C78">
        <v>0.99948000000000004</v>
      </c>
      <c r="D78">
        <v>632.99211000000003</v>
      </c>
    </row>
    <row r="79" spans="3:4" x14ac:dyDescent="0.25">
      <c r="C79">
        <v>1.01275</v>
      </c>
      <c r="D79">
        <v>632.99207999999999</v>
      </c>
    </row>
    <row r="80" spans="3:4" x14ac:dyDescent="0.25">
      <c r="C80">
        <v>1.0261</v>
      </c>
      <c r="D80">
        <v>632.99206000000004</v>
      </c>
    </row>
    <row r="81" spans="3:4" x14ac:dyDescent="0.25">
      <c r="C81">
        <v>1.03945</v>
      </c>
      <c r="D81">
        <v>632.99203</v>
      </c>
    </row>
    <row r="82" spans="3:4" x14ac:dyDescent="0.25">
      <c r="C82">
        <v>1.0527299999999999</v>
      </c>
      <c r="D82">
        <v>632.99199999999996</v>
      </c>
    </row>
    <row r="83" spans="3:4" x14ac:dyDescent="0.25">
      <c r="C83">
        <v>1.0660799999999999</v>
      </c>
      <c r="D83">
        <v>632.99197000000004</v>
      </c>
    </row>
    <row r="84" spans="3:4" x14ac:dyDescent="0.25">
      <c r="C84">
        <v>1.07942</v>
      </c>
      <c r="D84">
        <v>632.99194999999997</v>
      </c>
    </row>
    <row r="85" spans="3:4" x14ac:dyDescent="0.25">
      <c r="C85">
        <v>1.09277</v>
      </c>
      <c r="D85">
        <v>632.99192000000005</v>
      </c>
    </row>
    <row r="86" spans="3:4" x14ac:dyDescent="0.25">
      <c r="C86">
        <v>1.10605</v>
      </c>
      <c r="D86">
        <v>632.99189000000001</v>
      </c>
    </row>
    <row r="87" spans="3:4" x14ac:dyDescent="0.25">
      <c r="C87">
        <v>1.1194</v>
      </c>
      <c r="D87">
        <v>632.99186999999995</v>
      </c>
    </row>
    <row r="88" spans="3:4" x14ac:dyDescent="0.25">
      <c r="C88">
        <v>1.1327499999999999</v>
      </c>
      <c r="D88">
        <v>632.99185</v>
      </c>
    </row>
    <row r="89" spans="3:4" x14ac:dyDescent="0.25">
      <c r="C89">
        <v>1.14602</v>
      </c>
      <c r="D89">
        <v>632.99181999999996</v>
      </c>
    </row>
    <row r="90" spans="3:4" x14ac:dyDescent="0.25">
      <c r="C90">
        <v>1.15937</v>
      </c>
      <c r="D90">
        <v>632.99179000000004</v>
      </c>
    </row>
    <row r="91" spans="3:4" x14ac:dyDescent="0.25">
      <c r="C91">
        <v>1.17272</v>
      </c>
      <c r="D91">
        <v>632.99176999999997</v>
      </c>
    </row>
    <row r="92" spans="3:4" x14ac:dyDescent="0.25">
      <c r="C92">
        <v>1.1859999999999999</v>
      </c>
      <c r="D92">
        <v>632.99172999999996</v>
      </c>
    </row>
    <row r="93" spans="3:4" x14ac:dyDescent="0.25">
      <c r="C93">
        <v>1.1993499999999999</v>
      </c>
      <c r="D93">
        <v>632.99172999999996</v>
      </c>
    </row>
    <row r="94" spans="3:4" x14ac:dyDescent="0.25">
      <c r="C94">
        <v>1.21268</v>
      </c>
      <c r="D94">
        <v>632.99168999999995</v>
      </c>
    </row>
    <row r="95" spans="3:4" x14ac:dyDescent="0.25">
      <c r="C95">
        <v>1.22597</v>
      </c>
      <c r="D95">
        <v>632.99166000000002</v>
      </c>
    </row>
    <row r="96" spans="3:4" x14ac:dyDescent="0.25">
      <c r="C96">
        <v>1.23932</v>
      </c>
      <c r="D96">
        <v>632.99165000000005</v>
      </c>
    </row>
    <row r="97" spans="3:4" x14ac:dyDescent="0.25">
      <c r="C97">
        <v>1.25267</v>
      </c>
      <c r="D97">
        <v>632.99161000000004</v>
      </c>
    </row>
    <row r="98" spans="3:4" x14ac:dyDescent="0.25">
      <c r="C98">
        <v>1.2659499999999999</v>
      </c>
      <c r="D98">
        <v>632.99158</v>
      </c>
    </row>
    <row r="99" spans="3:4" x14ac:dyDescent="0.25">
      <c r="C99">
        <v>1.2793000000000001</v>
      </c>
      <c r="D99">
        <v>632.99156000000005</v>
      </c>
    </row>
    <row r="100" spans="3:4" x14ac:dyDescent="0.25">
      <c r="C100">
        <v>1.2926299999999999</v>
      </c>
      <c r="D100">
        <v>632.99154999999996</v>
      </c>
    </row>
    <row r="101" spans="3:4" x14ac:dyDescent="0.25">
      <c r="C101">
        <v>1.3059799999999999</v>
      </c>
      <c r="D101">
        <v>632.99152000000004</v>
      </c>
    </row>
    <row r="102" spans="3:4" x14ac:dyDescent="0.25">
      <c r="C102">
        <v>1.3192699999999999</v>
      </c>
      <c r="D102">
        <v>632.99149</v>
      </c>
    </row>
    <row r="103" spans="3:4" x14ac:dyDescent="0.25">
      <c r="C103">
        <v>1.3326199999999999</v>
      </c>
      <c r="D103">
        <v>632.99145999999996</v>
      </c>
    </row>
    <row r="104" spans="3:4" x14ac:dyDescent="0.25">
      <c r="C104">
        <v>1.3459700000000001</v>
      </c>
      <c r="D104">
        <v>632.99144000000001</v>
      </c>
    </row>
    <row r="105" spans="3:4" x14ac:dyDescent="0.25">
      <c r="C105">
        <v>1.3593</v>
      </c>
      <c r="D105">
        <v>632.99143000000004</v>
      </c>
    </row>
    <row r="106" spans="3:4" x14ac:dyDescent="0.25">
      <c r="C106">
        <v>1.3725799999999999</v>
      </c>
      <c r="D106">
        <v>632.99140999999997</v>
      </c>
    </row>
    <row r="107" spans="3:4" x14ac:dyDescent="0.25">
      <c r="C107">
        <v>1.3859300000000001</v>
      </c>
      <c r="D107">
        <v>632.99138000000005</v>
      </c>
    </row>
    <row r="108" spans="3:4" x14ac:dyDescent="0.25">
      <c r="C108">
        <v>1.3992800000000001</v>
      </c>
      <c r="D108">
        <v>632.99135000000001</v>
      </c>
    </row>
    <row r="109" spans="3:4" x14ac:dyDescent="0.25">
      <c r="C109">
        <v>1.4125700000000001</v>
      </c>
      <c r="D109">
        <v>632.99134000000004</v>
      </c>
    </row>
    <row r="110" spans="3:4" x14ac:dyDescent="0.25">
      <c r="C110">
        <v>1.4258999999999999</v>
      </c>
      <c r="D110">
        <v>632.99130000000002</v>
      </c>
    </row>
    <row r="111" spans="3:4" x14ac:dyDescent="0.25">
      <c r="C111">
        <v>1.4391799999999999</v>
      </c>
      <c r="D111">
        <v>632.99130000000002</v>
      </c>
    </row>
    <row r="112" spans="3:4" x14ac:dyDescent="0.25">
      <c r="C112">
        <v>1.4525300000000001</v>
      </c>
      <c r="D112">
        <v>632.99126000000001</v>
      </c>
    </row>
    <row r="113" spans="3:4" x14ac:dyDescent="0.25">
      <c r="C113">
        <v>1.4658800000000001</v>
      </c>
      <c r="D113">
        <v>632.99123999999995</v>
      </c>
    </row>
    <row r="114" spans="3:4" x14ac:dyDescent="0.25">
      <c r="C114">
        <v>1.47923</v>
      </c>
      <c r="D114">
        <v>632.99122</v>
      </c>
    </row>
    <row r="115" spans="3:4" x14ac:dyDescent="0.25">
      <c r="C115">
        <v>1.4925200000000001</v>
      </c>
      <c r="D115">
        <v>632.99120000000005</v>
      </c>
    </row>
    <row r="116" spans="3:4" x14ac:dyDescent="0.25">
      <c r="C116">
        <v>1.5058499999999999</v>
      </c>
      <c r="D116">
        <v>632.99117999999999</v>
      </c>
    </row>
    <row r="117" spans="3:4" x14ac:dyDescent="0.25">
      <c r="C117">
        <v>1.5192000000000001</v>
      </c>
      <c r="D117">
        <v>632.99114999999995</v>
      </c>
    </row>
    <row r="118" spans="3:4" x14ac:dyDescent="0.25">
      <c r="C118">
        <v>1.5325500000000001</v>
      </c>
      <c r="D118">
        <v>632.99113999999997</v>
      </c>
    </row>
    <row r="119" spans="3:4" x14ac:dyDescent="0.25">
      <c r="C119">
        <v>1.54583</v>
      </c>
      <c r="D119">
        <v>632.99111000000005</v>
      </c>
    </row>
    <row r="120" spans="3:4" x14ac:dyDescent="0.25">
      <c r="C120">
        <v>1.55918</v>
      </c>
      <c r="D120">
        <v>632.99109999999996</v>
      </c>
    </row>
    <row r="121" spans="3:4" x14ac:dyDescent="0.25">
      <c r="C121">
        <v>1.5725199999999999</v>
      </c>
      <c r="D121">
        <v>632.99107000000004</v>
      </c>
    </row>
    <row r="122" spans="3:4" x14ac:dyDescent="0.25">
      <c r="C122">
        <v>1.5858000000000001</v>
      </c>
      <c r="D122">
        <v>632.99104</v>
      </c>
    </row>
    <row r="123" spans="3:4" x14ac:dyDescent="0.25">
      <c r="C123">
        <v>1.5991500000000001</v>
      </c>
      <c r="D123">
        <v>632.99102000000005</v>
      </c>
    </row>
    <row r="124" spans="3:4" x14ac:dyDescent="0.25">
      <c r="C124">
        <v>1.6125</v>
      </c>
      <c r="D124">
        <v>632.99100999999996</v>
      </c>
    </row>
    <row r="125" spans="3:4" x14ac:dyDescent="0.25">
      <c r="C125">
        <v>1.62578</v>
      </c>
      <c r="D125">
        <v>632.99098000000004</v>
      </c>
    </row>
    <row r="126" spans="3:4" x14ac:dyDescent="0.25">
      <c r="C126">
        <v>1.6391199999999999</v>
      </c>
      <c r="D126">
        <v>632.99096999999995</v>
      </c>
    </row>
    <row r="127" spans="3:4" x14ac:dyDescent="0.25">
      <c r="C127">
        <v>1.6524700000000001</v>
      </c>
      <c r="D127">
        <v>632.99095</v>
      </c>
    </row>
    <row r="128" spans="3:4" x14ac:dyDescent="0.25">
      <c r="C128">
        <v>1.6658200000000001</v>
      </c>
      <c r="D128">
        <v>632.99091999999996</v>
      </c>
    </row>
    <row r="129" spans="3:4" x14ac:dyDescent="0.25">
      <c r="C129">
        <v>1.6791</v>
      </c>
      <c r="D129">
        <v>632.99090000000001</v>
      </c>
    </row>
    <row r="130" spans="3:4" x14ac:dyDescent="0.25">
      <c r="C130">
        <v>1.69245</v>
      </c>
      <c r="D130">
        <v>632.99089000000004</v>
      </c>
    </row>
    <row r="131" spans="3:4" x14ac:dyDescent="0.25">
      <c r="C131">
        <v>1.7057800000000001</v>
      </c>
      <c r="D131">
        <v>632.99086999999997</v>
      </c>
    </row>
    <row r="132" spans="3:4" x14ac:dyDescent="0.25">
      <c r="C132">
        <v>1.7190700000000001</v>
      </c>
      <c r="D132">
        <v>632.99084000000005</v>
      </c>
    </row>
    <row r="133" spans="3:4" x14ac:dyDescent="0.25">
      <c r="C133">
        <v>1.7324200000000001</v>
      </c>
      <c r="D133">
        <v>632.99081000000001</v>
      </c>
    </row>
    <row r="134" spans="3:4" x14ac:dyDescent="0.25">
      <c r="C134">
        <v>1.74577</v>
      </c>
      <c r="D134">
        <v>632.99081000000001</v>
      </c>
    </row>
    <row r="135" spans="3:4" x14ac:dyDescent="0.25">
      <c r="C135">
        <v>1.75905</v>
      </c>
      <c r="D135">
        <v>632.99077999999997</v>
      </c>
    </row>
    <row r="136" spans="3:4" x14ac:dyDescent="0.25">
      <c r="C136">
        <v>1.7724</v>
      </c>
      <c r="D136">
        <v>632.99075000000005</v>
      </c>
    </row>
    <row r="137" spans="3:4" x14ac:dyDescent="0.25">
      <c r="C137">
        <v>1.78573</v>
      </c>
      <c r="D137">
        <v>632.99075000000005</v>
      </c>
    </row>
    <row r="138" spans="3:4" x14ac:dyDescent="0.25">
      <c r="C138">
        <v>1.7990200000000001</v>
      </c>
      <c r="D138">
        <v>632.99072999999999</v>
      </c>
    </row>
    <row r="139" spans="3:4" x14ac:dyDescent="0.25">
      <c r="C139">
        <v>1.81237</v>
      </c>
      <c r="D139">
        <v>632.99071000000004</v>
      </c>
    </row>
    <row r="140" spans="3:4" x14ac:dyDescent="0.25">
      <c r="C140">
        <v>1.82572</v>
      </c>
      <c r="D140">
        <v>632.99068999999997</v>
      </c>
    </row>
    <row r="141" spans="3:4" x14ac:dyDescent="0.25">
      <c r="C141">
        <v>1.839</v>
      </c>
      <c r="D141">
        <v>632.99068</v>
      </c>
    </row>
    <row r="142" spans="3:4" x14ac:dyDescent="0.25">
      <c r="C142">
        <v>1.85233</v>
      </c>
      <c r="D142">
        <v>632.99066000000005</v>
      </c>
    </row>
    <row r="143" spans="3:4" x14ac:dyDescent="0.25">
      <c r="C143">
        <v>1.86568</v>
      </c>
      <c r="D143">
        <v>632.99063000000001</v>
      </c>
    </row>
    <row r="144" spans="3:4" x14ac:dyDescent="0.25">
      <c r="C144">
        <v>1.87897</v>
      </c>
      <c r="D144">
        <v>632.99059999999997</v>
      </c>
    </row>
    <row r="145" spans="3:4" x14ac:dyDescent="0.25">
      <c r="C145">
        <v>1.89232</v>
      </c>
      <c r="D145">
        <v>632.99059</v>
      </c>
    </row>
    <row r="146" spans="3:4" x14ac:dyDescent="0.25">
      <c r="C146">
        <v>1.90567</v>
      </c>
      <c r="D146">
        <v>632.99080000000004</v>
      </c>
    </row>
    <row r="147" spans="3:4" x14ac:dyDescent="0.25">
      <c r="C147">
        <v>1.919</v>
      </c>
      <c r="D147">
        <v>632.99100999999996</v>
      </c>
    </row>
    <row r="148" spans="3:4" x14ac:dyDescent="0.25">
      <c r="C148">
        <v>1.93228</v>
      </c>
      <c r="D148">
        <v>632.99158</v>
      </c>
    </row>
    <row r="149" spans="3:4" x14ac:dyDescent="0.25">
      <c r="C149">
        <v>1.94563</v>
      </c>
      <c r="D149">
        <v>632.99215000000004</v>
      </c>
    </row>
    <row r="150" spans="3:4" x14ac:dyDescent="0.25">
      <c r="C150">
        <v>1.9589799999999999</v>
      </c>
      <c r="D150">
        <v>632.99221</v>
      </c>
    </row>
    <row r="151" spans="3:4" x14ac:dyDescent="0.25">
      <c r="C151">
        <v>1.97227</v>
      </c>
      <c r="D151">
        <v>632.99220000000003</v>
      </c>
    </row>
    <row r="152" spans="3:4" x14ac:dyDescent="0.25">
      <c r="C152">
        <v>1.9856</v>
      </c>
      <c r="D152">
        <v>632.99216000000001</v>
      </c>
    </row>
    <row r="153" spans="3:4" x14ac:dyDescent="0.25">
      <c r="C153">
        <v>1.99895</v>
      </c>
      <c r="D153">
        <v>632.99215000000004</v>
      </c>
    </row>
    <row r="154" spans="3:4" x14ac:dyDescent="0.25">
      <c r="C154">
        <v>2.0122300000000002</v>
      </c>
      <c r="D154">
        <v>632.99212999999997</v>
      </c>
    </row>
    <row r="155" spans="3:4" x14ac:dyDescent="0.25">
      <c r="C155">
        <v>2.0255800000000002</v>
      </c>
      <c r="D155">
        <v>632.99212</v>
      </c>
    </row>
    <row r="156" spans="3:4" x14ac:dyDescent="0.25">
      <c r="C156">
        <v>2.0389300000000001</v>
      </c>
      <c r="D156">
        <v>632.99211000000003</v>
      </c>
    </row>
    <row r="157" spans="3:4" x14ac:dyDescent="0.25">
      <c r="C157">
        <v>2.05227</v>
      </c>
      <c r="D157">
        <v>632.99207999999999</v>
      </c>
    </row>
    <row r="158" spans="3:4" x14ac:dyDescent="0.25">
      <c r="C158">
        <v>2.06555</v>
      </c>
      <c r="D158">
        <v>632.99206000000004</v>
      </c>
    </row>
    <row r="159" spans="3:4" x14ac:dyDescent="0.25">
      <c r="C159">
        <v>2.0789</v>
      </c>
      <c r="D159">
        <v>632.99203999999997</v>
      </c>
    </row>
    <row r="160" spans="3:4" x14ac:dyDescent="0.25">
      <c r="C160">
        <v>2.0921799999999999</v>
      </c>
      <c r="D160">
        <v>632.99203</v>
      </c>
    </row>
    <row r="161" spans="3:4" x14ac:dyDescent="0.25">
      <c r="C161">
        <v>2.1055999999999999</v>
      </c>
      <c r="D161">
        <v>632.99201000000005</v>
      </c>
    </row>
    <row r="162" spans="3:4" x14ac:dyDescent="0.25">
      <c r="C162">
        <v>2.1188799999999999</v>
      </c>
      <c r="D162">
        <v>632.99198999999999</v>
      </c>
    </row>
    <row r="163" spans="3:4" x14ac:dyDescent="0.25">
      <c r="C163">
        <v>2.1322199999999998</v>
      </c>
      <c r="D163">
        <v>632.99198000000001</v>
      </c>
    </row>
    <row r="164" spans="3:4" x14ac:dyDescent="0.25">
      <c r="C164">
        <v>2.1455000000000002</v>
      </c>
      <c r="D164">
        <v>632.99195999999995</v>
      </c>
    </row>
    <row r="165" spans="3:4" x14ac:dyDescent="0.25">
      <c r="C165">
        <v>2.1588500000000002</v>
      </c>
      <c r="D165">
        <v>632.99194</v>
      </c>
    </row>
    <row r="166" spans="3:4" x14ac:dyDescent="0.25">
      <c r="C166">
        <v>2.1722000000000001</v>
      </c>
      <c r="D166">
        <v>632.99192000000005</v>
      </c>
    </row>
    <row r="167" spans="3:4" x14ac:dyDescent="0.25">
      <c r="C167">
        <v>2.1855500000000001</v>
      </c>
      <c r="D167">
        <v>632.99190999999996</v>
      </c>
    </row>
    <row r="168" spans="3:4" x14ac:dyDescent="0.25">
      <c r="C168">
        <v>2.19882</v>
      </c>
      <c r="D168">
        <v>632.99188000000004</v>
      </c>
    </row>
    <row r="169" spans="3:4" x14ac:dyDescent="0.25">
      <c r="C169">
        <v>2.21217</v>
      </c>
      <c r="D169">
        <v>632.99186999999995</v>
      </c>
    </row>
    <row r="170" spans="3:4" x14ac:dyDescent="0.25">
      <c r="C170">
        <v>2.2254499999999999</v>
      </c>
      <c r="D170">
        <v>632.99185</v>
      </c>
    </row>
    <row r="171" spans="3:4" x14ac:dyDescent="0.25">
      <c r="C171">
        <v>2.2387999999999999</v>
      </c>
      <c r="D171">
        <v>632.99184000000002</v>
      </c>
    </row>
    <row r="172" spans="3:4" x14ac:dyDescent="0.25">
      <c r="C172">
        <v>2.2521499999999999</v>
      </c>
      <c r="D172">
        <v>632.99183000000005</v>
      </c>
    </row>
    <row r="173" spans="3:4" x14ac:dyDescent="0.25">
      <c r="C173">
        <v>2.2654800000000002</v>
      </c>
      <c r="D173">
        <v>632.99180999999999</v>
      </c>
    </row>
    <row r="174" spans="3:4" x14ac:dyDescent="0.25">
      <c r="C174">
        <v>2.2787700000000002</v>
      </c>
      <c r="D174">
        <v>632.99179000000004</v>
      </c>
    </row>
    <row r="175" spans="3:4" x14ac:dyDescent="0.25">
      <c r="C175">
        <v>2.2921200000000002</v>
      </c>
      <c r="D175">
        <v>632.99177999999995</v>
      </c>
    </row>
    <row r="176" spans="3:4" x14ac:dyDescent="0.25">
      <c r="C176">
        <v>2.3054700000000001</v>
      </c>
      <c r="D176">
        <v>632.99176</v>
      </c>
    </row>
    <row r="177" spans="3:4" x14ac:dyDescent="0.25">
      <c r="C177">
        <v>2.3188200000000001</v>
      </c>
      <c r="D177">
        <v>632.99174000000005</v>
      </c>
    </row>
    <row r="178" spans="3:4" x14ac:dyDescent="0.25">
      <c r="C178">
        <v>2.3321000000000001</v>
      </c>
      <c r="D178">
        <v>632.99174000000005</v>
      </c>
    </row>
    <row r="179" spans="3:4" x14ac:dyDescent="0.25">
      <c r="C179">
        <v>2.3454299999999999</v>
      </c>
      <c r="D179">
        <v>632.99171999999999</v>
      </c>
    </row>
    <row r="180" spans="3:4" x14ac:dyDescent="0.25">
      <c r="C180">
        <v>2.3587799999999999</v>
      </c>
      <c r="D180">
        <v>632.99171000000001</v>
      </c>
    </row>
    <row r="181" spans="3:4" x14ac:dyDescent="0.25">
      <c r="C181">
        <v>2.3720699999999999</v>
      </c>
      <c r="D181">
        <v>632.99167999999997</v>
      </c>
    </row>
    <row r="182" spans="3:4" x14ac:dyDescent="0.25">
      <c r="C182">
        <v>2.3854199999999999</v>
      </c>
      <c r="D182">
        <v>632.99167999999997</v>
      </c>
    </row>
    <row r="183" spans="3:4" x14ac:dyDescent="0.25">
      <c r="C183">
        <v>2.3987699999999998</v>
      </c>
      <c r="D183">
        <v>632.99165000000005</v>
      </c>
    </row>
    <row r="184" spans="3:4" x14ac:dyDescent="0.25">
      <c r="C184">
        <v>2.4120300000000001</v>
      </c>
      <c r="D184">
        <v>632.99162999999999</v>
      </c>
    </row>
    <row r="185" spans="3:4" x14ac:dyDescent="0.25">
      <c r="C185">
        <v>2.4253800000000001</v>
      </c>
      <c r="D185">
        <v>632.99161000000004</v>
      </c>
    </row>
    <row r="186" spans="3:4" x14ac:dyDescent="0.25">
      <c r="C186">
        <v>2.4386700000000001</v>
      </c>
      <c r="D186">
        <v>632.99159999999995</v>
      </c>
    </row>
    <row r="187" spans="3:4" x14ac:dyDescent="0.25">
      <c r="C187">
        <v>2.4520200000000001</v>
      </c>
      <c r="D187">
        <v>632.99158</v>
      </c>
    </row>
    <row r="188" spans="3:4" x14ac:dyDescent="0.25">
      <c r="C188">
        <v>2.4653700000000001</v>
      </c>
      <c r="D188">
        <v>632.99157000000002</v>
      </c>
    </row>
    <row r="189" spans="3:4" x14ac:dyDescent="0.25">
      <c r="C189">
        <v>2.4786999999999999</v>
      </c>
      <c r="D189">
        <v>632.99154999999996</v>
      </c>
    </row>
    <row r="190" spans="3:4" x14ac:dyDescent="0.25">
      <c r="C190">
        <v>2.4919799999999999</v>
      </c>
      <c r="D190">
        <v>632.99153999999999</v>
      </c>
    </row>
    <row r="191" spans="3:4" x14ac:dyDescent="0.25">
      <c r="C191">
        <v>2.5053299999999998</v>
      </c>
      <c r="D191">
        <v>632.99153000000001</v>
      </c>
    </row>
    <row r="192" spans="3:4" x14ac:dyDescent="0.25">
      <c r="C192">
        <v>2.5186199999999999</v>
      </c>
      <c r="D192">
        <v>632.99152000000004</v>
      </c>
    </row>
    <row r="193" spans="3:4" x14ac:dyDescent="0.25">
      <c r="C193">
        <v>2.5320299999999998</v>
      </c>
      <c r="D193">
        <v>632.99149999999997</v>
      </c>
    </row>
    <row r="194" spans="3:4" x14ac:dyDescent="0.25">
      <c r="C194">
        <v>2.5453199999999998</v>
      </c>
      <c r="D194">
        <v>632.99149</v>
      </c>
    </row>
    <row r="195" spans="3:4" x14ac:dyDescent="0.25">
      <c r="C195">
        <v>2.5586500000000001</v>
      </c>
      <c r="D195">
        <v>632.99148000000002</v>
      </c>
    </row>
    <row r="196" spans="3:4" x14ac:dyDescent="0.25">
      <c r="C196">
        <v>2.5720000000000001</v>
      </c>
      <c r="D196">
        <v>632.99145999999996</v>
      </c>
    </row>
    <row r="197" spans="3:4" x14ac:dyDescent="0.25">
      <c r="C197">
        <v>2.58528</v>
      </c>
      <c r="D197">
        <v>632.99144999999999</v>
      </c>
    </row>
    <row r="198" spans="3:4" x14ac:dyDescent="0.25">
      <c r="C198">
        <v>2.59863</v>
      </c>
      <c r="D198">
        <v>632.99144000000001</v>
      </c>
    </row>
    <row r="199" spans="3:4" x14ac:dyDescent="0.25">
      <c r="C199">
        <v>2.61198</v>
      </c>
      <c r="D199">
        <v>632.99140999999997</v>
      </c>
    </row>
    <row r="200" spans="3:4" x14ac:dyDescent="0.25">
      <c r="C200">
        <v>2.6252499999999999</v>
      </c>
      <c r="D200">
        <v>632.99140999999997</v>
      </c>
    </row>
    <row r="201" spans="3:4" x14ac:dyDescent="0.25">
      <c r="C201">
        <v>2.6385999999999998</v>
      </c>
      <c r="D201">
        <v>632.99139000000002</v>
      </c>
    </row>
    <row r="202" spans="3:4" x14ac:dyDescent="0.25">
      <c r="C202">
        <v>2.6519499999999998</v>
      </c>
      <c r="D202">
        <v>632.99139000000002</v>
      </c>
    </row>
    <row r="203" spans="3:4" x14ac:dyDescent="0.25">
      <c r="C203">
        <v>2.6652300000000002</v>
      </c>
      <c r="D203">
        <v>632.99136999999996</v>
      </c>
    </row>
    <row r="204" spans="3:4" x14ac:dyDescent="0.25">
      <c r="C204">
        <v>2.6785800000000002</v>
      </c>
      <c r="D204">
        <v>632.99135999999999</v>
      </c>
    </row>
    <row r="205" spans="3:4" x14ac:dyDescent="0.25">
      <c r="C205">
        <v>2.6919200000000001</v>
      </c>
      <c r="D205">
        <v>632.99132999999995</v>
      </c>
    </row>
    <row r="206" spans="3:4" x14ac:dyDescent="0.25">
      <c r="C206">
        <v>2.7052</v>
      </c>
      <c r="D206">
        <v>632.99131999999997</v>
      </c>
    </row>
    <row r="207" spans="3:4" x14ac:dyDescent="0.25">
      <c r="C207">
        <v>2.71855</v>
      </c>
      <c r="D207">
        <v>632.99131</v>
      </c>
    </row>
    <row r="208" spans="3:4" x14ac:dyDescent="0.25">
      <c r="C208">
        <v>2.7319</v>
      </c>
      <c r="D208">
        <v>632.99130000000002</v>
      </c>
    </row>
    <row r="209" spans="3:4" x14ac:dyDescent="0.25">
      <c r="C209">
        <v>2.74525</v>
      </c>
      <c r="D209">
        <v>632.99129000000005</v>
      </c>
    </row>
    <row r="210" spans="3:4" x14ac:dyDescent="0.25">
      <c r="C210">
        <v>2.7585199999999999</v>
      </c>
      <c r="D210">
        <v>632.99126000000001</v>
      </c>
    </row>
    <row r="211" spans="3:4" x14ac:dyDescent="0.25">
      <c r="C211">
        <v>2.7718699999999998</v>
      </c>
      <c r="D211">
        <v>632.99123999999995</v>
      </c>
    </row>
    <row r="212" spans="3:4" x14ac:dyDescent="0.25">
      <c r="C212">
        <v>2.7852199999999998</v>
      </c>
      <c r="D212">
        <v>632.99123999999995</v>
      </c>
    </row>
    <row r="213" spans="3:4" x14ac:dyDescent="0.25">
      <c r="C213">
        <v>2.7985000000000002</v>
      </c>
      <c r="D213">
        <v>632.99122999999997</v>
      </c>
    </row>
    <row r="214" spans="3:4" x14ac:dyDescent="0.25">
      <c r="C214">
        <v>2.8118500000000002</v>
      </c>
      <c r="D214">
        <v>632.99122</v>
      </c>
    </row>
    <row r="215" spans="3:4" x14ac:dyDescent="0.25">
      <c r="C215">
        <v>2.82518</v>
      </c>
      <c r="D215">
        <v>632.99120000000005</v>
      </c>
    </row>
    <row r="216" spans="3:4" x14ac:dyDescent="0.25">
      <c r="C216">
        <v>2.83847</v>
      </c>
      <c r="D216">
        <v>632.99118999999996</v>
      </c>
    </row>
    <row r="217" spans="3:4" x14ac:dyDescent="0.25">
      <c r="C217">
        <v>2.85182</v>
      </c>
      <c r="D217">
        <v>632.99117000000001</v>
      </c>
    </row>
    <row r="218" spans="3:4" x14ac:dyDescent="0.25">
      <c r="C218">
        <v>2.86517</v>
      </c>
      <c r="D218">
        <v>632.99116000000004</v>
      </c>
    </row>
    <row r="219" spans="3:4" x14ac:dyDescent="0.25">
      <c r="C219">
        <v>2.87845</v>
      </c>
      <c r="D219">
        <v>632.99113999999997</v>
      </c>
    </row>
    <row r="220" spans="3:4" x14ac:dyDescent="0.25">
      <c r="C220">
        <v>2.8917999999999999</v>
      </c>
      <c r="D220">
        <v>632.99113999999997</v>
      </c>
    </row>
    <row r="221" spans="3:4" x14ac:dyDescent="0.25">
      <c r="C221">
        <v>2.9051300000000002</v>
      </c>
      <c r="D221">
        <v>632.99112000000002</v>
      </c>
    </row>
    <row r="222" spans="3:4" x14ac:dyDescent="0.25">
      <c r="C222">
        <v>2.9184800000000002</v>
      </c>
      <c r="D222">
        <v>632.99109999999996</v>
      </c>
    </row>
    <row r="223" spans="3:4" x14ac:dyDescent="0.25">
      <c r="C223">
        <v>2.9318300000000002</v>
      </c>
      <c r="D223">
        <v>632.99108999999999</v>
      </c>
    </row>
    <row r="224" spans="3:4" x14ac:dyDescent="0.25">
      <c r="C224">
        <v>2.9451200000000002</v>
      </c>
      <c r="D224">
        <v>632.99108000000001</v>
      </c>
    </row>
    <row r="225" spans="3:4" x14ac:dyDescent="0.25">
      <c r="C225">
        <v>2.9651000000000001</v>
      </c>
      <c r="D225">
        <v>632.99105999999995</v>
      </c>
    </row>
    <row r="226" spans="3:4" x14ac:dyDescent="0.25">
      <c r="C226">
        <v>2.97845</v>
      </c>
      <c r="D226">
        <v>632.99104999999997</v>
      </c>
    </row>
    <row r="227" spans="3:4" x14ac:dyDescent="0.25">
      <c r="C227">
        <v>2.99173</v>
      </c>
      <c r="D227">
        <v>632.99104</v>
      </c>
    </row>
    <row r="228" spans="3:4" x14ac:dyDescent="0.25">
      <c r="C228">
        <v>3.0050699999999999</v>
      </c>
      <c r="D228">
        <v>632.99103000000002</v>
      </c>
    </row>
    <row r="229" spans="3:4" x14ac:dyDescent="0.25">
      <c r="C229">
        <v>3.0184199999999999</v>
      </c>
      <c r="D229">
        <v>632.99100999999996</v>
      </c>
    </row>
    <row r="230" spans="3:4" x14ac:dyDescent="0.25">
      <c r="C230">
        <v>3.0317699999999999</v>
      </c>
      <c r="D230">
        <v>632.99099000000001</v>
      </c>
    </row>
    <row r="231" spans="3:4" x14ac:dyDescent="0.25">
      <c r="C231">
        <v>3.0450499999999998</v>
      </c>
      <c r="D231">
        <v>632.99099999999999</v>
      </c>
    </row>
    <row r="232" spans="3:4" x14ac:dyDescent="0.25">
      <c r="C232">
        <v>3.0583999999999998</v>
      </c>
      <c r="D232">
        <v>632.99096999999995</v>
      </c>
    </row>
    <row r="233" spans="3:4" x14ac:dyDescent="0.25">
      <c r="C233">
        <v>3.0716800000000002</v>
      </c>
      <c r="D233">
        <v>632.99095</v>
      </c>
    </row>
    <row r="234" spans="3:4" x14ac:dyDescent="0.25">
      <c r="C234">
        <v>3.0850200000000001</v>
      </c>
      <c r="D234">
        <v>632.99095</v>
      </c>
    </row>
    <row r="235" spans="3:4" x14ac:dyDescent="0.25">
      <c r="C235">
        <v>3.0983700000000001</v>
      </c>
      <c r="D235">
        <v>632.99094000000002</v>
      </c>
    </row>
    <row r="236" spans="3:4" x14ac:dyDescent="0.25">
      <c r="C236">
        <v>3.11172</v>
      </c>
      <c r="D236">
        <v>632.99093000000005</v>
      </c>
    </row>
    <row r="237" spans="3:4" x14ac:dyDescent="0.25">
      <c r="C237">
        <v>3.125</v>
      </c>
      <c r="D237">
        <v>632.99090999999999</v>
      </c>
    </row>
    <row r="238" spans="3:4" x14ac:dyDescent="0.25">
      <c r="C238">
        <v>3.13835</v>
      </c>
      <c r="D238">
        <v>632.99090999999999</v>
      </c>
    </row>
    <row r="239" spans="3:4" x14ac:dyDescent="0.25">
      <c r="C239">
        <v>3.1516799999999998</v>
      </c>
      <c r="D239">
        <v>632.99090000000001</v>
      </c>
    </row>
    <row r="240" spans="3:4" x14ac:dyDescent="0.25">
      <c r="C240">
        <v>3.1650299999999998</v>
      </c>
      <c r="D240">
        <v>632.99089000000004</v>
      </c>
    </row>
    <row r="241" spans="3:4" x14ac:dyDescent="0.25">
      <c r="C241">
        <v>3.1783199999999998</v>
      </c>
      <c r="D241">
        <v>632.99086999999997</v>
      </c>
    </row>
    <row r="242" spans="3:4" x14ac:dyDescent="0.25">
      <c r="C242">
        <v>3.1916699999999998</v>
      </c>
      <c r="D242">
        <v>632.99085000000002</v>
      </c>
    </row>
    <row r="243" spans="3:4" x14ac:dyDescent="0.25">
      <c r="C243">
        <v>3.2049500000000002</v>
      </c>
      <c r="D243">
        <v>632.99085000000002</v>
      </c>
    </row>
    <row r="244" spans="3:4" x14ac:dyDescent="0.25">
      <c r="C244">
        <v>3.21828</v>
      </c>
      <c r="D244">
        <v>632.99082999999996</v>
      </c>
    </row>
    <row r="245" spans="3:4" x14ac:dyDescent="0.25">
      <c r="C245">
        <v>3.23163</v>
      </c>
      <c r="D245">
        <v>632.99081999999999</v>
      </c>
    </row>
    <row r="246" spans="3:4" x14ac:dyDescent="0.25">
      <c r="C246">
        <v>3.24498</v>
      </c>
      <c r="D246">
        <v>632.99081000000001</v>
      </c>
    </row>
    <row r="247" spans="3:4" x14ac:dyDescent="0.25">
      <c r="C247">
        <v>3.25827</v>
      </c>
      <c r="D247">
        <v>632.99078999999995</v>
      </c>
    </row>
    <row r="248" spans="3:4" x14ac:dyDescent="0.25">
      <c r="C248">
        <v>3.27162</v>
      </c>
      <c r="D248">
        <v>632.99078999999995</v>
      </c>
    </row>
    <row r="249" spans="3:4" x14ac:dyDescent="0.25">
      <c r="C249">
        <v>3.2848999999999999</v>
      </c>
      <c r="D249">
        <v>632.99077</v>
      </c>
    </row>
    <row r="250" spans="3:4" x14ac:dyDescent="0.25">
      <c r="C250">
        <v>3.2982300000000002</v>
      </c>
      <c r="D250">
        <v>632.99077</v>
      </c>
    </row>
    <row r="251" spans="3:4" x14ac:dyDescent="0.25">
      <c r="C251">
        <v>3.3115800000000002</v>
      </c>
      <c r="D251">
        <v>632.99075000000005</v>
      </c>
    </row>
    <row r="252" spans="3:4" x14ac:dyDescent="0.25">
      <c r="C252">
        <v>3.3249300000000002</v>
      </c>
      <c r="D252">
        <v>632.99072999999999</v>
      </c>
    </row>
    <row r="253" spans="3:4" x14ac:dyDescent="0.25">
      <c r="C253">
        <v>3.3382200000000002</v>
      </c>
      <c r="D253">
        <v>632.99069999999995</v>
      </c>
    </row>
    <row r="254" spans="3:4" x14ac:dyDescent="0.25">
      <c r="C254">
        <v>3.3515700000000002</v>
      </c>
      <c r="D254">
        <v>632.99068999999997</v>
      </c>
    </row>
    <row r="255" spans="3:4" x14ac:dyDescent="0.25">
      <c r="C255">
        <v>3.3649</v>
      </c>
      <c r="D255">
        <v>632.99067000000002</v>
      </c>
    </row>
    <row r="256" spans="3:4" x14ac:dyDescent="0.25">
      <c r="C256">
        <v>3.37825</v>
      </c>
      <c r="D256">
        <v>632.99064999999996</v>
      </c>
    </row>
    <row r="257" spans="3:4" x14ac:dyDescent="0.25">
      <c r="C257">
        <v>3.3915299999999999</v>
      </c>
      <c r="D257">
        <v>632.99063000000001</v>
      </c>
    </row>
    <row r="258" spans="3:4" x14ac:dyDescent="0.25">
      <c r="C258">
        <v>3.4048799999999999</v>
      </c>
      <c r="D258">
        <v>632.99059</v>
      </c>
    </row>
    <row r="259" spans="3:4" x14ac:dyDescent="0.25">
      <c r="C259">
        <v>3.4181699999999999</v>
      </c>
      <c r="D259">
        <v>632.99058000000002</v>
      </c>
    </row>
    <row r="260" spans="3:4" x14ac:dyDescent="0.25">
      <c r="C260">
        <v>3.4315000000000002</v>
      </c>
      <c r="D260">
        <v>632.99108999999999</v>
      </c>
    </row>
    <row r="261" spans="3:4" x14ac:dyDescent="0.25">
      <c r="C261">
        <v>3.4448500000000002</v>
      </c>
      <c r="D261">
        <v>632.99181999999996</v>
      </c>
    </row>
    <row r="262" spans="3:4" x14ac:dyDescent="0.25">
      <c r="C262">
        <v>3.4582000000000002</v>
      </c>
      <c r="D262">
        <v>632.99220000000003</v>
      </c>
    </row>
    <row r="263" spans="3:4" x14ac:dyDescent="0.25">
      <c r="C263">
        <v>3.4715500000000001</v>
      </c>
      <c r="D263">
        <v>632.99221</v>
      </c>
    </row>
    <row r="264" spans="3:4" x14ac:dyDescent="0.25">
      <c r="C264">
        <v>3.4848300000000001</v>
      </c>
      <c r="D264">
        <v>632.99217999999996</v>
      </c>
    </row>
    <row r="265" spans="3:4" x14ac:dyDescent="0.25">
      <c r="C265">
        <v>3.49817</v>
      </c>
      <c r="D265">
        <v>632.99216000000001</v>
      </c>
    </row>
    <row r="266" spans="3:4" x14ac:dyDescent="0.25">
      <c r="C266">
        <v>3.51152</v>
      </c>
      <c r="D266">
        <v>632.99215000000004</v>
      </c>
    </row>
    <row r="267" spans="3:4" x14ac:dyDescent="0.25">
      <c r="C267">
        <v>3.5247999999999999</v>
      </c>
      <c r="D267">
        <v>632.99212999999997</v>
      </c>
    </row>
    <row r="268" spans="3:4" x14ac:dyDescent="0.25">
      <c r="C268">
        <v>3.5381499999999999</v>
      </c>
      <c r="D268">
        <v>632.99211000000003</v>
      </c>
    </row>
    <row r="269" spans="3:4" x14ac:dyDescent="0.25">
      <c r="C269">
        <v>3.5514999999999999</v>
      </c>
      <c r="D269">
        <v>632.99208999999996</v>
      </c>
    </row>
    <row r="270" spans="3:4" x14ac:dyDescent="0.25">
      <c r="C270">
        <v>3.5647700000000002</v>
      </c>
      <c r="D270">
        <v>632.99207999999999</v>
      </c>
    </row>
    <row r="271" spans="3:4" x14ac:dyDescent="0.25">
      <c r="C271">
        <v>3.5781200000000002</v>
      </c>
      <c r="D271">
        <v>632.99203999999997</v>
      </c>
    </row>
    <row r="272" spans="3:4" x14ac:dyDescent="0.25">
      <c r="C272">
        <v>3.5914700000000002</v>
      </c>
      <c r="D272">
        <v>632.99203</v>
      </c>
    </row>
    <row r="273" spans="3:4" x14ac:dyDescent="0.25">
      <c r="C273">
        <v>3.6047500000000001</v>
      </c>
      <c r="D273">
        <v>632.99199999999996</v>
      </c>
    </row>
    <row r="274" spans="3:4" x14ac:dyDescent="0.25">
      <c r="C274">
        <v>3.6181000000000001</v>
      </c>
      <c r="D274">
        <v>632.99199999999996</v>
      </c>
    </row>
    <row r="275" spans="3:4" x14ac:dyDescent="0.25">
      <c r="C275">
        <v>3.6314299999999999</v>
      </c>
      <c r="D275">
        <v>632.99195999999995</v>
      </c>
    </row>
    <row r="276" spans="3:4" x14ac:dyDescent="0.25">
      <c r="C276">
        <v>3.6447799999999999</v>
      </c>
      <c r="D276">
        <v>632.99197000000004</v>
      </c>
    </row>
    <row r="277" spans="3:4" x14ac:dyDescent="0.25">
      <c r="C277">
        <v>3.6580699999999999</v>
      </c>
      <c r="D277">
        <v>632.99193000000002</v>
      </c>
    </row>
    <row r="278" spans="3:4" x14ac:dyDescent="0.25">
      <c r="C278">
        <v>3.6714199999999999</v>
      </c>
      <c r="D278">
        <v>632.99192000000005</v>
      </c>
    </row>
    <row r="279" spans="3:4" x14ac:dyDescent="0.25">
      <c r="C279">
        <v>3.6847699999999999</v>
      </c>
      <c r="D279">
        <v>632.99189999999999</v>
      </c>
    </row>
    <row r="280" spans="3:4" x14ac:dyDescent="0.25">
      <c r="C280">
        <v>3.6980499999999998</v>
      </c>
      <c r="D280">
        <v>632.99186999999995</v>
      </c>
    </row>
    <row r="281" spans="3:4" x14ac:dyDescent="0.25">
      <c r="C281">
        <v>3.7113800000000001</v>
      </c>
      <c r="D281">
        <v>632.99186999999995</v>
      </c>
    </row>
    <row r="282" spans="3:4" x14ac:dyDescent="0.25">
      <c r="C282">
        <v>3.7247300000000001</v>
      </c>
      <c r="D282">
        <v>632.99185</v>
      </c>
    </row>
    <row r="283" spans="3:4" x14ac:dyDescent="0.25">
      <c r="C283">
        <v>3.7380800000000001</v>
      </c>
      <c r="D283">
        <v>632.99183000000005</v>
      </c>
    </row>
    <row r="284" spans="3:4" x14ac:dyDescent="0.25">
      <c r="C284">
        <v>3.7513700000000001</v>
      </c>
      <c r="D284">
        <v>632.99180999999999</v>
      </c>
    </row>
    <row r="285" spans="3:4" x14ac:dyDescent="0.25">
      <c r="C285">
        <v>3.7647200000000001</v>
      </c>
      <c r="D285">
        <v>632.99179000000004</v>
      </c>
    </row>
    <row r="286" spans="3:4" x14ac:dyDescent="0.25">
      <c r="C286">
        <v>3.7780499999999999</v>
      </c>
      <c r="D286">
        <v>632.99176999999997</v>
      </c>
    </row>
    <row r="287" spans="3:4" x14ac:dyDescent="0.25">
      <c r="C287">
        <v>3.7913299999999999</v>
      </c>
      <c r="D287">
        <v>632.99176</v>
      </c>
    </row>
    <row r="288" spans="3:4" x14ac:dyDescent="0.25">
      <c r="C288">
        <v>3.8046799999999998</v>
      </c>
      <c r="D288">
        <v>632.99174000000005</v>
      </c>
    </row>
    <row r="289" spans="3:4" x14ac:dyDescent="0.25">
      <c r="C289">
        <v>3.8179699999999999</v>
      </c>
      <c r="D289">
        <v>632.99171999999999</v>
      </c>
    </row>
    <row r="290" spans="3:4" x14ac:dyDescent="0.25">
      <c r="C290">
        <v>3.8313199999999998</v>
      </c>
      <c r="D290">
        <v>632.99171000000001</v>
      </c>
    </row>
    <row r="291" spans="3:4" x14ac:dyDescent="0.25">
      <c r="C291">
        <v>3.8446500000000001</v>
      </c>
      <c r="D291">
        <v>632.99168999999995</v>
      </c>
    </row>
    <row r="292" spans="3:4" x14ac:dyDescent="0.25">
      <c r="C292">
        <v>3.8580000000000001</v>
      </c>
      <c r="D292">
        <v>632.99166000000002</v>
      </c>
    </row>
    <row r="293" spans="3:4" x14ac:dyDescent="0.25">
      <c r="C293">
        <v>3.8712800000000001</v>
      </c>
      <c r="D293">
        <v>632.99165000000005</v>
      </c>
    </row>
    <row r="294" spans="3:4" x14ac:dyDescent="0.25">
      <c r="C294">
        <v>3.88463</v>
      </c>
      <c r="D294">
        <v>632.99163999999996</v>
      </c>
    </row>
    <row r="295" spans="3:4" x14ac:dyDescent="0.25">
      <c r="C295">
        <v>3.89798</v>
      </c>
      <c r="D295">
        <v>632.99162000000001</v>
      </c>
    </row>
    <row r="296" spans="3:4" x14ac:dyDescent="0.25">
      <c r="C296">
        <v>3.91127</v>
      </c>
      <c r="D296">
        <v>632.99161000000004</v>
      </c>
    </row>
    <row r="297" spans="3:4" x14ac:dyDescent="0.25">
      <c r="C297">
        <v>3.9245999999999999</v>
      </c>
      <c r="D297">
        <v>632.99158999999997</v>
      </c>
    </row>
    <row r="298" spans="3:4" x14ac:dyDescent="0.25">
      <c r="C298">
        <v>3.9379499999999998</v>
      </c>
      <c r="D298">
        <v>632.99157000000002</v>
      </c>
    </row>
    <row r="299" spans="3:4" x14ac:dyDescent="0.25">
      <c r="C299">
        <v>3.9512299999999998</v>
      </c>
      <c r="D299">
        <v>632.99156000000005</v>
      </c>
    </row>
    <row r="300" spans="3:4" x14ac:dyDescent="0.25">
      <c r="C300">
        <v>3.9645800000000002</v>
      </c>
      <c r="D300">
        <v>632.99154999999996</v>
      </c>
    </row>
    <row r="301" spans="3:4" x14ac:dyDescent="0.25">
      <c r="C301">
        <v>3.9779300000000002</v>
      </c>
      <c r="D301">
        <v>632.99152000000004</v>
      </c>
    </row>
    <row r="302" spans="3:4" x14ac:dyDescent="0.25">
      <c r="C302">
        <v>3.9912700000000001</v>
      </c>
      <c r="D302">
        <v>632.99149999999997</v>
      </c>
    </row>
    <row r="303" spans="3:4" x14ac:dyDescent="0.25">
      <c r="C303">
        <v>4.0045500000000001</v>
      </c>
      <c r="D303">
        <v>632.99149</v>
      </c>
    </row>
    <row r="304" spans="3:4" x14ac:dyDescent="0.25">
      <c r="C304">
        <v>4.0179</v>
      </c>
      <c r="D304">
        <v>632.99147000000005</v>
      </c>
    </row>
    <row r="305" spans="3:4" x14ac:dyDescent="0.25">
      <c r="C305">
        <v>4.03125</v>
      </c>
      <c r="D305">
        <v>632.99144999999999</v>
      </c>
    </row>
    <row r="306" spans="3:4" x14ac:dyDescent="0.25">
      <c r="C306">
        <v>4.0446</v>
      </c>
      <c r="D306">
        <v>632.99144000000001</v>
      </c>
    </row>
    <row r="307" spans="3:4" x14ac:dyDescent="0.25">
      <c r="C307">
        <v>4.0578700000000003</v>
      </c>
      <c r="D307">
        <v>632.99143000000004</v>
      </c>
    </row>
    <row r="308" spans="3:4" x14ac:dyDescent="0.25">
      <c r="C308">
        <v>4.0712200000000003</v>
      </c>
      <c r="D308">
        <v>632.99140999999997</v>
      </c>
    </row>
    <row r="309" spans="3:4" x14ac:dyDescent="0.25">
      <c r="C309">
        <v>4.0845000000000002</v>
      </c>
      <c r="D309">
        <v>632.9914</v>
      </c>
    </row>
    <row r="310" spans="3:4" x14ac:dyDescent="0.25">
      <c r="C310">
        <v>4.0978500000000002</v>
      </c>
      <c r="D310">
        <v>632.99136999999996</v>
      </c>
    </row>
    <row r="311" spans="3:4" x14ac:dyDescent="0.25">
      <c r="C311">
        <v>4.1112000000000002</v>
      </c>
      <c r="D311">
        <v>632.99135000000001</v>
      </c>
    </row>
    <row r="312" spans="3:4" x14ac:dyDescent="0.25">
      <c r="C312">
        <v>4.1244800000000001</v>
      </c>
      <c r="D312">
        <v>632.99134000000004</v>
      </c>
    </row>
    <row r="313" spans="3:4" x14ac:dyDescent="0.25">
      <c r="C313">
        <v>4.1378199999999996</v>
      </c>
      <c r="D313">
        <v>632.99132999999995</v>
      </c>
    </row>
    <row r="314" spans="3:4" x14ac:dyDescent="0.25">
      <c r="C314">
        <v>4.1511699999999996</v>
      </c>
      <c r="D314">
        <v>632.99131</v>
      </c>
    </row>
    <row r="315" spans="3:4" x14ac:dyDescent="0.25">
      <c r="C315">
        <v>4.1644500000000004</v>
      </c>
      <c r="D315">
        <v>632.99130000000002</v>
      </c>
    </row>
    <row r="316" spans="3:4" x14ac:dyDescent="0.25">
      <c r="C316">
        <v>4.1778700000000004</v>
      </c>
      <c r="D316">
        <v>632.99129000000005</v>
      </c>
    </row>
    <row r="317" spans="3:4" x14ac:dyDescent="0.25">
      <c r="C317">
        <v>4.1911500000000004</v>
      </c>
      <c r="D317">
        <v>632.99126999999999</v>
      </c>
    </row>
    <row r="318" spans="3:4" x14ac:dyDescent="0.25">
      <c r="C318">
        <v>4.2044800000000002</v>
      </c>
      <c r="D318">
        <v>632.99125000000004</v>
      </c>
    </row>
    <row r="319" spans="3:4" x14ac:dyDescent="0.25">
      <c r="C319">
        <v>4.2177699999999998</v>
      </c>
      <c r="D319">
        <v>632.99122999999997</v>
      </c>
    </row>
    <row r="320" spans="3:4" x14ac:dyDescent="0.25">
      <c r="C320">
        <v>4.2311199999999998</v>
      </c>
      <c r="D320">
        <v>632.99122999999997</v>
      </c>
    </row>
    <row r="321" spans="3:4" x14ac:dyDescent="0.25">
      <c r="C321">
        <v>4.2444699999999997</v>
      </c>
      <c r="D321">
        <v>632.99120000000005</v>
      </c>
    </row>
    <row r="322" spans="3:4" x14ac:dyDescent="0.25">
      <c r="C322">
        <v>4.2578199999999997</v>
      </c>
      <c r="D322">
        <v>632.99120000000005</v>
      </c>
    </row>
    <row r="323" spans="3:4" x14ac:dyDescent="0.25">
      <c r="C323">
        <v>4.2710800000000004</v>
      </c>
      <c r="D323">
        <v>632.99117999999999</v>
      </c>
    </row>
    <row r="324" spans="3:4" x14ac:dyDescent="0.25">
      <c r="C324">
        <v>4.2844300000000004</v>
      </c>
      <c r="D324">
        <v>632.99116000000004</v>
      </c>
    </row>
    <row r="325" spans="3:4" x14ac:dyDescent="0.25">
      <c r="C325">
        <v>4.29772</v>
      </c>
      <c r="D325">
        <v>632.99113</v>
      </c>
    </row>
    <row r="326" spans="3:4" x14ac:dyDescent="0.25">
      <c r="C326">
        <v>4.31107</v>
      </c>
      <c r="D326">
        <v>632.99113</v>
      </c>
    </row>
    <row r="327" spans="3:4" x14ac:dyDescent="0.25">
      <c r="C327">
        <v>4.3244199999999999</v>
      </c>
      <c r="D327">
        <v>632.99111000000005</v>
      </c>
    </row>
    <row r="328" spans="3:4" x14ac:dyDescent="0.25">
      <c r="C328">
        <v>4.3377499999999998</v>
      </c>
      <c r="D328">
        <v>632.99109999999996</v>
      </c>
    </row>
    <row r="329" spans="3:4" x14ac:dyDescent="0.25">
      <c r="C329">
        <v>4.3510299999999997</v>
      </c>
      <c r="D329">
        <v>632.99108000000001</v>
      </c>
    </row>
    <row r="330" spans="3:4" x14ac:dyDescent="0.25">
      <c r="C330">
        <v>4.3643799999999997</v>
      </c>
      <c r="D330">
        <v>632.99107000000004</v>
      </c>
    </row>
    <row r="331" spans="3:4" x14ac:dyDescent="0.25">
      <c r="C331">
        <v>4.3777299999999997</v>
      </c>
      <c r="D331">
        <v>632.99104999999997</v>
      </c>
    </row>
    <row r="332" spans="3:4" x14ac:dyDescent="0.25">
      <c r="C332">
        <v>4.3910200000000001</v>
      </c>
      <c r="D332">
        <v>632.99104</v>
      </c>
    </row>
    <row r="333" spans="3:4" x14ac:dyDescent="0.25">
      <c r="C333">
        <v>4.40435</v>
      </c>
      <c r="D333">
        <v>632.99103000000002</v>
      </c>
    </row>
    <row r="334" spans="3:4" x14ac:dyDescent="0.25">
      <c r="C334">
        <v>4.4177</v>
      </c>
      <c r="D334">
        <v>632.99102000000005</v>
      </c>
    </row>
    <row r="335" spans="3:4" x14ac:dyDescent="0.25">
      <c r="C335">
        <v>4.4309799999999999</v>
      </c>
      <c r="D335">
        <v>632.99099999999999</v>
      </c>
    </row>
    <row r="336" spans="3:4" x14ac:dyDescent="0.25">
      <c r="C336">
        <v>4.4443299999999999</v>
      </c>
      <c r="D336">
        <v>632.99099000000001</v>
      </c>
    </row>
    <row r="337" spans="3:4" x14ac:dyDescent="0.25">
      <c r="C337">
        <v>4.4576799999999999</v>
      </c>
      <c r="D337">
        <v>632.99096999999995</v>
      </c>
    </row>
    <row r="338" spans="3:4" x14ac:dyDescent="0.25">
      <c r="C338">
        <v>4.4709700000000003</v>
      </c>
      <c r="D338">
        <v>632.99094000000002</v>
      </c>
    </row>
    <row r="339" spans="3:4" x14ac:dyDescent="0.25">
      <c r="C339">
        <v>4.4843000000000002</v>
      </c>
      <c r="D339">
        <v>632.99095</v>
      </c>
    </row>
    <row r="340" spans="3:4" x14ac:dyDescent="0.25">
      <c r="C340">
        <v>4.4976500000000001</v>
      </c>
      <c r="D340">
        <v>632.99091999999996</v>
      </c>
    </row>
    <row r="341" spans="3:4" x14ac:dyDescent="0.25">
      <c r="C341">
        <v>4.5110000000000001</v>
      </c>
      <c r="D341">
        <v>632.99091999999996</v>
      </c>
    </row>
    <row r="342" spans="3:4" x14ac:dyDescent="0.25">
      <c r="C342">
        <v>4.5242800000000001</v>
      </c>
      <c r="D342">
        <v>632.99089000000004</v>
      </c>
    </row>
    <row r="343" spans="3:4" x14ac:dyDescent="0.25">
      <c r="C343">
        <v>4.5376300000000001</v>
      </c>
      <c r="D343">
        <v>632.99089000000004</v>
      </c>
    </row>
    <row r="344" spans="3:4" x14ac:dyDescent="0.25">
      <c r="C344">
        <v>4.5509700000000004</v>
      </c>
      <c r="D344">
        <v>632.99087999999995</v>
      </c>
    </row>
    <row r="345" spans="3:4" x14ac:dyDescent="0.25">
      <c r="C345">
        <v>4.5642500000000004</v>
      </c>
      <c r="D345">
        <v>632.99086</v>
      </c>
    </row>
    <row r="346" spans="3:4" x14ac:dyDescent="0.25">
      <c r="C346">
        <v>4.5776000000000003</v>
      </c>
      <c r="D346">
        <v>632.99084000000005</v>
      </c>
    </row>
    <row r="347" spans="3:4" x14ac:dyDescent="0.25">
      <c r="C347">
        <v>4.5909500000000003</v>
      </c>
      <c r="D347">
        <v>632.99082999999996</v>
      </c>
    </row>
    <row r="348" spans="3:4" x14ac:dyDescent="0.25">
      <c r="C348">
        <v>4.6042300000000003</v>
      </c>
      <c r="D348">
        <v>632.99081999999999</v>
      </c>
    </row>
    <row r="349" spans="3:4" x14ac:dyDescent="0.25">
      <c r="C349">
        <v>4.6175699999999997</v>
      </c>
      <c r="D349">
        <v>632.99081000000001</v>
      </c>
    </row>
    <row r="350" spans="3:4" x14ac:dyDescent="0.25">
      <c r="C350">
        <v>4.6309199999999997</v>
      </c>
      <c r="D350">
        <v>632.99077999999997</v>
      </c>
    </row>
    <row r="351" spans="3:4" x14ac:dyDescent="0.25">
      <c r="C351">
        <v>4.6441999999999997</v>
      </c>
      <c r="D351">
        <v>632.99076000000002</v>
      </c>
    </row>
    <row r="352" spans="3:4" x14ac:dyDescent="0.25">
      <c r="C352">
        <v>4.6575499999999996</v>
      </c>
      <c r="D352">
        <v>632.99076000000002</v>
      </c>
    </row>
    <row r="353" spans="3:4" x14ac:dyDescent="0.25">
      <c r="C353">
        <v>4.6708999999999996</v>
      </c>
      <c r="D353">
        <v>632.99075000000005</v>
      </c>
    </row>
    <row r="354" spans="3:4" x14ac:dyDescent="0.25">
      <c r="C354">
        <v>4.6842300000000003</v>
      </c>
      <c r="D354">
        <v>632.99072000000001</v>
      </c>
    </row>
    <row r="355" spans="3:4" x14ac:dyDescent="0.25">
      <c r="C355">
        <v>4.6975199999999999</v>
      </c>
      <c r="D355">
        <v>632.99072999999999</v>
      </c>
    </row>
    <row r="356" spans="3:4" x14ac:dyDescent="0.25">
      <c r="C356">
        <v>4.7108699999999999</v>
      </c>
      <c r="D356">
        <v>632.99069999999995</v>
      </c>
    </row>
    <row r="357" spans="3:4" x14ac:dyDescent="0.25">
      <c r="C357">
        <v>4.7242199999999999</v>
      </c>
      <c r="D357">
        <v>632.99068</v>
      </c>
    </row>
    <row r="358" spans="3:4" x14ac:dyDescent="0.25">
      <c r="C358">
        <v>4.7374999999999998</v>
      </c>
      <c r="D358">
        <v>632.99068</v>
      </c>
    </row>
    <row r="359" spans="3:4" x14ac:dyDescent="0.25">
      <c r="C359">
        <v>4.7508499999999998</v>
      </c>
      <c r="D359">
        <v>632.99066000000005</v>
      </c>
    </row>
    <row r="360" spans="3:4" x14ac:dyDescent="0.25">
      <c r="C360">
        <v>4.7641799999999996</v>
      </c>
      <c r="D360">
        <v>632.99063999999998</v>
      </c>
    </row>
    <row r="361" spans="3:4" x14ac:dyDescent="0.25">
      <c r="C361">
        <v>4.7774700000000001</v>
      </c>
      <c r="D361">
        <v>632.99063999999998</v>
      </c>
    </row>
    <row r="362" spans="3:4" x14ac:dyDescent="0.25">
      <c r="C362">
        <v>4.7908200000000001</v>
      </c>
      <c r="D362">
        <v>632.99063000000001</v>
      </c>
    </row>
    <row r="363" spans="3:4" x14ac:dyDescent="0.25">
      <c r="C363">
        <v>4.8041700000000001</v>
      </c>
      <c r="D363">
        <v>632.99062000000004</v>
      </c>
    </row>
    <row r="364" spans="3:4" x14ac:dyDescent="0.25">
      <c r="C364">
        <v>4.81752</v>
      </c>
      <c r="D364">
        <v>632.99060999999995</v>
      </c>
    </row>
    <row r="365" spans="3:4" x14ac:dyDescent="0.25">
      <c r="C365">
        <v>4.8307799999999999</v>
      </c>
      <c r="D365">
        <v>632.99058000000002</v>
      </c>
    </row>
    <row r="366" spans="3:4" x14ac:dyDescent="0.25">
      <c r="C366">
        <v>4.8441299999999998</v>
      </c>
      <c r="D366">
        <v>632.99076000000002</v>
      </c>
    </row>
    <row r="367" spans="3:4" x14ac:dyDescent="0.25">
      <c r="C367">
        <v>4.8574799999999998</v>
      </c>
      <c r="D367">
        <v>632.99081999999999</v>
      </c>
    </row>
    <row r="368" spans="3:4" x14ac:dyDescent="0.25">
      <c r="C368">
        <v>4.8707700000000003</v>
      </c>
      <c r="D368">
        <v>632.99100999999996</v>
      </c>
    </row>
    <row r="369" spans="3:4" x14ac:dyDescent="0.25">
      <c r="C369">
        <v>4.8841200000000002</v>
      </c>
      <c r="D369">
        <v>632.99150999999995</v>
      </c>
    </row>
    <row r="370" spans="3:4" x14ac:dyDescent="0.25">
      <c r="C370">
        <v>4.8974500000000001</v>
      </c>
      <c r="D370">
        <v>632.99194999999997</v>
      </c>
    </row>
    <row r="371" spans="3:4" x14ac:dyDescent="0.25">
      <c r="C371">
        <v>4.91073</v>
      </c>
      <c r="D371">
        <v>632.99222999999995</v>
      </c>
    </row>
    <row r="372" spans="3:4" x14ac:dyDescent="0.25">
      <c r="C372">
        <v>4.92408</v>
      </c>
      <c r="D372">
        <v>632.99221</v>
      </c>
    </row>
    <row r="373" spans="3:4" x14ac:dyDescent="0.25">
      <c r="C373">
        <v>4.93743</v>
      </c>
      <c r="D373">
        <v>632.99220000000003</v>
      </c>
    </row>
    <row r="374" spans="3:4" x14ac:dyDescent="0.25">
      <c r="C374">
        <v>4.95078</v>
      </c>
      <c r="D374">
        <v>632.99216999999999</v>
      </c>
    </row>
    <row r="375" spans="3:4" x14ac:dyDescent="0.25">
      <c r="C375">
        <v>4.9640700000000004</v>
      </c>
      <c r="D375">
        <v>632.99216999999999</v>
      </c>
    </row>
    <row r="376" spans="3:4" x14ac:dyDescent="0.25">
      <c r="C376">
        <v>4.9774000000000003</v>
      </c>
      <c r="D376">
        <v>632.99215000000004</v>
      </c>
    </row>
    <row r="377" spans="3:4" x14ac:dyDescent="0.25">
      <c r="C377">
        <v>4.9907500000000002</v>
      </c>
      <c r="D377">
        <v>632.99215000000004</v>
      </c>
    </row>
    <row r="378" spans="3:4" x14ac:dyDescent="0.25">
      <c r="C378">
        <v>5.0040300000000002</v>
      </c>
      <c r="D378">
        <v>632.99212999999997</v>
      </c>
    </row>
    <row r="379" spans="3:4" x14ac:dyDescent="0.25">
      <c r="C379">
        <v>5.0173800000000002</v>
      </c>
      <c r="D379">
        <v>632.99211000000003</v>
      </c>
    </row>
    <row r="380" spans="3:4" x14ac:dyDescent="0.25">
      <c r="C380">
        <v>5.0307300000000001</v>
      </c>
      <c r="D380">
        <v>632.99211000000003</v>
      </c>
    </row>
    <row r="381" spans="3:4" x14ac:dyDescent="0.25">
      <c r="C381">
        <v>5.0439999999999996</v>
      </c>
      <c r="D381">
        <v>632.99207999999999</v>
      </c>
    </row>
    <row r="382" spans="3:4" x14ac:dyDescent="0.25">
      <c r="C382">
        <v>5.0573499999999996</v>
      </c>
      <c r="D382">
        <v>632.99207999999999</v>
      </c>
    </row>
    <row r="383" spans="3:4" x14ac:dyDescent="0.25">
      <c r="C383">
        <v>5.0707000000000004</v>
      </c>
      <c r="D383">
        <v>632.99206000000004</v>
      </c>
    </row>
    <row r="384" spans="3:4" x14ac:dyDescent="0.25">
      <c r="C384">
        <v>5.0840500000000004</v>
      </c>
      <c r="D384">
        <v>632.99207000000001</v>
      </c>
    </row>
    <row r="385" spans="3:4" x14ac:dyDescent="0.25">
      <c r="C385">
        <v>5.0973300000000004</v>
      </c>
      <c r="D385">
        <v>632.99203</v>
      </c>
    </row>
    <row r="386" spans="3:4" x14ac:dyDescent="0.25">
      <c r="C386">
        <v>5.1106699999999998</v>
      </c>
      <c r="D386">
        <v>632.99203</v>
      </c>
    </row>
    <row r="387" spans="3:4" x14ac:dyDescent="0.25">
      <c r="C387">
        <v>5.1240199999999998</v>
      </c>
      <c r="D387">
        <v>632.99203</v>
      </c>
    </row>
    <row r="388" spans="3:4" x14ac:dyDescent="0.25">
      <c r="C388">
        <v>5.1372999999999998</v>
      </c>
      <c r="D388">
        <v>632.99201000000005</v>
      </c>
    </row>
    <row r="389" spans="3:4" x14ac:dyDescent="0.25">
      <c r="C389">
        <v>5.1506499999999997</v>
      </c>
      <c r="D389">
        <v>632.99198999999999</v>
      </c>
    </row>
    <row r="390" spans="3:4" x14ac:dyDescent="0.25">
      <c r="C390">
        <v>5.1639999999999997</v>
      </c>
      <c r="D390">
        <v>632.99198999999999</v>
      </c>
    </row>
    <row r="391" spans="3:4" x14ac:dyDescent="0.25">
      <c r="C391">
        <v>5.17727</v>
      </c>
      <c r="D391">
        <v>632.99198000000001</v>
      </c>
    </row>
    <row r="392" spans="3:4" x14ac:dyDescent="0.25">
      <c r="C392">
        <v>5.19062</v>
      </c>
      <c r="D392">
        <v>632.99195999999995</v>
      </c>
    </row>
    <row r="393" spans="3:4" x14ac:dyDescent="0.25">
      <c r="C393">
        <v>5.20397</v>
      </c>
      <c r="D393">
        <v>632.99194999999997</v>
      </c>
    </row>
    <row r="394" spans="3:4" x14ac:dyDescent="0.25">
      <c r="C394">
        <v>5.2172499999999999</v>
      </c>
      <c r="D394">
        <v>632.99194</v>
      </c>
    </row>
    <row r="395" spans="3:4" x14ac:dyDescent="0.25">
      <c r="C395">
        <v>5.2305999999999999</v>
      </c>
      <c r="D395">
        <v>632.99193000000002</v>
      </c>
    </row>
    <row r="396" spans="3:4" x14ac:dyDescent="0.25">
      <c r="C396">
        <v>5.2439299999999998</v>
      </c>
      <c r="D396">
        <v>632.99192000000005</v>
      </c>
    </row>
    <row r="397" spans="3:4" x14ac:dyDescent="0.25">
      <c r="C397">
        <v>5.2572200000000002</v>
      </c>
      <c r="D397">
        <v>632.99189999999999</v>
      </c>
    </row>
    <row r="398" spans="3:4" x14ac:dyDescent="0.25">
      <c r="C398">
        <v>5.2705700000000002</v>
      </c>
      <c r="D398">
        <v>632.99188000000004</v>
      </c>
    </row>
    <row r="399" spans="3:4" x14ac:dyDescent="0.25">
      <c r="C399">
        <v>5.2839200000000002</v>
      </c>
      <c r="D399">
        <v>632.99188000000004</v>
      </c>
    </row>
    <row r="400" spans="3:4" x14ac:dyDescent="0.25">
      <c r="C400">
        <v>5.2972700000000001</v>
      </c>
      <c r="D400">
        <v>632.99185999999997</v>
      </c>
    </row>
    <row r="401" spans="3:4" x14ac:dyDescent="0.25">
      <c r="C401">
        <v>5.3105500000000001</v>
      </c>
      <c r="D401">
        <v>632.99185999999997</v>
      </c>
    </row>
    <row r="402" spans="3:4" x14ac:dyDescent="0.25">
      <c r="C402">
        <v>5.3238799999999999</v>
      </c>
      <c r="D402">
        <v>632.99185999999997</v>
      </c>
    </row>
    <row r="403" spans="3:4" x14ac:dyDescent="0.25">
      <c r="C403">
        <v>5.3372299999999999</v>
      </c>
      <c r="D403">
        <v>632.99183000000005</v>
      </c>
    </row>
    <row r="404" spans="3:4" x14ac:dyDescent="0.25">
      <c r="C404">
        <v>5.3505799999999999</v>
      </c>
      <c r="D404">
        <v>632.99181999999996</v>
      </c>
    </row>
    <row r="405" spans="3:4" x14ac:dyDescent="0.25">
      <c r="C405">
        <v>5.3638700000000004</v>
      </c>
      <c r="D405">
        <v>632.99180999999999</v>
      </c>
    </row>
    <row r="406" spans="3:4" x14ac:dyDescent="0.25">
      <c r="C406">
        <v>5.3772200000000003</v>
      </c>
      <c r="D406">
        <v>632.99180000000001</v>
      </c>
    </row>
    <row r="407" spans="3:4" x14ac:dyDescent="0.25">
      <c r="C407">
        <v>5.3904800000000002</v>
      </c>
      <c r="D407">
        <v>632.99176999999997</v>
      </c>
    </row>
    <row r="408" spans="3:4" x14ac:dyDescent="0.25">
      <c r="C408">
        <v>5.4038300000000001</v>
      </c>
      <c r="D408">
        <v>632.99176999999997</v>
      </c>
    </row>
    <row r="409" spans="3:4" x14ac:dyDescent="0.25">
      <c r="C409">
        <v>5.4171800000000001</v>
      </c>
      <c r="D409">
        <v>632.99176</v>
      </c>
    </row>
    <row r="410" spans="3:4" x14ac:dyDescent="0.25">
      <c r="C410">
        <v>5.4305300000000001</v>
      </c>
      <c r="D410">
        <v>632.99176</v>
      </c>
    </row>
    <row r="411" spans="3:4" x14ac:dyDescent="0.25">
      <c r="C411">
        <v>5.4438199999999997</v>
      </c>
      <c r="D411">
        <v>632.99174000000005</v>
      </c>
    </row>
    <row r="412" spans="3:4" x14ac:dyDescent="0.25">
      <c r="C412">
        <v>5.4571500000000004</v>
      </c>
      <c r="D412">
        <v>632.99172999999996</v>
      </c>
    </row>
    <row r="413" spans="3:4" x14ac:dyDescent="0.25">
      <c r="C413">
        <v>5.4705000000000004</v>
      </c>
      <c r="D413">
        <v>632.99171999999999</v>
      </c>
    </row>
    <row r="414" spans="3:4" x14ac:dyDescent="0.25">
      <c r="C414">
        <v>5.4838500000000003</v>
      </c>
      <c r="D414">
        <v>632.99171000000001</v>
      </c>
    </row>
    <row r="415" spans="3:4" x14ac:dyDescent="0.25">
      <c r="C415">
        <v>5.4971300000000003</v>
      </c>
      <c r="D415">
        <v>632.99168999999995</v>
      </c>
    </row>
    <row r="416" spans="3:4" x14ac:dyDescent="0.25">
      <c r="C416">
        <v>5.5104800000000003</v>
      </c>
      <c r="D416">
        <v>632.99168999999995</v>
      </c>
    </row>
    <row r="417" spans="3:4" x14ac:dyDescent="0.25">
      <c r="C417">
        <v>5.5237699999999998</v>
      </c>
      <c r="D417">
        <v>632.99167</v>
      </c>
    </row>
    <row r="418" spans="3:4" x14ac:dyDescent="0.25">
      <c r="C418">
        <v>5.5370999999999997</v>
      </c>
      <c r="D418">
        <v>632.99167</v>
      </c>
    </row>
    <row r="419" spans="3:4" x14ac:dyDescent="0.25">
      <c r="C419">
        <v>5.5504499999999997</v>
      </c>
      <c r="D419">
        <v>632.99167</v>
      </c>
    </row>
    <row r="420" spans="3:4" x14ac:dyDescent="0.25">
      <c r="C420">
        <v>5.5637999999999996</v>
      </c>
      <c r="D420">
        <v>632.99165000000005</v>
      </c>
    </row>
    <row r="421" spans="3:4" x14ac:dyDescent="0.25">
      <c r="C421">
        <v>5.5770799999999996</v>
      </c>
      <c r="D421">
        <v>632.99162999999999</v>
      </c>
    </row>
    <row r="422" spans="3:4" x14ac:dyDescent="0.25">
      <c r="C422">
        <v>5.5904299999999996</v>
      </c>
      <c r="D422">
        <v>632.99162000000001</v>
      </c>
    </row>
    <row r="423" spans="3:4" x14ac:dyDescent="0.25">
      <c r="C423">
        <v>5.6037699999999999</v>
      </c>
      <c r="D423">
        <v>632.99161000000004</v>
      </c>
    </row>
    <row r="424" spans="3:4" x14ac:dyDescent="0.25">
      <c r="C424">
        <v>5.6170499999999999</v>
      </c>
      <c r="D424">
        <v>632.99158</v>
      </c>
    </row>
    <row r="425" spans="3:4" x14ac:dyDescent="0.25">
      <c r="C425">
        <v>5.6303999999999998</v>
      </c>
      <c r="D425">
        <v>632.99158</v>
      </c>
    </row>
    <row r="426" spans="3:4" x14ac:dyDescent="0.25">
      <c r="C426">
        <v>5.6437499999999998</v>
      </c>
      <c r="D426">
        <v>632.99158</v>
      </c>
    </row>
    <row r="427" spans="3:4" x14ac:dyDescent="0.25">
      <c r="C427">
        <v>5.6570299999999998</v>
      </c>
      <c r="D427">
        <v>632.99157000000002</v>
      </c>
    </row>
    <row r="428" spans="3:4" x14ac:dyDescent="0.25">
      <c r="C428">
        <v>5.6703700000000001</v>
      </c>
      <c r="D428">
        <v>632.99154999999996</v>
      </c>
    </row>
    <row r="429" spans="3:4" x14ac:dyDescent="0.25">
      <c r="C429">
        <v>5.6837200000000001</v>
      </c>
      <c r="D429">
        <v>632.99156000000005</v>
      </c>
    </row>
    <row r="430" spans="3:4" x14ac:dyDescent="0.25">
      <c r="C430">
        <v>5.6970000000000001</v>
      </c>
      <c r="D430">
        <v>632.99153000000001</v>
      </c>
    </row>
    <row r="431" spans="3:4" x14ac:dyDescent="0.25">
      <c r="C431">
        <v>5.71035</v>
      </c>
      <c r="D431">
        <v>632.99152000000004</v>
      </c>
    </row>
    <row r="432" spans="3:4" x14ac:dyDescent="0.25">
      <c r="C432">
        <v>5.7237</v>
      </c>
      <c r="D432">
        <v>632.99153000000001</v>
      </c>
    </row>
    <row r="433" spans="3:4" x14ac:dyDescent="0.25">
      <c r="C433">
        <v>5.73698</v>
      </c>
      <c r="D433">
        <v>632.99149999999997</v>
      </c>
    </row>
    <row r="434" spans="3:4" x14ac:dyDescent="0.25">
      <c r="C434">
        <v>5.7503200000000003</v>
      </c>
      <c r="D434">
        <v>632.99149999999997</v>
      </c>
    </row>
    <row r="435" spans="3:4" x14ac:dyDescent="0.25">
      <c r="C435">
        <v>5.7636700000000003</v>
      </c>
      <c r="D435">
        <v>632.99149</v>
      </c>
    </row>
    <row r="436" spans="3:4" x14ac:dyDescent="0.25">
      <c r="C436">
        <v>5.7770200000000003</v>
      </c>
      <c r="D436">
        <v>632.99148000000002</v>
      </c>
    </row>
    <row r="437" spans="3:4" x14ac:dyDescent="0.25">
      <c r="C437">
        <v>5.7903000000000002</v>
      </c>
      <c r="D437">
        <v>632.99145999999996</v>
      </c>
    </row>
    <row r="438" spans="3:4" x14ac:dyDescent="0.25">
      <c r="C438">
        <v>5.8036500000000002</v>
      </c>
      <c r="D438">
        <v>632.99144999999999</v>
      </c>
    </row>
    <row r="439" spans="3:4" x14ac:dyDescent="0.25">
      <c r="C439">
        <v>5.81698</v>
      </c>
      <c r="D439">
        <v>632.99144000000001</v>
      </c>
    </row>
    <row r="440" spans="3:4" x14ac:dyDescent="0.25">
      <c r="C440">
        <v>5.8302699999999996</v>
      </c>
      <c r="D440">
        <v>632.99143000000004</v>
      </c>
    </row>
    <row r="441" spans="3:4" x14ac:dyDescent="0.25">
      <c r="C441">
        <v>5.8436199999999996</v>
      </c>
      <c r="D441">
        <v>632.99143000000004</v>
      </c>
    </row>
    <row r="442" spans="3:4" x14ac:dyDescent="0.25">
      <c r="C442">
        <v>5.8569699999999996</v>
      </c>
      <c r="D442">
        <v>632.99141999999995</v>
      </c>
    </row>
    <row r="443" spans="3:4" x14ac:dyDescent="0.25">
      <c r="C443">
        <v>5.8702500000000004</v>
      </c>
      <c r="D443">
        <v>632.9914</v>
      </c>
    </row>
    <row r="444" spans="3:4" x14ac:dyDescent="0.25">
      <c r="C444">
        <v>5.8835800000000003</v>
      </c>
      <c r="D444">
        <v>632.99140999999997</v>
      </c>
    </row>
    <row r="445" spans="3:4" x14ac:dyDescent="0.25">
      <c r="C445">
        <v>5.8969300000000002</v>
      </c>
      <c r="D445">
        <v>632.99138000000005</v>
      </c>
    </row>
    <row r="446" spans="3:4" x14ac:dyDescent="0.25">
      <c r="C446">
        <v>5.9102199999999998</v>
      </c>
      <c r="D446">
        <v>632.99136999999996</v>
      </c>
    </row>
    <row r="447" spans="3:4" x14ac:dyDescent="0.25">
      <c r="C447">
        <v>5.9235699999999998</v>
      </c>
      <c r="D447">
        <v>632.99135999999999</v>
      </c>
    </row>
    <row r="448" spans="3:4" x14ac:dyDescent="0.25">
      <c r="C448">
        <v>5.9369199999999998</v>
      </c>
      <c r="D448">
        <v>632.99135999999999</v>
      </c>
    </row>
    <row r="449" spans="3:4" x14ac:dyDescent="0.25">
      <c r="C449">
        <v>5.9502499999999996</v>
      </c>
      <c r="D449">
        <v>632.99135000000001</v>
      </c>
    </row>
    <row r="450" spans="3:4" x14ac:dyDescent="0.25">
      <c r="C450">
        <v>5.9635300000000004</v>
      </c>
      <c r="D450">
        <v>632.99134000000004</v>
      </c>
    </row>
    <row r="451" spans="3:4" x14ac:dyDescent="0.25">
      <c r="C451">
        <v>5.9768800000000004</v>
      </c>
      <c r="D451">
        <v>632.99132999999995</v>
      </c>
    </row>
    <row r="452" spans="3:4" x14ac:dyDescent="0.25">
      <c r="C452">
        <v>5.9902300000000004</v>
      </c>
      <c r="D452">
        <v>632.99131999999997</v>
      </c>
    </row>
    <row r="453" spans="3:4" x14ac:dyDescent="0.25">
      <c r="C453">
        <v>6.00352</v>
      </c>
      <c r="D453">
        <v>632.99131999999997</v>
      </c>
    </row>
    <row r="454" spans="3:4" x14ac:dyDescent="0.25">
      <c r="C454">
        <v>6.0168499999999998</v>
      </c>
      <c r="D454">
        <v>632.99130000000002</v>
      </c>
    </row>
    <row r="455" spans="3:4" x14ac:dyDescent="0.25">
      <c r="C455">
        <v>6.0301999999999998</v>
      </c>
      <c r="D455">
        <v>632.99127999999996</v>
      </c>
    </row>
    <row r="456" spans="3:4" x14ac:dyDescent="0.25">
      <c r="C456">
        <v>6.0435499999999998</v>
      </c>
      <c r="D456">
        <v>632.99127999999996</v>
      </c>
    </row>
    <row r="457" spans="3:4" x14ac:dyDescent="0.25">
      <c r="C457">
        <v>6.0568299999999997</v>
      </c>
      <c r="D457">
        <v>632.99129000000005</v>
      </c>
    </row>
    <row r="458" spans="3:4" x14ac:dyDescent="0.25">
      <c r="C458">
        <v>6.0701799999999997</v>
      </c>
      <c r="D458">
        <v>632.99126999999999</v>
      </c>
    </row>
    <row r="459" spans="3:4" x14ac:dyDescent="0.25">
      <c r="C459">
        <v>6.08352</v>
      </c>
      <c r="D459">
        <v>632.99125000000004</v>
      </c>
    </row>
    <row r="460" spans="3:4" x14ac:dyDescent="0.25">
      <c r="C460">
        <v>6.0968</v>
      </c>
      <c r="D460">
        <v>632.99123999999995</v>
      </c>
    </row>
    <row r="461" spans="3:4" x14ac:dyDescent="0.25">
      <c r="C461">
        <v>6.11015</v>
      </c>
      <c r="D461">
        <v>632.99122999999997</v>
      </c>
    </row>
    <row r="462" spans="3:4" x14ac:dyDescent="0.25">
      <c r="C462">
        <v>6.1234999999999999</v>
      </c>
      <c r="D462">
        <v>632.99122999999997</v>
      </c>
    </row>
    <row r="463" spans="3:4" x14ac:dyDescent="0.25">
      <c r="C463">
        <v>6.1367799999999999</v>
      </c>
      <c r="D463">
        <v>632.99122</v>
      </c>
    </row>
    <row r="464" spans="3:4" x14ac:dyDescent="0.25">
      <c r="C464">
        <v>6.1501299999999999</v>
      </c>
      <c r="D464">
        <v>632.99121000000002</v>
      </c>
    </row>
    <row r="465" spans="3:4" x14ac:dyDescent="0.25">
      <c r="C465">
        <v>6.1634700000000002</v>
      </c>
      <c r="D465">
        <v>632.99121000000002</v>
      </c>
    </row>
    <row r="466" spans="3:4" x14ac:dyDescent="0.25">
      <c r="C466">
        <v>6.1767500000000002</v>
      </c>
      <c r="D466">
        <v>632.99118999999996</v>
      </c>
    </row>
    <row r="467" spans="3:4" x14ac:dyDescent="0.25">
      <c r="C467">
        <v>6.1901000000000002</v>
      </c>
      <c r="D467">
        <v>632.99118999999996</v>
      </c>
    </row>
    <row r="468" spans="3:4" x14ac:dyDescent="0.25">
      <c r="C468">
        <v>6.2034500000000001</v>
      </c>
      <c r="D468">
        <v>632.99116000000004</v>
      </c>
    </row>
    <row r="469" spans="3:4" x14ac:dyDescent="0.25">
      <c r="C469">
        <v>6.2168000000000001</v>
      </c>
      <c r="D469">
        <v>632.99116000000004</v>
      </c>
    </row>
    <row r="470" spans="3:4" x14ac:dyDescent="0.25">
      <c r="C470">
        <v>6.2300700000000004</v>
      </c>
      <c r="D470">
        <v>632.99114999999995</v>
      </c>
    </row>
    <row r="471" spans="3:4" x14ac:dyDescent="0.25">
      <c r="C471">
        <v>6.2434200000000004</v>
      </c>
      <c r="D471">
        <v>632.99114999999995</v>
      </c>
    </row>
    <row r="472" spans="3:4" x14ac:dyDescent="0.25">
      <c r="C472">
        <v>6.2567700000000004</v>
      </c>
      <c r="D472">
        <v>632.99112000000002</v>
      </c>
    </row>
    <row r="473" spans="3:4" x14ac:dyDescent="0.25">
      <c r="C473">
        <v>6.2700500000000003</v>
      </c>
      <c r="D473">
        <v>632.99113999999997</v>
      </c>
    </row>
    <row r="474" spans="3:4" x14ac:dyDescent="0.25">
      <c r="C474">
        <v>6.2834000000000003</v>
      </c>
      <c r="D474">
        <v>632.99112000000002</v>
      </c>
    </row>
    <row r="475" spans="3:4" x14ac:dyDescent="0.25">
      <c r="C475">
        <v>6.2967300000000002</v>
      </c>
      <c r="D475">
        <v>632.99109999999996</v>
      </c>
    </row>
    <row r="476" spans="3:4" x14ac:dyDescent="0.25">
      <c r="C476">
        <v>6.3100199999999997</v>
      </c>
      <c r="D476">
        <v>632.99109999999996</v>
      </c>
    </row>
    <row r="477" spans="3:4" x14ac:dyDescent="0.25">
      <c r="C477">
        <v>6.3233699999999997</v>
      </c>
      <c r="D477">
        <v>632.99108999999999</v>
      </c>
    </row>
    <row r="478" spans="3:4" x14ac:dyDescent="0.25">
      <c r="C478">
        <v>6.3367199999999997</v>
      </c>
      <c r="D478">
        <v>632.99108000000001</v>
      </c>
    </row>
    <row r="479" spans="3:4" x14ac:dyDescent="0.25">
      <c r="C479">
        <v>6.35</v>
      </c>
      <c r="D479">
        <v>632.99107000000004</v>
      </c>
    </row>
    <row r="480" spans="3:4" x14ac:dyDescent="0.25">
      <c r="C480">
        <v>6.3633499999999996</v>
      </c>
      <c r="D480">
        <v>632.99105999999995</v>
      </c>
    </row>
    <row r="481" spans="3:4" x14ac:dyDescent="0.25">
      <c r="C481">
        <v>6.3899699999999999</v>
      </c>
      <c r="D481">
        <v>632.99105999999995</v>
      </c>
    </row>
    <row r="482" spans="3:4" x14ac:dyDescent="0.25">
      <c r="C482">
        <v>6.4033199999999999</v>
      </c>
      <c r="D482">
        <v>632.99104</v>
      </c>
    </row>
    <row r="483" spans="3:4" x14ac:dyDescent="0.25">
      <c r="C483">
        <v>6.4166699999999999</v>
      </c>
      <c r="D483">
        <v>632.99103000000002</v>
      </c>
    </row>
    <row r="484" spans="3:4" x14ac:dyDescent="0.25">
      <c r="C484">
        <v>6.4300199999999998</v>
      </c>
      <c r="D484">
        <v>632.99103000000002</v>
      </c>
    </row>
    <row r="485" spans="3:4" x14ac:dyDescent="0.25">
      <c r="C485">
        <v>6.4432799999999997</v>
      </c>
      <c r="D485">
        <v>632.99100999999996</v>
      </c>
    </row>
    <row r="486" spans="3:4" x14ac:dyDescent="0.25">
      <c r="C486">
        <v>6.4566299999999996</v>
      </c>
      <c r="D486">
        <v>632.99099000000001</v>
      </c>
    </row>
    <row r="487" spans="3:4" x14ac:dyDescent="0.25">
      <c r="C487">
        <v>6.4699799999999996</v>
      </c>
      <c r="D487">
        <v>632.99099000000001</v>
      </c>
    </row>
    <row r="488" spans="3:4" x14ac:dyDescent="0.25">
      <c r="C488">
        <v>6.4832700000000001</v>
      </c>
      <c r="D488">
        <v>632.99099000000001</v>
      </c>
    </row>
    <row r="489" spans="3:4" x14ac:dyDescent="0.25">
      <c r="C489">
        <v>6.4966200000000001</v>
      </c>
      <c r="D489">
        <v>632.99098000000004</v>
      </c>
    </row>
    <row r="490" spans="3:4" x14ac:dyDescent="0.25">
      <c r="C490">
        <v>6.5099499999999999</v>
      </c>
      <c r="D490">
        <v>632.99098000000004</v>
      </c>
    </row>
    <row r="491" spans="3:4" x14ac:dyDescent="0.25">
      <c r="C491">
        <v>6.5232299999999999</v>
      </c>
      <c r="D491">
        <v>632.99095999999997</v>
      </c>
    </row>
    <row r="492" spans="3:4" x14ac:dyDescent="0.25">
      <c r="C492">
        <v>6.5365799999999998</v>
      </c>
      <c r="D492">
        <v>632.99095</v>
      </c>
    </row>
    <row r="493" spans="3:4" x14ac:dyDescent="0.25">
      <c r="C493">
        <v>6.5499299999999998</v>
      </c>
      <c r="D493">
        <v>632.99093000000005</v>
      </c>
    </row>
    <row r="494" spans="3:4" x14ac:dyDescent="0.25">
      <c r="C494">
        <v>6.5632799999999998</v>
      </c>
      <c r="D494">
        <v>632.99093000000005</v>
      </c>
    </row>
    <row r="495" spans="3:4" x14ac:dyDescent="0.25">
      <c r="C495">
        <v>6.5765700000000002</v>
      </c>
      <c r="D495">
        <v>632.99093000000005</v>
      </c>
    </row>
    <row r="496" spans="3:4" x14ac:dyDescent="0.25">
      <c r="C496">
        <v>6.5899000000000001</v>
      </c>
      <c r="D496">
        <v>632.99091999999996</v>
      </c>
    </row>
    <row r="497" spans="3:4" x14ac:dyDescent="0.25">
      <c r="C497">
        <v>6.6032500000000001</v>
      </c>
      <c r="D497">
        <v>632.99090999999999</v>
      </c>
    </row>
    <row r="498" spans="3:4" x14ac:dyDescent="0.25">
      <c r="C498">
        <v>6.61653</v>
      </c>
      <c r="D498">
        <v>632.99090000000001</v>
      </c>
    </row>
    <row r="499" spans="3:4" x14ac:dyDescent="0.25">
      <c r="C499">
        <v>6.62988</v>
      </c>
      <c r="D499">
        <v>632.99089000000004</v>
      </c>
    </row>
    <row r="500" spans="3:4" x14ac:dyDescent="0.25">
      <c r="C500">
        <v>6.64323</v>
      </c>
      <c r="D500">
        <v>632.99089000000004</v>
      </c>
    </row>
    <row r="501" spans="3:4" x14ac:dyDescent="0.25">
      <c r="C501">
        <v>6.6565000000000003</v>
      </c>
      <c r="D501">
        <v>632.99087999999995</v>
      </c>
    </row>
    <row r="502" spans="3:4" x14ac:dyDescent="0.25">
      <c r="C502">
        <v>6.6698500000000003</v>
      </c>
      <c r="D502">
        <v>632.99086999999997</v>
      </c>
    </row>
    <row r="503" spans="3:4" x14ac:dyDescent="0.25">
      <c r="C503">
        <v>6.6832000000000003</v>
      </c>
      <c r="D503">
        <v>632.99085000000002</v>
      </c>
    </row>
    <row r="504" spans="3:4" x14ac:dyDescent="0.25">
      <c r="C504">
        <v>6.6965500000000002</v>
      </c>
      <c r="D504">
        <v>632.99086</v>
      </c>
    </row>
    <row r="505" spans="3:4" x14ac:dyDescent="0.25">
      <c r="C505">
        <v>6.7098300000000002</v>
      </c>
      <c r="D505">
        <v>632.99084000000005</v>
      </c>
    </row>
    <row r="506" spans="3:4" x14ac:dyDescent="0.25">
      <c r="C506">
        <v>6.7231699999999996</v>
      </c>
      <c r="D506">
        <v>632.99082999999996</v>
      </c>
    </row>
    <row r="507" spans="3:4" x14ac:dyDescent="0.25">
      <c r="C507">
        <v>6.7365199999999996</v>
      </c>
      <c r="D507">
        <v>632.99081999999999</v>
      </c>
    </row>
    <row r="508" spans="3:4" x14ac:dyDescent="0.25">
      <c r="C508">
        <v>6.7497999999999996</v>
      </c>
      <c r="D508">
        <v>632.99082999999996</v>
      </c>
    </row>
    <row r="509" spans="3:4" x14ac:dyDescent="0.25">
      <c r="C509">
        <v>6.7631500000000004</v>
      </c>
      <c r="D509">
        <v>632.99081999999999</v>
      </c>
    </row>
    <row r="510" spans="3:4" x14ac:dyDescent="0.25">
      <c r="C510">
        <v>6.7765000000000004</v>
      </c>
      <c r="D510">
        <v>632.99080000000004</v>
      </c>
    </row>
    <row r="511" spans="3:4" x14ac:dyDescent="0.25">
      <c r="C511">
        <v>6.7898300000000003</v>
      </c>
      <c r="D511">
        <v>632.99080000000004</v>
      </c>
    </row>
    <row r="512" spans="3:4" x14ac:dyDescent="0.25">
      <c r="C512">
        <v>6.8031199999999998</v>
      </c>
      <c r="D512">
        <v>632.99078999999995</v>
      </c>
    </row>
    <row r="513" spans="3:4" x14ac:dyDescent="0.25">
      <c r="C513">
        <v>6.8164699999999998</v>
      </c>
      <c r="D513">
        <v>632.99077</v>
      </c>
    </row>
    <row r="514" spans="3:4" x14ac:dyDescent="0.25">
      <c r="C514">
        <v>6.8297499999999998</v>
      </c>
      <c r="D514">
        <v>632.99077999999997</v>
      </c>
    </row>
    <row r="515" spans="3:4" x14ac:dyDescent="0.25">
      <c r="C515">
        <v>6.8430999999999997</v>
      </c>
      <c r="D515">
        <v>632.99077</v>
      </c>
    </row>
    <row r="516" spans="3:4" x14ac:dyDescent="0.25">
      <c r="C516">
        <v>6.8564299999999996</v>
      </c>
      <c r="D516">
        <v>632.99076000000002</v>
      </c>
    </row>
    <row r="517" spans="3:4" x14ac:dyDescent="0.25">
      <c r="C517">
        <v>6.8697800000000004</v>
      </c>
      <c r="D517">
        <v>632.99075000000005</v>
      </c>
    </row>
    <row r="518" spans="3:4" x14ac:dyDescent="0.25">
      <c r="C518">
        <v>6.88307</v>
      </c>
      <c r="D518">
        <v>632.99075000000005</v>
      </c>
    </row>
    <row r="519" spans="3:4" x14ac:dyDescent="0.25">
      <c r="C519">
        <v>6.89642</v>
      </c>
      <c r="D519">
        <v>632.99073999999996</v>
      </c>
    </row>
    <row r="520" spans="3:4" x14ac:dyDescent="0.25">
      <c r="C520">
        <v>6.90977</v>
      </c>
      <c r="D520">
        <v>632.99072999999999</v>
      </c>
    </row>
    <row r="521" spans="3:4" x14ac:dyDescent="0.25">
      <c r="C521">
        <v>6.9230499999999999</v>
      </c>
      <c r="D521">
        <v>632.99072999999999</v>
      </c>
    </row>
    <row r="522" spans="3:4" x14ac:dyDescent="0.25">
      <c r="C522">
        <v>6.9363799999999998</v>
      </c>
      <c r="D522">
        <v>632.99071000000004</v>
      </c>
    </row>
    <row r="523" spans="3:4" x14ac:dyDescent="0.25">
      <c r="C523">
        <v>6.9497299999999997</v>
      </c>
      <c r="D523">
        <v>632.99071000000004</v>
      </c>
    </row>
    <row r="524" spans="3:4" x14ac:dyDescent="0.25">
      <c r="C524">
        <v>6.9630200000000002</v>
      </c>
      <c r="D524">
        <v>632.99071000000004</v>
      </c>
    </row>
    <row r="525" spans="3:4" x14ac:dyDescent="0.25">
      <c r="C525">
        <v>6.9763700000000002</v>
      </c>
      <c r="D525">
        <v>632.99068</v>
      </c>
    </row>
    <row r="526" spans="3:4" x14ac:dyDescent="0.25">
      <c r="C526">
        <v>6.9897200000000002</v>
      </c>
      <c r="D526">
        <v>632.99068</v>
      </c>
    </row>
    <row r="527" spans="3:4" x14ac:dyDescent="0.25">
      <c r="C527">
        <v>7.00298</v>
      </c>
      <c r="D527">
        <v>632.99068999999997</v>
      </c>
    </row>
    <row r="528" spans="3:4" x14ac:dyDescent="0.25">
      <c r="C528">
        <v>7.01633</v>
      </c>
      <c r="D528">
        <v>632.99067000000002</v>
      </c>
    </row>
    <row r="529" spans="3:4" x14ac:dyDescent="0.25">
      <c r="C529">
        <v>7.0296799999999999</v>
      </c>
      <c r="D529">
        <v>632.99066000000005</v>
      </c>
    </row>
    <row r="530" spans="3:4" x14ac:dyDescent="0.25">
      <c r="C530">
        <v>7.0430299999999999</v>
      </c>
      <c r="D530">
        <v>632.99064999999996</v>
      </c>
    </row>
    <row r="531" spans="3:4" x14ac:dyDescent="0.25">
      <c r="C531">
        <v>7.0563200000000004</v>
      </c>
      <c r="D531">
        <v>632.99063999999998</v>
      </c>
    </row>
    <row r="532" spans="3:4" x14ac:dyDescent="0.25">
      <c r="C532">
        <v>7.0696500000000002</v>
      </c>
      <c r="D532">
        <v>632.99063999999998</v>
      </c>
    </row>
    <row r="533" spans="3:4" x14ac:dyDescent="0.25">
      <c r="C533">
        <v>7.0830000000000002</v>
      </c>
      <c r="D533">
        <v>632.99064999999996</v>
      </c>
    </row>
    <row r="534" spans="3:4" x14ac:dyDescent="0.25">
      <c r="C534">
        <v>7.0962800000000001</v>
      </c>
      <c r="D534">
        <v>632.99063000000001</v>
      </c>
    </row>
    <row r="535" spans="3:4" x14ac:dyDescent="0.25">
      <c r="C535">
        <v>7.1096300000000001</v>
      </c>
      <c r="D535">
        <v>632.99063000000001</v>
      </c>
    </row>
    <row r="536" spans="3:4" x14ac:dyDescent="0.25">
      <c r="C536">
        <v>7.1229800000000001</v>
      </c>
      <c r="D536">
        <v>632.99059999999997</v>
      </c>
    </row>
    <row r="537" spans="3:4" x14ac:dyDescent="0.25">
      <c r="C537">
        <v>7.1362699999999997</v>
      </c>
      <c r="D537">
        <v>632.99059999999997</v>
      </c>
    </row>
    <row r="538" spans="3:4" x14ac:dyDescent="0.25">
      <c r="C538">
        <v>7.1496000000000004</v>
      </c>
      <c r="D538">
        <v>632.99058000000002</v>
      </c>
    </row>
    <row r="539" spans="3:4" x14ac:dyDescent="0.25">
      <c r="C539">
        <v>7.1629500000000004</v>
      </c>
      <c r="D539">
        <v>632.99058000000002</v>
      </c>
    </row>
    <row r="540" spans="3:4" x14ac:dyDescent="0.25">
      <c r="C540">
        <v>7.1762300000000003</v>
      </c>
      <c r="D540">
        <v>632.99058000000002</v>
      </c>
    </row>
    <row r="541" spans="3:4" x14ac:dyDescent="0.25">
      <c r="C541">
        <v>7.1895800000000003</v>
      </c>
      <c r="D541">
        <v>632.99085000000002</v>
      </c>
    </row>
    <row r="542" spans="3:4" x14ac:dyDescent="0.25">
      <c r="C542">
        <v>7.2029300000000003</v>
      </c>
      <c r="D542">
        <v>632.99103000000002</v>
      </c>
    </row>
    <row r="543" spans="3:4" x14ac:dyDescent="0.25">
      <c r="C543">
        <v>7.2161999999999997</v>
      </c>
      <c r="D543">
        <v>632.99126000000001</v>
      </c>
    </row>
    <row r="544" spans="3:4" x14ac:dyDescent="0.25">
      <c r="C544">
        <v>7.2295499999999997</v>
      </c>
      <c r="D544">
        <v>632.99149</v>
      </c>
    </row>
    <row r="545" spans="3:4" x14ac:dyDescent="0.25">
      <c r="C545">
        <v>7.2428999999999997</v>
      </c>
      <c r="D545">
        <v>632.99163999999996</v>
      </c>
    </row>
    <row r="546" spans="3:4" x14ac:dyDescent="0.25">
      <c r="C546">
        <v>7.2562499999999996</v>
      </c>
      <c r="D546">
        <v>632.99172999999996</v>
      </c>
    </row>
    <row r="547" spans="3:4" x14ac:dyDescent="0.25">
      <c r="C547">
        <v>7.2695299999999996</v>
      </c>
      <c r="D547">
        <v>632.99180000000001</v>
      </c>
    </row>
    <row r="548" spans="3:4" x14ac:dyDescent="0.25">
      <c r="C548">
        <v>7.28287</v>
      </c>
      <c r="D548">
        <v>632.99186999999995</v>
      </c>
    </row>
    <row r="549" spans="3:4" x14ac:dyDescent="0.25">
      <c r="C549">
        <v>7.2962199999999999</v>
      </c>
      <c r="D549">
        <v>632.99195999999995</v>
      </c>
    </row>
    <row r="550" spans="3:4" x14ac:dyDescent="0.25">
      <c r="C550">
        <v>7.3095699999999999</v>
      </c>
      <c r="D550">
        <v>632.99207999999999</v>
      </c>
    </row>
    <row r="551" spans="3:4" x14ac:dyDescent="0.25">
      <c r="C551">
        <v>7.3228499999999999</v>
      </c>
      <c r="D551">
        <v>632.99220000000003</v>
      </c>
    </row>
    <row r="552" spans="3:4" x14ac:dyDescent="0.25">
      <c r="C552">
        <v>7.3361999999999998</v>
      </c>
      <c r="D552">
        <v>632.99220000000003</v>
      </c>
    </row>
    <row r="553" spans="3:4" x14ac:dyDescent="0.25">
      <c r="C553">
        <v>7.3494799999999998</v>
      </c>
      <c r="D553">
        <v>632.99220000000003</v>
      </c>
    </row>
    <row r="554" spans="3:4" x14ac:dyDescent="0.25">
      <c r="C554">
        <v>7.3628200000000001</v>
      </c>
      <c r="D554">
        <v>632.99219000000005</v>
      </c>
    </row>
    <row r="555" spans="3:4" x14ac:dyDescent="0.25">
      <c r="C555">
        <v>7.3761700000000001</v>
      </c>
      <c r="D555">
        <v>632.99217999999996</v>
      </c>
    </row>
    <row r="556" spans="3:4" x14ac:dyDescent="0.25">
      <c r="C556">
        <v>7.3895200000000001</v>
      </c>
      <c r="D556">
        <v>632.99216999999999</v>
      </c>
    </row>
    <row r="557" spans="3:4" x14ac:dyDescent="0.25">
      <c r="C557">
        <v>7.4028</v>
      </c>
      <c r="D557">
        <v>632.99216000000001</v>
      </c>
    </row>
    <row r="558" spans="3:4" x14ac:dyDescent="0.25">
      <c r="C558">
        <v>7.41615</v>
      </c>
      <c r="D558">
        <v>632.99216999999999</v>
      </c>
    </row>
    <row r="559" spans="3:4" x14ac:dyDescent="0.25">
      <c r="C559">
        <v>7.4294799999999999</v>
      </c>
      <c r="D559">
        <v>632.99216000000001</v>
      </c>
    </row>
    <row r="560" spans="3:4" x14ac:dyDescent="0.25">
      <c r="C560">
        <v>7.4427700000000003</v>
      </c>
      <c r="D560">
        <v>632.99213999999995</v>
      </c>
    </row>
    <row r="561" spans="3:4" x14ac:dyDescent="0.25">
      <c r="C561">
        <v>7.4561200000000003</v>
      </c>
      <c r="D561">
        <v>632.99212999999997</v>
      </c>
    </row>
    <row r="562" spans="3:4" x14ac:dyDescent="0.25">
      <c r="C562">
        <v>7.4694700000000003</v>
      </c>
      <c r="D562">
        <v>632.99212999999997</v>
      </c>
    </row>
    <row r="563" spans="3:4" x14ac:dyDescent="0.25">
      <c r="C563">
        <v>7.4827500000000002</v>
      </c>
      <c r="D563">
        <v>632.99212999999997</v>
      </c>
    </row>
    <row r="564" spans="3:4" x14ac:dyDescent="0.25">
      <c r="C564">
        <v>7.4960800000000001</v>
      </c>
      <c r="D564">
        <v>632.99211000000003</v>
      </c>
    </row>
    <row r="565" spans="3:4" x14ac:dyDescent="0.25">
      <c r="C565">
        <v>7.50943</v>
      </c>
      <c r="D565">
        <v>632.99212</v>
      </c>
    </row>
    <row r="566" spans="3:4" x14ac:dyDescent="0.25">
      <c r="C566">
        <v>7.52278</v>
      </c>
      <c r="D566">
        <v>632.99210000000005</v>
      </c>
    </row>
    <row r="567" spans="3:4" x14ac:dyDescent="0.25">
      <c r="C567">
        <v>7.5360699999999996</v>
      </c>
      <c r="D567">
        <v>632.99208999999996</v>
      </c>
    </row>
    <row r="568" spans="3:4" x14ac:dyDescent="0.25">
      <c r="C568">
        <v>7.5494199999999996</v>
      </c>
      <c r="D568">
        <v>632.99210000000005</v>
      </c>
    </row>
    <row r="569" spans="3:4" x14ac:dyDescent="0.25">
      <c r="C569">
        <v>7.5626800000000003</v>
      </c>
      <c r="D569">
        <v>632.99208999999996</v>
      </c>
    </row>
    <row r="570" spans="3:4" x14ac:dyDescent="0.25">
      <c r="C570">
        <v>7.5760300000000003</v>
      </c>
      <c r="D570">
        <v>632.99208999999996</v>
      </c>
    </row>
    <row r="571" spans="3:4" x14ac:dyDescent="0.25">
      <c r="C571">
        <v>7.5893800000000002</v>
      </c>
      <c r="D571">
        <v>632.99207999999999</v>
      </c>
    </row>
    <row r="572" spans="3:4" x14ac:dyDescent="0.25">
      <c r="C572">
        <v>7.6027300000000002</v>
      </c>
      <c r="D572">
        <v>632.99206000000004</v>
      </c>
    </row>
    <row r="573" spans="3:4" x14ac:dyDescent="0.25">
      <c r="C573">
        <v>7.6160199999999998</v>
      </c>
      <c r="D573">
        <v>632.99206000000004</v>
      </c>
    </row>
    <row r="574" spans="3:4" x14ac:dyDescent="0.25">
      <c r="C574">
        <v>7.6293499999999996</v>
      </c>
      <c r="D574">
        <v>632.99206000000004</v>
      </c>
    </row>
    <row r="575" spans="3:4" x14ac:dyDescent="0.25">
      <c r="C575">
        <v>7.6426999999999996</v>
      </c>
      <c r="D575">
        <v>632.99203999999997</v>
      </c>
    </row>
    <row r="576" spans="3:4" x14ac:dyDescent="0.25">
      <c r="C576">
        <v>7.6559799999999996</v>
      </c>
      <c r="D576">
        <v>632.99204999999995</v>
      </c>
    </row>
    <row r="577" spans="3:4" x14ac:dyDescent="0.25">
      <c r="C577">
        <v>7.6693300000000004</v>
      </c>
      <c r="D577">
        <v>632.99203</v>
      </c>
    </row>
    <row r="578" spans="3:4" x14ac:dyDescent="0.25">
      <c r="C578">
        <v>7.6826800000000004</v>
      </c>
      <c r="D578">
        <v>632.99202000000002</v>
      </c>
    </row>
    <row r="579" spans="3:4" x14ac:dyDescent="0.25">
      <c r="C579">
        <v>7.6960199999999999</v>
      </c>
      <c r="D579">
        <v>632.99202000000002</v>
      </c>
    </row>
    <row r="580" spans="3:4" x14ac:dyDescent="0.25">
      <c r="C580">
        <v>7.7092999999999998</v>
      </c>
      <c r="D580">
        <v>632.99201000000005</v>
      </c>
    </row>
    <row r="581" spans="3:4" x14ac:dyDescent="0.25">
      <c r="C581">
        <v>7.7226499999999998</v>
      </c>
      <c r="D581">
        <v>632.99201000000005</v>
      </c>
    </row>
    <row r="582" spans="3:4" x14ac:dyDescent="0.25">
      <c r="C582">
        <v>7.7359299999999998</v>
      </c>
      <c r="D582">
        <v>632.99199999999996</v>
      </c>
    </row>
    <row r="583" spans="3:4" x14ac:dyDescent="0.25">
      <c r="C583">
        <v>7.7492799999999997</v>
      </c>
      <c r="D583">
        <v>632.99199999999996</v>
      </c>
    </row>
    <row r="584" spans="3:4" x14ac:dyDescent="0.25">
      <c r="C584">
        <v>7.7626299999999997</v>
      </c>
      <c r="D584">
        <v>632.99198999999999</v>
      </c>
    </row>
    <row r="585" spans="3:4" x14ac:dyDescent="0.25">
      <c r="C585">
        <v>7.77597</v>
      </c>
      <c r="D585">
        <v>632.99198000000001</v>
      </c>
    </row>
    <row r="586" spans="3:4" x14ac:dyDescent="0.25">
      <c r="C586">
        <v>7.78925</v>
      </c>
      <c r="D586">
        <v>632.99198000000001</v>
      </c>
    </row>
    <row r="587" spans="3:4" x14ac:dyDescent="0.25">
      <c r="C587">
        <v>7.8026</v>
      </c>
      <c r="D587">
        <v>632.99197000000004</v>
      </c>
    </row>
    <row r="588" spans="3:4" x14ac:dyDescent="0.25">
      <c r="C588">
        <v>7.81595</v>
      </c>
      <c r="D588">
        <v>632.99195999999995</v>
      </c>
    </row>
    <row r="589" spans="3:4" x14ac:dyDescent="0.25">
      <c r="C589">
        <v>7.8292299999999999</v>
      </c>
      <c r="D589">
        <v>632.99195999999995</v>
      </c>
    </row>
    <row r="590" spans="3:4" x14ac:dyDescent="0.25">
      <c r="C590">
        <v>7.8425700000000003</v>
      </c>
      <c r="D590">
        <v>632.99194</v>
      </c>
    </row>
    <row r="591" spans="3:4" x14ac:dyDescent="0.25">
      <c r="C591">
        <v>7.8559200000000002</v>
      </c>
      <c r="D591">
        <v>632.99194</v>
      </c>
    </row>
    <row r="592" spans="3:4" x14ac:dyDescent="0.25">
      <c r="C592">
        <v>7.8692000000000002</v>
      </c>
      <c r="D592">
        <v>632.99194999999997</v>
      </c>
    </row>
    <row r="593" spans="3:4" x14ac:dyDescent="0.25">
      <c r="C593">
        <v>7.8825500000000002</v>
      </c>
      <c r="D593">
        <v>632.99194</v>
      </c>
    </row>
    <row r="594" spans="3:4" x14ac:dyDescent="0.25">
      <c r="C594">
        <v>7.8959000000000001</v>
      </c>
      <c r="D594">
        <v>632.99193000000002</v>
      </c>
    </row>
    <row r="595" spans="3:4" x14ac:dyDescent="0.25">
      <c r="C595">
        <v>7.90923</v>
      </c>
      <c r="D595">
        <v>632.99192000000005</v>
      </c>
    </row>
    <row r="596" spans="3:4" x14ac:dyDescent="0.25">
      <c r="C596">
        <v>7.9225199999999996</v>
      </c>
      <c r="D596">
        <v>632.99192000000005</v>
      </c>
    </row>
    <row r="597" spans="3:4" x14ac:dyDescent="0.25">
      <c r="C597">
        <v>7.9358700000000004</v>
      </c>
      <c r="D597">
        <v>632.99190999999996</v>
      </c>
    </row>
    <row r="598" spans="3:4" x14ac:dyDescent="0.25">
      <c r="C598">
        <v>7.9492200000000004</v>
      </c>
      <c r="D598">
        <v>632.99188000000004</v>
      </c>
    </row>
    <row r="599" spans="3:4" x14ac:dyDescent="0.25">
      <c r="C599">
        <v>7.9625000000000004</v>
      </c>
      <c r="D599">
        <v>632.99189999999999</v>
      </c>
    </row>
    <row r="600" spans="3:4" x14ac:dyDescent="0.25">
      <c r="C600">
        <v>7.9758500000000003</v>
      </c>
      <c r="D600">
        <v>632.99189999999999</v>
      </c>
    </row>
    <row r="601" spans="3:4" x14ac:dyDescent="0.25">
      <c r="C601">
        <v>7.9891800000000002</v>
      </c>
      <c r="D601">
        <v>632.99189000000001</v>
      </c>
    </row>
    <row r="602" spans="3:4" x14ac:dyDescent="0.25">
      <c r="C602">
        <v>8.0024700000000006</v>
      </c>
      <c r="D602">
        <v>632.99188000000004</v>
      </c>
    </row>
    <row r="603" spans="3:4" x14ac:dyDescent="0.25">
      <c r="C603">
        <v>8.0158199999999997</v>
      </c>
      <c r="D603">
        <v>632.99188000000004</v>
      </c>
    </row>
    <row r="604" spans="3:4" x14ac:dyDescent="0.25">
      <c r="C604">
        <v>8.0291700000000006</v>
      </c>
      <c r="D604">
        <v>632.99186999999995</v>
      </c>
    </row>
    <row r="605" spans="3:4" x14ac:dyDescent="0.25">
      <c r="C605">
        <v>8.0425199999999997</v>
      </c>
      <c r="D605">
        <v>632.99185999999997</v>
      </c>
    </row>
    <row r="606" spans="3:4" x14ac:dyDescent="0.25">
      <c r="C606">
        <v>8.0557800000000004</v>
      </c>
      <c r="D606">
        <v>632.99185</v>
      </c>
    </row>
    <row r="607" spans="3:4" x14ac:dyDescent="0.25">
      <c r="C607">
        <v>8.0691299999999995</v>
      </c>
      <c r="D607">
        <v>632.99185999999997</v>
      </c>
    </row>
    <row r="608" spans="3:4" x14ac:dyDescent="0.25">
      <c r="C608">
        <v>8.0824800000000003</v>
      </c>
      <c r="D608">
        <v>632.99185</v>
      </c>
    </row>
    <row r="609" spans="3:4" x14ac:dyDescent="0.25">
      <c r="C609">
        <v>8.0957699999999999</v>
      </c>
      <c r="D609">
        <v>632.99185</v>
      </c>
    </row>
    <row r="610" spans="3:4" x14ac:dyDescent="0.25">
      <c r="C610">
        <v>8.1091200000000008</v>
      </c>
      <c r="D610">
        <v>632.99183000000005</v>
      </c>
    </row>
    <row r="611" spans="3:4" x14ac:dyDescent="0.25">
      <c r="C611">
        <v>8.1224500000000006</v>
      </c>
      <c r="D611">
        <v>632.99181999999996</v>
      </c>
    </row>
    <row r="612" spans="3:4" x14ac:dyDescent="0.25">
      <c r="C612">
        <v>8.1357300000000006</v>
      </c>
      <c r="D612">
        <v>632.99181999999996</v>
      </c>
    </row>
    <row r="613" spans="3:4" x14ac:dyDescent="0.25">
      <c r="C613">
        <v>8.1490799999999997</v>
      </c>
      <c r="D613">
        <v>632.99181999999996</v>
      </c>
    </row>
    <row r="614" spans="3:4" x14ac:dyDescent="0.25">
      <c r="C614">
        <v>8.1624300000000005</v>
      </c>
      <c r="D614">
        <v>632.99180999999999</v>
      </c>
    </row>
    <row r="615" spans="3:4" x14ac:dyDescent="0.25">
      <c r="C615">
        <v>8.1757799999999996</v>
      </c>
      <c r="D615">
        <v>632.99180999999999</v>
      </c>
    </row>
    <row r="616" spans="3:4" x14ac:dyDescent="0.25">
      <c r="C616">
        <v>8.1890699999999992</v>
      </c>
      <c r="D616">
        <v>632.99180999999999</v>
      </c>
    </row>
    <row r="617" spans="3:4" x14ac:dyDescent="0.25">
      <c r="C617">
        <v>8.2024000000000008</v>
      </c>
      <c r="D617">
        <v>632.99180000000001</v>
      </c>
    </row>
    <row r="618" spans="3:4" x14ac:dyDescent="0.25">
      <c r="C618">
        <v>8.2157499999999999</v>
      </c>
      <c r="D618">
        <v>632.99179000000004</v>
      </c>
    </row>
    <row r="619" spans="3:4" x14ac:dyDescent="0.25">
      <c r="C619">
        <v>8.2290299999999998</v>
      </c>
      <c r="D619">
        <v>632.99179000000004</v>
      </c>
    </row>
    <row r="620" spans="3:4" x14ac:dyDescent="0.25">
      <c r="C620">
        <v>8.2423800000000007</v>
      </c>
      <c r="D620">
        <v>632.99177999999995</v>
      </c>
    </row>
    <row r="621" spans="3:4" x14ac:dyDescent="0.25">
      <c r="C621">
        <v>8.2557299999999998</v>
      </c>
      <c r="D621">
        <v>632.99177999999995</v>
      </c>
    </row>
    <row r="622" spans="3:4" x14ac:dyDescent="0.25">
      <c r="C622">
        <v>8.2690000000000001</v>
      </c>
      <c r="D622">
        <v>632.99176</v>
      </c>
    </row>
    <row r="623" spans="3:4" x14ac:dyDescent="0.25">
      <c r="C623">
        <v>8.2823499999999992</v>
      </c>
      <c r="D623">
        <v>632.99175000000002</v>
      </c>
    </row>
    <row r="624" spans="3:4" x14ac:dyDescent="0.25">
      <c r="C624">
        <v>8.2957000000000001</v>
      </c>
      <c r="D624">
        <v>632.99176</v>
      </c>
    </row>
    <row r="625" spans="3:4" x14ac:dyDescent="0.25">
      <c r="C625">
        <v>8.30898</v>
      </c>
      <c r="D625">
        <v>632.99176</v>
      </c>
    </row>
    <row r="626" spans="3:4" x14ac:dyDescent="0.25">
      <c r="C626">
        <v>8.3223299999999991</v>
      </c>
      <c r="D626">
        <v>632.99176</v>
      </c>
    </row>
    <row r="627" spans="3:4" x14ac:dyDescent="0.25">
      <c r="C627">
        <v>8.3356700000000004</v>
      </c>
      <c r="D627">
        <v>632.99174000000005</v>
      </c>
    </row>
    <row r="628" spans="3:4" x14ac:dyDescent="0.25">
      <c r="C628">
        <v>8.3489500000000003</v>
      </c>
      <c r="D628">
        <v>632.99172999999996</v>
      </c>
    </row>
    <row r="629" spans="3:4" x14ac:dyDescent="0.25">
      <c r="C629">
        <v>8.3622999999999994</v>
      </c>
      <c r="D629">
        <v>632.99172999999996</v>
      </c>
    </row>
    <row r="630" spans="3:4" x14ac:dyDescent="0.25">
      <c r="C630">
        <v>8.3756500000000003</v>
      </c>
      <c r="D630">
        <v>632.99171000000001</v>
      </c>
    </row>
    <row r="631" spans="3:4" x14ac:dyDescent="0.25">
      <c r="C631">
        <v>8.3889999999999993</v>
      </c>
      <c r="D631">
        <v>632.99171999999999</v>
      </c>
    </row>
    <row r="632" spans="3:4" x14ac:dyDescent="0.25">
      <c r="C632">
        <v>8.4022699999999997</v>
      </c>
      <c r="D632">
        <v>632.99171000000001</v>
      </c>
    </row>
    <row r="633" spans="3:4" x14ac:dyDescent="0.25">
      <c r="C633">
        <v>8.4156200000000005</v>
      </c>
      <c r="D633">
        <v>632.99168999999995</v>
      </c>
    </row>
    <row r="634" spans="3:4" x14ac:dyDescent="0.25">
      <c r="C634">
        <v>8.4289699999999996</v>
      </c>
      <c r="D634">
        <v>632.99171000000001</v>
      </c>
    </row>
    <row r="635" spans="3:4" x14ac:dyDescent="0.25">
      <c r="C635">
        <v>8.4422499999999996</v>
      </c>
      <c r="D635">
        <v>632.99168999999995</v>
      </c>
    </row>
    <row r="636" spans="3:4" x14ac:dyDescent="0.25">
      <c r="C636">
        <v>8.4556000000000004</v>
      </c>
      <c r="D636">
        <v>632.99171000000001</v>
      </c>
    </row>
    <row r="637" spans="3:4" x14ac:dyDescent="0.25">
      <c r="C637">
        <v>8.4689300000000003</v>
      </c>
      <c r="D637">
        <v>632.99172999999996</v>
      </c>
    </row>
    <row r="638" spans="3:4" x14ac:dyDescent="0.25">
      <c r="C638">
        <v>8.4822199999999999</v>
      </c>
      <c r="D638">
        <v>632.99176</v>
      </c>
    </row>
    <row r="639" spans="3:4" x14ac:dyDescent="0.25">
      <c r="C639">
        <v>8.4955700000000007</v>
      </c>
      <c r="D639">
        <v>632.99176999999997</v>
      </c>
    </row>
    <row r="640" spans="3:4" x14ac:dyDescent="0.25">
      <c r="C640">
        <v>8.5089199999999998</v>
      </c>
      <c r="D640">
        <v>632.99177999999995</v>
      </c>
    </row>
    <row r="641" spans="3:4" x14ac:dyDescent="0.25">
      <c r="C641">
        <v>8.5221999999999998</v>
      </c>
      <c r="D641">
        <v>632.99180000000001</v>
      </c>
    </row>
    <row r="642" spans="3:4" x14ac:dyDescent="0.25">
      <c r="C642">
        <v>8.5355500000000006</v>
      </c>
      <c r="D642">
        <v>632.99180999999999</v>
      </c>
    </row>
    <row r="643" spans="3:4" x14ac:dyDescent="0.25">
      <c r="C643">
        <v>8.5488800000000005</v>
      </c>
      <c r="D643">
        <v>632.99181999999996</v>
      </c>
    </row>
    <row r="644" spans="3:4" x14ac:dyDescent="0.25">
      <c r="C644">
        <v>8.5621700000000001</v>
      </c>
      <c r="D644">
        <v>632.99181999999996</v>
      </c>
    </row>
    <row r="645" spans="3:4" x14ac:dyDescent="0.25">
      <c r="C645">
        <v>8.5755199999999991</v>
      </c>
      <c r="D645">
        <v>632.99183000000005</v>
      </c>
    </row>
    <row r="646" spans="3:4" x14ac:dyDescent="0.25">
      <c r="C646">
        <v>8.58887</v>
      </c>
      <c r="D646">
        <v>632.99183000000005</v>
      </c>
    </row>
    <row r="647" spans="3:4" x14ac:dyDescent="0.25">
      <c r="C647">
        <v>8.60215</v>
      </c>
      <c r="D647">
        <v>632.99183000000005</v>
      </c>
    </row>
    <row r="648" spans="3:4" x14ac:dyDescent="0.25">
      <c r="C648">
        <v>8.6154799999999998</v>
      </c>
      <c r="D648">
        <v>632.99181999999996</v>
      </c>
    </row>
    <row r="649" spans="3:4" x14ac:dyDescent="0.25">
      <c r="C649">
        <v>8.6288300000000007</v>
      </c>
      <c r="D649">
        <v>632.99181999999996</v>
      </c>
    </row>
    <row r="650" spans="3:4" x14ac:dyDescent="0.25">
      <c r="C650">
        <v>8.6421799999999998</v>
      </c>
      <c r="D650">
        <v>632.99183000000005</v>
      </c>
    </row>
    <row r="651" spans="3:4" x14ac:dyDescent="0.25">
      <c r="C651">
        <v>8.6554699999999993</v>
      </c>
      <c r="D651">
        <v>632.99184000000002</v>
      </c>
    </row>
    <row r="652" spans="3:4" x14ac:dyDescent="0.25">
      <c r="C652">
        <v>8.6688200000000002</v>
      </c>
      <c r="D652">
        <v>632.99184000000002</v>
      </c>
    </row>
    <row r="653" spans="3:4" x14ac:dyDescent="0.25">
      <c r="C653">
        <v>8.68215</v>
      </c>
      <c r="D653">
        <v>632.99183000000005</v>
      </c>
    </row>
    <row r="654" spans="3:4" x14ac:dyDescent="0.25">
      <c r="C654">
        <v>8.6954999999999991</v>
      </c>
      <c r="D654">
        <v>632.99181999999996</v>
      </c>
    </row>
    <row r="655" spans="3:4" x14ac:dyDescent="0.25">
      <c r="C655">
        <v>8.7087800000000009</v>
      </c>
      <c r="D655">
        <v>632.99183000000005</v>
      </c>
    </row>
    <row r="656" spans="3:4" x14ac:dyDescent="0.25">
      <c r="C656">
        <v>8.7221299999999999</v>
      </c>
      <c r="D656">
        <v>632.99183000000005</v>
      </c>
    </row>
    <row r="657" spans="3:4" x14ac:dyDescent="0.25">
      <c r="C657">
        <v>8.7354800000000008</v>
      </c>
      <c r="D657">
        <v>632.99181999999996</v>
      </c>
    </row>
    <row r="658" spans="3:4" x14ac:dyDescent="0.25">
      <c r="C658">
        <v>8.7487700000000004</v>
      </c>
      <c r="D658">
        <v>632.99181999999996</v>
      </c>
    </row>
    <row r="659" spans="3:4" x14ac:dyDescent="0.25">
      <c r="C659">
        <v>8.7621000000000002</v>
      </c>
      <c r="D659">
        <v>632.99179000000004</v>
      </c>
    </row>
    <row r="660" spans="3:4" x14ac:dyDescent="0.25">
      <c r="C660">
        <v>8.7754499999999993</v>
      </c>
      <c r="D660">
        <v>632.99180999999999</v>
      </c>
    </row>
    <row r="661" spans="3:4" x14ac:dyDescent="0.25">
      <c r="C661">
        <v>8.7888000000000002</v>
      </c>
      <c r="D661">
        <v>632.99179000000004</v>
      </c>
    </row>
    <row r="662" spans="3:4" x14ac:dyDescent="0.25">
      <c r="C662">
        <v>8.8020800000000001</v>
      </c>
      <c r="D662">
        <v>632.99176999999997</v>
      </c>
    </row>
    <row r="663" spans="3:4" x14ac:dyDescent="0.25">
      <c r="C663">
        <v>8.8154299999999992</v>
      </c>
      <c r="D663">
        <v>632.99176999999997</v>
      </c>
    </row>
    <row r="664" spans="3:4" x14ac:dyDescent="0.25">
      <c r="C664">
        <v>8.8287700000000005</v>
      </c>
      <c r="D664">
        <v>632.99176</v>
      </c>
    </row>
    <row r="665" spans="3:4" x14ac:dyDescent="0.25">
      <c r="C665">
        <v>8.8420500000000004</v>
      </c>
      <c r="D665">
        <v>632.99176999999997</v>
      </c>
    </row>
    <row r="666" spans="3:4" x14ac:dyDescent="0.25">
      <c r="C666">
        <v>8.8553999999999995</v>
      </c>
      <c r="D666">
        <v>632.99176999999997</v>
      </c>
    </row>
    <row r="667" spans="3:4" x14ac:dyDescent="0.25">
      <c r="C667">
        <v>8.8687500000000004</v>
      </c>
      <c r="D667">
        <v>632.99177999999995</v>
      </c>
    </row>
    <row r="668" spans="3:4" x14ac:dyDescent="0.25">
      <c r="C668">
        <v>8.8820300000000003</v>
      </c>
      <c r="D668">
        <v>632.99177999999995</v>
      </c>
    </row>
    <row r="669" spans="3:4" x14ac:dyDescent="0.25">
      <c r="C669">
        <v>8.8953699999999998</v>
      </c>
      <c r="D669">
        <v>632.99177999999995</v>
      </c>
    </row>
    <row r="670" spans="3:4" x14ac:dyDescent="0.25">
      <c r="C670">
        <v>8.9087200000000006</v>
      </c>
      <c r="D670">
        <v>632.99176999999997</v>
      </c>
    </row>
    <row r="671" spans="3:4" x14ac:dyDescent="0.25">
      <c r="C671">
        <v>8.9220699999999997</v>
      </c>
      <c r="D671">
        <v>632.99180000000001</v>
      </c>
    </row>
    <row r="672" spans="3:4" x14ac:dyDescent="0.25">
      <c r="C672">
        <v>8.9353499999999997</v>
      </c>
      <c r="D672">
        <v>632.99180000000001</v>
      </c>
    </row>
    <row r="673" spans="3:4" x14ac:dyDescent="0.25">
      <c r="C673">
        <v>8.9487000000000005</v>
      </c>
      <c r="D673">
        <v>632.99180999999999</v>
      </c>
    </row>
    <row r="674" spans="3:4" x14ac:dyDescent="0.25">
      <c r="C674">
        <v>8.9619800000000005</v>
      </c>
      <c r="D674">
        <v>632.99180999999999</v>
      </c>
    </row>
    <row r="675" spans="3:4" x14ac:dyDescent="0.25">
      <c r="C675">
        <v>8.97532</v>
      </c>
      <c r="D675">
        <v>632.99181999999996</v>
      </c>
    </row>
    <row r="676" spans="3:4" x14ac:dyDescent="0.25">
      <c r="C676">
        <v>8.9886700000000008</v>
      </c>
      <c r="D676">
        <v>632.99183000000005</v>
      </c>
    </row>
    <row r="677" spans="3:4" x14ac:dyDescent="0.25">
      <c r="C677">
        <v>9.0020199999999999</v>
      </c>
      <c r="D677">
        <v>632.99181999999996</v>
      </c>
    </row>
    <row r="678" spans="3:4" x14ac:dyDescent="0.25">
      <c r="C678">
        <v>9.0152999999999999</v>
      </c>
      <c r="D678">
        <v>632.99180999999999</v>
      </c>
    </row>
    <row r="679" spans="3:4" x14ac:dyDescent="0.25">
      <c r="C679">
        <v>9.0286500000000007</v>
      </c>
      <c r="D679">
        <v>632.99181999999996</v>
      </c>
    </row>
    <row r="680" spans="3:4" x14ac:dyDescent="0.25">
      <c r="C680">
        <v>9.0419800000000006</v>
      </c>
      <c r="D680">
        <v>632.99180999999999</v>
      </c>
    </row>
    <row r="681" spans="3:4" x14ac:dyDescent="0.25">
      <c r="C681">
        <v>9.0552700000000002</v>
      </c>
      <c r="D681">
        <v>632.99181999999996</v>
      </c>
    </row>
    <row r="682" spans="3:4" x14ac:dyDescent="0.25">
      <c r="C682">
        <v>9.0686199999999992</v>
      </c>
      <c r="D682">
        <v>632.99180999999999</v>
      </c>
    </row>
    <row r="683" spans="3:4" x14ac:dyDescent="0.25">
      <c r="C683">
        <v>9.0819700000000001</v>
      </c>
      <c r="D683">
        <v>632.99179000000004</v>
      </c>
    </row>
    <row r="684" spans="3:4" x14ac:dyDescent="0.25">
      <c r="C684">
        <v>9.0952500000000001</v>
      </c>
      <c r="D684">
        <v>632.99180999999999</v>
      </c>
    </row>
    <row r="685" spans="3:4" x14ac:dyDescent="0.25">
      <c r="C685">
        <v>9.1085799999999999</v>
      </c>
      <c r="D685">
        <v>632.99180000000001</v>
      </c>
    </row>
    <row r="686" spans="3:4" x14ac:dyDescent="0.25">
      <c r="C686">
        <v>9.1219300000000008</v>
      </c>
      <c r="D686">
        <v>632.99180999999999</v>
      </c>
    </row>
    <row r="687" spans="3:4" x14ac:dyDescent="0.25">
      <c r="C687">
        <v>9.1352799999999998</v>
      </c>
      <c r="D687">
        <v>632.99180999999999</v>
      </c>
    </row>
    <row r="688" spans="3:4" x14ac:dyDescent="0.25">
      <c r="C688">
        <v>9.1485699999999994</v>
      </c>
      <c r="D688">
        <v>632.99180999999999</v>
      </c>
    </row>
    <row r="689" spans="3:4" x14ac:dyDescent="0.25">
      <c r="C689">
        <v>9.1619200000000003</v>
      </c>
      <c r="D689">
        <v>632.99180000000001</v>
      </c>
    </row>
    <row r="690" spans="3:4" x14ac:dyDescent="0.25">
      <c r="C690">
        <v>9.1751799999999992</v>
      </c>
      <c r="D690">
        <v>632.99181999999996</v>
      </c>
    </row>
    <row r="691" spans="3:4" x14ac:dyDescent="0.25">
      <c r="C691">
        <v>9.1885300000000001</v>
      </c>
      <c r="D691">
        <v>632.99180999999999</v>
      </c>
    </row>
    <row r="692" spans="3:4" x14ac:dyDescent="0.25">
      <c r="C692">
        <v>9.2018799999999992</v>
      </c>
      <c r="D692">
        <v>632.99181999999996</v>
      </c>
    </row>
    <row r="693" spans="3:4" x14ac:dyDescent="0.25">
      <c r="C693">
        <v>9.21523</v>
      </c>
      <c r="D693">
        <v>632.99181999999996</v>
      </c>
    </row>
    <row r="694" spans="3:4" x14ac:dyDescent="0.25">
      <c r="C694">
        <v>9.2285199999999996</v>
      </c>
      <c r="D694">
        <v>632.99183000000005</v>
      </c>
    </row>
    <row r="695" spans="3:4" x14ac:dyDescent="0.25">
      <c r="C695">
        <v>9.2418499999999995</v>
      </c>
      <c r="D695">
        <v>632.99183000000005</v>
      </c>
    </row>
    <row r="696" spans="3:4" x14ac:dyDescent="0.25">
      <c r="C696">
        <v>9.2552000000000003</v>
      </c>
      <c r="D696">
        <v>632.99184000000002</v>
      </c>
    </row>
    <row r="697" spans="3:4" x14ac:dyDescent="0.25">
      <c r="C697">
        <v>9.2685499999999994</v>
      </c>
      <c r="D697">
        <v>632.99181999999996</v>
      </c>
    </row>
    <row r="698" spans="3:4" x14ac:dyDescent="0.25">
      <c r="C698">
        <v>9.2818299999999994</v>
      </c>
      <c r="D698">
        <v>632.99183000000005</v>
      </c>
    </row>
    <row r="699" spans="3:4" x14ac:dyDescent="0.25">
      <c r="C699">
        <v>9.2951800000000002</v>
      </c>
      <c r="D699">
        <v>632.99184000000002</v>
      </c>
    </row>
    <row r="700" spans="3:4" x14ac:dyDescent="0.25">
      <c r="C700">
        <v>9.3084699999999998</v>
      </c>
      <c r="D700">
        <v>632.99183000000005</v>
      </c>
    </row>
    <row r="701" spans="3:4" x14ac:dyDescent="0.25">
      <c r="C701">
        <v>9.3217999999999996</v>
      </c>
      <c r="D701">
        <v>632.99183000000005</v>
      </c>
    </row>
    <row r="702" spans="3:4" x14ac:dyDescent="0.25">
      <c r="C702">
        <v>9.3351500000000005</v>
      </c>
      <c r="D702">
        <v>632.99180000000001</v>
      </c>
    </row>
    <row r="703" spans="3:4" x14ac:dyDescent="0.25">
      <c r="C703">
        <v>9.3484999999999996</v>
      </c>
      <c r="D703">
        <v>632.99181999999996</v>
      </c>
    </row>
    <row r="704" spans="3:4" x14ac:dyDescent="0.25">
      <c r="C704">
        <v>9.3617799999999995</v>
      </c>
      <c r="D704">
        <v>632.99179000000004</v>
      </c>
    </row>
    <row r="705" spans="3:4" x14ac:dyDescent="0.25">
      <c r="C705">
        <v>9.3751300000000004</v>
      </c>
      <c r="D705">
        <v>632.99179000000004</v>
      </c>
    </row>
    <row r="706" spans="3:4" x14ac:dyDescent="0.25">
      <c r="C706">
        <v>9.3884699999999999</v>
      </c>
      <c r="D706">
        <v>632.99177999999995</v>
      </c>
    </row>
    <row r="707" spans="3:4" x14ac:dyDescent="0.25">
      <c r="C707">
        <v>9.4017499999999998</v>
      </c>
      <c r="D707">
        <v>632.99176999999997</v>
      </c>
    </row>
    <row r="708" spans="3:4" x14ac:dyDescent="0.25">
      <c r="C708">
        <v>9.4151000000000007</v>
      </c>
      <c r="D708">
        <v>632.99176999999997</v>
      </c>
    </row>
    <row r="709" spans="3:4" x14ac:dyDescent="0.25">
      <c r="C709">
        <v>9.4284499999999998</v>
      </c>
      <c r="D709">
        <v>632.99176999999997</v>
      </c>
    </row>
    <row r="710" spans="3:4" x14ac:dyDescent="0.25">
      <c r="C710">
        <v>9.4417299999999997</v>
      </c>
      <c r="D710">
        <v>632.99175000000002</v>
      </c>
    </row>
    <row r="711" spans="3:4" x14ac:dyDescent="0.25">
      <c r="C711">
        <v>9.4550699999999992</v>
      </c>
      <c r="D711">
        <v>632.99176</v>
      </c>
    </row>
    <row r="712" spans="3:4" x14ac:dyDescent="0.25">
      <c r="C712">
        <v>9.4684200000000001</v>
      </c>
      <c r="D712">
        <v>632.99176</v>
      </c>
    </row>
    <row r="713" spans="3:4" x14ac:dyDescent="0.25">
      <c r="C713">
        <v>9.4817</v>
      </c>
      <c r="D713">
        <v>632.99176</v>
      </c>
    </row>
    <row r="714" spans="3:4" x14ac:dyDescent="0.25">
      <c r="C714">
        <v>9.4950500000000009</v>
      </c>
      <c r="D714">
        <v>632.99176999999997</v>
      </c>
    </row>
    <row r="715" spans="3:4" x14ac:dyDescent="0.25">
      <c r="C715">
        <v>9.5084</v>
      </c>
      <c r="D715">
        <v>632.99176999999997</v>
      </c>
    </row>
    <row r="716" spans="3:4" x14ac:dyDescent="0.25">
      <c r="C716">
        <v>9.5217299999999998</v>
      </c>
      <c r="D716">
        <v>632.99176999999997</v>
      </c>
    </row>
    <row r="717" spans="3:4" x14ac:dyDescent="0.25">
      <c r="C717">
        <v>9.5350199999999994</v>
      </c>
      <c r="D717">
        <v>632.99179000000004</v>
      </c>
    </row>
    <row r="718" spans="3:4" x14ac:dyDescent="0.25">
      <c r="C718">
        <v>9.5483700000000002</v>
      </c>
      <c r="D718">
        <v>632.99177999999995</v>
      </c>
    </row>
    <row r="719" spans="3:4" x14ac:dyDescent="0.25">
      <c r="C719">
        <v>9.5617199999999993</v>
      </c>
      <c r="D719">
        <v>632.99179000000004</v>
      </c>
    </row>
    <row r="720" spans="3:4" x14ac:dyDescent="0.25">
      <c r="C720">
        <v>9.5749999999999993</v>
      </c>
      <c r="D720">
        <v>632.99180000000001</v>
      </c>
    </row>
    <row r="721" spans="3:4" x14ac:dyDescent="0.25">
      <c r="C721">
        <v>9.5883500000000002</v>
      </c>
      <c r="D721">
        <v>632.99180999999999</v>
      </c>
    </row>
    <row r="722" spans="3:4" x14ac:dyDescent="0.25">
      <c r="C722">
        <v>9.60168</v>
      </c>
      <c r="D722">
        <v>632.99180999999999</v>
      </c>
    </row>
    <row r="723" spans="3:4" x14ac:dyDescent="0.25">
      <c r="C723">
        <v>9.6149699999999996</v>
      </c>
      <c r="D723">
        <v>632.99180999999999</v>
      </c>
    </row>
    <row r="724" spans="3:4" x14ac:dyDescent="0.25">
      <c r="C724">
        <v>9.6283200000000004</v>
      </c>
      <c r="D724">
        <v>632.99180999999999</v>
      </c>
    </row>
    <row r="725" spans="3:4" x14ac:dyDescent="0.25">
      <c r="C725">
        <v>9.6416699999999995</v>
      </c>
      <c r="D725">
        <v>632.99183000000005</v>
      </c>
    </row>
    <row r="726" spans="3:4" x14ac:dyDescent="0.25">
      <c r="C726">
        <v>9.6550200000000004</v>
      </c>
      <c r="D726">
        <v>632.99183000000005</v>
      </c>
    </row>
    <row r="727" spans="3:4" x14ac:dyDescent="0.25">
      <c r="C727">
        <v>9.6682799999999993</v>
      </c>
      <c r="D727">
        <v>632.99183000000005</v>
      </c>
    </row>
    <row r="728" spans="3:4" x14ac:dyDescent="0.25">
      <c r="C728">
        <v>9.6816300000000002</v>
      </c>
      <c r="D728">
        <v>632.99183000000005</v>
      </c>
    </row>
    <row r="729" spans="3:4" x14ac:dyDescent="0.25">
      <c r="C729">
        <v>9.6949799999999993</v>
      </c>
      <c r="D729">
        <v>632.99183000000005</v>
      </c>
    </row>
    <row r="730" spans="3:4" x14ac:dyDescent="0.25">
      <c r="C730">
        <v>9.7082700000000006</v>
      </c>
      <c r="D730">
        <v>632.99180999999999</v>
      </c>
    </row>
    <row r="731" spans="3:4" x14ac:dyDescent="0.25">
      <c r="C731">
        <v>9.7216199999999997</v>
      </c>
      <c r="D731">
        <v>632.99180000000001</v>
      </c>
    </row>
    <row r="732" spans="3:4" x14ac:dyDescent="0.25">
      <c r="C732">
        <v>9.7348999999999997</v>
      </c>
      <c r="D732">
        <v>632.99180000000001</v>
      </c>
    </row>
    <row r="733" spans="3:4" x14ac:dyDescent="0.25">
      <c r="C733">
        <v>9.7482299999999995</v>
      </c>
      <c r="D733">
        <v>632.99179000000004</v>
      </c>
    </row>
    <row r="734" spans="3:4" x14ac:dyDescent="0.25">
      <c r="C734">
        <v>9.7615800000000004</v>
      </c>
      <c r="D734">
        <v>632.99180000000001</v>
      </c>
    </row>
    <row r="735" spans="3:4" x14ac:dyDescent="0.25">
      <c r="C735">
        <v>9.7749299999999995</v>
      </c>
      <c r="D735">
        <v>632.99180000000001</v>
      </c>
    </row>
    <row r="736" spans="3:4" x14ac:dyDescent="0.25">
      <c r="C736">
        <v>9.7882800000000003</v>
      </c>
      <c r="D736">
        <v>632.99180999999999</v>
      </c>
    </row>
    <row r="737" spans="3:4" x14ac:dyDescent="0.25">
      <c r="C737">
        <v>9.8081999999999994</v>
      </c>
      <c r="D737">
        <v>632.99181999999996</v>
      </c>
    </row>
    <row r="738" spans="3:4" x14ac:dyDescent="0.25">
      <c r="C738">
        <v>9.8215500000000002</v>
      </c>
      <c r="D738">
        <v>632.99181999999996</v>
      </c>
    </row>
    <row r="739" spans="3:4" x14ac:dyDescent="0.25">
      <c r="C739">
        <v>9.8348999999999993</v>
      </c>
      <c r="D739">
        <v>632.99181999999996</v>
      </c>
    </row>
    <row r="740" spans="3:4" x14ac:dyDescent="0.25">
      <c r="C740">
        <v>9.8481699999999996</v>
      </c>
      <c r="D740">
        <v>632.99183000000005</v>
      </c>
    </row>
    <row r="741" spans="3:4" x14ac:dyDescent="0.25">
      <c r="C741">
        <v>9.8615200000000005</v>
      </c>
      <c r="D741">
        <v>632.99181999999996</v>
      </c>
    </row>
    <row r="742" spans="3:4" x14ac:dyDescent="0.25">
      <c r="C742">
        <v>9.8748699999999996</v>
      </c>
      <c r="D742">
        <v>632.99180000000001</v>
      </c>
    </row>
    <row r="743" spans="3:4" x14ac:dyDescent="0.25">
      <c r="C743">
        <v>9.8882200000000005</v>
      </c>
      <c r="D743">
        <v>632.99180000000001</v>
      </c>
    </row>
    <row r="744" spans="3:4" x14ac:dyDescent="0.25">
      <c r="C744">
        <v>9.9015000000000004</v>
      </c>
      <c r="D744">
        <v>632.99180999999999</v>
      </c>
    </row>
    <row r="745" spans="3:4" x14ac:dyDescent="0.25">
      <c r="C745">
        <v>9.9148300000000003</v>
      </c>
      <c r="D745">
        <v>632.99180999999999</v>
      </c>
    </row>
    <row r="746" spans="3:4" x14ac:dyDescent="0.25">
      <c r="C746">
        <v>9.9281799999999993</v>
      </c>
      <c r="D746">
        <v>632.99181999999996</v>
      </c>
    </row>
    <row r="747" spans="3:4" x14ac:dyDescent="0.25">
      <c r="C747">
        <v>9.9414700000000007</v>
      </c>
      <c r="D747">
        <v>632.99180000000001</v>
      </c>
    </row>
    <row r="748" spans="3:4" x14ac:dyDescent="0.25">
      <c r="C748">
        <v>9.9548199999999998</v>
      </c>
      <c r="D748">
        <v>632.99179000000004</v>
      </c>
    </row>
    <row r="749" spans="3:4" x14ac:dyDescent="0.25">
      <c r="C749">
        <v>9.9681700000000006</v>
      </c>
      <c r="D749">
        <v>632.99176999999997</v>
      </c>
    </row>
    <row r="750" spans="3:4" x14ac:dyDescent="0.25">
      <c r="C750">
        <v>9.9815000000000005</v>
      </c>
      <c r="D750">
        <v>632.99176999999997</v>
      </c>
    </row>
    <row r="751" spans="3:4" x14ac:dyDescent="0.25">
      <c r="C751">
        <v>9.9947800000000004</v>
      </c>
      <c r="D751">
        <v>632.99175000000002</v>
      </c>
    </row>
    <row r="752" spans="3:4" x14ac:dyDescent="0.25">
      <c r="C752">
        <v>10.00813</v>
      </c>
      <c r="D752">
        <v>632.99175000000002</v>
      </c>
    </row>
    <row r="753" spans="3:4" x14ac:dyDescent="0.25">
      <c r="C753">
        <v>10.021420000000001</v>
      </c>
      <c r="D753">
        <v>632.99176</v>
      </c>
    </row>
    <row r="754" spans="3:4" x14ac:dyDescent="0.25">
      <c r="C754">
        <v>10.03477</v>
      </c>
      <c r="D754">
        <v>632.99176</v>
      </c>
    </row>
    <row r="755" spans="3:4" x14ac:dyDescent="0.25">
      <c r="C755">
        <v>10.0481</v>
      </c>
      <c r="D755">
        <v>632.99176999999997</v>
      </c>
    </row>
    <row r="756" spans="3:4" x14ac:dyDescent="0.25">
      <c r="C756">
        <v>10.061450000000001</v>
      </c>
      <c r="D756">
        <v>632.99176999999997</v>
      </c>
    </row>
    <row r="757" spans="3:4" x14ac:dyDescent="0.25">
      <c r="C757">
        <v>10.074730000000001</v>
      </c>
      <c r="D757">
        <v>632.99176999999997</v>
      </c>
    </row>
    <row r="758" spans="3:4" x14ac:dyDescent="0.25">
      <c r="C758">
        <v>10.08808</v>
      </c>
      <c r="D758">
        <v>632.99176999999997</v>
      </c>
    </row>
    <row r="759" spans="3:4" x14ac:dyDescent="0.25">
      <c r="C759">
        <v>10.101430000000001</v>
      </c>
      <c r="D759">
        <v>632.99177999999995</v>
      </c>
    </row>
    <row r="760" spans="3:4" x14ac:dyDescent="0.25">
      <c r="C760">
        <v>10.11477</v>
      </c>
      <c r="D760">
        <v>632.99179000000004</v>
      </c>
    </row>
    <row r="761" spans="3:4" x14ac:dyDescent="0.25">
      <c r="C761">
        <v>10.12805</v>
      </c>
      <c r="D761">
        <v>632.99179000000004</v>
      </c>
    </row>
    <row r="762" spans="3:4" x14ac:dyDescent="0.25">
      <c r="C762">
        <v>10.141400000000001</v>
      </c>
      <c r="D762">
        <v>632.99180999999999</v>
      </c>
    </row>
    <row r="763" spans="3:4" x14ac:dyDescent="0.25">
      <c r="C763">
        <v>10.154680000000001</v>
      </c>
      <c r="D763">
        <v>632.99180999999999</v>
      </c>
    </row>
    <row r="764" spans="3:4" x14ac:dyDescent="0.25">
      <c r="C764">
        <v>10.16803</v>
      </c>
      <c r="D764">
        <v>632.99180999999999</v>
      </c>
    </row>
    <row r="765" spans="3:4" x14ac:dyDescent="0.25">
      <c r="C765">
        <v>10.181380000000001</v>
      </c>
      <c r="D765">
        <v>632.99181999999996</v>
      </c>
    </row>
    <row r="766" spans="3:4" x14ac:dyDescent="0.25">
      <c r="C766">
        <v>10.19472</v>
      </c>
      <c r="D766">
        <v>632.99183000000005</v>
      </c>
    </row>
    <row r="767" spans="3:4" x14ac:dyDescent="0.25">
      <c r="C767">
        <v>10.208</v>
      </c>
      <c r="D767">
        <v>632.99181999999996</v>
      </c>
    </row>
    <row r="768" spans="3:4" x14ac:dyDescent="0.25">
      <c r="C768">
        <v>10.221349999999999</v>
      </c>
      <c r="D768">
        <v>632.99181999999996</v>
      </c>
    </row>
    <row r="769" spans="3:4" x14ac:dyDescent="0.25">
      <c r="C769">
        <v>10.2347</v>
      </c>
      <c r="D769">
        <v>632.99184000000002</v>
      </c>
    </row>
    <row r="770" spans="3:4" x14ac:dyDescent="0.25">
      <c r="C770">
        <v>10.248049999999999</v>
      </c>
      <c r="D770">
        <v>632.99183000000005</v>
      </c>
    </row>
    <row r="771" spans="3:4" x14ac:dyDescent="0.25">
      <c r="C771">
        <v>10.26132</v>
      </c>
      <c r="D771">
        <v>632.99184000000002</v>
      </c>
    </row>
    <row r="772" spans="3:4" x14ac:dyDescent="0.25">
      <c r="C772">
        <v>10.27467</v>
      </c>
      <c r="D772">
        <v>632.99181999999996</v>
      </c>
    </row>
    <row r="773" spans="3:4" x14ac:dyDescent="0.25">
      <c r="C773">
        <v>10.28795</v>
      </c>
      <c r="D773">
        <v>632.99183000000005</v>
      </c>
    </row>
    <row r="774" spans="3:4" x14ac:dyDescent="0.25">
      <c r="C774">
        <v>10.301299999999999</v>
      </c>
      <c r="D774">
        <v>632.99181999999996</v>
      </c>
    </row>
    <row r="775" spans="3:4" x14ac:dyDescent="0.25">
      <c r="C775">
        <v>10.31465</v>
      </c>
      <c r="D775">
        <v>632.99180999999999</v>
      </c>
    </row>
    <row r="776" spans="3:4" x14ac:dyDescent="0.25">
      <c r="C776">
        <v>10.32798</v>
      </c>
      <c r="D776">
        <v>632.99179000000004</v>
      </c>
    </row>
    <row r="777" spans="3:4" x14ac:dyDescent="0.25">
      <c r="C777">
        <v>10.34127</v>
      </c>
      <c r="D777">
        <v>632.99179000000004</v>
      </c>
    </row>
    <row r="778" spans="3:4" x14ac:dyDescent="0.25">
      <c r="C778">
        <v>10.354620000000001</v>
      </c>
      <c r="D778">
        <v>632.99180000000001</v>
      </c>
    </row>
    <row r="779" spans="3:4" x14ac:dyDescent="0.25">
      <c r="C779">
        <v>10.367900000000001</v>
      </c>
      <c r="D779">
        <v>632.99180999999999</v>
      </c>
    </row>
    <row r="780" spans="3:4" x14ac:dyDescent="0.25">
      <c r="C780">
        <v>10.38125</v>
      </c>
      <c r="D780">
        <v>632.99180999999999</v>
      </c>
    </row>
    <row r="781" spans="3:4" x14ac:dyDescent="0.25">
      <c r="C781">
        <v>10.394600000000001</v>
      </c>
      <c r="D781">
        <v>632.99180999999999</v>
      </c>
    </row>
    <row r="782" spans="3:4" x14ac:dyDescent="0.25">
      <c r="C782">
        <v>10.40793</v>
      </c>
      <c r="D782">
        <v>632.99181999999996</v>
      </c>
    </row>
    <row r="783" spans="3:4" x14ac:dyDescent="0.25">
      <c r="C783">
        <v>10.42122</v>
      </c>
      <c r="D783">
        <v>632.99181999999996</v>
      </c>
    </row>
    <row r="784" spans="3:4" x14ac:dyDescent="0.25">
      <c r="C784">
        <v>10.434570000000001</v>
      </c>
      <c r="D784">
        <v>632.99181999999996</v>
      </c>
    </row>
    <row r="785" spans="3:4" x14ac:dyDescent="0.25">
      <c r="C785">
        <v>10.44792</v>
      </c>
      <c r="D785">
        <v>632.99181999999996</v>
      </c>
    </row>
    <row r="786" spans="3:4" x14ac:dyDescent="0.25">
      <c r="C786">
        <v>10.4612</v>
      </c>
      <c r="D786">
        <v>632.99183000000005</v>
      </c>
    </row>
    <row r="787" spans="3:4" x14ac:dyDescent="0.25">
      <c r="C787">
        <v>10.47453</v>
      </c>
      <c r="D787">
        <v>632.99183000000005</v>
      </c>
    </row>
    <row r="788" spans="3:4" x14ac:dyDescent="0.25">
      <c r="C788">
        <v>10.487880000000001</v>
      </c>
      <c r="D788">
        <v>632.99181999999996</v>
      </c>
    </row>
    <row r="789" spans="3:4" x14ac:dyDescent="0.25">
      <c r="C789">
        <v>10.50117</v>
      </c>
      <c r="D789">
        <v>632.99180000000001</v>
      </c>
    </row>
    <row r="790" spans="3:4" x14ac:dyDescent="0.25">
      <c r="C790">
        <v>10.514519999999999</v>
      </c>
      <c r="D790">
        <v>632.99179000000004</v>
      </c>
    </row>
    <row r="791" spans="3:4" x14ac:dyDescent="0.25">
      <c r="C791">
        <v>10.52787</v>
      </c>
      <c r="D791">
        <v>632.99177999999995</v>
      </c>
    </row>
    <row r="792" spans="3:4" x14ac:dyDescent="0.25">
      <c r="C792">
        <v>10.5412</v>
      </c>
      <c r="D792">
        <v>632.99176</v>
      </c>
    </row>
    <row r="793" spans="3:4" x14ac:dyDescent="0.25">
      <c r="C793">
        <v>10.554550000000001</v>
      </c>
      <c r="D793">
        <v>632.99176</v>
      </c>
    </row>
    <row r="794" spans="3:4" x14ac:dyDescent="0.25">
      <c r="C794">
        <v>10.567830000000001</v>
      </c>
      <c r="D794">
        <v>632.99176999999997</v>
      </c>
    </row>
    <row r="795" spans="3:4" x14ac:dyDescent="0.25">
      <c r="C795">
        <v>10.58118</v>
      </c>
      <c r="D795">
        <v>632.99176999999997</v>
      </c>
    </row>
    <row r="796" spans="3:4" x14ac:dyDescent="0.25">
      <c r="C796">
        <v>10.594469999999999</v>
      </c>
      <c r="D796">
        <v>632.99176</v>
      </c>
    </row>
    <row r="797" spans="3:4" x14ac:dyDescent="0.25">
      <c r="C797">
        <v>10.60782</v>
      </c>
      <c r="D797">
        <v>632.99176</v>
      </c>
    </row>
    <row r="798" spans="3:4" x14ac:dyDescent="0.25">
      <c r="C798">
        <v>10.62115</v>
      </c>
      <c r="D798">
        <v>632.99176999999997</v>
      </c>
    </row>
    <row r="799" spans="3:4" x14ac:dyDescent="0.25">
      <c r="C799">
        <v>10.634499999999999</v>
      </c>
      <c r="D799">
        <v>632.99177999999995</v>
      </c>
    </row>
    <row r="800" spans="3:4" x14ac:dyDescent="0.25">
      <c r="C800">
        <v>10.647779999999999</v>
      </c>
      <c r="D800">
        <v>632.99177999999995</v>
      </c>
    </row>
    <row r="801" spans="3:4" x14ac:dyDescent="0.25">
      <c r="C801">
        <v>10.66113</v>
      </c>
      <c r="D801">
        <v>632.99177999999995</v>
      </c>
    </row>
    <row r="802" spans="3:4" x14ac:dyDescent="0.25">
      <c r="C802">
        <v>10.67442</v>
      </c>
      <c r="D802">
        <v>632.99177999999995</v>
      </c>
    </row>
    <row r="803" spans="3:4" x14ac:dyDescent="0.25">
      <c r="C803">
        <v>10.68782</v>
      </c>
      <c r="D803">
        <v>632.99179000000004</v>
      </c>
    </row>
    <row r="804" spans="3:4" x14ac:dyDescent="0.25">
      <c r="C804">
        <v>10.7011</v>
      </c>
      <c r="D804">
        <v>632.99179000000004</v>
      </c>
    </row>
    <row r="805" spans="3:4" x14ac:dyDescent="0.25">
      <c r="C805">
        <v>10.714449999999999</v>
      </c>
      <c r="D805">
        <v>632.99180999999999</v>
      </c>
    </row>
    <row r="806" spans="3:4" x14ac:dyDescent="0.25">
      <c r="C806">
        <v>10.727729999999999</v>
      </c>
      <c r="D806">
        <v>632.99180999999999</v>
      </c>
    </row>
    <row r="807" spans="3:4" x14ac:dyDescent="0.25">
      <c r="C807">
        <v>10.74108</v>
      </c>
      <c r="D807">
        <v>632.99181999999996</v>
      </c>
    </row>
    <row r="808" spans="3:4" x14ac:dyDescent="0.25">
      <c r="C808">
        <v>10.75442</v>
      </c>
      <c r="D808">
        <v>632.99180999999999</v>
      </c>
    </row>
    <row r="809" spans="3:4" x14ac:dyDescent="0.25">
      <c r="C809">
        <v>10.767770000000001</v>
      </c>
      <c r="D809">
        <v>632.99181999999996</v>
      </c>
    </row>
    <row r="810" spans="3:4" x14ac:dyDescent="0.25">
      <c r="C810">
        <v>10.78105</v>
      </c>
      <c r="D810">
        <v>632.99181999999996</v>
      </c>
    </row>
    <row r="811" spans="3:4" x14ac:dyDescent="0.25">
      <c r="C811">
        <v>10.7944</v>
      </c>
      <c r="D811">
        <v>632.99181999999996</v>
      </c>
    </row>
    <row r="812" spans="3:4" x14ac:dyDescent="0.25">
      <c r="C812">
        <v>10.80768</v>
      </c>
      <c r="D812">
        <v>632.99181999999996</v>
      </c>
    </row>
    <row r="813" spans="3:4" x14ac:dyDescent="0.25">
      <c r="C813">
        <v>10.821020000000001</v>
      </c>
      <c r="D813">
        <v>632.99183000000005</v>
      </c>
    </row>
    <row r="814" spans="3:4" x14ac:dyDescent="0.25">
      <c r="C814">
        <v>10.83437</v>
      </c>
      <c r="D814">
        <v>632.99181999999996</v>
      </c>
    </row>
    <row r="815" spans="3:4" x14ac:dyDescent="0.25">
      <c r="C815">
        <v>10.847720000000001</v>
      </c>
      <c r="D815">
        <v>632.99180999999999</v>
      </c>
    </row>
    <row r="816" spans="3:4" x14ac:dyDescent="0.25">
      <c r="C816">
        <v>10.861000000000001</v>
      </c>
      <c r="D816">
        <v>632.99180999999999</v>
      </c>
    </row>
    <row r="817" spans="3:4" x14ac:dyDescent="0.25">
      <c r="C817">
        <v>10.87435</v>
      </c>
      <c r="D817">
        <v>632.99180999999999</v>
      </c>
    </row>
    <row r="818" spans="3:4" x14ac:dyDescent="0.25">
      <c r="C818">
        <v>10.88768</v>
      </c>
      <c r="D818">
        <v>632.99180999999999</v>
      </c>
    </row>
    <row r="819" spans="3:4" x14ac:dyDescent="0.25">
      <c r="C819">
        <v>10.900969999999999</v>
      </c>
      <c r="D819">
        <v>632.99180999999999</v>
      </c>
    </row>
    <row r="820" spans="3:4" x14ac:dyDescent="0.25">
      <c r="C820">
        <v>10.91432</v>
      </c>
      <c r="D820">
        <v>632.99180000000001</v>
      </c>
    </row>
    <row r="821" spans="3:4" x14ac:dyDescent="0.25">
      <c r="C821">
        <v>10.927670000000001</v>
      </c>
      <c r="D821">
        <v>632.99180000000001</v>
      </c>
    </row>
    <row r="822" spans="3:4" x14ac:dyDescent="0.25">
      <c r="C822">
        <v>10.940950000000001</v>
      </c>
      <c r="D822">
        <v>632.99179000000004</v>
      </c>
    </row>
    <row r="823" spans="3:4" x14ac:dyDescent="0.25">
      <c r="C823">
        <v>10.9543</v>
      </c>
      <c r="D823">
        <v>632.99179000000004</v>
      </c>
    </row>
    <row r="824" spans="3:4" x14ac:dyDescent="0.25">
      <c r="C824">
        <v>10.96763</v>
      </c>
      <c r="D824">
        <v>632.99179000000004</v>
      </c>
    </row>
    <row r="825" spans="3:4" x14ac:dyDescent="0.25">
      <c r="C825">
        <v>10.980980000000001</v>
      </c>
      <c r="D825">
        <v>632.99180999999999</v>
      </c>
    </row>
    <row r="826" spans="3:4" x14ac:dyDescent="0.25">
      <c r="C826">
        <v>10.99427</v>
      </c>
      <c r="D826">
        <v>632.99180999999999</v>
      </c>
    </row>
    <row r="827" spans="3:4" x14ac:dyDescent="0.25">
      <c r="C827">
        <v>11.007619999999999</v>
      </c>
      <c r="D827">
        <v>632.99180000000001</v>
      </c>
    </row>
    <row r="828" spans="3:4" x14ac:dyDescent="0.25">
      <c r="C828">
        <v>11.02097</v>
      </c>
      <c r="D828">
        <v>632.99180999999999</v>
      </c>
    </row>
    <row r="829" spans="3:4" x14ac:dyDescent="0.25">
      <c r="C829">
        <v>11.034230000000001</v>
      </c>
      <c r="D829">
        <v>632.99180999999999</v>
      </c>
    </row>
    <row r="830" spans="3:4" x14ac:dyDescent="0.25">
      <c r="C830">
        <v>11.04758</v>
      </c>
      <c r="D830">
        <v>632.99181999999996</v>
      </c>
    </row>
    <row r="831" spans="3:4" x14ac:dyDescent="0.25">
      <c r="C831">
        <v>11.060930000000001</v>
      </c>
      <c r="D831">
        <v>632.99181999999996</v>
      </c>
    </row>
    <row r="832" spans="3:4" x14ac:dyDescent="0.25">
      <c r="C832">
        <v>11.07422</v>
      </c>
      <c r="D832">
        <v>632.99181999999996</v>
      </c>
    </row>
    <row r="833" spans="3:4" x14ac:dyDescent="0.25">
      <c r="C833">
        <v>11.087569999999999</v>
      </c>
      <c r="D833">
        <v>632.99181999999996</v>
      </c>
    </row>
    <row r="834" spans="3:4" x14ac:dyDescent="0.25">
      <c r="C834">
        <v>11.100899999999999</v>
      </c>
      <c r="D834">
        <v>632.99180999999999</v>
      </c>
    </row>
    <row r="835" spans="3:4" x14ac:dyDescent="0.25">
      <c r="C835">
        <v>11.114179999999999</v>
      </c>
      <c r="D835">
        <v>632.99180999999999</v>
      </c>
    </row>
    <row r="836" spans="3:4" x14ac:dyDescent="0.25">
      <c r="C836">
        <v>11.12753</v>
      </c>
      <c r="D836">
        <v>632.99179000000004</v>
      </c>
    </row>
    <row r="837" spans="3:4" x14ac:dyDescent="0.25">
      <c r="C837">
        <v>11.140879999999999</v>
      </c>
      <c r="D837">
        <v>632.99177999999995</v>
      </c>
    </row>
    <row r="838" spans="3:4" x14ac:dyDescent="0.25">
      <c r="C838">
        <v>11.15423</v>
      </c>
      <c r="D838">
        <v>632.99176999999997</v>
      </c>
    </row>
    <row r="839" spans="3:4" x14ac:dyDescent="0.25">
      <c r="C839">
        <v>11.16752</v>
      </c>
      <c r="D839">
        <v>632.99176999999997</v>
      </c>
    </row>
    <row r="840" spans="3:4" x14ac:dyDescent="0.25">
      <c r="C840">
        <v>11.18085</v>
      </c>
      <c r="D840">
        <v>632.99177999999995</v>
      </c>
    </row>
    <row r="841" spans="3:4" x14ac:dyDescent="0.25">
      <c r="C841">
        <v>11.194129999999999</v>
      </c>
      <c r="D841">
        <v>632.99176999999997</v>
      </c>
    </row>
    <row r="842" spans="3:4" x14ac:dyDescent="0.25">
      <c r="C842">
        <v>11.20748</v>
      </c>
      <c r="D842">
        <v>632.99176</v>
      </c>
    </row>
    <row r="843" spans="3:4" x14ac:dyDescent="0.25">
      <c r="C843">
        <v>11.220829999999999</v>
      </c>
      <c r="D843">
        <v>632.99176</v>
      </c>
    </row>
    <row r="844" spans="3:4" x14ac:dyDescent="0.25">
      <c r="C844">
        <v>11.23418</v>
      </c>
      <c r="D844">
        <v>632.99176999999997</v>
      </c>
    </row>
    <row r="845" spans="3:4" x14ac:dyDescent="0.25">
      <c r="C845">
        <v>11.247450000000001</v>
      </c>
      <c r="D845">
        <v>632.99176999999997</v>
      </c>
    </row>
    <row r="846" spans="3:4" x14ac:dyDescent="0.25">
      <c r="C846">
        <v>11.2608</v>
      </c>
      <c r="D846">
        <v>632.99176999999997</v>
      </c>
    </row>
    <row r="847" spans="3:4" x14ac:dyDescent="0.25">
      <c r="C847">
        <v>11.274150000000001</v>
      </c>
      <c r="D847">
        <v>632.99177999999995</v>
      </c>
    </row>
    <row r="848" spans="3:4" x14ac:dyDescent="0.25">
      <c r="C848">
        <v>11.2875</v>
      </c>
      <c r="D848">
        <v>632.99179000000004</v>
      </c>
    </row>
    <row r="849" spans="3:4" x14ac:dyDescent="0.25">
      <c r="C849">
        <v>11.30078</v>
      </c>
      <c r="D849">
        <v>632.99179000000004</v>
      </c>
    </row>
    <row r="850" spans="3:4" x14ac:dyDescent="0.25">
      <c r="C850">
        <v>11.314120000000001</v>
      </c>
      <c r="D850">
        <v>632.99179000000004</v>
      </c>
    </row>
    <row r="851" spans="3:4" x14ac:dyDescent="0.25">
      <c r="C851">
        <v>11.32747</v>
      </c>
      <c r="D851">
        <v>632.99179000000004</v>
      </c>
    </row>
    <row r="852" spans="3:4" x14ac:dyDescent="0.25">
      <c r="C852">
        <v>11.34075</v>
      </c>
      <c r="D852">
        <v>632.99179000000004</v>
      </c>
    </row>
    <row r="853" spans="3:4" x14ac:dyDescent="0.25">
      <c r="C853">
        <v>11.354100000000001</v>
      </c>
      <c r="D853">
        <v>632.99179000000004</v>
      </c>
    </row>
    <row r="854" spans="3:4" x14ac:dyDescent="0.25">
      <c r="C854">
        <v>11.367380000000001</v>
      </c>
      <c r="D854">
        <v>632.99180999999999</v>
      </c>
    </row>
    <row r="855" spans="3:4" x14ac:dyDescent="0.25">
      <c r="C855">
        <v>11.38073</v>
      </c>
      <c r="D855">
        <v>632.99180999999999</v>
      </c>
    </row>
    <row r="856" spans="3:4" x14ac:dyDescent="0.25">
      <c r="C856">
        <v>11.394069999999999</v>
      </c>
      <c r="D856">
        <v>632.99180999999999</v>
      </c>
    </row>
    <row r="857" spans="3:4" x14ac:dyDescent="0.25">
      <c r="C857">
        <v>11.40742</v>
      </c>
      <c r="D857">
        <v>632.99181999999996</v>
      </c>
    </row>
    <row r="858" spans="3:4" x14ac:dyDescent="0.25">
      <c r="C858">
        <v>11.420769999999999</v>
      </c>
      <c r="D858">
        <v>632.99181999999996</v>
      </c>
    </row>
    <row r="859" spans="3:4" x14ac:dyDescent="0.25">
      <c r="C859">
        <v>11.434049999999999</v>
      </c>
      <c r="D859">
        <v>632.99180999999999</v>
      </c>
    </row>
    <row r="860" spans="3:4" x14ac:dyDescent="0.25">
      <c r="C860">
        <v>11.4474</v>
      </c>
      <c r="D860">
        <v>632.99181999999996</v>
      </c>
    </row>
    <row r="861" spans="3:4" x14ac:dyDescent="0.25">
      <c r="C861">
        <v>11.46073</v>
      </c>
      <c r="D861">
        <v>632.99181999999996</v>
      </c>
    </row>
    <row r="862" spans="3:4" x14ac:dyDescent="0.25">
      <c r="C862">
        <v>11.474019999999999</v>
      </c>
      <c r="D862">
        <v>632.99181999999996</v>
      </c>
    </row>
    <row r="863" spans="3:4" x14ac:dyDescent="0.25">
      <c r="C863">
        <v>11.48737</v>
      </c>
      <c r="D863">
        <v>632.99183000000005</v>
      </c>
    </row>
    <row r="864" spans="3:4" x14ac:dyDescent="0.25">
      <c r="C864">
        <v>11.500719999999999</v>
      </c>
      <c r="D864">
        <v>632.99183000000005</v>
      </c>
    </row>
    <row r="865" spans="3:4" x14ac:dyDescent="0.25">
      <c r="C865">
        <v>11.513999999999999</v>
      </c>
      <c r="D865">
        <v>632.99183000000005</v>
      </c>
    </row>
    <row r="866" spans="3:4" x14ac:dyDescent="0.25">
      <c r="C866">
        <v>11.527329999999999</v>
      </c>
      <c r="D866">
        <v>632.99180999999999</v>
      </c>
    </row>
    <row r="867" spans="3:4" x14ac:dyDescent="0.25">
      <c r="C867">
        <v>11.54068</v>
      </c>
      <c r="D867">
        <v>632.99180999999999</v>
      </c>
    </row>
    <row r="868" spans="3:4" x14ac:dyDescent="0.25">
      <c r="C868">
        <v>11.55397</v>
      </c>
      <c r="D868">
        <v>632.99180999999999</v>
      </c>
    </row>
    <row r="869" spans="3:4" x14ac:dyDescent="0.25">
      <c r="C869">
        <v>11.56732</v>
      </c>
      <c r="D869">
        <v>632.99180000000001</v>
      </c>
    </row>
    <row r="870" spans="3:4" x14ac:dyDescent="0.25">
      <c r="C870">
        <v>11.58067</v>
      </c>
      <c r="D870">
        <v>632.99180000000001</v>
      </c>
    </row>
    <row r="871" spans="3:4" x14ac:dyDescent="0.25">
      <c r="C871">
        <v>11.593999999999999</v>
      </c>
      <c r="D871">
        <v>632.99180000000001</v>
      </c>
    </row>
    <row r="872" spans="3:4" x14ac:dyDescent="0.25">
      <c r="C872">
        <v>11.607279999999999</v>
      </c>
      <c r="D872">
        <v>632.99179000000004</v>
      </c>
    </row>
    <row r="873" spans="3:4" x14ac:dyDescent="0.25">
      <c r="C873">
        <v>11.62063</v>
      </c>
      <c r="D873">
        <v>632.99179000000004</v>
      </c>
    </row>
    <row r="874" spans="3:4" x14ac:dyDescent="0.25">
      <c r="C874">
        <v>11.633979999999999</v>
      </c>
      <c r="D874">
        <v>632.99179000000004</v>
      </c>
    </row>
    <row r="875" spans="3:4" x14ac:dyDescent="0.25">
      <c r="C875">
        <v>11.647270000000001</v>
      </c>
      <c r="D875">
        <v>632.99180000000001</v>
      </c>
    </row>
    <row r="876" spans="3:4" x14ac:dyDescent="0.25">
      <c r="C876">
        <v>11.660600000000001</v>
      </c>
      <c r="D876">
        <v>632.99180999999999</v>
      </c>
    </row>
    <row r="877" spans="3:4" x14ac:dyDescent="0.25">
      <c r="C877">
        <v>11.67395</v>
      </c>
      <c r="D877">
        <v>632.99180000000001</v>
      </c>
    </row>
    <row r="878" spans="3:4" x14ac:dyDescent="0.25">
      <c r="C878">
        <v>11.68723</v>
      </c>
      <c r="D878">
        <v>632.99180000000001</v>
      </c>
    </row>
    <row r="879" spans="3:4" x14ac:dyDescent="0.25">
      <c r="C879">
        <v>11.70058</v>
      </c>
      <c r="D879">
        <v>632.99180999999999</v>
      </c>
    </row>
    <row r="880" spans="3:4" x14ac:dyDescent="0.25">
      <c r="C880">
        <v>11.71393</v>
      </c>
      <c r="D880">
        <v>632.99181999999996</v>
      </c>
    </row>
    <row r="881" spans="3:4" x14ac:dyDescent="0.25">
      <c r="C881">
        <v>11.727270000000001</v>
      </c>
      <c r="D881">
        <v>632.99180000000001</v>
      </c>
    </row>
    <row r="882" spans="3:4" x14ac:dyDescent="0.25">
      <c r="C882">
        <v>11.740550000000001</v>
      </c>
      <c r="D882">
        <v>632.99181999999996</v>
      </c>
    </row>
    <row r="883" spans="3:4" x14ac:dyDescent="0.25">
      <c r="C883">
        <v>11.7539</v>
      </c>
      <c r="D883">
        <v>632.99181999999996</v>
      </c>
    </row>
    <row r="884" spans="3:4" x14ac:dyDescent="0.25">
      <c r="C884">
        <v>11.76718</v>
      </c>
      <c r="D884">
        <v>632.99181999999996</v>
      </c>
    </row>
    <row r="885" spans="3:4" x14ac:dyDescent="0.25">
      <c r="C885">
        <v>11.780530000000001</v>
      </c>
      <c r="D885">
        <v>632.99180999999999</v>
      </c>
    </row>
    <row r="886" spans="3:4" x14ac:dyDescent="0.25">
      <c r="C886">
        <v>11.79388</v>
      </c>
      <c r="D886">
        <v>632.99181999999996</v>
      </c>
    </row>
    <row r="887" spans="3:4" x14ac:dyDescent="0.25">
      <c r="C887">
        <v>11.807219999999999</v>
      </c>
      <c r="D887">
        <v>632.99181999999996</v>
      </c>
    </row>
    <row r="888" spans="3:4" x14ac:dyDescent="0.25">
      <c r="C888">
        <v>11.820499999999999</v>
      </c>
      <c r="D888">
        <v>632.99180000000001</v>
      </c>
    </row>
    <row r="889" spans="3:4" x14ac:dyDescent="0.25">
      <c r="C889">
        <v>11.83385</v>
      </c>
      <c r="D889">
        <v>632.99180000000001</v>
      </c>
    </row>
    <row r="890" spans="3:4" x14ac:dyDescent="0.25">
      <c r="C890">
        <v>11.84713</v>
      </c>
      <c r="D890">
        <v>632.99179000000004</v>
      </c>
    </row>
    <row r="891" spans="3:4" x14ac:dyDescent="0.25">
      <c r="C891">
        <v>11.86055</v>
      </c>
      <c r="D891">
        <v>632.99176999999997</v>
      </c>
    </row>
    <row r="892" spans="3:4" x14ac:dyDescent="0.25">
      <c r="C892">
        <v>11.87382</v>
      </c>
      <c r="D892">
        <v>632.99176</v>
      </c>
    </row>
    <row r="893" spans="3:4" x14ac:dyDescent="0.25">
      <c r="C893">
        <v>11.887169999999999</v>
      </c>
      <c r="D893">
        <v>632.99175000000002</v>
      </c>
    </row>
    <row r="894" spans="3:4" x14ac:dyDescent="0.25">
      <c r="C894">
        <v>11.900449999999999</v>
      </c>
      <c r="D894">
        <v>632.99176</v>
      </c>
    </row>
    <row r="895" spans="3:4" x14ac:dyDescent="0.25">
      <c r="C895">
        <v>11.9138</v>
      </c>
      <c r="D895">
        <v>632.99176</v>
      </c>
    </row>
    <row r="896" spans="3:4" x14ac:dyDescent="0.25">
      <c r="C896">
        <v>11.927149999999999</v>
      </c>
      <c r="D896">
        <v>632.99176</v>
      </c>
    </row>
    <row r="897" spans="3:4" x14ac:dyDescent="0.25">
      <c r="C897">
        <v>11.940480000000001</v>
      </c>
      <c r="D897">
        <v>632.99176</v>
      </c>
    </row>
    <row r="898" spans="3:4" x14ac:dyDescent="0.25">
      <c r="C898">
        <v>11.95377</v>
      </c>
      <c r="D898">
        <v>632.99176</v>
      </c>
    </row>
    <row r="899" spans="3:4" x14ac:dyDescent="0.25">
      <c r="C899">
        <v>11.96712</v>
      </c>
      <c r="D899">
        <v>632.99175000000002</v>
      </c>
    </row>
    <row r="900" spans="3:4" x14ac:dyDescent="0.25">
      <c r="C900">
        <v>11.980399999999999</v>
      </c>
      <c r="D900">
        <v>632.99176</v>
      </c>
    </row>
    <row r="901" spans="3:4" x14ac:dyDescent="0.25">
      <c r="C901">
        <v>11.99375</v>
      </c>
      <c r="D901">
        <v>632.99175000000002</v>
      </c>
    </row>
    <row r="902" spans="3:4" x14ac:dyDescent="0.25">
      <c r="C902">
        <v>12.007099999999999</v>
      </c>
      <c r="D902">
        <v>632.99176999999997</v>
      </c>
    </row>
    <row r="903" spans="3:4" x14ac:dyDescent="0.25">
      <c r="C903">
        <v>12.020429999999999</v>
      </c>
      <c r="D903">
        <v>632.99177999999995</v>
      </c>
    </row>
    <row r="904" spans="3:4" x14ac:dyDescent="0.25">
      <c r="C904">
        <v>12.033720000000001</v>
      </c>
      <c r="D904">
        <v>632.99179000000004</v>
      </c>
    </row>
    <row r="905" spans="3:4" x14ac:dyDescent="0.25">
      <c r="C905">
        <v>12.04707</v>
      </c>
      <c r="D905">
        <v>632.99179000000004</v>
      </c>
    </row>
    <row r="906" spans="3:4" x14ac:dyDescent="0.25">
      <c r="C906">
        <v>12.06035</v>
      </c>
      <c r="D906">
        <v>632.99179000000004</v>
      </c>
    </row>
    <row r="907" spans="3:4" x14ac:dyDescent="0.25">
      <c r="C907">
        <v>12.07377</v>
      </c>
      <c r="D907">
        <v>632.99180999999999</v>
      </c>
    </row>
    <row r="908" spans="3:4" x14ac:dyDescent="0.25">
      <c r="C908">
        <v>12.08703</v>
      </c>
      <c r="D908">
        <v>632.99180999999999</v>
      </c>
    </row>
    <row r="909" spans="3:4" x14ac:dyDescent="0.25">
      <c r="C909">
        <v>12.100379999999999</v>
      </c>
      <c r="D909">
        <v>632.99181999999996</v>
      </c>
    </row>
    <row r="910" spans="3:4" x14ac:dyDescent="0.25">
      <c r="C910">
        <v>12.113670000000001</v>
      </c>
      <c r="D910">
        <v>632.99181999999996</v>
      </c>
    </row>
    <row r="911" spans="3:4" x14ac:dyDescent="0.25">
      <c r="C911">
        <v>12.12702</v>
      </c>
      <c r="D911">
        <v>632.99180999999999</v>
      </c>
    </row>
    <row r="912" spans="3:4" x14ac:dyDescent="0.25">
      <c r="C912">
        <v>12.140370000000001</v>
      </c>
      <c r="D912">
        <v>632.99180999999999</v>
      </c>
    </row>
    <row r="913" spans="3:4" x14ac:dyDescent="0.25">
      <c r="C913">
        <v>12.153700000000001</v>
      </c>
      <c r="D913">
        <v>632.99181999999996</v>
      </c>
    </row>
    <row r="914" spans="3:4" x14ac:dyDescent="0.25">
      <c r="C914">
        <v>12.166980000000001</v>
      </c>
      <c r="D914">
        <v>632.99180999999999</v>
      </c>
    </row>
    <row r="915" spans="3:4" x14ac:dyDescent="0.25">
      <c r="C915">
        <v>12.18033</v>
      </c>
      <c r="D915">
        <v>632.99181999999996</v>
      </c>
    </row>
    <row r="916" spans="3:4" x14ac:dyDescent="0.25">
      <c r="C916">
        <v>12.193680000000001</v>
      </c>
      <c r="D916">
        <v>632.99180999999999</v>
      </c>
    </row>
    <row r="917" spans="3:4" x14ac:dyDescent="0.25">
      <c r="C917">
        <v>12.20697</v>
      </c>
      <c r="D917">
        <v>632.99180999999999</v>
      </c>
    </row>
    <row r="918" spans="3:4" x14ac:dyDescent="0.25">
      <c r="C918">
        <v>12.220319999999999</v>
      </c>
      <c r="D918">
        <v>632.99180999999999</v>
      </c>
    </row>
    <row r="919" spans="3:4" x14ac:dyDescent="0.25">
      <c r="C919">
        <v>12.233650000000001</v>
      </c>
      <c r="D919">
        <v>632.99180000000001</v>
      </c>
    </row>
    <row r="920" spans="3:4" x14ac:dyDescent="0.25">
      <c r="C920">
        <v>12.247</v>
      </c>
      <c r="D920">
        <v>632.99180000000001</v>
      </c>
    </row>
    <row r="921" spans="3:4" x14ac:dyDescent="0.25">
      <c r="C921">
        <v>12.26028</v>
      </c>
      <c r="D921">
        <v>632.99180000000001</v>
      </c>
    </row>
    <row r="922" spans="3:4" x14ac:dyDescent="0.25">
      <c r="C922">
        <v>12.273630000000001</v>
      </c>
      <c r="D922">
        <v>632.99180000000001</v>
      </c>
    </row>
    <row r="923" spans="3:4" x14ac:dyDescent="0.25">
      <c r="C923">
        <v>12.28698</v>
      </c>
      <c r="D923">
        <v>632.99180999999999</v>
      </c>
    </row>
    <row r="924" spans="3:4" x14ac:dyDescent="0.25">
      <c r="C924">
        <v>12.30025</v>
      </c>
      <c r="D924">
        <v>632.99180000000001</v>
      </c>
    </row>
    <row r="925" spans="3:4" x14ac:dyDescent="0.25">
      <c r="C925">
        <v>12.313599999999999</v>
      </c>
      <c r="D925">
        <v>632.99181999999996</v>
      </c>
    </row>
    <row r="926" spans="3:4" x14ac:dyDescent="0.25">
      <c r="C926">
        <v>12.32695</v>
      </c>
      <c r="D926">
        <v>632.99181999999996</v>
      </c>
    </row>
    <row r="927" spans="3:4" x14ac:dyDescent="0.25">
      <c r="C927">
        <v>12.34023</v>
      </c>
      <c r="D927">
        <v>632.99181999999996</v>
      </c>
    </row>
    <row r="928" spans="3:4" x14ac:dyDescent="0.25">
      <c r="C928">
        <v>12.353579999999999</v>
      </c>
      <c r="D928">
        <v>632.99180999999999</v>
      </c>
    </row>
    <row r="929" spans="3:4" x14ac:dyDescent="0.25">
      <c r="C929">
        <v>12.36692</v>
      </c>
      <c r="D929">
        <v>632.99183000000005</v>
      </c>
    </row>
    <row r="930" spans="3:4" x14ac:dyDescent="0.25">
      <c r="C930">
        <v>12.3802</v>
      </c>
      <c r="D930">
        <v>632.99183000000005</v>
      </c>
    </row>
    <row r="931" spans="3:4" x14ac:dyDescent="0.25">
      <c r="C931">
        <v>12.393549999999999</v>
      </c>
      <c r="D931">
        <v>632.99180000000001</v>
      </c>
    </row>
    <row r="932" spans="3:4" x14ac:dyDescent="0.25">
      <c r="C932">
        <v>12.4069</v>
      </c>
      <c r="D932">
        <v>632.99181999999996</v>
      </c>
    </row>
    <row r="933" spans="3:4" x14ac:dyDescent="0.25">
      <c r="C933">
        <v>12.42018</v>
      </c>
      <c r="D933">
        <v>632.99181999999996</v>
      </c>
    </row>
    <row r="934" spans="3:4" x14ac:dyDescent="0.25">
      <c r="C934">
        <v>12.43352</v>
      </c>
      <c r="D934">
        <v>632.99181999999996</v>
      </c>
    </row>
    <row r="935" spans="3:4" x14ac:dyDescent="0.25">
      <c r="C935">
        <v>12.446870000000001</v>
      </c>
      <c r="D935">
        <v>632.99180000000001</v>
      </c>
    </row>
    <row r="936" spans="3:4" x14ac:dyDescent="0.25">
      <c r="C936">
        <v>12.46022</v>
      </c>
      <c r="D936">
        <v>632.99180999999999</v>
      </c>
    </row>
    <row r="937" spans="3:4" x14ac:dyDescent="0.25">
      <c r="C937">
        <v>12.4735</v>
      </c>
      <c r="D937">
        <v>632.99179000000004</v>
      </c>
    </row>
    <row r="938" spans="3:4" x14ac:dyDescent="0.25">
      <c r="C938">
        <v>12.48685</v>
      </c>
      <c r="D938">
        <v>632.99179000000004</v>
      </c>
    </row>
    <row r="939" spans="3:4" x14ac:dyDescent="0.25">
      <c r="C939">
        <v>12.50018</v>
      </c>
      <c r="D939">
        <v>632.99176999999997</v>
      </c>
    </row>
    <row r="940" spans="3:4" x14ac:dyDescent="0.25">
      <c r="C940">
        <v>12.51347</v>
      </c>
      <c r="D940">
        <v>632.99176999999997</v>
      </c>
    </row>
    <row r="941" spans="3:4" x14ac:dyDescent="0.25">
      <c r="C941">
        <v>12.526820000000001</v>
      </c>
      <c r="D941">
        <v>632.99176999999997</v>
      </c>
    </row>
    <row r="942" spans="3:4" x14ac:dyDescent="0.25">
      <c r="C942">
        <v>12.54017</v>
      </c>
      <c r="D942">
        <v>632.99176</v>
      </c>
    </row>
    <row r="943" spans="3:4" x14ac:dyDescent="0.25">
      <c r="C943">
        <v>12.553520000000001</v>
      </c>
      <c r="D943">
        <v>632.99176</v>
      </c>
    </row>
    <row r="944" spans="3:4" x14ac:dyDescent="0.25">
      <c r="C944">
        <v>12.566800000000001</v>
      </c>
      <c r="D944">
        <v>632.99176999999997</v>
      </c>
    </row>
    <row r="945" spans="3:4" x14ac:dyDescent="0.25">
      <c r="C945">
        <v>12.58013</v>
      </c>
      <c r="D945">
        <v>632.99175000000002</v>
      </c>
    </row>
    <row r="946" spans="3:4" x14ac:dyDescent="0.25">
      <c r="C946">
        <v>12.59342</v>
      </c>
      <c r="D946">
        <v>632.99176999999997</v>
      </c>
    </row>
    <row r="947" spans="3:4" x14ac:dyDescent="0.25">
      <c r="C947">
        <v>12.606769999999999</v>
      </c>
      <c r="D947">
        <v>632.99176</v>
      </c>
    </row>
    <row r="948" spans="3:4" x14ac:dyDescent="0.25">
      <c r="C948">
        <v>12.62012</v>
      </c>
      <c r="D948">
        <v>632.99175000000002</v>
      </c>
    </row>
    <row r="949" spans="3:4" x14ac:dyDescent="0.25">
      <c r="C949">
        <v>12.633470000000001</v>
      </c>
      <c r="D949">
        <v>632.99176</v>
      </c>
    </row>
    <row r="950" spans="3:4" x14ac:dyDescent="0.25">
      <c r="C950">
        <v>12.64673</v>
      </c>
      <c r="D950">
        <v>632.99176999999997</v>
      </c>
    </row>
    <row r="951" spans="3:4" x14ac:dyDescent="0.25">
      <c r="C951">
        <v>12.660080000000001</v>
      </c>
      <c r="D951">
        <v>632.99177999999995</v>
      </c>
    </row>
    <row r="952" spans="3:4" x14ac:dyDescent="0.25">
      <c r="C952">
        <v>12.67343</v>
      </c>
      <c r="D952">
        <v>632.99179000000004</v>
      </c>
    </row>
    <row r="953" spans="3:4" x14ac:dyDescent="0.25">
      <c r="C953">
        <v>12.686719999999999</v>
      </c>
      <c r="D953">
        <v>632.99179000000004</v>
      </c>
    </row>
    <row r="954" spans="3:4" x14ac:dyDescent="0.25">
      <c r="C954">
        <v>12.70007</v>
      </c>
      <c r="D954">
        <v>632.99179000000004</v>
      </c>
    </row>
    <row r="955" spans="3:4" x14ac:dyDescent="0.25">
      <c r="C955">
        <v>12.7134</v>
      </c>
      <c r="D955">
        <v>632.99179000000004</v>
      </c>
    </row>
    <row r="956" spans="3:4" x14ac:dyDescent="0.25">
      <c r="C956">
        <v>12.72668</v>
      </c>
      <c r="D956">
        <v>632.99179000000004</v>
      </c>
    </row>
    <row r="957" spans="3:4" x14ac:dyDescent="0.25">
      <c r="C957">
        <v>12.740030000000001</v>
      </c>
      <c r="D957">
        <v>632.99180999999999</v>
      </c>
    </row>
    <row r="958" spans="3:4" x14ac:dyDescent="0.25">
      <c r="C958">
        <v>12.75338</v>
      </c>
      <c r="D958">
        <v>632.99180999999999</v>
      </c>
    </row>
    <row r="959" spans="3:4" x14ac:dyDescent="0.25">
      <c r="C959">
        <v>12.766730000000001</v>
      </c>
      <c r="D959">
        <v>632.99181999999996</v>
      </c>
    </row>
    <row r="960" spans="3:4" x14ac:dyDescent="0.25">
      <c r="C960">
        <v>12.78002</v>
      </c>
      <c r="D960">
        <v>632.99181999999996</v>
      </c>
    </row>
    <row r="961" spans="3:4" x14ac:dyDescent="0.25">
      <c r="C961">
        <v>12.79335</v>
      </c>
      <c r="D961">
        <v>632.99183000000005</v>
      </c>
    </row>
    <row r="962" spans="3:4" x14ac:dyDescent="0.25">
      <c r="C962">
        <v>12.806699999999999</v>
      </c>
      <c r="D962">
        <v>632.99180999999999</v>
      </c>
    </row>
    <row r="963" spans="3:4" x14ac:dyDescent="0.25">
      <c r="C963">
        <v>12.819979999999999</v>
      </c>
      <c r="D963">
        <v>632.99181999999996</v>
      </c>
    </row>
    <row r="964" spans="3:4" x14ac:dyDescent="0.25">
      <c r="C964">
        <v>12.83333</v>
      </c>
      <c r="D964">
        <v>632.99181999999996</v>
      </c>
    </row>
    <row r="965" spans="3:4" x14ac:dyDescent="0.25">
      <c r="C965">
        <v>12.846679999999999</v>
      </c>
      <c r="D965">
        <v>632.99181999999996</v>
      </c>
    </row>
    <row r="966" spans="3:4" x14ac:dyDescent="0.25">
      <c r="C966">
        <v>12.85995</v>
      </c>
      <c r="D966">
        <v>632.99181999999996</v>
      </c>
    </row>
    <row r="967" spans="3:4" x14ac:dyDescent="0.25">
      <c r="C967">
        <v>12.8733</v>
      </c>
      <c r="D967">
        <v>632.99181999999996</v>
      </c>
    </row>
    <row r="968" spans="3:4" x14ac:dyDescent="0.25">
      <c r="C968">
        <v>12.886649999999999</v>
      </c>
      <c r="D968">
        <v>632.99180000000001</v>
      </c>
    </row>
    <row r="969" spans="3:4" x14ac:dyDescent="0.25">
      <c r="C969">
        <v>12.9</v>
      </c>
      <c r="D969">
        <v>632.99180000000001</v>
      </c>
    </row>
    <row r="970" spans="3:4" x14ac:dyDescent="0.25">
      <c r="C970">
        <v>12.91328</v>
      </c>
      <c r="D970">
        <v>632.99180000000001</v>
      </c>
    </row>
    <row r="971" spans="3:4" x14ac:dyDescent="0.25">
      <c r="C971">
        <v>12.92662</v>
      </c>
      <c r="D971">
        <v>632.99179000000004</v>
      </c>
    </row>
    <row r="972" spans="3:4" x14ac:dyDescent="0.25">
      <c r="C972">
        <v>12.939970000000001</v>
      </c>
      <c r="D972">
        <v>632.99180000000001</v>
      </c>
    </row>
    <row r="973" spans="3:4" x14ac:dyDescent="0.25">
      <c r="C973">
        <v>12.953250000000001</v>
      </c>
      <c r="D973">
        <v>632.99179000000004</v>
      </c>
    </row>
    <row r="974" spans="3:4" x14ac:dyDescent="0.25">
      <c r="C974">
        <v>12.9666</v>
      </c>
      <c r="D974">
        <v>632.99179000000004</v>
      </c>
    </row>
    <row r="975" spans="3:4" x14ac:dyDescent="0.25">
      <c r="C975">
        <v>12.979950000000001</v>
      </c>
      <c r="D975">
        <v>632.99180000000001</v>
      </c>
    </row>
    <row r="976" spans="3:4" x14ac:dyDescent="0.25">
      <c r="C976">
        <v>12.993230000000001</v>
      </c>
      <c r="D976">
        <v>632.99180000000001</v>
      </c>
    </row>
    <row r="977" spans="3:4" x14ac:dyDescent="0.25">
      <c r="C977">
        <v>13.00657</v>
      </c>
      <c r="D977">
        <v>632.99180000000001</v>
      </c>
    </row>
    <row r="978" spans="3:4" x14ac:dyDescent="0.25">
      <c r="C978">
        <v>13.019920000000001</v>
      </c>
      <c r="D978">
        <v>632.99179000000004</v>
      </c>
    </row>
    <row r="979" spans="3:4" x14ac:dyDescent="0.25">
      <c r="C979">
        <v>13.03327</v>
      </c>
      <c r="D979">
        <v>632.99180000000001</v>
      </c>
    </row>
    <row r="980" spans="3:4" x14ac:dyDescent="0.25">
      <c r="C980">
        <v>13.04655</v>
      </c>
      <c r="D980">
        <v>632.99180000000001</v>
      </c>
    </row>
    <row r="981" spans="3:4" x14ac:dyDescent="0.25">
      <c r="C981">
        <v>13.059900000000001</v>
      </c>
      <c r="D981">
        <v>632.99180000000001</v>
      </c>
    </row>
    <row r="982" spans="3:4" x14ac:dyDescent="0.25">
      <c r="C982">
        <v>13.073169999999999</v>
      </c>
      <c r="D982">
        <v>632.99180000000001</v>
      </c>
    </row>
    <row r="983" spans="3:4" x14ac:dyDescent="0.25">
      <c r="C983">
        <v>13.08658</v>
      </c>
      <c r="D983">
        <v>632.99180000000001</v>
      </c>
    </row>
    <row r="984" spans="3:4" x14ac:dyDescent="0.25">
      <c r="C984">
        <v>13.099869999999999</v>
      </c>
      <c r="D984">
        <v>632.99179000000004</v>
      </c>
    </row>
    <row r="985" spans="3:4" x14ac:dyDescent="0.25">
      <c r="C985">
        <v>13.11322</v>
      </c>
      <c r="D985">
        <v>632.99179000000004</v>
      </c>
    </row>
    <row r="986" spans="3:4" x14ac:dyDescent="0.25">
      <c r="C986">
        <v>13.1265</v>
      </c>
      <c r="D986">
        <v>632.99177999999995</v>
      </c>
    </row>
    <row r="987" spans="3:4" x14ac:dyDescent="0.25">
      <c r="C987">
        <v>13.13983</v>
      </c>
      <c r="D987">
        <v>632.99179000000004</v>
      </c>
    </row>
    <row r="988" spans="3:4" x14ac:dyDescent="0.25">
      <c r="C988">
        <v>13.153119999999999</v>
      </c>
      <c r="D988">
        <v>632.99179000000004</v>
      </c>
    </row>
    <row r="989" spans="3:4" x14ac:dyDescent="0.25">
      <c r="C989">
        <v>13.16653</v>
      </c>
      <c r="D989">
        <v>632.99179000000004</v>
      </c>
    </row>
    <row r="990" spans="3:4" x14ac:dyDescent="0.25">
      <c r="C990">
        <v>13.179819999999999</v>
      </c>
      <c r="D990">
        <v>632.99180000000001</v>
      </c>
    </row>
    <row r="991" spans="3:4" x14ac:dyDescent="0.25">
      <c r="C991">
        <v>13.19317</v>
      </c>
      <c r="D991">
        <v>632.99179000000004</v>
      </c>
    </row>
    <row r="992" spans="3:4" x14ac:dyDescent="0.25">
      <c r="C992">
        <v>13.206429999999999</v>
      </c>
      <c r="D992">
        <v>632.99179000000004</v>
      </c>
    </row>
    <row r="993" spans="3:4" x14ac:dyDescent="0.25">
      <c r="C993">
        <v>13.226430000000001</v>
      </c>
      <c r="D993">
        <v>632.99180000000001</v>
      </c>
    </row>
    <row r="994" spans="3:4" x14ac:dyDescent="0.25">
      <c r="C994">
        <v>13.23977</v>
      </c>
      <c r="D994">
        <v>632.99180000000001</v>
      </c>
    </row>
    <row r="995" spans="3:4" x14ac:dyDescent="0.25">
      <c r="C995">
        <v>13.253119999999999</v>
      </c>
      <c r="D995">
        <v>632.99180000000001</v>
      </c>
    </row>
    <row r="996" spans="3:4" x14ac:dyDescent="0.25">
      <c r="C996">
        <v>13.266400000000001</v>
      </c>
      <c r="D996">
        <v>632.99180999999999</v>
      </c>
    </row>
    <row r="997" spans="3:4" x14ac:dyDescent="0.25">
      <c r="C997">
        <v>13.27975</v>
      </c>
      <c r="D997">
        <v>632.99180999999999</v>
      </c>
    </row>
    <row r="998" spans="3:4" x14ac:dyDescent="0.25">
      <c r="C998">
        <v>13.293100000000001</v>
      </c>
      <c r="D998">
        <v>632.99180000000001</v>
      </c>
    </row>
    <row r="999" spans="3:4" x14ac:dyDescent="0.25">
      <c r="C999">
        <v>13.306430000000001</v>
      </c>
      <c r="D999">
        <v>632.99180000000001</v>
      </c>
    </row>
    <row r="1000" spans="3:4" x14ac:dyDescent="0.25">
      <c r="C1000">
        <v>13.31972</v>
      </c>
      <c r="D1000">
        <v>632.99180000000001</v>
      </c>
    </row>
    <row r="1001" spans="3:4" x14ac:dyDescent="0.25">
      <c r="C1001">
        <v>13.333069999999999</v>
      </c>
      <c r="D1001">
        <v>632.99180999999999</v>
      </c>
    </row>
    <row r="1002" spans="3:4" x14ac:dyDescent="0.25">
      <c r="C1002">
        <v>13.34642</v>
      </c>
      <c r="D1002">
        <v>632.99181999999996</v>
      </c>
    </row>
    <row r="1003" spans="3:4" x14ac:dyDescent="0.25">
      <c r="C1003">
        <v>13.3597</v>
      </c>
      <c r="D1003">
        <v>632.99181999999996</v>
      </c>
    </row>
    <row r="1004" spans="3:4" x14ac:dyDescent="0.25">
      <c r="C1004">
        <v>13.373049999999999</v>
      </c>
      <c r="D1004">
        <v>632.99181999999996</v>
      </c>
    </row>
    <row r="1005" spans="3:4" x14ac:dyDescent="0.25">
      <c r="C1005">
        <v>13.386380000000001</v>
      </c>
      <c r="D1005">
        <v>632.99183000000005</v>
      </c>
    </row>
    <row r="1006" spans="3:4" x14ac:dyDescent="0.25">
      <c r="C1006">
        <v>13.39973</v>
      </c>
      <c r="D1006">
        <v>632.99183000000005</v>
      </c>
    </row>
    <row r="1007" spans="3:4" x14ac:dyDescent="0.25">
      <c r="C1007">
        <v>13.413019999999999</v>
      </c>
      <c r="D1007">
        <v>632.99180999999999</v>
      </c>
    </row>
    <row r="1008" spans="3:4" x14ac:dyDescent="0.25">
      <c r="C1008">
        <v>13.42637</v>
      </c>
      <c r="D1008">
        <v>632.99180999999999</v>
      </c>
    </row>
    <row r="1009" spans="3:4" x14ac:dyDescent="0.25">
      <c r="C1009">
        <v>13.439719999999999</v>
      </c>
      <c r="D1009">
        <v>632.99179000000004</v>
      </c>
    </row>
    <row r="1010" spans="3:4" x14ac:dyDescent="0.25">
      <c r="C1010">
        <v>13.45298</v>
      </c>
      <c r="D1010">
        <v>632.99176999999997</v>
      </c>
    </row>
    <row r="1011" spans="3:4" x14ac:dyDescent="0.25">
      <c r="C1011">
        <v>13.466329999999999</v>
      </c>
      <c r="D1011">
        <v>632.99176</v>
      </c>
    </row>
    <row r="1012" spans="3:4" x14ac:dyDescent="0.25">
      <c r="C1012">
        <v>13.47968</v>
      </c>
      <c r="D1012">
        <v>632.99176999999997</v>
      </c>
    </row>
    <row r="1013" spans="3:4" x14ac:dyDescent="0.25">
      <c r="C1013">
        <v>13.49297</v>
      </c>
      <c r="D1013">
        <v>632.99176</v>
      </c>
    </row>
    <row r="1014" spans="3:4" x14ac:dyDescent="0.25">
      <c r="C1014">
        <v>13.506320000000001</v>
      </c>
      <c r="D1014">
        <v>632.99176</v>
      </c>
    </row>
    <row r="1015" spans="3:4" x14ac:dyDescent="0.25">
      <c r="C1015">
        <v>13.519600000000001</v>
      </c>
      <c r="D1015">
        <v>632.99176</v>
      </c>
    </row>
    <row r="1016" spans="3:4" x14ac:dyDescent="0.25">
      <c r="C1016">
        <v>13.53293</v>
      </c>
      <c r="D1016">
        <v>632.99176999999997</v>
      </c>
    </row>
    <row r="1017" spans="3:4" x14ac:dyDescent="0.25">
      <c r="C1017">
        <v>13.546279999999999</v>
      </c>
      <c r="D1017">
        <v>632.99176999999997</v>
      </c>
    </row>
    <row r="1018" spans="3:4" x14ac:dyDescent="0.25">
      <c r="C1018">
        <v>13.55963</v>
      </c>
      <c r="D1018">
        <v>632.99176999999997</v>
      </c>
    </row>
    <row r="1019" spans="3:4" x14ac:dyDescent="0.25">
      <c r="C1019">
        <v>13.572979999999999</v>
      </c>
      <c r="D1019">
        <v>632.99176999999997</v>
      </c>
    </row>
    <row r="1020" spans="3:4" x14ac:dyDescent="0.25">
      <c r="C1020">
        <v>13.586270000000001</v>
      </c>
      <c r="D1020">
        <v>632.99176999999997</v>
      </c>
    </row>
    <row r="1021" spans="3:4" x14ac:dyDescent="0.25">
      <c r="C1021">
        <v>13.599600000000001</v>
      </c>
      <c r="D1021">
        <v>632.99177999999995</v>
      </c>
    </row>
    <row r="1022" spans="3:4" x14ac:dyDescent="0.25">
      <c r="C1022">
        <v>13.61295</v>
      </c>
      <c r="D1022">
        <v>632.99177999999995</v>
      </c>
    </row>
    <row r="1023" spans="3:4" x14ac:dyDescent="0.25">
      <c r="C1023">
        <v>13.62623</v>
      </c>
      <c r="D1023">
        <v>632.99179000000004</v>
      </c>
    </row>
    <row r="1024" spans="3:4" x14ac:dyDescent="0.25">
      <c r="C1024">
        <v>13.63958</v>
      </c>
      <c r="D1024">
        <v>632.99177999999995</v>
      </c>
    </row>
    <row r="1025" spans="3:4" x14ac:dyDescent="0.25">
      <c r="C1025">
        <v>13.65293</v>
      </c>
      <c r="D1025">
        <v>632.99179000000004</v>
      </c>
    </row>
    <row r="1026" spans="3:4" x14ac:dyDescent="0.25">
      <c r="C1026">
        <v>13.666270000000001</v>
      </c>
      <c r="D1026">
        <v>632.99180000000001</v>
      </c>
    </row>
    <row r="1027" spans="3:4" x14ac:dyDescent="0.25">
      <c r="C1027">
        <v>13.679550000000001</v>
      </c>
      <c r="D1027">
        <v>632.99180000000001</v>
      </c>
    </row>
    <row r="1028" spans="3:4" x14ac:dyDescent="0.25">
      <c r="C1028">
        <v>13.6929</v>
      </c>
      <c r="D1028">
        <v>632.99181999999996</v>
      </c>
    </row>
    <row r="1029" spans="3:4" x14ac:dyDescent="0.25">
      <c r="C1029">
        <v>13.70618</v>
      </c>
      <c r="D1029">
        <v>632.99180999999999</v>
      </c>
    </row>
    <row r="1030" spans="3:4" x14ac:dyDescent="0.25">
      <c r="C1030">
        <v>13.719530000000001</v>
      </c>
      <c r="D1030">
        <v>632.99181999999996</v>
      </c>
    </row>
    <row r="1031" spans="3:4" x14ac:dyDescent="0.25">
      <c r="C1031">
        <v>13.73287</v>
      </c>
      <c r="D1031">
        <v>632.99180999999999</v>
      </c>
    </row>
    <row r="1032" spans="3:4" x14ac:dyDescent="0.25">
      <c r="C1032">
        <v>13.746219999999999</v>
      </c>
      <c r="D1032">
        <v>632.99180000000001</v>
      </c>
    </row>
    <row r="1033" spans="3:4" x14ac:dyDescent="0.25">
      <c r="C1033">
        <v>13.759499999999999</v>
      </c>
      <c r="D1033">
        <v>632.99180000000001</v>
      </c>
    </row>
    <row r="1034" spans="3:4" x14ac:dyDescent="0.25">
      <c r="C1034">
        <v>13.77285</v>
      </c>
      <c r="D1034">
        <v>632.99180999999999</v>
      </c>
    </row>
    <row r="1035" spans="3:4" x14ac:dyDescent="0.25">
      <c r="C1035">
        <v>13.786199999999999</v>
      </c>
      <c r="D1035">
        <v>632.99180999999999</v>
      </c>
    </row>
    <row r="1036" spans="3:4" x14ac:dyDescent="0.25">
      <c r="C1036">
        <v>13.799480000000001</v>
      </c>
      <c r="D1036">
        <v>632.99180000000001</v>
      </c>
    </row>
    <row r="1037" spans="3:4" x14ac:dyDescent="0.25">
      <c r="C1037">
        <v>13.81282</v>
      </c>
      <c r="D1037">
        <v>632.99179000000004</v>
      </c>
    </row>
    <row r="1038" spans="3:4" x14ac:dyDescent="0.25">
      <c r="C1038">
        <v>13.826169999999999</v>
      </c>
      <c r="D1038">
        <v>632.99180000000001</v>
      </c>
    </row>
    <row r="1039" spans="3:4" x14ac:dyDescent="0.25">
      <c r="C1039">
        <v>13.839449999999999</v>
      </c>
      <c r="D1039">
        <v>632.99180000000001</v>
      </c>
    </row>
    <row r="1040" spans="3:4" x14ac:dyDescent="0.25">
      <c r="C1040">
        <v>13.8528</v>
      </c>
      <c r="D1040">
        <v>632.99180000000001</v>
      </c>
    </row>
    <row r="1041" spans="3:4" x14ac:dyDescent="0.25">
      <c r="C1041">
        <v>13.866149999999999</v>
      </c>
      <c r="D1041">
        <v>632.99179000000004</v>
      </c>
    </row>
    <row r="1042" spans="3:4" x14ac:dyDescent="0.25">
      <c r="C1042">
        <v>13.879479999999999</v>
      </c>
      <c r="D1042">
        <v>632.99177999999995</v>
      </c>
    </row>
    <row r="1043" spans="3:4" x14ac:dyDescent="0.25">
      <c r="C1043">
        <v>13.892770000000001</v>
      </c>
      <c r="D1043">
        <v>632.99180000000001</v>
      </c>
    </row>
    <row r="1044" spans="3:4" x14ac:dyDescent="0.25">
      <c r="C1044">
        <v>13.90612</v>
      </c>
      <c r="D1044">
        <v>632.99180000000001</v>
      </c>
    </row>
    <row r="1045" spans="3:4" x14ac:dyDescent="0.25">
      <c r="C1045">
        <v>13.9194</v>
      </c>
      <c r="D1045">
        <v>632.99177999999995</v>
      </c>
    </row>
    <row r="1046" spans="3:4" x14ac:dyDescent="0.25">
      <c r="C1046">
        <v>13.93275</v>
      </c>
      <c r="D1046">
        <v>632.99179000000004</v>
      </c>
    </row>
    <row r="1047" spans="3:4" x14ac:dyDescent="0.25">
      <c r="C1047">
        <v>13.94608</v>
      </c>
      <c r="D1047">
        <v>632.99179000000004</v>
      </c>
    </row>
    <row r="1048" spans="3:4" x14ac:dyDescent="0.25">
      <c r="C1048">
        <v>13.959429999999999</v>
      </c>
      <c r="D1048">
        <v>632.99180999999999</v>
      </c>
    </row>
    <row r="1049" spans="3:4" x14ac:dyDescent="0.25">
      <c r="C1049">
        <v>13.972720000000001</v>
      </c>
      <c r="D1049">
        <v>632.99180000000001</v>
      </c>
    </row>
    <row r="1050" spans="3:4" x14ac:dyDescent="0.25">
      <c r="C1050">
        <v>13.98607</v>
      </c>
      <c r="D1050">
        <v>632.99179000000004</v>
      </c>
    </row>
    <row r="1051" spans="3:4" x14ac:dyDescent="0.25">
      <c r="C1051">
        <v>13.999420000000001</v>
      </c>
      <c r="D1051">
        <v>632.99180999999999</v>
      </c>
    </row>
    <row r="1052" spans="3:4" x14ac:dyDescent="0.25">
      <c r="C1052">
        <v>14.01268</v>
      </c>
      <c r="D1052">
        <v>632.99180000000001</v>
      </c>
    </row>
    <row r="1053" spans="3:4" x14ac:dyDescent="0.25">
      <c r="C1053">
        <v>14.02603</v>
      </c>
      <c r="D1053">
        <v>632.99180999999999</v>
      </c>
    </row>
    <row r="1054" spans="3:4" x14ac:dyDescent="0.25">
      <c r="C1054">
        <v>14.03938</v>
      </c>
      <c r="D1054">
        <v>632.99180999999999</v>
      </c>
    </row>
    <row r="1055" spans="3:4" x14ac:dyDescent="0.25">
      <c r="C1055">
        <v>14.052670000000001</v>
      </c>
      <c r="D1055">
        <v>632.99183000000005</v>
      </c>
    </row>
    <row r="1056" spans="3:4" x14ac:dyDescent="0.25">
      <c r="C1056">
        <v>14.06602</v>
      </c>
      <c r="D1056">
        <v>632.99181999999996</v>
      </c>
    </row>
    <row r="1057" spans="3:4" x14ac:dyDescent="0.25">
      <c r="C1057">
        <v>14.07935</v>
      </c>
      <c r="D1057">
        <v>632.99180999999999</v>
      </c>
    </row>
    <row r="1058" spans="3:4" x14ac:dyDescent="0.25">
      <c r="C1058">
        <v>14.092700000000001</v>
      </c>
      <c r="D1058">
        <v>632.99180000000001</v>
      </c>
    </row>
    <row r="1059" spans="3:4" x14ac:dyDescent="0.25">
      <c r="C1059">
        <v>14.105980000000001</v>
      </c>
      <c r="D1059">
        <v>632.99177999999995</v>
      </c>
    </row>
    <row r="1060" spans="3:4" x14ac:dyDescent="0.25">
      <c r="C1060">
        <v>14.11933</v>
      </c>
      <c r="D1060">
        <v>632.99176999999997</v>
      </c>
    </row>
    <row r="1061" spans="3:4" x14ac:dyDescent="0.25">
      <c r="C1061">
        <v>14.132619999999999</v>
      </c>
      <c r="D1061">
        <v>632.99176999999997</v>
      </c>
    </row>
    <row r="1062" spans="3:4" x14ac:dyDescent="0.25">
      <c r="C1062">
        <v>14.14597</v>
      </c>
      <c r="D1062">
        <v>632.99176</v>
      </c>
    </row>
    <row r="1063" spans="3:4" x14ac:dyDescent="0.25">
      <c r="C1063">
        <v>14.1593</v>
      </c>
      <c r="D1063">
        <v>632.99176999999997</v>
      </c>
    </row>
    <row r="1064" spans="3:4" x14ac:dyDescent="0.25">
      <c r="C1064">
        <v>14.172650000000001</v>
      </c>
      <c r="D1064">
        <v>632.99176</v>
      </c>
    </row>
    <row r="1065" spans="3:4" x14ac:dyDescent="0.25">
      <c r="C1065">
        <v>14.185930000000001</v>
      </c>
      <c r="D1065">
        <v>632.99176</v>
      </c>
    </row>
    <row r="1066" spans="3:4" x14ac:dyDescent="0.25">
      <c r="C1066">
        <v>14.19928</v>
      </c>
      <c r="D1066">
        <v>632.99175000000002</v>
      </c>
    </row>
    <row r="1067" spans="3:4" x14ac:dyDescent="0.25">
      <c r="C1067">
        <v>14.212630000000001</v>
      </c>
      <c r="D1067">
        <v>632.99176</v>
      </c>
    </row>
    <row r="1068" spans="3:4" x14ac:dyDescent="0.25">
      <c r="C1068">
        <v>14.22597</v>
      </c>
      <c r="D1068">
        <v>632.99176999999997</v>
      </c>
    </row>
    <row r="1069" spans="3:4" x14ac:dyDescent="0.25">
      <c r="C1069">
        <v>14.23925</v>
      </c>
      <c r="D1069">
        <v>632.99176999999997</v>
      </c>
    </row>
    <row r="1070" spans="3:4" x14ac:dyDescent="0.25">
      <c r="C1070">
        <v>14.252599999999999</v>
      </c>
      <c r="D1070">
        <v>632.99176999999997</v>
      </c>
    </row>
    <row r="1071" spans="3:4" x14ac:dyDescent="0.25">
      <c r="C1071">
        <v>14.265879999999999</v>
      </c>
      <c r="D1071">
        <v>632.99179000000004</v>
      </c>
    </row>
    <row r="1072" spans="3:4" x14ac:dyDescent="0.25">
      <c r="C1072">
        <v>14.27923</v>
      </c>
      <c r="D1072">
        <v>632.99177999999995</v>
      </c>
    </row>
    <row r="1073" spans="3:4" x14ac:dyDescent="0.25">
      <c r="C1073">
        <v>14.29257</v>
      </c>
      <c r="D1073">
        <v>632.99177999999995</v>
      </c>
    </row>
    <row r="1074" spans="3:4" x14ac:dyDescent="0.25">
      <c r="C1074">
        <v>14.30592</v>
      </c>
      <c r="D1074">
        <v>632.99179000000004</v>
      </c>
    </row>
    <row r="1075" spans="3:4" x14ac:dyDescent="0.25">
      <c r="C1075">
        <v>14.3192</v>
      </c>
      <c r="D1075">
        <v>632.99179000000004</v>
      </c>
    </row>
    <row r="1076" spans="3:4" x14ac:dyDescent="0.25">
      <c r="C1076">
        <v>14.332549999999999</v>
      </c>
      <c r="D1076">
        <v>632.99179000000004</v>
      </c>
    </row>
    <row r="1077" spans="3:4" x14ac:dyDescent="0.25">
      <c r="C1077">
        <v>14.3459</v>
      </c>
      <c r="D1077">
        <v>632.99179000000004</v>
      </c>
    </row>
    <row r="1078" spans="3:4" x14ac:dyDescent="0.25">
      <c r="C1078">
        <v>14.35918</v>
      </c>
      <c r="D1078">
        <v>632.99180000000001</v>
      </c>
    </row>
    <row r="1079" spans="3:4" x14ac:dyDescent="0.25">
      <c r="C1079">
        <v>14.37252</v>
      </c>
      <c r="D1079">
        <v>632.99180000000001</v>
      </c>
    </row>
    <row r="1080" spans="3:4" x14ac:dyDescent="0.25">
      <c r="C1080">
        <v>14.385870000000001</v>
      </c>
      <c r="D1080">
        <v>632.99179000000004</v>
      </c>
    </row>
    <row r="1081" spans="3:4" x14ac:dyDescent="0.25">
      <c r="C1081">
        <v>14.39922</v>
      </c>
      <c r="D1081">
        <v>632.99179000000004</v>
      </c>
    </row>
    <row r="1082" spans="3:4" x14ac:dyDescent="0.25">
      <c r="C1082">
        <v>14.4125</v>
      </c>
      <c r="D1082">
        <v>632.99177999999995</v>
      </c>
    </row>
    <row r="1083" spans="3:4" x14ac:dyDescent="0.25">
      <c r="C1083">
        <v>14.425850000000001</v>
      </c>
      <c r="D1083">
        <v>632.99180000000001</v>
      </c>
    </row>
    <row r="1084" spans="3:4" x14ac:dyDescent="0.25">
      <c r="C1084">
        <v>14.43918</v>
      </c>
      <c r="D1084">
        <v>632.99180000000001</v>
      </c>
    </row>
    <row r="1085" spans="3:4" x14ac:dyDescent="0.25">
      <c r="C1085">
        <v>14.45247</v>
      </c>
      <c r="D1085">
        <v>632.99180000000001</v>
      </c>
    </row>
    <row r="1086" spans="3:4" x14ac:dyDescent="0.25">
      <c r="C1086">
        <v>14.465820000000001</v>
      </c>
      <c r="D1086">
        <v>632.99179000000004</v>
      </c>
    </row>
    <row r="1087" spans="3:4" x14ac:dyDescent="0.25">
      <c r="C1087">
        <v>14.47917</v>
      </c>
      <c r="D1087">
        <v>632.99180999999999</v>
      </c>
    </row>
    <row r="1088" spans="3:4" x14ac:dyDescent="0.25">
      <c r="C1088">
        <v>14.49245</v>
      </c>
      <c r="D1088">
        <v>632.99180999999999</v>
      </c>
    </row>
    <row r="1089" spans="3:4" x14ac:dyDescent="0.25">
      <c r="C1089">
        <v>14.50578</v>
      </c>
      <c r="D1089">
        <v>632.99180999999999</v>
      </c>
    </row>
    <row r="1090" spans="3:4" x14ac:dyDescent="0.25">
      <c r="C1090">
        <v>14.519130000000001</v>
      </c>
      <c r="D1090">
        <v>632.99180999999999</v>
      </c>
    </row>
    <row r="1091" spans="3:4" x14ac:dyDescent="0.25">
      <c r="C1091">
        <v>14.53248</v>
      </c>
      <c r="D1091">
        <v>632.99180999999999</v>
      </c>
    </row>
    <row r="1092" spans="3:4" x14ac:dyDescent="0.25">
      <c r="C1092">
        <v>14.545769999999999</v>
      </c>
      <c r="D1092">
        <v>632.99180999999999</v>
      </c>
    </row>
    <row r="1093" spans="3:4" x14ac:dyDescent="0.25">
      <c r="C1093">
        <v>14.55912</v>
      </c>
      <c r="D1093">
        <v>632.99180999999999</v>
      </c>
    </row>
    <row r="1094" spans="3:4" x14ac:dyDescent="0.25">
      <c r="C1094">
        <v>14.5724</v>
      </c>
      <c r="D1094">
        <v>632.99180000000001</v>
      </c>
    </row>
    <row r="1095" spans="3:4" x14ac:dyDescent="0.25">
      <c r="C1095">
        <v>14.58573</v>
      </c>
      <c r="D1095">
        <v>632.99183000000005</v>
      </c>
    </row>
    <row r="1096" spans="3:4" x14ac:dyDescent="0.25">
      <c r="C1096">
        <v>14.599080000000001</v>
      </c>
      <c r="D1096">
        <v>632.99181999999996</v>
      </c>
    </row>
    <row r="1097" spans="3:4" x14ac:dyDescent="0.25">
      <c r="C1097">
        <v>14.61243</v>
      </c>
      <c r="D1097">
        <v>632.99181999999996</v>
      </c>
    </row>
    <row r="1098" spans="3:4" x14ac:dyDescent="0.25">
      <c r="C1098">
        <v>14.625719999999999</v>
      </c>
      <c r="D1098">
        <v>632.99180999999999</v>
      </c>
    </row>
    <row r="1099" spans="3:4" x14ac:dyDescent="0.25">
      <c r="C1099">
        <v>14.63907</v>
      </c>
      <c r="D1099">
        <v>632.99180000000001</v>
      </c>
    </row>
    <row r="1100" spans="3:4" x14ac:dyDescent="0.25">
      <c r="C1100">
        <v>14.6524</v>
      </c>
      <c r="D1100">
        <v>632.99180999999999</v>
      </c>
    </row>
    <row r="1101" spans="3:4" x14ac:dyDescent="0.25">
      <c r="C1101">
        <v>14.665749999999999</v>
      </c>
      <c r="D1101">
        <v>632.99179000000004</v>
      </c>
    </row>
    <row r="1102" spans="3:4" x14ac:dyDescent="0.25">
      <c r="C1102">
        <v>14.679029999999999</v>
      </c>
      <c r="D1102">
        <v>632.99177999999995</v>
      </c>
    </row>
    <row r="1103" spans="3:4" x14ac:dyDescent="0.25">
      <c r="C1103">
        <v>14.69238</v>
      </c>
      <c r="D1103">
        <v>632.99179000000004</v>
      </c>
    </row>
    <row r="1104" spans="3:4" x14ac:dyDescent="0.25">
      <c r="C1104">
        <v>14.70567</v>
      </c>
      <c r="D1104">
        <v>632.99179000000004</v>
      </c>
    </row>
    <row r="1105" spans="3:4" x14ac:dyDescent="0.25">
      <c r="C1105">
        <v>14.718999999999999</v>
      </c>
      <c r="D1105">
        <v>632.99177999999995</v>
      </c>
    </row>
    <row r="1106" spans="3:4" x14ac:dyDescent="0.25">
      <c r="C1106">
        <v>14.73235</v>
      </c>
      <c r="D1106">
        <v>632.99179000000004</v>
      </c>
    </row>
    <row r="1107" spans="3:4" x14ac:dyDescent="0.25">
      <c r="C1107">
        <v>14.745699999999999</v>
      </c>
      <c r="D1107">
        <v>632.99177999999995</v>
      </c>
    </row>
    <row r="1108" spans="3:4" x14ac:dyDescent="0.25">
      <c r="C1108">
        <v>14.758979999999999</v>
      </c>
      <c r="D1108">
        <v>632.99177999999995</v>
      </c>
    </row>
    <row r="1109" spans="3:4" x14ac:dyDescent="0.25">
      <c r="C1109">
        <v>14.77233</v>
      </c>
      <c r="D1109">
        <v>632.99179000000004</v>
      </c>
    </row>
    <row r="1110" spans="3:4" x14ac:dyDescent="0.25">
      <c r="C1110">
        <v>14.78567</v>
      </c>
      <c r="D1110">
        <v>632.99180999999999</v>
      </c>
    </row>
    <row r="1111" spans="3:4" x14ac:dyDescent="0.25">
      <c r="C1111">
        <v>14.799020000000001</v>
      </c>
      <c r="D1111">
        <v>632.99181999999996</v>
      </c>
    </row>
    <row r="1112" spans="3:4" x14ac:dyDescent="0.25">
      <c r="C1112">
        <v>14.8123</v>
      </c>
      <c r="D1112">
        <v>632.99180000000001</v>
      </c>
    </row>
    <row r="1113" spans="3:4" x14ac:dyDescent="0.25">
      <c r="C1113">
        <v>14.82565</v>
      </c>
      <c r="D1113">
        <v>632.99180999999999</v>
      </c>
    </row>
    <row r="1114" spans="3:4" x14ac:dyDescent="0.25">
      <c r="C1114">
        <v>14.839</v>
      </c>
      <c r="D1114">
        <v>632.99181999999996</v>
      </c>
    </row>
    <row r="1115" spans="3:4" x14ac:dyDescent="0.25">
      <c r="C1115">
        <v>14.852270000000001</v>
      </c>
      <c r="D1115">
        <v>632.99180000000001</v>
      </c>
    </row>
    <row r="1116" spans="3:4" x14ac:dyDescent="0.25">
      <c r="C1116">
        <v>14.86562</v>
      </c>
      <c r="D1116">
        <v>632.99180999999999</v>
      </c>
    </row>
    <row r="1117" spans="3:4" x14ac:dyDescent="0.25">
      <c r="C1117">
        <v>14.878970000000001</v>
      </c>
      <c r="D1117">
        <v>632.99180999999999</v>
      </c>
    </row>
    <row r="1118" spans="3:4" x14ac:dyDescent="0.25">
      <c r="C1118">
        <v>14.892250000000001</v>
      </c>
      <c r="D1118">
        <v>632.99180000000001</v>
      </c>
    </row>
    <row r="1119" spans="3:4" x14ac:dyDescent="0.25">
      <c r="C1119">
        <v>14.9056</v>
      </c>
      <c r="D1119">
        <v>632.99180000000001</v>
      </c>
    </row>
    <row r="1120" spans="3:4" x14ac:dyDescent="0.25">
      <c r="C1120">
        <v>14.91888</v>
      </c>
      <c r="D1120">
        <v>632.99180999999999</v>
      </c>
    </row>
    <row r="1121" spans="3:4" x14ac:dyDescent="0.25">
      <c r="C1121">
        <v>14.932219999999999</v>
      </c>
      <c r="D1121">
        <v>632.99180000000001</v>
      </c>
    </row>
    <row r="1122" spans="3:4" x14ac:dyDescent="0.25">
      <c r="C1122">
        <v>14.94557</v>
      </c>
      <c r="D1122">
        <v>632.99180000000001</v>
      </c>
    </row>
    <row r="1123" spans="3:4" x14ac:dyDescent="0.25">
      <c r="C1123">
        <v>14.958920000000001</v>
      </c>
      <c r="D1123">
        <v>632.99180999999999</v>
      </c>
    </row>
    <row r="1124" spans="3:4" x14ac:dyDescent="0.25">
      <c r="C1124">
        <v>14.972200000000001</v>
      </c>
      <c r="D1124">
        <v>632.99180000000001</v>
      </c>
    </row>
    <row r="1125" spans="3:4" x14ac:dyDescent="0.25">
      <c r="C1125">
        <v>14.98555</v>
      </c>
      <c r="D1125">
        <v>632.99180000000001</v>
      </c>
    </row>
    <row r="1126" spans="3:4" x14ac:dyDescent="0.25">
      <c r="C1126">
        <v>14.99888</v>
      </c>
      <c r="D1126">
        <v>632.99177999999995</v>
      </c>
    </row>
    <row r="1127" spans="3:4" x14ac:dyDescent="0.25">
      <c r="C1127">
        <v>15.012169999999999</v>
      </c>
      <c r="D1127">
        <v>632.99176</v>
      </c>
    </row>
    <row r="1128" spans="3:4" x14ac:dyDescent="0.25">
      <c r="C1128">
        <v>15.02552</v>
      </c>
      <c r="D1128">
        <v>632.99176</v>
      </c>
    </row>
    <row r="1129" spans="3:4" x14ac:dyDescent="0.25">
      <c r="C1129">
        <v>15.038869999999999</v>
      </c>
      <c r="D1129">
        <v>632.99175000000002</v>
      </c>
    </row>
    <row r="1130" spans="3:4" x14ac:dyDescent="0.25">
      <c r="C1130">
        <v>15.052149999999999</v>
      </c>
      <c r="D1130">
        <v>632.99175000000002</v>
      </c>
    </row>
    <row r="1131" spans="3:4" x14ac:dyDescent="0.25">
      <c r="C1131">
        <v>15.065480000000001</v>
      </c>
      <c r="D1131">
        <v>632.99175000000002</v>
      </c>
    </row>
    <row r="1132" spans="3:4" x14ac:dyDescent="0.25">
      <c r="C1132">
        <v>15.07883</v>
      </c>
      <c r="D1132">
        <v>632.99176</v>
      </c>
    </row>
    <row r="1133" spans="3:4" x14ac:dyDescent="0.25">
      <c r="C1133">
        <v>15.092180000000001</v>
      </c>
      <c r="D1133">
        <v>632.99176</v>
      </c>
    </row>
    <row r="1134" spans="3:4" x14ac:dyDescent="0.25">
      <c r="C1134">
        <v>15.10547</v>
      </c>
      <c r="D1134">
        <v>632.99176</v>
      </c>
    </row>
    <row r="1135" spans="3:4" x14ac:dyDescent="0.25">
      <c r="C1135">
        <v>15.118819999999999</v>
      </c>
      <c r="D1135">
        <v>632.99176</v>
      </c>
    </row>
    <row r="1136" spans="3:4" x14ac:dyDescent="0.25">
      <c r="C1136">
        <v>15.132099999999999</v>
      </c>
      <c r="D1136">
        <v>632.99176</v>
      </c>
    </row>
    <row r="1137" spans="3:4" x14ac:dyDescent="0.25">
      <c r="C1137">
        <v>15.145429999999999</v>
      </c>
      <c r="D1137">
        <v>632.99176</v>
      </c>
    </row>
    <row r="1138" spans="3:4" x14ac:dyDescent="0.25">
      <c r="C1138">
        <v>15.15878</v>
      </c>
      <c r="D1138">
        <v>632.99177999999995</v>
      </c>
    </row>
    <row r="1139" spans="3:4" x14ac:dyDescent="0.25">
      <c r="C1139">
        <v>15.172129999999999</v>
      </c>
      <c r="D1139">
        <v>632.99176999999997</v>
      </c>
    </row>
    <row r="1140" spans="3:4" x14ac:dyDescent="0.25">
      <c r="C1140">
        <v>15.185420000000001</v>
      </c>
      <c r="D1140">
        <v>632.99177999999995</v>
      </c>
    </row>
    <row r="1141" spans="3:4" x14ac:dyDescent="0.25">
      <c r="C1141">
        <v>15.19877</v>
      </c>
      <c r="D1141">
        <v>632.99179000000004</v>
      </c>
    </row>
    <row r="1142" spans="3:4" x14ac:dyDescent="0.25">
      <c r="C1142">
        <v>15.2121</v>
      </c>
      <c r="D1142">
        <v>632.99177999999995</v>
      </c>
    </row>
    <row r="1143" spans="3:4" x14ac:dyDescent="0.25">
      <c r="C1143">
        <v>15.22545</v>
      </c>
      <c r="D1143">
        <v>632.99179000000004</v>
      </c>
    </row>
    <row r="1144" spans="3:4" x14ac:dyDescent="0.25">
      <c r="C1144">
        <v>15.23873</v>
      </c>
      <c r="D1144">
        <v>632.99177999999995</v>
      </c>
    </row>
    <row r="1145" spans="3:4" x14ac:dyDescent="0.25">
      <c r="C1145">
        <v>15.252079999999999</v>
      </c>
      <c r="D1145">
        <v>632.99180000000001</v>
      </c>
    </row>
    <row r="1146" spans="3:4" x14ac:dyDescent="0.25">
      <c r="C1146">
        <v>15.265370000000001</v>
      </c>
      <c r="D1146">
        <v>632.99179000000004</v>
      </c>
    </row>
    <row r="1147" spans="3:4" x14ac:dyDescent="0.25">
      <c r="C1147">
        <v>15.278700000000001</v>
      </c>
      <c r="D1147">
        <v>632.99180999999999</v>
      </c>
    </row>
    <row r="1148" spans="3:4" x14ac:dyDescent="0.25">
      <c r="C1148">
        <v>15.29205</v>
      </c>
      <c r="D1148">
        <v>632.99180999999999</v>
      </c>
    </row>
    <row r="1149" spans="3:4" x14ac:dyDescent="0.25">
      <c r="C1149">
        <v>15.305400000000001</v>
      </c>
      <c r="D1149">
        <v>632.99180999999999</v>
      </c>
    </row>
    <row r="1150" spans="3:4" x14ac:dyDescent="0.25">
      <c r="C1150">
        <v>15.318680000000001</v>
      </c>
      <c r="D1150">
        <v>632.99180999999999</v>
      </c>
    </row>
    <row r="1151" spans="3:4" x14ac:dyDescent="0.25">
      <c r="C1151">
        <v>15.33203</v>
      </c>
      <c r="D1151">
        <v>632.99181999999996</v>
      </c>
    </row>
    <row r="1152" spans="3:4" x14ac:dyDescent="0.25">
      <c r="C1152">
        <v>15.345370000000001</v>
      </c>
      <c r="D1152">
        <v>632.99180999999999</v>
      </c>
    </row>
    <row r="1153" spans="3:4" x14ac:dyDescent="0.25">
      <c r="C1153">
        <v>15.358650000000001</v>
      </c>
      <c r="D1153">
        <v>632.99181999999996</v>
      </c>
    </row>
    <row r="1154" spans="3:4" x14ac:dyDescent="0.25">
      <c r="C1154">
        <v>15.372</v>
      </c>
      <c r="D1154">
        <v>632.99181999999996</v>
      </c>
    </row>
    <row r="1155" spans="3:4" x14ac:dyDescent="0.25">
      <c r="C1155">
        <v>15.385350000000001</v>
      </c>
      <c r="D1155">
        <v>632.99180000000001</v>
      </c>
    </row>
    <row r="1156" spans="3:4" x14ac:dyDescent="0.25">
      <c r="C1156">
        <v>15.3987</v>
      </c>
      <c r="D1156">
        <v>632.99180999999999</v>
      </c>
    </row>
    <row r="1157" spans="3:4" x14ac:dyDescent="0.25">
      <c r="C1157">
        <v>15.41198</v>
      </c>
      <c r="D1157">
        <v>632.99179000000004</v>
      </c>
    </row>
    <row r="1158" spans="3:4" x14ac:dyDescent="0.25">
      <c r="C1158">
        <v>15.425319999999999</v>
      </c>
      <c r="D1158">
        <v>632.99177999999995</v>
      </c>
    </row>
    <row r="1159" spans="3:4" x14ac:dyDescent="0.25">
      <c r="C1159">
        <v>15.43867</v>
      </c>
      <c r="D1159">
        <v>632.99180999999999</v>
      </c>
    </row>
    <row r="1160" spans="3:4" x14ac:dyDescent="0.25">
      <c r="C1160">
        <v>15.45195</v>
      </c>
      <c r="D1160">
        <v>632.99180000000001</v>
      </c>
    </row>
    <row r="1161" spans="3:4" x14ac:dyDescent="0.25">
      <c r="C1161">
        <v>15.465299999999999</v>
      </c>
      <c r="D1161">
        <v>632.99179000000004</v>
      </c>
    </row>
    <row r="1162" spans="3:4" x14ac:dyDescent="0.25">
      <c r="C1162">
        <v>15.47865</v>
      </c>
      <c r="D1162">
        <v>632.99180000000001</v>
      </c>
    </row>
    <row r="1163" spans="3:4" x14ac:dyDescent="0.25">
      <c r="C1163">
        <v>15.49192</v>
      </c>
      <c r="D1163">
        <v>632.99180000000001</v>
      </c>
    </row>
    <row r="1164" spans="3:4" x14ac:dyDescent="0.25">
      <c r="C1164">
        <v>15.505269999999999</v>
      </c>
      <c r="D1164">
        <v>632.99180000000001</v>
      </c>
    </row>
    <row r="1165" spans="3:4" x14ac:dyDescent="0.25">
      <c r="C1165">
        <v>15.51862</v>
      </c>
      <c r="D1165">
        <v>632.99180000000001</v>
      </c>
    </row>
    <row r="1166" spans="3:4" x14ac:dyDescent="0.25">
      <c r="C1166">
        <v>15.5319</v>
      </c>
      <c r="D1166">
        <v>632.99179000000004</v>
      </c>
    </row>
    <row r="1167" spans="3:4" x14ac:dyDescent="0.25">
      <c r="C1167">
        <v>15.545249999999999</v>
      </c>
      <c r="D1167">
        <v>632.99180000000001</v>
      </c>
    </row>
    <row r="1168" spans="3:4" x14ac:dyDescent="0.25">
      <c r="C1168">
        <v>15.558579999999999</v>
      </c>
      <c r="D1168">
        <v>632.99177999999995</v>
      </c>
    </row>
    <row r="1169" spans="3:4" x14ac:dyDescent="0.25">
      <c r="C1169">
        <v>15.571870000000001</v>
      </c>
      <c r="D1169">
        <v>632.99179000000004</v>
      </c>
    </row>
    <row r="1170" spans="3:4" x14ac:dyDescent="0.25">
      <c r="C1170">
        <v>15.58522</v>
      </c>
      <c r="D1170">
        <v>632.99179000000004</v>
      </c>
    </row>
    <row r="1171" spans="3:4" x14ac:dyDescent="0.25">
      <c r="C1171">
        <v>15.59857</v>
      </c>
      <c r="D1171">
        <v>632.99179000000004</v>
      </c>
    </row>
    <row r="1172" spans="3:4" x14ac:dyDescent="0.25">
      <c r="C1172">
        <v>15.61192</v>
      </c>
      <c r="D1172">
        <v>632.99179000000004</v>
      </c>
    </row>
    <row r="1173" spans="3:4" x14ac:dyDescent="0.25">
      <c r="C1173">
        <v>15.62518</v>
      </c>
      <c r="D1173">
        <v>632.99179000000004</v>
      </c>
    </row>
    <row r="1174" spans="3:4" x14ac:dyDescent="0.25">
      <c r="C1174">
        <v>15.638529999999999</v>
      </c>
      <c r="D1174">
        <v>632.99180000000001</v>
      </c>
    </row>
    <row r="1175" spans="3:4" x14ac:dyDescent="0.25">
      <c r="C1175">
        <v>15.651820000000001</v>
      </c>
      <c r="D1175">
        <v>632.99179000000004</v>
      </c>
    </row>
    <row r="1176" spans="3:4" x14ac:dyDescent="0.25">
      <c r="C1176">
        <v>15.66517</v>
      </c>
      <c r="D1176">
        <v>632.99179000000004</v>
      </c>
    </row>
    <row r="1177" spans="3:4" x14ac:dyDescent="0.25">
      <c r="C1177">
        <v>15.678520000000001</v>
      </c>
      <c r="D1177">
        <v>632.99180000000001</v>
      </c>
    </row>
    <row r="1178" spans="3:4" x14ac:dyDescent="0.25">
      <c r="C1178">
        <v>15.691850000000001</v>
      </c>
      <c r="D1178">
        <v>632.99179000000004</v>
      </c>
    </row>
    <row r="1179" spans="3:4" x14ac:dyDescent="0.25">
      <c r="C1179">
        <v>15.7052</v>
      </c>
      <c r="D1179">
        <v>632.99180000000001</v>
      </c>
    </row>
    <row r="1180" spans="3:4" x14ac:dyDescent="0.25">
      <c r="C1180">
        <v>15.71848</v>
      </c>
      <c r="D1180">
        <v>632.99179000000004</v>
      </c>
    </row>
    <row r="1181" spans="3:4" x14ac:dyDescent="0.25">
      <c r="C1181">
        <v>15.73183</v>
      </c>
      <c r="D1181">
        <v>632.99180000000001</v>
      </c>
    </row>
    <row r="1182" spans="3:4" x14ac:dyDescent="0.25">
      <c r="C1182">
        <v>15.74518</v>
      </c>
      <c r="D1182">
        <v>632.99179000000004</v>
      </c>
    </row>
    <row r="1183" spans="3:4" x14ac:dyDescent="0.25">
      <c r="C1183">
        <v>15.758470000000001</v>
      </c>
      <c r="D1183">
        <v>632.99180999999999</v>
      </c>
    </row>
    <row r="1184" spans="3:4" x14ac:dyDescent="0.25">
      <c r="C1184">
        <v>15.771800000000001</v>
      </c>
      <c r="D1184">
        <v>632.99180999999999</v>
      </c>
    </row>
    <row r="1185" spans="3:4" x14ac:dyDescent="0.25">
      <c r="C1185">
        <v>15.78515</v>
      </c>
      <c r="D1185">
        <v>632.99181999999996</v>
      </c>
    </row>
    <row r="1186" spans="3:4" x14ac:dyDescent="0.25">
      <c r="C1186">
        <v>15.79843</v>
      </c>
      <c r="D1186">
        <v>632.99181999999996</v>
      </c>
    </row>
    <row r="1187" spans="3:4" x14ac:dyDescent="0.25">
      <c r="C1187">
        <v>15.811780000000001</v>
      </c>
      <c r="D1187">
        <v>632.99180000000001</v>
      </c>
    </row>
    <row r="1188" spans="3:4" x14ac:dyDescent="0.25">
      <c r="C1188">
        <v>15.82513</v>
      </c>
      <c r="D1188">
        <v>632.99180000000001</v>
      </c>
    </row>
    <row r="1189" spans="3:4" x14ac:dyDescent="0.25">
      <c r="C1189">
        <v>15.8384</v>
      </c>
      <c r="D1189">
        <v>632.99177999999995</v>
      </c>
    </row>
    <row r="1190" spans="3:4" x14ac:dyDescent="0.25">
      <c r="C1190">
        <v>15.851749999999999</v>
      </c>
      <c r="D1190">
        <v>632.99176999999997</v>
      </c>
    </row>
    <row r="1191" spans="3:4" x14ac:dyDescent="0.25">
      <c r="C1191">
        <v>15.8651</v>
      </c>
      <c r="D1191">
        <v>632.99176</v>
      </c>
    </row>
    <row r="1192" spans="3:4" x14ac:dyDescent="0.25">
      <c r="C1192">
        <v>15.87838</v>
      </c>
      <c r="D1192">
        <v>632.99176</v>
      </c>
    </row>
    <row r="1193" spans="3:4" x14ac:dyDescent="0.25">
      <c r="C1193">
        <v>15.891730000000001</v>
      </c>
      <c r="D1193">
        <v>632.99175000000002</v>
      </c>
    </row>
    <row r="1194" spans="3:4" x14ac:dyDescent="0.25">
      <c r="C1194">
        <v>15.90507</v>
      </c>
      <c r="D1194">
        <v>632.99174000000005</v>
      </c>
    </row>
    <row r="1195" spans="3:4" x14ac:dyDescent="0.25">
      <c r="C1195">
        <v>15.91835</v>
      </c>
      <c r="D1195">
        <v>632.99175000000002</v>
      </c>
    </row>
    <row r="1196" spans="3:4" x14ac:dyDescent="0.25">
      <c r="C1196">
        <v>15.931699999999999</v>
      </c>
      <c r="D1196">
        <v>632.99174000000005</v>
      </c>
    </row>
    <row r="1197" spans="3:4" x14ac:dyDescent="0.25">
      <c r="C1197">
        <v>15.94505</v>
      </c>
      <c r="D1197">
        <v>632.99175000000002</v>
      </c>
    </row>
    <row r="1198" spans="3:4" x14ac:dyDescent="0.25">
      <c r="C1198">
        <v>15.95833</v>
      </c>
      <c r="D1198">
        <v>632.99174000000005</v>
      </c>
    </row>
    <row r="1199" spans="3:4" x14ac:dyDescent="0.25">
      <c r="C1199">
        <v>15.971730000000001</v>
      </c>
      <c r="D1199">
        <v>632.99175000000002</v>
      </c>
    </row>
    <row r="1200" spans="3:4" x14ac:dyDescent="0.25">
      <c r="C1200">
        <v>15.98502</v>
      </c>
      <c r="D1200">
        <v>632.99174000000005</v>
      </c>
    </row>
    <row r="1201" spans="3:4" x14ac:dyDescent="0.25">
      <c r="C1201">
        <v>15.99837</v>
      </c>
      <c r="D1201">
        <v>632.99175000000002</v>
      </c>
    </row>
    <row r="1202" spans="3:4" x14ac:dyDescent="0.25">
      <c r="C1202">
        <v>16.011649999999999</v>
      </c>
      <c r="D1202">
        <v>632.99174000000005</v>
      </c>
    </row>
    <row r="1203" spans="3:4" x14ac:dyDescent="0.25">
      <c r="C1203">
        <v>16.024999999999999</v>
      </c>
      <c r="D1203">
        <v>632.99176</v>
      </c>
    </row>
    <row r="1204" spans="3:4" x14ac:dyDescent="0.25">
      <c r="C1204">
        <v>16.038350000000001</v>
      </c>
      <c r="D1204">
        <v>632.99176</v>
      </c>
    </row>
    <row r="1205" spans="3:4" x14ac:dyDescent="0.25">
      <c r="C1205">
        <v>16.051680000000001</v>
      </c>
      <c r="D1205">
        <v>632.99175000000002</v>
      </c>
    </row>
    <row r="1206" spans="3:4" x14ac:dyDescent="0.25">
      <c r="C1206">
        <v>16.064969999999999</v>
      </c>
      <c r="D1206">
        <v>632.99175000000002</v>
      </c>
    </row>
    <row r="1207" spans="3:4" x14ac:dyDescent="0.25">
      <c r="C1207">
        <v>16.078320000000001</v>
      </c>
      <c r="D1207">
        <v>632.99176</v>
      </c>
    </row>
    <row r="1208" spans="3:4" x14ac:dyDescent="0.25">
      <c r="C1208">
        <v>16.0916</v>
      </c>
      <c r="D1208">
        <v>632.99175000000002</v>
      </c>
    </row>
    <row r="1209" spans="3:4" x14ac:dyDescent="0.25">
      <c r="C1209">
        <v>16.104949999999999</v>
      </c>
      <c r="D1209">
        <v>632.99176999999997</v>
      </c>
    </row>
    <row r="1210" spans="3:4" x14ac:dyDescent="0.25">
      <c r="C1210">
        <v>16.118279999999999</v>
      </c>
      <c r="D1210">
        <v>632.99176999999997</v>
      </c>
    </row>
    <row r="1211" spans="3:4" x14ac:dyDescent="0.25">
      <c r="C1211">
        <v>16.131630000000001</v>
      </c>
      <c r="D1211">
        <v>632.99176999999997</v>
      </c>
    </row>
    <row r="1212" spans="3:4" x14ac:dyDescent="0.25">
      <c r="C1212">
        <v>16.144919999999999</v>
      </c>
      <c r="D1212">
        <v>632.99176999999997</v>
      </c>
    </row>
    <row r="1213" spans="3:4" x14ac:dyDescent="0.25">
      <c r="C1213">
        <v>16.158270000000002</v>
      </c>
      <c r="D1213">
        <v>632.99177999999995</v>
      </c>
    </row>
    <row r="1214" spans="3:4" x14ac:dyDescent="0.25">
      <c r="C1214">
        <v>16.171620000000001</v>
      </c>
      <c r="D1214">
        <v>632.99176999999997</v>
      </c>
    </row>
    <row r="1215" spans="3:4" x14ac:dyDescent="0.25">
      <c r="C1215">
        <v>16.184899999999999</v>
      </c>
      <c r="D1215">
        <v>632.99179000000004</v>
      </c>
    </row>
    <row r="1216" spans="3:4" x14ac:dyDescent="0.25">
      <c r="C1216">
        <v>16.198229999999999</v>
      </c>
      <c r="D1216">
        <v>632.99179000000004</v>
      </c>
    </row>
    <row r="1217" spans="3:4" x14ac:dyDescent="0.25">
      <c r="C1217">
        <v>16.211580000000001</v>
      </c>
      <c r="D1217">
        <v>632.99179000000004</v>
      </c>
    </row>
    <row r="1218" spans="3:4" x14ac:dyDescent="0.25">
      <c r="C1218">
        <v>16.224869999999999</v>
      </c>
      <c r="D1218">
        <v>632.99179000000004</v>
      </c>
    </row>
    <row r="1219" spans="3:4" x14ac:dyDescent="0.25">
      <c r="C1219">
        <v>16.238219999999998</v>
      </c>
      <c r="D1219">
        <v>632.99179000000004</v>
      </c>
    </row>
    <row r="1220" spans="3:4" x14ac:dyDescent="0.25">
      <c r="C1220">
        <v>16.251570000000001</v>
      </c>
      <c r="D1220">
        <v>632.99180000000001</v>
      </c>
    </row>
    <row r="1221" spans="3:4" x14ac:dyDescent="0.25">
      <c r="C1221">
        <v>16.264900000000001</v>
      </c>
      <c r="D1221">
        <v>632.99180000000001</v>
      </c>
    </row>
    <row r="1222" spans="3:4" x14ac:dyDescent="0.25">
      <c r="C1222">
        <v>16.278179999999999</v>
      </c>
      <c r="D1222">
        <v>632.99180999999999</v>
      </c>
    </row>
    <row r="1223" spans="3:4" x14ac:dyDescent="0.25">
      <c r="C1223">
        <v>16.291530000000002</v>
      </c>
      <c r="D1223">
        <v>632.99180999999999</v>
      </c>
    </row>
    <row r="1224" spans="3:4" x14ac:dyDescent="0.25">
      <c r="C1224">
        <v>16.304819999999999</v>
      </c>
      <c r="D1224">
        <v>632.99180000000001</v>
      </c>
    </row>
    <row r="1225" spans="3:4" x14ac:dyDescent="0.25">
      <c r="C1225">
        <v>16.318169999999999</v>
      </c>
      <c r="D1225">
        <v>632.99180000000001</v>
      </c>
    </row>
    <row r="1226" spans="3:4" x14ac:dyDescent="0.25">
      <c r="C1226">
        <v>16.331499999999998</v>
      </c>
      <c r="D1226">
        <v>632.99180000000001</v>
      </c>
    </row>
    <row r="1227" spans="3:4" x14ac:dyDescent="0.25">
      <c r="C1227">
        <v>16.344850000000001</v>
      </c>
      <c r="D1227">
        <v>632.99180000000001</v>
      </c>
    </row>
    <row r="1228" spans="3:4" x14ac:dyDescent="0.25">
      <c r="C1228">
        <v>16.358129999999999</v>
      </c>
      <c r="D1228">
        <v>632.99180000000001</v>
      </c>
    </row>
    <row r="1229" spans="3:4" x14ac:dyDescent="0.25">
      <c r="C1229">
        <v>16.371479999999998</v>
      </c>
      <c r="D1229">
        <v>632.99180000000001</v>
      </c>
    </row>
    <row r="1230" spans="3:4" x14ac:dyDescent="0.25">
      <c r="C1230">
        <v>16.384830000000001</v>
      </c>
      <c r="D1230">
        <v>632.99179000000004</v>
      </c>
    </row>
    <row r="1231" spans="3:4" x14ac:dyDescent="0.25">
      <c r="C1231">
        <v>16.39817</v>
      </c>
      <c r="D1231">
        <v>632.99179000000004</v>
      </c>
    </row>
    <row r="1232" spans="3:4" x14ac:dyDescent="0.25">
      <c r="C1232">
        <v>16.411449999999999</v>
      </c>
      <c r="D1232">
        <v>632.99180000000001</v>
      </c>
    </row>
    <row r="1233" spans="3:4" x14ac:dyDescent="0.25">
      <c r="C1233">
        <v>16.424800000000001</v>
      </c>
      <c r="D1233">
        <v>632.99180000000001</v>
      </c>
    </row>
    <row r="1234" spans="3:4" x14ac:dyDescent="0.25">
      <c r="C1234">
        <v>16.438079999999999</v>
      </c>
      <c r="D1234">
        <v>632.99179000000004</v>
      </c>
    </row>
    <row r="1235" spans="3:4" x14ac:dyDescent="0.25">
      <c r="C1235">
        <v>16.451429999999998</v>
      </c>
      <c r="D1235">
        <v>632.99179000000004</v>
      </c>
    </row>
    <row r="1236" spans="3:4" x14ac:dyDescent="0.25">
      <c r="C1236">
        <v>16.464770000000001</v>
      </c>
      <c r="D1236">
        <v>632.99179000000004</v>
      </c>
    </row>
    <row r="1237" spans="3:4" x14ac:dyDescent="0.25">
      <c r="C1237">
        <v>16.478120000000001</v>
      </c>
      <c r="D1237">
        <v>632.99177999999995</v>
      </c>
    </row>
    <row r="1238" spans="3:4" x14ac:dyDescent="0.25">
      <c r="C1238">
        <v>16.491399999999999</v>
      </c>
      <c r="D1238">
        <v>632.99179000000004</v>
      </c>
    </row>
    <row r="1239" spans="3:4" x14ac:dyDescent="0.25">
      <c r="C1239">
        <v>16.504750000000001</v>
      </c>
      <c r="D1239">
        <v>632.99176999999997</v>
      </c>
    </row>
    <row r="1240" spans="3:4" x14ac:dyDescent="0.25">
      <c r="C1240">
        <v>16.5181</v>
      </c>
      <c r="D1240">
        <v>632.99176999999997</v>
      </c>
    </row>
    <row r="1241" spans="3:4" x14ac:dyDescent="0.25">
      <c r="C1241">
        <v>16.531379999999999</v>
      </c>
      <c r="D1241">
        <v>632.99177999999995</v>
      </c>
    </row>
    <row r="1242" spans="3:4" x14ac:dyDescent="0.25">
      <c r="C1242">
        <v>16.544720000000002</v>
      </c>
      <c r="D1242">
        <v>632.99177999999995</v>
      </c>
    </row>
    <row r="1243" spans="3:4" x14ac:dyDescent="0.25">
      <c r="C1243">
        <v>16.558070000000001</v>
      </c>
      <c r="D1243">
        <v>632.99177999999995</v>
      </c>
    </row>
    <row r="1244" spans="3:4" x14ac:dyDescent="0.25">
      <c r="C1244">
        <v>16.571349999999999</v>
      </c>
      <c r="D1244">
        <v>632.99177999999995</v>
      </c>
    </row>
    <row r="1245" spans="3:4" x14ac:dyDescent="0.25">
      <c r="C1245">
        <v>16.584700000000002</v>
      </c>
      <c r="D1245">
        <v>632.99179000000004</v>
      </c>
    </row>
    <row r="1246" spans="3:4" x14ac:dyDescent="0.25">
      <c r="C1246">
        <v>16.598050000000001</v>
      </c>
      <c r="D1246">
        <v>632.99177999999995</v>
      </c>
    </row>
    <row r="1247" spans="3:4" x14ac:dyDescent="0.25">
      <c r="C1247">
        <v>16.611319999999999</v>
      </c>
      <c r="D1247">
        <v>632.99177999999995</v>
      </c>
    </row>
    <row r="1248" spans="3:4" x14ac:dyDescent="0.25">
      <c r="C1248">
        <v>16.624669999999998</v>
      </c>
      <c r="D1248">
        <v>632.99179000000004</v>
      </c>
    </row>
    <row r="1249" spans="3:4" x14ac:dyDescent="0.25">
      <c r="C1249">
        <v>16.644649999999999</v>
      </c>
      <c r="D1249">
        <v>632.99180000000001</v>
      </c>
    </row>
    <row r="1250" spans="3:4" x14ac:dyDescent="0.25">
      <c r="C1250">
        <v>16.658000000000001</v>
      </c>
      <c r="D1250">
        <v>632.99177999999995</v>
      </c>
    </row>
    <row r="1251" spans="3:4" x14ac:dyDescent="0.25">
      <c r="C1251">
        <v>16.67135</v>
      </c>
      <c r="D1251">
        <v>632.99177999999995</v>
      </c>
    </row>
    <row r="1252" spans="3:4" x14ac:dyDescent="0.25">
      <c r="C1252">
        <v>16.684629999999999</v>
      </c>
      <c r="D1252">
        <v>632.99180000000001</v>
      </c>
    </row>
    <row r="1253" spans="3:4" x14ac:dyDescent="0.25">
      <c r="C1253">
        <v>16.697980000000001</v>
      </c>
      <c r="D1253">
        <v>632.99177999999995</v>
      </c>
    </row>
    <row r="1254" spans="3:4" x14ac:dyDescent="0.25">
      <c r="C1254">
        <v>16.711320000000001</v>
      </c>
      <c r="D1254">
        <v>632.99177999999995</v>
      </c>
    </row>
    <row r="1255" spans="3:4" x14ac:dyDescent="0.25">
      <c r="C1255">
        <v>16.72467</v>
      </c>
      <c r="D1255">
        <v>632.99179000000004</v>
      </c>
    </row>
    <row r="1256" spans="3:4" x14ac:dyDescent="0.25">
      <c r="C1256">
        <v>16.737950000000001</v>
      </c>
      <c r="D1256">
        <v>632.99176999999997</v>
      </c>
    </row>
    <row r="1257" spans="3:4" x14ac:dyDescent="0.25">
      <c r="C1257">
        <v>16.751300000000001</v>
      </c>
      <c r="D1257">
        <v>632.99180000000001</v>
      </c>
    </row>
    <row r="1258" spans="3:4" x14ac:dyDescent="0.25">
      <c r="C1258">
        <v>16.76465</v>
      </c>
      <c r="D1258">
        <v>632.99176</v>
      </c>
    </row>
    <row r="1259" spans="3:4" x14ac:dyDescent="0.25">
      <c r="C1259">
        <v>16.777930000000001</v>
      </c>
      <c r="D1259">
        <v>632.99179000000004</v>
      </c>
    </row>
    <row r="1260" spans="3:4" x14ac:dyDescent="0.25">
      <c r="C1260">
        <v>16.791270000000001</v>
      </c>
      <c r="D1260">
        <v>632.99176</v>
      </c>
    </row>
    <row r="1261" spans="3:4" x14ac:dyDescent="0.25">
      <c r="C1261">
        <v>16.80462</v>
      </c>
      <c r="D1261">
        <v>632.99176999999997</v>
      </c>
    </row>
    <row r="1262" spans="3:4" x14ac:dyDescent="0.25">
      <c r="C1262">
        <v>16.817900000000002</v>
      </c>
      <c r="D1262">
        <v>632.99177999999995</v>
      </c>
    </row>
    <row r="1263" spans="3:4" x14ac:dyDescent="0.25">
      <c r="C1263">
        <v>16.831250000000001</v>
      </c>
      <c r="D1263">
        <v>632.99176999999997</v>
      </c>
    </row>
    <row r="1264" spans="3:4" x14ac:dyDescent="0.25">
      <c r="C1264">
        <v>16.8446</v>
      </c>
      <c r="D1264">
        <v>632.99179000000004</v>
      </c>
    </row>
    <row r="1265" spans="3:4" x14ac:dyDescent="0.25">
      <c r="C1265">
        <v>16.857869999999998</v>
      </c>
      <c r="D1265">
        <v>632.99179000000004</v>
      </c>
    </row>
    <row r="1266" spans="3:4" x14ac:dyDescent="0.25">
      <c r="C1266">
        <v>16.871220000000001</v>
      </c>
      <c r="D1266">
        <v>632.99180000000001</v>
      </c>
    </row>
    <row r="1267" spans="3:4" x14ac:dyDescent="0.25">
      <c r="C1267">
        <v>16.88457</v>
      </c>
      <c r="D1267">
        <v>632.99180000000001</v>
      </c>
    </row>
    <row r="1268" spans="3:4" x14ac:dyDescent="0.25">
      <c r="C1268">
        <v>16.897849999999998</v>
      </c>
      <c r="D1268">
        <v>632.99180999999999</v>
      </c>
    </row>
    <row r="1269" spans="3:4" x14ac:dyDescent="0.25">
      <c r="C1269">
        <v>16.911200000000001</v>
      </c>
      <c r="D1269">
        <v>632.99180999999999</v>
      </c>
    </row>
    <row r="1270" spans="3:4" x14ac:dyDescent="0.25">
      <c r="C1270">
        <v>16.924530000000001</v>
      </c>
      <c r="D1270">
        <v>632.99181999999996</v>
      </c>
    </row>
    <row r="1271" spans="3:4" x14ac:dyDescent="0.25">
      <c r="C1271">
        <v>16.937819999999999</v>
      </c>
      <c r="D1271">
        <v>632.99180999999999</v>
      </c>
    </row>
    <row r="1272" spans="3:4" x14ac:dyDescent="0.25">
      <c r="C1272">
        <v>16.951170000000001</v>
      </c>
      <c r="D1272">
        <v>632.99180999999999</v>
      </c>
    </row>
    <row r="1273" spans="3:4" x14ac:dyDescent="0.25">
      <c r="C1273">
        <v>16.96452</v>
      </c>
      <c r="D1273">
        <v>632.99181999999996</v>
      </c>
    </row>
    <row r="1274" spans="3:4" x14ac:dyDescent="0.25">
      <c r="C1274">
        <v>16.977869999999999</v>
      </c>
      <c r="D1274">
        <v>632.99180999999999</v>
      </c>
    </row>
    <row r="1275" spans="3:4" x14ac:dyDescent="0.25">
      <c r="C1275">
        <v>16.991150000000001</v>
      </c>
      <c r="D1275">
        <v>632.99180999999999</v>
      </c>
    </row>
    <row r="1276" spans="3:4" x14ac:dyDescent="0.25">
      <c r="C1276">
        <v>17.004480000000001</v>
      </c>
      <c r="D1276">
        <v>632.99180999999999</v>
      </c>
    </row>
    <row r="1277" spans="3:4" x14ac:dyDescent="0.25">
      <c r="C1277">
        <v>17.01783</v>
      </c>
      <c r="D1277">
        <v>632.99180000000001</v>
      </c>
    </row>
    <row r="1278" spans="3:4" x14ac:dyDescent="0.25">
      <c r="C1278">
        <v>17.031120000000001</v>
      </c>
      <c r="D1278">
        <v>632.99180000000001</v>
      </c>
    </row>
    <row r="1279" spans="3:4" x14ac:dyDescent="0.25">
      <c r="C1279">
        <v>17.04447</v>
      </c>
      <c r="D1279">
        <v>632.99179000000004</v>
      </c>
    </row>
    <row r="1280" spans="3:4" x14ac:dyDescent="0.25">
      <c r="C1280">
        <v>17.05782</v>
      </c>
      <c r="D1280">
        <v>632.99180000000001</v>
      </c>
    </row>
    <row r="1281" spans="3:4" x14ac:dyDescent="0.25">
      <c r="C1281">
        <v>17.071149999999999</v>
      </c>
      <c r="D1281">
        <v>632.99180000000001</v>
      </c>
    </row>
    <row r="1282" spans="3:4" x14ac:dyDescent="0.25">
      <c r="C1282">
        <v>17.084430000000001</v>
      </c>
      <c r="D1282">
        <v>632.99180000000001</v>
      </c>
    </row>
    <row r="1283" spans="3:4" x14ac:dyDescent="0.25">
      <c r="C1283">
        <v>17.09778</v>
      </c>
      <c r="D1283">
        <v>632.99180000000001</v>
      </c>
    </row>
    <row r="1284" spans="3:4" x14ac:dyDescent="0.25">
      <c r="C1284">
        <v>17.111129999999999</v>
      </c>
      <c r="D1284">
        <v>632.99179000000004</v>
      </c>
    </row>
    <row r="1285" spans="3:4" x14ac:dyDescent="0.25">
      <c r="C1285">
        <v>17.124420000000001</v>
      </c>
      <c r="D1285">
        <v>632.99180000000001</v>
      </c>
    </row>
    <row r="1286" spans="3:4" x14ac:dyDescent="0.25">
      <c r="C1286">
        <v>17.13775</v>
      </c>
      <c r="D1286">
        <v>632.99180000000001</v>
      </c>
    </row>
    <row r="1287" spans="3:4" x14ac:dyDescent="0.25">
      <c r="C1287">
        <v>17.1511</v>
      </c>
      <c r="D1287">
        <v>632.99180000000001</v>
      </c>
    </row>
    <row r="1288" spans="3:4" x14ac:dyDescent="0.25">
      <c r="C1288">
        <v>17.164380000000001</v>
      </c>
      <c r="D1288">
        <v>632.99180000000001</v>
      </c>
    </row>
    <row r="1289" spans="3:4" x14ac:dyDescent="0.25">
      <c r="C1289">
        <v>17.17773</v>
      </c>
      <c r="D1289">
        <v>632.99179000000004</v>
      </c>
    </row>
    <row r="1290" spans="3:4" x14ac:dyDescent="0.25">
      <c r="C1290">
        <v>17.191079999999999</v>
      </c>
      <c r="D1290">
        <v>632.99179000000004</v>
      </c>
    </row>
    <row r="1291" spans="3:4" x14ac:dyDescent="0.25">
      <c r="C1291">
        <v>17.204350000000002</v>
      </c>
      <c r="D1291">
        <v>632.99180000000001</v>
      </c>
    </row>
    <row r="1292" spans="3:4" x14ac:dyDescent="0.25">
      <c r="C1292">
        <v>17.217700000000001</v>
      </c>
      <c r="D1292">
        <v>632.99179000000004</v>
      </c>
    </row>
    <row r="1293" spans="3:4" x14ac:dyDescent="0.25">
      <c r="C1293">
        <v>17.23105</v>
      </c>
      <c r="D1293">
        <v>632.99179000000004</v>
      </c>
    </row>
    <row r="1294" spans="3:4" x14ac:dyDescent="0.25">
      <c r="C1294">
        <v>17.244330000000001</v>
      </c>
      <c r="D1294">
        <v>632.99177999999995</v>
      </c>
    </row>
    <row r="1295" spans="3:4" x14ac:dyDescent="0.25">
      <c r="C1295">
        <v>17.257680000000001</v>
      </c>
      <c r="D1295">
        <v>632.99177999999995</v>
      </c>
    </row>
    <row r="1296" spans="3:4" x14ac:dyDescent="0.25">
      <c r="C1296">
        <v>17.27102</v>
      </c>
      <c r="D1296">
        <v>632.99175000000002</v>
      </c>
    </row>
    <row r="1297" spans="3:4" x14ac:dyDescent="0.25">
      <c r="C1297">
        <v>17.284369999999999</v>
      </c>
      <c r="D1297">
        <v>632.99174000000005</v>
      </c>
    </row>
    <row r="1298" spans="3:4" x14ac:dyDescent="0.25">
      <c r="C1298">
        <v>17.297650000000001</v>
      </c>
      <c r="D1298">
        <v>632.99174000000005</v>
      </c>
    </row>
    <row r="1299" spans="3:4" x14ac:dyDescent="0.25">
      <c r="C1299">
        <v>17.311</v>
      </c>
      <c r="D1299">
        <v>632.99175000000002</v>
      </c>
    </row>
    <row r="1300" spans="3:4" x14ac:dyDescent="0.25">
      <c r="C1300">
        <v>17.324280000000002</v>
      </c>
      <c r="D1300">
        <v>632.99175000000002</v>
      </c>
    </row>
    <row r="1301" spans="3:4" x14ac:dyDescent="0.25">
      <c r="C1301">
        <v>17.337630000000001</v>
      </c>
      <c r="D1301">
        <v>632.99175000000002</v>
      </c>
    </row>
    <row r="1302" spans="3:4" x14ac:dyDescent="0.25">
      <c r="C1302">
        <v>17.35097</v>
      </c>
      <c r="D1302">
        <v>632.99174000000005</v>
      </c>
    </row>
    <row r="1303" spans="3:4" x14ac:dyDescent="0.25">
      <c r="C1303">
        <v>17.364319999999999</v>
      </c>
      <c r="D1303">
        <v>632.99175000000002</v>
      </c>
    </row>
    <row r="1304" spans="3:4" x14ac:dyDescent="0.25">
      <c r="C1304">
        <v>17.377600000000001</v>
      </c>
      <c r="D1304">
        <v>632.99175000000002</v>
      </c>
    </row>
    <row r="1305" spans="3:4" x14ac:dyDescent="0.25">
      <c r="C1305">
        <v>17.39095</v>
      </c>
      <c r="D1305">
        <v>632.99176</v>
      </c>
    </row>
    <row r="1306" spans="3:4" x14ac:dyDescent="0.25">
      <c r="C1306">
        <v>17.404299999999999</v>
      </c>
      <c r="D1306">
        <v>632.99175000000002</v>
      </c>
    </row>
    <row r="1307" spans="3:4" x14ac:dyDescent="0.25">
      <c r="C1307">
        <v>17.417629999999999</v>
      </c>
      <c r="D1307">
        <v>632.99175000000002</v>
      </c>
    </row>
    <row r="1308" spans="3:4" x14ac:dyDescent="0.25">
      <c r="C1308">
        <v>17.43092</v>
      </c>
      <c r="D1308">
        <v>632.99176999999997</v>
      </c>
    </row>
    <row r="1309" spans="3:4" x14ac:dyDescent="0.25">
      <c r="C1309">
        <v>17.444269999999999</v>
      </c>
      <c r="D1309">
        <v>632.99176999999997</v>
      </c>
    </row>
    <row r="1310" spans="3:4" x14ac:dyDescent="0.25">
      <c r="C1310">
        <v>17.457619999999999</v>
      </c>
      <c r="D1310">
        <v>632.99177999999995</v>
      </c>
    </row>
    <row r="1311" spans="3:4" x14ac:dyDescent="0.25">
      <c r="C1311">
        <v>17.470970000000001</v>
      </c>
      <c r="D1311">
        <v>632.99176999999997</v>
      </c>
    </row>
    <row r="1312" spans="3:4" x14ac:dyDescent="0.25">
      <c r="C1312">
        <v>17.48423</v>
      </c>
      <c r="D1312">
        <v>632.99179000000004</v>
      </c>
    </row>
    <row r="1313" spans="3:4" x14ac:dyDescent="0.25">
      <c r="C1313">
        <v>17.497579999999999</v>
      </c>
      <c r="D1313">
        <v>632.99177999999995</v>
      </c>
    </row>
    <row r="1314" spans="3:4" x14ac:dyDescent="0.25">
      <c r="C1314">
        <v>17.510870000000001</v>
      </c>
      <c r="D1314">
        <v>632.99176999999997</v>
      </c>
    </row>
    <row r="1315" spans="3:4" x14ac:dyDescent="0.25">
      <c r="C1315">
        <v>17.52422</v>
      </c>
      <c r="D1315">
        <v>632.99177999999995</v>
      </c>
    </row>
    <row r="1316" spans="3:4" x14ac:dyDescent="0.25">
      <c r="C1316">
        <v>17.537569999999999</v>
      </c>
      <c r="D1316">
        <v>632.99179000000004</v>
      </c>
    </row>
    <row r="1317" spans="3:4" x14ac:dyDescent="0.25">
      <c r="C1317">
        <v>17.550899999999999</v>
      </c>
      <c r="D1317">
        <v>632.99179000000004</v>
      </c>
    </row>
    <row r="1318" spans="3:4" x14ac:dyDescent="0.25">
      <c r="C1318">
        <v>17.56418</v>
      </c>
      <c r="D1318">
        <v>632.99179000000004</v>
      </c>
    </row>
    <row r="1319" spans="3:4" x14ac:dyDescent="0.25">
      <c r="C1319">
        <v>17.577529999999999</v>
      </c>
      <c r="D1319">
        <v>632.99179000000004</v>
      </c>
    </row>
    <row r="1320" spans="3:4" x14ac:dyDescent="0.25">
      <c r="C1320">
        <v>17.590820000000001</v>
      </c>
      <c r="D1320">
        <v>632.99177999999995</v>
      </c>
    </row>
    <row r="1321" spans="3:4" x14ac:dyDescent="0.25">
      <c r="C1321">
        <v>17.60417</v>
      </c>
      <c r="D1321">
        <v>632.99179000000004</v>
      </c>
    </row>
    <row r="1322" spans="3:4" x14ac:dyDescent="0.25">
      <c r="C1322">
        <v>17.617519999999999</v>
      </c>
      <c r="D1322">
        <v>632.99177999999995</v>
      </c>
    </row>
    <row r="1323" spans="3:4" x14ac:dyDescent="0.25">
      <c r="C1323">
        <v>17.630849999999999</v>
      </c>
      <c r="D1323">
        <v>632.99176999999997</v>
      </c>
    </row>
    <row r="1324" spans="3:4" x14ac:dyDescent="0.25">
      <c r="C1324">
        <v>17.644130000000001</v>
      </c>
      <c r="D1324">
        <v>632.99175000000002</v>
      </c>
    </row>
    <row r="1325" spans="3:4" x14ac:dyDescent="0.25">
      <c r="C1325">
        <v>17.65748</v>
      </c>
      <c r="D1325">
        <v>632.99176</v>
      </c>
    </row>
    <row r="1326" spans="3:4" x14ac:dyDescent="0.25">
      <c r="C1326">
        <v>17.670829999999999</v>
      </c>
      <c r="D1326">
        <v>632.99175000000002</v>
      </c>
    </row>
    <row r="1327" spans="3:4" x14ac:dyDescent="0.25">
      <c r="C1327">
        <v>17.684180000000001</v>
      </c>
      <c r="D1327">
        <v>632.99176</v>
      </c>
    </row>
    <row r="1328" spans="3:4" x14ac:dyDescent="0.25">
      <c r="C1328">
        <v>17.69745</v>
      </c>
      <c r="D1328">
        <v>632.99175000000002</v>
      </c>
    </row>
    <row r="1329" spans="3:4" x14ac:dyDescent="0.25">
      <c r="C1329">
        <v>17.710799999999999</v>
      </c>
      <c r="D1329">
        <v>632.99176</v>
      </c>
    </row>
    <row r="1330" spans="3:4" x14ac:dyDescent="0.25">
      <c r="C1330">
        <v>17.724080000000001</v>
      </c>
      <c r="D1330">
        <v>632.99175000000002</v>
      </c>
    </row>
    <row r="1331" spans="3:4" x14ac:dyDescent="0.25">
      <c r="C1331">
        <v>17.73743</v>
      </c>
      <c r="D1331">
        <v>632.99176</v>
      </c>
    </row>
    <row r="1332" spans="3:4" x14ac:dyDescent="0.25">
      <c r="C1332">
        <v>17.750779999999999</v>
      </c>
      <c r="D1332">
        <v>632.99175000000002</v>
      </c>
    </row>
    <row r="1333" spans="3:4" x14ac:dyDescent="0.25">
      <c r="C1333">
        <v>17.764119999999998</v>
      </c>
      <c r="D1333">
        <v>632.99176999999997</v>
      </c>
    </row>
    <row r="1334" spans="3:4" x14ac:dyDescent="0.25">
      <c r="C1334">
        <v>17.7774</v>
      </c>
      <c r="D1334">
        <v>632.99176999999997</v>
      </c>
    </row>
    <row r="1335" spans="3:4" x14ac:dyDescent="0.25">
      <c r="C1335">
        <v>17.790749999999999</v>
      </c>
      <c r="D1335">
        <v>632.99177999999995</v>
      </c>
    </row>
    <row r="1336" spans="3:4" x14ac:dyDescent="0.25">
      <c r="C1336">
        <v>17.804099999999998</v>
      </c>
      <c r="D1336">
        <v>632.99179000000004</v>
      </c>
    </row>
    <row r="1337" spans="3:4" x14ac:dyDescent="0.25">
      <c r="C1337">
        <v>17.817450000000001</v>
      </c>
      <c r="D1337">
        <v>632.99179000000004</v>
      </c>
    </row>
    <row r="1338" spans="3:4" x14ac:dyDescent="0.25">
      <c r="C1338">
        <v>17.830729999999999</v>
      </c>
      <c r="D1338">
        <v>632.99177999999995</v>
      </c>
    </row>
    <row r="1339" spans="3:4" x14ac:dyDescent="0.25">
      <c r="C1339">
        <v>17.844069999999999</v>
      </c>
      <c r="D1339">
        <v>632.99177999999995</v>
      </c>
    </row>
    <row r="1340" spans="3:4" x14ac:dyDescent="0.25">
      <c r="C1340">
        <v>17.85735</v>
      </c>
      <c r="D1340">
        <v>632.99177999999995</v>
      </c>
    </row>
    <row r="1341" spans="3:4" x14ac:dyDescent="0.25">
      <c r="C1341">
        <v>17.870699999999999</v>
      </c>
      <c r="D1341">
        <v>632.99176999999997</v>
      </c>
    </row>
    <row r="1342" spans="3:4" x14ac:dyDescent="0.25">
      <c r="C1342">
        <v>17.884049999999998</v>
      </c>
      <c r="D1342">
        <v>632.99176</v>
      </c>
    </row>
    <row r="1343" spans="3:4" x14ac:dyDescent="0.25">
      <c r="C1343">
        <v>17.897400000000001</v>
      </c>
      <c r="D1343">
        <v>632.99176</v>
      </c>
    </row>
    <row r="1344" spans="3:4" x14ac:dyDescent="0.25">
      <c r="C1344">
        <v>17.91067</v>
      </c>
      <c r="D1344">
        <v>632.99175000000002</v>
      </c>
    </row>
    <row r="1345" spans="3:4" x14ac:dyDescent="0.25">
      <c r="C1345">
        <v>17.924019999999999</v>
      </c>
      <c r="D1345">
        <v>632.99174000000005</v>
      </c>
    </row>
    <row r="1346" spans="3:4" x14ac:dyDescent="0.25">
      <c r="C1346">
        <v>17.937370000000001</v>
      </c>
      <c r="D1346">
        <v>632.99175000000002</v>
      </c>
    </row>
    <row r="1347" spans="3:4" x14ac:dyDescent="0.25">
      <c r="C1347">
        <v>17.95065</v>
      </c>
      <c r="D1347">
        <v>632.99174000000005</v>
      </c>
    </row>
    <row r="1348" spans="3:4" x14ac:dyDescent="0.25">
      <c r="C1348">
        <v>17.963999999999999</v>
      </c>
      <c r="D1348">
        <v>632.99176</v>
      </c>
    </row>
    <row r="1349" spans="3:4" x14ac:dyDescent="0.25">
      <c r="C1349">
        <v>17.977329999999998</v>
      </c>
      <c r="D1349">
        <v>632.99176999999997</v>
      </c>
    </row>
    <row r="1350" spans="3:4" x14ac:dyDescent="0.25">
      <c r="C1350">
        <v>17.99062</v>
      </c>
      <c r="D1350">
        <v>632.99174000000005</v>
      </c>
    </row>
    <row r="1351" spans="3:4" x14ac:dyDescent="0.25">
      <c r="C1351">
        <v>18.003969999999999</v>
      </c>
      <c r="D1351">
        <v>632.99175000000002</v>
      </c>
    </row>
    <row r="1352" spans="3:4" x14ac:dyDescent="0.25">
      <c r="C1352">
        <v>18.017320000000002</v>
      </c>
      <c r="D1352">
        <v>632.99174000000005</v>
      </c>
    </row>
    <row r="1353" spans="3:4" x14ac:dyDescent="0.25">
      <c r="C1353">
        <v>18.0306</v>
      </c>
      <c r="D1353">
        <v>632.99175000000002</v>
      </c>
    </row>
    <row r="1354" spans="3:4" x14ac:dyDescent="0.25">
      <c r="C1354">
        <v>18.04393</v>
      </c>
      <c r="D1354">
        <v>632.99176</v>
      </c>
    </row>
    <row r="1355" spans="3:4" x14ac:dyDescent="0.25">
      <c r="C1355">
        <v>18.057279999999999</v>
      </c>
      <c r="D1355">
        <v>632.99174000000005</v>
      </c>
    </row>
    <row r="1356" spans="3:4" x14ac:dyDescent="0.25">
      <c r="C1356">
        <v>18.07057</v>
      </c>
      <c r="D1356">
        <v>632.99176</v>
      </c>
    </row>
    <row r="1357" spans="3:4" x14ac:dyDescent="0.25">
      <c r="C1357">
        <v>18.083919999999999</v>
      </c>
      <c r="D1357">
        <v>632.99175000000002</v>
      </c>
    </row>
    <row r="1358" spans="3:4" x14ac:dyDescent="0.25">
      <c r="C1358">
        <v>18.097270000000002</v>
      </c>
      <c r="D1358">
        <v>632.99174000000005</v>
      </c>
    </row>
    <row r="1359" spans="3:4" x14ac:dyDescent="0.25">
      <c r="C1359">
        <v>18.110600000000002</v>
      </c>
      <c r="D1359">
        <v>632.99175000000002</v>
      </c>
    </row>
    <row r="1360" spans="3:4" x14ac:dyDescent="0.25">
      <c r="C1360">
        <v>18.12388</v>
      </c>
      <c r="D1360">
        <v>632.99175000000002</v>
      </c>
    </row>
    <row r="1361" spans="3:4" x14ac:dyDescent="0.25">
      <c r="C1361">
        <v>18.137229999999999</v>
      </c>
      <c r="D1361">
        <v>632.99176</v>
      </c>
    </row>
    <row r="1362" spans="3:4" x14ac:dyDescent="0.25">
      <c r="C1362">
        <v>18.150580000000001</v>
      </c>
      <c r="D1362">
        <v>632.99175000000002</v>
      </c>
    </row>
    <row r="1363" spans="3:4" x14ac:dyDescent="0.25">
      <c r="C1363">
        <v>18.163869999999999</v>
      </c>
      <c r="D1363">
        <v>632.99172999999996</v>
      </c>
    </row>
    <row r="1364" spans="3:4" x14ac:dyDescent="0.25">
      <c r="C1364">
        <v>18.177219999999998</v>
      </c>
      <c r="D1364">
        <v>632.99175000000002</v>
      </c>
    </row>
    <row r="1365" spans="3:4" x14ac:dyDescent="0.25">
      <c r="C1365">
        <v>18.190550000000002</v>
      </c>
      <c r="D1365">
        <v>632.99175000000002</v>
      </c>
    </row>
    <row r="1366" spans="3:4" x14ac:dyDescent="0.25">
      <c r="C1366">
        <v>18.203900000000001</v>
      </c>
      <c r="D1366">
        <v>632.99174000000005</v>
      </c>
    </row>
    <row r="1367" spans="3:4" x14ac:dyDescent="0.25">
      <c r="C1367">
        <v>18.217179999999999</v>
      </c>
      <c r="D1367">
        <v>632.99175000000002</v>
      </c>
    </row>
    <row r="1368" spans="3:4" x14ac:dyDescent="0.25">
      <c r="C1368">
        <v>18.230530000000002</v>
      </c>
      <c r="D1368">
        <v>632.99174000000005</v>
      </c>
    </row>
    <row r="1369" spans="3:4" x14ac:dyDescent="0.25">
      <c r="C1369">
        <v>18.243880000000001</v>
      </c>
      <c r="D1369">
        <v>632.99174000000005</v>
      </c>
    </row>
    <row r="1370" spans="3:4" x14ac:dyDescent="0.25">
      <c r="C1370">
        <v>18.257149999999999</v>
      </c>
      <c r="D1370">
        <v>632.99175000000002</v>
      </c>
    </row>
    <row r="1371" spans="3:4" x14ac:dyDescent="0.25">
      <c r="C1371">
        <v>18.270499999999998</v>
      </c>
      <c r="D1371">
        <v>632.99175000000002</v>
      </c>
    </row>
    <row r="1372" spans="3:4" x14ac:dyDescent="0.25">
      <c r="C1372">
        <v>18.283850000000001</v>
      </c>
      <c r="D1372">
        <v>632.99176999999997</v>
      </c>
    </row>
    <row r="1373" spans="3:4" x14ac:dyDescent="0.25">
      <c r="C1373">
        <v>18.297129999999999</v>
      </c>
      <c r="D1373">
        <v>632.99176999999997</v>
      </c>
    </row>
    <row r="1374" spans="3:4" x14ac:dyDescent="0.25">
      <c r="C1374">
        <v>18.310479999999998</v>
      </c>
      <c r="D1374">
        <v>632.99176999999997</v>
      </c>
    </row>
    <row r="1375" spans="3:4" x14ac:dyDescent="0.25">
      <c r="C1375">
        <v>18.323820000000001</v>
      </c>
      <c r="D1375">
        <v>632.99177999999995</v>
      </c>
    </row>
    <row r="1376" spans="3:4" x14ac:dyDescent="0.25">
      <c r="C1376">
        <v>18.3371</v>
      </c>
      <c r="D1376">
        <v>632.99177999999995</v>
      </c>
    </row>
    <row r="1377" spans="3:4" x14ac:dyDescent="0.25">
      <c r="C1377">
        <v>18.350449999999999</v>
      </c>
      <c r="D1377">
        <v>632.99177999999995</v>
      </c>
    </row>
    <row r="1378" spans="3:4" x14ac:dyDescent="0.25">
      <c r="C1378">
        <v>18.363800000000001</v>
      </c>
      <c r="D1378">
        <v>632.99179000000004</v>
      </c>
    </row>
    <row r="1379" spans="3:4" x14ac:dyDescent="0.25">
      <c r="C1379">
        <v>18.37715</v>
      </c>
      <c r="D1379">
        <v>632.99177999999995</v>
      </c>
    </row>
    <row r="1380" spans="3:4" x14ac:dyDescent="0.25">
      <c r="C1380">
        <v>18.390429999999999</v>
      </c>
      <c r="D1380">
        <v>632.99179000000004</v>
      </c>
    </row>
    <row r="1381" spans="3:4" x14ac:dyDescent="0.25">
      <c r="C1381">
        <v>18.403770000000002</v>
      </c>
      <c r="D1381">
        <v>632.99180000000001</v>
      </c>
    </row>
    <row r="1382" spans="3:4" x14ac:dyDescent="0.25">
      <c r="C1382">
        <v>18.41705</v>
      </c>
      <c r="D1382">
        <v>632.99176999999997</v>
      </c>
    </row>
    <row r="1383" spans="3:4" x14ac:dyDescent="0.25">
      <c r="C1383">
        <v>18.430399999999999</v>
      </c>
      <c r="D1383">
        <v>632.99180000000001</v>
      </c>
    </row>
    <row r="1384" spans="3:4" x14ac:dyDescent="0.25">
      <c r="C1384">
        <v>18.443750000000001</v>
      </c>
      <c r="D1384">
        <v>632.99180000000001</v>
      </c>
    </row>
    <row r="1385" spans="3:4" x14ac:dyDescent="0.25">
      <c r="C1385">
        <v>18.457100000000001</v>
      </c>
      <c r="D1385">
        <v>632.99180999999999</v>
      </c>
    </row>
    <row r="1386" spans="3:4" x14ac:dyDescent="0.25">
      <c r="C1386">
        <v>18.470369999999999</v>
      </c>
      <c r="D1386">
        <v>632.99179000000004</v>
      </c>
    </row>
    <row r="1387" spans="3:4" x14ac:dyDescent="0.25">
      <c r="C1387">
        <v>18.483720000000002</v>
      </c>
      <c r="D1387">
        <v>632.99180000000001</v>
      </c>
    </row>
    <row r="1388" spans="3:4" x14ac:dyDescent="0.25">
      <c r="C1388">
        <v>18.497070000000001</v>
      </c>
      <c r="D1388">
        <v>632.99180000000001</v>
      </c>
    </row>
    <row r="1389" spans="3:4" x14ac:dyDescent="0.25">
      <c r="C1389">
        <v>18.510349999999999</v>
      </c>
      <c r="D1389">
        <v>632.99179000000004</v>
      </c>
    </row>
    <row r="1390" spans="3:4" x14ac:dyDescent="0.25">
      <c r="C1390">
        <v>18.523700000000002</v>
      </c>
      <c r="D1390">
        <v>632.99180000000001</v>
      </c>
    </row>
    <row r="1391" spans="3:4" x14ac:dyDescent="0.25">
      <c r="C1391">
        <v>18.537030000000001</v>
      </c>
      <c r="D1391">
        <v>632.99179000000004</v>
      </c>
    </row>
    <row r="1392" spans="3:4" x14ac:dyDescent="0.25">
      <c r="C1392">
        <v>18.550380000000001</v>
      </c>
      <c r="D1392">
        <v>632.99180000000001</v>
      </c>
    </row>
    <row r="1393" spans="3:4" x14ac:dyDescent="0.25">
      <c r="C1393">
        <v>18.563669999999998</v>
      </c>
      <c r="D1393">
        <v>632.99180000000001</v>
      </c>
    </row>
    <row r="1394" spans="3:4" x14ac:dyDescent="0.25">
      <c r="C1394">
        <v>18.577020000000001</v>
      </c>
      <c r="D1394">
        <v>632.99180999999999</v>
      </c>
    </row>
    <row r="1395" spans="3:4" x14ac:dyDescent="0.25">
      <c r="C1395">
        <v>18.59037</v>
      </c>
      <c r="D1395">
        <v>632.99181999999996</v>
      </c>
    </row>
    <row r="1396" spans="3:4" x14ac:dyDescent="0.25">
      <c r="C1396">
        <v>18.603649999999998</v>
      </c>
      <c r="D1396">
        <v>632.99180999999999</v>
      </c>
    </row>
    <row r="1397" spans="3:4" x14ac:dyDescent="0.25">
      <c r="C1397">
        <v>18.616980000000002</v>
      </c>
      <c r="D1397">
        <v>632.99180000000001</v>
      </c>
    </row>
    <row r="1398" spans="3:4" x14ac:dyDescent="0.25">
      <c r="C1398">
        <v>18.630330000000001</v>
      </c>
      <c r="D1398">
        <v>632.99180999999999</v>
      </c>
    </row>
    <row r="1399" spans="3:4" x14ac:dyDescent="0.25">
      <c r="C1399">
        <v>18.64368</v>
      </c>
      <c r="D1399">
        <v>632.99180000000001</v>
      </c>
    </row>
    <row r="1400" spans="3:4" x14ac:dyDescent="0.25">
      <c r="C1400">
        <v>18.656970000000001</v>
      </c>
      <c r="D1400">
        <v>632.99177999999995</v>
      </c>
    </row>
    <row r="1401" spans="3:4" x14ac:dyDescent="0.25">
      <c r="C1401">
        <v>18.67032</v>
      </c>
      <c r="D1401">
        <v>632.99176999999997</v>
      </c>
    </row>
    <row r="1402" spans="3:4" x14ac:dyDescent="0.25">
      <c r="C1402">
        <v>18.683579999999999</v>
      </c>
      <c r="D1402">
        <v>632.99177999999995</v>
      </c>
    </row>
    <row r="1403" spans="3:4" x14ac:dyDescent="0.25">
      <c r="C1403">
        <v>18.696929999999998</v>
      </c>
      <c r="D1403">
        <v>632.99176999999997</v>
      </c>
    </row>
    <row r="1404" spans="3:4" x14ac:dyDescent="0.25">
      <c r="C1404">
        <v>18.710280000000001</v>
      </c>
      <c r="D1404">
        <v>632.99176999999997</v>
      </c>
    </row>
    <row r="1405" spans="3:4" x14ac:dyDescent="0.25">
      <c r="C1405">
        <v>18.72363</v>
      </c>
      <c r="D1405">
        <v>632.99176999999997</v>
      </c>
    </row>
    <row r="1406" spans="3:4" x14ac:dyDescent="0.25">
      <c r="C1406">
        <v>18.736920000000001</v>
      </c>
      <c r="D1406">
        <v>632.99177999999995</v>
      </c>
    </row>
    <row r="1407" spans="3:4" x14ac:dyDescent="0.25">
      <c r="C1407">
        <v>18.750250000000001</v>
      </c>
      <c r="D1407">
        <v>632.99176</v>
      </c>
    </row>
    <row r="1408" spans="3:4" x14ac:dyDescent="0.25">
      <c r="C1408">
        <v>18.7636</v>
      </c>
      <c r="D1408">
        <v>632.99176999999997</v>
      </c>
    </row>
    <row r="1409" spans="3:4" x14ac:dyDescent="0.25">
      <c r="C1409">
        <v>18.776879999999998</v>
      </c>
      <c r="D1409">
        <v>632.99177999999995</v>
      </c>
    </row>
    <row r="1410" spans="3:4" x14ac:dyDescent="0.25">
      <c r="C1410">
        <v>18.790230000000001</v>
      </c>
      <c r="D1410">
        <v>632.99179000000004</v>
      </c>
    </row>
    <row r="1411" spans="3:4" x14ac:dyDescent="0.25">
      <c r="C1411">
        <v>18.80358</v>
      </c>
      <c r="D1411">
        <v>632.99179000000004</v>
      </c>
    </row>
    <row r="1412" spans="3:4" x14ac:dyDescent="0.25">
      <c r="C1412">
        <v>18.816849999999999</v>
      </c>
      <c r="D1412">
        <v>632.99179000000004</v>
      </c>
    </row>
    <row r="1413" spans="3:4" x14ac:dyDescent="0.25">
      <c r="C1413">
        <v>18.830200000000001</v>
      </c>
      <c r="D1413">
        <v>632.99177999999995</v>
      </c>
    </row>
    <row r="1414" spans="3:4" x14ac:dyDescent="0.25">
      <c r="C1414">
        <v>18.84355</v>
      </c>
      <c r="D1414">
        <v>632.99179000000004</v>
      </c>
    </row>
    <row r="1415" spans="3:4" x14ac:dyDescent="0.25">
      <c r="C1415">
        <v>18.8569</v>
      </c>
      <c r="D1415">
        <v>632.99179000000004</v>
      </c>
    </row>
    <row r="1416" spans="3:4" x14ac:dyDescent="0.25">
      <c r="C1416">
        <v>18.870180000000001</v>
      </c>
      <c r="D1416">
        <v>632.99177999999995</v>
      </c>
    </row>
    <row r="1417" spans="3:4" x14ac:dyDescent="0.25">
      <c r="C1417">
        <v>18.883520000000001</v>
      </c>
      <c r="D1417">
        <v>632.99179000000004</v>
      </c>
    </row>
    <row r="1418" spans="3:4" x14ac:dyDescent="0.25">
      <c r="C1418">
        <v>18.89687</v>
      </c>
      <c r="D1418">
        <v>632.99179000000004</v>
      </c>
    </row>
    <row r="1419" spans="3:4" x14ac:dyDescent="0.25">
      <c r="C1419">
        <v>18.910150000000002</v>
      </c>
      <c r="D1419">
        <v>632.99179000000004</v>
      </c>
    </row>
    <row r="1420" spans="3:4" x14ac:dyDescent="0.25">
      <c r="C1420">
        <v>18.923500000000001</v>
      </c>
      <c r="D1420">
        <v>632.99179000000004</v>
      </c>
    </row>
    <row r="1421" spans="3:4" x14ac:dyDescent="0.25">
      <c r="C1421">
        <v>18.93685</v>
      </c>
      <c r="D1421">
        <v>632.99180000000001</v>
      </c>
    </row>
    <row r="1422" spans="3:4" x14ac:dyDescent="0.25">
      <c r="C1422">
        <v>18.950130000000001</v>
      </c>
      <c r="D1422">
        <v>632.99180000000001</v>
      </c>
    </row>
    <row r="1423" spans="3:4" x14ac:dyDescent="0.25">
      <c r="C1423">
        <v>18.963470000000001</v>
      </c>
      <c r="D1423">
        <v>632.99179000000004</v>
      </c>
    </row>
    <row r="1424" spans="3:4" x14ac:dyDescent="0.25">
      <c r="C1424">
        <v>18.97682</v>
      </c>
      <c r="D1424">
        <v>632.99180000000001</v>
      </c>
    </row>
    <row r="1425" spans="3:4" x14ac:dyDescent="0.25">
      <c r="C1425">
        <v>18.990169999999999</v>
      </c>
      <c r="D1425">
        <v>632.99180999999999</v>
      </c>
    </row>
    <row r="1426" spans="3:4" x14ac:dyDescent="0.25">
      <c r="C1426">
        <v>19.003450000000001</v>
      </c>
      <c r="D1426">
        <v>632.99180000000001</v>
      </c>
    </row>
    <row r="1427" spans="3:4" x14ac:dyDescent="0.25">
      <c r="C1427">
        <v>19.0168</v>
      </c>
      <c r="D1427">
        <v>632.99180000000001</v>
      </c>
    </row>
    <row r="1428" spans="3:4" x14ac:dyDescent="0.25">
      <c r="C1428">
        <v>19.030069999999998</v>
      </c>
      <c r="D1428">
        <v>632.99180000000001</v>
      </c>
    </row>
    <row r="1429" spans="3:4" x14ac:dyDescent="0.25">
      <c r="C1429">
        <v>19.043420000000001</v>
      </c>
      <c r="D1429">
        <v>632.99180000000001</v>
      </c>
    </row>
    <row r="1430" spans="3:4" x14ac:dyDescent="0.25">
      <c r="C1430">
        <v>19.05677</v>
      </c>
      <c r="D1430">
        <v>632.99180000000001</v>
      </c>
    </row>
    <row r="1431" spans="3:4" x14ac:dyDescent="0.25">
      <c r="C1431">
        <v>19.070119999999999</v>
      </c>
      <c r="D1431">
        <v>632.99179000000004</v>
      </c>
    </row>
    <row r="1432" spans="3:4" x14ac:dyDescent="0.25">
      <c r="C1432">
        <v>19.083400000000001</v>
      </c>
      <c r="D1432">
        <v>632.99179000000004</v>
      </c>
    </row>
    <row r="1433" spans="3:4" x14ac:dyDescent="0.25">
      <c r="C1433">
        <v>19.096730000000001</v>
      </c>
      <c r="D1433">
        <v>632.99180000000001</v>
      </c>
    </row>
    <row r="1434" spans="3:4" x14ac:dyDescent="0.25">
      <c r="C1434">
        <v>19.110019999999999</v>
      </c>
      <c r="D1434">
        <v>632.99180000000001</v>
      </c>
    </row>
    <row r="1435" spans="3:4" x14ac:dyDescent="0.25">
      <c r="C1435">
        <v>19.123370000000001</v>
      </c>
      <c r="D1435">
        <v>632.99176999999997</v>
      </c>
    </row>
    <row r="1436" spans="3:4" x14ac:dyDescent="0.25">
      <c r="C1436">
        <v>19.13672</v>
      </c>
      <c r="D1436">
        <v>632.99179000000004</v>
      </c>
    </row>
    <row r="1437" spans="3:4" x14ac:dyDescent="0.25">
      <c r="C1437">
        <v>19.150069999999999</v>
      </c>
      <c r="D1437">
        <v>632.99180000000001</v>
      </c>
    </row>
    <row r="1438" spans="3:4" x14ac:dyDescent="0.25">
      <c r="C1438">
        <v>19.163350000000001</v>
      </c>
      <c r="D1438">
        <v>632.99177999999995</v>
      </c>
    </row>
    <row r="1439" spans="3:4" x14ac:dyDescent="0.25">
      <c r="C1439">
        <v>19.176680000000001</v>
      </c>
      <c r="D1439">
        <v>632.99176999999997</v>
      </c>
    </row>
    <row r="1440" spans="3:4" x14ac:dyDescent="0.25">
      <c r="C1440">
        <v>19.19003</v>
      </c>
      <c r="D1440">
        <v>632.99175000000002</v>
      </c>
    </row>
    <row r="1441" spans="3:4" x14ac:dyDescent="0.25">
      <c r="C1441">
        <v>19.203379999999999</v>
      </c>
      <c r="D1441">
        <v>632.99174000000005</v>
      </c>
    </row>
    <row r="1442" spans="3:4" x14ac:dyDescent="0.25">
      <c r="C1442">
        <v>19.216670000000001</v>
      </c>
      <c r="D1442">
        <v>632.99175000000002</v>
      </c>
    </row>
    <row r="1443" spans="3:4" x14ac:dyDescent="0.25">
      <c r="C1443">
        <v>19.23002</v>
      </c>
      <c r="D1443">
        <v>632.99176</v>
      </c>
    </row>
    <row r="1444" spans="3:4" x14ac:dyDescent="0.25">
      <c r="C1444">
        <v>19.24335</v>
      </c>
      <c r="D1444">
        <v>632.99174000000005</v>
      </c>
    </row>
    <row r="1445" spans="3:4" x14ac:dyDescent="0.25">
      <c r="C1445">
        <v>19.256630000000001</v>
      </c>
      <c r="D1445">
        <v>632.99175000000002</v>
      </c>
    </row>
    <row r="1446" spans="3:4" x14ac:dyDescent="0.25">
      <c r="C1446">
        <v>19.26998</v>
      </c>
      <c r="D1446">
        <v>632.99175000000002</v>
      </c>
    </row>
    <row r="1447" spans="3:4" x14ac:dyDescent="0.25">
      <c r="C1447">
        <v>19.283329999999999</v>
      </c>
      <c r="D1447">
        <v>632.99176</v>
      </c>
    </row>
    <row r="1448" spans="3:4" x14ac:dyDescent="0.25">
      <c r="C1448">
        <v>19.296679999999999</v>
      </c>
      <c r="D1448">
        <v>632.99175000000002</v>
      </c>
    </row>
    <row r="1449" spans="3:4" x14ac:dyDescent="0.25">
      <c r="C1449">
        <v>19.309950000000001</v>
      </c>
      <c r="D1449">
        <v>632.99176</v>
      </c>
    </row>
    <row r="1450" spans="3:4" x14ac:dyDescent="0.25">
      <c r="C1450">
        <v>19.3233</v>
      </c>
      <c r="D1450">
        <v>632.99176</v>
      </c>
    </row>
    <row r="1451" spans="3:4" x14ac:dyDescent="0.25">
      <c r="C1451">
        <v>19.336580000000001</v>
      </c>
      <c r="D1451">
        <v>632.99176</v>
      </c>
    </row>
    <row r="1452" spans="3:4" x14ac:dyDescent="0.25">
      <c r="C1452">
        <v>19.349930000000001</v>
      </c>
      <c r="D1452">
        <v>632.99176</v>
      </c>
    </row>
    <row r="1453" spans="3:4" x14ac:dyDescent="0.25">
      <c r="C1453">
        <v>19.36328</v>
      </c>
      <c r="D1453">
        <v>632.99176</v>
      </c>
    </row>
    <row r="1454" spans="3:4" x14ac:dyDescent="0.25">
      <c r="C1454">
        <v>19.376619999999999</v>
      </c>
      <c r="D1454">
        <v>632.99177999999995</v>
      </c>
    </row>
    <row r="1455" spans="3:4" x14ac:dyDescent="0.25">
      <c r="C1455">
        <v>19.389900000000001</v>
      </c>
      <c r="D1455">
        <v>632.99176999999997</v>
      </c>
    </row>
    <row r="1456" spans="3:4" x14ac:dyDescent="0.25">
      <c r="C1456">
        <v>19.40325</v>
      </c>
      <c r="D1456">
        <v>632.99177999999995</v>
      </c>
    </row>
    <row r="1457" spans="3:4" x14ac:dyDescent="0.25">
      <c r="C1457">
        <v>19.416599999999999</v>
      </c>
      <c r="D1457">
        <v>632.99177999999995</v>
      </c>
    </row>
    <row r="1458" spans="3:4" x14ac:dyDescent="0.25">
      <c r="C1458">
        <v>19.429880000000001</v>
      </c>
      <c r="D1458">
        <v>632.99177999999995</v>
      </c>
    </row>
    <row r="1459" spans="3:4" x14ac:dyDescent="0.25">
      <c r="C1459">
        <v>19.44323</v>
      </c>
      <c r="D1459">
        <v>632.99179000000004</v>
      </c>
    </row>
    <row r="1460" spans="3:4" x14ac:dyDescent="0.25">
      <c r="C1460">
        <v>19.456569999999999</v>
      </c>
      <c r="D1460">
        <v>632.99180000000001</v>
      </c>
    </row>
    <row r="1461" spans="3:4" x14ac:dyDescent="0.25">
      <c r="C1461">
        <v>19.469850000000001</v>
      </c>
      <c r="D1461">
        <v>632.99179000000004</v>
      </c>
    </row>
    <row r="1462" spans="3:4" x14ac:dyDescent="0.25">
      <c r="C1462">
        <v>19.4832</v>
      </c>
      <c r="D1462">
        <v>632.99180000000001</v>
      </c>
    </row>
    <row r="1463" spans="3:4" x14ac:dyDescent="0.25">
      <c r="C1463">
        <v>19.496549999999999</v>
      </c>
      <c r="D1463">
        <v>632.99180000000001</v>
      </c>
    </row>
    <row r="1464" spans="3:4" x14ac:dyDescent="0.25">
      <c r="C1464">
        <v>19.509899999999998</v>
      </c>
      <c r="D1464">
        <v>632.99180000000001</v>
      </c>
    </row>
    <row r="1465" spans="3:4" x14ac:dyDescent="0.25">
      <c r="C1465">
        <v>19.52317</v>
      </c>
      <c r="D1465">
        <v>632.99180000000001</v>
      </c>
    </row>
    <row r="1466" spans="3:4" x14ac:dyDescent="0.25">
      <c r="C1466">
        <v>19.536519999999999</v>
      </c>
      <c r="D1466">
        <v>632.99180999999999</v>
      </c>
    </row>
    <row r="1467" spans="3:4" x14ac:dyDescent="0.25">
      <c r="C1467">
        <v>19.549869999999999</v>
      </c>
      <c r="D1467">
        <v>632.99180999999999</v>
      </c>
    </row>
    <row r="1468" spans="3:4" x14ac:dyDescent="0.25">
      <c r="C1468">
        <v>19.56315</v>
      </c>
      <c r="D1468">
        <v>632.99180000000001</v>
      </c>
    </row>
    <row r="1469" spans="3:4" x14ac:dyDescent="0.25">
      <c r="C1469">
        <v>19.576499999999999</v>
      </c>
      <c r="D1469">
        <v>632.99180000000001</v>
      </c>
    </row>
    <row r="1470" spans="3:4" x14ac:dyDescent="0.25">
      <c r="C1470">
        <v>19.589829999999999</v>
      </c>
      <c r="D1470">
        <v>632.99180999999999</v>
      </c>
    </row>
    <row r="1471" spans="3:4" x14ac:dyDescent="0.25">
      <c r="C1471">
        <v>19.603120000000001</v>
      </c>
      <c r="D1471">
        <v>632.99180000000001</v>
      </c>
    </row>
    <row r="1472" spans="3:4" x14ac:dyDescent="0.25">
      <c r="C1472">
        <v>19.61647</v>
      </c>
      <c r="D1472">
        <v>632.99180999999999</v>
      </c>
    </row>
    <row r="1473" spans="3:4" x14ac:dyDescent="0.25">
      <c r="C1473">
        <v>19.629819999999999</v>
      </c>
      <c r="D1473">
        <v>632.99180999999999</v>
      </c>
    </row>
    <row r="1474" spans="3:4" x14ac:dyDescent="0.25">
      <c r="C1474">
        <v>19.6431</v>
      </c>
      <c r="D1474">
        <v>632.99180000000001</v>
      </c>
    </row>
    <row r="1475" spans="3:4" x14ac:dyDescent="0.25">
      <c r="C1475">
        <v>19.65643</v>
      </c>
      <c r="D1475">
        <v>632.99180000000001</v>
      </c>
    </row>
    <row r="1476" spans="3:4" x14ac:dyDescent="0.25">
      <c r="C1476">
        <v>19.669779999999999</v>
      </c>
      <c r="D1476">
        <v>632.99179000000004</v>
      </c>
    </row>
    <row r="1477" spans="3:4" x14ac:dyDescent="0.25">
      <c r="C1477">
        <v>19.683129999999998</v>
      </c>
      <c r="D1477">
        <v>632.99180000000001</v>
      </c>
    </row>
    <row r="1478" spans="3:4" x14ac:dyDescent="0.25">
      <c r="C1478">
        <v>19.69642</v>
      </c>
      <c r="D1478">
        <v>632.99177999999995</v>
      </c>
    </row>
    <row r="1479" spans="3:4" x14ac:dyDescent="0.25">
      <c r="C1479">
        <v>19.709769999999999</v>
      </c>
      <c r="D1479">
        <v>632.99179000000004</v>
      </c>
    </row>
    <row r="1480" spans="3:4" x14ac:dyDescent="0.25">
      <c r="C1480">
        <v>19.723099999999999</v>
      </c>
      <c r="D1480">
        <v>632.99177999999995</v>
      </c>
    </row>
    <row r="1481" spans="3:4" x14ac:dyDescent="0.25">
      <c r="C1481">
        <v>19.73638</v>
      </c>
      <c r="D1481">
        <v>632.99177999999995</v>
      </c>
    </row>
    <row r="1482" spans="3:4" x14ac:dyDescent="0.25">
      <c r="C1482">
        <v>19.74973</v>
      </c>
      <c r="D1482">
        <v>632.99177999999995</v>
      </c>
    </row>
    <row r="1483" spans="3:4" x14ac:dyDescent="0.25">
      <c r="C1483">
        <v>19.763079999999999</v>
      </c>
      <c r="D1483">
        <v>632.99179000000004</v>
      </c>
    </row>
    <row r="1484" spans="3:4" x14ac:dyDescent="0.25">
      <c r="C1484">
        <v>19.77637</v>
      </c>
      <c r="D1484">
        <v>632.99176999999997</v>
      </c>
    </row>
    <row r="1485" spans="3:4" x14ac:dyDescent="0.25">
      <c r="C1485">
        <v>19.789719999999999</v>
      </c>
      <c r="D1485">
        <v>632.99179000000004</v>
      </c>
    </row>
    <row r="1486" spans="3:4" x14ac:dyDescent="0.25">
      <c r="C1486">
        <v>19.803049999999999</v>
      </c>
      <c r="D1486">
        <v>632.99180000000001</v>
      </c>
    </row>
    <row r="1487" spans="3:4" x14ac:dyDescent="0.25">
      <c r="C1487">
        <v>19.816400000000002</v>
      </c>
      <c r="D1487">
        <v>632.99180999999999</v>
      </c>
    </row>
    <row r="1488" spans="3:4" x14ac:dyDescent="0.25">
      <c r="C1488">
        <v>19.82968</v>
      </c>
      <c r="D1488">
        <v>632.99179000000004</v>
      </c>
    </row>
    <row r="1489" spans="3:4" x14ac:dyDescent="0.25">
      <c r="C1489">
        <v>19.843029999999999</v>
      </c>
      <c r="D1489">
        <v>632.99179000000004</v>
      </c>
    </row>
    <row r="1490" spans="3:4" x14ac:dyDescent="0.25">
      <c r="C1490">
        <v>19.85632</v>
      </c>
      <c r="D1490">
        <v>632.99180000000001</v>
      </c>
    </row>
    <row r="1491" spans="3:4" x14ac:dyDescent="0.25">
      <c r="C1491">
        <v>19.86965</v>
      </c>
      <c r="D1491">
        <v>632.99180999999999</v>
      </c>
    </row>
    <row r="1492" spans="3:4" x14ac:dyDescent="0.25">
      <c r="C1492">
        <v>19.882999999999999</v>
      </c>
      <c r="D1492">
        <v>632.99180000000001</v>
      </c>
    </row>
    <row r="1493" spans="3:4" x14ac:dyDescent="0.25">
      <c r="C1493">
        <v>19.896350000000002</v>
      </c>
      <c r="D1493">
        <v>632.99179000000004</v>
      </c>
    </row>
    <row r="1494" spans="3:4" x14ac:dyDescent="0.25">
      <c r="C1494">
        <v>19.90963</v>
      </c>
      <c r="D1494">
        <v>632.99180999999999</v>
      </c>
    </row>
    <row r="1495" spans="3:4" x14ac:dyDescent="0.25">
      <c r="C1495">
        <v>19.922979999999999</v>
      </c>
      <c r="D1495">
        <v>632.99180999999999</v>
      </c>
    </row>
    <row r="1496" spans="3:4" x14ac:dyDescent="0.25">
      <c r="C1496">
        <v>19.936319999999998</v>
      </c>
      <c r="D1496">
        <v>632.99180000000001</v>
      </c>
    </row>
    <row r="1497" spans="3:4" x14ac:dyDescent="0.25">
      <c r="C1497">
        <v>19.949670000000001</v>
      </c>
      <c r="D1497">
        <v>632.99179000000004</v>
      </c>
    </row>
    <row r="1498" spans="3:4" x14ac:dyDescent="0.25">
      <c r="C1498">
        <v>19.962949999999999</v>
      </c>
      <c r="D1498">
        <v>632.99180000000001</v>
      </c>
    </row>
    <row r="1499" spans="3:4" x14ac:dyDescent="0.25">
      <c r="C1499">
        <v>19.976299999999998</v>
      </c>
      <c r="D1499">
        <v>632.99180000000001</v>
      </c>
    </row>
    <row r="1500" spans="3:4" x14ac:dyDescent="0.25">
      <c r="C1500">
        <v>19.98958</v>
      </c>
      <c r="D1500">
        <v>632.99179000000004</v>
      </c>
    </row>
    <row r="1501" spans="3:4" x14ac:dyDescent="0.25">
      <c r="C1501">
        <v>20.002929999999999</v>
      </c>
      <c r="D1501">
        <v>632.99179000000004</v>
      </c>
    </row>
    <row r="1502" spans="3:4" x14ac:dyDescent="0.25">
      <c r="C1502">
        <v>20.016269999999999</v>
      </c>
      <c r="D1502">
        <v>632.99177999999995</v>
      </c>
    </row>
    <row r="1503" spans="3:4" x14ac:dyDescent="0.25">
      <c r="C1503">
        <v>20.029620000000001</v>
      </c>
      <c r="D1503">
        <v>632.99177999999995</v>
      </c>
    </row>
    <row r="1504" spans="3:4" x14ac:dyDescent="0.25">
      <c r="C1504">
        <v>20.042899999999999</v>
      </c>
      <c r="D1504">
        <v>632.99177999999995</v>
      </c>
    </row>
    <row r="1505" spans="3:4" x14ac:dyDescent="0.25">
      <c r="C1505">
        <v>20.06288</v>
      </c>
      <c r="D1505">
        <v>632.99179000000004</v>
      </c>
    </row>
    <row r="1506" spans="3:4" x14ac:dyDescent="0.25">
      <c r="C1506">
        <v>20.076229999999999</v>
      </c>
      <c r="D1506">
        <v>632.99177999999995</v>
      </c>
    </row>
    <row r="1507" spans="3:4" x14ac:dyDescent="0.25">
      <c r="C1507">
        <v>20.089580000000002</v>
      </c>
      <c r="D1507">
        <v>632.99180000000001</v>
      </c>
    </row>
    <row r="1508" spans="3:4" x14ac:dyDescent="0.25">
      <c r="C1508">
        <v>20.102869999999999</v>
      </c>
      <c r="D1508">
        <v>632.99179000000004</v>
      </c>
    </row>
    <row r="1509" spans="3:4" x14ac:dyDescent="0.25">
      <c r="C1509">
        <v>20.116199999999999</v>
      </c>
      <c r="D1509">
        <v>632.99179000000004</v>
      </c>
    </row>
    <row r="1510" spans="3:4" x14ac:dyDescent="0.25">
      <c r="C1510">
        <v>20.129549999999998</v>
      </c>
      <c r="D1510">
        <v>632.99179000000004</v>
      </c>
    </row>
    <row r="1511" spans="3:4" x14ac:dyDescent="0.25">
      <c r="C1511">
        <v>20.14283</v>
      </c>
      <c r="D1511">
        <v>632.99180000000001</v>
      </c>
    </row>
    <row r="1512" spans="3:4" x14ac:dyDescent="0.25">
      <c r="C1512">
        <v>20.156179999999999</v>
      </c>
      <c r="D1512">
        <v>632.99177999999995</v>
      </c>
    </row>
    <row r="1513" spans="3:4" x14ac:dyDescent="0.25">
      <c r="C1513">
        <v>20.169530000000002</v>
      </c>
      <c r="D1513">
        <v>632.99180000000001</v>
      </c>
    </row>
    <row r="1514" spans="3:4" x14ac:dyDescent="0.25">
      <c r="C1514">
        <v>20.182870000000001</v>
      </c>
      <c r="D1514">
        <v>632.99179000000004</v>
      </c>
    </row>
    <row r="1515" spans="3:4" x14ac:dyDescent="0.25">
      <c r="C1515">
        <v>20.196149999999999</v>
      </c>
      <c r="D1515">
        <v>632.99179000000004</v>
      </c>
    </row>
    <row r="1516" spans="3:4" x14ac:dyDescent="0.25">
      <c r="C1516">
        <v>20.209499999999998</v>
      </c>
      <c r="D1516">
        <v>632.99180000000001</v>
      </c>
    </row>
    <row r="1517" spans="3:4" x14ac:dyDescent="0.25">
      <c r="C1517">
        <v>20.222850000000001</v>
      </c>
      <c r="D1517">
        <v>632.99179000000004</v>
      </c>
    </row>
    <row r="1518" spans="3:4" x14ac:dyDescent="0.25">
      <c r="C1518">
        <v>20.2362</v>
      </c>
      <c r="D1518">
        <v>632.99180000000001</v>
      </c>
    </row>
    <row r="1519" spans="3:4" x14ac:dyDescent="0.25">
      <c r="C1519">
        <v>20.249479999999998</v>
      </c>
      <c r="D1519">
        <v>632.99180999999999</v>
      </c>
    </row>
    <row r="1520" spans="3:4" x14ac:dyDescent="0.25">
      <c r="C1520">
        <v>20.262820000000001</v>
      </c>
      <c r="D1520">
        <v>632.99180999999999</v>
      </c>
    </row>
    <row r="1521" spans="3:4" x14ac:dyDescent="0.25">
      <c r="C1521">
        <v>20.2761</v>
      </c>
      <c r="D1521">
        <v>632.99180000000001</v>
      </c>
    </row>
    <row r="1522" spans="3:4" x14ac:dyDescent="0.25">
      <c r="C1522">
        <v>20.289449999999999</v>
      </c>
      <c r="D1522">
        <v>632.99180000000001</v>
      </c>
    </row>
    <row r="1523" spans="3:4" x14ac:dyDescent="0.25">
      <c r="C1523">
        <v>20.302800000000001</v>
      </c>
      <c r="D1523">
        <v>632.99179000000004</v>
      </c>
    </row>
    <row r="1524" spans="3:4" x14ac:dyDescent="0.25">
      <c r="C1524">
        <v>20.31615</v>
      </c>
      <c r="D1524">
        <v>632.99177999999995</v>
      </c>
    </row>
    <row r="1525" spans="3:4" x14ac:dyDescent="0.25">
      <c r="C1525">
        <v>20.329419999999999</v>
      </c>
      <c r="D1525">
        <v>632.99176999999997</v>
      </c>
    </row>
    <row r="1526" spans="3:4" x14ac:dyDescent="0.25">
      <c r="C1526">
        <v>20.342770000000002</v>
      </c>
      <c r="D1526">
        <v>632.99176999999997</v>
      </c>
    </row>
    <row r="1527" spans="3:4" x14ac:dyDescent="0.25">
      <c r="C1527">
        <v>20.356120000000001</v>
      </c>
      <c r="D1527">
        <v>632.99176999999997</v>
      </c>
    </row>
    <row r="1528" spans="3:4" x14ac:dyDescent="0.25">
      <c r="C1528">
        <v>20.369399999999999</v>
      </c>
      <c r="D1528">
        <v>632.99175000000002</v>
      </c>
    </row>
    <row r="1529" spans="3:4" x14ac:dyDescent="0.25">
      <c r="C1529">
        <v>20.382750000000001</v>
      </c>
      <c r="D1529">
        <v>632.99175000000002</v>
      </c>
    </row>
    <row r="1530" spans="3:4" x14ac:dyDescent="0.25">
      <c r="C1530">
        <v>20.396080000000001</v>
      </c>
      <c r="D1530">
        <v>632.99175000000002</v>
      </c>
    </row>
    <row r="1531" spans="3:4" x14ac:dyDescent="0.25">
      <c r="C1531">
        <v>20.409369999999999</v>
      </c>
      <c r="D1531">
        <v>632.99174000000005</v>
      </c>
    </row>
    <row r="1532" spans="3:4" x14ac:dyDescent="0.25">
      <c r="C1532">
        <v>20.422720000000002</v>
      </c>
      <c r="D1532">
        <v>632.99174000000005</v>
      </c>
    </row>
    <row r="1533" spans="3:4" x14ac:dyDescent="0.25">
      <c r="C1533">
        <v>20.436070000000001</v>
      </c>
      <c r="D1533">
        <v>632.99174000000005</v>
      </c>
    </row>
    <row r="1534" spans="3:4" x14ac:dyDescent="0.25">
      <c r="C1534">
        <v>20.44942</v>
      </c>
      <c r="D1534">
        <v>632.99176</v>
      </c>
    </row>
    <row r="1535" spans="3:4" x14ac:dyDescent="0.25">
      <c r="C1535">
        <v>20.462679999999999</v>
      </c>
      <c r="D1535">
        <v>632.99175000000002</v>
      </c>
    </row>
    <row r="1536" spans="3:4" x14ac:dyDescent="0.25">
      <c r="C1536">
        <v>20.476030000000002</v>
      </c>
      <c r="D1536">
        <v>632.99174000000005</v>
      </c>
    </row>
    <row r="1537" spans="3:4" x14ac:dyDescent="0.25">
      <c r="C1537">
        <v>20.489380000000001</v>
      </c>
      <c r="D1537">
        <v>632.99176</v>
      </c>
    </row>
    <row r="1538" spans="3:4" x14ac:dyDescent="0.25">
      <c r="C1538">
        <v>20.502669999999998</v>
      </c>
      <c r="D1538">
        <v>632.99176</v>
      </c>
    </row>
    <row r="1539" spans="3:4" x14ac:dyDescent="0.25">
      <c r="C1539">
        <v>20.516020000000001</v>
      </c>
      <c r="D1539">
        <v>632.99175000000002</v>
      </c>
    </row>
    <row r="1540" spans="3:4" x14ac:dyDescent="0.25">
      <c r="C1540">
        <v>20.529350000000001</v>
      </c>
      <c r="D1540">
        <v>632.99176</v>
      </c>
    </row>
    <row r="1541" spans="3:4" x14ac:dyDescent="0.25">
      <c r="C1541">
        <v>20.542629999999999</v>
      </c>
      <c r="D1541">
        <v>632.99176</v>
      </c>
    </row>
    <row r="1542" spans="3:4" x14ac:dyDescent="0.25">
      <c r="C1542">
        <v>20.555980000000002</v>
      </c>
      <c r="D1542">
        <v>632.99176</v>
      </c>
    </row>
    <row r="1543" spans="3:4" x14ac:dyDescent="0.25">
      <c r="C1543">
        <v>20.569330000000001</v>
      </c>
      <c r="D1543">
        <v>632.99176999999997</v>
      </c>
    </row>
    <row r="1544" spans="3:4" x14ac:dyDescent="0.25">
      <c r="C1544">
        <v>20.582619999999999</v>
      </c>
      <c r="D1544">
        <v>632.99176</v>
      </c>
    </row>
    <row r="1545" spans="3:4" x14ac:dyDescent="0.25">
      <c r="C1545">
        <v>20.595970000000001</v>
      </c>
      <c r="D1545">
        <v>632.99176999999997</v>
      </c>
    </row>
    <row r="1546" spans="3:4" x14ac:dyDescent="0.25">
      <c r="C1546">
        <v>20.609300000000001</v>
      </c>
      <c r="D1546">
        <v>632.99177999999995</v>
      </c>
    </row>
    <row r="1547" spans="3:4" x14ac:dyDescent="0.25">
      <c r="C1547">
        <v>20.62265</v>
      </c>
      <c r="D1547">
        <v>632.99177999999995</v>
      </c>
    </row>
    <row r="1548" spans="3:4" x14ac:dyDescent="0.25">
      <c r="C1548">
        <v>20.635929999999998</v>
      </c>
      <c r="D1548">
        <v>632.99177999999995</v>
      </c>
    </row>
    <row r="1549" spans="3:4" x14ac:dyDescent="0.25">
      <c r="C1549">
        <v>20.649280000000001</v>
      </c>
      <c r="D1549">
        <v>632.99179000000004</v>
      </c>
    </row>
    <row r="1550" spans="3:4" x14ac:dyDescent="0.25">
      <c r="C1550">
        <v>20.66263</v>
      </c>
      <c r="D1550">
        <v>632.99180999999999</v>
      </c>
    </row>
    <row r="1551" spans="3:4" x14ac:dyDescent="0.25">
      <c r="C1551">
        <v>20.675899999999999</v>
      </c>
      <c r="D1551">
        <v>632.99181999999996</v>
      </c>
    </row>
    <row r="1552" spans="3:4" x14ac:dyDescent="0.25">
      <c r="C1552">
        <v>20.689250000000001</v>
      </c>
      <c r="D1552">
        <v>632.99180000000001</v>
      </c>
    </row>
    <row r="1553" spans="3:4" x14ac:dyDescent="0.25">
      <c r="C1553">
        <v>20.7026</v>
      </c>
      <c r="D1553">
        <v>632.99180999999999</v>
      </c>
    </row>
    <row r="1554" spans="3:4" x14ac:dyDescent="0.25">
      <c r="C1554">
        <v>20.715879999999999</v>
      </c>
      <c r="D1554">
        <v>632.99180000000001</v>
      </c>
    </row>
    <row r="1555" spans="3:4" x14ac:dyDescent="0.25">
      <c r="C1555">
        <v>20.729230000000001</v>
      </c>
      <c r="D1555">
        <v>632.99181999999996</v>
      </c>
    </row>
    <row r="1556" spans="3:4" x14ac:dyDescent="0.25">
      <c r="C1556">
        <v>20.742570000000001</v>
      </c>
      <c r="D1556">
        <v>632.99180999999999</v>
      </c>
    </row>
    <row r="1557" spans="3:4" x14ac:dyDescent="0.25">
      <c r="C1557">
        <v>20.755849999999999</v>
      </c>
      <c r="D1557">
        <v>632.99180999999999</v>
      </c>
    </row>
    <row r="1558" spans="3:4" x14ac:dyDescent="0.25">
      <c r="C1558">
        <v>20.769200000000001</v>
      </c>
      <c r="D1558">
        <v>632.99180000000001</v>
      </c>
    </row>
    <row r="1559" spans="3:4" x14ac:dyDescent="0.25">
      <c r="C1559">
        <v>20.782550000000001</v>
      </c>
      <c r="D1559">
        <v>632.99180000000001</v>
      </c>
    </row>
    <row r="1560" spans="3:4" x14ac:dyDescent="0.25">
      <c r="C1560">
        <v>20.795829999999999</v>
      </c>
      <c r="D1560">
        <v>632.99179000000004</v>
      </c>
    </row>
    <row r="1561" spans="3:4" x14ac:dyDescent="0.25">
      <c r="C1561">
        <v>20.809180000000001</v>
      </c>
      <c r="D1561">
        <v>632.99179000000004</v>
      </c>
    </row>
    <row r="1562" spans="3:4" x14ac:dyDescent="0.25">
      <c r="C1562">
        <v>20.822520000000001</v>
      </c>
      <c r="D1562">
        <v>632.99179000000004</v>
      </c>
    </row>
    <row r="1563" spans="3:4" x14ac:dyDescent="0.25">
      <c r="C1563">
        <v>20.83587</v>
      </c>
      <c r="D1563">
        <v>632.99179000000004</v>
      </c>
    </row>
    <row r="1564" spans="3:4" x14ac:dyDescent="0.25">
      <c r="C1564">
        <v>20.849150000000002</v>
      </c>
      <c r="D1564">
        <v>632.99179000000004</v>
      </c>
    </row>
    <row r="1565" spans="3:4" x14ac:dyDescent="0.25">
      <c r="C1565">
        <v>20.862500000000001</v>
      </c>
      <c r="D1565">
        <v>632.99179000000004</v>
      </c>
    </row>
    <row r="1566" spans="3:4" x14ac:dyDescent="0.25">
      <c r="C1566">
        <v>20.87585</v>
      </c>
      <c r="D1566">
        <v>632.99179000000004</v>
      </c>
    </row>
    <row r="1567" spans="3:4" x14ac:dyDescent="0.25">
      <c r="C1567">
        <v>20.889119999999998</v>
      </c>
      <c r="D1567">
        <v>632.99177999999995</v>
      </c>
    </row>
    <row r="1568" spans="3:4" x14ac:dyDescent="0.25">
      <c r="C1568">
        <v>20.902470000000001</v>
      </c>
      <c r="D1568">
        <v>632.99177999999995</v>
      </c>
    </row>
    <row r="1569" spans="3:4" x14ac:dyDescent="0.25">
      <c r="C1569">
        <v>20.91582</v>
      </c>
      <c r="D1569">
        <v>632.99180000000001</v>
      </c>
    </row>
    <row r="1570" spans="3:4" x14ac:dyDescent="0.25">
      <c r="C1570">
        <v>20.929169999999999</v>
      </c>
      <c r="D1570">
        <v>632.99179000000004</v>
      </c>
    </row>
    <row r="1571" spans="3:4" x14ac:dyDescent="0.25">
      <c r="C1571">
        <v>20.942450000000001</v>
      </c>
      <c r="D1571">
        <v>632.99180000000001</v>
      </c>
    </row>
    <row r="1572" spans="3:4" x14ac:dyDescent="0.25">
      <c r="C1572">
        <v>20.955780000000001</v>
      </c>
      <c r="D1572">
        <v>632.99180000000001</v>
      </c>
    </row>
    <row r="1573" spans="3:4" x14ac:dyDescent="0.25">
      <c r="C1573">
        <v>20.969069999999999</v>
      </c>
      <c r="D1573">
        <v>632.99179000000004</v>
      </c>
    </row>
    <row r="1574" spans="3:4" x14ac:dyDescent="0.25">
      <c r="C1574">
        <v>20.982479999999999</v>
      </c>
      <c r="D1574">
        <v>632.99180000000001</v>
      </c>
    </row>
    <row r="1575" spans="3:4" x14ac:dyDescent="0.25">
      <c r="C1575">
        <v>20.99577</v>
      </c>
      <c r="D1575">
        <v>632.99180000000001</v>
      </c>
    </row>
    <row r="1576" spans="3:4" x14ac:dyDescent="0.25">
      <c r="C1576">
        <v>21.009119999999999</v>
      </c>
      <c r="D1576">
        <v>632.99180000000001</v>
      </c>
    </row>
    <row r="1577" spans="3:4" x14ac:dyDescent="0.25">
      <c r="C1577">
        <v>21.022400000000001</v>
      </c>
      <c r="D1577">
        <v>632.99180000000001</v>
      </c>
    </row>
    <row r="1578" spans="3:4" x14ac:dyDescent="0.25">
      <c r="C1578">
        <v>21.035730000000001</v>
      </c>
      <c r="D1578">
        <v>632.99180000000001</v>
      </c>
    </row>
    <row r="1579" spans="3:4" x14ac:dyDescent="0.25">
      <c r="C1579">
        <v>21.049019999999999</v>
      </c>
      <c r="D1579">
        <v>632.99180000000001</v>
      </c>
    </row>
    <row r="1580" spans="3:4" x14ac:dyDescent="0.25">
      <c r="C1580">
        <v>21.062429999999999</v>
      </c>
      <c r="D1580">
        <v>632.99180999999999</v>
      </c>
    </row>
    <row r="1581" spans="3:4" x14ac:dyDescent="0.25">
      <c r="C1581">
        <v>21.07572</v>
      </c>
      <c r="D1581">
        <v>632.99180000000001</v>
      </c>
    </row>
    <row r="1582" spans="3:4" x14ac:dyDescent="0.25">
      <c r="C1582">
        <v>21.08907</v>
      </c>
      <c r="D1582">
        <v>632.99180999999999</v>
      </c>
    </row>
    <row r="1583" spans="3:4" x14ac:dyDescent="0.25">
      <c r="C1583">
        <v>21.102399999999999</v>
      </c>
      <c r="D1583">
        <v>632.99180999999999</v>
      </c>
    </row>
    <row r="1584" spans="3:4" x14ac:dyDescent="0.25">
      <c r="C1584">
        <v>21.115680000000001</v>
      </c>
      <c r="D1584">
        <v>632.99181999999996</v>
      </c>
    </row>
    <row r="1585" spans="3:4" x14ac:dyDescent="0.25">
      <c r="C1585">
        <v>21.12903</v>
      </c>
      <c r="D1585">
        <v>632.99180999999999</v>
      </c>
    </row>
    <row r="1586" spans="3:4" x14ac:dyDescent="0.25">
      <c r="C1586">
        <v>21.142379999999999</v>
      </c>
      <c r="D1586">
        <v>632.99180000000001</v>
      </c>
    </row>
    <row r="1587" spans="3:4" x14ac:dyDescent="0.25">
      <c r="C1587">
        <v>21.155670000000001</v>
      </c>
      <c r="D1587">
        <v>632.99180999999999</v>
      </c>
    </row>
    <row r="1588" spans="3:4" x14ac:dyDescent="0.25">
      <c r="C1588">
        <v>21.169</v>
      </c>
      <c r="D1588">
        <v>632.99180000000001</v>
      </c>
    </row>
    <row r="1589" spans="3:4" x14ac:dyDescent="0.25">
      <c r="C1589">
        <v>21.18235</v>
      </c>
      <c r="D1589">
        <v>632.99180999999999</v>
      </c>
    </row>
    <row r="1590" spans="3:4" x14ac:dyDescent="0.25">
      <c r="C1590">
        <v>21.195630000000001</v>
      </c>
      <c r="D1590">
        <v>632.99180000000001</v>
      </c>
    </row>
    <row r="1591" spans="3:4" x14ac:dyDescent="0.25">
      <c r="C1591">
        <v>21.20898</v>
      </c>
      <c r="D1591">
        <v>632.99180000000001</v>
      </c>
    </row>
    <row r="1592" spans="3:4" x14ac:dyDescent="0.25">
      <c r="C1592">
        <v>21.222329999999999</v>
      </c>
      <c r="D1592">
        <v>632.99179000000004</v>
      </c>
    </row>
    <row r="1593" spans="3:4" x14ac:dyDescent="0.25">
      <c r="C1593">
        <v>21.235600000000002</v>
      </c>
      <c r="D1593">
        <v>632.99179000000004</v>
      </c>
    </row>
    <row r="1594" spans="3:4" x14ac:dyDescent="0.25">
      <c r="C1594">
        <v>21.248950000000001</v>
      </c>
      <c r="D1594">
        <v>632.99177999999995</v>
      </c>
    </row>
    <row r="1595" spans="3:4" x14ac:dyDescent="0.25">
      <c r="C1595">
        <v>21.2623</v>
      </c>
      <c r="D1595">
        <v>632.99176999999997</v>
      </c>
    </row>
    <row r="1596" spans="3:4" x14ac:dyDescent="0.25">
      <c r="C1596">
        <v>21.275649999999999</v>
      </c>
      <c r="D1596">
        <v>632.99175000000002</v>
      </c>
    </row>
    <row r="1597" spans="3:4" x14ac:dyDescent="0.25">
      <c r="C1597">
        <v>21.288930000000001</v>
      </c>
      <c r="D1597">
        <v>632.99174000000005</v>
      </c>
    </row>
    <row r="1598" spans="3:4" x14ac:dyDescent="0.25">
      <c r="C1598">
        <v>21.30227</v>
      </c>
      <c r="D1598">
        <v>632.99175000000002</v>
      </c>
    </row>
    <row r="1599" spans="3:4" x14ac:dyDescent="0.25">
      <c r="C1599">
        <v>21.315550000000002</v>
      </c>
      <c r="D1599">
        <v>632.99174000000005</v>
      </c>
    </row>
    <row r="1600" spans="3:4" x14ac:dyDescent="0.25">
      <c r="C1600">
        <v>21.328900000000001</v>
      </c>
      <c r="D1600">
        <v>632.99174000000005</v>
      </c>
    </row>
    <row r="1601" spans="3:4" x14ac:dyDescent="0.25">
      <c r="C1601">
        <v>21.34225</v>
      </c>
      <c r="D1601">
        <v>632.99174000000005</v>
      </c>
    </row>
    <row r="1602" spans="3:4" x14ac:dyDescent="0.25">
      <c r="C1602">
        <v>21.355599999999999</v>
      </c>
      <c r="D1602">
        <v>632.99172999999996</v>
      </c>
    </row>
    <row r="1603" spans="3:4" x14ac:dyDescent="0.25">
      <c r="C1603">
        <v>21.368880000000001</v>
      </c>
      <c r="D1603">
        <v>632.99174000000005</v>
      </c>
    </row>
    <row r="1604" spans="3:4" x14ac:dyDescent="0.25">
      <c r="C1604">
        <v>21.38222</v>
      </c>
      <c r="D1604">
        <v>632.99175000000002</v>
      </c>
    </row>
    <row r="1605" spans="3:4" x14ac:dyDescent="0.25">
      <c r="C1605">
        <v>21.395569999999999</v>
      </c>
      <c r="D1605">
        <v>632.99172999999996</v>
      </c>
    </row>
    <row r="1606" spans="3:4" x14ac:dyDescent="0.25">
      <c r="C1606">
        <v>21.408850000000001</v>
      </c>
      <c r="D1606">
        <v>632.99174000000005</v>
      </c>
    </row>
    <row r="1607" spans="3:4" x14ac:dyDescent="0.25">
      <c r="C1607">
        <v>21.4222</v>
      </c>
      <c r="D1607">
        <v>632.99174000000005</v>
      </c>
    </row>
    <row r="1608" spans="3:4" x14ac:dyDescent="0.25">
      <c r="C1608">
        <v>21.435549999999999</v>
      </c>
      <c r="D1608">
        <v>632.99175000000002</v>
      </c>
    </row>
    <row r="1609" spans="3:4" x14ac:dyDescent="0.25">
      <c r="C1609">
        <v>21.448820000000001</v>
      </c>
      <c r="D1609">
        <v>632.99174000000005</v>
      </c>
    </row>
    <row r="1610" spans="3:4" x14ac:dyDescent="0.25">
      <c r="C1610">
        <v>21.46217</v>
      </c>
      <c r="D1610">
        <v>632.99175000000002</v>
      </c>
    </row>
    <row r="1611" spans="3:4" x14ac:dyDescent="0.25">
      <c r="C1611">
        <v>21.475519999999999</v>
      </c>
      <c r="D1611">
        <v>632.99172999999996</v>
      </c>
    </row>
    <row r="1612" spans="3:4" x14ac:dyDescent="0.25">
      <c r="C1612">
        <v>21.488869999999999</v>
      </c>
      <c r="D1612">
        <v>632.99176</v>
      </c>
    </row>
    <row r="1613" spans="3:4" x14ac:dyDescent="0.25">
      <c r="C1613">
        <v>21.50215</v>
      </c>
      <c r="D1613">
        <v>632.99175000000002</v>
      </c>
    </row>
    <row r="1614" spans="3:4" x14ac:dyDescent="0.25">
      <c r="C1614">
        <v>21.51548</v>
      </c>
      <c r="D1614">
        <v>632.99175000000002</v>
      </c>
    </row>
    <row r="1615" spans="3:4" x14ac:dyDescent="0.25">
      <c r="C1615">
        <v>21.528829999999999</v>
      </c>
      <c r="D1615">
        <v>632.99176</v>
      </c>
    </row>
    <row r="1616" spans="3:4" x14ac:dyDescent="0.25">
      <c r="C1616">
        <v>21.542120000000001</v>
      </c>
      <c r="D1616">
        <v>632.99174000000005</v>
      </c>
    </row>
    <row r="1617" spans="3:4" x14ac:dyDescent="0.25">
      <c r="C1617">
        <v>21.55547</v>
      </c>
      <c r="D1617">
        <v>632.99174000000005</v>
      </c>
    </row>
    <row r="1618" spans="3:4" x14ac:dyDescent="0.25">
      <c r="C1618">
        <v>21.568819999999999</v>
      </c>
      <c r="D1618">
        <v>632.99174000000005</v>
      </c>
    </row>
    <row r="1619" spans="3:4" x14ac:dyDescent="0.25">
      <c r="C1619">
        <v>21.582149999999999</v>
      </c>
      <c r="D1619">
        <v>632.99172999999996</v>
      </c>
    </row>
    <row r="1620" spans="3:4" x14ac:dyDescent="0.25">
      <c r="C1620">
        <v>21.59543</v>
      </c>
      <c r="D1620">
        <v>632.99175000000002</v>
      </c>
    </row>
    <row r="1621" spans="3:4" x14ac:dyDescent="0.25">
      <c r="C1621">
        <v>21.608779999999999</v>
      </c>
      <c r="D1621">
        <v>632.99174000000005</v>
      </c>
    </row>
    <row r="1622" spans="3:4" x14ac:dyDescent="0.25">
      <c r="C1622">
        <v>21.622129999999999</v>
      </c>
      <c r="D1622">
        <v>632.99175000000002</v>
      </c>
    </row>
    <row r="1623" spans="3:4" x14ac:dyDescent="0.25">
      <c r="C1623">
        <v>21.63542</v>
      </c>
      <c r="D1623">
        <v>632.99175000000002</v>
      </c>
    </row>
    <row r="1624" spans="3:4" x14ac:dyDescent="0.25">
      <c r="C1624">
        <v>21.648769999999999</v>
      </c>
      <c r="D1624">
        <v>632.99174000000005</v>
      </c>
    </row>
    <row r="1625" spans="3:4" x14ac:dyDescent="0.25">
      <c r="C1625">
        <v>21.662099999999999</v>
      </c>
      <c r="D1625">
        <v>632.99176</v>
      </c>
    </row>
    <row r="1626" spans="3:4" x14ac:dyDescent="0.25">
      <c r="C1626">
        <v>21.675380000000001</v>
      </c>
      <c r="D1626">
        <v>632.99176</v>
      </c>
    </row>
    <row r="1627" spans="3:4" x14ac:dyDescent="0.25">
      <c r="C1627">
        <v>21.68873</v>
      </c>
      <c r="D1627">
        <v>632.99175000000002</v>
      </c>
    </row>
    <row r="1628" spans="3:4" x14ac:dyDescent="0.25">
      <c r="C1628">
        <v>21.702079999999999</v>
      </c>
      <c r="D1628">
        <v>632.99176</v>
      </c>
    </row>
    <row r="1629" spans="3:4" x14ac:dyDescent="0.25">
      <c r="C1629">
        <v>21.71537</v>
      </c>
      <c r="D1629">
        <v>632.99176</v>
      </c>
    </row>
    <row r="1630" spans="3:4" x14ac:dyDescent="0.25">
      <c r="C1630">
        <v>21.7287</v>
      </c>
      <c r="D1630">
        <v>632.99176999999997</v>
      </c>
    </row>
    <row r="1631" spans="3:4" x14ac:dyDescent="0.25">
      <c r="C1631">
        <v>21.742049999999999</v>
      </c>
      <c r="D1631">
        <v>632.99176</v>
      </c>
    </row>
    <row r="1632" spans="3:4" x14ac:dyDescent="0.25">
      <c r="C1632">
        <v>21.755400000000002</v>
      </c>
      <c r="D1632">
        <v>632.99176999999997</v>
      </c>
    </row>
    <row r="1633" spans="3:4" x14ac:dyDescent="0.25">
      <c r="C1633">
        <v>21.76868</v>
      </c>
      <c r="D1633">
        <v>632.99176999999997</v>
      </c>
    </row>
    <row r="1634" spans="3:4" x14ac:dyDescent="0.25">
      <c r="C1634">
        <v>21.782029999999999</v>
      </c>
      <c r="D1634">
        <v>632.99176999999997</v>
      </c>
    </row>
    <row r="1635" spans="3:4" x14ac:dyDescent="0.25">
      <c r="C1635">
        <v>21.795369999999998</v>
      </c>
      <c r="D1635">
        <v>632.99177999999995</v>
      </c>
    </row>
    <row r="1636" spans="3:4" x14ac:dyDescent="0.25">
      <c r="C1636">
        <v>21.80865</v>
      </c>
      <c r="D1636">
        <v>632.99177999999995</v>
      </c>
    </row>
    <row r="1637" spans="3:4" x14ac:dyDescent="0.25">
      <c r="C1637">
        <v>21.821999999999999</v>
      </c>
      <c r="D1637">
        <v>632.99179000000004</v>
      </c>
    </row>
    <row r="1638" spans="3:4" x14ac:dyDescent="0.25">
      <c r="C1638">
        <v>21.835349999999998</v>
      </c>
      <c r="D1638">
        <v>632.99177999999995</v>
      </c>
    </row>
    <row r="1639" spans="3:4" x14ac:dyDescent="0.25">
      <c r="C1639">
        <v>21.84863</v>
      </c>
      <c r="D1639">
        <v>632.99180000000001</v>
      </c>
    </row>
    <row r="1640" spans="3:4" x14ac:dyDescent="0.25">
      <c r="C1640">
        <v>21.861979999999999</v>
      </c>
      <c r="D1640">
        <v>632.99180000000001</v>
      </c>
    </row>
    <row r="1641" spans="3:4" x14ac:dyDescent="0.25">
      <c r="C1641">
        <v>21.875319999999999</v>
      </c>
      <c r="D1641">
        <v>632.99180000000001</v>
      </c>
    </row>
    <row r="1642" spans="3:4" x14ac:dyDescent="0.25">
      <c r="C1642">
        <v>21.888670000000001</v>
      </c>
      <c r="D1642">
        <v>632.99180999999999</v>
      </c>
    </row>
    <row r="1643" spans="3:4" x14ac:dyDescent="0.25">
      <c r="C1643">
        <v>21.901949999999999</v>
      </c>
      <c r="D1643">
        <v>632.99181999999996</v>
      </c>
    </row>
    <row r="1644" spans="3:4" x14ac:dyDescent="0.25">
      <c r="C1644">
        <v>21.915299999999998</v>
      </c>
      <c r="D1644">
        <v>632.99181999999996</v>
      </c>
    </row>
    <row r="1645" spans="3:4" x14ac:dyDescent="0.25">
      <c r="C1645">
        <v>21.928650000000001</v>
      </c>
      <c r="D1645">
        <v>632.99180000000001</v>
      </c>
    </row>
    <row r="1646" spans="3:4" x14ac:dyDescent="0.25">
      <c r="C1646">
        <v>21.94192</v>
      </c>
      <c r="D1646">
        <v>632.99180000000001</v>
      </c>
    </row>
    <row r="1647" spans="3:4" x14ac:dyDescent="0.25">
      <c r="C1647">
        <v>21.955269999999999</v>
      </c>
      <c r="D1647">
        <v>632.99180999999999</v>
      </c>
    </row>
    <row r="1648" spans="3:4" x14ac:dyDescent="0.25">
      <c r="C1648">
        <v>21.968620000000001</v>
      </c>
      <c r="D1648">
        <v>632.99180999999999</v>
      </c>
    </row>
    <row r="1649" spans="3:4" x14ac:dyDescent="0.25">
      <c r="C1649">
        <v>21.9819</v>
      </c>
      <c r="D1649">
        <v>632.99180999999999</v>
      </c>
    </row>
    <row r="1650" spans="3:4" x14ac:dyDescent="0.25">
      <c r="C1650">
        <v>21.995249999999999</v>
      </c>
      <c r="D1650">
        <v>632.99180000000001</v>
      </c>
    </row>
    <row r="1651" spans="3:4" x14ac:dyDescent="0.25">
      <c r="C1651">
        <v>22.008579999999998</v>
      </c>
      <c r="D1651">
        <v>632.99179000000004</v>
      </c>
    </row>
    <row r="1652" spans="3:4" x14ac:dyDescent="0.25">
      <c r="C1652">
        <v>22.021930000000001</v>
      </c>
      <c r="D1652">
        <v>632.99180000000001</v>
      </c>
    </row>
    <row r="1653" spans="3:4" x14ac:dyDescent="0.25">
      <c r="C1653">
        <v>22.035219999999999</v>
      </c>
      <c r="D1653">
        <v>632.99179000000004</v>
      </c>
    </row>
    <row r="1654" spans="3:4" x14ac:dyDescent="0.25">
      <c r="C1654">
        <v>22.048570000000002</v>
      </c>
      <c r="D1654">
        <v>632.99180000000001</v>
      </c>
    </row>
    <row r="1655" spans="3:4" x14ac:dyDescent="0.25">
      <c r="C1655">
        <v>22.06185</v>
      </c>
      <c r="D1655">
        <v>632.99180000000001</v>
      </c>
    </row>
    <row r="1656" spans="3:4" x14ac:dyDescent="0.25">
      <c r="C1656">
        <v>22.07518</v>
      </c>
      <c r="D1656">
        <v>632.99180999999999</v>
      </c>
    </row>
    <row r="1657" spans="3:4" x14ac:dyDescent="0.25">
      <c r="C1657">
        <v>22.088529999999999</v>
      </c>
      <c r="D1657">
        <v>632.99180000000001</v>
      </c>
    </row>
    <row r="1658" spans="3:4" x14ac:dyDescent="0.25">
      <c r="C1658">
        <v>22.101880000000001</v>
      </c>
      <c r="D1658">
        <v>632.99179000000004</v>
      </c>
    </row>
    <row r="1659" spans="3:4" x14ac:dyDescent="0.25">
      <c r="C1659">
        <v>22.115169999999999</v>
      </c>
      <c r="D1659">
        <v>632.99179000000004</v>
      </c>
    </row>
    <row r="1660" spans="3:4" x14ac:dyDescent="0.25">
      <c r="C1660">
        <v>22.128520000000002</v>
      </c>
      <c r="D1660">
        <v>632.99180999999999</v>
      </c>
    </row>
    <row r="1661" spans="3:4" x14ac:dyDescent="0.25">
      <c r="C1661">
        <v>22.141850000000002</v>
      </c>
      <c r="D1661">
        <v>632.99179000000004</v>
      </c>
    </row>
    <row r="1662" spans="3:4" x14ac:dyDescent="0.25">
      <c r="C1662">
        <v>22.15513</v>
      </c>
      <c r="D1662">
        <v>632.99179000000004</v>
      </c>
    </row>
    <row r="1663" spans="3:4" x14ac:dyDescent="0.25">
      <c r="C1663">
        <v>22.168479999999999</v>
      </c>
      <c r="D1663">
        <v>632.99177999999995</v>
      </c>
    </row>
    <row r="1664" spans="3:4" x14ac:dyDescent="0.25">
      <c r="C1664">
        <v>22.181830000000001</v>
      </c>
      <c r="D1664">
        <v>632.99177999999995</v>
      </c>
    </row>
    <row r="1665" spans="3:4" x14ac:dyDescent="0.25">
      <c r="C1665">
        <v>22.195119999999999</v>
      </c>
      <c r="D1665">
        <v>632.99179000000004</v>
      </c>
    </row>
    <row r="1666" spans="3:4" x14ac:dyDescent="0.25">
      <c r="C1666">
        <v>22.208469999999998</v>
      </c>
      <c r="D1666">
        <v>632.99176999999997</v>
      </c>
    </row>
    <row r="1667" spans="3:4" x14ac:dyDescent="0.25">
      <c r="C1667">
        <v>22.221800000000002</v>
      </c>
      <c r="D1667">
        <v>632.99179000000004</v>
      </c>
    </row>
    <row r="1668" spans="3:4" x14ac:dyDescent="0.25">
      <c r="C1668">
        <v>22.235150000000001</v>
      </c>
      <c r="D1668">
        <v>632.99176999999997</v>
      </c>
    </row>
    <row r="1669" spans="3:4" x14ac:dyDescent="0.25">
      <c r="C1669">
        <v>22.248429999999999</v>
      </c>
      <c r="D1669">
        <v>632.99177999999995</v>
      </c>
    </row>
    <row r="1670" spans="3:4" x14ac:dyDescent="0.25">
      <c r="C1670">
        <v>22.261780000000002</v>
      </c>
      <c r="D1670">
        <v>632.99177999999995</v>
      </c>
    </row>
    <row r="1671" spans="3:4" x14ac:dyDescent="0.25">
      <c r="C1671">
        <v>22.275069999999999</v>
      </c>
      <c r="D1671">
        <v>632.99176999999997</v>
      </c>
    </row>
    <row r="1672" spans="3:4" x14ac:dyDescent="0.25">
      <c r="C1672">
        <v>22.288399999999999</v>
      </c>
      <c r="D1672">
        <v>632.99177999999995</v>
      </c>
    </row>
    <row r="1673" spans="3:4" x14ac:dyDescent="0.25">
      <c r="C1673">
        <v>22.301749999999998</v>
      </c>
      <c r="D1673">
        <v>632.99179000000004</v>
      </c>
    </row>
    <row r="1674" spans="3:4" x14ac:dyDescent="0.25">
      <c r="C1674">
        <v>22.315100000000001</v>
      </c>
      <c r="D1674">
        <v>632.99179000000004</v>
      </c>
    </row>
    <row r="1675" spans="3:4" x14ac:dyDescent="0.25">
      <c r="C1675">
        <v>22.328379999999999</v>
      </c>
      <c r="D1675">
        <v>632.99176999999997</v>
      </c>
    </row>
    <row r="1676" spans="3:4" x14ac:dyDescent="0.25">
      <c r="C1676">
        <v>22.341729999999998</v>
      </c>
      <c r="D1676">
        <v>632.99179000000004</v>
      </c>
    </row>
    <row r="1677" spans="3:4" x14ac:dyDescent="0.25">
      <c r="C1677">
        <v>22.355070000000001</v>
      </c>
      <c r="D1677">
        <v>632.99177999999995</v>
      </c>
    </row>
    <row r="1678" spans="3:4" x14ac:dyDescent="0.25">
      <c r="C1678">
        <v>22.36835</v>
      </c>
      <c r="D1678">
        <v>632.99179000000004</v>
      </c>
    </row>
    <row r="1679" spans="3:4" x14ac:dyDescent="0.25">
      <c r="C1679">
        <v>22.381699999999999</v>
      </c>
      <c r="D1679">
        <v>632.99177999999995</v>
      </c>
    </row>
    <row r="1680" spans="3:4" x14ac:dyDescent="0.25">
      <c r="C1680">
        <v>22.395050000000001</v>
      </c>
      <c r="D1680">
        <v>632.99180000000001</v>
      </c>
    </row>
    <row r="1681" spans="3:4" x14ac:dyDescent="0.25">
      <c r="C1681">
        <v>22.408329999999999</v>
      </c>
      <c r="D1681">
        <v>632.99180000000001</v>
      </c>
    </row>
    <row r="1682" spans="3:4" x14ac:dyDescent="0.25">
      <c r="C1682">
        <v>22.421679999999999</v>
      </c>
      <c r="D1682">
        <v>632.99179000000004</v>
      </c>
    </row>
    <row r="1683" spans="3:4" x14ac:dyDescent="0.25">
      <c r="C1683">
        <v>22.435020000000002</v>
      </c>
      <c r="D1683">
        <v>632.99179000000004</v>
      </c>
    </row>
    <row r="1684" spans="3:4" x14ac:dyDescent="0.25">
      <c r="C1684">
        <v>22.448370000000001</v>
      </c>
      <c r="D1684">
        <v>632.99179000000004</v>
      </c>
    </row>
    <row r="1685" spans="3:4" x14ac:dyDescent="0.25">
      <c r="C1685">
        <v>22.461649999999999</v>
      </c>
      <c r="D1685">
        <v>632.99179000000004</v>
      </c>
    </row>
    <row r="1686" spans="3:4" x14ac:dyDescent="0.25">
      <c r="C1686">
        <v>22.475000000000001</v>
      </c>
      <c r="D1686">
        <v>632.99179000000004</v>
      </c>
    </row>
    <row r="1687" spans="3:4" x14ac:dyDescent="0.25">
      <c r="C1687">
        <v>22.48828</v>
      </c>
      <c r="D1687">
        <v>632.99180000000001</v>
      </c>
    </row>
    <row r="1688" spans="3:4" x14ac:dyDescent="0.25">
      <c r="C1688">
        <v>22.50168</v>
      </c>
      <c r="D1688">
        <v>632.99179000000004</v>
      </c>
    </row>
    <row r="1689" spans="3:4" x14ac:dyDescent="0.25">
      <c r="C1689">
        <v>22.514970000000002</v>
      </c>
      <c r="D1689">
        <v>632.99180000000001</v>
      </c>
    </row>
    <row r="1690" spans="3:4" x14ac:dyDescent="0.25">
      <c r="C1690">
        <v>22.528320000000001</v>
      </c>
      <c r="D1690">
        <v>632.99179000000004</v>
      </c>
    </row>
    <row r="1691" spans="3:4" x14ac:dyDescent="0.25">
      <c r="C1691">
        <v>22.541599999999999</v>
      </c>
      <c r="D1691">
        <v>632.99179000000004</v>
      </c>
    </row>
    <row r="1692" spans="3:4" x14ac:dyDescent="0.25">
      <c r="C1692">
        <v>22.554950000000002</v>
      </c>
      <c r="D1692">
        <v>632.99180000000001</v>
      </c>
    </row>
    <row r="1693" spans="3:4" x14ac:dyDescent="0.25">
      <c r="C1693">
        <v>22.568280000000001</v>
      </c>
      <c r="D1693">
        <v>632.99180999999999</v>
      </c>
    </row>
    <row r="1694" spans="3:4" x14ac:dyDescent="0.25">
      <c r="C1694">
        <v>22.581630000000001</v>
      </c>
      <c r="D1694">
        <v>632.99180000000001</v>
      </c>
    </row>
    <row r="1695" spans="3:4" x14ac:dyDescent="0.25">
      <c r="C1695">
        <v>22.594919999999998</v>
      </c>
      <c r="D1695">
        <v>632.99180999999999</v>
      </c>
    </row>
    <row r="1696" spans="3:4" x14ac:dyDescent="0.25">
      <c r="C1696">
        <v>22.608270000000001</v>
      </c>
      <c r="D1696">
        <v>632.99180000000001</v>
      </c>
    </row>
    <row r="1697" spans="3:4" x14ac:dyDescent="0.25">
      <c r="C1697">
        <v>22.62162</v>
      </c>
      <c r="D1697">
        <v>632.99180000000001</v>
      </c>
    </row>
    <row r="1698" spans="3:4" x14ac:dyDescent="0.25">
      <c r="C1698">
        <v>22.634899999999998</v>
      </c>
      <c r="D1698">
        <v>632.99180999999999</v>
      </c>
    </row>
    <row r="1699" spans="3:4" x14ac:dyDescent="0.25">
      <c r="C1699">
        <v>22.648230000000002</v>
      </c>
      <c r="D1699">
        <v>632.99180999999999</v>
      </c>
    </row>
    <row r="1700" spans="3:4" x14ac:dyDescent="0.25">
      <c r="C1700">
        <v>22.661580000000001</v>
      </c>
      <c r="D1700">
        <v>632.99180000000001</v>
      </c>
    </row>
    <row r="1701" spans="3:4" x14ac:dyDescent="0.25">
      <c r="C1701">
        <v>22.674869999999999</v>
      </c>
      <c r="D1701">
        <v>632.99180999999999</v>
      </c>
    </row>
    <row r="1702" spans="3:4" x14ac:dyDescent="0.25">
      <c r="C1702">
        <v>22.688220000000001</v>
      </c>
      <c r="D1702">
        <v>632.99180999999999</v>
      </c>
    </row>
    <row r="1703" spans="3:4" x14ac:dyDescent="0.25">
      <c r="C1703">
        <v>22.70157</v>
      </c>
      <c r="D1703">
        <v>632.99180999999999</v>
      </c>
    </row>
    <row r="1704" spans="3:4" x14ac:dyDescent="0.25">
      <c r="C1704">
        <v>22.714829999999999</v>
      </c>
      <c r="D1704">
        <v>632.99180000000001</v>
      </c>
    </row>
    <row r="1705" spans="3:4" x14ac:dyDescent="0.25">
      <c r="C1705">
        <v>22.728179999999998</v>
      </c>
      <c r="D1705">
        <v>632.99181999999996</v>
      </c>
    </row>
    <row r="1706" spans="3:4" x14ac:dyDescent="0.25">
      <c r="C1706">
        <v>22.741530000000001</v>
      </c>
      <c r="D1706">
        <v>632.99179000000004</v>
      </c>
    </row>
    <row r="1707" spans="3:4" x14ac:dyDescent="0.25">
      <c r="C1707">
        <v>22.75488</v>
      </c>
      <c r="D1707">
        <v>632.99180000000001</v>
      </c>
    </row>
    <row r="1708" spans="3:4" x14ac:dyDescent="0.25">
      <c r="C1708">
        <v>22.768170000000001</v>
      </c>
      <c r="D1708">
        <v>632.99180000000001</v>
      </c>
    </row>
    <row r="1709" spans="3:4" x14ac:dyDescent="0.25">
      <c r="C1709">
        <v>22.781500000000001</v>
      </c>
      <c r="D1709">
        <v>632.99180000000001</v>
      </c>
    </row>
    <row r="1710" spans="3:4" x14ac:dyDescent="0.25">
      <c r="C1710">
        <v>22.79485</v>
      </c>
      <c r="D1710">
        <v>632.99180000000001</v>
      </c>
    </row>
    <row r="1711" spans="3:4" x14ac:dyDescent="0.25">
      <c r="C1711">
        <v>22.808129999999998</v>
      </c>
      <c r="D1711">
        <v>632.99180000000001</v>
      </c>
    </row>
    <row r="1712" spans="3:4" x14ac:dyDescent="0.25">
      <c r="C1712">
        <v>22.821480000000001</v>
      </c>
      <c r="D1712">
        <v>632.99180000000001</v>
      </c>
    </row>
    <row r="1713" spans="3:4" x14ac:dyDescent="0.25">
      <c r="C1713">
        <v>22.83483</v>
      </c>
      <c r="D1713">
        <v>632.99176</v>
      </c>
    </row>
    <row r="1714" spans="3:4" x14ac:dyDescent="0.25">
      <c r="C1714">
        <v>22.84817</v>
      </c>
      <c r="D1714">
        <v>632.99176999999997</v>
      </c>
    </row>
    <row r="1715" spans="3:4" x14ac:dyDescent="0.25">
      <c r="C1715">
        <v>22.861450000000001</v>
      </c>
      <c r="D1715">
        <v>632.99177999999995</v>
      </c>
    </row>
    <row r="1716" spans="3:4" x14ac:dyDescent="0.25">
      <c r="C1716">
        <v>22.8748</v>
      </c>
      <c r="D1716">
        <v>632.99176999999997</v>
      </c>
    </row>
    <row r="1717" spans="3:4" x14ac:dyDescent="0.25">
      <c r="C1717">
        <v>22.88815</v>
      </c>
      <c r="D1717">
        <v>632.99175000000002</v>
      </c>
    </row>
    <row r="1718" spans="3:4" x14ac:dyDescent="0.25">
      <c r="C1718">
        <v>22.901430000000001</v>
      </c>
      <c r="D1718">
        <v>632.99176</v>
      </c>
    </row>
    <row r="1719" spans="3:4" x14ac:dyDescent="0.25">
      <c r="C1719">
        <v>22.914770000000001</v>
      </c>
      <c r="D1719">
        <v>632.99175000000002</v>
      </c>
    </row>
    <row r="1720" spans="3:4" x14ac:dyDescent="0.25">
      <c r="C1720">
        <v>22.928049999999999</v>
      </c>
      <c r="D1720">
        <v>632.99175000000002</v>
      </c>
    </row>
    <row r="1721" spans="3:4" x14ac:dyDescent="0.25">
      <c r="C1721">
        <v>22.941400000000002</v>
      </c>
      <c r="D1721">
        <v>632.99176999999997</v>
      </c>
    </row>
    <row r="1722" spans="3:4" x14ac:dyDescent="0.25">
      <c r="C1722">
        <v>22.954750000000001</v>
      </c>
      <c r="D1722">
        <v>632.99174000000005</v>
      </c>
    </row>
    <row r="1723" spans="3:4" x14ac:dyDescent="0.25">
      <c r="C1723">
        <v>22.9681</v>
      </c>
      <c r="D1723">
        <v>632.99176</v>
      </c>
    </row>
    <row r="1724" spans="3:4" x14ac:dyDescent="0.25">
      <c r="C1724">
        <v>22.981380000000001</v>
      </c>
      <c r="D1724">
        <v>632.99175000000002</v>
      </c>
    </row>
    <row r="1725" spans="3:4" x14ac:dyDescent="0.25">
      <c r="C1725">
        <v>22.994720000000001</v>
      </c>
      <c r="D1725">
        <v>632.99175000000002</v>
      </c>
    </row>
    <row r="1726" spans="3:4" x14ac:dyDescent="0.25">
      <c r="C1726">
        <v>23.00807</v>
      </c>
      <c r="D1726">
        <v>632.99176</v>
      </c>
    </row>
    <row r="1727" spans="3:4" x14ac:dyDescent="0.25">
      <c r="C1727">
        <v>23.021419999999999</v>
      </c>
      <c r="D1727">
        <v>632.99175000000002</v>
      </c>
    </row>
    <row r="1728" spans="3:4" x14ac:dyDescent="0.25">
      <c r="C1728">
        <v>23.034700000000001</v>
      </c>
      <c r="D1728">
        <v>632.99176</v>
      </c>
    </row>
    <row r="1729" spans="3:4" x14ac:dyDescent="0.25">
      <c r="C1729">
        <v>23.04805</v>
      </c>
      <c r="D1729">
        <v>632.99174000000005</v>
      </c>
    </row>
    <row r="1730" spans="3:4" x14ac:dyDescent="0.25">
      <c r="C1730">
        <v>23.061319999999998</v>
      </c>
      <c r="D1730">
        <v>632.99175000000002</v>
      </c>
    </row>
    <row r="1731" spans="3:4" x14ac:dyDescent="0.25">
      <c r="C1731">
        <v>23.074670000000001</v>
      </c>
      <c r="D1731">
        <v>632.99176</v>
      </c>
    </row>
    <row r="1732" spans="3:4" x14ac:dyDescent="0.25">
      <c r="C1732">
        <v>23.08802</v>
      </c>
      <c r="D1732">
        <v>632.99175000000002</v>
      </c>
    </row>
    <row r="1733" spans="3:4" x14ac:dyDescent="0.25">
      <c r="C1733">
        <v>23.101369999999999</v>
      </c>
      <c r="D1733">
        <v>632.99175000000002</v>
      </c>
    </row>
    <row r="1734" spans="3:4" x14ac:dyDescent="0.25">
      <c r="C1734">
        <v>23.114650000000001</v>
      </c>
      <c r="D1734">
        <v>632.99175000000002</v>
      </c>
    </row>
    <row r="1735" spans="3:4" x14ac:dyDescent="0.25">
      <c r="C1735">
        <v>23.127980000000001</v>
      </c>
      <c r="D1735">
        <v>632.99175000000002</v>
      </c>
    </row>
    <row r="1736" spans="3:4" x14ac:dyDescent="0.25">
      <c r="C1736">
        <v>23.14133</v>
      </c>
      <c r="D1736">
        <v>632.99175000000002</v>
      </c>
    </row>
    <row r="1737" spans="3:4" x14ac:dyDescent="0.25">
      <c r="C1737">
        <v>23.154620000000001</v>
      </c>
      <c r="D1737">
        <v>632.99175000000002</v>
      </c>
    </row>
    <row r="1738" spans="3:4" x14ac:dyDescent="0.25">
      <c r="C1738">
        <v>23.16797</v>
      </c>
      <c r="D1738">
        <v>632.99176</v>
      </c>
    </row>
    <row r="1739" spans="3:4" x14ac:dyDescent="0.25">
      <c r="C1739">
        <v>23.181319999999999</v>
      </c>
      <c r="D1739">
        <v>632.99175000000002</v>
      </c>
    </row>
    <row r="1740" spans="3:4" x14ac:dyDescent="0.25">
      <c r="C1740">
        <v>23.194600000000001</v>
      </c>
      <c r="D1740">
        <v>632.99175000000002</v>
      </c>
    </row>
    <row r="1741" spans="3:4" x14ac:dyDescent="0.25">
      <c r="C1741">
        <v>23.207930000000001</v>
      </c>
      <c r="D1741">
        <v>632.99176999999997</v>
      </c>
    </row>
    <row r="1742" spans="3:4" x14ac:dyDescent="0.25">
      <c r="C1742">
        <v>23.22128</v>
      </c>
      <c r="D1742">
        <v>632.99176</v>
      </c>
    </row>
    <row r="1743" spans="3:4" x14ac:dyDescent="0.25">
      <c r="C1743">
        <v>23.234629999999999</v>
      </c>
      <c r="D1743">
        <v>632.99176999999997</v>
      </c>
    </row>
    <row r="1744" spans="3:4" x14ac:dyDescent="0.25">
      <c r="C1744">
        <v>23.247920000000001</v>
      </c>
      <c r="D1744">
        <v>632.99176999999997</v>
      </c>
    </row>
    <row r="1745" spans="3:4" x14ac:dyDescent="0.25">
      <c r="C1745">
        <v>23.26127</v>
      </c>
      <c r="D1745">
        <v>632.99176999999997</v>
      </c>
    </row>
    <row r="1746" spans="3:4" x14ac:dyDescent="0.25">
      <c r="C1746">
        <v>23.2746</v>
      </c>
      <c r="D1746">
        <v>632.99176999999997</v>
      </c>
    </row>
    <row r="1747" spans="3:4" x14ac:dyDescent="0.25">
      <c r="C1747">
        <v>23.287880000000001</v>
      </c>
      <c r="D1747">
        <v>632.99175000000002</v>
      </c>
    </row>
    <row r="1748" spans="3:4" x14ac:dyDescent="0.25">
      <c r="C1748">
        <v>23.30123</v>
      </c>
      <c r="D1748">
        <v>632.99176</v>
      </c>
    </row>
    <row r="1749" spans="3:4" x14ac:dyDescent="0.25">
      <c r="C1749">
        <v>23.314579999999999</v>
      </c>
      <c r="D1749">
        <v>632.99176999999997</v>
      </c>
    </row>
    <row r="1750" spans="3:4" x14ac:dyDescent="0.25">
      <c r="C1750">
        <v>23.327870000000001</v>
      </c>
      <c r="D1750">
        <v>632.99176999999997</v>
      </c>
    </row>
    <row r="1751" spans="3:4" x14ac:dyDescent="0.25">
      <c r="C1751">
        <v>23.341200000000001</v>
      </c>
      <c r="D1751">
        <v>632.99176999999997</v>
      </c>
    </row>
    <row r="1752" spans="3:4" x14ac:dyDescent="0.25">
      <c r="C1752">
        <v>23.354479999999999</v>
      </c>
      <c r="D1752">
        <v>632.99176</v>
      </c>
    </row>
    <row r="1753" spans="3:4" x14ac:dyDescent="0.25">
      <c r="C1753">
        <v>23.367899999999999</v>
      </c>
      <c r="D1753">
        <v>632.99179000000004</v>
      </c>
    </row>
    <row r="1754" spans="3:4" x14ac:dyDescent="0.25">
      <c r="C1754">
        <v>23.381180000000001</v>
      </c>
      <c r="D1754">
        <v>632.99176999999997</v>
      </c>
    </row>
    <row r="1755" spans="3:4" x14ac:dyDescent="0.25">
      <c r="C1755">
        <v>23.39453</v>
      </c>
      <c r="D1755">
        <v>632.99177999999995</v>
      </c>
    </row>
    <row r="1756" spans="3:4" x14ac:dyDescent="0.25">
      <c r="C1756">
        <v>23.407869999999999</v>
      </c>
      <c r="D1756">
        <v>632.99177999999995</v>
      </c>
    </row>
    <row r="1757" spans="3:4" x14ac:dyDescent="0.25">
      <c r="C1757">
        <v>23.421150000000001</v>
      </c>
      <c r="D1757">
        <v>632.99177999999995</v>
      </c>
    </row>
    <row r="1758" spans="3:4" x14ac:dyDescent="0.25">
      <c r="C1758">
        <v>23.4345</v>
      </c>
      <c r="D1758">
        <v>632.99176999999997</v>
      </c>
    </row>
    <row r="1759" spans="3:4" x14ac:dyDescent="0.25">
      <c r="C1759">
        <v>23.447780000000002</v>
      </c>
      <c r="D1759">
        <v>632.99177999999995</v>
      </c>
    </row>
    <row r="1760" spans="3:4" x14ac:dyDescent="0.25">
      <c r="C1760">
        <v>23.461130000000001</v>
      </c>
      <c r="D1760">
        <v>632.99177999999995</v>
      </c>
    </row>
    <row r="1761" spans="3:4" x14ac:dyDescent="0.25">
      <c r="C1761">
        <v>23.481120000000001</v>
      </c>
      <c r="D1761">
        <v>632.99177999999995</v>
      </c>
    </row>
    <row r="1762" spans="3:4" x14ac:dyDescent="0.25">
      <c r="C1762">
        <v>23.49447</v>
      </c>
      <c r="D1762">
        <v>632.99177999999995</v>
      </c>
    </row>
    <row r="1763" spans="3:4" x14ac:dyDescent="0.25">
      <c r="C1763">
        <v>23.507819999999999</v>
      </c>
      <c r="D1763">
        <v>632.99177999999995</v>
      </c>
    </row>
    <row r="1764" spans="3:4" x14ac:dyDescent="0.25">
      <c r="C1764">
        <v>23.521080000000001</v>
      </c>
      <c r="D1764">
        <v>632.99179000000004</v>
      </c>
    </row>
    <row r="1765" spans="3:4" x14ac:dyDescent="0.25">
      <c r="C1765">
        <v>23.53443</v>
      </c>
      <c r="D1765">
        <v>632.99179000000004</v>
      </c>
    </row>
    <row r="1766" spans="3:4" x14ac:dyDescent="0.25">
      <c r="C1766">
        <v>23.547779999999999</v>
      </c>
      <c r="D1766">
        <v>632.99180000000001</v>
      </c>
    </row>
    <row r="1767" spans="3:4" x14ac:dyDescent="0.25">
      <c r="C1767">
        <v>23.561129999999999</v>
      </c>
      <c r="D1767">
        <v>632.99179000000004</v>
      </c>
    </row>
    <row r="1768" spans="3:4" x14ac:dyDescent="0.25">
      <c r="C1768">
        <v>23.57442</v>
      </c>
      <c r="D1768">
        <v>632.99179000000004</v>
      </c>
    </row>
    <row r="1769" spans="3:4" x14ac:dyDescent="0.25">
      <c r="C1769">
        <v>23.58775</v>
      </c>
      <c r="D1769">
        <v>632.99180000000001</v>
      </c>
    </row>
    <row r="1770" spans="3:4" x14ac:dyDescent="0.25">
      <c r="C1770">
        <v>23.601099999999999</v>
      </c>
      <c r="D1770">
        <v>632.99180000000001</v>
      </c>
    </row>
    <row r="1771" spans="3:4" x14ac:dyDescent="0.25">
      <c r="C1771">
        <v>23.614380000000001</v>
      </c>
      <c r="D1771">
        <v>632.99179000000004</v>
      </c>
    </row>
    <row r="1772" spans="3:4" x14ac:dyDescent="0.25">
      <c r="C1772">
        <v>23.62773</v>
      </c>
      <c r="D1772">
        <v>632.99180000000001</v>
      </c>
    </row>
    <row r="1773" spans="3:4" x14ac:dyDescent="0.25">
      <c r="C1773">
        <v>23.641079999999999</v>
      </c>
      <c r="D1773">
        <v>632.99180999999999</v>
      </c>
    </row>
    <row r="1774" spans="3:4" x14ac:dyDescent="0.25">
      <c r="C1774">
        <v>23.654350000000001</v>
      </c>
      <c r="D1774">
        <v>632.99180000000001</v>
      </c>
    </row>
    <row r="1775" spans="3:4" x14ac:dyDescent="0.25">
      <c r="C1775">
        <v>23.6677</v>
      </c>
      <c r="D1775">
        <v>632.99180000000001</v>
      </c>
    </row>
    <row r="1776" spans="3:4" x14ac:dyDescent="0.25">
      <c r="C1776">
        <v>23.681049999999999</v>
      </c>
      <c r="D1776">
        <v>632.99180000000001</v>
      </c>
    </row>
    <row r="1777" spans="3:4" x14ac:dyDescent="0.25">
      <c r="C1777">
        <v>23.694330000000001</v>
      </c>
      <c r="D1777">
        <v>632.99180000000001</v>
      </c>
    </row>
    <row r="1778" spans="3:4" x14ac:dyDescent="0.25">
      <c r="C1778">
        <v>23.70768</v>
      </c>
      <c r="D1778">
        <v>632.99177999999995</v>
      </c>
    </row>
    <row r="1779" spans="3:4" x14ac:dyDescent="0.25">
      <c r="C1779">
        <v>23.721019999999999</v>
      </c>
      <c r="D1779">
        <v>632.99180000000001</v>
      </c>
    </row>
    <row r="1780" spans="3:4" x14ac:dyDescent="0.25">
      <c r="C1780">
        <v>23.734369999999998</v>
      </c>
      <c r="D1780">
        <v>632.99179000000004</v>
      </c>
    </row>
    <row r="1781" spans="3:4" x14ac:dyDescent="0.25">
      <c r="C1781">
        <v>23.74765</v>
      </c>
      <c r="D1781">
        <v>632.99180000000001</v>
      </c>
    </row>
    <row r="1782" spans="3:4" x14ac:dyDescent="0.25">
      <c r="C1782">
        <v>23.760999999999999</v>
      </c>
      <c r="D1782">
        <v>632.99179000000004</v>
      </c>
    </row>
    <row r="1783" spans="3:4" x14ac:dyDescent="0.25">
      <c r="C1783">
        <v>23.774280000000001</v>
      </c>
      <c r="D1783">
        <v>632.99177999999995</v>
      </c>
    </row>
    <row r="1784" spans="3:4" x14ac:dyDescent="0.25">
      <c r="C1784">
        <v>23.78763</v>
      </c>
      <c r="D1784">
        <v>632.99179000000004</v>
      </c>
    </row>
    <row r="1785" spans="3:4" x14ac:dyDescent="0.25">
      <c r="C1785">
        <v>23.80097</v>
      </c>
      <c r="D1785">
        <v>632.99179000000004</v>
      </c>
    </row>
    <row r="1786" spans="3:4" x14ac:dyDescent="0.25">
      <c r="C1786">
        <v>23.814319999999999</v>
      </c>
      <c r="D1786">
        <v>632.99179000000004</v>
      </c>
    </row>
    <row r="1787" spans="3:4" x14ac:dyDescent="0.25">
      <c r="C1787">
        <v>23.8276</v>
      </c>
      <c r="D1787">
        <v>632.99176999999997</v>
      </c>
    </row>
    <row r="1788" spans="3:4" x14ac:dyDescent="0.25">
      <c r="C1788">
        <v>23.840949999999999</v>
      </c>
      <c r="D1788">
        <v>632.99176999999997</v>
      </c>
    </row>
    <row r="1789" spans="3:4" x14ac:dyDescent="0.25">
      <c r="C1789">
        <v>23.854299999999999</v>
      </c>
      <c r="D1789">
        <v>632.99177999999995</v>
      </c>
    </row>
    <row r="1790" spans="3:4" x14ac:dyDescent="0.25">
      <c r="C1790">
        <v>23.867629999999998</v>
      </c>
      <c r="D1790">
        <v>632.99177999999995</v>
      </c>
    </row>
    <row r="1791" spans="3:4" x14ac:dyDescent="0.25">
      <c r="C1791">
        <v>23.88092</v>
      </c>
      <c r="D1791">
        <v>632.99177999999995</v>
      </c>
    </row>
    <row r="1792" spans="3:4" x14ac:dyDescent="0.25">
      <c r="C1792">
        <v>23.894269999999999</v>
      </c>
      <c r="D1792">
        <v>632.99176999999997</v>
      </c>
    </row>
    <row r="1793" spans="3:4" x14ac:dyDescent="0.25">
      <c r="C1793">
        <v>23.907620000000001</v>
      </c>
      <c r="D1793">
        <v>632.99176999999997</v>
      </c>
    </row>
    <row r="1794" spans="3:4" x14ac:dyDescent="0.25">
      <c r="C1794">
        <v>23.9209</v>
      </c>
      <c r="D1794">
        <v>632.99177999999995</v>
      </c>
    </row>
    <row r="1795" spans="3:4" x14ac:dyDescent="0.25">
      <c r="C1795">
        <v>23.934229999999999</v>
      </c>
      <c r="D1795">
        <v>632.99179000000004</v>
      </c>
    </row>
    <row r="1796" spans="3:4" x14ac:dyDescent="0.25">
      <c r="C1796">
        <v>23.947579999999999</v>
      </c>
      <c r="D1796">
        <v>632.99177999999995</v>
      </c>
    </row>
    <row r="1797" spans="3:4" x14ac:dyDescent="0.25">
      <c r="C1797">
        <v>23.96087</v>
      </c>
      <c r="D1797">
        <v>632.99177999999995</v>
      </c>
    </row>
    <row r="1798" spans="3:4" x14ac:dyDescent="0.25">
      <c r="C1798">
        <v>23.974219999999999</v>
      </c>
      <c r="D1798">
        <v>632.99180000000001</v>
      </c>
    </row>
    <row r="1799" spans="3:4" x14ac:dyDescent="0.25">
      <c r="C1799">
        <v>23.987570000000002</v>
      </c>
      <c r="D1799">
        <v>632.99180000000001</v>
      </c>
    </row>
    <row r="1800" spans="3:4" x14ac:dyDescent="0.25">
      <c r="C1800">
        <v>24.000900000000001</v>
      </c>
      <c r="D1800">
        <v>632.99180000000001</v>
      </c>
    </row>
    <row r="1801" spans="3:4" x14ac:dyDescent="0.25">
      <c r="C1801">
        <v>24.01418</v>
      </c>
      <c r="D1801">
        <v>632.99180999999999</v>
      </c>
    </row>
    <row r="1802" spans="3:4" x14ac:dyDescent="0.25">
      <c r="C1802">
        <v>24.027529999999999</v>
      </c>
      <c r="D1802">
        <v>632.99180999999999</v>
      </c>
    </row>
    <row r="1803" spans="3:4" x14ac:dyDescent="0.25">
      <c r="C1803">
        <v>24.04082</v>
      </c>
      <c r="D1803">
        <v>632.99180999999999</v>
      </c>
    </row>
    <row r="1804" spans="3:4" x14ac:dyDescent="0.25">
      <c r="C1804">
        <v>24.054169999999999</v>
      </c>
      <c r="D1804">
        <v>632.99181999999996</v>
      </c>
    </row>
    <row r="1805" spans="3:4" x14ac:dyDescent="0.25">
      <c r="C1805">
        <v>24.067519999999998</v>
      </c>
      <c r="D1805">
        <v>632.99180999999999</v>
      </c>
    </row>
    <row r="1806" spans="3:4" x14ac:dyDescent="0.25">
      <c r="C1806">
        <v>24.080850000000002</v>
      </c>
      <c r="D1806">
        <v>632.99180999999999</v>
      </c>
    </row>
    <row r="1807" spans="3:4" x14ac:dyDescent="0.25">
      <c r="C1807">
        <v>24.09413</v>
      </c>
      <c r="D1807">
        <v>632.99179000000004</v>
      </c>
    </row>
    <row r="1808" spans="3:4" x14ac:dyDescent="0.25">
      <c r="C1808">
        <v>24.107479999999999</v>
      </c>
      <c r="D1808">
        <v>632.99180000000001</v>
      </c>
    </row>
    <row r="1809" spans="3:4" x14ac:dyDescent="0.25">
      <c r="C1809">
        <v>24.120830000000002</v>
      </c>
      <c r="D1809">
        <v>632.99180999999999</v>
      </c>
    </row>
    <row r="1810" spans="3:4" x14ac:dyDescent="0.25">
      <c r="C1810">
        <v>24.134119999999999</v>
      </c>
      <c r="D1810">
        <v>632.99180000000001</v>
      </c>
    </row>
    <row r="1811" spans="3:4" x14ac:dyDescent="0.25">
      <c r="C1811">
        <v>24.147449999999999</v>
      </c>
      <c r="D1811">
        <v>632.99181999999996</v>
      </c>
    </row>
    <row r="1812" spans="3:4" x14ac:dyDescent="0.25">
      <c r="C1812">
        <v>24.160799999999998</v>
      </c>
      <c r="D1812">
        <v>632.99180999999999</v>
      </c>
    </row>
    <row r="1813" spans="3:4" x14ac:dyDescent="0.25">
      <c r="C1813">
        <v>24.174150000000001</v>
      </c>
      <c r="D1813">
        <v>632.99181999999996</v>
      </c>
    </row>
    <row r="1814" spans="3:4" x14ac:dyDescent="0.25">
      <c r="C1814">
        <v>24.187429999999999</v>
      </c>
      <c r="D1814">
        <v>632.99180000000001</v>
      </c>
    </row>
    <row r="1815" spans="3:4" x14ac:dyDescent="0.25">
      <c r="C1815">
        <v>24.200780000000002</v>
      </c>
      <c r="D1815">
        <v>632.99179000000004</v>
      </c>
    </row>
    <row r="1816" spans="3:4" x14ac:dyDescent="0.25">
      <c r="C1816">
        <v>24.21407</v>
      </c>
      <c r="D1816">
        <v>632.99180000000001</v>
      </c>
    </row>
    <row r="1817" spans="3:4" x14ac:dyDescent="0.25">
      <c r="C1817">
        <v>24.227399999999999</v>
      </c>
      <c r="D1817">
        <v>632.99180999999999</v>
      </c>
    </row>
    <row r="1818" spans="3:4" x14ac:dyDescent="0.25">
      <c r="C1818">
        <v>24.240749999999998</v>
      </c>
      <c r="D1818">
        <v>632.99180000000001</v>
      </c>
    </row>
    <row r="1819" spans="3:4" x14ac:dyDescent="0.25">
      <c r="C1819">
        <v>24.254100000000001</v>
      </c>
      <c r="D1819">
        <v>632.99180999999999</v>
      </c>
    </row>
    <row r="1820" spans="3:4" x14ac:dyDescent="0.25">
      <c r="C1820">
        <v>24.267379999999999</v>
      </c>
      <c r="D1820">
        <v>632.99180999999999</v>
      </c>
    </row>
    <row r="1821" spans="3:4" x14ac:dyDescent="0.25">
      <c r="C1821">
        <v>24.280729999999998</v>
      </c>
      <c r="D1821">
        <v>632.99180000000001</v>
      </c>
    </row>
    <row r="1822" spans="3:4" x14ac:dyDescent="0.25">
      <c r="C1822">
        <v>24.294070000000001</v>
      </c>
      <c r="D1822">
        <v>632.99180000000001</v>
      </c>
    </row>
    <row r="1823" spans="3:4" x14ac:dyDescent="0.25">
      <c r="C1823">
        <v>24.30735</v>
      </c>
      <c r="D1823">
        <v>632.99180000000001</v>
      </c>
    </row>
    <row r="1824" spans="3:4" x14ac:dyDescent="0.25">
      <c r="C1824">
        <v>24.320699999999999</v>
      </c>
      <c r="D1824">
        <v>632.99180999999999</v>
      </c>
    </row>
    <row r="1825" spans="3:4" x14ac:dyDescent="0.25">
      <c r="C1825">
        <v>24.334050000000001</v>
      </c>
      <c r="D1825">
        <v>632.99180000000001</v>
      </c>
    </row>
    <row r="1826" spans="3:4" x14ac:dyDescent="0.25">
      <c r="C1826">
        <v>24.347329999999999</v>
      </c>
      <c r="D1826">
        <v>632.99180999999999</v>
      </c>
    </row>
    <row r="1827" spans="3:4" x14ac:dyDescent="0.25">
      <c r="C1827">
        <v>24.360669999999999</v>
      </c>
      <c r="D1827">
        <v>632.99179000000004</v>
      </c>
    </row>
    <row r="1828" spans="3:4" x14ac:dyDescent="0.25">
      <c r="C1828">
        <v>24.374020000000002</v>
      </c>
      <c r="D1828">
        <v>632.99177999999995</v>
      </c>
    </row>
    <row r="1829" spans="3:4" x14ac:dyDescent="0.25">
      <c r="C1829">
        <v>24.3873</v>
      </c>
      <c r="D1829">
        <v>632.99179000000004</v>
      </c>
    </row>
    <row r="1830" spans="3:4" x14ac:dyDescent="0.25">
      <c r="C1830">
        <v>24.400649999999999</v>
      </c>
      <c r="D1830">
        <v>632.99180000000001</v>
      </c>
    </row>
    <row r="1831" spans="3:4" x14ac:dyDescent="0.25">
      <c r="C1831">
        <v>24.414000000000001</v>
      </c>
      <c r="D1831">
        <v>632.99180999999999</v>
      </c>
    </row>
    <row r="1832" spans="3:4" x14ac:dyDescent="0.25">
      <c r="C1832">
        <v>24.42727</v>
      </c>
      <c r="D1832">
        <v>632.99180000000001</v>
      </c>
    </row>
    <row r="1833" spans="3:4" x14ac:dyDescent="0.25">
      <c r="C1833">
        <v>24.440619999999999</v>
      </c>
      <c r="D1833">
        <v>632.99180000000001</v>
      </c>
    </row>
    <row r="1834" spans="3:4" x14ac:dyDescent="0.25">
      <c r="C1834">
        <v>24.453970000000002</v>
      </c>
      <c r="D1834">
        <v>632.99181999999996</v>
      </c>
    </row>
    <row r="1835" spans="3:4" x14ac:dyDescent="0.25">
      <c r="C1835">
        <v>24.467320000000001</v>
      </c>
      <c r="D1835">
        <v>632.99181999999996</v>
      </c>
    </row>
    <row r="1836" spans="3:4" x14ac:dyDescent="0.25">
      <c r="C1836">
        <v>24.480599999999999</v>
      </c>
      <c r="D1836">
        <v>632.99180000000001</v>
      </c>
    </row>
    <row r="1837" spans="3:4" x14ac:dyDescent="0.25">
      <c r="C1837">
        <v>24.493929999999999</v>
      </c>
      <c r="D1837">
        <v>632.99180000000001</v>
      </c>
    </row>
    <row r="1838" spans="3:4" x14ac:dyDescent="0.25">
      <c r="C1838">
        <v>24.507280000000002</v>
      </c>
      <c r="D1838">
        <v>632.99180000000001</v>
      </c>
    </row>
    <row r="1839" spans="3:4" x14ac:dyDescent="0.25">
      <c r="C1839">
        <v>24.520569999999999</v>
      </c>
      <c r="D1839">
        <v>632.99180000000001</v>
      </c>
    </row>
    <row r="1840" spans="3:4" x14ac:dyDescent="0.25">
      <c r="C1840">
        <v>24.533919999999998</v>
      </c>
      <c r="D1840">
        <v>632.99181999999996</v>
      </c>
    </row>
    <row r="1841" spans="3:4" x14ac:dyDescent="0.25">
      <c r="C1841">
        <v>24.547270000000001</v>
      </c>
      <c r="D1841">
        <v>632.99180000000001</v>
      </c>
    </row>
    <row r="1842" spans="3:4" x14ac:dyDescent="0.25">
      <c r="C1842">
        <v>24.560549999999999</v>
      </c>
      <c r="D1842">
        <v>632.99180999999999</v>
      </c>
    </row>
    <row r="1843" spans="3:4" x14ac:dyDescent="0.25">
      <c r="C1843">
        <v>24.573879999999999</v>
      </c>
      <c r="D1843">
        <v>632.99180000000001</v>
      </c>
    </row>
    <row r="1844" spans="3:4" x14ac:dyDescent="0.25">
      <c r="C1844">
        <v>24.587230000000002</v>
      </c>
      <c r="D1844">
        <v>632.99180999999999</v>
      </c>
    </row>
    <row r="1845" spans="3:4" x14ac:dyDescent="0.25">
      <c r="C1845">
        <v>24.600580000000001</v>
      </c>
      <c r="D1845">
        <v>632.99180000000001</v>
      </c>
    </row>
    <row r="1846" spans="3:4" x14ac:dyDescent="0.25">
      <c r="C1846">
        <v>24.613869999999999</v>
      </c>
      <c r="D1846">
        <v>632.99180000000001</v>
      </c>
    </row>
    <row r="1847" spans="3:4" x14ac:dyDescent="0.25">
      <c r="C1847">
        <v>24.627220000000001</v>
      </c>
      <c r="D1847">
        <v>632.99180000000001</v>
      </c>
    </row>
    <row r="1848" spans="3:4" x14ac:dyDescent="0.25">
      <c r="C1848">
        <v>24.640550000000001</v>
      </c>
      <c r="D1848">
        <v>632.99180999999999</v>
      </c>
    </row>
    <row r="1849" spans="3:4" x14ac:dyDescent="0.25">
      <c r="C1849">
        <v>24.6539</v>
      </c>
      <c r="D1849">
        <v>632.99180000000001</v>
      </c>
    </row>
    <row r="1850" spans="3:4" x14ac:dyDescent="0.25">
      <c r="C1850">
        <v>24.667179999999998</v>
      </c>
      <c r="D1850">
        <v>632.99180999999999</v>
      </c>
    </row>
    <row r="1851" spans="3:4" x14ac:dyDescent="0.25">
      <c r="C1851">
        <v>24.680530000000001</v>
      </c>
      <c r="D1851">
        <v>632.99180999999999</v>
      </c>
    </row>
    <row r="1852" spans="3:4" x14ac:dyDescent="0.25">
      <c r="C1852">
        <v>24.693819999999999</v>
      </c>
      <c r="D1852">
        <v>632.99180000000001</v>
      </c>
    </row>
    <row r="1853" spans="3:4" x14ac:dyDescent="0.25">
      <c r="C1853">
        <v>24.707149999999999</v>
      </c>
      <c r="D1853">
        <v>632.99180999999999</v>
      </c>
    </row>
    <row r="1854" spans="3:4" x14ac:dyDescent="0.25">
      <c r="C1854">
        <v>24.720500000000001</v>
      </c>
      <c r="D1854">
        <v>632.99180000000001</v>
      </c>
    </row>
    <row r="1855" spans="3:4" x14ac:dyDescent="0.25">
      <c r="C1855">
        <v>24.73385</v>
      </c>
      <c r="D1855">
        <v>632.99180000000001</v>
      </c>
    </row>
    <row r="1856" spans="3:4" x14ac:dyDescent="0.25">
      <c r="C1856">
        <v>24.747129999999999</v>
      </c>
      <c r="D1856">
        <v>632.99179000000004</v>
      </c>
    </row>
    <row r="1857" spans="3:4" x14ac:dyDescent="0.25">
      <c r="C1857">
        <v>24.760480000000001</v>
      </c>
      <c r="D1857">
        <v>632.99179000000004</v>
      </c>
    </row>
    <row r="1858" spans="3:4" x14ac:dyDescent="0.25">
      <c r="C1858">
        <v>24.773820000000001</v>
      </c>
      <c r="D1858">
        <v>632.99179000000004</v>
      </c>
    </row>
    <row r="1859" spans="3:4" x14ac:dyDescent="0.25">
      <c r="C1859">
        <v>24.787099999999999</v>
      </c>
      <c r="D1859">
        <v>632.99180000000001</v>
      </c>
    </row>
    <row r="1860" spans="3:4" x14ac:dyDescent="0.25">
      <c r="C1860">
        <v>24.800450000000001</v>
      </c>
      <c r="D1860">
        <v>632.99180000000001</v>
      </c>
    </row>
    <row r="1861" spans="3:4" x14ac:dyDescent="0.25">
      <c r="C1861">
        <v>24.813800000000001</v>
      </c>
      <c r="D1861">
        <v>632.99180000000001</v>
      </c>
    </row>
    <row r="1862" spans="3:4" x14ac:dyDescent="0.25">
      <c r="C1862">
        <v>24.827079999999999</v>
      </c>
      <c r="D1862">
        <v>632.99180000000001</v>
      </c>
    </row>
    <row r="1863" spans="3:4" x14ac:dyDescent="0.25">
      <c r="C1863">
        <v>24.840430000000001</v>
      </c>
      <c r="D1863">
        <v>632.99180000000001</v>
      </c>
    </row>
    <row r="1864" spans="3:4" x14ac:dyDescent="0.25">
      <c r="C1864">
        <v>24.853770000000001</v>
      </c>
      <c r="D1864">
        <v>632.99180000000001</v>
      </c>
    </row>
    <row r="1865" spans="3:4" x14ac:dyDescent="0.25">
      <c r="C1865">
        <v>24.86712</v>
      </c>
      <c r="D1865">
        <v>632.99181999999996</v>
      </c>
    </row>
    <row r="1866" spans="3:4" x14ac:dyDescent="0.25">
      <c r="C1866">
        <v>24.880400000000002</v>
      </c>
      <c r="D1866">
        <v>632.99180000000001</v>
      </c>
    </row>
    <row r="1867" spans="3:4" x14ac:dyDescent="0.25">
      <c r="C1867">
        <v>24.893750000000001</v>
      </c>
      <c r="D1867">
        <v>632.99180000000001</v>
      </c>
    </row>
    <row r="1868" spans="3:4" x14ac:dyDescent="0.25">
      <c r="C1868">
        <v>24.9071</v>
      </c>
      <c r="D1868">
        <v>632.99180000000001</v>
      </c>
    </row>
    <row r="1869" spans="3:4" x14ac:dyDescent="0.25">
      <c r="C1869">
        <v>24.920369999999998</v>
      </c>
      <c r="D1869">
        <v>632.99179000000004</v>
      </c>
    </row>
    <row r="1870" spans="3:4" x14ac:dyDescent="0.25">
      <c r="C1870">
        <v>24.933720000000001</v>
      </c>
      <c r="D1870">
        <v>632.99180000000001</v>
      </c>
    </row>
    <row r="1871" spans="3:4" x14ac:dyDescent="0.25">
      <c r="C1871">
        <v>24.94707</v>
      </c>
      <c r="D1871">
        <v>632.99180000000001</v>
      </c>
    </row>
    <row r="1872" spans="3:4" x14ac:dyDescent="0.25">
      <c r="C1872">
        <v>24.960349999999998</v>
      </c>
      <c r="D1872">
        <v>632.99180000000001</v>
      </c>
    </row>
    <row r="1873" spans="3:4" x14ac:dyDescent="0.25">
      <c r="C1873">
        <v>24.973700000000001</v>
      </c>
      <c r="D1873">
        <v>632.99179000000004</v>
      </c>
    </row>
    <row r="1874" spans="3:4" x14ac:dyDescent="0.25">
      <c r="C1874">
        <v>24.987030000000001</v>
      </c>
      <c r="D1874">
        <v>632.99180000000001</v>
      </c>
    </row>
    <row r="1875" spans="3:4" x14ac:dyDescent="0.25">
      <c r="C1875">
        <v>25.000319999999999</v>
      </c>
      <c r="D1875">
        <v>632.99177999999995</v>
      </c>
    </row>
    <row r="1876" spans="3:4" x14ac:dyDescent="0.25">
      <c r="C1876">
        <v>25.013670000000001</v>
      </c>
      <c r="D1876">
        <v>632.99177999999995</v>
      </c>
    </row>
    <row r="1877" spans="3:4" x14ac:dyDescent="0.25">
      <c r="C1877">
        <v>25.02702</v>
      </c>
      <c r="D1877">
        <v>632.99177999999995</v>
      </c>
    </row>
    <row r="1878" spans="3:4" x14ac:dyDescent="0.25">
      <c r="C1878">
        <v>25.040369999999999</v>
      </c>
      <c r="D1878">
        <v>632.99177999999995</v>
      </c>
    </row>
    <row r="1879" spans="3:4" x14ac:dyDescent="0.25">
      <c r="C1879">
        <v>25.053650000000001</v>
      </c>
      <c r="D1879">
        <v>632.99179000000004</v>
      </c>
    </row>
    <row r="1880" spans="3:4" x14ac:dyDescent="0.25">
      <c r="C1880">
        <v>25.066980000000001</v>
      </c>
      <c r="D1880">
        <v>632.99179000000004</v>
      </c>
    </row>
    <row r="1881" spans="3:4" x14ac:dyDescent="0.25">
      <c r="C1881">
        <v>25.08033</v>
      </c>
      <c r="D1881">
        <v>632.99177999999995</v>
      </c>
    </row>
    <row r="1882" spans="3:4" x14ac:dyDescent="0.25">
      <c r="C1882">
        <v>25.093620000000001</v>
      </c>
      <c r="D1882">
        <v>632.99177999999995</v>
      </c>
    </row>
    <row r="1883" spans="3:4" x14ac:dyDescent="0.25">
      <c r="C1883">
        <v>25.10697</v>
      </c>
      <c r="D1883">
        <v>632.99179000000004</v>
      </c>
    </row>
    <row r="1884" spans="3:4" x14ac:dyDescent="0.25">
      <c r="C1884">
        <v>25.12032</v>
      </c>
      <c r="D1884">
        <v>632.99177999999995</v>
      </c>
    </row>
    <row r="1885" spans="3:4" x14ac:dyDescent="0.25">
      <c r="C1885">
        <v>25.133579999999998</v>
      </c>
      <c r="D1885">
        <v>632.99176999999997</v>
      </c>
    </row>
    <row r="1886" spans="3:4" x14ac:dyDescent="0.25">
      <c r="C1886">
        <v>25.146930000000001</v>
      </c>
      <c r="D1886">
        <v>632.99176999999997</v>
      </c>
    </row>
    <row r="1887" spans="3:4" x14ac:dyDescent="0.25">
      <c r="C1887">
        <v>25.16028</v>
      </c>
      <c r="D1887">
        <v>632.99176999999997</v>
      </c>
    </row>
    <row r="1888" spans="3:4" x14ac:dyDescent="0.25">
      <c r="C1888">
        <v>25.173570000000002</v>
      </c>
      <c r="D1888">
        <v>632.99179000000004</v>
      </c>
    </row>
    <row r="1889" spans="3:4" x14ac:dyDescent="0.25">
      <c r="C1889">
        <v>25.186920000000001</v>
      </c>
      <c r="D1889">
        <v>632.99177999999995</v>
      </c>
    </row>
    <row r="1890" spans="3:4" x14ac:dyDescent="0.25">
      <c r="C1890">
        <v>25.20025</v>
      </c>
      <c r="D1890">
        <v>632.99179000000004</v>
      </c>
    </row>
    <row r="1891" spans="3:4" x14ac:dyDescent="0.25">
      <c r="C1891">
        <v>25.2136</v>
      </c>
      <c r="D1891">
        <v>632.99177999999995</v>
      </c>
    </row>
    <row r="1892" spans="3:4" x14ac:dyDescent="0.25">
      <c r="C1892">
        <v>25.226880000000001</v>
      </c>
      <c r="D1892">
        <v>632.99177999999995</v>
      </c>
    </row>
    <row r="1893" spans="3:4" x14ac:dyDescent="0.25">
      <c r="C1893">
        <v>25.24023</v>
      </c>
      <c r="D1893">
        <v>632.99177999999995</v>
      </c>
    </row>
    <row r="1894" spans="3:4" x14ac:dyDescent="0.25">
      <c r="C1894">
        <v>25.253579999999999</v>
      </c>
      <c r="D1894">
        <v>632.99179000000004</v>
      </c>
    </row>
    <row r="1895" spans="3:4" x14ac:dyDescent="0.25">
      <c r="C1895">
        <v>25.266850000000002</v>
      </c>
      <c r="D1895">
        <v>632.99179000000004</v>
      </c>
    </row>
    <row r="1896" spans="3:4" x14ac:dyDescent="0.25">
      <c r="C1896">
        <v>25.280200000000001</v>
      </c>
      <c r="D1896">
        <v>632.99179000000004</v>
      </c>
    </row>
    <row r="1897" spans="3:4" x14ac:dyDescent="0.25">
      <c r="C1897">
        <v>25.29355</v>
      </c>
      <c r="D1897">
        <v>632.99179000000004</v>
      </c>
    </row>
    <row r="1898" spans="3:4" x14ac:dyDescent="0.25">
      <c r="C1898">
        <v>25.306830000000001</v>
      </c>
      <c r="D1898">
        <v>632.99180000000001</v>
      </c>
    </row>
    <row r="1899" spans="3:4" x14ac:dyDescent="0.25">
      <c r="C1899">
        <v>25.320180000000001</v>
      </c>
      <c r="D1899">
        <v>632.99179000000004</v>
      </c>
    </row>
    <row r="1900" spans="3:4" x14ac:dyDescent="0.25">
      <c r="C1900">
        <v>25.33352</v>
      </c>
      <c r="D1900">
        <v>632.99179000000004</v>
      </c>
    </row>
    <row r="1901" spans="3:4" x14ac:dyDescent="0.25">
      <c r="C1901">
        <v>25.346869999999999</v>
      </c>
      <c r="D1901">
        <v>632.99180000000001</v>
      </c>
    </row>
    <row r="1902" spans="3:4" x14ac:dyDescent="0.25">
      <c r="C1902">
        <v>25.360150000000001</v>
      </c>
      <c r="D1902">
        <v>632.99180999999999</v>
      </c>
    </row>
    <row r="1903" spans="3:4" x14ac:dyDescent="0.25">
      <c r="C1903">
        <v>25.373429999999999</v>
      </c>
      <c r="D1903">
        <v>632.99180000000001</v>
      </c>
    </row>
    <row r="1904" spans="3:4" x14ac:dyDescent="0.25">
      <c r="C1904">
        <v>25.386849999999999</v>
      </c>
      <c r="D1904">
        <v>632.99180999999999</v>
      </c>
    </row>
    <row r="1905" spans="3:4" x14ac:dyDescent="0.25">
      <c r="C1905">
        <v>25.400130000000001</v>
      </c>
      <c r="D1905">
        <v>632.99180000000001</v>
      </c>
    </row>
    <row r="1906" spans="3:4" x14ac:dyDescent="0.25">
      <c r="C1906">
        <v>25.41347</v>
      </c>
      <c r="D1906">
        <v>632.99180000000001</v>
      </c>
    </row>
    <row r="1907" spans="3:4" x14ac:dyDescent="0.25">
      <c r="C1907">
        <v>25.426819999999999</v>
      </c>
      <c r="D1907">
        <v>632.99180999999999</v>
      </c>
    </row>
    <row r="1908" spans="3:4" x14ac:dyDescent="0.25">
      <c r="C1908">
        <v>25.440100000000001</v>
      </c>
      <c r="D1908">
        <v>632.99180999999999</v>
      </c>
    </row>
    <row r="1909" spans="3:4" x14ac:dyDescent="0.25">
      <c r="C1909">
        <v>25.45345</v>
      </c>
      <c r="D1909">
        <v>632.99179000000004</v>
      </c>
    </row>
    <row r="1910" spans="3:4" x14ac:dyDescent="0.25">
      <c r="C1910">
        <v>25.466799999999999</v>
      </c>
      <c r="D1910">
        <v>632.99180000000001</v>
      </c>
    </row>
    <row r="1911" spans="3:4" x14ac:dyDescent="0.25">
      <c r="C1911">
        <v>25.480070000000001</v>
      </c>
      <c r="D1911">
        <v>632.99180000000001</v>
      </c>
    </row>
    <row r="1912" spans="3:4" x14ac:dyDescent="0.25">
      <c r="C1912">
        <v>25.49342</v>
      </c>
      <c r="D1912">
        <v>632.99180000000001</v>
      </c>
    </row>
    <row r="1913" spans="3:4" x14ac:dyDescent="0.25">
      <c r="C1913">
        <v>25.506769999999999</v>
      </c>
      <c r="D1913">
        <v>632.99179000000004</v>
      </c>
    </row>
    <row r="1914" spans="3:4" x14ac:dyDescent="0.25">
      <c r="C1914">
        <v>25.520050000000001</v>
      </c>
      <c r="D1914">
        <v>632.99181999999996</v>
      </c>
    </row>
    <row r="1915" spans="3:4" x14ac:dyDescent="0.25">
      <c r="C1915">
        <v>25.5334</v>
      </c>
      <c r="D1915">
        <v>632.99180000000001</v>
      </c>
    </row>
    <row r="1916" spans="3:4" x14ac:dyDescent="0.25">
      <c r="C1916">
        <v>25.54673</v>
      </c>
      <c r="D1916">
        <v>632.99177999999995</v>
      </c>
    </row>
    <row r="1917" spans="3:4" x14ac:dyDescent="0.25">
      <c r="C1917">
        <v>25.560079999999999</v>
      </c>
      <c r="D1917">
        <v>632.99180000000001</v>
      </c>
    </row>
    <row r="1918" spans="3:4" x14ac:dyDescent="0.25">
      <c r="C1918">
        <v>25.573370000000001</v>
      </c>
      <c r="D1918">
        <v>632.99179000000004</v>
      </c>
    </row>
    <row r="1919" spans="3:4" x14ac:dyDescent="0.25">
      <c r="C1919">
        <v>25.58672</v>
      </c>
      <c r="D1919">
        <v>632.99177999999995</v>
      </c>
    </row>
    <row r="1920" spans="3:4" x14ac:dyDescent="0.25">
      <c r="C1920">
        <v>25.600069999999999</v>
      </c>
      <c r="D1920">
        <v>632.99179000000004</v>
      </c>
    </row>
    <row r="1921" spans="3:4" x14ac:dyDescent="0.25">
      <c r="C1921">
        <v>25.613399999999999</v>
      </c>
      <c r="D1921">
        <v>632.99177999999995</v>
      </c>
    </row>
    <row r="1922" spans="3:4" x14ac:dyDescent="0.25">
      <c r="C1922">
        <v>25.62668</v>
      </c>
      <c r="D1922">
        <v>632.99180000000001</v>
      </c>
    </row>
    <row r="1923" spans="3:4" x14ac:dyDescent="0.25">
      <c r="C1923">
        <v>25.640029999999999</v>
      </c>
      <c r="D1923">
        <v>632.99179000000004</v>
      </c>
    </row>
    <row r="1924" spans="3:4" x14ac:dyDescent="0.25">
      <c r="C1924">
        <v>25.653320000000001</v>
      </c>
      <c r="D1924">
        <v>632.99179000000004</v>
      </c>
    </row>
    <row r="1925" spans="3:4" x14ac:dyDescent="0.25">
      <c r="C1925">
        <v>25.66667</v>
      </c>
      <c r="D1925">
        <v>632.99177999999995</v>
      </c>
    </row>
    <row r="1926" spans="3:4" x14ac:dyDescent="0.25">
      <c r="C1926">
        <v>25.680019999999999</v>
      </c>
      <c r="D1926">
        <v>632.99177999999995</v>
      </c>
    </row>
    <row r="1927" spans="3:4" x14ac:dyDescent="0.25">
      <c r="C1927">
        <v>25.693349999999999</v>
      </c>
      <c r="D1927">
        <v>632.99177999999995</v>
      </c>
    </row>
    <row r="1928" spans="3:4" x14ac:dyDescent="0.25">
      <c r="C1928">
        <v>25.706630000000001</v>
      </c>
      <c r="D1928">
        <v>632.99176</v>
      </c>
    </row>
    <row r="1929" spans="3:4" x14ac:dyDescent="0.25">
      <c r="C1929">
        <v>25.71998</v>
      </c>
      <c r="D1929">
        <v>632.99176999999997</v>
      </c>
    </row>
    <row r="1930" spans="3:4" x14ac:dyDescent="0.25">
      <c r="C1930">
        <v>25.733270000000001</v>
      </c>
      <c r="D1930">
        <v>632.99176999999997</v>
      </c>
    </row>
    <row r="1931" spans="3:4" x14ac:dyDescent="0.25">
      <c r="C1931">
        <v>25.74662</v>
      </c>
      <c r="D1931">
        <v>632.99176</v>
      </c>
    </row>
    <row r="1932" spans="3:4" x14ac:dyDescent="0.25">
      <c r="C1932">
        <v>25.75995</v>
      </c>
      <c r="D1932">
        <v>632.99176</v>
      </c>
    </row>
    <row r="1933" spans="3:4" x14ac:dyDescent="0.25">
      <c r="C1933">
        <v>25.773299999999999</v>
      </c>
      <c r="D1933">
        <v>632.99176</v>
      </c>
    </row>
    <row r="1934" spans="3:4" x14ac:dyDescent="0.25">
      <c r="C1934">
        <v>25.786580000000001</v>
      </c>
      <c r="D1934">
        <v>632.99172999999996</v>
      </c>
    </row>
    <row r="1935" spans="3:4" x14ac:dyDescent="0.25">
      <c r="C1935">
        <v>25.79993</v>
      </c>
      <c r="D1935">
        <v>632.99175000000002</v>
      </c>
    </row>
    <row r="1936" spans="3:4" x14ac:dyDescent="0.25">
      <c r="C1936">
        <v>25.813279999999999</v>
      </c>
      <c r="D1936">
        <v>632.99172999999996</v>
      </c>
    </row>
    <row r="1937" spans="3:4" x14ac:dyDescent="0.25">
      <c r="C1937">
        <v>25.826619999999998</v>
      </c>
      <c r="D1937">
        <v>632.99175000000002</v>
      </c>
    </row>
    <row r="1938" spans="3:4" x14ac:dyDescent="0.25">
      <c r="C1938">
        <v>25.8399</v>
      </c>
      <c r="D1938">
        <v>632.99174000000005</v>
      </c>
    </row>
    <row r="1939" spans="3:4" x14ac:dyDescent="0.25">
      <c r="C1939">
        <v>25.853249999999999</v>
      </c>
      <c r="D1939">
        <v>632.99175000000002</v>
      </c>
    </row>
    <row r="1940" spans="3:4" x14ac:dyDescent="0.25">
      <c r="C1940">
        <v>25.866530000000001</v>
      </c>
      <c r="D1940">
        <v>632.99175000000002</v>
      </c>
    </row>
    <row r="1941" spans="3:4" x14ac:dyDescent="0.25">
      <c r="C1941">
        <v>25.87988</v>
      </c>
      <c r="D1941">
        <v>632.99175000000002</v>
      </c>
    </row>
    <row r="1942" spans="3:4" x14ac:dyDescent="0.25">
      <c r="C1942">
        <v>25.893229999999999</v>
      </c>
      <c r="D1942">
        <v>632.99175000000002</v>
      </c>
    </row>
    <row r="1943" spans="3:4" x14ac:dyDescent="0.25">
      <c r="C1943">
        <v>25.906569999999999</v>
      </c>
      <c r="D1943">
        <v>632.99176</v>
      </c>
    </row>
    <row r="1944" spans="3:4" x14ac:dyDescent="0.25">
      <c r="C1944">
        <v>25.91985</v>
      </c>
      <c r="D1944">
        <v>632.99176</v>
      </c>
    </row>
    <row r="1945" spans="3:4" x14ac:dyDescent="0.25">
      <c r="C1945">
        <v>25.933199999999999</v>
      </c>
      <c r="D1945">
        <v>632.99177999999995</v>
      </c>
    </row>
    <row r="1946" spans="3:4" x14ac:dyDescent="0.25">
      <c r="C1946">
        <v>25.946549999999998</v>
      </c>
      <c r="D1946">
        <v>632.99176</v>
      </c>
    </row>
    <row r="1947" spans="3:4" x14ac:dyDescent="0.25">
      <c r="C1947">
        <v>25.959900000000001</v>
      </c>
      <c r="D1947">
        <v>632.99176999999997</v>
      </c>
    </row>
    <row r="1948" spans="3:4" x14ac:dyDescent="0.25">
      <c r="C1948">
        <v>25.97317</v>
      </c>
      <c r="D1948">
        <v>632.99176999999997</v>
      </c>
    </row>
    <row r="1949" spans="3:4" x14ac:dyDescent="0.25">
      <c r="C1949">
        <v>25.986519999999999</v>
      </c>
      <c r="D1949">
        <v>632.99177999999995</v>
      </c>
    </row>
    <row r="1950" spans="3:4" x14ac:dyDescent="0.25">
      <c r="C1950">
        <v>25.9998</v>
      </c>
      <c r="D1950">
        <v>632.99176999999997</v>
      </c>
    </row>
    <row r="1951" spans="3:4" x14ac:dyDescent="0.25">
      <c r="C1951">
        <v>26.01315</v>
      </c>
      <c r="D1951">
        <v>632.99176999999997</v>
      </c>
    </row>
    <row r="1952" spans="3:4" x14ac:dyDescent="0.25">
      <c r="C1952">
        <v>26.026499999999999</v>
      </c>
      <c r="D1952">
        <v>632.99176999999997</v>
      </c>
    </row>
    <row r="1953" spans="3:4" x14ac:dyDescent="0.25">
      <c r="C1953">
        <v>26.039829999999998</v>
      </c>
      <c r="D1953">
        <v>632.99177999999995</v>
      </c>
    </row>
    <row r="1954" spans="3:4" x14ac:dyDescent="0.25">
      <c r="C1954">
        <v>26.05312</v>
      </c>
      <c r="D1954">
        <v>632.99176999999997</v>
      </c>
    </row>
    <row r="1955" spans="3:4" x14ac:dyDescent="0.25">
      <c r="C1955">
        <v>26.066469999999999</v>
      </c>
      <c r="D1955">
        <v>632.99176</v>
      </c>
    </row>
    <row r="1956" spans="3:4" x14ac:dyDescent="0.25">
      <c r="C1956">
        <v>26.079820000000002</v>
      </c>
      <c r="D1956">
        <v>632.99176</v>
      </c>
    </row>
    <row r="1957" spans="3:4" x14ac:dyDescent="0.25">
      <c r="C1957">
        <v>26.0931</v>
      </c>
      <c r="D1957">
        <v>632.99177999999995</v>
      </c>
    </row>
    <row r="1958" spans="3:4" x14ac:dyDescent="0.25">
      <c r="C1958">
        <v>26.10643</v>
      </c>
      <c r="D1958">
        <v>632.99177999999995</v>
      </c>
    </row>
    <row r="1959" spans="3:4" x14ac:dyDescent="0.25">
      <c r="C1959">
        <v>26.119779999999999</v>
      </c>
      <c r="D1959">
        <v>632.99177999999995</v>
      </c>
    </row>
    <row r="1960" spans="3:4" x14ac:dyDescent="0.25">
      <c r="C1960">
        <v>26.13307</v>
      </c>
      <c r="D1960">
        <v>632.99177999999995</v>
      </c>
    </row>
    <row r="1961" spans="3:4" x14ac:dyDescent="0.25">
      <c r="C1961">
        <v>26.146419999999999</v>
      </c>
      <c r="D1961">
        <v>632.99176999999997</v>
      </c>
    </row>
    <row r="1962" spans="3:4" x14ac:dyDescent="0.25">
      <c r="C1962">
        <v>26.159770000000002</v>
      </c>
      <c r="D1962">
        <v>632.99176999999997</v>
      </c>
    </row>
    <row r="1963" spans="3:4" x14ac:dyDescent="0.25">
      <c r="C1963">
        <v>26.17305</v>
      </c>
      <c r="D1963">
        <v>632.99179000000004</v>
      </c>
    </row>
    <row r="1964" spans="3:4" x14ac:dyDescent="0.25">
      <c r="C1964">
        <v>26.18638</v>
      </c>
      <c r="D1964">
        <v>632.99177999999995</v>
      </c>
    </row>
    <row r="1965" spans="3:4" x14ac:dyDescent="0.25">
      <c r="C1965">
        <v>26.199729999999999</v>
      </c>
      <c r="D1965">
        <v>632.99179000000004</v>
      </c>
    </row>
    <row r="1966" spans="3:4" x14ac:dyDescent="0.25">
      <c r="C1966">
        <v>26.21302</v>
      </c>
      <c r="D1966">
        <v>632.99177999999995</v>
      </c>
    </row>
    <row r="1967" spans="3:4" x14ac:dyDescent="0.25">
      <c r="C1967">
        <v>26.226369999999999</v>
      </c>
      <c r="D1967">
        <v>632.99176999999997</v>
      </c>
    </row>
    <row r="1968" spans="3:4" x14ac:dyDescent="0.25">
      <c r="C1968">
        <v>26.239719999999998</v>
      </c>
      <c r="D1968">
        <v>632.99177999999995</v>
      </c>
    </row>
    <row r="1969" spans="3:4" x14ac:dyDescent="0.25">
      <c r="C1969">
        <v>26.253050000000002</v>
      </c>
      <c r="D1969">
        <v>632.99177999999995</v>
      </c>
    </row>
    <row r="1970" spans="3:4" x14ac:dyDescent="0.25">
      <c r="C1970">
        <v>26.26633</v>
      </c>
      <c r="D1970">
        <v>632.99176999999997</v>
      </c>
    </row>
    <row r="1971" spans="3:4" x14ac:dyDescent="0.25">
      <c r="C1971">
        <v>26.279679999999999</v>
      </c>
      <c r="D1971">
        <v>632.99176999999997</v>
      </c>
    </row>
    <row r="1972" spans="3:4" x14ac:dyDescent="0.25">
      <c r="C1972">
        <v>26.293030000000002</v>
      </c>
      <c r="D1972">
        <v>632.99177999999995</v>
      </c>
    </row>
    <row r="1973" spans="3:4" x14ac:dyDescent="0.25">
      <c r="C1973">
        <v>26.306319999999999</v>
      </c>
      <c r="D1973">
        <v>632.99176999999997</v>
      </c>
    </row>
    <row r="1974" spans="3:4" x14ac:dyDescent="0.25">
      <c r="C1974">
        <v>26.319649999999999</v>
      </c>
      <c r="D1974">
        <v>632.99179000000004</v>
      </c>
    </row>
    <row r="1975" spans="3:4" x14ac:dyDescent="0.25">
      <c r="C1975">
        <v>26.332999999999998</v>
      </c>
      <c r="D1975">
        <v>632.99177999999995</v>
      </c>
    </row>
    <row r="1976" spans="3:4" x14ac:dyDescent="0.25">
      <c r="C1976">
        <v>26.346350000000001</v>
      </c>
      <c r="D1976">
        <v>632.99179000000004</v>
      </c>
    </row>
    <row r="1977" spans="3:4" x14ac:dyDescent="0.25">
      <c r="C1977">
        <v>26.359629999999999</v>
      </c>
      <c r="D1977">
        <v>632.99177999999995</v>
      </c>
    </row>
    <row r="1978" spans="3:4" x14ac:dyDescent="0.25">
      <c r="C1978">
        <v>26.372979999999998</v>
      </c>
      <c r="D1978">
        <v>632.99177999999995</v>
      </c>
    </row>
    <row r="1979" spans="3:4" x14ac:dyDescent="0.25">
      <c r="C1979">
        <v>26.38627</v>
      </c>
      <c r="D1979">
        <v>632.99179000000004</v>
      </c>
    </row>
    <row r="1980" spans="3:4" x14ac:dyDescent="0.25">
      <c r="C1980">
        <v>26.3996</v>
      </c>
      <c r="D1980">
        <v>632.99179000000004</v>
      </c>
    </row>
    <row r="1981" spans="3:4" x14ac:dyDescent="0.25">
      <c r="C1981">
        <v>26.412949999999999</v>
      </c>
      <c r="D1981">
        <v>632.99180999999999</v>
      </c>
    </row>
    <row r="1982" spans="3:4" x14ac:dyDescent="0.25">
      <c r="C1982">
        <v>26.426300000000001</v>
      </c>
      <c r="D1982">
        <v>632.99179000000004</v>
      </c>
    </row>
    <row r="1983" spans="3:4" x14ac:dyDescent="0.25">
      <c r="C1983">
        <v>26.439579999999999</v>
      </c>
      <c r="D1983">
        <v>632.99179000000004</v>
      </c>
    </row>
    <row r="1984" spans="3:4" x14ac:dyDescent="0.25">
      <c r="C1984">
        <v>26.452929999999999</v>
      </c>
      <c r="D1984">
        <v>632.99179000000004</v>
      </c>
    </row>
    <row r="1985" spans="3:4" x14ac:dyDescent="0.25">
      <c r="C1985">
        <v>26.466270000000002</v>
      </c>
      <c r="D1985">
        <v>632.99180000000001</v>
      </c>
    </row>
    <row r="1986" spans="3:4" x14ac:dyDescent="0.25">
      <c r="C1986">
        <v>26.47955</v>
      </c>
      <c r="D1986">
        <v>632.99180999999999</v>
      </c>
    </row>
    <row r="1987" spans="3:4" x14ac:dyDescent="0.25">
      <c r="C1987">
        <v>26.492899999999999</v>
      </c>
      <c r="D1987">
        <v>632.99180999999999</v>
      </c>
    </row>
    <row r="1988" spans="3:4" x14ac:dyDescent="0.25">
      <c r="C1988">
        <v>26.506250000000001</v>
      </c>
      <c r="D1988">
        <v>632.99180000000001</v>
      </c>
    </row>
    <row r="1989" spans="3:4" x14ac:dyDescent="0.25">
      <c r="C1989">
        <v>26.519600000000001</v>
      </c>
      <c r="D1989">
        <v>632.99180000000001</v>
      </c>
    </row>
    <row r="1990" spans="3:4" x14ac:dyDescent="0.25">
      <c r="C1990">
        <v>26.532869999999999</v>
      </c>
      <c r="D1990">
        <v>632.99180000000001</v>
      </c>
    </row>
    <row r="1991" spans="3:4" x14ac:dyDescent="0.25">
      <c r="C1991">
        <v>26.546220000000002</v>
      </c>
      <c r="D1991">
        <v>632.99181999999996</v>
      </c>
    </row>
    <row r="1992" spans="3:4" x14ac:dyDescent="0.25">
      <c r="C1992">
        <v>26.559570000000001</v>
      </c>
      <c r="D1992">
        <v>632.99180000000001</v>
      </c>
    </row>
    <row r="1993" spans="3:4" x14ac:dyDescent="0.25">
      <c r="C1993">
        <v>26.572849999999999</v>
      </c>
      <c r="D1993">
        <v>632.99180000000001</v>
      </c>
    </row>
    <row r="1994" spans="3:4" x14ac:dyDescent="0.25">
      <c r="C1994">
        <v>26.586200000000002</v>
      </c>
      <c r="D1994">
        <v>632.99181999999996</v>
      </c>
    </row>
    <row r="1995" spans="3:4" x14ac:dyDescent="0.25">
      <c r="C1995">
        <v>26.599530000000001</v>
      </c>
      <c r="D1995">
        <v>632.99180000000001</v>
      </c>
    </row>
    <row r="1996" spans="3:4" x14ac:dyDescent="0.25">
      <c r="C1996">
        <v>26.612819999999999</v>
      </c>
      <c r="D1996">
        <v>632.99180999999999</v>
      </c>
    </row>
    <row r="1997" spans="3:4" x14ac:dyDescent="0.25">
      <c r="C1997">
        <v>26.626169999999998</v>
      </c>
      <c r="D1997">
        <v>632.99180999999999</v>
      </c>
    </row>
    <row r="1998" spans="3:4" x14ac:dyDescent="0.25">
      <c r="C1998">
        <v>26.639520000000001</v>
      </c>
      <c r="D1998">
        <v>632.99180999999999</v>
      </c>
    </row>
    <row r="1999" spans="3:4" x14ac:dyDescent="0.25">
      <c r="C1999">
        <v>26.652799999999999</v>
      </c>
      <c r="D1999">
        <v>632.99180000000001</v>
      </c>
    </row>
    <row r="2000" spans="3:4" x14ac:dyDescent="0.25">
      <c r="C2000">
        <v>26.666149999999998</v>
      </c>
      <c r="D2000">
        <v>632.99180000000001</v>
      </c>
    </row>
    <row r="2001" spans="3:4" x14ac:dyDescent="0.25">
      <c r="C2001">
        <v>26.679480000000002</v>
      </c>
      <c r="D2001">
        <v>632.99180999999999</v>
      </c>
    </row>
    <row r="2002" spans="3:4" x14ac:dyDescent="0.25">
      <c r="C2002">
        <v>26.692830000000001</v>
      </c>
      <c r="D2002">
        <v>632.99180000000001</v>
      </c>
    </row>
    <row r="2003" spans="3:4" x14ac:dyDescent="0.25">
      <c r="C2003">
        <v>26.706119999999999</v>
      </c>
      <c r="D2003">
        <v>632.99180000000001</v>
      </c>
    </row>
    <row r="2004" spans="3:4" x14ac:dyDescent="0.25">
      <c r="C2004">
        <v>26.719470000000001</v>
      </c>
      <c r="D2004">
        <v>632.99180999999999</v>
      </c>
    </row>
    <row r="2005" spans="3:4" x14ac:dyDescent="0.25">
      <c r="C2005">
        <v>26.73282</v>
      </c>
      <c r="D2005">
        <v>632.99180000000001</v>
      </c>
    </row>
    <row r="2006" spans="3:4" x14ac:dyDescent="0.25">
      <c r="C2006">
        <v>26.746079999999999</v>
      </c>
      <c r="D2006">
        <v>632.99180999999999</v>
      </c>
    </row>
    <row r="2007" spans="3:4" x14ac:dyDescent="0.25">
      <c r="C2007">
        <v>26.759429999999998</v>
      </c>
      <c r="D2007">
        <v>632.99180000000001</v>
      </c>
    </row>
    <row r="2008" spans="3:4" x14ac:dyDescent="0.25">
      <c r="C2008">
        <v>26.772780000000001</v>
      </c>
      <c r="D2008">
        <v>632.99180000000001</v>
      </c>
    </row>
    <row r="2009" spans="3:4" x14ac:dyDescent="0.25">
      <c r="C2009">
        <v>26.78613</v>
      </c>
      <c r="D2009">
        <v>632.99180000000001</v>
      </c>
    </row>
    <row r="2010" spans="3:4" x14ac:dyDescent="0.25">
      <c r="C2010">
        <v>26.799420000000001</v>
      </c>
      <c r="D2010">
        <v>632.99180000000001</v>
      </c>
    </row>
    <row r="2011" spans="3:4" x14ac:dyDescent="0.25">
      <c r="C2011">
        <v>26.812750000000001</v>
      </c>
      <c r="D2011">
        <v>632.99180000000001</v>
      </c>
    </row>
    <row r="2012" spans="3:4" x14ac:dyDescent="0.25">
      <c r="C2012">
        <v>26.826029999999999</v>
      </c>
      <c r="D2012">
        <v>632.99179000000004</v>
      </c>
    </row>
    <row r="2013" spans="3:4" x14ac:dyDescent="0.25">
      <c r="C2013">
        <v>26.839379999999998</v>
      </c>
      <c r="D2013">
        <v>632.99177999999995</v>
      </c>
    </row>
    <row r="2014" spans="3:4" x14ac:dyDescent="0.25">
      <c r="C2014">
        <v>26.852730000000001</v>
      </c>
      <c r="D2014">
        <v>632.99180000000001</v>
      </c>
    </row>
    <row r="2015" spans="3:4" x14ac:dyDescent="0.25">
      <c r="C2015">
        <v>26.86608</v>
      </c>
      <c r="D2015">
        <v>632.99180000000001</v>
      </c>
    </row>
    <row r="2016" spans="3:4" x14ac:dyDescent="0.25">
      <c r="C2016">
        <v>26.879349999999999</v>
      </c>
      <c r="D2016">
        <v>632.99180000000001</v>
      </c>
    </row>
    <row r="2017" spans="3:4" x14ac:dyDescent="0.25">
      <c r="C2017">
        <v>26.899349999999998</v>
      </c>
      <c r="D2017">
        <v>632.99180000000001</v>
      </c>
    </row>
    <row r="2018" spans="3:4" x14ac:dyDescent="0.25">
      <c r="C2018">
        <v>26.912680000000002</v>
      </c>
      <c r="D2018">
        <v>632.99180999999999</v>
      </c>
    </row>
    <row r="2019" spans="3:4" x14ac:dyDescent="0.25">
      <c r="C2019">
        <v>26.92597</v>
      </c>
      <c r="D2019">
        <v>632.99180999999999</v>
      </c>
    </row>
    <row r="2020" spans="3:4" x14ac:dyDescent="0.25">
      <c r="C2020">
        <v>26.939319999999999</v>
      </c>
      <c r="D2020">
        <v>632.99180999999999</v>
      </c>
    </row>
    <row r="2021" spans="3:4" x14ac:dyDescent="0.25">
      <c r="C2021">
        <v>26.952670000000001</v>
      </c>
      <c r="D2021">
        <v>632.99179000000004</v>
      </c>
    </row>
    <row r="2022" spans="3:4" x14ac:dyDescent="0.25">
      <c r="C2022">
        <v>26.96602</v>
      </c>
      <c r="D2022">
        <v>632.99180000000001</v>
      </c>
    </row>
    <row r="2023" spans="3:4" x14ac:dyDescent="0.25">
      <c r="C2023">
        <v>26.97935</v>
      </c>
      <c r="D2023">
        <v>632.99180000000001</v>
      </c>
    </row>
    <row r="2024" spans="3:4" x14ac:dyDescent="0.25">
      <c r="C2024">
        <v>26.992629999999998</v>
      </c>
      <c r="D2024">
        <v>632.99180000000001</v>
      </c>
    </row>
    <row r="2025" spans="3:4" x14ac:dyDescent="0.25">
      <c r="C2025">
        <v>27.005980000000001</v>
      </c>
      <c r="D2025">
        <v>632.99179000000004</v>
      </c>
    </row>
    <row r="2026" spans="3:4" x14ac:dyDescent="0.25">
      <c r="C2026">
        <v>27.01933</v>
      </c>
      <c r="D2026">
        <v>632.99180999999999</v>
      </c>
    </row>
    <row r="2027" spans="3:4" x14ac:dyDescent="0.25">
      <c r="C2027">
        <v>27.032620000000001</v>
      </c>
      <c r="D2027">
        <v>632.99180000000001</v>
      </c>
    </row>
    <row r="2028" spans="3:4" x14ac:dyDescent="0.25">
      <c r="C2028">
        <v>27.045970000000001</v>
      </c>
      <c r="D2028">
        <v>632.99180000000001</v>
      </c>
    </row>
    <row r="2029" spans="3:4" x14ac:dyDescent="0.25">
      <c r="C2029">
        <v>27.059229999999999</v>
      </c>
      <c r="D2029">
        <v>632.99180000000001</v>
      </c>
    </row>
    <row r="2030" spans="3:4" x14ac:dyDescent="0.25">
      <c r="C2030">
        <v>27.072579999999999</v>
      </c>
      <c r="D2030">
        <v>632.99179000000004</v>
      </c>
    </row>
    <row r="2031" spans="3:4" x14ac:dyDescent="0.25">
      <c r="C2031">
        <v>27.085930000000001</v>
      </c>
      <c r="D2031">
        <v>632.99179000000004</v>
      </c>
    </row>
    <row r="2032" spans="3:4" x14ac:dyDescent="0.25">
      <c r="C2032">
        <v>27.09928</v>
      </c>
      <c r="D2032">
        <v>632.99180000000001</v>
      </c>
    </row>
    <row r="2033" spans="3:4" x14ac:dyDescent="0.25">
      <c r="C2033">
        <v>27.112570000000002</v>
      </c>
      <c r="D2033">
        <v>632.99180000000001</v>
      </c>
    </row>
    <row r="2034" spans="3:4" x14ac:dyDescent="0.25">
      <c r="C2034">
        <v>27.125900000000001</v>
      </c>
      <c r="D2034">
        <v>632.99179000000004</v>
      </c>
    </row>
    <row r="2035" spans="3:4" x14ac:dyDescent="0.25">
      <c r="C2035">
        <v>27.139250000000001</v>
      </c>
      <c r="D2035">
        <v>632.99180000000001</v>
      </c>
    </row>
    <row r="2036" spans="3:4" x14ac:dyDescent="0.25">
      <c r="C2036">
        <v>27.1526</v>
      </c>
      <c r="D2036">
        <v>632.99179000000004</v>
      </c>
    </row>
    <row r="2037" spans="3:4" x14ac:dyDescent="0.25">
      <c r="C2037">
        <v>27.165880000000001</v>
      </c>
      <c r="D2037">
        <v>632.99177999999995</v>
      </c>
    </row>
    <row r="2038" spans="3:4" x14ac:dyDescent="0.25">
      <c r="C2038">
        <v>27.17923</v>
      </c>
      <c r="D2038">
        <v>632.99179000000004</v>
      </c>
    </row>
    <row r="2039" spans="3:4" x14ac:dyDescent="0.25">
      <c r="C2039">
        <v>27.19257</v>
      </c>
      <c r="D2039">
        <v>632.99180000000001</v>
      </c>
    </row>
    <row r="2040" spans="3:4" x14ac:dyDescent="0.25">
      <c r="C2040">
        <v>27.205850000000002</v>
      </c>
      <c r="D2040">
        <v>632.99179000000004</v>
      </c>
    </row>
    <row r="2041" spans="3:4" x14ac:dyDescent="0.25">
      <c r="C2041">
        <v>27.219200000000001</v>
      </c>
      <c r="D2041">
        <v>632.99179000000004</v>
      </c>
    </row>
    <row r="2042" spans="3:4" x14ac:dyDescent="0.25">
      <c r="C2042">
        <v>27.23255</v>
      </c>
      <c r="D2042">
        <v>632.99179000000004</v>
      </c>
    </row>
    <row r="2043" spans="3:4" x14ac:dyDescent="0.25">
      <c r="C2043">
        <v>27.245830000000002</v>
      </c>
      <c r="D2043">
        <v>632.99179000000004</v>
      </c>
    </row>
    <row r="2044" spans="3:4" x14ac:dyDescent="0.25">
      <c r="C2044">
        <v>27.259180000000001</v>
      </c>
      <c r="D2044">
        <v>632.99180000000001</v>
      </c>
    </row>
    <row r="2045" spans="3:4" x14ac:dyDescent="0.25">
      <c r="C2045">
        <v>27.27252</v>
      </c>
      <c r="D2045">
        <v>632.99179000000004</v>
      </c>
    </row>
    <row r="2046" spans="3:4" x14ac:dyDescent="0.25">
      <c r="C2046">
        <v>27.285799999999998</v>
      </c>
      <c r="D2046">
        <v>632.99180999999999</v>
      </c>
    </row>
    <row r="2047" spans="3:4" x14ac:dyDescent="0.25">
      <c r="C2047">
        <v>27.299150000000001</v>
      </c>
      <c r="D2047">
        <v>632.99179000000004</v>
      </c>
    </row>
    <row r="2048" spans="3:4" x14ac:dyDescent="0.25">
      <c r="C2048">
        <v>27.3125</v>
      </c>
      <c r="D2048">
        <v>632.99179000000004</v>
      </c>
    </row>
    <row r="2049" spans="3:4" x14ac:dyDescent="0.25">
      <c r="C2049">
        <v>27.325849999999999</v>
      </c>
      <c r="D2049">
        <v>632.99179000000004</v>
      </c>
    </row>
    <row r="2050" spans="3:4" x14ac:dyDescent="0.25">
      <c r="C2050">
        <v>27.339120000000001</v>
      </c>
      <c r="D2050">
        <v>632.99179000000004</v>
      </c>
    </row>
    <row r="2051" spans="3:4" x14ac:dyDescent="0.25">
      <c r="C2051">
        <v>27.35247</v>
      </c>
      <c r="D2051">
        <v>632.99179000000004</v>
      </c>
    </row>
    <row r="2052" spans="3:4" x14ac:dyDescent="0.25">
      <c r="C2052">
        <v>27.365819999999999</v>
      </c>
      <c r="D2052">
        <v>632.99180000000001</v>
      </c>
    </row>
    <row r="2053" spans="3:4" x14ac:dyDescent="0.25">
      <c r="C2053">
        <v>27.379100000000001</v>
      </c>
      <c r="D2053">
        <v>632.99179000000004</v>
      </c>
    </row>
    <row r="2054" spans="3:4" x14ac:dyDescent="0.25">
      <c r="C2054">
        <v>27.39245</v>
      </c>
      <c r="D2054">
        <v>632.99179000000004</v>
      </c>
    </row>
    <row r="2055" spans="3:4" x14ac:dyDescent="0.25">
      <c r="C2055">
        <v>27.40578</v>
      </c>
      <c r="D2055">
        <v>632.99179000000004</v>
      </c>
    </row>
    <row r="2056" spans="3:4" x14ac:dyDescent="0.25">
      <c r="C2056">
        <v>27.419070000000001</v>
      </c>
      <c r="D2056">
        <v>632.99180999999999</v>
      </c>
    </row>
    <row r="2057" spans="3:4" x14ac:dyDescent="0.25">
      <c r="C2057">
        <v>27.43242</v>
      </c>
      <c r="D2057">
        <v>632.99180999999999</v>
      </c>
    </row>
    <row r="2058" spans="3:4" x14ac:dyDescent="0.25">
      <c r="C2058">
        <v>27.44577</v>
      </c>
      <c r="D2058">
        <v>632.99180000000001</v>
      </c>
    </row>
    <row r="2059" spans="3:4" x14ac:dyDescent="0.25">
      <c r="C2059">
        <v>27.459119999999999</v>
      </c>
      <c r="D2059">
        <v>632.99180000000001</v>
      </c>
    </row>
    <row r="2060" spans="3:4" x14ac:dyDescent="0.25">
      <c r="C2060">
        <v>27.4724</v>
      </c>
      <c r="D2060">
        <v>632.99180000000001</v>
      </c>
    </row>
    <row r="2061" spans="3:4" x14ac:dyDescent="0.25">
      <c r="C2061">
        <v>27.48573</v>
      </c>
      <c r="D2061">
        <v>632.99180000000001</v>
      </c>
    </row>
    <row r="2062" spans="3:4" x14ac:dyDescent="0.25">
      <c r="C2062">
        <v>27.499079999999999</v>
      </c>
      <c r="D2062">
        <v>632.99180000000001</v>
      </c>
    </row>
    <row r="2063" spans="3:4" x14ac:dyDescent="0.25">
      <c r="C2063">
        <v>27.512370000000001</v>
      </c>
      <c r="D2063">
        <v>632.99180000000001</v>
      </c>
    </row>
    <row r="2064" spans="3:4" x14ac:dyDescent="0.25">
      <c r="C2064">
        <v>27.52572</v>
      </c>
      <c r="D2064">
        <v>632.99180000000001</v>
      </c>
    </row>
    <row r="2065" spans="3:4" x14ac:dyDescent="0.25">
      <c r="C2065">
        <v>27.539069999999999</v>
      </c>
      <c r="D2065">
        <v>632.99180000000001</v>
      </c>
    </row>
    <row r="2066" spans="3:4" x14ac:dyDescent="0.25">
      <c r="C2066">
        <v>27.552330000000001</v>
      </c>
      <c r="D2066">
        <v>632.99180999999999</v>
      </c>
    </row>
    <row r="2067" spans="3:4" x14ac:dyDescent="0.25">
      <c r="C2067">
        <v>27.56568</v>
      </c>
      <c r="D2067">
        <v>632.99181999999996</v>
      </c>
    </row>
    <row r="2068" spans="3:4" x14ac:dyDescent="0.25">
      <c r="C2068">
        <v>27.579029999999999</v>
      </c>
      <c r="D2068">
        <v>632.99181999999996</v>
      </c>
    </row>
    <row r="2069" spans="3:4" x14ac:dyDescent="0.25">
      <c r="C2069">
        <v>27.592320000000001</v>
      </c>
      <c r="D2069">
        <v>632.99180999999999</v>
      </c>
    </row>
    <row r="2070" spans="3:4" x14ac:dyDescent="0.25">
      <c r="C2070">
        <v>27.60567</v>
      </c>
      <c r="D2070">
        <v>632.99180999999999</v>
      </c>
    </row>
    <row r="2071" spans="3:4" x14ac:dyDescent="0.25">
      <c r="C2071">
        <v>27.619</v>
      </c>
      <c r="D2071">
        <v>632.99180999999999</v>
      </c>
    </row>
    <row r="2072" spans="3:4" x14ac:dyDescent="0.25">
      <c r="C2072">
        <v>27.632349999999999</v>
      </c>
      <c r="D2072">
        <v>632.99180000000001</v>
      </c>
    </row>
    <row r="2073" spans="3:4" x14ac:dyDescent="0.25">
      <c r="C2073">
        <v>27.645630000000001</v>
      </c>
      <c r="D2073">
        <v>632.99179000000004</v>
      </c>
    </row>
    <row r="2074" spans="3:4" x14ac:dyDescent="0.25">
      <c r="C2074">
        <v>27.65898</v>
      </c>
      <c r="D2074">
        <v>632.99180000000001</v>
      </c>
    </row>
    <row r="2075" spans="3:4" x14ac:dyDescent="0.25">
      <c r="C2075">
        <v>27.672329999999999</v>
      </c>
      <c r="D2075">
        <v>632.99179000000004</v>
      </c>
    </row>
    <row r="2076" spans="3:4" x14ac:dyDescent="0.25">
      <c r="C2076">
        <v>27.685600000000001</v>
      </c>
      <c r="D2076">
        <v>632.99177999999995</v>
      </c>
    </row>
    <row r="2077" spans="3:4" x14ac:dyDescent="0.25">
      <c r="C2077">
        <v>27.69895</v>
      </c>
      <c r="D2077">
        <v>632.99180999999999</v>
      </c>
    </row>
    <row r="2078" spans="3:4" x14ac:dyDescent="0.25">
      <c r="C2078">
        <v>27.712299999999999</v>
      </c>
      <c r="D2078">
        <v>632.99180000000001</v>
      </c>
    </row>
    <row r="2079" spans="3:4" x14ac:dyDescent="0.25">
      <c r="C2079">
        <v>27.725580000000001</v>
      </c>
      <c r="D2079">
        <v>632.99176999999997</v>
      </c>
    </row>
    <row r="2080" spans="3:4" x14ac:dyDescent="0.25">
      <c r="C2080">
        <v>27.73893</v>
      </c>
      <c r="D2080">
        <v>632.99175000000002</v>
      </c>
    </row>
    <row r="2081" spans="3:4" x14ac:dyDescent="0.25">
      <c r="C2081">
        <v>27.752269999999999</v>
      </c>
      <c r="D2081">
        <v>632.99175000000002</v>
      </c>
    </row>
    <row r="2082" spans="3:4" x14ac:dyDescent="0.25">
      <c r="C2082">
        <v>27.765550000000001</v>
      </c>
      <c r="D2082">
        <v>632.99174000000005</v>
      </c>
    </row>
    <row r="2083" spans="3:4" x14ac:dyDescent="0.25">
      <c r="C2083">
        <v>27.7789</v>
      </c>
      <c r="D2083">
        <v>632.99175000000002</v>
      </c>
    </row>
    <row r="2084" spans="3:4" x14ac:dyDescent="0.25">
      <c r="C2084">
        <v>27.792249999999999</v>
      </c>
      <c r="D2084">
        <v>632.99174000000005</v>
      </c>
    </row>
    <row r="2085" spans="3:4" x14ac:dyDescent="0.25">
      <c r="C2085">
        <v>27.805530000000001</v>
      </c>
      <c r="D2085">
        <v>632.99174000000005</v>
      </c>
    </row>
    <row r="2086" spans="3:4" x14ac:dyDescent="0.25">
      <c r="C2086">
        <v>27.81888</v>
      </c>
      <c r="D2086">
        <v>632.99174000000005</v>
      </c>
    </row>
    <row r="2087" spans="3:4" x14ac:dyDescent="0.25">
      <c r="C2087">
        <v>27.83222</v>
      </c>
      <c r="D2087">
        <v>632.99175000000002</v>
      </c>
    </row>
    <row r="2088" spans="3:4" x14ac:dyDescent="0.25">
      <c r="C2088">
        <v>27.845569999999999</v>
      </c>
      <c r="D2088">
        <v>632.99174000000005</v>
      </c>
    </row>
    <row r="2089" spans="3:4" x14ac:dyDescent="0.25">
      <c r="C2089">
        <v>27.85885</v>
      </c>
      <c r="D2089">
        <v>632.99176</v>
      </c>
    </row>
    <row r="2090" spans="3:4" x14ac:dyDescent="0.25">
      <c r="C2090">
        <v>27.872199999999999</v>
      </c>
      <c r="D2090">
        <v>632.99175000000002</v>
      </c>
    </row>
    <row r="2091" spans="3:4" x14ac:dyDescent="0.25">
      <c r="C2091">
        <v>27.885549999999999</v>
      </c>
      <c r="D2091">
        <v>632.99176</v>
      </c>
    </row>
    <row r="2092" spans="3:4" x14ac:dyDescent="0.25">
      <c r="C2092">
        <v>27.898820000000001</v>
      </c>
      <c r="D2092">
        <v>632.99175000000002</v>
      </c>
    </row>
    <row r="2093" spans="3:4" x14ac:dyDescent="0.25">
      <c r="C2093">
        <v>27.91217</v>
      </c>
      <c r="D2093">
        <v>632.99176</v>
      </c>
    </row>
    <row r="2094" spans="3:4" x14ac:dyDescent="0.25">
      <c r="C2094">
        <v>27.925519999999999</v>
      </c>
      <c r="D2094">
        <v>632.99174000000005</v>
      </c>
    </row>
    <row r="2095" spans="3:4" x14ac:dyDescent="0.25">
      <c r="C2095">
        <v>27.938870000000001</v>
      </c>
      <c r="D2095">
        <v>632.99175000000002</v>
      </c>
    </row>
    <row r="2096" spans="3:4" x14ac:dyDescent="0.25">
      <c r="C2096">
        <v>27.95215</v>
      </c>
      <c r="D2096">
        <v>632.99174000000005</v>
      </c>
    </row>
    <row r="2097" spans="3:4" x14ac:dyDescent="0.25">
      <c r="C2097">
        <v>27.965479999999999</v>
      </c>
      <c r="D2097">
        <v>632.99176</v>
      </c>
    </row>
    <row r="2098" spans="3:4" x14ac:dyDescent="0.25">
      <c r="C2098">
        <v>27.978829999999999</v>
      </c>
      <c r="D2098">
        <v>632.99175000000002</v>
      </c>
    </row>
    <row r="2099" spans="3:4" x14ac:dyDescent="0.25">
      <c r="C2099">
        <v>27.99212</v>
      </c>
      <c r="D2099">
        <v>632.99175000000002</v>
      </c>
    </row>
    <row r="2100" spans="3:4" x14ac:dyDescent="0.25">
      <c r="C2100">
        <v>28.005469999999999</v>
      </c>
      <c r="D2100">
        <v>632.99175000000002</v>
      </c>
    </row>
    <row r="2101" spans="3:4" x14ac:dyDescent="0.25">
      <c r="C2101">
        <v>28.018820000000002</v>
      </c>
      <c r="D2101">
        <v>632.99176</v>
      </c>
    </row>
    <row r="2102" spans="3:4" x14ac:dyDescent="0.25">
      <c r="C2102">
        <v>28.032150000000001</v>
      </c>
      <c r="D2102">
        <v>632.99175000000002</v>
      </c>
    </row>
    <row r="2103" spans="3:4" x14ac:dyDescent="0.25">
      <c r="C2103">
        <v>28.04543</v>
      </c>
      <c r="D2103">
        <v>632.99176</v>
      </c>
    </row>
    <row r="2104" spans="3:4" x14ac:dyDescent="0.25">
      <c r="C2104">
        <v>28.058779999999999</v>
      </c>
      <c r="D2104">
        <v>632.99176</v>
      </c>
    </row>
    <row r="2105" spans="3:4" x14ac:dyDescent="0.25">
      <c r="C2105">
        <v>28.07207</v>
      </c>
      <c r="D2105">
        <v>632.99176</v>
      </c>
    </row>
    <row r="2106" spans="3:4" x14ac:dyDescent="0.25">
      <c r="C2106">
        <v>28.085419999999999</v>
      </c>
      <c r="D2106">
        <v>632.99176</v>
      </c>
    </row>
    <row r="2107" spans="3:4" x14ac:dyDescent="0.25">
      <c r="C2107">
        <v>28.098769999999998</v>
      </c>
      <c r="D2107">
        <v>632.99175000000002</v>
      </c>
    </row>
    <row r="2108" spans="3:4" x14ac:dyDescent="0.25">
      <c r="C2108">
        <v>28.112100000000002</v>
      </c>
      <c r="D2108">
        <v>632.99174000000005</v>
      </c>
    </row>
    <row r="2109" spans="3:4" x14ac:dyDescent="0.25">
      <c r="C2109">
        <v>28.12538</v>
      </c>
      <c r="D2109">
        <v>632.99175000000002</v>
      </c>
    </row>
    <row r="2110" spans="3:4" x14ac:dyDescent="0.25">
      <c r="C2110">
        <v>28.138729999999999</v>
      </c>
      <c r="D2110">
        <v>632.99175000000002</v>
      </c>
    </row>
    <row r="2111" spans="3:4" x14ac:dyDescent="0.25">
      <c r="C2111">
        <v>28.152080000000002</v>
      </c>
      <c r="D2111">
        <v>632.99172999999996</v>
      </c>
    </row>
    <row r="2112" spans="3:4" x14ac:dyDescent="0.25">
      <c r="C2112">
        <v>28.165369999999999</v>
      </c>
      <c r="D2112">
        <v>632.99172999999996</v>
      </c>
    </row>
    <row r="2113" spans="3:4" x14ac:dyDescent="0.25">
      <c r="C2113">
        <v>28.178699999999999</v>
      </c>
      <c r="D2113">
        <v>632.99174000000005</v>
      </c>
    </row>
    <row r="2114" spans="3:4" x14ac:dyDescent="0.25">
      <c r="C2114">
        <v>28.192049999999998</v>
      </c>
      <c r="D2114">
        <v>632.99174000000005</v>
      </c>
    </row>
    <row r="2115" spans="3:4" x14ac:dyDescent="0.25">
      <c r="C2115">
        <v>28.205400000000001</v>
      </c>
      <c r="D2115">
        <v>632.99175000000002</v>
      </c>
    </row>
    <row r="2116" spans="3:4" x14ac:dyDescent="0.25">
      <c r="C2116">
        <v>28.218679999999999</v>
      </c>
      <c r="D2116">
        <v>632.99177999999995</v>
      </c>
    </row>
    <row r="2117" spans="3:4" x14ac:dyDescent="0.25">
      <c r="C2117">
        <v>28.232030000000002</v>
      </c>
      <c r="D2117">
        <v>632.99180000000001</v>
      </c>
    </row>
    <row r="2118" spans="3:4" x14ac:dyDescent="0.25">
      <c r="C2118">
        <v>28.24532</v>
      </c>
      <c r="D2118">
        <v>632.99179000000004</v>
      </c>
    </row>
    <row r="2119" spans="3:4" x14ac:dyDescent="0.25">
      <c r="C2119">
        <v>28.258649999999999</v>
      </c>
      <c r="D2119">
        <v>632.99180999999999</v>
      </c>
    </row>
    <row r="2120" spans="3:4" x14ac:dyDescent="0.25">
      <c r="C2120">
        <v>28.271999999999998</v>
      </c>
      <c r="D2120">
        <v>632.99180000000001</v>
      </c>
    </row>
    <row r="2121" spans="3:4" x14ac:dyDescent="0.25">
      <c r="C2121">
        <v>28.285350000000001</v>
      </c>
      <c r="D2121">
        <v>632.99179000000004</v>
      </c>
    </row>
    <row r="2122" spans="3:4" x14ac:dyDescent="0.25">
      <c r="C2122">
        <v>28.298629999999999</v>
      </c>
      <c r="D2122">
        <v>632.99179000000004</v>
      </c>
    </row>
    <row r="2123" spans="3:4" x14ac:dyDescent="0.25">
      <c r="C2123">
        <v>28.311979999999998</v>
      </c>
      <c r="D2123">
        <v>632.99180999999999</v>
      </c>
    </row>
    <row r="2124" spans="3:4" x14ac:dyDescent="0.25">
      <c r="C2124">
        <v>28.325320000000001</v>
      </c>
      <c r="D2124">
        <v>632.99180999999999</v>
      </c>
    </row>
    <row r="2125" spans="3:4" x14ac:dyDescent="0.25">
      <c r="C2125">
        <v>28.33867</v>
      </c>
      <c r="D2125">
        <v>632.99180999999999</v>
      </c>
    </row>
    <row r="2126" spans="3:4" x14ac:dyDescent="0.25">
      <c r="C2126">
        <v>28.351949999999999</v>
      </c>
      <c r="D2126">
        <v>632.99181999999996</v>
      </c>
    </row>
    <row r="2127" spans="3:4" x14ac:dyDescent="0.25">
      <c r="C2127">
        <v>28.365300000000001</v>
      </c>
      <c r="D2127">
        <v>632.99180000000001</v>
      </c>
    </row>
    <row r="2128" spans="3:4" x14ac:dyDescent="0.25">
      <c r="C2128">
        <v>28.378579999999999</v>
      </c>
      <c r="D2128">
        <v>632.99179000000004</v>
      </c>
    </row>
    <row r="2129" spans="3:4" x14ac:dyDescent="0.25">
      <c r="C2129">
        <v>28.391919999999999</v>
      </c>
      <c r="D2129">
        <v>632.99176999999997</v>
      </c>
    </row>
    <row r="2130" spans="3:4" x14ac:dyDescent="0.25">
      <c r="C2130">
        <v>28.405270000000002</v>
      </c>
      <c r="D2130">
        <v>632.99177999999995</v>
      </c>
    </row>
    <row r="2131" spans="3:4" x14ac:dyDescent="0.25">
      <c r="C2131">
        <v>28.418620000000001</v>
      </c>
      <c r="D2131">
        <v>632.99176</v>
      </c>
    </row>
    <row r="2132" spans="3:4" x14ac:dyDescent="0.25">
      <c r="C2132">
        <v>28.431899999999999</v>
      </c>
      <c r="D2132">
        <v>632.99176999999997</v>
      </c>
    </row>
    <row r="2133" spans="3:4" x14ac:dyDescent="0.25">
      <c r="C2133">
        <v>28.445250000000001</v>
      </c>
      <c r="D2133">
        <v>632.99176</v>
      </c>
    </row>
    <row r="2134" spans="3:4" x14ac:dyDescent="0.25">
      <c r="C2134">
        <v>28.458580000000001</v>
      </c>
      <c r="D2134">
        <v>632.99176</v>
      </c>
    </row>
    <row r="2135" spans="3:4" x14ac:dyDescent="0.25">
      <c r="C2135">
        <v>28.47193</v>
      </c>
      <c r="D2135">
        <v>632.99176</v>
      </c>
    </row>
    <row r="2136" spans="3:4" x14ac:dyDescent="0.25">
      <c r="C2136">
        <v>28.485220000000002</v>
      </c>
      <c r="D2136">
        <v>632.99176</v>
      </c>
    </row>
    <row r="2137" spans="3:4" x14ac:dyDescent="0.25">
      <c r="C2137">
        <v>28.498570000000001</v>
      </c>
      <c r="D2137">
        <v>632.99175000000002</v>
      </c>
    </row>
    <row r="2138" spans="3:4" x14ac:dyDescent="0.25">
      <c r="C2138">
        <v>28.511849999999999</v>
      </c>
      <c r="D2138">
        <v>632.99174000000005</v>
      </c>
    </row>
    <row r="2139" spans="3:4" x14ac:dyDescent="0.25">
      <c r="C2139">
        <v>28.525179999999999</v>
      </c>
      <c r="D2139">
        <v>632.99174000000005</v>
      </c>
    </row>
    <row r="2140" spans="3:4" x14ac:dyDescent="0.25">
      <c r="C2140">
        <v>28.538530000000002</v>
      </c>
      <c r="D2140">
        <v>632.99175000000002</v>
      </c>
    </row>
    <row r="2141" spans="3:4" x14ac:dyDescent="0.25">
      <c r="C2141">
        <v>28.551880000000001</v>
      </c>
      <c r="D2141">
        <v>632.99174000000005</v>
      </c>
    </row>
    <row r="2142" spans="3:4" x14ac:dyDescent="0.25">
      <c r="C2142">
        <v>28.565169999999998</v>
      </c>
      <c r="D2142">
        <v>632.99174000000005</v>
      </c>
    </row>
    <row r="2143" spans="3:4" x14ac:dyDescent="0.25">
      <c r="C2143">
        <v>28.578520000000001</v>
      </c>
      <c r="D2143">
        <v>632.99175000000002</v>
      </c>
    </row>
    <row r="2144" spans="3:4" x14ac:dyDescent="0.25">
      <c r="C2144">
        <v>28.591850000000001</v>
      </c>
      <c r="D2144">
        <v>632.99176</v>
      </c>
    </row>
    <row r="2145" spans="3:4" x14ac:dyDescent="0.25">
      <c r="C2145">
        <v>28.605129999999999</v>
      </c>
      <c r="D2145">
        <v>632.99175000000002</v>
      </c>
    </row>
    <row r="2146" spans="3:4" x14ac:dyDescent="0.25">
      <c r="C2146">
        <v>28.618480000000002</v>
      </c>
      <c r="D2146">
        <v>632.99176</v>
      </c>
    </row>
    <row r="2147" spans="3:4" x14ac:dyDescent="0.25">
      <c r="C2147">
        <v>28.631830000000001</v>
      </c>
      <c r="D2147">
        <v>632.99176999999997</v>
      </c>
    </row>
    <row r="2148" spans="3:4" x14ac:dyDescent="0.25">
      <c r="C2148">
        <v>28.645119999999999</v>
      </c>
      <c r="D2148">
        <v>632.99176999999997</v>
      </c>
    </row>
    <row r="2149" spans="3:4" x14ac:dyDescent="0.25">
      <c r="C2149">
        <v>28.658470000000001</v>
      </c>
      <c r="D2149">
        <v>632.99176999999997</v>
      </c>
    </row>
    <row r="2150" spans="3:4" x14ac:dyDescent="0.25">
      <c r="C2150">
        <v>28.671800000000001</v>
      </c>
      <c r="D2150">
        <v>632.99176</v>
      </c>
    </row>
    <row r="2151" spans="3:4" x14ac:dyDescent="0.25">
      <c r="C2151">
        <v>28.685079999999999</v>
      </c>
      <c r="D2151">
        <v>632.99176999999997</v>
      </c>
    </row>
    <row r="2152" spans="3:4" x14ac:dyDescent="0.25">
      <c r="C2152">
        <v>28.698429999999998</v>
      </c>
      <c r="D2152">
        <v>632.99177999999995</v>
      </c>
    </row>
    <row r="2153" spans="3:4" x14ac:dyDescent="0.25">
      <c r="C2153">
        <v>28.711780000000001</v>
      </c>
      <c r="D2153">
        <v>632.99177999999995</v>
      </c>
    </row>
    <row r="2154" spans="3:4" x14ac:dyDescent="0.25">
      <c r="C2154">
        <v>28.725069999999999</v>
      </c>
      <c r="D2154">
        <v>632.99177999999995</v>
      </c>
    </row>
    <row r="2155" spans="3:4" x14ac:dyDescent="0.25">
      <c r="C2155">
        <v>28.738399999999999</v>
      </c>
      <c r="D2155">
        <v>632.99179000000004</v>
      </c>
    </row>
    <row r="2156" spans="3:4" x14ac:dyDescent="0.25">
      <c r="C2156">
        <v>28.751750000000001</v>
      </c>
      <c r="D2156">
        <v>632.99179000000004</v>
      </c>
    </row>
    <row r="2157" spans="3:4" x14ac:dyDescent="0.25">
      <c r="C2157">
        <v>28.7651</v>
      </c>
      <c r="D2157">
        <v>632.99180000000001</v>
      </c>
    </row>
    <row r="2158" spans="3:4" x14ac:dyDescent="0.25">
      <c r="C2158">
        <v>28.778379999999999</v>
      </c>
      <c r="D2158">
        <v>632.99180000000001</v>
      </c>
    </row>
    <row r="2159" spans="3:4" x14ac:dyDescent="0.25">
      <c r="C2159">
        <v>28.791730000000001</v>
      </c>
      <c r="D2159">
        <v>632.99180000000001</v>
      </c>
    </row>
    <row r="2160" spans="3:4" x14ac:dyDescent="0.25">
      <c r="C2160">
        <v>28.805019999999999</v>
      </c>
      <c r="D2160">
        <v>632.99180000000001</v>
      </c>
    </row>
    <row r="2161" spans="3:4" x14ac:dyDescent="0.25">
      <c r="C2161">
        <v>28.818349999999999</v>
      </c>
      <c r="D2161">
        <v>632.99180999999999</v>
      </c>
    </row>
    <row r="2162" spans="3:4" x14ac:dyDescent="0.25">
      <c r="C2162">
        <v>28.831700000000001</v>
      </c>
      <c r="D2162">
        <v>632.99180000000001</v>
      </c>
    </row>
    <row r="2163" spans="3:4" x14ac:dyDescent="0.25">
      <c r="C2163">
        <v>28.845050000000001</v>
      </c>
      <c r="D2163">
        <v>632.99180000000001</v>
      </c>
    </row>
    <row r="2164" spans="3:4" x14ac:dyDescent="0.25">
      <c r="C2164">
        <v>28.858329999999999</v>
      </c>
      <c r="D2164">
        <v>632.99180000000001</v>
      </c>
    </row>
    <row r="2165" spans="3:4" x14ac:dyDescent="0.25">
      <c r="C2165">
        <v>28.871680000000001</v>
      </c>
      <c r="D2165">
        <v>632.99180000000001</v>
      </c>
    </row>
    <row r="2166" spans="3:4" x14ac:dyDescent="0.25">
      <c r="C2166">
        <v>28.885020000000001</v>
      </c>
      <c r="D2166">
        <v>632.99179000000004</v>
      </c>
    </row>
    <row r="2167" spans="3:4" x14ac:dyDescent="0.25">
      <c r="C2167">
        <v>28.898299999999999</v>
      </c>
      <c r="D2167">
        <v>632.99179000000004</v>
      </c>
    </row>
    <row r="2168" spans="3:4" x14ac:dyDescent="0.25">
      <c r="C2168">
        <v>28.911650000000002</v>
      </c>
      <c r="D2168">
        <v>632.99180000000001</v>
      </c>
    </row>
    <row r="2169" spans="3:4" x14ac:dyDescent="0.25">
      <c r="C2169">
        <v>28.925000000000001</v>
      </c>
      <c r="D2169">
        <v>632.99179000000004</v>
      </c>
    </row>
    <row r="2170" spans="3:4" x14ac:dyDescent="0.25">
      <c r="C2170">
        <v>28.93835</v>
      </c>
      <c r="D2170">
        <v>632.99180000000001</v>
      </c>
    </row>
    <row r="2171" spans="3:4" x14ac:dyDescent="0.25">
      <c r="C2171">
        <v>28.951619999999998</v>
      </c>
      <c r="D2171">
        <v>632.99177999999995</v>
      </c>
    </row>
    <row r="2172" spans="3:4" x14ac:dyDescent="0.25">
      <c r="C2172">
        <v>28.964970000000001</v>
      </c>
      <c r="D2172">
        <v>632.99177999999995</v>
      </c>
    </row>
    <row r="2173" spans="3:4" x14ac:dyDescent="0.25">
      <c r="C2173">
        <v>28.97832</v>
      </c>
      <c r="D2173">
        <v>632.99180000000001</v>
      </c>
    </row>
    <row r="2174" spans="3:4" x14ac:dyDescent="0.25">
      <c r="C2174">
        <v>28.991599999999998</v>
      </c>
      <c r="D2174">
        <v>632.99179000000004</v>
      </c>
    </row>
    <row r="2175" spans="3:4" x14ac:dyDescent="0.25">
      <c r="C2175">
        <v>29.004950000000001</v>
      </c>
      <c r="D2175">
        <v>632.99180999999999</v>
      </c>
    </row>
    <row r="2176" spans="3:4" x14ac:dyDescent="0.25">
      <c r="C2176">
        <v>29.018280000000001</v>
      </c>
      <c r="D2176">
        <v>632.99180000000001</v>
      </c>
    </row>
    <row r="2177" spans="3:4" x14ac:dyDescent="0.25">
      <c r="C2177">
        <v>29.031569999999999</v>
      </c>
      <c r="D2177">
        <v>632.99180999999999</v>
      </c>
    </row>
    <row r="2178" spans="3:4" x14ac:dyDescent="0.25">
      <c r="C2178">
        <v>29.044920000000001</v>
      </c>
      <c r="D2178">
        <v>632.99180000000001</v>
      </c>
    </row>
    <row r="2179" spans="3:4" x14ac:dyDescent="0.25">
      <c r="C2179">
        <v>29.05827</v>
      </c>
      <c r="D2179">
        <v>632.99180000000001</v>
      </c>
    </row>
    <row r="2180" spans="3:4" x14ac:dyDescent="0.25">
      <c r="C2180">
        <v>29.071619999999999</v>
      </c>
      <c r="D2180">
        <v>632.99180000000001</v>
      </c>
    </row>
    <row r="2181" spans="3:4" x14ac:dyDescent="0.25">
      <c r="C2181">
        <v>29.084900000000001</v>
      </c>
      <c r="D2181">
        <v>632.99180000000001</v>
      </c>
    </row>
    <row r="2182" spans="3:4" x14ac:dyDescent="0.25">
      <c r="C2182">
        <v>29.098230000000001</v>
      </c>
      <c r="D2182">
        <v>632.99180000000001</v>
      </c>
    </row>
    <row r="2183" spans="3:4" x14ac:dyDescent="0.25">
      <c r="C2183">
        <v>29.11158</v>
      </c>
      <c r="D2183">
        <v>632.99180999999999</v>
      </c>
    </row>
    <row r="2184" spans="3:4" x14ac:dyDescent="0.25">
      <c r="C2184">
        <v>29.124870000000001</v>
      </c>
      <c r="D2184">
        <v>632.99180999999999</v>
      </c>
    </row>
    <row r="2185" spans="3:4" x14ac:dyDescent="0.25">
      <c r="C2185">
        <v>29.13822</v>
      </c>
      <c r="D2185">
        <v>632.99180999999999</v>
      </c>
    </row>
    <row r="2186" spans="3:4" x14ac:dyDescent="0.25">
      <c r="C2186">
        <v>29.15157</v>
      </c>
      <c r="D2186">
        <v>632.99180999999999</v>
      </c>
    </row>
    <row r="2187" spans="3:4" x14ac:dyDescent="0.25">
      <c r="C2187">
        <v>29.164829999999998</v>
      </c>
      <c r="D2187">
        <v>632.99183000000005</v>
      </c>
    </row>
    <row r="2188" spans="3:4" x14ac:dyDescent="0.25">
      <c r="C2188">
        <v>29.178180000000001</v>
      </c>
      <c r="D2188">
        <v>632.99180999999999</v>
      </c>
    </row>
    <row r="2189" spans="3:4" x14ac:dyDescent="0.25">
      <c r="C2189">
        <v>29.19153</v>
      </c>
      <c r="D2189">
        <v>632.99180999999999</v>
      </c>
    </row>
    <row r="2190" spans="3:4" x14ac:dyDescent="0.25">
      <c r="C2190">
        <v>29.204879999999999</v>
      </c>
      <c r="D2190">
        <v>632.99180000000001</v>
      </c>
    </row>
    <row r="2191" spans="3:4" x14ac:dyDescent="0.25">
      <c r="C2191">
        <v>29.218170000000001</v>
      </c>
      <c r="D2191">
        <v>632.99180999999999</v>
      </c>
    </row>
    <row r="2192" spans="3:4" x14ac:dyDescent="0.25">
      <c r="C2192">
        <v>29.2315</v>
      </c>
      <c r="D2192">
        <v>632.99180999999999</v>
      </c>
    </row>
    <row r="2193" spans="3:4" x14ac:dyDescent="0.25">
      <c r="C2193">
        <v>29.24485</v>
      </c>
      <c r="D2193">
        <v>632.99180000000001</v>
      </c>
    </row>
    <row r="2194" spans="3:4" x14ac:dyDescent="0.25">
      <c r="C2194">
        <v>29.258130000000001</v>
      </c>
      <c r="D2194">
        <v>632.99180999999999</v>
      </c>
    </row>
    <row r="2195" spans="3:4" x14ac:dyDescent="0.25">
      <c r="C2195">
        <v>29.27148</v>
      </c>
      <c r="D2195">
        <v>632.99180000000001</v>
      </c>
    </row>
    <row r="2196" spans="3:4" x14ac:dyDescent="0.25">
      <c r="C2196">
        <v>29.284829999999999</v>
      </c>
      <c r="D2196">
        <v>632.99180000000001</v>
      </c>
    </row>
    <row r="2197" spans="3:4" x14ac:dyDescent="0.25">
      <c r="C2197">
        <v>29.298100000000002</v>
      </c>
      <c r="D2197">
        <v>632.99181999999996</v>
      </c>
    </row>
    <row r="2198" spans="3:4" x14ac:dyDescent="0.25">
      <c r="C2198">
        <v>29.311450000000001</v>
      </c>
      <c r="D2198">
        <v>632.99180000000001</v>
      </c>
    </row>
    <row r="2199" spans="3:4" x14ac:dyDescent="0.25">
      <c r="C2199">
        <v>29.3248</v>
      </c>
      <c r="D2199">
        <v>632.99180999999999</v>
      </c>
    </row>
    <row r="2200" spans="3:4" x14ac:dyDescent="0.25">
      <c r="C2200">
        <v>29.338080000000001</v>
      </c>
      <c r="D2200">
        <v>632.99180000000001</v>
      </c>
    </row>
    <row r="2201" spans="3:4" x14ac:dyDescent="0.25">
      <c r="C2201">
        <v>29.351430000000001</v>
      </c>
      <c r="D2201">
        <v>632.99180999999999</v>
      </c>
    </row>
    <row r="2202" spans="3:4" x14ac:dyDescent="0.25">
      <c r="C2202">
        <v>29.36477</v>
      </c>
      <c r="D2202">
        <v>632.99179000000004</v>
      </c>
    </row>
    <row r="2203" spans="3:4" x14ac:dyDescent="0.25">
      <c r="C2203">
        <v>29.378050000000002</v>
      </c>
      <c r="D2203">
        <v>632.99177999999995</v>
      </c>
    </row>
    <row r="2204" spans="3:4" x14ac:dyDescent="0.25">
      <c r="C2204">
        <v>29.391400000000001</v>
      </c>
      <c r="D2204">
        <v>632.99177999999995</v>
      </c>
    </row>
    <row r="2205" spans="3:4" x14ac:dyDescent="0.25">
      <c r="C2205">
        <v>29.40475</v>
      </c>
      <c r="D2205">
        <v>632.99176</v>
      </c>
    </row>
    <row r="2206" spans="3:4" x14ac:dyDescent="0.25">
      <c r="C2206">
        <v>29.418099999999999</v>
      </c>
      <c r="D2206">
        <v>632.99175000000002</v>
      </c>
    </row>
    <row r="2207" spans="3:4" x14ac:dyDescent="0.25">
      <c r="C2207">
        <v>29.431380000000001</v>
      </c>
      <c r="D2207">
        <v>632.99175000000002</v>
      </c>
    </row>
    <row r="2208" spans="3:4" x14ac:dyDescent="0.25">
      <c r="C2208">
        <v>29.44472</v>
      </c>
      <c r="D2208">
        <v>632.99172999999996</v>
      </c>
    </row>
    <row r="2209" spans="3:4" x14ac:dyDescent="0.25">
      <c r="C2209">
        <v>29.458069999999999</v>
      </c>
      <c r="D2209">
        <v>632.99174000000005</v>
      </c>
    </row>
    <row r="2210" spans="3:4" x14ac:dyDescent="0.25">
      <c r="C2210">
        <v>29.471350000000001</v>
      </c>
      <c r="D2210">
        <v>632.99176</v>
      </c>
    </row>
    <row r="2211" spans="3:4" x14ac:dyDescent="0.25">
      <c r="C2211">
        <v>29.4847</v>
      </c>
      <c r="D2211">
        <v>632.99176</v>
      </c>
    </row>
    <row r="2212" spans="3:4" x14ac:dyDescent="0.25">
      <c r="C2212">
        <v>29.498049999999999</v>
      </c>
      <c r="D2212">
        <v>632.99175000000002</v>
      </c>
    </row>
    <row r="2213" spans="3:4" x14ac:dyDescent="0.25">
      <c r="C2213">
        <v>29.511320000000001</v>
      </c>
      <c r="D2213">
        <v>632.99176</v>
      </c>
    </row>
    <row r="2214" spans="3:4" x14ac:dyDescent="0.25">
      <c r="C2214">
        <v>29.52467</v>
      </c>
      <c r="D2214">
        <v>632.99176999999997</v>
      </c>
    </row>
    <row r="2215" spans="3:4" x14ac:dyDescent="0.25">
      <c r="C2215">
        <v>29.538019999999999</v>
      </c>
      <c r="D2215">
        <v>632.99177999999995</v>
      </c>
    </row>
    <row r="2216" spans="3:4" x14ac:dyDescent="0.25">
      <c r="C2216">
        <v>29.551300000000001</v>
      </c>
      <c r="D2216">
        <v>632.99177999999995</v>
      </c>
    </row>
    <row r="2217" spans="3:4" x14ac:dyDescent="0.25">
      <c r="C2217">
        <v>29.56465</v>
      </c>
      <c r="D2217">
        <v>632.99176</v>
      </c>
    </row>
    <row r="2218" spans="3:4" x14ac:dyDescent="0.25">
      <c r="C2218">
        <v>29.57798</v>
      </c>
      <c r="D2218">
        <v>632.99177999999995</v>
      </c>
    </row>
    <row r="2219" spans="3:4" x14ac:dyDescent="0.25">
      <c r="C2219">
        <v>29.591329999999999</v>
      </c>
      <c r="D2219">
        <v>632.99177999999995</v>
      </c>
    </row>
    <row r="2220" spans="3:4" x14ac:dyDescent="0.25">
      <c r="C2220">
        <v>29.604620000000001</v>
      </c>
      <c r="D2220">
        <v>632.99177999999995</v>
      </c>
    </row>
    <row r="2221" spans="3:4" x14ac:dyDescent="0.25">
      <c r="C2221">
        <v>29.61797</v>
      </c>
      <c r="D2221">
        <v>632.99177999999995</v>
      </c>
    </row>
    <row r="2222" spans="3:4" x14ac:dyDescent="0.25">
      <c r="C2222">
        <v>29.631319999999999</v>
      </c>
      <c r="D2222">
        <v>632.99176999999997</v>
      </c>
    </row>
    <row r="2223" spans="3:4" x14ac:dyDescent="0.25">
      <c r="C2223">
        <v>29.644600000000001</v>
      </c>
      <c r="D2223">
        <v>632.99176</v>
      </c>
    </row>
    <row r="2224" spans="3:4" x14ac:dyDescent="0.25">
      <c r="C2224">
        <v>29.65793</v>
      </c>
      <c r="D2224">
        <v>632.99175000000002</v>
      </c>
    </row>
    <row r="2225" spans="3:4" x14ac:dyDescent="0.25">
      <c r="C2225">
        <v>29.671279999999999</v>
      </c>
      <c r="D2225">
        <v>632.99176</v>
      </c>
    </row>
    <row r="2226" spans="3:4" x14ac:dyDescent="0.25">
      <c r="C2226">
        <v>29.684570000000001</v>
      </c>
      <c r="D2226">
        <v>632.99175000000002</v>
      </c>
    </row>
    <row r="2227" spans="3:4" x14ac:dyDescent="0.25">
      <c r="C2227">
        <v>29.69792</v>
      </c>
      <c r="D2227">
        <v>632.99175000000002</v>
      </c>
    </row>
    <row r="2228" spans="3:4" x14ac:dyDescent="0.25">
      <c r="C2228">
        <v>29.711269999999999</v>
      </c>
      <c r="D2228">
        <v>632.99174000000005</v>
      </c>
    </row>
    <row r="2229" spans="3:4" x14ac:dyDescent="0.25">
      <c r="C2229">
        <v>29.724599999999999</v>
      </c>
      <c r="D2229">
        <v>632.99175000000002</v>
      </c>
    </row>
    <row r="2230" spans="3:4" x14ac:dyDescent="0.25">
      <c r="C2230">
        <v>29.737880000000001</v>
      </c>
      <c r="D2230">
        <v>632.99174000000005</v>
      </c>
    </row>
    <row r="2231" spans="3:4" x14ac:dyDescent="0.25">
      <c r="C2231">
        <v>29.75123</v>
      </c>
      <c r="D2231">
        <v>632.99172999999996</v>
      </c>
    </row>
    <row r="2232" spans="3:4" x14ac:dyDescent="0.25">
      <c r="C2232">
        <v>29.764520000000001</v>
      </c>
      <c r="D2232">
        <v>632.99174000000005</v>
      </c>
    </row>
    <row r="2233" spans="3:4" x14ac:dyDescent="0.25">
      <c r="C2233">
        <v>29.77787</v>
      </c>
      <c r="D2233">
        <v>632.99174000000005</v>
      </c>
    </row>
    <row r="2234" spans="3:4" x14ac:dyDescent="0.25">
      <c r="C2234">
        <v>29.7912</v>
      </c>
      <c r="D2234">
        <v>632.99174000000005</v>
      </c>
    </row>
    <row r="2235" spans="3:4" x14ac:dyDescent="0.25">
      <c r="C2235">
        <v>29.804549999999999</v>
      </c>
      <c r="D2235">
        <v>632.99175000000002</v>
      </c>
    </row>
    <row r="2236" spans="3:4" x14ac:dyDescent="0.25">
      <c r="C2236">
        <v>29.817830000000001</v>
      </c>
      <c r="D2236">
        <v>632.99174000000005</v>
      </c>
    </row>
    <row r="2237" spans="3:4" x14ac:dyDescent="0.25">
      <c r="C2237">
        <v>29.83118</v>
      </c>
      <c r="D2237">
        <v>632.99174000000005</v>
      </c>
    </row>
    <row r="2238" spans="3:4" x14ac:dyDescent="0.25">
      <c r="C2238">
        <v>29.844529999999999</v>
      </c>
      <c r="D2238">
        <v>632.99172999999996</v>
      </c>
    </row>
    <row r="2239" spans="3:4" x14ac:dyDescent="0.25">
      <c r="C2239">
        <v>29.857869999999998</v>
      </c>
      <c r="D2239">
        <v>632.99174000000005</v>
      </c>
    </row>
    <row r="2240" spans="3:4" x14ac:dyDescent="0.25">
      <c r="C2240">
        <v>29.87115</v>
      </c>
      <c r="D2240">
        <v>632.99174000000005</v>
      </c>
    </row>
    <row r="2241" spans="3:4" x14ac:dyDescent="0.25">
      <c r="C2241">
        <v>29.884499999999999</v>
      </c>
      <c r="D2241">
        <v>632.99175000000002</v>
      </c>
    </row>
    <row r="2242" spans="3:4" x14ac:dyDescent="0.25">
      <c r="C2242">
        <v>29.897780000000001</v>
      </c>
      <c r="D2242">
        <v>632.99175000000002</v>
      </c>
    </row>
    <row r="2243" spans="3:4" x14ac:dyDescent="0.25">
      <c r="C2243">
        <v>29.91113</v>
      </c>
      <c r="D2243">
        <v>632.99176</v>
      </c>
    </row>
    <row r="2244" spans="3:4" x14ac:dyDescent="0.25">
      <c r="C2244">
        <v>29.924479999999999</v>
      </c>
      <c r="D2244">
        <v>632.99175000000002</v>
      </c>
    </row>
    <row r="2245" spans="3:4" x14ac:dyDescent="0.25">
      <c r="C2245">
        <v>29.937819999999999</v>
      </c>
      <c r="D2245">
        <v>632.99176</v>
      </c>
    </row>
    <row r="2246" spans="3:4" x14ac:dyDescent="0.25">
      <c r="C2246">
        <v>29.9511</v>
      </c>
      <c r="D2246">
        <v>632.99176999999997</v>
      </c>
    </row>
    <row r="2247" spans="3:4" x14ac:dyDescent="0.25">
      <c r="C2247">
        <v>29.964449999999999</v>
      </c>
      <c r="D2247">
        <v>632.99175000000002</v>
      </c>
    </row>
    <row r="2248" spans="3:4" x14ac:dyDescent="0.25">
      <c r="C2248">
        <v>29.977799999999998</v>
      </c>
      <c r="D2248">
        <v>632.99176</v>
      </c>
    </row>
    <row r="2249" spans="3:4" x14ac:dyDescent="0.25">
      <c r="C2249">
        <v>29.99108</v>
      </c>
      <c r="D2249">
        <v>632.99177999999995</v>
      </c>
    </row>
    <row r="2250" spans="3:4" x14ac:dyDescent="0.25">
      <c r="C2250">
        <v>30.00442</v>
      </c>
      <c r="D2250">
        <v>632.99177999999995</v>
      </c>
    </row>
    <row r="2251" spans="3:4" x14ac:dyDescent="0.25">
      <c r="C2251">
        <v>30.017769999999999</v>
      </c>
      <c r="D2251">
        <v>632.99177999999995</v>
      </c>
    </row>
    <row r="2252" spans="3:4" x14ac:dyDescent="0.25">
      <c r="C2252">
        <v>30.03105</v>
      </c>
      <c r="D2252">
        <v>632.99177999999995</v>
      </c>
    </row>
    <row r="2253" spans="3:4" x14ac:dyDescent="0.25">
      <c r="C2253">
        <v>30.0444</v>
      </c>
      <c r="D2253">
        <v>632.99176999999997</v>
      </c>
    </row>
    <row r="2254" spans="3:4" x14ac:dyDescent="0.25">
      <c r="C2254">
        <v>30.057749999999999</v>
      </c>
      <c r="D2254">
        <v>632.99177999999995</v>
      </c>
    </row>
    <row r="2255" spans="3:4" x14ac:dyDescent="0.25">
      <c r="C2255">
        <v>30.071079999999998</v>
      </c>
      <c r="D2255">
        <v>632.99177999999995</v>
      </c>
    </row>
    <row r="2256" spans="3:4" x14ac:dyDescent="0.25">
      <c r="C2256">
        <v>30.08437</v>
      </c>
      <c r="D2256">
        <v>632.99179000000004</v>
      </c>
    </row>
    <row r="2257" spans="3:4" x14ac:dyDescent="0.25">
      <c r="C2257">
        <v>30.097719999999999</v>
      </c>
      <c r="D2257">
        <v>632.99177999999995</v>
      </c>
    </row>
    <row r="2258" spans="3:4" x14ac:dyDescent="0.25">
      <c r="C2258">
        <v>30.111070000000002</v>
      </c>
      <c r="D2258">
        <v>632.99180000000001</v>
      </c>
    </row>
    <row r="2259" spans="3:4" x14ac:dyDescent="0.25">
      <c r="C2259">
        <v>30.12435</v>
      </c>
      <c r="D2259">
        <v>632.99179000000004</v>
      </c>
    </row>
    <row r="2260" spans="3:4" x14ac:dyDescent="0.25">
      <c r="C2260">
        <v>30.13768</v>
      </c>
      <c r="D2260">
        <v>632.99180000000001</v>
      </c>
    </row>
    <row r="2261" spans="3:4" x14ac:dyDescent="0.25">
      <c r="C2261">
        <v>30.151029999999999</v>
      </c>
      <c r="D2261">
        <v>632.99179000000004</v>
      </c>
    </row>
    <row r="2262" spans="3:4" x14ac:dyDescent="0.25">
      <c r="C2262">
        <v>30.16432</v>
      </c>
      <c r="D2262">
        <v>632.99180999999999</v>
      </c>
    </row>
    <row r="2263" spans="3:4" x14ac:dyDescent="0.25">
      <c r="C2263">
        <v>30.177669999999999</v>
      </c>
      <c r="D2263">
        <v>632.99180999999999</v>
      </c>
    </row>
    <row r="2264" spans="3:4" x14ac:dyDescent="0.25">
      <c r="C2264">
        <v>30.191020000000002</v>
      </c>
      <c r="D2264">
        <v>632.99180000000001</v>
      </c>
    </row>
    <row r="2265" spans="3:4" x14ac:dyDescent="0.25">
      <c r="C2265">
        <v>30.2043</v>
      </c>
      <c r="D2265">
        <v>632.99181999999996</v>
      </c>
    </row>
    <row r="2266" spans="3:4" x14ac:dyDescent="0.25">
      <c r="C2266">
        <v>30.21763</v>
      </c>
      <c r="D2266">
        <v>632.99181999999996</v>
      </c>
    </row>
    <row r="2267" spans="3:4" x14ac:dyDescent="0.25">
      <c r="C2267">
        <v>30.230979999999999</v>
      </c>
      <c r="D2267">
        <v>632.99180999999999</v>
      </c>
    </row>
    <row r="2268" spans="3:4" x14ac:dyDescent="0.25">
      <c r="C2268">
        <v>30.244330000000001</v>
      </c>
      <c r="D2268">
        <v>632.99181999999996</v>
      </c>
    </row>
    <row r="2269" spans="3:4" x14ac:dyDescent="0.25">
      <c r="C2269">
        <v>30.257619999999999</v>
      </c>
      <c r="D2269">
        <v>632.99180999999999</v>
      </c>
    </row>
    <row r="2270" spans="3:4" x14ac:dyDescent="0.25">
      <c r="C2270">
        <v>30.270969999999998</v>
      </c>
      <c r="D2270">
        <v>632.99180000000001</v>
      </c>
    </row>
    <row r="2271" spans="3:4" x14ac:dyDescent="0.25">
      <c r="C2271">
        <v>30.284300000000002</v>
      </c>
      <c r="D2271">
        <v>632.99179000000004</v>
      </c>
    </row>
    <row r="2272" spans="3:4" x14ac:dyDescent="0.25">
      <c r="C2272">
        <v>30.29758</v>
      </c>
      <c r="D2272">
        <v>632.99179000000004</v>
      </c>
    </row>
    <row r="2273" spans="3:4" x14ac:dyDescent="0.25">
      <c r="C2273">
        <v>30.31757</v>
      </c>
      <c r="D2273">
        <v>632.99177999999995</v>
      </c>
    </row>
    <row r="2274" spans="3:4" x14ac:dyDescent="0.25">
      <c r="C2274">
        <v>30.330919999999999</v>
      </c>
      <c r="D2274">
        <v>632.99179000000004</v>
      </c>
    </row>
    <row r="2275" spans="3:4" x14ac:dyDescent="0.25">
      <c r="C2275">
        <v>30.344270000000002</v>
      </c>
      <c r="D2275">
        <v>632.99180000000001</v>
      </c>
    </row>
    <row r="2276" spans="3:4" x14ac:dyDescent="0.25">
      <c r="C2276">
        <v>30.357620000000001</v>
      </c>
      <c r="D2276">
        <v>632.99177999999995</v>
      </c>
    </row>
    <row r="2277" spans="3:4" x14ac:dyDescent="0.25">
      <c r="C2277">
        <v>30.370899999999999</v>
      </c>
      <c r="D2277">
        <v>632.99180000000001</v>
      </c>
    </row>
    <row r="2278" spans="3:4" x14ac:dyDescent="0.25">
      <c r="C2278">
        <v>30.384229999999999</v>
      </c>
      <c r="D2278">
        <v>632.99179000000004</v>
      </c>
    </row>
    <row r="2279" spans="3:4" x14ac:dyDescent="0.25">
      <c r="C2279">
        <v>30.397580000000001</v>
      </c>
      <c r="D2279">
        <v>632.99180000000001</v>
      </c>
    </row>
    <row r="2280" spans="3:4" x14ac:dyDescent="0.25">
      <c r="C2280">
        <v>30.410869999999999</v>
      </c>
      <c r="D2280">
        <v>632.99180000000001</v>
      </c>
    </row>
    <row r="2281" spans="3:4" x14ac:dyDescent="0.25">
      <c r="C2281">
        <v>30.424219999999998</v>
      </c>
      <c r="D2281">
        <v>632.99179000000004</v>
      </c>
    </row>
    <row r="2282" spans="3:4" x14ac:dyDescent="0.25">
      <c r="C2282">
        <v>30.437570000000001</v>
      </c>
      <c r="D2282">
        <v>632.99180000000001</v>
      </c>
    </row>
    <row r="2283" spans="3:4" x14ac:dyDescent="0.25">
      <c r="C2283">
        <v>30.450849999999999</v>
      </c>
      <c r="D2283">
        <v>632.99180000000001</v>
      </c>
    </row>
    <row r="2284" spans="3:4" x14ac:dyDescent="0.25">
      <c r="C2284">
        <v>30.464179999999999</v>
      </c>
      <c r="D2284">
        <v>632.99180000000001</v>
      </c>
    </row>
    <row r="2285" spans="3:4" x14ac:dyDescent="0.25">
      <c r="C2285">
        <v>30.477530000000002</v>
      </c>
      <c r="D2285">
        <v>632.99180999999999</v>
      </c>
    </row>
    <row r="2286" spans="3:4" x14ac:dyDescent="0.25">
      <c r="C2286">
        <v>30.490819999999999</v>
      </c>
      <c r="D2286">
        <v>632.99179000000004</v>
      </c>
    </row>
    <row r="2287" spans="3:4" x14ac:dyDescent="0.25">
      <c r="C2287">
        <v>30.504169999999998</v>
      </c>
      <c r="D2287">
        <v>632.99179000000004</v>
      </c>
    </row>
    <row r="2288" spans="3:4" x14ac:dyDescent="0.25">
      <c r="C2288">
        <v>30.517520000000001</v>
      </c>
      <c r="D2288">
        <v>632.99179000000004</v>
      </c>
    </row>
    <row r="2289" spans="3:4" x14ac:dyDescent="0.25">
      <c r="C2289">
        <v>30.53078</v>
      </c>
      <c r="D2289">
        <v>632.99180000000001</v>
      </c>
    </row>
    <row r="2290" spans="3:4" x14ac:dyDescent="0.25">
      <c r="C2290">
        <v>30.544129999999999</v>
      </c>
      <c r="D2290">
        <v>632.99177999999995</v>
      </c>
    </row>
    <row r="2291" spans="3:4" x14ac:dyDescent="0.25">
      <c r="C2291">
        <v>30.557480000000002</v>
      </c>
      <c r="D2291">
        <v>632.99179000000004</v>
      </c>
    </row>
    <row r="2292" spans="3:4" x14ac:dyDescent="0.25">
      <c r="C2292">
        <v>30.570830000000001</v>
      </c>
      <c r="D2292">
        <v>632.99177999999995</v>
      </c>
    </row>
    <row r="2293" spans="3:4" x14ac:dyDescent="0.25">
      <c r="C2293">
        <v>30.584119999999999</v>
      </c>
      <c r="D2293">
        <v>632.99179000000004</v>
      </c>
    </row>
    <row r="2294" spans="3:4" x14ac:dyDescent="0.25">
      <c r="C2294">
        <v>30.597449999999998</v>
      </c>
      <c r="D2294">
        <v>632.99180000000001</v>
      </c>
    </row>
    <row r="2295" spans="3:4" x14ac:dyDescent="0.25">
      <c r="C2295">
        <v>30.610800000000001</v>
      </c>
      <c r="D2295">
        <v>632.99180000000001</v>
      </c>
    </row>
    <row r="2296" spans="3:4" x14ac:dyDescent="0.25">
      <c r="C2296">
        <v>30.62415</v>
      </c>
      <c r="D2296">
        <v>632.99179000000004</v>
      </c>
    </row>
    <row r="2297" spans="3:4" x14ac:dyDescent="0.25">
      <c r="C2297">
        <v>30.637429999999998</v>
      </c>
      <c r="D2297">
        <v>632.99179000000004</v>
      </c>
    </row>
    <row r="2298" spans="3:4" x14ac:dyDescent="0.25">
      <c r="C2298">
        <v>30.650780000000001</v>
      </c>
      <c r="D2298">
        <v>632.99180000000001</v>
      </c>
    </row>
    <row r="2299" spans="3:4" x14ac:dyDescent="0.25">
      <c r="C2299">
        <v>30.664069999999999</v>
      </c>
      <c r="D2299">
        <v>632.99179000000004</v>
      </c>
    </row>
    <row r="2300" spans="3:4" x14ac:dyDescent="0.25">
      <c r="C2300">
        <v>30.677399999999999</v>
      </c>
      <c r="D2300">
        <v>632.99180000000001</v>
      </c>
    </row>
    <row r="2301" spans="3:4" x14ac:dyDescent="0.25">
      <c r="C2301">
        <v>30.690750000000001</v>
      </c>
      <c r="D2301">
        <v>632.99180999999999</v>
      </c>
    </row>
    <row r="2302" spans="3:4" x14ac:dyDescent="0.25">
      <c r="C2302">
        <v>30.7041</v>
      </c>
      <c r="D2302">
        <v>632.99180999999999</v>
      </c>
    </row>
    <row r="2303" spans="3:4" x14ac:dyDescent="0.25">
      <c r="C2303">
        <v>30.717379999999999</v>
      </c>
      <c r="D2303">
        <v>632.99180000000001</v>
      </c>
    </row>
    <row r="2304" spans="3:4" x14ac:dyDescent="0.25">
      <c r="C2304">
        <v>30.730730000000001</v>
      </c>
      <c r="D2304">
        <v>632.99180000000001</v>
      </c>
    </row>
    <row r="2305" spans="3:4" x14ac:dyDescent="0.25">
      <c r="C2305">
        <v>30.744</v>
      </c>
      <c r="D2305">
        <v>632.99180000000001</v>
      </c>
    </row>
    <row r="2306" spans="3:4" x14ac:dyDescent="0.25">
      <c r="C2306">
        <v>30.757349999999999</v>
      </c>
      <c r="D2306">
        <v>632.99180999999999</v>
      </c>
    </row>
    <row r="2307" spans="3:4" x14ac:dyDescent="0.25">
      <c r="C2307">
        <v>30.770700000000001</v>
      </c>
      <c r="D2307">
        <v>632.99180999999999</v>
      </c>
    </row>
    <row r="2308" spans="3:4" x14ac:dyDescent="0.25">
      <c r="C2308">
        <v>30.784050000000001</v>
      </c>
      <c r="D2308">
        <v>632.99180000000001</v>
      </c>
    </row>
    <row r="2309" spans="3:4" x14ac:dyDescent="0.25">
      <c r="C2309">
        <v>30.797329999999999</v>
      </c>
      <c r="D2309">
        <v>632.99180000000001</v>
      </c>
    </row>
    <row r="2310" spans="3:4" x14ac:dyDescent="0.25">
      <c r="C2310">
        <v>30.810669999999998</v>
      </c>
      <c r="D2310">
        <v>632.99180999999999</v>
      </c>
    </row>
    <row r="2311" spans="3:4" x14ac:dyDescent="0.25">
      <c r="C2311">
        <v>30.824020000000001</v>
      </c>
      <c r="D2311">
        <v>632.99179000000004</v>
      </c>
    </row>
    <row r="2312" spans="3:4" x14ac:dyDescent="0.25">
      <c r="C2312">
        <v>30.83737</v>
      </c>
      <c r="D2312">
        <v>632.99179000000004</v>
      </c>
    </row>
    <row r="2313" spans="3:4" x14ac:dyDescent="0.25">
      <c r="C2313">
        <v>30.850650000000002</v>
      </c>
      <c r="D2313">
        <v>632.99180000000001</v>
      </c>
    </row>
    <row r="2314" spans="3:4" x14ac:dyDescent="0.25">
      <c r="C2314">
        <v>30.864000000000001</v>
      </c>
      <c r="D2314">
        <v>632.99180000000001</v>
      </c>
    </row>
    <row r="2315" spans="3:4" x14ac:dyDescent="0.25">
      <c r="C2315">
        <v>30.877269999999999</v>
      </c>
      <c r="D2315">
        <v>632.99179000000004</v>
      </c>
    </row>
    <row r="2316" spans="3:4" x14ac:dyDescent="0.25">
      <c r="C2316">
        <v>30.890619999999998</v>
      </c>
      <c r="D2316">
        <v>632.99180000000001</v>
      </c>
    </row>
    <row r="2317" spans="3:4" x14ac:dyDescent="0.25">
      <c r="C2317">
        <v>30.903970000000001</v>
      </c>
      <c r="D2317">
        <v>632.99180000000001</v>
      </c>
    </row>
    <row r="2318" spans="3:4" x14ac:dyDescent="0.25">
      <c r="C2318">
        <v>30.91732</v>
      </c>
      <c r="D2318">
        <v>632.99180000000001</v>
      </c>
    </row>
    <row r="2319" spans="3:4" x14ac:dyDescent="0.25">
      <c r="C2319">
        <v>30.930599999999998</v>
      </c>
      <c r="D2319">
        <v>632.99177999999995</v>
      </c>
    </row>
    <row r="2320" spans="3:4" x14ac:dyDescent="0.25">
      <c r="C2320">
        <v>30.943930000000002</v>
      </c>
      <c r="D2320">
        <v>632.99177999999995</v>
      </c>
    </row>
    <row r="2321" spans="3:4" x14ac:dyDescent="0.25">
      <c r="C2321">
        <v>30.957280000000001</v>
      </c>
      <c r="D2321">
        <v>632.99180000000001</v>
      </c>
    </row>
    <row r="2322" spans="3:4" x14ac:dyDescent="0.25">
      <c r="C2322">
        <v>30.970569999999999</v>
      </c>
      <c r="D2322">
        <v>632.99177999999995</v>
      </c>
    </row>
    <row r="2323" spans="3:4" x14ac:dyDescent="0.25">
      <c r="C2323">
        <v>30.983920000000001</v>
      </c>
      <c r="D2323">
        <v>632.99179000000004</v>
      </c>
    </row>
    <row r="2324" spans="3:4" x14ac:dyDescent="0.25">
      <c r="C2324">
        <v>30.99727</v>
      </c>
      <c r="D2324">
        <v>632.99179000000004</v>
      </c>
    </row>
    <row r="2325" spans="3:4" x14ac:dyDescent="0.25">
      <c r="C2325">
        <v>31.0106</v>
      </c>
      <c r="D2325">
        <v>632.99177999999995</v>
      </c>
    </row>
    <row r="2326" spans="3:4" x14ac:dyDescent="0.25">
      <c r="C2326">
        <v>31.023879999999998</v>
      </c>
      <c r="D2326">
        <v>632.99179000000004</v>
      </c>
    </row>
    <row r="2327" spans="3:4" x14ac:dyDescent="0.25">
      <c r="C2327">
        <v>31.037230000000001</v>
      </c>
      <c r="D2327">
        <v>632.99179000000004</v>
      </c>
    </row>
    <row r="2328" spans="3:4" x14ac:dyDescent="0.25">
      <c r="C2328">
        <v>31.05058</v>
      </c>
      <c r="D2328">
        <v>632.99179000000004</v>
      </c>
    </row>
    <row r="2329" spans="3:4" x14ac:dyDescent="0.25">
      <c r="C2329">
        <v>31.063870000000001</v>
      </c>
      <c r="D2329">
        <v>632.99177999999995</v>
      </c>
    </row>
    <row r="2330" spans="3:4" x14ac:dyDescent="0.25">
      <c r="C2330">
        <v>31.077220000000001</v>
      </c>
      <c r="D2330">
        <v>632.99179000000004</v>
      </c>
    </row>
    <row r="2331" spans="3:4" x14ac:dyDescent="0.25">
      <c r="C2331">
        <v>31.09055</v>
      </c>
      <c r="D2331">
        <v>632.99179000000004</v>
      </c>
    </row>
    <row r="2332" spans="3:4" x14ac:dyDescent="0.25">
      <c r="C2332">
        <v>31.103829999999999</v>
      </c>
      <c r="D2332">
        <v>632.99179000000004</v>
      </c>
    </row>
    <row r="2333" spans="3:4" x14ac:dyDescent="0.25">
      <c r="C2333">
        <v>31.117180000000001</v>
      </c>
      <c r="D2333">
        <v>632.99180000000001</v>
      </c>
    </row>
    <row r="2334" spans="3:4" x14ac:dyDescent="0.25">
      <c r="C2334">
        <v>31.13053</v>
      </c>
      <c r="D2334">
        <v>632.99180000000001</v>
      </c>
    </row>
    <row r="2335" spans="3:4" x14ac:dyDescent="0.25">
      <c r="C2335">
        <v>31.143820000000002</v>
      </c>
      <c r="D2335">
        <v>632.99180999999999</v>
      </c>
    </row>
    <row r="2336" spans="3:4" x14ac:dyDescent="0.25">
      <c r="C2336">
        <v>31.157150000000001</v>
      </c>
      <c r="D2336">
        <v>632.99180999999999</v>
      </c>
    </row>
    <row r="2337" spans="3:4" x14ac:dyDescent="0.25">
      <c r="C2337">
        <v>31.170500000000001</v>
      </c>
      <c r="D2337">
        <v>632.99180000000001</v>
      </c>
    </row>
    <row r="2338" spans="3:4" x14ac:dyDescent="0.25">
      <c r="C2338">
        <v>31.18385</v>
      </c>
      <c r="D2338">
        <v>632.99180999999999</v>
      </c>
    </row>
    <row r="2339" spans="3:4" x14ac:dyDescent="0.25">
      <c r="C2339">
        <v>31.197130000000001</v>
      </c>
      <c r="D2339">
        <v>632.99180000000001</v>
      </c>
    </row>
    <row r="2340" spans="3:4" x14ac:dyDescent="0.25">
      <c r="C2340">
        <v>31.21048</v>
      </c>
      <c r="D2340">
        <v>632.99180000000001</v>
      </c>
    </row>
    <row r="2341" spans="3:4" x14ac:dyDescent="0.25">
      <c r="C2341">
        <v>31.22382</v>
      </c>
      <c r="D2341">
        <v>632.99180000000001</v>
      </c>
    </row>
    <row r="2342" spans="3:4" x14ac:dyDescent="0.25">
      <c r="C2342">
        <v>31.237100000000002</v>
      </c>
      <c r="D2342">
        <v>632.99181999999996</v>
      </c>
    </row>
    <row r="2343" spans="3:4" x14ac:dyDescent="0.25">
      <c r="C2343">
        <v>31.250450000000001</v>
      </c>
      <c r="D2343">
        <v>632.99183000000005</v>
      </c>
    </row>
    <row r="2344" spans="3:4" x14ac:dyDescent="0.25">
      <c r="C2344">
        <v>31.2638</v>
      </c>
      <c r="D2344">
        <v>632.99180999999999</v>
      </c>
    </row>
    <row r="2345" spans="3:4" x14ac:dyDescent="0.25">
      <c r="C2345">
        <v>31.277080000000002</v>
      </c>
      <c r="D2345">
        <v>632.99181999999996</v>
      </c>
    </row>
    <row r="2346" spans="3:4" x14ac:dyDescent="0.25">
      <c r="C2346">
        <v>31.290430000000001</v>
      </c>
      <c r="D2346">
        <v>632.99181999999996</v>
      </c>
    </row>
    <row r="2347" spans="3:4" x14ac:dyDescent="0.25">
      <c r="C2347">
        <v>31.30377</v>
      </c>
      <c r="D2347">
        <v>632.99181999999996</v>
      </c>
    </row>
    <row r="2348" spans="3:4" x14ac:dyDescent="0.25">
      <c r="C2348">
        <v>31.317119999999999</v>
      </c>
      <c r="D2348">
        <v>632.99180999999999</v>
      </c>
    </row>
    <row r="2349" spans="3:4" x14ac:dyDescent="0.25">
      <c r="C2349">
        <v>31.330400000000001</v>
      </c>
      <c r="D2349">
        <v>632.99180999999999</v>
      </c>
    </row>
    <row r="2350" spans="3:4" x14ac:dyDescent="0.25">
      <c r="C2350">
        <v>31.34375</v>
      </c>
      <c r="D2350">
        <v>632.99181999999996</v>
      </c>
    </row>
    <row r="2351" spans="3:4" x14ac:dyDescent="0.25">
      <c r="C2351">
        <v>31.357099999999999</v>
      </c>
      <c r="D2351">
        <v>632.99183000000005</v>
      </c>
    </row>
    <row r="2352" spans="3:4" x14ac:dyDescent="0.25">
      <c r="C2352">
        <v>31.370370000000001</v>
      </c>
      <c r="D2352">
        <v>632.99181999999996</v>
      </c>
    </row>
    <row r="2353" spans="3:4" x14ac:dyDescent="0.25">
      <c r="C2353">
        <v>31.38372</v>
      </c>
      <c r="D2353">
        <v>632.99181999999996</v>
      </c>
    </row>
    <row r="2354" spans="3:4" x14ac:dyDescent="0.25">
      <c r="C2354">
        <v>31.396999999999998</v>
      </c>
      <c r="D2354">
        <v>632.99180999999999</v>
      </c>
    </row>
    <row r="2355" spans="3:4" x14ac:dyDescent="0.25">
      <c r="C2355">
        <v>31.410350000000001</v>
      </c>
      <c r="D2355">
        <v>632.99180999999999</v>
      </c>
    </row>
    <row r="2356" spans="3:4" x14ac:dyDescent="0.25">
      <c r="C2356">
        <v>31.4237</v>
      </c>
      <c r="D2356">
        <v>632.99180999999999</v>
      </c>
    </row>
    <row r="2357" spans="3:4" x14ac:dyDescent="0.25">
      <c r="C2357">
        <v>31.43703</v>
      </c>
      <c r="D2357">
        <v>632.99180000000001</v>
      </c>
    </row>
    <row r="2358" spans="3:4" x14ac:dyDescent="0.25">
      <c r="C2358">
        <v>31.450379999999999</v>
      </c>
      <c r="D2358">
        <v>632.99180999999999</v>
      </c>
    </row>
    <row r="2359" spans="3:4" x14ac:dyDescent="0.25">
      <c r="C2359">
        <v>31.46367</v>
      </c>
      <c r="D2359">
        <v>632.99180000000001</v>
      </c>
    </row>
    <row r="2360" spans="3:4" x14ac:dyDescent="0.25">
      <c r="C2360">
        <v>31.47702</v>
      </c>
      <c r="D2360">
        <v>632.99180000000001</v>
      </c>
    </row>
    <row r="2361" spans="3:4" x14ac:dyDescent="0.25">
      <c r="C2361">
        <v>31.490300000000001</v>
      </c>
      <c r="D2361">
        <v>632.99180000000001</v>
      </c>
    </row>
    <row r="2362" spans="3:4" x14ac:dyDescent="0.25">
      <c r="C2362">
        <v>31.50365</v>
      </c>
      <c r="D2362">
        <v>632.99180000000001</v>
      </c>
    </row>
    <row r="2363" spans="3:4" x14ac:dyDescent="0.25">
      <c r="C2363">
        <v>31.51698</v>
      </c>
      <c r="D2363">
        <v>632.99176999999997</v>
      </c>
    </row>
    <row r="2364" spans="3:4" x14ac:dyDescent="0.25">
      <c r="C2364">
        <v>31.530329999999999</v>
      </c>
      <c r="D2364">
        <v>632.99177999999995</v>
      </c>
    </row>
    <row r="2365" spans="3:4" x14ac:dyDescent="0.25">
      <c r="C2365">
        <v>31.543620000000001</v>
      </c>
      <c r="D2365">
        <v>632.99177999999995</v>
      </c>
    </row>
    <row r="2366" spans="3:4" x14ac:dyDescent="0.25">
      <c r="C2366">
        <v>31.55697</v>
      </c>
      <c r="D2366">
        <v>632.99176999999997</v>
      </c>
    </row>
    <row r="2367" spans="3:4" x14ac:dyDescent="0.25">
      <c r="C2367">
        <v>31.570319999999999</v>
      </c>
      <c r="D2367">
        <v>632.99176999999997</v>
      </c>
    </row>
    <row r="2368" spans="3:4" x14ac:dyDescent="0.25">
      <c r="C2368">
        <v>31.583580000000001</v>
      </c>
      <c r="D2368">
        <v>632.99176999999997</v>
      </c>
    </row>
    <row r="2369" spans="3:4" x14ac:dyDescent="0.25">
      <c r="C2369">
        <v>31.59693</v>
      </c>
      <c r="D2369">
        <v>632.99177999999995</v>
      </c>
    </row>
    <row r="2370" spans="3:4" x14ac:dyDescent="0.25">
      <c r="C2370">
        <v>31.610279999999999</v>
      </c>
      <c r="D2370">
        <v>632.99176999999997</v>
      </c>
    </row>
    <row r="2371" spans="3:4" x14ac:dyDescent="0.25">
      <c r="C2371">
        <v>31.623570000000001</v>
      </c>
      <c r="D2371">
        <v>632.99176999999997</v>
      </c>
    </row>
    <row r="2372" spans="3:4" x14ac:dyDescent="0.25">
      <c r="C2372">
        <v>31.63692</v>
      </c>
      <c r="D2372">
        <v>632.99176</v>
      </c>
    </row>
    <row r="2373" spans="3:4" x14ac:dyDescent="0.25">
      <c r="C2373">
        <v>31.65025</v>
      </c>
      <c r="D2373">
        <v>632.99175000000002</v>
      </c>
    </row>
    <row r="2374" spans="3:4" x14ac:dyDescent="0.25">
      <c r="C2374">
        <v>31.663599999999999</v>
      </c>
      <c r="D2374">
        <v>632.99176</v>
      </c>
    </row>
    <row r="2375" spans="3:4" x14ac:dyDescent="0.25">
      <c r="C2375">
        <v>31.676880000000001</v>
      </c>
      <c r="D2375">
        <v>632.99174000000005</v>
      </c>
    </row>
    <row r="2376" spans="3:4" x14ac:dyDescent="0.25">
      <c r="C2376">
        <v>31.69023</v>
      </c>
      <c r="D2376">
        <v>632.99175000000002</v>
      </c>
    </row>
    <row r="2377" spans="3:4" x14ac:dyDescent="0.25">
      <c r="C2377">
        <v>31.703579999999999</v>
      </c>
      <c r="D2377">
        <v>632.99174000000005</v>
      </c>
    </row>
    <row r="2378" spans="3:4" x14ac:dyDescent="0.25">
      <c r="C2378">
        <v>31.716919999999998</v>
      </c>
      <c r="D2378">
        <v>632.99175000000002</v>
      </c>
    </row>
    <row r="2379" spans="3:4" x14ac:dyDescent="0.25">
      <c r="C2379">
        <v>31.7302</v>
      </c>
      <c r="D2379">
        <v>632.99176</v>
      </c>
    </row>
    <row r="2380" spans="3:4" x14ac:dyDescent="0.25">
      <c r="C2380">
        <v>31.743549999999999</v>
      </c>
      <c r="D2380">
        <v>632.99176</v>
      </c>
    </row>
    <row r="2381" spans="3:4" x14ac:dyDescent="0.25">
      <c r="C2381">
        <v>31.756830000000001</v>
      </c>
      <c r="D2381">
        <v>632.99175000000002</v>
      </c>
    </row>
    <row r="2382" spans="3:4" x14ac:dyDescent="0.25">
      <c r="C2382">
        <v>31.77018</v>
      </c>
      <c r="D2382">
        <v>632.99174000000005</v>
      </c>
    </row>
    <row r="2383" spans="3:4" x14ac:dyDescent="0.25">
      <c r="C2383">
        <v>31.783519999999999</v>
      </c>
      <c r="D2383">
        <v>632.99175000000002</v>
      </c>
    </row>
    <row r="2384" spans="3:4" x14ac:dyDescent="0.25">
      <c r="C2384">
        <v>31.796869999999998</v>
      </c>
      <c r="D2384">
        <v>632.99175000000002</v>
      </c>
    </row>
    <row r="2385" spans="3:4" x14ac:dyDescent="0.25">
      <c r="C2385">
        <v>31.81015</v>
      </c>
      <c r="D2385">
        <v>632.99176</v>
      </c>
    </row>
    <row r="2386" spans="3:4" x14ac:dyDescent="0.25">
      <c r="C2386">
        <v>31.823499999999999</v>
      </c>
      <c r="D2386">
        <v>632.99175000000002</v>
      </c>
    </row>
    <row r="2387" spans="3:4" x14ac:dyDescent="0.25">
      <c r="C2387">
        <v>31.836780000000001</v>
      </c>
      <c r="D2387">
        <v>632.99175000000002</v>
      </c>
    </row>
    <row r="2388" spans="3:4" x14ac:dyDescent="0.25">
      <c r="C2388">
        <v>31.85013</v>
      </c>
      <c r="D2388">
        <v>632.99175000000002</v>
      </c>
    </row>
    <row r="2389" spans="3:4" x14ac:dyDescent="0.25">
      <c r="C2389">
        <v>31.86347</v>
      </c>
      <c r="D2389">
        <v>632.99176</v>
      </c>
    </row>
    <row r="2390" spans="3:4" x14ac:dyDescent="0.25">
      <c r="C2390">
        <v>31.876750000000001</v>
      </c>
      <c r="D2390">
        <v>632.99176999999997</v>
      </c>
    </row>
    <row r="2391" spans="3:4" x14ac:dyDescent="0.25">
      <c r="C2391">
        <v>31.8901</v>
      </c>
      <c r="D2391">
        <v>632.99176</v>
      </c>
    </row>
    <row r="2392" spans="3:4" x14ac:dyDescent="0.25">
      <c r="C2392">
        <v>31.903449999999999</v>
      </c>
      <c r="D2392">
        <v>632.99175000000002</v>
      </c>
    </row>
    <row r="2393" spans="3:4" x14ac:dyDescent="0.25">
      <c r="C2393">
        <v>31.916799999999999</v>
      </c>
      <c r="D2393">
        <v>632.99176</v>
      </c>
    </row>
    <row r="2394" spans="3:4" x14ac:dyDescent="0.25">
      <c r="C2394">
        <v>31.930070000000001</v>
      </c>
      <c r="D2394">
        <v>632.99180000000001</v>
      </c>
    </row>
    <row r="2395" spans="3:4" x14ac:dyDescent="0.25">
      <c r="C2395">
        <v>31.94342</v>
      </c>
      <c r="D2395">
        <v>632.99183000000005</v>
      </c>
    </row>
    <row r="2396" spans="3:4" x14ac:dyDescent="0.25">
      <c r="C2396">
        <v>31.956769999999999</v>
      </c>
      <c r="D2396">
        <v>632.99180999999999</v>
      </c>
    </row>
    <row r="2397" spans="3:4" x14ac:dyDescent="0.25">
      <c r="C2397">
        <v>31.970050000000001</v>
      </c>
      <c r="D2397">
        <v>632.99180999999999</v>
      </c>
    </row>
    <row r="2398" spans="3:4" x14ac:dyDescent="0.25">
      <c r="C2398">
        <v>31.9834</v>
      </c>
      <c r="D2398">
        <v>632.99181999999996</v>
      </c>
    </row>
    <row r="2399" spans="3:4" x14ac:dyDescent="0.25">
      <c r="C2399">
        <v>31.996729999999999</v>
      </c>
      <c r="D2399">
        <v>632.99180999999999</v>
      </c>
    </row>
    <row r="2400" spans="3:4" x14ac:dyDescent="0.25">
      <c r="C2400">
        <v>32.010080000000002</v>
      </c>
      <c r="D2400">
        <v>632.99180999999999</v>
      </c>
    </row>
    <row r="2401" spans="3:4" x14ac:dyDescent="0.25">
      <c r="C2401">
        <v>32.02337</v>
      </c>
      <c r="D2401">
        <v>632.99180999999999</v>
      </c>
    </row>
    <row r="2402" spans="3:4" x14ac:dyDescent="0.25">
      <c r="C2402">
        <v>32.036720000000003</v>
      </c>
      <c r="D2402">
        <v>632.99180000000001</v>
      </c>
    </row>
    <row r="2403" spans="3:4" x14ac:dyDescent="0.25">
      <c r="C2403">
        <v>32.050069999999998</v>
      </c>
      <c r="D2403">
        <v>632.99179000000004</v>
      </c>
    </row>
    <row r="2404" spans="3:4" x14ac:dyDescent="0.25">
      <c r="C2404">
        <v>32.06335</v>
      </c>
      <c r="D2404">
        <v>632.99180000000001</v>
      </c>
    </row>
    <row r="2405" spans="3:4" x14ac:dyDescent="0.25">
      <c r="C2405">
        <v>32.076680000000003</v>
      </c>
      <c r="D2405">
        <v>632.99180999999999</v>
      </c>
    </row>
    <row r="2406" spans="3:4" x14ac:dyDescent="0.25">
      <c r="C2406">
        <v>32.090029999999999</v>
      </c>
      <c r="D2406">
        <v>632.99181999999996</v>
      </c>
    </row>
    <row r="2407" spans="3:4" x14ac:dyDescent="0.25">
      <c r="C2407">
        <v>32.103319999999997</v>
      </c>
      <c r="D2407">
        <v>632.99180000000001</v>
      </c>
    </row>
    <row r="2408" spans="3:4" x14ac:dyDescent="0.25">
      <c r="C2408">
        <v>32.116669999999999</v>
      </c>
      <c r="D2408">
        <v>632.99180000000001</v>
      </c>
    </row>
    <row r="2409" spans="3:4" x14ac:dyDescent="0.25">
      <c r="C2409">
        <v>32.130020000000002</v>
      </c>
      <c r="D2409">
        <v>632.99180999999999</v>
      </c>
    </row>
    <row r="2410" spans="3:4" x14ac:dyDescent="0.25">
      <c r="C2410">
        <v>32.143349999999998</v>
      </c>
      <c r="D2410">
        <v>632.99179000000004</v>
      </c>
    </row>
    <row r="2411" spans="3:4" x14ac:dyDescent="0.25">
      <c r="C2411">
        <v>32.15663</v>
      </c>
      <c r="D2411">
        <v>632.99179000000004</v>
      </c>
    </row>
    <row r="2412" spans="3:4" x14ac:dyDescent="0.25">
      <c r="C2412">
        <v>32.169980000000002</v>
      </c>
      <c r="D2412">
        <v>632.99179000000004</v>
      </c>
    </row>
    <row r="2413" spans="3:4" x14ac:dyDescent="0.25">
      <c r="C2413">
        <v>32.183329999999998</v>
      </c>
      <c r="D2413">
        <v>632.99177999999995</v>
      </c>
    </row>
    <row r="2414" spans="3:4" x14ac:dyDescent="0.25">
      <c r="C2414">
        <v>32.196620000000003</v>
      </c>
      <c r="D2414">
        <v>632.99179000000004</v>
      </c>
    </row>
    <row r="2415" spans="3:4" x14ac:dyDescent="0.25">
      <c r="C2415">
        <v>32.209949999999999</v>
      </c>
      <c r="D2415">
        <v>632.99179000000004</v>
      </c>
    </row>
    <row r="2416" spans="3:4" x14ac:dyDescent="0.25">
      <c r="C2416">
        <v>32.223300000000002</v>
      </c>
      <c r="D2416">
        <v>632.99180000000001</v>
      </c>
    </row>
    <row r="2417" spans="3:4" x14ac:dyDescent="0.25">
      <c r="C2417">
        <v>32.236649999999997</v>
      </c>
      <c r="D2417">
        <v>632.99180000000001</v>
      </c>
    </row>
    <row r="2418" spans="3:4" x14ac:dyDescent="0.25">
      <c r="C2418">
        <v>32.249929999999999</v>
      </c>
      <c r="D2418">
        <v>632.99180999999999</v>
      </c>
    </row>
    <row r="2419" spans="3:4" x14ac:dyDescent="0.25">
      <c r="C2419">
        <v>32.263280000000002</v>
      </c>
      <c r="D2419">
        <v>632.99180999999999</v>
      </c>
    </row>
    <row r="2420" spans="3:4" x14ac:dyDescent="0.25">
      <c r="C2420">
        <v>32.27657</v>
      </c>
      <c r="D2420">
        <v>632.99181999999996</v>
      </c>
    </row>
    <row r="2421" spans="3:4" x14ac:dyDescent="0.25">
      <c r="C2421">
        <v>32.289900000000003</v>
      </c>
      <c r="D2421">
        <v>632.99180999999999</v>
      </c>
    </row>
    <row r="2422" spans="3:4" x14ac:dyDescent="0.25">
      <c r="C2422">
        <v>32.303249999999998</v>
      </c>
      <c r="D2422">
        <v>632.99183000000005</v>
      </c>
    </row>
    <row r="2423" spans="3:4" x14ac:dyDescent="0.25">
      <c r="C2423">
        <v>32.31653</v>
      </c>
      <c r="D2423">
        <v>632.99181999999996</v>
      </c>
    </row>
    <row r="2424" spans="3:4" x14ac:dyDescent="0.25">
      <c r="C2424">
        <v>32.329880000000003</v>
      </c>
      <c r="D2424">
        <v>632.99180999999999</v>
      </c>
    </row>
    <row r="2425" spans="3:4" x14ac:dyDescent="0.25">
      <c r="C2425">
        <v>32.343229999999998</v>
      </c>
      <c r="D2425">
        <v>632.99180999999999</v>
      </c>
    </row>
    <row r="2426" spans="3:4" x14ac:dyDescent="0.25">
      <c r="C2426">
        <v>32.356499999999997</v>
      </c>
      <c r="D2426">
        <v>632.99180999999999</v>
      </c>
    </row>
    <row r="2427" spans="3:4" x14ac:dyDescent="0.25">
      <c r="C2427">
        <v>32.36985</v>
      </c>
      <c r="D2427">
        <v>632.99181999999996</v>
      </c>
    </row>
    <row r="2428" spans="3:4" x14ac:dyDescent="0.25">
      <c r="C2428">
        <v>32.383200000000002</v>
      </c>
      <c r="D2428">
        <v>632.99180999999999</v>
      </c>
    </row>
    <row r="2429" spans="3:4" x14ac:dyDescent="0.25">
      <c r="C2429">
        <v>32.396549999999998</v>
      </c>
      <c r="D2429">
        <v>632.99183000000005</v>
      </c>
    </row>
    <row r="2430" spans="3:4" x14ac:dyDescent="0.25">
      <c r="C2430">
        <v>32.409829999999999</v>
      </c>
      <c r="D2430">
        <v>632.99183000000005</v>
      </c>
    </row>
    <row r="2431" spans="3:4" x14ac:dyDescent="0.25">
      <c r="C2431">
        <v>32.423169999999999</v>
      </c>
      <c r="D2431">
        <v>632.99181999999996</v>
      </c>
    </row>
    <row r="2432" spans="3:4" x14ac:dyDescent="0.25">
      <c r="C2432">
        <v>32.436520000000002</v>
      </c>
      <c r="D2432">
        <v>632.99181999999996</v>
      </c>
    </row>
    <row r="2433" spans="3:4" x14ac:dyDescent="0.25">
      <c r="C2433">
        <v>32.449869999999997</v>
      </c>
      <c r="D2433">
        <v>632.99181999999996</v>
      </c>
    </row>
    <row r="2434" spans="3:4" x14ac:dyDescent="0.25">
      <c r="C2434">
        <v>32.463149999999999</v>
      </c>
      <c r="D2434">
        <v>632.99180999999999</v>
      </c>
    </row>
    <row r="2435" spans="3:4" x14ac:dyDescent="0.25">
      <c r="C2435">
        <v>32.476500000000001</v>
      </c>
      <c r="D2435">
        <v>632.99180999999999</v>
      </c>
    </row>
    <row r="2436" spans="3:4" x14ac:dyDescent="0.25">
      <c r="C2436">
        <v>32.48977</v>
      </c>
      <c r="D2436">
        <v>632.99180999999999</v>
      </c>
    </row>
    <row r="2437" spans="3:4" x14ac:dyDescent="0.25">
      <c r="C2437">
        <v>32.503120000000003</v>
      </c>
      <c r="D2437">
        <v>632.99180000000001</v>
      </c>
    </row>
    <row r="2438" spans="3:4" x14ac:dyDescent="0.25">
      <c r="C2438">
        <v>32.516469999999998</v>
      </c>
      <c r="D2438">
        <v>632.99180000000001</v>
      </c>
    </row>
    <row r="2439" spans="3:4" x14ac:dyDescent="0.25">
      <c r="C2439">
        <v>32.529820000000001</v>
      </c>
      <c r="D2439">
        <v>632.99180000000001</v>
      </c>
    </row>
    <row r="2440" spans="3:4" x14ac:dyDescent="0.25">
      <c r="C2440">
        <v>32.543100000000003</v>
      </c>
      <c r="D2440">
        <v>632.99179000000004</v>
      </c>
    </row>
    <row r="2441" spans="3:4" x14ac:dyDescent="0.25">
      <c r="C2441">
        <v>32.556429999999999</v>
      </c>
      <c r="D2441">
        <v>632.99179000000004</v>
      </c>
    </row>
    <row r="2442" spans="3:4" x14ac:dyDescent="0.25">
      <c r="C2442">
        <v>32.569780000000002</v>
      </c>
      <c r="D2442">
        <v>632.99177999999995</v>
      </c>
    </row>
    <row r="2443" spans="3:4" x14ac:dyDescent="0.25">
      <c r="C2443">
        <v>32.583069999999999</v>
      </c>
      <c r="D2443">
        <v>632.99177999999995</v>
      </c>
    </row>
    <row r="2444" spans="3:4" x14ac:dyDescent="0.25">
      <c r="C2444">
        <v>32.596420000000002</v>
      </c>
      <c r="D2444">
        <v>632.99176999999997</v>
      </c>
    </row>
    <row r="2445" spans="3:4" x14ac:dyDescent="0.25">
      <c r="C2445">
        <v>32.609769999999997</v>
      </c>
      <c r="D2445">
        <v>632.99179000000004</v>
      </c>
    </row>
    <row r="2446" spans="3:4" x14ac:dyDescent="0.25">
      <c r="C2446">
        <v>32.623049999999999</v>
      </c>
      <c r="D2446">
        <v>632.99177999999995</v>
      </c>
    </row>
    <row r="2447" spans="3:4" x14ac:dyDescent="0.25">
      <c r="C2447">
        <v>32.636380000000003</v>
      </c>
      <c r="D2447">
        <v>632.99177999999995</v>
      </c>
    </row>
    <row r="2448" spans="3:4" x14ac:dyDescent="0.25">
      <c r="C2448">
        <v>32.649729999999998</v>
      </c>
      <c r="D2448">
        <v>632.99177999999995</v>
      </c>
    </row>
    <row r="2449" spans="3:4" x14ac:dyDescent="0.25">
      <c r="C2449">
        <v>32.663080000000001</v>
      </c>
      <c r="D2449">
        <v>632.99176999999997</v>
      </c>
    </row>
    <row r="2450" spans="3:4" x14ac:dyDescent="0.25">
      <c r="C2450">
        <v>32.676369999999999</v>
      </c>
      <c r="D2450">
        <v>632.99177999999995</v>
      </c>
    </row>
    <row r="2451" spans="3:4" x14ac:dyDescent="0.25">
      <c r="C2451">
        <v>32.689720000000001</v>
      </c>
      <c r="D2451">
        <v>632.99177999999995</v>
      </c>
    </row>
    <row r="2452" spans="3:4" x14ac:dyDescent="0.25">
      <c r="C2452">
        <v>32.702979999999997</v>
      </c>
      <c r="D2452">
        <v>632.99176</v>
      </c>
    </row>
    <row r="2453" spans="3:4" x14ac:dyDescent="0.25">
      <c r="C2453">
        <v>32.716329999999999</v>
      </c>
      <c r="D2453">
        <v>632.99176999999997</v>
      </c>
    </row>
    <row r="2454" spans="3:4" x14ac:dyDescent="0.25">
      <c r="C2454">
        <v>32.729680000000002</v>
      </c>
      <c r="D2454">
        <v>632.99176999999997</v>
      </c>
    </row>
    <row r="2455" spans="3:4" x14ac:dyDescent="0.25">
      <c r="C2455">
        <v>32.743029999999997</v>
      </c>
      <c r="D2455">
        <v>632.99175000000002</v>
      </c>
    </row>
    <row r="2456" spans="3:4" x14ac:dyDescent="0.25">
      <c r="C2456">
        <v>32.756320000000002</v>
      </c>
      <c r="D2456">
        <v>632.99175000000002</v>
      </c>
    </row>
    <row r="2457" spans="3:4" x14ac:dyDescent="0.25">
      <c r="C2457">
        <v>32.769649999999999</v>
      </c>
      <c r="D2457">
        <v>632.99176</v>
      </c>
    </row>
    <row r="2458" spans="3:4" x14ac:dyDescent="0.25">
      <c r="C2458">
        <v>32.783000000000001</v>
      </c>
      <c r="D2458">
        <v>632.99175000000002</v>
      </c>
    </row>
    <row r="2459" spans="3:4" x14ac:dyDescent="0.25">
      <c r="C2459">
        <v>32.796349999999997</v>
      </c>
      <c r="D2459">
        <v>632.99175000000002</v>
      </c>
    </row>
    <row r="2460" spans="3:4" x14ac:dyDescent="0.25">
      <c r="C2460">
        <v>32.809629999999999</v>
      </c>
      <c r="D2460">
        <v>632.99176</v>
      </c>
    </row>
    <row r="2461" spans="3:4" x14ac:dyDescent="0.25">
      <c r="C2461">
        <v>32.822980000000001</v>
      </c>
      <c r="D2461">
        <v>632.99176</v>
      </c>
    </row>
    <row r="2462" spans="3:4" x14ac:dyDescent="0.25">
      <c r="C2462">
        <v>32.836320000000001</v>
      </c>
      <c r="D2462">
        <v>632.99175000000002</v>
      </c>
    </row>
    <row r="2463" spans="3:4" x14ac:dyDescent="0.25">
      <c r="C2463">
        <v>32.849600000000002</v>
      </c>
      <c r="D2463">
        <v>632.99176</v>
      </c>
    </row>
    <row r="2464" spans="3:4" x14ac:dyDescent="0.25">
      <c r="C2464">
        <v>32.862949999999998</v>
      </c>
      <c r="D2464">
        <v>632.99176</v>
      </c>
    </row>
    <row r="2465" spans="3:4" x14ac:dyDescent="0.25">
      <c r="C2465">
        <v>32.876300000000001</v>
      </c>
      <c r="D2465">
        <v>632.99176999999997</v>
      </c>
    </row>
    <row r="2466" spans="3:4" x14ac:dyDescent="0.25">
      <c r="C2466">
        <v>32.889580000000002</v>
      </c>
      <c r="D2466">
        <v>632.99176</v>
      </c>
    </row>
    <row r="2467" spans="3:4" x14ac:dyDescent="0.25">
      <c r="C2467">
        <v>32.902929999999998</v>
      </c>
      <c r="D2467">
        <v>632.99177999999995</v>
      </c>
    </row>
    <row r="2468" spans="3:4" x14ac:dyDescent="0.25">
      <c r="C2468">
        <v>32.916269999999997</v>
      </c>
      <c r="D2468">
        <v>632.99176999999997</v>
      </c>
    </row>
    <row r="2469" spans="3:4" x14ac:dyDescent="0.25">
      <c r="C2469">
        <v>32.929549999999999</v>
      </c>
      <c r="D2469">
        <v>632.99177999999995</v>
      </c>
    </row>
    <row r="2470" spans="3:4" x14ac:dyDescent="0.25">
      <c r="C2470">
        <v>32.942900000000002</v>
      </c>
      <c r="D2470">
        <v>632.99177999999995</v>
      </c>
    </row>
    <row r="2471" spans="3:4" x14ac:dyDescent="0.25">
      <c r="C2471">
        <v>32.956249999999997</v>
      </c>
      <c r="D2471">
        <v>632.99180000000001</v>
      </c>
    </row>
    <row r="2472" spans="3:4" x14ac:dyDescent="0.25">
      <c r="C2472">
        <v>32.9696</v>
      </c>
      <c r="D2472">
        <v>632.99177999999995</v>
      </c>
    </row>
    <row r="2473" spans="3:4" x14ac:dyDescent="0.25">
      <c r="C2473">
        <v>32.982869999999998</v>
      </c>
      <c r="D2473">
        <v>632.99176999999997</v>
      </c>
    </row>
    <row r="2474" spans="3:4" x14ac:dyDescent="0.25">
      <c r="C2474">
        <v>32.996220000000001</v>
      </c>
      <c r="D2474">
        <v>632.99179000000004</v>
      </c>
    </row>
    <row r="2475" spans="3:4" x14ac:dyDescent="0.25">
      <c r="C2475">
        <v>33.009569999999997</v>
      </c>
      <c r="D2475">
        <v>632.99176999999997</v>
      </c>
    </row>
    <row r="2476" spans="3:4" x14ac:dyDescent="0.25">
      <c r="C2476">
        <v>33.022849999999998</v>
      </c>
      <c r="D2476">
        <v>632.99177999999995</v>
      </c>
    </row>
    <row r="2477" spans="3:4" x14ac:dyDescent="0.25">
      <c r="C2477">
        <v>33.036200000000001</v>
      </c>
      <c r="D2477">
        <v>632.99176999999997</v>
      </c>
    </row>
    <row r="2478" spans="3:4" x14ac:dyDescent="0.25">
      <c r="C2478">
        <v>33.049529999999997</v>
      </c>
      <c r="D2478">
        <v>632.99177999999995</v>
      </c>
    </row>
    <row r="2479" spans="3:4" x14ac:dyDescent="0.25">
      <c r="C2479">
        <v>33.062820000000002</v>
      </c>
      <c r="D2479">
        <v>632.99179000000004</v>
      </c>
    </row>
    <row r="2480" spans="3:4" x14ac:dyDescent="0.25">
      <c r="C2480">
        <v>33.076169999999998</v>
      </c>
      <c r="D2480">
        <v>632.99177999999995</v>
      </c>
    </row>
    <row r="2481" spans="3:4" x14ac:dyDescent="0.25">
      <c r="C2481">
        <v>33.08952</v>
      </c>
      <c r="D2481">
        <v>632.99177999999995</v>
      </c>
    </row>
    <row r="2482" spans="3:4" x14ac:dyDescent="0.25">
      <c r="C2482">
        <v>33.102870000000003</v>
      </c>
      <c r="D2482">
        <v>632.99177999999995</v>
      </c>
    </row>
    <row r="2483" spans="3:4" x14ac:dyDescent="0.25">
      <c r="C2483">
        <v>33.116149999999998</v>
      </c>
      <c r="D2483">
        <v>632.99179000000004</v>
      </c>
    </row>
    <row r="2484" spans="3:4" x14ac:dyDescent="0.25">
      <c r="C2484">
        <v>33.129480000000001</v>
      </c>
      <c r="D2484">
        <v>632.99177999999995</v>
      </c>
    </row>
    <row r="2485" spans="3:4" x14ac:dyDescent="0.25">
      <c r="C2485">
        <v>33.142769999999999</v>
      </c>
      <c r="D2485">
        <v>632.99180000000001</v>
      </c>
    </row>
    <row r="2486" spans="3:4" x14ac:dyDescent="0.25">
      <c r="C2486">
        <v>33.156120000000001</v>
      </c>
      <c r="D2486">
        <v>632.99180999999999</v>
      </c>
    </row>
    <row r="2487" spans="3:4" x14ac:dyDescent="0.25">
      <c r="C2487">
        <v>33.169469999999997</v>
      </c>
      <c r="D2487">
        <v>632.99179000000004</v>
      </c>
    </row>
    <row r="2488" spans="3:4" x14ac:dyDescent="0.25">
      <c r="C2488">
        <v>33.182749999999999</v>
      </c>
      <c r="D2488">
        <v>632.99180000000001</v>
      </c>
    </row>
    <row r="2489" spans="3:4" x14ac:dyDescent="0.25">
      <c r="C2489">
        <v>33.196080000000002</v>
      </c>
      <c r="D2489">
        <v>632.99179000000004</v>
      </c>
    </row>
    <row r="2490" spans="3:4" x14ac:dyDescent="0.25">
      <c r="C2490">
        <v>33.209429999999998</v>
      </c>
      <c r="D2490">
        <v>632.99180999999999</v>
      </c>
    </row>
    <row r="2491" spans="3:4" x14ac:dyDescent="0.25">
      <c r="C2491">
        <v>33.22278</v>
      </c>
      <c r="D2491">
        <v>632.99179000000004</v>
      </c>
    </row>
    <row r="2492" spans="3:4" x14ac:dyDescent="0.25">
      <c r="C2492">
        <v>33.236069999999998</v>
      </c>
      <c r="D2492">
        <v>632.99180000000001</v>
      </c>
    </row>
    <row r="2493" spans="3:4" x14ac:dyDescent="0.25">
      <c r="C2493">
        <v>33.249420000000001</v>
      </c>
      <c r="D2493">
        <v>632.99180999999999</v>
      </c>
    </row>
    <row r="2494" spans="3:4" x14ac:dyDescent="0.25">
      <c r="C2494">
        <v>33.262749999999997</v>
      </c>
      <c r="D2494">
        <v>632.99180000000001</v>
      </c>
    </row>
    <row r="2495" spans="3:4" x14ac:dyDescent="0.25">
      <c r="C2495">
        <v>33.2761</v>
      </c>
      <c r="D2495">
        <v>632.99179000000004</v>
      </c>
    </row>
    <row r="2496" spans="3:4" x14ac:dyDescent="0.25">
      <c r="C2496">
        <v>33.289380000000001</v>
      </c>
      <c r="D2496">
        <v>632.99180000000001</v>
      </c>
    </row>
    <row r="2497" spans="3:4" x14ac:dyDescent="0.25">
      <c r="C2497">
        <v>33.302729999999997</v>
      </c>
      <c r="D2497">
        <v>632.99180000000001</v>
      </c>
    </row>
    <row r="2498" spans="3:4" x14ac:dyDescent="0.25">
      <c r="C2498">
        <v>33.316079999999999</v>
      </c>
      <c r="D2498">
        <v>632.99180000000001</v>
      </c>
    </row>
    <row r="2499" spans="3:4" x14ac:dyDescent="0.25">
      <c r="C2499">
        <v>33.329349999999998</v>
      </c>
      <c r="D2499">
        <v>632.99181999999996</v>
      </c>
    </row>
    <row r="2500" spans="3:4" x14ac:dyDescent="0.25">
      <c r="C2500">
        <v>33.342700000000001</v>
      </c>
      <c r="D2500">
        <v>632.99180000000001</v>
      </c>
    </row>
    <row r="2501" spans="3:4" x14ac:dyDescent="0.25">
      <c r="C2501">
        <v>33.356050000000003</v>
      </c>
      <c r="D2501">
        <v>632.99183000000005</v>
      </c>
    </row>
    <row r="2502" spans="3:4" x14ac:dyDescent="0.25">
      <c r="C2502">
        <v>33.369329999999998</v>
      </c>
      <c r="D2502">
        <v>632.99181999999996</v>
      </c>
    </row>
    <row r="2503" spans="3:4" x14ac:dyDescent="0.25">
      <c r="C2503">
        <v>33.382680000000001</v>
      </c>
      <c r="D2503">
        <v>632.99180999999999</v>
      </c>
    </row>
    <row r="2504" spans="3:4" x14ac:dyDescent="0.25">
      <c r="C2504">
        <v>33.39602</v>
      </c>
      <c r="D2504">
        <v>632.99181999999996</v>
      </c>
    </row>
    <row r="2505" spans="3:4" x14ac:dyDescent="0.25">
      <c r="C2505">
        <v>33.409300000000002</v>
      </c>
      <c r="D2505">
        <v>632.99181999999996</v>
      </c>
    </row>
    <row r="2506" spans="3:4" x14ac:dyDescent="0.25">
      <c r="C2506">
        <v>33.422649999999997</v>
      </c>
      <c r="D2506">
        <v>632.99181999999996</v>
      </c>
    </row>
    <row r="2507" spans="3:4" x14ac:dyDescent="0.25">
      <c r="C2507">
        <v>33.436</v>
      </c>
      <c r="D2507">
        <v>632.99180999999999</v>
      </c>
    </row>
    <row r="2508" spans="3:4" x14ac:dyDescent="0.25">
      <c r="C2508">
        <v>33.449280000000002</v>
      </c>
      <c r="D2508">
        <v>632.99179000000004</v>
      </c>
    </row>
    <row r="2509" spans="3:4" x14ac:dyDescent="0.25">
      <c r="C2509">
        <v>33.462629999999997</v>
      </c>
      <c r="D2509">
        <v>632.99180000000001</v>
      </c>
    </row>
    <row r="2510" spans="3:4" x14ac:dyDescent="0.25">
      <c r="C2510">
        <v>33.475969999999997</v>
      </c>
      <c r="D2510">
        <v>632.99179000000004</v>
      </c>
    </row>
    <row r="2511" spans="3:4" x14ac:dyDescent="0.25">
      <c r="C2511">
        <v>33.489319999999999</v>
      </c>
      <c r="D2511">
        <v>632.99180000000001</v>
      </c>
    </row>
    <row r="2512" spans="3:4" x14ac:dyDescent="0.25">
      <c r="C2512">
        <v>33.502600000000001</v>
      </c>
      <c r="D2512">
        <v>632.99180999999999</v>
      </c>
    </row>
    <row r="2513" spans="3:4" x14ac:dyDescent="0.25">
      <c r="C2513">
        <v>33.515949999999997</v>
      </c>
      <c r="D2513">
        <v>632.99179000000004</v>
      </c>
    </row>
    <row r="2514" spans="3:4" x14ac:dyDescent="0.25">
      <c r="C2514">
        <v>33.529299999999999</v>
      </c>
      <c r="D2514">
        <v>632.99179000000004</v>
      </c>
    </row>
    <row r="2515" spans="3:4" x14ac:dyDescent="0.25">
      <c r="C2515">
        <v>33.542569999999998</v>
      </c>
      <c r="D2515">
        <v>632.99177999999995</v>
      </c>
    </row>
    <row r="2516" spans="3:4" x14ac:dyDescent="0.25">
      <c r="C2516">
        <v>33.55592</v>
      </c>
      <c r="D2516">
        <v>632.99180000000001</v>
      </c>
    </row>
    <row r="2517" spans="3:4" x14ac:dyDescent="0.25">
      <c r="C2517">
        <v>33.569270000000003</v>
      </c>
      <c r="D2517">
        <v>632.99177999999995</v>
      </c>
    </row>
    <row r="2518" spans="3:4" x14ac:dyDescent="0.25">
      <c r="C2518">
        <v>33.582549999999998</v>
      </c>
      <c r="D2518">
        <v>632.99177999999995</v>
      </c>
    </row>
    <row r="2519" spans="3:4" x14ac:dyDescent="0.25">
      <c r="C2519">
        <v>33.5959</v>
      </c>
      <c r="D2519">
        <v>632.99179000000004</v>
      </c>
    </row>
    <row r="2520" spans="3:4" x14ac:dyDescent="0.25">
      <c r="C2520">
        <v>33.609229999999997</v>
      </c>
      <c r="D2520">
        <v>632.99179000000004</v>
      </c>
    </row>
    <row r="2521" spans="3:4" x14ac:dyDescent="0.25">
      <c r="C2521">
        <v>33.622579999999999</v>
      </c>
      <c r="D2521">
        <v>632.99177999999995</v>
      </c>
    </row>
    <row r="2522" spans="3:4" x14ac:dyDescent="0.25">
      <c r="C2522">
        <v>33.635869999999997</v>
      </c>
      <c r="D2522">
        <v>632.99176999999997</v>
      </c>
    </row>
    <row r="2523" spans="3:4" x14ac:dyDescent="0.25">
      <c r="C2523">
        <v>33.64922</v>
      </c>
      <c r="D2523">
        <v>632.99177999999995</v>
      </c>
    </row>
    <row r="2524" spans="3:4" x14ac:dyDescent="0.25">
      <c r="C2524">
        <v>33.662570000000002</v>
      </c>
      <c r="D2524">
        <v>632.99177999999995</v>
      </c>
    </row>
    <row r="2525" spans="3:4" x14ac:dyDescent="0.25">
      <c r="C2525">
        <v>33.675849999999997</v>
      </c>
      <c r="D2525">
        <v>632.99176999999997</v>
      </c>
    </row>
    <row r="2526" spans="3:4" x14ac:dyDescent="0.25">
      <c r="C2526">
        <v>33.68918</v>
      </c>
      <c r="D2526">
        <v>632.99175000000002</v>
      </c>
    </row>
    <row r="2527" spans="3:4" x14ac:dyDescent="0.25">
      <c r="C2527">
        <v>33.702530000000003</v>
      </c>
      <c r="D2527">
        <v>632.99176999999997</v>
      </c>
    </row>
    <row r="2528" spans="3:4" x14ac:dyDescent="0.25">
      <c r="C2528">
        <v>33.715820000000001</v>
      </c>
      <c r="D2528">
        <v>632.99176</v>
      </c>
    </row>
    <row r="2529" spans="3:4" x14ac:dyDescent="0.25">
      <c r="C2529">
        <v>33.735799999999998</v>
      </c>
      <c r="D2529">
        <v>632.99176</v>
      </c>
    </row>
    <row r="2530" spans="3:4" x14ac:dyDescent="0.25">
      <c r="C2530">
        <v>33.74915</v>
      </c>
      <c r="D2530">
        <v>632.99176</v>
      </c>
    </row>
    <row r="2531" spans="3:4" x14ac:dyDescent="0.25">
      <c r="C2531">
        <v>33.762500000000003</v>
      </c>
      <c r="D2531">
        <v>632.99176</v>
      </c>
    </row>
    <row r="2532" spans="3:4" x14ac:dyDescent="0.25">
      <c r="C2532">
        <v>33.775779999999997</v>
      </c>
      <c r="D2532">
        <v>632.99175000000002</v>
      </c>
    </row>
    <row r="2533" spans="3:4" x14ac:dyDescent="0.25">
      <c r="C2533">
        <v>33.789119999999997</v>
      </c>
      <c r="D2533">
        <v>632.99176999999997</v>
      </c>
    </row>
    <row r="2534" spans="3:4" x14ac:dyDescent="0.25">
      <c r="C2534">
        <v>33.80247</v>
      </c>
      <c r="D2534">
        <v>632.99176999999997</v>
      </c>
    </row>
    <row r="2535" spans="3:4" x14ac:dyDescent="0.25">
      <c r="C2535">
        <v>33.815820000000002</v>
      </c>
      <c r="D2535">
        <v>632.99176999999997</v>
      </c>
    </row>
    <row r="2536" spans="3:4" x14ac:dyDescent="0.25">
      <c r="C2536">
        <v>33.829099999999997</v>
      </c>
      <c r="D2536">
        <v>632.99176999999997</v>
      </c>
    </row>
    <row r="2537" spans="3:4" x14ac:dyDescent="0.25">
      <c r="C2537">
        <v>33.842449999999999</v>
      </c>
      <c r="D2537">
        <v>632.99175000000002</v>
      </c>
    </row>
    <row r="2538" spans="3:4" x14ac:dyDescent="0.25">
      <c r="C2538">
        <v>33.855780000000003</v>
      </c>
      <c r="D2538">
        <v>632.99180000000001</v>
      </c>
    </row>
    <row r="2539" spans="3:4" x14ac:dyDescent="0.25">
      <c r="C2539">
        <v>33.869070000000001</v>
      </c>
      <c r="D2539">
        <v>632.99177999999995</v>
      </c>
    </row>
    <row r="2540" spans="3:4" x14ac:dyDescent="0.25">
      <c r="C2540">
        <v>33.882420000000003</v>
      </c>
      <c r="D2540">
        <v>632.99180999999999</v>
      </c>
    </row>
    <row r="2541" spans="3:4" x14ac:dyDescent="0.25">
      <c r="C2541">
        <v>33.895769999999999</v>
      </c>
      <c r="D2541">
        <v>632.99183000000005</v>
      </c>
    </row>
    <row r="2542" spans="3:4" x14ac:dyDescent="0.25">
      <c r="C2542">
        <v>33.909050000000001</v>
      </c>
      <c r="D2542">
        <v>632.99183000000005</v>
      </c>
    </row>
    <row r="2543" spans="3:4" x14ac:dyDescent="0.25">
      <c r="C2543">
        <v>33.922400000000003</v>
      </c>
      <c r="D2543">
        <v>632.99180999999999</v>
      </c>
    </row>
    <row r="2544" spans="3:4" x14ac:dyDescent="0.25">
      <c r="C2544">
        <v>33.93573</v>
      </c>
      <c r="D2544">
        <v>632.99180999999999</v>
      </c>
    </row>
    <row r="2545" spans="3:4" x14ac:dyDescent="0.25">
      <c r="C2545">
        <v>33.949019999999997</v>
      </c>
      <c r="D2545">
        <v>632.99181999999996</v>
      </c>
    </row>
    <row r="2546" spans="3:4" x14ac:dyDescent="0.25">
      <c r="C2546">
        <v>33.96237</v>
      </c>
      <c r="D2546">
        <v>632.99179000000004</v>
      </c>
    </row>
    <row r="2547" spans="3:4" x14ac:dyDescent="0.25">
      <c r="C2547">
        <v>33.975720000000003</v>
      </c>
      <c r="D2547">
        <v>632.99180999999999</v>
      </c>
    </row>
    <row r="2548" spans="3:4" x14ac:dyDescent="0.25">
      <c r="C2548">
        <v>33.989069999999998</v>
      </c>
      <c r="D2548">
        <v>632.99181999999996</v>
      </c>
    </row>
    <row r="2549" spans="3:4" x14ac:dyDescent="0.25">
      <c r="C2549">
        <v>34.002330000000001</v>
      </c>
      <c r="D2549">
        <v>632.99179000000004</v>
      </c>
    </row>
    <row r="2550" spans="3:4" x14ac:dyDescent="0.25">
      <c r="C2550">
        <v>34.015680000000003</v>
      </c>
      <c r="D2550">
        <v>632.99180999999999</v>
      </c>
    </row>
    <row r="2551" spans="3:4" x14ac:dyDescent="0.25">
      <c r="C2551">
        <v>34.029029999999999</v>
      </c>
      <c r="D2551">
        <v>632.99181999999996</v>
      </c>
    </row>
    <row r="2552" spans="3:4" x14ac:dyDescent="0.25">
      <c r="C2552">
        <v>34.042319999999997</v>
      </c>
      <c r="D2552">
        <v>632.99180000000001</v>
      </c>
    </row>
    <row r="2553" spans="3:4" x14ac:dyDescent="0.25">
      <c r="C2553">
        <v>34.055669999999999</v>
      </c>
      <c r="D2553">
        <v>632.99181999999996</v>
      </c>
    </row>
    <row r="2554" spans="3:4" x14ac:dyDescent="0.25">
      <c r="C2554">
        <v>34.069000000000003</v>
      </c>
      <c r="D2554">
        <v>632.99180999999999</v>
      </c>
    </row>
    <row r="2555" spans="3:4" x14ac:dyDescent="0.25">
      <c r="C2555">
        <v>34.082349999999998</v>
      </c>
      <c r="D2555">
        <v>632.99180999999999</v>
      </c>
    </row>
    <row r="2556" spans="3:4" x14ac:dyDescent="0.25">
      <c r="C2556">
        <v>34.09563</v>
      </c>
      <c r="D2556">
        <v>632.99181999999996</v>
      </c>
    </row>
    <row r="2557" spans="3:4" x14ac:dyDescent="0.25">
      <c r="C2557">
        <v>34.108980000000003</v>
      </c>
      <c r="D2557">
        <v>632.99181999999996</v>
      </c>
    </row>
    <row r="2558" spans="3:4" x14ac:dyDescent="0.25">
      <c r="C2558">
        <v>34.122329999999998</v>
      </c>
      <c r="D2558">
        <v>632.99181999999996</v>
      </c>
    </row>
    <row r="2559" spans="3:4" x14ac:dyDescent="0.25">
      <c r="C2559">
        <v>34.135599999999997</v>
      </c>
      <c r="D2559">
        <v>632.99181999999996</v>
      </c>
    </row>
    <row r="2560" spans="3:4" x14ac:dyDescent="0.25">
      <c r="C2560">
        <v>34.148949999999999</v>
      </c>
      <c r="D2560">
        <v>632.99183000000005</v>
      </c>
    </row>
    <row r="2561" spans="3:4" x14ac:dyDescent="0.25">
      <c r="C2561">
        <v>34.162300000000002</v>
      </c>
      <c r="D2561">
        <v>632.99181999999996</v>
      </c>
    </row>
    <row r="2562" spans="3:4" x14ac:dyDescent="0.25">
      <c r="C2562">
        <v>34.175579999999997</v>
      </c>
      <c r="D2562">
        <v>632.99180999999999</v>
      </c>
    </row>
    <row r="2563" spans="3:4" x14ac:dyDescent="0.25">
      <c r="C2563">
        <v>34.188929999999999</v>
      </c>
      <c r="D2563">
        <v>632.99180999999999</v>
      </c>
    </row>
    <row r="2564" spans="3:4" x14ac:dyDescent="0.25">
      <c r="C2564">
        <v>34.202269999999999</v>
      </c>
      <c r="D2564">
        <v>632.99180000000001</v>
      </c>
    </row>
    <row r="2565" spans="3:4" x14ac:dyDescent="0.25">
      <c r="C2565">
        <v>34.21555</v>
      </c>
      <c r="D2565">
        <v>632.99180999999999</v>
      </c>
    </row>
    <row r="2566" spans="3:4" x14ac:dyDescent="0.25">
      <c r="C2566">
        <v>34.228900000000003</v>
      </c>
      <c r="D2566">
        <v>632.99180000000001</v>
      </c>
    </row>
    <row r="2567" spans="3:4" x14ac:dyDescent="0.25">
      <c r="C2567">
        <v>34.242249999999999</v>
      </c>
      <c r="D2567">
        <v>632.99181999999996</v>
      </c>
    </row>
    <row r="2568" spans="3:4" x14ac:dyDescent="0.25">
      <c r="C2568">
        <v>34.25553</v>
      </c>
      <c r="D2568">
        <v>632.99180999999999</v>
      </c>
    </row>
    <row r="2569" spans="3:4" x14ac:dyDescent="0.25">
      <c r="C2569">
        <v>34.268880000000003</v>
      </c>
      <c r="D2569">
        <v>632.99180999999999</v>
      </c>
    </row>
    <row r="2570" spans="3:4" x14ac:dyDescent="0.25">
      <c r="C2570">
        <v>34.282220000000002</v>
      </c>
      <c r="D2570">
        <v>632.99180000000001</v>
      </c>
    </row>
    <row r="2571" spans="3:4" x14ac:dyDescent="0.25">
      <c r="C2571">
        <v>34.295499999999997</v>
      </c>
      <c r="D2571">
        <v>632.99180999999999</v>
      </c>
    </row>
    <row r="2572" spans="3:4" x14ac:dyDescent="0.25">
      <c r="C2572">
        <v>34.30885</v>
      </c>
      <c r="D2572">
        <v>632.99180999999999</v>
      </c>
    </row>
    <row r="2573" spans="3:4" x14ac:dyDescent="0.25">
      <c r="C2573">
        <v>34.322200000000002</v>
      </c>
      <c r="D2573">
        <v>632.99181999999996</v>
      </c>
    </row>
    <row r="2574" spans="3:4" x14ac:dyDescent="0.25">
      <c r="C2574">
        <v>34.335549999999998</v>
      </c>
      <c r="D2574">
        <v>632.99181999999996</v>
      </c>
    </row>
    <row r="2575" spans="3:4" x14ac:dyDescent="0.25">
      <c r="C2575">
        <v>34.348820000000003</v>
      </c>
      <c r="D2575">
        <v>632.99180999999999</v>
      </c>
    </row>
    <row r="2576" spans="3:4" x14ac:dyDescent="0.25">
      <c r="C2576">
        <v>34.362169999999999</v>
      </c>
      <c r="D2576">
        <v>632.99181999999996</v>
      </c>
    </row>
    <row r="2577" spans="3:4" x14ac:dyDescent="0.25">
      <c r="C2577">
        <v>34.375520000000002</v>
      </c>
      <c r="D2577">
        <v>632.99180999999999</v>
      </c>
    </row>
    <row r="2578" spans="3:4" x14ac:dyDescent="0.25">
      <c r="C2578">
        <v>34.388869999999997</v>
      </c>
      <c r="D2578">
        <v>632.99183000000005</v>
      </c>
    </row>
    <row r="2579" spans="3:4" x14ac:dyDescent="0.25">
      <c r="C2579">
        <v>34.402149999999999</v>
      </c>
      <c r="D2579">
        <v>632.99181999999996</v>
      </c>
    </row>
    <row r="2580" spans="3:4" x14ac:dyDescent="0.25">
      <c r="C2580">
        <v>34.415480000000002</v>
      </c>
      <c r="D2580">
        <v>632.99183000000005</v>
      </c>
    </row>
    <row r="2581" spans="3:4" x14ac:dyDescent="0.25">
      <c r="C2581">
        <v>34.42877</v>
      </c>
      <c r="D2581">
        <v>632.99183000000005</v>
      </c>
    </row>
    <row r="2582" spans="3:4" x14ac:dyDescent="0.25">
      <c r="C2582">
        <v>34.442120000000003</v>
      </c>
      <c r="D2582">
        <v>632.99180999999999</v>
      </c>
    </row>
    <row r="2583" spans="3:4" x14ac:dyDescent="0.25">
      <c r="C2583">
        <v>34.455469999999998</v>
      </c>
      <c r="D2583">
        <v>632.99183000000005</v>
      </c>
    </row>
    <row r="2584" spans="3:4" x14ac:dyDescent="0.25">
      <c r="C2584">
        <v>34.46875</v>
      </c>
      <c r="D2584">
        <v>632.99183000000005</v>
      </c>
    </row>
    <row r="2585" spans="3:4" x14ac:dyDescent="0.25">
      <c r="C2585">
        <v>34.482100000000003</v>
      </c>
      <c r="D2585">
        <v>632.99183000000005</v>
      </c>
    </row>
    <row r="2586" spans="3:4" x14ac:dyDescent="0.25">
      <c r="C2586">
        <v>34.495429999999999</v>
      </c>
      <c r="D2586">
        <v>632.99181999999996</v>
      </c>
    </row>
    <row r="2587" spans="3:4" x14ac:dyDescent="0.25">
      <c r="C2587">
        <v>34.508780000000002</v>
      </c>
      <c r="D2587">
        <v>632.99180999999999</v>
      </c>
    </row>
    <row r="2588" spans="3:4" x14ac:dyDescent="0.25">
      <c r="C2588">
        <v>34.522069999999999</v>
      </c>
      <c r="D2588">
        <v>632.99181999999996</v>
      </c>
    </row>
    <row r="2589" spans="3:4" x14ac:dyDescent="0.25">
      <c r="C2589">
        <v>34.535420000000002</v>
      </c>
      <c r="D2589">
        <v>632.99181999999996</v>
      </c>
    </row>
    <row r="2590" spans="3:4" x14ac:dyDescent="0.25">
      <c r="C2590">
        <v>34.548769999999998</v>
      </c>
      <c r="D2590">
        <v>632.99181999999996</v>
      </c>
    </row>
    <row r="2591" spans="3:4" x14ac:dyDescent="0.25">
      <c r="C2591">
        <v>34.56203</v>
      </c>
      <c r="D2591">
        <v>632.99180000000001</v>
      </c>
    </row>
    <row r="2592" spans="3:4" x14ac:dyDescent="0.25">
      <c r="C2592">
        <v>34.575380000000003</v>
      </c>
      <c r="D2592">
        <v>632.99180999999999</v>
      </c>
    </row>
    <row r="2593" spans="3:4" x14ac:dyDescent="0.25">
      <c r="C2593">
        <v>34.588729999999998</v>
      </c>
      <c r="D2593">
        <v>632.99180000000001</v>
      </c>
    </row>
    <row r="2594" spans="3:4" x14ac:dyDescent="0.25">
      <c r="C2594">
        <v>34.602080000000001</v>
      </c>
      <c r="D2594">
        <v>632.99179000000004</v>
      </c>
    </row>
    <row r="2595" spans="3:4" x14ac:dyDescent="0.25">
      <c r="C2595">
        <v>34.615369999999999</v>
      </c>
      <c r="D2595">
        <v>632.99179000000004</v>
      </c>
    </row>
    <row r="2596" spans="3:4" x14ac:dyDescent="0.25">
      <c r="C2596">
        <v>34.628700000000002</v>
      </c>
      <c r="D2596">
        <v>632.99179000000004</v>
      </c>
    </row>
    <row r="2597" spans="3:4" x14ac:dyDescent="0.25">
      <c r="C2597">
        <v>34.641979999999997</v>
      </c>
      <c r="D2597">
        <v>632.99177999999995</v>
      </c>
    </row>
    <row r="2598" spans="3:4" x14ac:dyDescent="0.25">
      <c r="C2598">
        <v>34.655329999999999</v>
      </c>
      <c r="D2598">
        <v>632.99177999999995</v>
      </c>
    </row>
    <row r="2599" spans="3:4" x14ac:dyDescent="0.25">
      <c r="C2599">
        <v>34.668680000000002</v>
      </c>
      <c r="D2599">
        <v>632.99177999999995</v>
      </c>
    </row>
    <row r="2600" spans="3:4" x14ac:dyDescent="0.25">
      <c r="C2600">
        <v>34.682029999999997</v>
      </c>
      <c r="D2600">
        <v>632.99176</v>
      </c>
    </row>
    <row r="2601" spans="3:4" x14ac:dyDescent="0.25">
      <c r="C2601">
        <v>34.695320000000002</v>
      </c>
      <c r="D2601">
        <v>632.99176</v>
      </c>
    </row>
    <row r="2602" spans="3:4" x14ac:dyDescent="0.25">
      <c r="C2602">
        <v>34.708649999999999</v>
      </c>
      <c r="D2602">
        <v>632.99175000000002</v>
      </c>
    </row>
    <row r="2603" spans="3:4" x14ac:dyDescent="0.25">
      <c r="C2603">
        <v>34.722000000000001</v>
      </c>
      <c r="D2603">
        <v>632.99175000000002</v>
      </c>
    </row>
    <row r="2604" spans="3:4" x14ac:dyDescent="0.25">
      <c r="C2604">
        <v>34.735349999999997</v>
      </c>
      <c r="D2604">
        <v>632.99174000000005</v>
      </c>
    </row>
    <row r="2605" spans="3:4" x14ac:dyDescent="0.25">
      <c r="C2605">
        <v>34.748629999999999</v>
      </c>
      <c r="D2605">
        <v>632.99175000000002</v>
      </c>
    </row>
    <row r="2606" spans="3:4" x14ac:dyDescent="0.25">
      <c r="C2606">
        <v>34.761980000000001</v>
      </c>
      <c r="D2606">
        <v>632.99175000000002</v>
      </c>
    </row>
    <row r="2607" spans="3:4" x14ac:dyDescent="0.25">
      <c r="C2607">
        <v>34.77525</v>
      </c>
      <c r="D2607">
        <v>632.99175000000002</v>
      </c>
    </row>
    <row r="2608" spans="3:4" x14ac:dyDescent="0.25">
      <c r="C2608">
        <v>34.788600000000002</v>
      </c>
      <c r="D2608">
        <v>632.99175000000002</v>
      </c>
    </row>
    <row r="2609" spans="3:4" x14ac:dyDescent="0.25">
      <c r="C2609">
        <v>34.801949999999998</v>
      </c>
      <c r="D2609">
        <v>632.99175000000002</v>
      </c>
    </row>
    <row r="2610" spans="3:4" x14ac:dyDescent="0.25">
      <c r="C2610">
        <v>34.815300000000001</v>
      </c>
      <c r="D2610">
        <v>632.99176999999997</v>
      </c>
    </row>
    <row r="2611" spans="3:4" x14ac:dyDescent="0.25">
      <c r="C2611">
        <v>34.828580000000002</v>
      </c>
      <c r="D2611">
        <v>632.99176999999997</v>
      </c>
    </row>
    <row r="2612" spans="3:4" x14ac:dyDescent="0.25">
      <c r="C2612">
        <v>34.841920000000002</v>
      </c>
      <c r="D2612">
        <v>632.99176999999997</v>
      </c>
    </row>
    <row r="2613" spans="3:4" x14ac:dyDescent="0.25">
      <c r="C2613">
        <v>34.855269999999997</v>
      </c>
      <c r="D2613">
        <v>632.99176999999997</v>
      </c>
    </row>
    <row r="2614" spans="3:4" x14ac:dyDescent="0.25">
      <c r="C2614">
        <v>34.868549999999999</v>
      </c>
      <c r="D2614">
        <v>632.99177999999995</v>
      </c>
    </row>
    <row r="2615" spans="3:4" x14ac:dyDescent="0.25">
      <c r="C2615">
        <v>34.881900000000002</v>
      </c>
      <c r="D2615">
        <v>632.99177999999995</v>
      </c>
    </row>
    <row r="2616" spans="3:4" x14ac:dyDescent="0.25">
      <c r="C2616">
        <v>34.895249999999997</v>
      </c>
      <c r="D2616">
        <v>632.99177999999995</v>
      </c>
    </row>
    <row r="2617" spans="3:4" x14ac:dyDescent="0.25">
      <c r="C2617">
        <v>34.908520000000003</v>
      </c>
      <c r="D2617">
        <v>632.99176999999997</v>
      </c>
    </row>
    <row r="2618" spans="3:4" x14ac:dyDescent="0.25">
      <c r="C2618">
        <v>34.921869999999998</v>
      </c>
      <c r="D2618">
        <v>632.99176</v>
      </c>
    </row>
    <row r="2619" spans="3:4" x14ac:dyDescent="0.25">
      <c r="C2619">
        <v>34.935220000000001</v>
      </c>
      <c r="D2619">
        <v>632.99176</v>
      </c>
    </row>
    <row r="2620" spans="3:4" x14ac:dyDescent="0.25">
      <c r="C2620">
        <v>34.948569999999997</v>
      </c>
      <c r="D2620">
        <v>632.99176999999997</v>
      </c>
    </row>
    <row r="2621" spans="3:4" x14ac:dyDescent="0.25">
      <c r="C2621">
        <v>34.961849999999998</v>
      </c>
      <c r="D2621">
        <v>632.99176</v>
      </c>
    </row>
    <row r="2622" spans="3:4" x14ac:dyDescent="0.25">
      <c r="C2622">
        <v>34.975180000000002</v>
      </c>
      <c r="D2622">
        <v>632.99176999999997</v>
      </c>
    </row>
    <row r="2623" spans="3:4" x14ac:dyDescent="0.25">
      <c r="C2623">
        <v>34.988529999999997</v>
      </c>
      <c r="D2623">
        <v>632.99176</v>
      </c>
    </row>
    <row r="2624" spans="3:4" x14ac:dyDescent="0.25">
      <c r="C2624">
        <v>35.001820000000002</v>
      </c>
      <c r="D2624">
        <v>632.99176</v>
      </c>
    </row>
    <row r="2625" spans="3:4" x14ac:dyDescent="0.25">
      <c r="C2625">
        <v>35.015169999999998</v>
      </c>
      <c r="D2625">
        <v>632.99176999999997</v>
      </c>
    </row>
    <row r="2626" spans="3:4" x14ac:dyDescent="0.25">
      <c r="C2626">
        <v>35.02852</v>
      </c>
      <c r="D2626">
        <v>632.99176</v>
      </c>
    </row>
    <row r="2627" spans="3:4" x14ac:dyDescent="0.25">
      <c r="C2627">
        <v>35.041800000000002</v>
      </c>
      <c r="D2627">
        <v>632.99176</v>
      </c>
    </row>
    <row r="2628" spans="3:4" x14ac:dyDescent="0.25">
      <c r="C2628">
        <v>35.055129999999998</v>
      </c>
      <c r="D2628">
        <v>632.99176999999997</v>
      </c>
    </row>
    <row r="2629" spans="3:4" x14ac:dyDescent="0.25">
      <c r="C2629">
        <v>35.068480000000001</v>
      </c>
      <c r="D2629">
        <v>632.99176999999997</v>
      </c>
    </row>
    <row r="2630" spans="3:4" x14ac:dyDescent="0.25">
      <c r="C2630">
        <v>35.081769999999999</v>
      </c>
      <c r="D2630">
        <v>632.99175000000002</v>
      </c>
    </row>
    <row r="2631" spans="3:4" x14ac:dyDescent="0.25">
      <c r="C2631">
        <v>35.095120000000001</v>
      </c>
      <c r="D2631">
        <v>632.99175000000002</v>
      </c>
    </row>
    <row r="2632" spans="3:4" x14ac:dyDescent="0.25">
      <c r="C2632">
        <v>35.108469999999997</v>
      </c>
      <c r="D2632">
        <v>632.99176</v>
      </c>
    </row>
    <row r="2633" spans="3:4" x14ac:dyDescent="0.25">
      <c r="C2633">
        <v>35.1218</v>
      </c>
      <c r="D2633">
        <v>632.99176999999997</v>
      </c>
    </row>
    <row r="2634" spans="3:4" x14ac:dyDescent="0.25">
      <c r="C2634">
        <v>35.135080000000002</v>
      </c>
      <c r="D2634">
        <v>632.99176</v>
      </c>
    </row>
    <row r="2635" spans="3:4" x14ac:dyDescent="0.25">
      <c r="C2635">
        <v>35.148429999999998</v>
      </c>
      <c r="D2635">
        <v>632.99176999999997</v>
      </c>
    </row>
    <row r="2636" spans="3:4" x14ac:dyDescent="0.25">
      <c r="C2636">
        <v>35.16178</v>
      </c>
      <c r="D2636">
        <v>632.99175000000002</v>
      </c>
    </row>
    <row r="2637" spans="3:4" x14ac:dyDescent="0.25">
      <c r="C2637">
        <v>35.175069999999998</v>
      </c>
      <c r="D2637">
        <v>632.99176</v>
      </c>
    </row>
    <row r="2638" spans="3:4" x14ac:dyDescent="0.25">
      <c r="C2638">
        <v>35.188400000000001</v>
      </c>
      <c r="D2638">
        <v>632.99176</v>
      </c>
    </row>
    <row r="2639" spans="3:4" x14ac:dyDescent="0.25">
      <c r="C2639">
        <v>35.201749999999997</v>
      </c>
      <c r="D2639">
        <v>632.99176999999997</v>
      </c>
    </row>
    <row r="2640" spans="3:4" x14ac:dyDescent="0.25">
      <c r="C2640">
        <v>35.215029999999999</v>
      </c>
      <c r="D2640">
        <v>632.99175000000002</v>
      </c>
    </row>
    <row r="2641" spans="3:4" x14ac:dyDescent="0.25">
      <c r="C2641">
        <v>35.228380000000001</v>
      </c>
      <c r="D2641">
        <v>632.99176</v>
      </c>
    </row>
    <row r="2642" spans="3:4" x14ac:dyDescent="0.25">
      <c r="C2642">
        <v>35.241729999999997</v>
      </c>
      <c r="D2642">
        <v>632.99176999999997</v>
      </c>
    </row>
    <row r="2643" spans="3:4" x14ac:dyDescent="0.25">
      <c r="C2643">
        <v>35.255070000000003</v>
      </c>
      <c r="D2643">
        <v>632.99176</v>
      </c>
    </row>
    <row r="2644" spans="3:4" x14ac:dyDescent="0.25">
      <c r="C2644">
        <v>35.268349999999998</v>
      </c>
      <c r="D2644">
        <v>632.99176</v>
      </c>
    </row>
    <row r="2645" spans="3:4" x14ac:dyDescent="0.25">
      <c r="C2645">
        <v>35.281700000000001</v>
      </c>
      <c r="D2645">
        <v>632.99175000000002</v>
      </c>
    </row>
    <row r="2646" spans="3:4" x14ac:dyDescent="0.25">
      <c r="C2646">
        <v>35.295050000000003</v>
      </c>
      <c r="D2646">
        <v>632.99176</v>
      </c>
    </row>
    <row r="2647" spans="3:4" x14ac:dyDescent="0.25">
      <c r="C2647">
        <v>35.308329999999998</v>
      </c>
      <c r="D2647">
        <v>632.99176</v>
      </c>
    </row>
    <row r="2648" spans="3:4" x14ac:dyDescent="0.25">
      <c r="C2648">
        <v>35.321680000000001</v>
      </c>
      <c r="D2648">
        <v>632.99175000000002</v>
      </c>
    </row>
    <row r="2649" spans="3:4" x14ac:dyDescent="0.25">
      <c r="C2649">
        <v>35.33502</v>
      </c>
      <c r="D2649">
        <v>632.99176</v>
      </c>
    </row>
    <row r="2650" spans="3:4" x14ac:dyDescent="0.25">
      <c r="C2650">
        <v>35.348300000000002</v>
      </c>
      <c r="D2650">
        <v>632.99174000000005</v>
      </c>
    </row>
    <row r="2651" spans="3:4" x14ac:dyDescent="0.25">
      <c r="C2651">
        <v>35.361649999999997</v>
      </c>
      <c r="D2651">
        <v>632.99174000000005</v>
      </c>
    </row>
    <row r="2652" spans="3:4" x14ac:dyDescent="0.25">
      <c r="C2652">
        <v>35.375</v>
      </c>
      <c r="D2652">
        <v>632.99176</v>
      </c>
    </row>
    <row r="2653" spans="3:4" x14ac:dyDescent="0.25">
      <c r="C2653">
        <v>35.388280000000002</v>
      </c>
      <c r="D2653">
        <v>632.99176</v>
      </c>
    </row>
    <row r="2654" spans="3:4" x14ac:dyDescent="0.25">
      <c r="C2654">
        <v>35.401620000000001</v>
      </c>
      <c r="D2654">
        <v>632.99175000000002</v>
      </c>
    </row>
    <row r="2655" spans="3:4" x14ac:dyDescent="0.25">
      <c r="C2655">
        <v>35.414969999999997</v>
      </c>
      <c r="D2655">
        <v>632.99176999999997</v>
      </c>
    </row>
    <row r="2656" spans="3:4" x14ac:dyDescent="0.25">
      <c r="C2656">
        <v>35.428249999999998</v>
      </c>
      <c r="D2656">
        <v>632.99176</v>
      </c>
    </row>
    <row r="2657" spans="3:4" x14ac:dyDescent="0.25">
      <c r="C2657">
        <v>35.441600000000001</v>
      </c>
      <c r="D2657">
        <v>632.99175000000002</v>
      </c>
    </row>
    <row r="2658" spans="3:4" x14ac:dyDescent="0.25">
      <c r="C2658">
        <v>35.454949999999997</v>
      </c>
      <c r="D2658">
        <v>632.99176</v>
      </c>
    </row>
    <row r="2659" spans="3:4" x14ac:dyDescent="0.25">
      <c r="C2659">
        <v>35.46828</v>
      </c>
      <c r="D2659">
        <v>632.99176</v>
      </c>
    </row>
    <row r="2660" spans="3:4" x14ac:dyDescent="0.25">
      <c r="C2660">
        <v>35.481630000000003</v>
      </c>
      <c r="D2660">
        <v>632.99176999999997</v>
      </c>
    </row>
    <row r="2661" spans="3:4" x14ac:dyDescent="0.25">
      <c r="C2661">
        <v>35.49492</v>
      </c>
      <c r="D2661">
        <v>632.99176</v>
      </c>
    </row>
    <row r="2662" spans="3:4" x14ac:dyDescent="0.25">
      <c r="C2662">
        <v>35.508270000000003</v>
      </c>
      <c r="D2662">
        <v>632.99175000000002</v>
      </c>
    </row>
    <row r="2663" spans="3:4" x14ac:dyDescent="0.25">
      <c r="C2663">
        <v>35.521549999999998</v>
      </c>
      <c r="D2663">
        <v>632.99176</v>
      </c>
    </row>
    <row r="2664" spans="3:4" x14ac:dyDescent="0.25">
      <c r="C2664">
        <v>35.5349</v>
      </c>
      <c r="D2664">
        <v>632.99175000000002</v>
      </c>
    </row>
    <row r="2665" spans="3:4" x14ac:dyDescent="0.25">
      <c r="C2665">
        <v>35.548229999999997</v>
      </c>
      <c r="D2665">
        <v>632.99176</v>
      </c>
    </row>
    <row r="2666" spans="3:4" x14ac:dyDescent="0.25">
      <c r="C2666">
        <v>35.561579999999999</v>
      </c>
      <c r="D2666">
        <v>632.99177999999995</v>
      </c>
    </row>
    <row r="2667" spans="3:4" x14ac:dyDescent="0.25">
      <c r="C2667">
        <v>35.574869999999997</v>
      </c>
      <c r="D2667">
        <v>632.99179000000004</v>
      </c>
    </row>
    <row r="2668" spans="3:4" x14ac:dyDescent="0.25">
      <c r="C2668">
        <v>35.58822</v>
      </c>
      <c r="D2668">
        <v>632.99179000000004</v>
      </c>
    </row>
    <row r="2669" spans="3:4" x14ac:dyDescent="0.25">
      <c r="C2669">
        <v>35.601570000000002</v>
      </c>
      <c r="D2669">
        <v>632.99180000000001</v>
      </c>
    </row>
    <row r="2670" spans="3:4" x14ac:dyDescent="0.25">
      <c r="C2670">
        <v>35.614829999999998</v>
      </c>
      <c r="D2670">
        <v>632.99177999999995</v>
      </c>
    </row>
    <row r="2671" spans="3:4" x14ac:dyDescent="0.25">
      <c r="C2671">
        <v>35.62818</v>
      </c>
      <c r="D2671">
        <v>632.99179000000004</v>
      </c>
    </row>
    <row r="2672" spans="3:4" x14ac:dyDescent="0.25">
      <c r="C2672">
        <v>35.641530000000003</v>
      </c>
      <c r="D2672">
        <v>632.99177999999995</v>
      </c>
    </row>
    <row r="2673" spans="3:4" x14ac:dyDescent="0.25">
      <c r="C2673">
        <v>35.654820000000001</v>
      </c>
      <c r="D2673">
        <v>632.99176999999997</v>
      </c>
    </row>
    <row r="2674" spans="3:4" x14ac:dyDescent="0.25">
      <c r="C2674">
        <v>35.668170000000003</v>
      </c>
      <c r="D2674">
        <v>632.99177999999995</v>
      </c>
    </row>
    <row r="2675" spans="3:4" x14ac:dyDescent="0.25">
      <c r="C2675">
        <v>35.6815</v>
      </c>
      <c r="D2675">
        <v>632.99176999999997</v>
      </c>
    </row>
    <row r="2676" spans="3:4" x14ac:dyDescent="0.25">
      <c r="C2676">
        <v>35.694850000000002</v>
      </c>
      <c r="D2676">
        <v>632.99176999999997</v>
      </c>
    </row>
    <row r="2677" spans="3:4" x14ac:dyDescent="0.25">
      <c r="C2677">
        <v>35.708129999999997</v>
      </c>
      <c r="D2677">
        <v>632.99175000000002</v>
      </c>
    </row>
    <row r="2678" spans="3:4" x14ac:dyDescent="0.25">
      <c r="C2678">
        <v>35.72148</v>
      </c>
      <c r="D2678">
        <v>632.99174000000005</v>
      </c>
    </row>
    <row r="2679" spans="3:4" x14ac:dyDescent="0.25">
      <c r="C2679">
        <v>35.734769999999997</v>
      </c>
      <c r="D2679">
        <v>632.99175000000002</v>
      </c>
    </row>
    <row r="2680" spans="3:4" x14ac:dyDescent="0.25">
      <c r="C2680">
        <v>35.748100000000001</v>
      </c>
      <c r="D2680">
        <v>632.99176</v>
      </c>
    </row>
    <row r="2681" spans="3:4" x14ac:dyDescent="0.25">
      <c r="C2681">
        <v>35.761450000000004</v>
      </c>
      <c r="D2681">
        <v>632.99176</v>
      </c>
    </row>
    <row r="2682" spans="3:4" x14ac:dyDescent="0.25">
      <c r="C2682">
        <v>35.774799999999999</v>
      </c>
      <c r="D2682">
        <v>632.99176</v>
      </c>
    </row>
    <row r="2683" spans="3:4" x14ac:dyDescent="0.25">
      <c r="C2683">
        <v>35.788080000000001</v>
      </c>
      <c r="D2683">
        <v>632.99175000000002</v>
      </c>
    </row>
    <row r="2684" spans="3:4" x14ac:dyDescent="0.25">
      <c r="C2684">
        <v>35.801430000000003</v>
      </c>
      <c r="D2684">
        <v>632.99175000000002</v>
      </c>
    </row>
    <row r="2685" spans="3:4" x14ac:dyDescent="0.25">
      <c r="C2685">
        <v>35.814720000000001</v>
      </c>
      <c r="D2685">
        <v>632.99176999999997</v>
      </c>
    </row>
    <row r="2686" spans="3:4" x14ac:dyDescent="0.25">
      <c r="C2686">
        <v>35.828049999999998</v>
      </c>
      <c r="D2686">
        <v>632.99176999999997</v>
      </c>
    </row>
    <row r="2687" spans="3:4" x14ac:dyDescent="0.25">
      <c r="C2687">
        <v>35.8414</v>
      </c>
      <c r="D2687">
        <v>632.99176</v>
      </c>
    </row>
    <row r="2688" spans="3:4" x14ac:dyDescent="0.25">
      <c r="C2688">
        <v>35.854750000000003</v>
      </c>
      <c r="D2688">
        <v>632.99176999999997</v>
      </c>
    </row>
    <row r="2689" spans="3:4" x14ac:dyDescent="0.25">
      <c r="C2689">
        <v>35.868029999999997</v>
      </c>
      <c r="D2689">
        <v>632.99177999999995</v>
      </c>
    </row>
    <row r="2690" spans="3:4" x14ac:dyDescent="0.25">
      <c r="C2690">
        <v>35.88138</v>
      </c>
      <c r="D2690">
        <v>632.99176999999997</v>
      </c>
    </row>
    <row r="2691" spans="3:4" x14ac:dyDescent="0.25">
      <c r="C2691">
        <v>35.89472</v>
      </c>
      <c r="D2691">
        <v>632.99176999999997</v>
      </c>
    </row>
    <row r="2692" spans="3:4" x14ac:dyDescent="0.25">
      <c r="C2692">
        <v>35.908070000000002</v>
      </c>
      <c r="D2692">
        <v>632.99176999999997</v>
      </c>
    </row>
    <row r="2693" spans="3:4" x14ac:dyDescent="0.25">
      <c r="C2693">
        <v>35.921349999999997</v>
      </c>
      <c r="D2693">
        <v>632.99176999999997</v>
      </c>
    </row>
    <row r="2694" spans="3:4" x14ac:dyDescent="0.25">
      <c r="C2694">
        <v>35.934699999999999</v>
      </c>
      <c r="D2694">
        <v>632.99176999999997</v>
      </c>
    </row>
    <row r="2695" spans="3:4" x14ac:dyDescent="0.25">
      <c r="C2695">
        <v>35.947980000000001</v>
      </c>
      <c r="D2695">
        <v>632.99177999999995</v>
      </c>
    </row>
    <row r="2696" spans="3:4" x14ac:dyDescent="0.25">
      <c r="C2696">
        <v>35.961320000000001</v>
      </c>
      <c r="D2696">
        <v>632.99177999999995</v>
      </c>
    </row>
    <row r="2697" spans="3:4" x14ac:dyDescent="0.25">
      <c r="C2697">
        <v>35.974670000000003</v>
      </c>
      <c r="D2697">
        <v>632.99177999999995</v>
      </c>
    </row>
    <row r="2698" spans="3:4" x14ac:dyDescent="0.25">
      <c r="C2698">
        <v>35.988019999999999</v>
      </c>
      <c r="D2698">
        <v>632.99176999999997</v>
      </c>
    </row>
    <row r="2699" spans="3:4" x14ac:dyDescent="0.25">
      <c r="C2699">
        <v>36.001300000000001</v>
      </c>
      <c r="D2699">
        <v>632.99176999999997</v>
      </c>
    </row>
    <row r="2700" spans="3:4" x14ac:dyDescent="0.25">
      <c r="C2700">
        <v>36.014650000000003</v>
      </c>
      <c r="D2700">
        <v>632.99179000000004</v>
      </c>
    </row>
    <row r="2701" spans="3:4" x14ac:dyDescent="0.25">
      <c r="C2701">
        <v>36.027979999999999</v>
      </c>
      <c r="D2701">
        <v>632.99179000000004</v>
      </c>
    </row>
    <row r="2702" spans="3:4" x14ac:dyDescent="0.25">
      <c r="C2702">
        <v>36.041330000000002</v>
      </c>
      <c r="D2702">
        <v>632.99180000000001</v>
      </c>
    </row>
    <row r="2703" spans="3:4" x14ac:dyDescent="0.25">
      <c r="C2703">
        <v>36.05462</v>
      </c>
      <c r="D2703">
        <v>632.99179000000004</v>
      </c>
    </row>
    <row r="2704" spans="3:4" x14ac:dyDescent="0.25">
      <c r="C2704">
        <v>36.067970000000003</v>
      </c>
      <c r="D2704">
        <v>632.99181999999996</v>
      </c>
    </row>
    <row r="2705" spans="3:4" x14ac:dyDescent="0.25">
      <c r="C2705">
        <v>36.081249999999997</v>
      </c>
      <c r="D2705">
        <v>632.99180000000001</v>
      </c>
    </row>
    <row r="2706" spans="3:4" x14ac:dyDescent="0.25">
      <c r="C2706">
        <v>36.0946</v>
      </c>
      <c r="D2706">
        <v>632.99180999999999</v>
      </c>
    </row>
    <row r="2707" spans="3:4" x14ac:dyDescent="0.25">
      <c r="C2707">
        <v>36.107930000000003</v>
      </c>
      <c r="D2707">
        <v>632.99179000000004</v>
      </c>
    </row>
    <row r="2708" spans="3:4" x14ac:dyDescent="0.25">
      <c r="C2708">
        <v>36.121279999999999</v>
      </c>
      <c r="D2708">
        <v>632.99180000000001</v>
      </c>
    </row>
    <row r="2709" spans="3:4" x14ac:dyDescent="0.25">
      <c r="C2709">
        <v>36.134569999999997</v>
      </c>
      <c r="D2709">
        <v>632.99180000000001</v>
      </c>
    </row>
    <row r="2710" spans="3:4" x14ac:dyDescent="0.25">
      <c r="C2710">
        <v>36.147919999999999</v>
      </c>
      <c r="D2710">
        <v>632.99180000000001</v>
      </c>
    </row>
    <row r="2711" spans="3:4" x14ac:dyDescent="0.25">
      <c r="C2711">
        <v>36.161270000000002</v>
      </c>
      <c r="D2711">
        <v>632.99180000000001</v>
      </c>
    </row>
    <row r="2712" spans="3:4" x14ac:dyDescent="0.25">
      <c r="C2712">
        <v>36.174529999999997</v>
      </c>
      <c r="D2712">
        <v>632.99180999999999</v>
      </c>
    </row>
    <row r="2713" spans="3:4" x14ac:dyDescent="0.25">
      <c r="C2713">
        <v>36.18788</v>
      </c>
      <c r="D2713">
        <v>632.99180999999999</v>
      </c>
    </row>
    <row r="2714" spans="3:4" x14ac:dyDescent="0.25">
      <c r="C2714">
        <v>36.201230000000002</v>
      </c>
      <c r="D2714">
        <v>632.99180999999999</v>
      </c>
    </row>
    <row r="2715" spans="3:4" x14ac:dyDescent="0.25">
      <c r="C2715">
        <v>36.21452</v>
      </c>
      <c r="D2715">
        <v>632.99181999999996</v>
      </c>
    </row>
    <row r="2716" spans="3:4" x14ac:dyDescent="0.25">
      <c r="C2716">
        <v>36.227870000000003</v>
      </c>
      <c r="D2716">
        <v>632.99180999999999</v>
      </c>
    </row>
    <row r="2717" spans="3:4" x14ac:dyDescent="0.25">
      <c r="C2717">
        <v>36.241199999999999</v>
      </c>
      <c r="D2717">
        <v>632.99181999999996</v>
      </c>
    </row>
    <row r="2718" spans="3:4" x14ac:dyDescent="0.25">
      <c r="C2718">
        <v>36.254550000000002</v>
      </c>
      <c r="D2718">
        <v>632.99181999999996</v>
      </c>
    </row>
    <row r="2719" spans="3:4" x14ac:dyDescent="0.25">
      <c r="C2719">
        <v>36.267829999999996</v>
      </c>
      <c r="D2719">
        <v>632.99180999999999</v>
      </c>
    </row>
    <row r="2720" spans="3:4" x14ac:dyDescent="0.25">
      <c r="C2720">
        <v>36.281179999999999</v>
      </c>
      <c r="D2720">
        <v>632.99183000000005</v>
      </c>
    </row>
    <row r="2721" spans="3:4" x14ac:dyDescent="0.25">
      <c r="C2721">
        <v>36.294530000000002</v>
      </c>
      <c r="D2721">
        <v>632.99180999999999</v>
      </c>
    </row>
    <row r="2722" spans="3:4" x14ac:dyDescent="0.25">
      <c r="C2722">
        <v>36.30782</v>
      </c>
      <c r="D2722">
        <v>632.99180999999999</v>
      </c>
    </row>
    <row r="2723" spans="3:4" x14ac:dyDescent="0.25">
      <c r="C2723">
        <v>36.321150000000003</v>
      </c>
      <c r="D2723">
        <v>632.99180999999999</v>
      </c>
    </row>
    <row r="2724" spans="3:4" x14ac:dyDescent="0.25">
      <c r="C2724">
        <v>36.334499999999998</v>
      </c>
      <c r="D2724">
        <v>632.99183000000005</v>
      </c>
    </row>
    <row r="2725" spans="3:4" x14ac:dyDescent="0.25">
      <c r="C2725">
        <v>36.34778</v>
      </c>
      <c r="D2725">
        <v>632.99181999999996</v>
      </c>
    </row>
    <row r="2726" spans="3:4" x14ac:dyDescent="0.25">
      <c r="C2726">
        <v>36.361130000000003</v>
      </c>
      <c r="D2726">
        <v>632.99181999999996</v>
      </c>
    </row>
    <row r="2727" spans="3:4" x14ac:dyDescent="0.25">
      <c r="C2727">
        <v>36.374479999999998</v>
      </c>
      <c r="D2727">
        <v>632.99180999999999</v>
      </c>
    </row>
    <row r="2728" spans="3:4" x14ac:dyDescent="0.25">
      <c r="C2728">
        <v>36.387749999999997</v>
      </c>
      <c r="D2728">
        <v>632.99180999999999</v>
      </c>
    </row>
    <row r="2729" spans="3:4" x14ac:dyDescent="0.25">
      <c r="C2729">
        <v>36.4011</v>
      </c>
      <c r="D2729">
        <v>632.99180999999999</v>
      </c>
    </row>
    <row r="2730" spans="3:4" x14ac:dyDescent="0.25">
      <c r="C2730">
        <v>36.414450000000002</v>
      </c>
      <c r="D2730">
        <v>632.99181999999996</v>
      </c>
    </row>
    <row r="2731" spans="3:4" x14ac:dyDescent="0.25">
      <c r="C2731">
        <v>36.427799999999998</v>
      </c>
      <c r="D2731">
        <v>632.99181999999996</v>
      </c>
    </row>
    <row r="2732" spans="3:4" x14ac:dyDescent="0.25">
      <c r="C2732">
        <v>36.441079999999999</v>
      </c>
      <c r="D2732">
        <v>632.99183000000005</v>
      </c>
    </row>
    <row r="2733" spans="3:4" x14ac:dyDescent="0.25">
      <c r="C2733">
        <v>36.454419999999999</v>
      </c>
      <c r="D2733">
        <v>632.99183000000005</v>
      </c>
    </row>
    <row r="2734" spans="3:4" x14ac:dyDescent="0.25">
      <c r="C2734">
        <v>36.467700000000001</v>
      </c>
      <c r="D2734">
        <v>632.99181999999996</v>
      </c>
    </row>
    <row r="2735" spans="3:4" x14ac:dyDescent="0.25">
      <c r="C2735">
        <v>36.481050000000003</v>
      </c>
      <c r="D2735">
        <v>632.99181999999996</v>
      </c>
    </row>
    <row r="2736" spans="3:4" x14ac:dyDescent="0.25">
      <c r="C2736">
        <v>36.494399999999999</v>
      </c>
      <c r="D2736">
        <v>632.99181999999996</v>
      </c>
    </row>
    <row r="2737" spans="3:4" x14ac:dyDescent="0.25">
      <c r="C2737">
        <v>36.507750000000001</v>
      </c>
      <c r="D2737">
        <v>632.99183000000005</v>
      </c>
    </row>
    <row r="2738" spans="3:4" x14ac:dyDescent="0.25">
      <c r="C2738">
        <v>36.52102</v>
      </c>
      <c r="D2738">
        <v>632.99184000000002</v>
      </c>
    </row>
    <row r="2739" spans="3:4" x14ac:dyDescent="0.25">
      <c r="C2739">
        <v>36.534370000000003</v>
      </c>
      <c r="D2739">
        <v>632.99181999999996</v>
      </c>
    </row>
    <row r="2740" spans="3:4" x14ac:dyDescent="0.25">
      <c r="C2740">
        <v>36.547719999999998</v>
      </c>
      <c r="D2740">
        <v>632.99180999999999</v>
      </c>
    </row>
    <row r="2741" spans="3:4" x14ac:dyDescent="0.25">
      <c r="C2741">
        <v>36.561070000000001</v>
      </c>
      <c r="D2741">
        <v>632.99180999999999</v>
      </c>
    </row>
    <row r="2742" spans="3:4" x14ac:dyDescent="0.25">
      <c r="C2742">
        <v>36.574350000000003</v>
      </c>
      <c r="D2742">
        <v>632.99183000000005</v>
      </c>
    </row>
    <row r="2743" spans="3:4" x14ac:dyDescent="0.25">
      <c r="C2743">
        <v>36.587679999999999</v>
      </c>
      <c r="D2743">
        <v>632.99181999999996</v>
      </c>
    </row>
    <row r="2744" spans="3:4" x14ac:dyDescent="0.25">
      <c r="C2744">
        <v>36.600969999999997</v>
      </c>
      <c r="D2744">
        <v>632.99180999999999</v>
      </c>
    </row>
    <row r="2745" spans="3:4" x14ac:dyDescent="0.25">
      <c r="C2745">
        <v>36.614319999999999</v>
      </c>
      <c r="D2745">
        <v>632.99181999999996</v>
      </c>
    </row>
    <row r="2746" spans="3:4" x14ac:dyDescent="0.25">
      <c r="C2746">
        <v>36.627670000000002</v>
      </c>
      <c r="D2746">
        <v>632.99180999999999</v>
      </c>
    </row>
    <row r="2747" spans="3:4" x14ac:dyDescent="0.25">
      <c r="C2747">
        <v>36.641019999999997</v>
      </c>
      <c r="D2747">
        <v>632.99180999999999</v>
      </c>
    </row>
    <row r="2748" spans="3:4" x14ac:dyDescent="0.25">
      <c r="C2748">
        <v>36.654299999999999</v>
      </c>
      <c r="D2748">
        <v>632.99183000000005</v>
      </c>
    </row>
    <row r="2749" spans="3:4" x14ac:dyDescent="0.25">
      <c r="C2749">
        <v>36.667630000000003</v>
      </c>
      <c r="D2749">
        <v>632.99181999999996</v>
      </c>
    </row>
    <row r="2750" spans="3:4" x14ac:dyDescent="0.25">
      <c r="C2750">
        <v>36.680979999999998</v>
      </c>
      <c r="D2750">
        <v>632.99180999999999</v>
      </c>
    </row>
    <row r="2751" spans="3:4" x14ac:dyDescent="0.25">
      <c r="C2751">
        <v>36.694270000000003</v>
      </c>
      <c r="D2751">
        <v>632.99181999999996</v>
      </c>
    </row>
    <row r="2752" spans="3:4" x14ac:dyDescent="0.25">
      <c r="C2752">
        <v>36.707619999999999</v>
      </c>
      <c r="D2752">
        <v>632.99180000000001</v>
      </c>
    </row>
    <row r="2753" spans="3:4" x14ac:dyDescent="0.25">
      <c r="C2753">
        <v>36.720970000000001</v>
      </c>
      <c r="D2753">
        <v>632.99181999999996</v>
      </c>
    </row>
    <row r="2754" spans="3:4" x14ac:dyDescent="0.25">
      <c r="C2754">
        <v>36.734299999999998</v>
      </c>
      <c r="D2754">
        <v>632.99181999999996</v>
      </c>
    </row>
    <row r="2755" spans="3:4" x14ac:dyDescent="0.25">
      <c r="C2755">
        <v>36.747579999999999</v>
      </c>
      <c r="D2755">
        <v>632.99181999999996</v>
      </c>
    </row>
    <row r="2756" spans="3:4" x14ac:dyDescent="0.25">
      <c r="C2756">
        <v>36.760930000000002</v>
      </c>
      <c r="D2756">
        <v>632.99181999999996</v>
      </c>
    </row>
    <row r="2757" spans="3:4" x14ac:dyDescent="0.25">
      <c r="C2757">
        <v>36.774279999999997</v>
      </c>
      <c r="D2757">
        <v>632.99181999999996</v>
      </c>
    </row>
    <row r="2758" spans="3:4" x14ac:dyDescent="0.25">
      <c r="C2758">
        <v>36.787570000000002</v>
      </c>
      <c r="D2758">
        <v>632.99180999999999</v>
      </c>
    </row>
    <row r="2759" spans="3:4" x14ac:dyDescent="0.25">
      <c r="C2759">
        <v>36.800899999999999</v>
      </c>
      <c r="D2759">
        <v>632.99181999999996</v>
      </c>
    </row>
    <row r="2760" spans="3:4" x14ac:dyDescent="0.25">
      <c r="C2760">
        <v>36.81418</v>
      </c>
      <c r="D2760">
        <v>632.99181999999996</v>
      </c>
    </row>
    <row r="2761" spans="3:4" x14ac:dyDescent="0.25">
      <c r="C2761">
        <v>36.827530000000003</v>
      </c>
      <c r="D2761">
        <v>632.99181999999996</v>
      </c>
    </row>
    <row r="2762" spans="3:4" x14ac:dyDescent="0.25">
      <c r="C2762">
        <v>36.840879999999999</v>
      </c>
      <c r="D2762">
        <v>632.99183000000005</v>
      </c>
    </row>
    <row r="2763" spans="3:4" x14ac:dyDescent="0.25">
      <c r="C2763">
        <v>36.854230000000001</v>
      </c>
      <c r="D2763">
        <v>632.99181999999996</v>
      </c>
    </row>
    <row r="2764" spans="3:4" x14ac:dyDescent="0.25">
      <c r="C2764">
        <v>36.867519999999999</v>
      </c>
      <c r="D2764">
        <v>632.99181999999996</v>
      </c>
    </row>
    <row r="2765" spans="3:4" x14ac:dyDescent="0.25">
      <c r="C2765">
        <v>36.880850000000002</v>
      </c>
      <c r="D2765">
        <v>632.99181999999996</v>
      </c>
    </row>
    <row r="2766" spans="3:4" x14ac:dyDescent="0.25">
      <c r="C2766">
        <v>36.894199999999998</v>
      </c>
      <c r="D2766">
        <v>632.99183000000005</v>
      </c>
    </row>
    <row r="2767" spans="3:4" x14ac:dyDescent="0.25">
      <c r="C2767">
        <v>36.907550000000001</v>
      </c>
      <c r="D2767">
        <v>632.99181999999996</v>
      </c>
    </row>
    <row r="2768" spans="3:4" x14ac:dyDescent="0.25">
      <c r="C2768">
        <v>36.920830000000002</v>
      </c>
      <c r="D2768">
        <v>632.99181999999996</v>
      </c>
    </row>
    <row r="2769" spans="3:4" x14ac:dyDescent="0.25">
      <c r="C2769">
        <v>36.934179999999998</v>
      </c>
      <c r="D2769">
        <v>632.99183000000005</v>
      </c>
    </row>
    <row r="2770" spans="3:4" x14ac:dyDescent="0.25">
      <c r="C2770">
        <v>36.947519999999997</v>
      </c>
      <c r="D2770">
        <v>632.99180999999999</v>
      </c>
    </row>
    <row r="2771" spans="3:4" x14ac:dyDescent="0.25">
      <c r="C2771">
        <v>36.960799999999999</v>
      </c>
      <c r="D2771">
        <v>632.99181999999996</v>
      </c>
    </row>
    <row r="2772" spans="3:4" x14ac:dyDescent="0.25">
      <c r="C2772">
        <v>36.974150000000002</v>
      </c>
      <c r="D2772">
        <v>632.99180999999999</v>
      </c>
    </row>
    <row r="2773" spans="3:4" x14ac:dyDescent="0.25">
      <c r="C2773">
        <v>36.987499999999997</v>
      </c>
      <c r="D2773">
        <v>632.99180999999999</v>
      </c>
    </row>
    <row r="2774" spans="3:4" x14ac:dyDescent="0.25">
      <c r="C2774">
        <v>37.000779999999999</v>
      </c>
      <c r="D2774">
        <v>632.99180999999999</v>
      </c>
    </row>
    <row r="2775" spans="3:4" x14ac:dyDescent="0.25">
      <c r="C2775">
        <v>37.014119999999998</v>
      </c>
      <c r="D2775">
        <v>632.99180000000001</v>
      </c>
    </row>
    <row r="2776" spans="3:4" x14ac:dyDescent="0.25">
      <c r="C2776">
        <v>37.027470000000001</v>
      </c>
      <c r="D2776">
        <v>632.99180000000001</v>
      </c>
    </row>
    <row r="2777" spans="3:4" x14ac:dyDescent="0.25">
      <c r="C2777">
        <v>37.040819999999997</v>
      </c>
      <c r="D2777">
        <v>632.99180000000001</v>
      </c>
    </row>
    <row r="2778" spans="3:4" x14ac:dyDescent="0.25">
      <c r="C2778">
        <v>37.054099999999998</v>
      </c>
      <c r="D2778">
        <v>632.99180999999999</v>
      </c>
    </row>
    <row r="2779" spans="3:4" x14ac:dyDescent="0.25">
      <c r="C2779">
        <v>37.067450000000001</v>
      </c>
      <c r="D2779">
        <v>632.99181999999996</v>
      </c>
    </row>
    <row r="2780" spans="3:4" x14ac:dyDescent="0.25">
      <c r="C2780">
        <v>37.080779999999997</v>
      </c>
      <c r="D2780">
        <v>632.99180000000001</v>
      </c>
    </row>
    <row r="2781" spans="3:4" x14ac:dyDescent="0.25">
      <c r="C2781">
        <v>37.094070000000002</v>
      </c>
      <c r="D2781">
        <v>632.99177999999995</v>
      </c>
    </row>
    <row r="2782" spans="3:4" x14ac:dyDescent="0.25">
      <c r="C2782">
        <v>37.107419999999998</v>
      </c>
      <c r="D2782">
        <v>632.99179000000004</v>
      </c>
    </row>
    <row r="2783" spans="3:4" x14ac:dyDescent="0.25">
      <c r="C2783">
        <v>37.12077</v>
      </c>
      <c r="D2783">
        <v>632.99179000000004</v>
      </c>
    </row>
    <row r="2784" spans="3:4" x14ac:dyDescent="0.25">
      <c r="C2784">
        <v>37.134050000000002</v>
      </c>
      <c r="D2784">
        <v>632.99179000000004</v>
      </c>
    </row>
    <row r="2785" spans="3:4" x14ac:dyDescent="0.25">
      <c r="C2785">
        <v>37.154029999999999</v>
      </c>
      <c r="D2785">
        <v>632.99180000000001</v>
      </c>
    </row>
    <row r="2786" spans="3:4" x14ac:dyDescent="0.25">
      <c r="C2786">
        <v>37.167380000000001</v>
      </c>
      <c r="D2786">
        <v>632.99180000000001</v>
      </c>
    </row>
    <row r="2787" spans="3:4" x14ac:dyDescent="0.25">
      <c r="C2787">
        <v>37.180729999999997</v>
      </c>
      <c r="D2787">
        <v>632.99180000000001</v>
      </c>
    </row>
    <row r="2788" spans="3:4" x14ac:dyDescent="0.25">
      <c r="C2788">
        <v>37.194070000000004</v>
      </c>
      <c r="D2788">
        <v>632.99180999999999</v>
      </c>
    </row>
    <row r="2789" spans="3:4" x14ac:dyDescent="0.25">
      <c r="C2789">
        <v>37.207349999999998</v>
      </c>
      <c r="D2789">
        <v>632.99179000000004</v>
      </c>
    </row>
    <row r="2790" spans="3:4" x14ac:dyDescent="0.25">
      <c r="C2790">
        <v>37.220700000000001</v>
      </c>
      <c r="D2790">
        <v>632.99180000000001</v>
      </c>
    </row>
    <row r="2791" spans="3:4" x14ac:dyDescent="0.25">
      <c r="C2791">
        <v>37.233980000000003</v>
      </c>
      <c r="D2791">
        <v>632.99180000000001</v>
      </c>
    </row>
    <row r="2792" spans="3:4" x14ac:dyDescent="0.25">
      <c r="C2792">
        <v>37.247329999999998</v>
      </c>
      <c r="D2792">
        <v>632.99179000000004</v>
      </c>
    </row>
    <row r="2793" spans="3:4" x14ac:dyDescent="0.25">
      <c r="C2793">
        <v>37.260669999999998</v>
      </c>
      <c r="D2793">
        <v>632.99180000000001</v>
      </c>
    </row>
    <row r="2794" spans="3:4" x14ac:dyDescent="0.25">
      <c r="C2794">
        <v>37.27402</v>
      </c>
      <c r="D2794">
        <v>632.99180000000001</v>
      </c>
    </row>
    <row r="2795" spans="3:4" x14ac:dyDescent="0.25">
      <c r="C2795">
        <v>37.287300000000002</v>
      </c>
      <c r="D2795">
        <v>632.99180999999999</v>
      </c>
    </row>
    <row r="2796" spans="3:4" x14ac:dyDescent="0.25">
      <c r="C2796">
        <v>37.300649999999997</v>
      </c>
      <c r="D2796">
        <v>632.99180000000001</v>
      </c>
    </row>
    <row r="2797" spans="3:4" x14ac:dyDescent="0.25">
      <c r="C2797">
        <v>37.314</v>
      </c>
      <c r="D2797">
        <v>632.99180000000001</v>
      </c>
    </row>
    <row r="2798" spans="3:4" x14ac:dyDescent="0.25">
      <c r="C2798">
        <v>37.327269999999999</v>
      </c>
      <c r="D2798">
        <v>632.99181999999996</v>
      </c>
    </row>
    <row r="2799" spans="3:4" x14ac:dyDescent="0.25">
      <c r="C2799">
        <v>37.340620000000001</v>
      </c>
      <c r="D2799">
        <v>632.99181999999996</v>
      </c>
    </row>
    <row r="2800" spans="3:4" x14ac:dyDescent="0.25">
      <c r="C2800">
        <v>37.353969999999997</v>
      </c>
      <c r="D2800">
        <v>632.99180999999999</v>
      </c>
    </row>
    <row r="2801" spans="3:4" x14ac:dyDescent="0.25">
      <c r="C2801">
        <v>37.367249999999999</v>
      </c>
      <c r="D2801">
        <v>632.99180999999999</v>
      </c>
    </row>
    <row r="2802" spans="3:4" x14ac:dyDescent="0.25">
      <c r="C2802">
        <v>37.380600000000001</v>
      </c>
      <c r="D2802">
        <v>632.99180999999999</v>
      </c>
    </row>
    <row r="2803" spans="3:4" x14ac:dyDescent="0.25">
      <c r="C2803">
        <v>37.393929999999997</v>
      </c>
      <c r="D2803">
        <v>632.99180999999999</v>
      </c>
    </row>
    <row r="2804" spans="3:4" x14ac:dyDescent="0.25">
      <c r="C2804">
        <v>37.407220000000002</v>
      </c>
      <c r="D2804">
        <v>632.99183000000005</v>
      </c>
    </row>
    <row r="2805" spans="3:4" x14ac:dyDescent="0.25">
      <c r="C2805">
        <v>37.420569999999998</v>
      </c>
      <c r="D2805">
        <v>632.99180999999999</v>
      </c>
    </row>
    <row r="2806" spans="3:4" x14ac:dyDescent="0.25">
      <c r="C2806">
        <v>37.433920000000001</v>
      </c>
      <c r="D2806">
        <v>632.99181999999996</v>
      </c>
    </row>
    <row r="2807" spans="3:4" x14ac:dyDescent="0.25">
      <c r="C2807">
        <v>37.447270000000003</v>
      </c>
      <c r="D2807">
        <v>632.99183000000005</v>
      </c>
    </row>
    <row r="2808" spans="3:4" x14ac:dyDescent="0.25">
      <c r="C2808">
        <v>37.460549999999998</v>
      </c>
      <c r="D2808">
        <v>632.99181999999996</v>
      </c>
    </row>
    <row r="2809" spans="3:4" x14ac:dyDescent="0.25">
      <c r="C2809">
        <v>37.473880000000001</v>
      </c>
      <c r="D2809">
        <v>632.99181999999996</v>
      </c>
    </row>
    <row r="2810" spans="3:4" x14ac:dyDescent="0.25">
      <c r="C2810">
        <v>37.487229999999997</v>
      </c>
      <c r="D2810">
        <v>632.99183000000005</v>
      </c>
    </row>
    <row r="2811" spans="3:4" x14ac:dyDescent="0.25">
      <c r="C2811">
        <v>37.500520000000002</v>
      </c>
      <c r="D2811">
        <v>632.99183000000005</v>
      </c>
    </row>
    <row r="2812" spans="3:4" x14ac:dyDescent="0.25">
      <c r="C2812">
        <v>37.513869999999997</v>
      </c>
      <c r="D2812">
        <v>632.99183000000005</v>
      </c>
    </row>
    <row r="2813" spans="3:4" x14ac:dyDescent="0.25">
      <c r="C2813">
        <v>37.52722</v>
      </c>
      <c r="D2813">
        <v>632.99181999999996</v>
      </c>
    </row>
    <row r="2814" spans="3:4" x14ac:dyDescent="0.25">
      <c r="C2814">
        <v>37.540550000000003</v>
      </c>
      <c r="D2814">
        <v>632.99180999999999</v>
      </c>
    </row>
    <row r="2815" spans="3:4" x14ac:dyDescent="0.25">
      <c r="C2815">
        <v>37.553829999999998</v>
      </c>
      <c r="D2815">
        <v>632.99183000000005</v>
      </c>
    </row>
    <row r="2816" spans="3:4" x14ac:dyDescent="0.25">
      <c r="C2816">
        <v>37.56718</v>
      </c>
      <c r="D2816">
        <v>632.99181999999996</v>
      </c>
    </row>
    <row r="2817" spans="3:4" x14ac:dyDescent="0.25">
      <c r="C2817">
        <v>37.580530000000003</v>
      </c>
      <c r="D2817">
        <v>632.99183000000005</v>
      </c>
    </row>
    <row r="2818" spans="3:4" x14ac:dyDescent="0.25">
      <c r="C2818">
        <v>37.593820000000001</v>
      </c>
      <c r="D2818">
        <v>632.99180999999999</v>
      </c>
    </row>
    <row r="2819" spans="3:4" x14ac:dyDescent="0.25">
      <c r="C2819">
        <v>37.607149999999997</v>
      </c>
      <c r="D2819">
        <v>632.99180999999999</v>
      </c>
    </row>
    <row r="2820" spans="3:4" x14ac:dyDescent="0.25">
      <c r="C2820">
        <v>37.6205</v>
      </c>
      <c r="D2820">
        <v>632.99181999999996</v>
      </c>
    </row>
    <row r="2821" spans="3:4" x14ac:dyDescent="0.25">
      <c r="C2821">
        <v>37.633780000000002</v>
      </c>
      <c r="D2821">
        <v>632.99181999999996</v>
      </c>
    </row>
    <row r="2822" spans="3:4" x14ac:dyDescent="0.25">
      <c r="C2822">
        <v>37.647129999999997</v>
      </c>
      <c r="D2822">
        <v>632.99183000000005</v>
      </c>
    </row>
    <row r="2823" spans="3:4" x14ac:dyDescent="0.25">
      <c r="C2823">
        <v>37.66048</v>
      </c>
      <c r="D2823">
        <v>632.99183000000005</v>
      </c>
    </row>
    <row r="2824" spans="3:4" x14ac:dyDescent="0.25">
      <c r="C2824">
        <v>37.673819999999999</v>
      </c>
      <c r="D2824">
        <v>632.99180999999999</v>
      </c>
    </row>
    <row r="2825" spans="3:4" x14ac:dyDescent="0.25">
      <c r="C2825">
        <v>37.687100000000001</v>
      </c>
      <c r="D2825">
        <v>632.99181999999996</v>
      </c>
    </row>
    <row r="2826" spans="3:4" x14ac:dyDescent="0.25">
      <c r="C2826">
        <v>37.700449999999996</v>
      </c>
      <c r="D2826">
        <v>632.99181999999996</v>
      </c>
    </row>
    <row r="2827" spans="3:4" x14ac:dyDescent="0.25">
      <c r="C2827">
        <v>37.713729999999998</v>
      </c>
      <c r="D2827">
        <v>632.99180999999999</v>
      </c>
    </row>
    <row r="2828" spans="3:4" x14ac:dyDescent="0.25">
      <c r="C2828">
        <v>37.727080000000001</v>
      </c>
      <c r="D2828">
        <v>632.99180999999999</v>
      </c>
    </row>
    <row r="2829" spans="3:4" x14ac:dyDescent="0.25">
      <c r="C2829">
        <v>37.740430000000003</v>
      </c>
      <c r="D2829">
        <v>632.99180999999999</v>
      </c>
    </row>
    <row r="2830" spans="3:4" x14ac:dyDescent="0.25">
      <c r="C2830">
        <v>37.753770000000003</v>
      </c>
      <c r="D2830">
        <v>632.99180999999999</v>
      </c>
    </row>
    <row r="2831" spans="3:4" x14ac:dyDescent="0.25">
      <c r="C2831">
        <v>37.767049999999998</v>
      </c>
      <c r="D2831">
        <v>632.99180000000001</v>
      </c>
    </row>
    <row r="2832" spans="3:4" x14ac:dyDescent="0.25">
      <c r="C2832">
        <v>37.7804</v>
      </c>
      <c r="D2832">
        <v>632.99180999999999</v>
      </c>
    </row>
    <row r="2833" spans="3:4" x14ac:dyDescent="0.25">
      <c r="C2833">
        <v>37.793750000000003</v>
      </c>
      <c r="D2833">
        <v>632.99179000000004</v>
      </c>
    </row>
    <row r="2834" spans="3:4" x14ac:dyDescent="0.25">
      <c r="C2834">
        <v>37.807029999999997</v>
      </c>
      <c r="D2834">
        <v>632.99180000000001</v>
      </c>
    </row>
    <row r="2835" spans="3:4" x14ac:dyDescent="0.25">
      <c r="C2835">
        <v>37.820369999999997</v>
      </c>
      <c r="D2835">
        <v>632.99180000000001</v>
      </c>
    </row>
    <row r="2836" spans="3:4" x14ac:dyDescent="0.25">
      <c r="C2836">
        <v>37.83372</v>
      </c>
      <c r="D2836">
        <v>632.99180000000001</v>
      </c>
    </row>
    <row r="2837" spans="3:4" x14ac:dyDescent="0.25">
      <c r="C2837">
        <v>37.847000000000001</v>
      </c>
      <c r="D2837">
        <v>632.99179000000004</v>
      </c>
    </row>
    <row r="2838" spans="3:4" x14ac:dyDescent="0.25">
      <c r="C2838">
        <v>37.860349999999997</v>
      </c>
      <c r="D2838">
        <v>632.99180000000001</v>
      </c>
    </row>
    <row r="2839" spans="3:4" x14ac:dyDescent="0.25">
      <c r="C2839">
        <v>37.873699999999999</v>
      </c>
      <c r="D2839">
        <v>632.99180000000001</v>
      </c>
    </row>
    <row r="2840" spans="3:4" x14ac:dyDescent="0.25">
      <c r="C2840">
        <v>37.886980000000001</v>
      </c>
      <c r="D2840">
        <v>632.99180000000001</v>
      </c>
    </row>
    <row r="2841" spans="3:4" x14ac:dyDescent="0.25">
      <c r="C2841">
        <v>37.900320000000001</v>
      </c>
      <c r="D2841">
        <v>632.99180000000001</v>
      </c>
    </row>
    <row r="2842" spans="3:4" x14ac:dyDescent="0.25">
      <c r="C2842">
        <v>37.913670000000003</v>
      </c>
      <c r="D2842">
        <v>632.99180000000001</v>
      </c>
    </row>
    <row r="2843" spans="3:4" x14ac:dyDescent="0.25">
      <c r="C2843">
        <v>37.927019999999999</v>
      </c>
      <c r="D2843">
        <v>632.99179000000004</v>
      </c>
    </row>
    <row r="2844" spans="3:4" x14ac:dyDescent="0.25">
      <c r="C2844">
        <v>37.940300000000001</v>
      </c>
      <c r="D2844">
        <v>632.99180000000001</v>
      </c>
    </row>
    <row r="2845" spans="3:4" x14ac:dyDescent="0.25">
      <c r="C2845">
        <v>37.953650000000003</v>
      </c>
      <c r="D2845">
        <v>632.99179000000004</v>
      </c>
    </row>
    <row r="2846" spans="3:4" x14ac:dyDescent="0.25">
      <c r="C2846">
        <v>37.96698</v>
      </c>
      <c r="D2846">
        <v>632.99180999999999</v>
      </c>
    </row>
    <row r="2847" spans="3:4" x14ac:dyDescent="0.25">
      <c r="C2847">
        <v>37.980269999999997</v>
      </c>
      <c r="D2847">
        <v>632.99180000000001</v>
      </c>
    </row>
    <row r="2848" spans="3:4" x14ac:dyDescent="0.25">
      <c r="C2848">
        <v>37.99362</v>
      </c>
      <c r="D2848">
        <v>632.99179000000004</v>
      </c>
    </row>
    <row r="2849" spans="3:4" x14ac:dyDescent="0.25">
      <c r="C2849">
        <v>38.006970000000003</v>
      </c>
      <c r="D2849">
        <v>632.99177999999995</v>
      </c>
    </row>
    <row r="2850" spans="3:4" x14ac:dyDescent="0.25">
      <c r="C2850">
        <v>38.020319999999998</v>
      </c>
      <c r="D2850">
        <v>632.99180000000001</v>
      </c>
    </row>
    <row r="2851" spans="3:4" x14ac:dyDescent="0.25">
      <c r="C2851">
        <v>38.033580000000001</v>
      </c>
      <c r="D2851">
        <v>632.99180999999999</v>
      </c>
    </row>
    <row r="2852" spans="3:4" x14ac:dyDescent="0.25">
      <c r="C2852">
        <v>38.046930000000003</v>
      </c>
      <c r="D2852">
        <v>632.99179000000004</v>
      </c>
    </row>
    <row r="2853" spans="3:4" x14ac:dyDescent="0.25">
      <c r="C2853">
        <v>38.060279999999999</v>
      </c>
      <c r="D2853">
        <v>632.99179000000004</v>
      </c>
    </row>
    <row r="2854" spans="3:4" x14ac:dyDescent="0.25">
      <c r="C2854">
        <v>38.073569999999997</v>
      </c>
      <c r="D2854">
        <v>632.99180000000001</v>
      </c>
    </row>
    <row r="2855" spans="3:4" x14ac:dyDescent="0.25">
      <c r="C2855">
        <v>38.086919999999999</v>
      </c>
      <c r="D2855">
        <v>632.99179000000004</v>
      </c>
    </row>
    <row r="2856" spans="3:4" x14ac:dyDescent="0.25">
      <c r="C2856">
        <v>38.100180000000002</v>
      </c>
      <c r="D2856">
        <v>632.99179000000004</v>
      </c>
    </row>
    <row r="2857" spans="3:4" x14ac:dyDescent="0.25">
      <c r="C2857">
        <v>38.113529999999997</v>
      </c>
      <c r="D2857">
        <v>632.99179000000004</v>
      </c>
    </row>
    <row r="2858" spans="3:4" x14ac:dyDescent="0.25">
      <c r="C2858">
        <v>38.12688</v>
      </c>
      <c r="D2858">
        <v>632.99177999999995</v>
      </c>
    </row>
    <row r="2859" spans="3:4" x14ac:dyDescent="0.25">
      <c r="C2859">
        <v>38.140230000000003</v>
      </c>
      <c r="D2859">
        <v>632.99180000000001</v>
      </c>
    </row>
    <row r="2860" spans="3:4" x14ac:dyDescent="0.25">
      <c r="C2860">
        <v>38.15352</v>
      </c>
      <c r="D2860">
        <v>632.99177999999995</v>
      </c>
    </row>
    <row r="2861" spans="3:4" x14ac:dyDescent="0.25">
      <c r="C2861">
        <v>38.166849999999997</v>
      </c>
      <c r="D2861">
        <v>632.99179000000004</v>
      </c>
    </row>
    <row r="2862" spans="3:4" x14ac:dyDescent="0.25">
      <c r="C2862">
        <v>38.180199999999999</v>
      </c>
      <c r="D2862">
        <v>632.99180999999999</v>
      </c>
    </row>
    <row r="2863" spans="3:4" x14ac:dyDescent="0.25">
      <c r="C2863">
        <v>38.193550000000002</v>
      </c>
      <c r="D2863">
        <v>632.99180000000001</v>
      </c>
    </row>
    <row r="2864" spans="3:4" x14ac:dyDescent="0.25">
      <c r="C2864">
        <v>38.206829999999997</v>
      </c>
      <c r="D2864">
        <v>632.99180000000001</v>
      </c>
    </row>
    <row r="2865" spans="3:4" x14ac:dyDescent="0.25">
      <c r="C2865">
        <v>38.220179999999999</v>
      </c>
      <c r="D2865">
        <v>632.99180999999999</v>
      </c>
    </row>
    <row r="2866" spans="3:4" x14ac:dyDescent="0.25">
      <c r="C2866">
        <v>38.233469999999997</v>
      </c>
      <c r="D2866">
        <v>632.99180000000001</v>
      </c>
    </row>
    <row r="2867" spans="3:4" x14ac:dyDescent="0.25">
      <c r="C2867">
        <v>38.2468</v>
      </c>
      <c r="D2867">
        <v>632.99179000000004</v>
      </c>
    </row>
    <row r="2868" spans="3:4" x14ac:dyDescent="0.25">
      <c r="C2868">
        <v>38.260150000000003</v>
      </c>
      <c r="D2868">
        <v>632.99180999999999</v>
      </c>
    </row>
    <row r="2869" spans="3:4" x14ac:dyDescent="0.25">
      <c r="C2869">
        <v>38.273499999999999</v>
      </c>
      <c r="D2869">
        <v>632.99180999999999</v>
      </c>
    </row>
    <row r="2870" spans="3:4" x14ac:dyDescent="0.25">
      <c r="C2870">
        <v>38.28678</v>
      </c>
      <c r="D2870">
        <v>632.99180000000001</v>
      </c>
    </row>
    <row r="2871" spans="3:4" x14ac:dyDescent="0.25">
      <c r="C2871">
        <v>38.300130000000003</v>
      </c>
      <c r="D2871">
        <v>632.99180999999999</v>
      </c>
    </row>
    <row r="2872" spans="3:4" x14ac:dyDescent="0.25">
      <c r="C2872">
        <v>38.313470000000002</v>
      </c>
      <c r="D2872">
        <v>632.99180999999999</v>
      </c>
    </row>
    <row r="2873" spans="3:4" x14ac:dyDescent="0.25">
      <c r="C2873">
        <v>38.326819999999998</v>
      </c>
      <c r="D2873">
        <v>632.99181999999996</v>
      </c>
    </row>
    <row r="2874" spans="3:4" x14ac:dyDescent="0.25">
      <c r="C2874">
        <v>38.3401</v>
      </c>
      <c r="D2874">
        <v>632.99180999999999</v>
      </c>
    </row>
    <row r="2875" spans="3:4" x14ac:dyDescent="0.25">
      <c r="C2875">
        <v>38.353450000000002</v>
      </c>
      <c r="D2875">
        <v>632.99181999999996</v>
      </c>
    </row>
    <row r="2876" spans="3:4" x14ac:dyDescent="0.25">
      <c r="C2876">
        <v>38.366799999999998</v>
      </c>
      <c r="D2876">
        <v>632.99181999999996</v>
      </c>
    </row>
    <row r="2877" spans="3:4" x14ac:dyDescent="0.25">
      <c r="C2877">
        <v>38.380070000000003</v>
      </c>
      <c r="D2877">
        <v>632.99180000000001</v>
      </c>
    </row>
    <row r="2878" spans="3:4" x14ac:dyDescent="0.25">
      <c r="C2878">
        <v>38.393419999999999</v>
      </c>
      <c r="D2878">
        <v>632.99181999999996</v>
      </c>
    </row>
    <row r="2879" spans="3:4" x14ac:dyDescent="0.25">
      <c r="C2879">
        <v>38.406770000000002</v>
      </c>
      <c r="D2879">
        <v>632.99181999999996</v>
      </c>
    </row>
    <row r="2880" spans="3:4" x14ac:dyDescent="0.25">
      <c r="C2880">
        <v>38.420050000000003</v>
      </c>
      <c r="D2880">
        <v>632.99183000000005</v>
      </c>
    </row>
    <row r="2881" spans="3:4" x14ac:dyDescent="0.25">
      <c r="C2881">
        <v>38.433399999999999</v>
      </c>
      <c r="D2881">
        <v>632.99181999999996</v>
      </c>
    </row>
    <row r="2882" spans="3:4" x14ac:dyDescent="0.25">
      <c r="C2882">
        <v>38.446730000000002</v>
      </c>
      <c r="D2882">
        <v>632.99183000000005</v>
      </c>
    </row>
    <row r="2883" spans="3:4" x14ac:dyDescent="0.25">
      <c r="C2883">
        <v>38.46002</v>
      </c>
      <c r="D2883">
        <v>632.99181999999996</v>
      </c>
    </row>
    <row r="2884" spans="3:4" x14ac:dyDescent="0.25">
      <c r="C2884">
        <v>38.473370000000003</v>
      </c>
      <c r="D2884">
        <v>632.99183000000005</v>
      </c>
    </row>
    <row r="2885" spans="3:4" x14ac:dyDescent="0.25">
      <c r="C2885">
        <v>38.486719999999998</v>
      </c>
      <c r="D2885">
        <v>632.99183000000005</v>
      </c>
    </row>
    <row r="2886" spans="3:4" x14ac:dyDescent="0.25">
      <c r="C2886">
        <v>38.5</v>
      </c>
      <c r="D2886">
        <v>632.99181999999996</v>
      </c>
    </row>
    <row r="2887" spans="3:4" x14ac:dyDescent="0.25">
      <c r="C2887">
        <v>38.513350000000003</v>
      </c>
      <c r="D2887">
        <v>632.99181999999996</v>
      </c>
    </row>
    <row r="2888" spans="3:4" x14ac:dyDescent="0.25">
      <c r="C2888">
        <v>38.526679999999999</v>
      </c>
      <c r="D2888">
        <v>632.99181999999996</v>
      </c>
    </row>
    <row r="2889" spans="3:4" x14ac:dyDescent="0.25">
      <c r="C2889">
        <v>38.540030000000002</v>
      </c>
      <c r="D2889">
        <v>632.99181999999996</v>
      </c>
    </row>
    <row r="2890" spans="3:4" x14ac:dyDescent="0.25">
      <c r="C2890">
        <v>38.553319999999999</v>
      </c>
      <c r="D2890">
        <v>632.99181999999996</v>
      </c>
    </row>
    <row r="2891" spans="3:4" x14ac:dyDescent="0.25">
      <c r="C2891">
        <v>38.566670000000002</v>
      </c>
      <c r="D2891">
        <v>632.99183000000005</v>
      </c>
    </row>
    <row r="2892" spans="3:4" x14ac:dyDescent="0.25">
      <c r="C2892">
        <v>38.579949999999997</v>
      </c>
      <c r="D2892">
        <v>632.99183000000005</v>
      </c>
    </row>
    <row r="2893" spans="3:4" x14ac:dyDescent="0.25">
      <c r="C2893">
        <v>38.59328</v>
      </c>
      <c r="D2893">
        <v>632.99181999999996</v>
      </c>
    </row>
    <row r="2894" spans="3:4" x14ac:dyDescent="0.25">
      <c r="C2894">
        <v>38.606630000000003</v>
      </c>
      <c r="D2894">
        <v>632.99183000000005</v>
      </c>
    </row>
    <row r="2895" spans="3:4" x14ac:dyDescent="0.25">
      <c r="C2895">
        <v>38.619979999999998</v>
      </c>
      <c r="D2895">
        <v>632.99181999999996</v>
      </c>
    </row>
    <row r="2896" spans="3:4" x14ac:dyDescent="0.25">
      <c r="C2896">
        <v>38.633270000000003</v>
      </c>
      <c r="D2896">
        <v>632.99181999999996</v>
      </c>
    </row>
    <row r="2897" spans="3:4" x14ac:dyDescent="0.25">
      <c r="C2897">
        <v>38.646619999999999</v>
      </c>
      <c r="D2897">
        <v>632.99181999999996</v>
      </c>
    </row>
    <row r="2898" spans="3:4" x14ac:dyDescent="0.25">
      <c r="C2898">
        <v>38.659950000000002</v>
      </c>
      <c r="D2898">
        <v>632.99180999999999</v>
      </c>
    </row>
    <row r="2899" spans="3:4" x14ac:dyDescent="0.25">
      <c r="C2899">
        <v>38.673299999999998</v>
      </c>
      <c r="D2899">
        <v>632.99179000000004</v>
      </c>
    </row>
    <row r="2900" spans="3:4" x14ac:dyDescent="0.25">
      <c r="C2900">
        <v>38.686579999999999</v>
      </c>
      <c r="D2900">
        <v>632.99177999999995</v>
      </c>
    </row>
    <row r="2901" spans="3:4" x14ac:dyDescent="0.25">
      <c r="C2901">
        <v>38.699930000000002</v>
      </c>
      <c r="D2901">
        <v>632.99179000000004</v>
      </c>
    </row>
    <row r="2902" spans="3:4" x14ac:dyDescent="0.25">
      <c r="C2902">
        <v>38.71322</v>
      </c>
      <c r="D2902">
        <v>632.99177999999995</v>
      </c>
    </row>
    <row r="2903" spans="3:4" x14ac:dyDescent="0.25">
      <c r="C2903">
        <v>38.726570000000002</v>
      </c>
      <c r="D2903">
        <v>632.99179000000004</v>
      </c>
    </row>
    <row r="2904" spans="3:4" x14ac:dyDescent="0.25">
      <c r="C2904">
        <v>38.739899999999999</v>
      </c>
      <c r="D2904">
        <v>632.99179000000004</v>
      </c>
    </row>
    <row r="2905" spans="3:4" x14ac:dyDescent="0.25">
      <c r="C2905">
        <v>38.753250000000001</v>
      </c>
      <c r="D2905">
        <v>632.99176999999997</v>
      </c>
    </row>
    <row r="2906" spans="3:4" x14ac:dyDescent="0.25">
      <c r="C2906">
        <v>38.766599999999997</v>
      </c>
      <c r="D2906">
        <v>632.99177999999995</v>
      </c>
    </row>
    <row r="2907" spans="3:4" x14ac:dyDescent="0.25">
      <c r="C2907">
        <v>38.779879999999999</v>
      </c>
      <c r="D2907">
        <v>632.99176999999997</v>
      </c>
    </row>
    <row r="2908" spans="3:4" x14ac:dyDescent="0.25">
      <c r="C2908">
        <v>38.793230000000001</v>
      </c>
      <c r="D2908">
        <v>632.99176</v>
      </c>
    </row>
    <row r="2909" spans="3:4" x14ac:dyDescent="0.25">
      <c r="C2909">
        <v>38.806570000000001</v>
      </c>
      <c r="D2909">
        <v>632.99176</v>
      </c>
    </row>
    <row r="2910" spans="3:4" x14ac:dyDescent="0.25">
      <c r="C2910">
        <v>38.819850000000002</v>
      </c>
      <c r="D2910">
        <v>632.99176</v>
      </c>
    </row>
    <row r="2911" spans="3:4" x14ac:dyDescent="0.25">
      <c r="C2911">
        <v>38.833199999999998</v>
      </c>
      <c r="D2911">
        <v>632.99176</v>
      </c>
    </row>
    <row r="2912" spans="3:4" x14ac:dyDescent="0.25">
      <c r="C2912">
        <v>38.846550000000001</v>
      </c>
      <c r="D2912">
        <v>632.99176999999997</v>
      </c>
    </row>
    <row r="2913" spans="3:4" x14ac:dyDescent="0.25">
      <c r="C2913">
        <v>38.859830000000002</v>
      </c>
      <c r="D2913">
        <v>632.99176</v>
      </c>
    </row>
    <row r="2914" spans="3:4" x14ac:dyDescent="0.25">
      <c r="C2914">
        <v>38.873170000000002</v>
      </c>
      <c r="D2914">
        <v>632.99176999999997</v>
      </c>
    </row>
    <row r="2915" spans="3:4" x14ac:dyDescent="0.25">
      <c r="C2915">
        <v>38.886519999999997</v>
      </c>
      <c r="D2915">
        <v>632.99177999999995</v>
      </c>
    </row>
    <row r="2916" spans="3:4" x14ac:dyDescent="0.25">
      <c r="C2916">
        <v>38.899799999999999</v>
      </c>
      <c r="D2916">
        <v>632.99176999999997</v>
      </c>
    </row>
    <row r="2917" spans="3:4" x14ac:dyDescent="0.25">
      <c r="C2917">
        <v>38.913150000000002</v>
      </c>
      <c r="D2917">
        <v>632.99176</v>
      </c>
    </row>
    <row r="2918" spans="3:4" x14ac:dyDescent="0.25">
      <c r="C2918">
        <v>38.926499999999997</v>
      </c>
      <c r="D2918">
        <v>632.99176999999997</v>
      </c>
    </row>
    <row r="2919" spans="3:4" x14ac:dyDescent="0.25">
      <c r="C2919">
        <v>38.939770000000003</v>
      </c>
      <c r="D2919">
        <v>632.99176</v>
      </c>
    </row>
    <row r="2920" spans="3:4" x14ac:dyDescent="0.25">
      <c r="C2920">
        <v>38.953119999999998</v>
      </c>
      <c r="D2920">
        <v>632.99176999999997</v>
      </c>
    </row>
    <row r="2921" spans="3:4" x14ac:dyDescent="0.25">
      <c r="C2921">
        <v>38.966470000000001</v>
      </c>
      <c r="D2921">
        <v>632.99177999999995</v>
      </c>
    </row>
    <row r="2922" spans="3:4" x14ac:dyDescent="0.25">
      <c r="C2922">
        <v>38.979750000000003</v>
      </c>
      <c r="D2922">
        <v>632.99179000000004</v>
      </c>
    </row>
    <row r="2923" spans="3:4" x14ac:dyDescent="0.25">
      <c r="C2923">
        <v>38.993099999999998</v>
      </c>
      <c r="D2923">
        <v>632.99180000000001</v>
      </c>
    </row>
    <row r="2924" spans="3:4" x14ac:dyDescent="0.25">
      <c r="C2924">
        <v>39.006430000000002</v>
      </c>
      <c r="D2924">
        <v>632.99179000000004</v>
      </c>
    </row>
    <row r="2925" spans="3:4" x14ac:dyDescent="0.25">
      <c r="C2925">
        <v>39.01972</v>
      </c>
      <c r="D2925">
        <v>632.99180999999999</v>
      </c>
    </row>
    <row r="2926" spans="3:4" x14ac:dyDescent="0.25">
      <c r="C2926">
        <v>39.033070000000002</v>
      </c>
      <c r="D2926">
        <v>632.99180000000001</v>
      </c>
    </row>
    <row r="2927" spans="3:4" x14ac:dyDescent="0.25">
      <c r="C2927">
        <v>39.046419999999998</v>
      </c>
      <c r="D2927">
        <v>632.99180000000001</v>
      </c>
    </row>
    <row r="2928" spans="3:4" x14ac:dyDescent="0.25">
      <c r="C2928">
        <v>39.05977</v>
      </c>
      <c r="D2928">
        <v>632.99180000000001</v>
      </c>
    </row>
    <row r="2929" spans="3:4" x14ac:dyDescent="0.25">
      <c r="C2929">
        <v>39.073050000000002</v>
      </c>
      <c r="D2929">
        <v>632.99180000000001</v>
      </c>
    </row>
    <row r="2930" spans="3:4" x14ac:dyDescent="0.25">
      <c r="C2930">
        <v>39.086379999999998</v>
      </c>
      <c r="D2930">
        <v>632.99180000000001</v>
      </c>
    </row>
    <row r="2931" spans="3:4" x14ac:dyDescent="0.25">
      <c r="C2931">
        <v>39.099730000000001</v>
      </c>
      <c r="D2931">
        <v>632.99180999999999</v>
      </c>
    </row>
    <row r="2932" spans="3:4" x14ac:dyDescent="0.25">
      <c r="C2932">
        <v>39.113019999999999</v>
      </c>
      <c r="D2932">
        <v>632.99180000000001</v>
      </c>
    </row>
    <row r="2933" spans="3:4" x14ac:dyDescent="0.25">
      <c r="C2933">
        <v>39.126370000000001</v>
      </c>
      <c r="D2933">
        <v>632.99181999999996</v>
      </c>
    </row>
    <row r="2934" spans="3:4" x14ac:dyDescent="0.25">
      <c r="C2934">
        <v>39.139719999999997</v>
      </c>
      <c r="D2934">
        <v>632.99183000000005</v>
      </c>
    </row>
    <row r="2935" spans="3:4" x14ac:dyDescent="0.25">
      <c r="C2935">
        <v>39.152979999999999</v>
      </c>
      <c r="D2935">
        <v>632.99180999999999</v>
      </c>
    </row>
    <row r="2936" spans="3:4" x14ac:dyDescent="0.25">
      <c r="C2936">
        <v>39.166330000000002</v>
      </c>
      <c r="D2936">
        <v>632.99180999999999</v>
      </c>
    </row>
    <row r="2937" spans="3:4" x14ac:dyDescent="0.25">
      <c r="C2937">
        <v>39.179679999999998</v>
      </c>
      <c r="D2937">
        <v>632.99181999999996</v>
      </c>
    </row>
    <row r="2938" spans="3:4" x14ac:dyDescent="0.25">
      <c r="C2938">
        <v>39.19303</v>
      </c>
      <c r="D2938">
        <v>632.99183000000005</v>
      </c>
    </row>
    <row r="2939" spans="3:4" x14ac:dyDescent="0.25">
      <c r="C2939">
        <v>39.206319999999998</v>
      </c>
      <c r="D2939">
        <v>632.99181999999996</v>
      </c>
    </row>
    <row r="2940" spans="3:4" x14ac:dyDescent="0.25">
      <c r="C2940">
        <v>39.219650000000001</v>
      </c>
      <c r="D2940">
        <v>632.99181999999996</v>
      </c>
    </row>
    <row r="2941" spans="3:4" x14ac:dyDescent="0.25">
      <c r="C2941">
        <v>39.232999999999997</v>
      </c>
      <c r="D2941">
        <v>632.99181999999996</v>
      </c>
    </row>
    <row r="2942" spans="3:4" x14ac:dyDescent="0.25">
      <c r="C2942">
        <v>39.246279999999999</v>
      </c>
      <c r="D2942">
        <v>632.99181999999996</v>
      </c>
    </row>
    <row r="2943" spans="3:4" x14ac:dyDescent="0.25">
      <c r="C2943">
        <v>39.259630000000001</v>
      </c>
      <c r="D2943">
        <v>632.99181999999996</v>
      </c>
    </row>
    <row r="2944" spans="3:4" x14ac:dyDescent="0.25">
      <c r="C2944">
        <v>39.272979999999997</v>
      </c>
      <c r="D2944">
        <v>632.99181999999996</v>
      </c>
    </row>
    <row r="2945" spans="3:4" x14ac:dyDescent="0.25">
      <c r="C2945">
        <v>39.286270000000002</v>
      </c>
      <c r="D2945">
        <v>632.99181999999996</v>
      </c>
    </row>
    <row r="2946" spans="3:4" x14ac:dyDescent="0.25">
      <c r="C2946">
        <v>39.299599999999998</v>
      </c>
      <c r="D2946">
        <v>632.99180999999999</v>
      </c>
    </row>
    <row r="2947" spans="3:4" x14ac:dyDescent="0.25">
      <c r="C2947">
        <v>39.312950000000001</v>
      </c>
      <c r="D2947">
        <v>632.99181999999996</v>
      </c>
    </row>
    <row r="2948" spans="3:4" x14ac:dyDescent="0.25">
      <c r="C2948">
        <v>39.326230000000002</v>
      </c>
      <c r="D2948">
        <v>632.99181999999996</v>
      </c>
    </row>
    <row r="2949" spans="3:4" x14ac:dyDescent="0.25">
      <c r="C2949">
        <v>39.339579999999998</v>
      </c>
      <c r="D2949">
        <v>632.99183000000005</v>
      </c>
    </row>
    <row r="2950" spans="3:4" x14ac:dyDescent="0.25">
      <c r="C2950">
        <v>39.352930000000001</v>
      </c>
      <c r="D2950">
        <v>632.99183000000005</v>
      </c>
    </row>
    <row r="2951" spans="3:4" x14ac:dyDescent="0.25">
      <c r="C2951">
        <v>39.36627</v>
      </c>
      <c r="D2951">
        <v>632.99181999999996</v>
      </c>
    </row>
    <row r="2952" spans="3:4" x14ac:dyDescent="0.25">
      <c r="C2952">
        <v>39.379550000000002</v>
      </c>
      <c r="D2952">
        <v>632.99180999999999</v>
      </c>
    </row>
    <row r="2953" spans="3:4" x14ac:dyDescent="0.25">
      <c r="C2953">
        <v>39.392899999999997</v>
      </c>
      <c r="D2953">
        <v>632.99180999999999</v>
      </c>
    </row>
    <row r="2954" spans="3:4" x14ac:dyDescent="0.25">
      <c r="C2954">
        <v>39.406179999999999</v>
      </c>
      <c r="D2954">
        <v>632.99180999999999</v>
      </c>
    </row>
    <row r="2955" spans="3:4" x14ac:dyDescent="0.25">
      <c r="C2955">
        <v>39.419530000000002</v>
      </c>
      <c r="D2955">
        <v>632.99180999999999</v>
      </c>
    </row>
    <row r="2956" spans="3:4" x14ac:dyDescent="0.25">
      <c r="C2956">
        <v>39.432870000000001</v>
      </c>
      <c r="D2956">
        <v>632.99180999999999</v>
      </c>
    </row>
    <row r="2957" spans="3:4" x14ac:dyDescent="0.25">
      <c r="C2957">
        <v>39.446219999999997</v>
      </c>
      <c r="D2957">
        <v>632.99180999999999</v>
      </c>
    </row>
    <row r="2958" spans="3:4" x14ac:dyDescent="0.25">
      <c r="C2958">
        <v>39.459569999999999</v>
      </c>
      <c r="D2958">
        <v>632.99180000000001</v>
      </c>
    </row>
    <row r="2959" spans="3:4" x14ac:dyDescent="0.25">
      <c r="C2959">
        <v>39.472850000000001</v>
      </c>
      <c r="D2959">
        <v>632.99180999999999</v>
      </c>
    </row>
    <row r="2960" spans="3:4" x14ac:dyDescent="0.25">
      <c r="C2960">
        <v>39.486199999999997</v>
      </c>
      <c r="D2960">
        <v>632.99180999999999</v>
      </c>
    </row>
    <row r="2961" spans="3:4" x14ac:dyDescent="0.25">
      <c r="C2961">
        <v>39.49953</v>
      </c>
      <c r="D2961">
        <v>632.99183000000005</v>
      </c>
    </row>
    <row r="2962" spans="3:4" x14ac:dyDescent="0.25">
      <c r="C2962">
        <v>39.512819999999998</v>
      </c>
      <c r="D2962">
        <v>632.99181999999996</v>
      </c>
    </row>
    <row r="2963" spans="3:4" x14ac:dyDescent="0.25">
      <c r="C2963">
        <v>39.52617</v>
      </c>
      <c r="D2963">
        <v>632.99183000000005</v>
      </c>
    </row>
    <row r="2964" spans="3:4" x14ac:dyDescent="0.25">
      <c r="C2964">
        <v>39.539450000000002</v>
      </c>
      <c r="D2964">
        <v>632.99183000000005</v>
      </c>
    </row>
    <row r="2965" spans="3:4" x14ac:dyDescent="0.25">
      <c r="C2965">
        <v>39.552799999999998</v>
      </c>
      <c r="D2965">
        <v>632.99183000000005</v>
      </c>
    </row>
    <row r="2966" spans="3:4" x14ac:dyDescent="0.25">
      <c r="C2966">
        <v>39.56615</v>
      </c>
      <c r="D2966">
        <v>632.99183000000005</v>
      </c>
    </row>
    <row r="2967" spans="3:4" x14ac:dyDescent="0.25">
      <c r="C2967">
        <v>39.579479999999997</v>
      </c>
      <c r="D2967">
        <v>632.99181999999996</v>
      </c>
    </row>
    <row r="2968" spans="3:4" x14ac:dyDescent="0.25">
      <c r="C2968">
        <v>39.592770000000002</v>
      </c>
      <c r="D2968">
        <v>632.99183000000005</v>
      </c>
    </row>
    <row r="2969" spans="3:4" x14ac:dyDescent="0.25">
      <c r="C2969">
        <v>39.606119999999997</v>
      </c>
      <c r="D2969">
        <v>632.99180999999999</v>
      </c>
    </row>
    <row r="2970" spans="3:4" x14ac:dyDescent="0.25">
      <c r="C2970">
        <v>39.61947</v>
      </c>
      <c r="D2970">
        <v>632.99180999999999</v>
      </c>
    </row>
    <row r="2971" spans="3:4" x14ac:dyDescent="0.25">
      <c r="C2971">
        <v>39.632750000000001</v>
      </c>
      <c r="D2971">
        <v>632.99181999999996</v>
      </c>
    </row>
    <row r="2972" spans="3:4" x14ac:dyDescent="0.25">
      <c r="C2972">
        <v>39.646079999999998</v>
      </c>
      <c r="D2972">
        <v>632.99183000000005</v>
      </c>
    </row>
    <row r="2973" spans="3:4" x14ac:dyDescent="0.25">
      <c r="C2973">
        <v>39.65943</v>
      </c>
      <c r="D2973">
        <v>632.99181999999996</v>
      </c>
    </row>
    <row r="2974" spans="3:4" x14ac:dyDescent="0.25">
      <c r="C2974">
        <v>39.672719999999998</v>
      </c>
      <c r="D2974">
        <v>632.99180999999999</v>
      </c>
    </row>
    <row r="2975" spans="3:4" x14ac:dyDescent="0.25">
      <c r="C2975">
        <v>39.686070000000001</v>
      </c>
      <c r="D2975">
        <v>632.99181999999996</v>
      </c>
    </row>
    <row r="2976" spans="3:4" x14ac:dyDescent="0.25">
      <c r="C2976">
        <v>39.699420000000003</v>
      </c>
      <c r="D2976">
        <v>632.99180999999999</v>
      </c>
    </row>
    <row r="2977" spans="3:4" x14ac:dyDescent="0.25">
      <c r="C2977">
        <v>39.71275</v>
      </c>
      <c r="D2977">
        <v>632.99180999999999</v>
      </c>
    </row>
    <row r="2978" spans="3:4" x14ac:dyDescent="0.25">
      <c r="C2978">
        <v>39.726030000000002</v>
      </c>
      <c r="D2978">
        <v>632.99180999999999</v>
      </c>
    </row>
    <row r="2979" spans="3:4" x14ac:dyDescent="0.25">
      <c r="C2979">
        <v>39.739379999999997</v>
      </c>
      <c r="D2979">
        <v>632.99180999999999</v>
      </c>
    </row>
    <row r="2980" spans="3:4" x14ac:dyDescent="0.25">
      <c r="C2980">
        <v>39.75273</v>
      </c>
      <c r="D2980">
        <v>632.99183000000005</v>
      </c>
    </row>
    <row r="2981" spans="3:4" x14ac:dyDescent="0.25">
      <c r="C2981">
        <v>39.766019999999997</v>
      </c>
      <c r="D2981">
        <v>632.99181999999996</v>
      </c>
    </row>
    <row r="2982" spans="3:4" x14ac:dyDescent="0.25">
      <c r="C2982">
        <v>39.779350000000001</v>
      </c>
      <c r="D2982">
        <v>632.99181999999996</v>
      </c>
    </row>
    <row r="2983" spans="3:4" x14ac:dyDescent="0.25">
      <c r="C2983">
        <v>39.792700000000004</v>
      </c>
      <c r="D2983">
        <v>632.99183000000005</v>
      </c>
    </row>
    <row r="2984" spans="3:4" x14ac:dyDescent="0.25">
      <c r="C2984">
        <v>39.805979999999998</v>
      </c>
      <c r="D2984">
        <v>632.99181999999996</v>
      </c>
    </row>
    <row r="2985" spans="3:4" x14ac:dyDescent="0.25">
      <c r="C2985">
        <v>39.819330000000001</v>
      </c>
      <c r="D2985">
        <v>632.99181999999996</v>
      </c>
    </row>
    <row r="2986" spans="3:4" x14ac:dyDescent="0.25">
      <c r="C2986">
        <v>39.832680000000003</v>
      </c>
      <c r="D2986">
        <v>632.99181999999996</v>
      </c>
    </row>
    <row r="2987" spans="3:4" x14ac:dyDescent="0.25">
      <c r="C2987">
        <v>39.846020000000003</v>
      </c>
      <c r="D2987">
        <v>632.99183000000005</v>
      </c>
    </row>
    <row r="2988" spans="3:4" x14ac:dyDescent="0.25">
      <c r="C2988">
        <v>39.859299999999998</v>
      </c>
      <c r="D2988">
        <v>632.99181999999996</v>
      </c>
    </row>
    <row r="2989" spans="3:4" x14ac:dyDescent="0.25">
      <c r="C2989">
        <v>39.87265</v>
      </c>
      <c r="D2989">
        <v>632.99180000000001</v>
      </c>
    </row>
    <row r="2990" spans="3:4" x14ac:dyDescent="0.25">
      <c r="C2990">
        <v>39.886000000000003</v>
      </c>
      <c r="D2990">
        <v>632.99180999999999</v>
      </c>
    </row>
    <row r="2991" spans="3:4" x14ac:dyDescent="0.25">
      <c r="C2991">
        <v>39.899349999999998</v>
      </c>
      <c r="D2991">
        <v>632.99181999999996</v>
      </c>
    </row>
    <row r="2992" spans="3:4" x14ac:dyDescent="0.25">
      <c r="C2992">
        <v>39.91263</v>
      </c>
      <c r="D2992">
        <v>632.99181999999996</v>
      </c>
    </row>
    <row r="2993" spans="3:4" x14ac:dyDescent="0.25">
      <c r="C2993">
        <v>39.92597</v>
      </c>
      <c r="D2993">
        <v>632.99181999999996</v>
      </c>
    </row>
    <row r="2994" spans="3:4" x14ac:dyDescent="0.25">
      <c r="C2994">
        <v>39.939250000000001</v>
      </c>
      <c r="D2994">
        <v>632.99180999999999</v>
      </c>
    </row>
    <row r="2995" spans="3:4" x14ac:dyDescent="0.25">
      <c r="C2995">
        <v>39.952599999999997</v>
      </c>
      <c r="D2995">
        <v>632.99180999999999</v>
      </c>
    </row>
    <row r="2996" spans="3:4" x14ac:dyDescent="0.25">
      <c r="C2996">
        <v>39.965949999999999</v>
      </c>
      <c r="D2996">
        <v>632.99181999999996</v>
      </c>
    </row>
    <row r="2997" spans="3:4" x14ac:dyDescent="0.25">
      <c r="C2997">
        <v>39.979300000000002</v>
      </c>
      <c r="D2997">
        <v>632.99181999999996</v>
      </c>
    </row>
    <row r="2998" spans="3:4" x14ac:dyDescent="0.25">
      <c r="C2998">
        <v>39.992570000000001</v>
      </c>
      <c r="D2998">
        <v>632.99181999999996</v>
      </c>
    </row>
    <row r="2999" spans="3:4" x14ac:dyDescent="0.25">
      <c r="C2999">
        <v>40.005920000000003</v>
      </c>
      <c r="D2999">
        <v>632.99180999999999</v>
      </c>
    </row>
    <row r="3000" spans="3:4" x14ac:dyDescent="0.25">
      <c r="C3000">
        <v>40.019269999999999</v>
      </c>
      <c r="D3000">
        <v>632.99181999999996</v>
      </c>
    </row>
    <row r="3001" spans="3:4" x14ac:dyDescent="0.25">
      <c r="C3001">
        <v>40.032550000000001</v>
      </c>
      <c r="D3001">
        <v>632.99181999999996</v>
      </c>
    </row>
    <row r="3002" spans="3:4" x14ac:dyDescent="0.25">
      <c r="C3002">
        <v>40.045900000000003</v>
      </c>
      <c r="D3002">
        <v>632.99181999999996</v>
      </c>
    </row>
    <row r="3003" spans="3:4" x14ac:dyDescent="0.25">
      <c r="C3003">
        <v>40.059229999999999</v>
      </c>
      <c r="D3003">
        <v>632.99181999999996</v>
      </c>
    </row>
    <row r="3004" spans="3:4" x14ac:dyDescent="0.25">
      <c r="C3004">
        <v>40.072519999999997</v>
      </c>
      <c r="D3004">
        <v>632.99181999999996</v>
      </c>
    </row>
    <row r="3005" spans="3:4" x14ac:dyDescent="0.25">
      <c r="C3005">
        <v>40.08587</v>
      </c>
      <c r="D3005">
        <v>632.99183000000005</v>
      </c>
    </row>
    <row r="3006" spans="3:4" x14ac:dyDescent="0.25">
      <c r="C3006">
        <v>40.099220000000003</v>
      </c>
      <c r="D3006">
        <v>632.99183000000005</v>
      </c>
    </row>
    <row r="3007" spans="3:4" x14ac:dyDescent="0.25">
      <c r="C3007">
        <v>40.112569999999998</v>
      </c>
      <c r="D3007">
        <v>632.99184000000002</v>
      </c>
    </row>
    <row r="3008" spans="3:4" x14ac:dyDescent="0.25">
      <c r="C3008">
        <v>40.12585</v>
      </c>
      <c r="D3008">
        <v>632.99183000000005</v>
      </c>
    </row>
    <row r="3009" spans="3:4" x14ac:dyDescent="0.25">
      <c r="C3009">
        <v>40.139180000000003</v>
      </c>
      <c r="D3009">
        <v>632.99183000000005</v>
      </c>
    </row>
    <row r="3010" spans="3:4" x14ac:dyDescent="0.25">
      <c r="C3010">
        <v>40.152529999999999</v>
      </c>
      <c r="D3010">
        <v>632.99183000000005</v>
      </c>
    </row>
    <row r="3011" spans="3:4" x14ac:dyDescent="0.25">
      <c r="C3011">
        <v>40.165819999999997</v>
      </c>
      <c r="D3011">
        <v>632.99181999999996</v>
      </c>
    </row>
    <row r="3012" spans="3:4" x14ac:dyDescent="0.25">
      <c r="C3012">
        <v>40.179169999999999</v>
      </c>
      <c r="D3012">
        <v>632.99183000000005</v>
      </c>
    </row>
    <row r="3013" spans="3:4" x14ac:dyDescent="0.25">
      <c r="C3013">
        <v>40.192520000000002</v>
      </c>
      <c r="D3013">
        <v>632.99181999999996</v>
      </c>
    </row>
    <row r="3014" spans="3:4" x14ac:dyDescent="0.25">
      <c r="C3014">
        <v>40.205779999999997</v>
      </c>
      <c r="D3014">
        <v>632.99183000000005</v>
      </c>
    </row>
    <row r="3015" spans="3:4" x14ac:dyDescent="0.25">
      <c r="C3015">
        <v>40.21913</v>
      </c>
      <c r="D3015">
        <v>632.99183000000005</v>
      </c>
    </row>
    <row r="3016" spans="3:4" x14ac:dyDescent="0.25">
      <c r="C3016">
        <v>40.232480000000002</v>
      </c>
      <c r="D3016">
        <v>632.99181999999996</v>
      </c>
    </row>
    <row r="3017" spans="3:4" x14ac:dyDescent="0.25">
      <c r="C3017">
        <v>40.24577</v>
      </c>
      <c r="D3017">
        <v>632.99183000000005</v>
      </c>
    </row>
    <row r="3018" spans="3:4" x14ac:dyDescent="0.25">
      <c r="C3018">
        <v>40.259120000000003</v>
      </c>
      <c r="D3018">
        <v>632.99181999999996</v>
      </c>
    </row>
    <row r="3019" spans="3:4" x14ac:dyDescent="0.25">
      <c r="C3019">
        <v>40.272449999999999</v>
      </c>
      <c r="D3019">
        <v>632.99181999999996</v>
      </c>
    </row>
    <row r="3020" spans="3:4" x14ac:dyDescent="0.25">
      <c r="C3020">
        <v>40.285730000000001</v>
      </c>
      <c r="D3020">
        <v>632.99181999999996</v>
      </c>
    </row>
    <row r="3021" spans="3:4" x14ac:dyDescent="0.25">
      <c r="C3021">
        <v>40.299079999999996</v>
      </c>
      <c r="D3021">
        <v>632.99180999999999</v>
      </c>
    </row>
    <row r="3022" spans="3:4" x14ac:dyDescent="0.25">
      <c r="C3022">
        <v>40.312429999999999</v>
      </c>
      <c r="D3022">
        <v>632.99180999999999</v>
      </c>
    </row>
    <row r="3023" spans="3:4" x14ac:dyDescent="0.25">
      <c r="C3023">
        <v>40.325719999999997</v>
      </c>
      <c r="D3023">
        <v>632.99180999999999</v>
      </c>
    </row>
    <row r="3024" spans="3:4" x14ac:dyDescent="0.25">
      <c r="C3024">
        <v>40.33907</v>
      </c>
      <c r="D3024">
        <v>632.99180000000001</v>
      </c>
    </row>
    <row r="3025" spans="3:4" x14ac:dyDescent="0.25">
      <c r="C3025">
        <v>40.352400000000003</v>
      </c>
      <c r="D3025">
        <v>632.99180999999999</v>
      </c>
    </row>
    <row r="3026" spans="3:4" x14ac:dyDescent="0.25">
      <c r="C3026">
        <v>40.365749999999998</v>
      </c>
      <c r="D3026">
        <v>632.99180999999999</v>
      </c>
    </row>
    <row r="3027" spans="3:4" x14ac:dyDescent="0.25">
      <c r="C3027">
        <v>40.37903</v>
      </c>
      <c r="D3027">
        <v>632.99180999999999</v>
      </c>
    </row>
    <row r="3028" spans="3:4" x14ac:dyDescent="0.25">
      <c r="C3028">
        <v>40.392380000000003</v>
      </c>
      <c r="D3028">
        <v>632.99180999999999</v>
      </c>
    </row>
    <row r="3029" spans="3:4" x14ac:dyDescent="0.25">
      <c r="C3029">
        <v>40.405729999999998</v>
      </c>
      <c r="D3029">
        <v>632.99181999999996</v>
      </c>
    </row>
    <row r="3030" spans="3:4" x14ac:dyDescent="0.25">
      <c r="C3030">
        <v>40.418999999999997</v>
      </c>
      <c r="D3030">
        <v>632.99180000000001</v>
      </c>
    </row>
    <row r="3031" spans="3:4" x14ac:dyDescent="0.25">
      <c r="C3031">
        <v>40.43235</v>
      </c>
      <c r="D3031">
        <v>632.99180000000001</v>
      </c>
    </row>
    <row r="3032" spans="3:4" x14ac:dyDescent="0.25">
      <c r="C3032">
        <v>40.445700000000002</v>
      </c>
      <c r="D3032">
        <v>632.99180999999999</v>
      </c>
    </row>
    <row r="3033" spans="3:4" x14ac:dyDescent="0.25">
      <c r="C3033">
        <v>40.458979999999997</v>
      </c>
      <c r="D3033">
        <v>632.99180000000001</v>
      </c>
    </row>
    <row r="3034" spans="3:4" x14ac:dyDescent="0.25">
      <c r="C3034">
        <v>40.472329999999999</v>
      </c>
      <c r="D3034">
        <v>632.99180999999999</v>
      </c>
    </row>
    <row r="3035" spans="3:4" x14ac:dyDescent="0.25">
      <c r="C3035">
        <v>40.485669999999999</v>
      </c>
      <c r="D3035">
        <v>632.99180000000001</v>
      </c>
    </row>
    <row r="3036" spans="3:4" x14ac:dyDescent="0.25">
      <c r="C3036">
        <v>40.498950000000001</v>
      </c>
      <c r="D3036">
        <v>632.99180000000001</v>
      </c>
    </row>
    <row r="3037" spans="3:4" x14ac:dyDescent="0.25">
      <c r="C3037">
        <v>40.512369999999997</v>
      </c>
      <c r="D3037">
        <v>632.99181999999996</v>
      </c>
    </row>
    <row r="3038" spans="3:4" x14ac:dyDescent="0.25">
      <c r="C3038">
        <v>40.525649999999999</v>
      </c>
      <c r="D3038">
        <v>632.99180999999999</v>
      </c>
    </row>
    <row r="3039" spans="3:4" x14ac:dyDescent="0.25">
      <c r="C3039">
        <v>40.539000000000001</v>
      </c>
      <c r="D3039">
        <v>632.99180999999999</v>
      </c>
    </row>
    <row r="3040" spans="3:4" x14ac:dyDescent="0.25">
      <c r="C3040">
        <v>40.55227</v>
      </c>
      <c r="D3040">
        <v>632.99180999999999</v>
      </c>
    </row>
    <row r="3041" spans="3:4" x14ac:dyDescent="0.25">
      <c r="C3041">
        <v>40.572270000000003</v>
      </c>
      <c r="D3041">
        <v>632.99180999999999</v>
      </c>
    </row>
    <row r="3042" spans="3:4" x14ac:dyDescent="0.25">
      <c r="C3042">
        <v>40.585599999999999</v>
      </c>
      <c r="D3042">
        <v>632.99181999999996</v>
      </c>
    </row>
    <row r="3043" spans="3:4" x14ac:dyDescent="0.25">
      <c r="C3043">
        <v>40.598950000000002</v>
      </c>
      <c r="D3043">
        <v>632.99180999999999</v>
      </c>
    </row>
    <row r="3044" spans="3:4" x14ac:dyDescent="0.25">
      <c r="C3044">
        <v>40.612229999999997</v>
      </c>
      <c r="D3044">
        <v>632.99180000000001</v>
      </c>
    </row>
    <row r="3045" spans="3:4" x14ac:dyDescent="0.25">
      <c r="C3045">
        <v>40.625579999999999</v>
      </c>
      <c r="D3045">
        <v>632.99180000000001</v>
      </c>
    </row>
    <row r="3046" spans="3:4" x14ac:dyDescent="0.25">
      <c r="C3046">
        <v>40.638930000000002</v>
      </c>
      <c r="D3046">
        <v>632.99181999999996</v>
      </c>
    </row>
    <row r="3047" spans="3:4" x14ac:dyDescent="0.25">
      <c r="C3047">
        <v>40.65222</v>
      </c>
      <c r="D3047">
        <v>632.99180999999999</v>
      </c>
    </row>
    <row r="3048" spans="3:4" x14ac:dyDescent="0.25">
      <c r="C3048">
        <v>40.665550000000003</v>
      </c>
      <c r="D3048">
        <v>632.99180999999999</v>
      </c>
    </row>
    <row r="3049" spans="3:4" x14ac:dyDescent="0.25">
      <c r="C3049">
        <v>40.678899999999999</v>
      </c>
      <c r="D3049">
        <v>632.99180000000001</v>
      </c>
    </row>
    <row r="3050" spans="3:4" x14ac:dyDescent="0.25">
      <c r="C3050">
        <v>40.69218</v>
      </c>
      <c r="D3050">
        <v>632.99180000000001</v>
      </c>
    </row>
    <row r="3051" spans="3:4" x14ac:dyDescent="0.25">
      <c r="C3051">
        <v>40.705530000000003</v>
      </c>
      <c r="D3051">
        <v>632.99180000000001</v>
      </c>
    </row>
    <row r="3052" spans="3:4" x14ac:dyDescent="0.25">
      <c r="C3052">
        <v>40.718879999999999</v>
      </c>
      <c r="D3052">
        <v>632.99180000000001</v>
      </c>
    </row>
    <row r="3053" spans="3:4" x14ac:dyDescent="0.25">
      <c r="C3053">
        <v>40.732219999999998</v>
      </c>
      <c r="D3053">
        <v>632.99179000000004</v>
      </c>
    </row>
    <row r="3054" spans="3:4" x14ac:dyDescent="0.25">
      <c r="C3054">
        <v>40.7455</v>
      </c>
      <c r="D3054">
        <v>632.99179000000004</v>
      </c>
    </row>
    <row r="3055" spans="3:4" x14ac:dyDescent="0.25">
      <c r="C3055">
        <v>40.758850000000002</v>
      </c>
      <c r="D3055">
        <v>632.99180999999999</v>
      </c>
    </row>
    <row r="3056" spans="3:4" x14ac:dyDescent="0.25">
      <c r="C3056">
        <v>40.772199999999998</v>
      </c>
      <c r="D3056">
        <v>632.99181999999996</v>
      </c>
    </row>
    <row r="3057" spans="3:4" x14ac:dyDescent="0.25">
      <c r="C3057">
        <v>40.785550000000001</v>
      </c>
      <c r="D3057">
        <v>632.99180999999999</v>
      </c>
    </row>
    <row r="3058" spans="3:4" x14ac:dyDescent="0.25">
      <c r="C3058">
        <v>40.798819999999999</v>
      </c>
      <c r="D3058">
        <v>632.99180000000001</v>
      </c>
    </row>
    <row r="3059" spans="3:4" x14ac:dyDescent="0.25">
      <c r="C3059">
        <v>40.812170000000002</v>
      </c>
      <c r="D3059">
        <v>632.99180000000001</v>
      </c>
    </row>
    <row r="3060" spans="3:4" x14ac:dyDescent="0.25">
      <c r="C3060">
        <v>40.825449999999996</v>
      </c>
      <c r="D3060">
        <v>632.99180999999999</v>
      </c>
    </row>
    <row r="3061" spans="3:4" x14ac:dyDescent="0.25">
      <c r="C3061">
        <v>40.838799999999999</v>
      </c>
      <c r="D3061">
        <v>632.99180999999999</v>
      </c>
    </row>
    <row r="3062" spans="3:4" x14ac:dyDescent="0.25">
      <c r="C3062">
        <v>40.852150000000002</v>
      </c>
      <c r="D3062">
        <v>632.99181999999996</v>
      </c>
    </row>
    <row r="3063" spans="3:4" x14ac:dyDescent="0.25">
      <c r="C3063">
        <v>40.865479999999998</v>
      </c>
      <c r="D3063">
        <v>632.99181999999996</v>
      </c>
    </row>
    <row r="3064" spans="3:4" x14ac:dyDescent="0.25">
      <c r="C3064">
        <v>40.878770000000003</v>
      </c>
      <c r="D3064">
        <v>632.99181999999996</v>
      </c>
    </row>
    <row r="3065" spans="3:4" x14ac:dyDescent="0.25">
      <c r="C3065">
        <v>40.892119999999998</v>
      </c>
      <c r="D3065">
        <v>632.99180999999999</v>
      </c>
    </row>
    <row r="3066" spans="3:4" x14ac:dyDescent="0.25">
      <c r="C3066">
        <v>40.905470000000001</v>
      </c>
      <c r="D3066">
        <v>632.99180999999999</v>
      </c>
    </row>
    <row r="3067" spans="3:4" x14ac:dyDescent="0.25">
      <c r="C3067">
        <v>40.918750000000003</v>
      </c>
      <c r="D3067">
        <v>632.99180000000001</v>
      </c>
    </row>
    <row r="3068" spans="3:4" x14ac:dyDescent="0.25">
      <c r="C3068">
        <v>40.932099999999998</v>
      </c>
      <c r="D3068">
        <v>632.99180999999999</v>
      </c>
    </row>
    <row r="3069" spans="3:4" x14ac:dyDescent="0.25">
      <c r="C3069">
        <v>40.945430000000002</v>
      </c>
      <c r="D3069">
        <v>632.99180000000001</v>
      </c>
    </row>
    <row r="3070" spans="3:4" x14ac:dyDescent="0.25">
      <c r="C3070">
        <v>40.95872</v>
      </c>
      <c r="D3070">
        <v>632.99181999999996</v>
      </c>
    </row>
    <row r="3071" spans="3:4" x14ac:dyDescent="0.25">
      <c r="C3071">
        <v>40.972070000000002</v>
      </c>
      <c r="D3071">
        <v>632.99180999999999</v>
      </c>
    </row>
    <row r="3072" spans="3:4" x14ac:dyDescent="0.25">
      <c r="C3072">
        <v>40.985419999999998</v>
      </c>
      <c r="D3072">
        <v>632.99181999999996</v>
      </c>
    </row>
    <row r="3073" spans="3:4" x14ac:dyDescent="0.25">
      <c r="C3073">
        <v>40.99877</v>
      </c>
      <c r="D3073">
        <v>632.99180999999999</v>
      </c>
    </row>
    <row r="3074" spans="3:4" x14ac:dyDescent="0.25">
      <c r="C3074">
        <v>41.012030000000003</v>
      </c>
      <c r="D3074">
        <v>632.99183000000005</v>
      </c>
    </row>
    <row r="3075" spans="3:4" x14ac:dyDescent="0.25">
      <c r="C3075">
        <v>41.025379999999998</v>
      </c>
      <c r="D3075">
        <v>632.99180999999999</v>
      </c>
    </row>
    <row r="3076" spans="3:4" x14ac:dyDescent="0.25">
      <c r="C3076">
        <v>41.038730000000001</v>
      </c>
      <c r="D3076">
        <v>632.99181999999996</v>
      </c>
    </row>
    <row r="3077" spans="3:4" x14ac:dyDescent="0.25">
      <c r="C3077">
        <v>41.052079999999997</v>
      </c>
      <c r="D3077">
        <v>632.99181999999996</v>
      </c>
    </row>
    <row r="3078" spans="3:4" x14ac:dyDescent="0.25">
      <c r="C3078">
        <v>41.065370000000001</v>
      </c>
      <c r="D3078">
        <v>632.99180999999999</v>
      </c>
    </row>
    <row r="3079" spans="3:4" x14ac:dyDescent="0.25">
      <c r="C3079">
        <v>41.078699999999998</v>
      </c>
      <c r="D3079">
        <v>632.99181999999996</v>
      </c>
    </row>
    <row r="3080" spans="3:4" x14ac:dyDescent="0.25">
      <c r="C3080">
        <v>41.09198</v>
      </c>
      <c r="D3080">
        <v>632.99181999999996</v>
      </c>
    </row>
    <row r="3081" spans="3:4" x14ac:dyDescent="0.25">
      <c r="C3081">
        <v>41.105330000000002</v>
      </c>
      <c r="D3081">
        <v>632.99181999999996</v>
      </c>
    </row>
    <row r="3082" spans="3:4" x14ac:dyDescent="0.25">
      <c r="C3082">
        <v>41.118679999999998</v>
      </c>
      <c r="D3082">
        <v>632.99181999999996</v>
      </c>
    </row>
    <row r="3083" spans="3:4" x14ac:dyDescent="0.25">
      <c r="C3083">
        <v>41.13203</v>
      </c>
      <c r="D3083">
        <v>632.99181999999996</v>
      </c>
    </row>
    <row r="3084" spans="3:4" x14ac:dyDescent="0.25">
      <c r="C3084">
        <v>41.145319999999998</v>
      </c>
      <c r="D3084">
        <v>632.99181999999996</v>
      </c>
    </row>
    <row r="3085" spans="3:4" x14ac:dyDescent="0.25">
      <c r="C3085">
        <v>41.158650000000002</v>
      </c>
      <c r="D3085">
        <v>632.99181999999996</v>
      </c>
    </row>
    <row r="3086" spans="3:4" x14ac:dyDescent="0.25">
      <c r="C3086">
        <v>41.171999999999997</v>
      </c>
      <c r="D3086">
        <v>632.99181999999996</v>
      </c>
    </row>
    <row r="3087" spans="3:4" x14ac:dyDescent="0.25">
      <c r="C3087">
        <v>41.185279999999999</v>
      </c>
      <c r="D3087">
        <v>632.99181999999996</v>
      </c>
    </row>
    <row r="3088" spans="3:4" x14ac:dyDescent="0.25">
      <c r="C3088">
        <v>41.198630000000001</v>
      </c>
      <c r="D3088">
        <v>632.99179000000004</v>
      </c>
    </row>
    <row r="3089" spans="3:4" x14ac:dyDescent="0.25">
      <c r="C3089">
        <v>41.211979999999997</v>
      </c>
      <c r="D3089">
        <v>632.99177999999995</v>
      </c>
    </row>
    <row r="3090" spans="3:4" x14ac:dyDescent="0.25">
      <c r="C3090">
        <v>41.225250000000003</v>
      </c>
      <c r="D3090">
        <v>632.99177999999995</v>
      </c>
    </row>
    <row r="3091" spans="3:4" x14ac:dyDescent="0.25">
      <c r="C3091">
        <v>41.238599999999998</v>
      </c>
      <c r="D3091">
        <v>632.99177999999995</v>
      </c>
    </row>
    <row r="3092" spans="3:4" x14ac:dyDescent="0.25">
      <c r="C3092">
        <v>41.25188</v>
      </c>
      <c r="D3092">
        <v>632.99177999999995</v>
      </c>
    </row>
    <row r="3093" spans="3:4" x14ac:dyDescent="0.25">
      <c r="C3093">
        <v>41.265230000000003</v>
      </c>
      <c r="D3093">
        <v>632.99176999999997</v>
      </c>
    </row>
    <row r="3094" spans="3:4" x14ac:dyDescent="0.25">
      <c r="C3094">
        <v>41.278579999999998</v>
      </c>
      <c r="D3094">
        <v>632.99176999999997</v>
      </c>
    </row>
    <row r="3095" spans="3:4" x14ac:dyDescent="0.25">
      <c r="C3095">
        <v>41.291919999999998</v>
      </c>
      <c r="D3095">
        <v>632.99176999999997</v>
      </c>
    </row>
    <row r="3096" spans="3:4" x14ac:dyDescent="0.25">
      <c r="C3096">
        <v>41.305199999999999</v>
      </c>
      <c r="D3096">
        <v>632.99176999999997</v>
      </c>
    </row>
    <row r="3097" spans="3:4" x14ac:dyDescent="0.25">
      <c r="C3097">
        <v>41.318550000000002</v>
      </c>
      <c r="D3097">
        <v>632.99176999999997</v>
      </c>
    </row>
    <row r="3098" spans="3:4" x14ac:dyDescent="0.25">
      <c r="C3098">
        <v>41.331899999999997</v>
      </c>
      <c r="D3098">
        <v>632.99176999999997</v>
      </c>
    </row>
    <row r="3099" spans="3:4" x14ac:dyDescent="0.25">
      <c r="C3099">
        <v>41.34525</v>
      </c>
      <c r="D3099">
        <v>632.99177999999995</v>
      </c>
    </row>
    <row r="3100" spans="3:4" x14ac:dyDescent="0.25">
      <c r="C3100">
        <v>41.358519999999999</v>
      </c>
      <c r="D3100">
        <v>632.99176999999997</v>
      </c>
    </row>
    <row r="3101" spans="3:4" x14ac:dyDescent="0.25">
      <c r="C3101">
        <v>41.371870000000001</v>
      </c>
      <c r="D3101">
        <v>632.99176999999997</v>
      </c>
    </row>
    <row r="3102" spans="3:4" x14ac:dyDescent="0.25">
      <c r="C3102">
        <v>41.385219999999997</v>
      </c>
      <c r="D3102">
        <v>632.99177999999995</v>
      </c>
    </row>
    <row r="3103" spans="3:4" x14ac:dyDescent="0.25">
      <c r="C3103">
        <v>41.398499999999999</v>
      </c>
      <c r="D3103">
        <v>632.99176</v>
      </c>
    </row>
    <row r="3104" spans="3:4" x14ac:dyDescent="0.25">
      <c r="C3104">
        <v>41.411850000000001</v>
      </c>
      <c r="D3104">
        <v>632.99176999999997</v>
      </c>
    </row>
    <row r="3105" spans="3:4" x14ac:dyDescent="0.25">
      <c r="C3105">
        <v>41.425179999999997</v>
      </c>
      <c r="D3105">
        <v>632.99176</v>
      </c>
    </row>
    <row r="3106" spans="3:4" x14ac:dyDescent="0.25">
      <c r="C3106">
        <v>41.438470000000002</v>
      </c>
      <c r="D3106">
        <v>632.99177999999995</v>
      </c>
    </row>
    <row r="3107" spans="3:4" x14ac:dyDescent="0.25">
      <c r="C3107">
        <v>41.451819999999998</v>
      </c>
      <c r="D3107">
        <v>632.99179000000004</v>
      </c>
    </row>
    <row r="3108" spans="3:4" x14ac:dyDescent="0.25">
      <c r="C3108">
        <v>41.465170000000001</v>
      </c>
      <c r="D3108">
        <v>632.99177999999995</v>
      </c>
    </row>
    <row r="3109" spans="3:4" x14ac:dyDescent="0.25">
      <c r="C3109">
        <v>41.478450000000002</v>
      </c>
      <c r="D3109">
        <v>632.99179000000004</v>
      </c>
    </row>
    <row r="3110" spans="3:4" x14ac:dyDescent="0.25">
      <c r="C3110">
        <v>41.491799999999998</v>
      </c>
      <c r="D3110">
        <v>632.99177999999995</v>
      </c>
    </row>
    <row r="3111" spans="3:4" x14ac:dyDescent="0.25">
      <c r="C3111">
        <v>41.505130000000001</v>
      </c>
      <c r="D3111">
        <v>632.99179000000004</v>
      </c>
    </row>
    <row r="3112" spans="3:4" x14ac:dyDescent="0.25">
      <c r="C3112">
        <v>41.518479999999997</v>
      </c>
      <c r="D3112">
        <v>632.99180000000001</v>
      </c>
    </row>
    <row r="3113" spans="3:4" x14ac:dyDescent="0.25">
      <c r="C3113">
        <v>41.531829999999999</v>
      </c>
      <c r="D3113">
        <v>632.99177999999995</v>
      </c>
    </row>
    <row r="3114" spans="3:4" x14ac:dyDescent="0.25">
      <c r="C3114">
        <v>41.545119999999997</v>
      </c>
      <c r="D3114">
        <v>632.99177999999995</v>
      </c>
    </row>
    <row r="3115" spans="3:4" x14ac:dyDescent="0.25">
      <c r="C3115">
        <v>41.55847</v>
      </c>
      <c r="D3115">
        <v>632.99179000000004</v>
      </c>
    </row>
    <row r="3116" spans="3:4" x14ac:dyDescent="0.25">
      <c r="C3116">
        <v>41.571800000000003</v>
      </c>
      <c r="D3116">
        <v>632.99179000000004</v>
      </c>
    </row>
    <row r="3117" spans="3:4" x14ac:dyDescent="0.25">
      <c r="C3117">
        <v>41.585079999999998</v>
      </c>
      <c r="D3117">
        <v>632.99177999999995</v>
      </c>
    </row>
    <row r="3118" spans="3:4" x14ac:dyDescent="0.25">
      <c r="C3118">
        <v>41.59843</v>
      </c>
      <c r="D3118">
        <v>632.99179000000004</v>
      </c>
    </row>
    <row r="3119" spans="3:4" x14ac:dyDescent="0.25">
      <c r="C3119">
        <v>41.611780000000003</v>
      </c>
      <c r="D3119">
        <v>632.99180000000001</v>
      </c>
    </row>
    <row r="3120" spans="3:4" x14ac:dyDescent="0.25">
      <c r="C3120">
        <v>41.625070000000001</v>
      </c>
      <c r="D3120">
        <v>632.99180000000001</v>
      </c>
    </row>
    <row r="3121" spans="3:4" x14ac:dyDescent="0.25">
      <c r="C3121">
        <v>41.638399999999997</v>
      </c>
      <c r="D3121">
        <v>632.99180999999999</v>
      </c>
    </row>
    <row r="3122" spans="3:4" x14ac:dyDescent="0.25">
      <c r="C3122">
        <v>41.65175</v>
      </c>
      <c r="D3122">
        <v>632.99180999999999</v>
      </c>
    </row>
    <row r="3123" spans="3:4" x14ac:dyDescent="0.25">
      <c r="C3123">
        <v>41.665030000000002</v>
      </c>
      <c r="D3123">
        <v>632.99180999999999</v>
      </c>
    </row>
    <row r="3124" spans="3:4" x14ac:dyDescent="0.25">
      <c r="C3124">
        <v>41.678379999999997</v>
      </c>
      <c r="D3124">
        <v>632.99180999999999</v>
      </c>
    </row>
    <row r="3125" spans="3:4" x14ac:dyDescent="0.25">
      <c r="C3125">
        <v>41.69173</v>
      </c>
      <c r="D3125">
        <v>632.99180000000001</v>
      </c>
    </row>
    <row r="3126" spans="3:4" x14ac:dyDescent="0.25">
      <c r="C3126">
        <v>41.705019999999998</v>
      </c>
      <c r="D3126">
        <v>632.99181999999996</v>
      </c>
    </row>
    <row r="3127" spans="3:4" x14ac:dyDescent="0.25">
      <c r="C3127">
        <v>41.718350000000001</v>
      </c>
      <c r="D3127">
        <v>632.99180999999999</v>
      </c>
    </row>
    <row r="3128" spans="3:4" x14ac:dyDescent="0.25">
      <c r="C3128">
        <v>41.731699999999996</v>
      </c>
      <c r="D3128">
        <v>632.99180999999999</v>
      </c>
    </row>
    <row r="3129" spans="3:4" x14ac:dyDescent="0.25">
      <c r="C3129">
        <v>41.745049999999999</v>
      </c>
      <c r="D3129">
        <v>632.99181999999996</v>
      </c>
    </row>
    <row r="3130" spans="3:4" x14ac:dyDescent="0.25">
      <c r="C3130">
        <v>41.758330000000001</v>
      </c>
      <c r="D3130">
        <v>632.99181999999996</v>
      </c>
    </row>
    <row r="3131" spans="3:4" x14ac:dyDescent="0.25">
      <c r="C3131">
        <v>41.771680000000003</v>
      </c>
      <c r="D3131">
        <v>632.99180999999999</v>
      </c>
    </row>
    <row r="3132" spans="3:4" x14ac:dyDescent="0.25">
      <c r="C3132">
        <v>41.785020000000003</v>
      </c>
      <c r="D3132">
        <v>632.99183000000005</v>
      </c>
    </row>
    <row r="3133" spans="3:4" x14ac:dyDescent="0.25">
      <c r="C3133">
        <v>41.798369999999998</v>
      </c>
      <c r="D3133">
        <v>632.99181999999996</v>
      </c>
    </row>
    <row r="3134" spans="3:4" x14ac:dyDescent="0.25">
      <c r="C3134">
        <v>41.81165</v>
      </c>
      <c r="D3134">
        <v>632.99181999999996</v>
      </c>
    </row>
    <row r="3135" spans="3:4" x14ac:dyDescent="0.25">
      <c r="C3135">
        <v>41.825000000000003</v>
      </c>
      <c r="D3135">
        <v>632.99181999999996</v>
      </c>
    </row>
    <row r="3136" spans="3:4" x14ac:dyDescent="0.25">
      <c r="C3136">
        <v>41.838279999999997</v>
      </c>
      <c r="D3136">
        <v>632.99183000000005</v>
      </c>
    </row>
    <row r="3137" spans="3:4" x14ac:dyDescent="0.25">
      <c r="C3137">
        <v>41.851619999999997</v>
      </c>
      <c r="D3137">
        <v>632.99183000000005</v>
      </c>
    </row>
    <row r="3138" spans="3:4" x14ac:dyDescent="0.25">
      <c r="C3138">
        <v>41.86497</v>
      </c>
      <c r="D3138">
        <v>632.99181999999996</v>
      </c>
    </row>
    <row r="3139" spans="3:4" x14ac:dyDescent="0.25">
      <c r="C3139">
        <v>41.878320000000002</v>
      </c>
      <c r="D3139">
        <v>632.99183000000005</v>
      </c>
    </row>
    <row r="3140" spans="3:4" x14ac:dyDescent="0.25">
      <c r="C3140">
        <v>41.891599999999997</v>
      </c>
      <c r="D3140">
        <v>632.99181999999996</v>
      </c>
    </row>
    <row r="3141" spans="3:4" x14ac:dyDescent="0.25">
      <c r="C3141">
        <v>41.904949999999999</v>
      </c>
      <c r="D3141">
        <v>632.99183000000005</v>
      </c>
    </row>
    <row r="3142" spans="3:4" x14ac:dyDescent="0.25">
      <c r="C3142">
        <v>41.918230000000001</v>
      </c>
      <c r="D3142">
        <v>632.99184000000002</v>
      </c>
    </row>
    <row r="3143" spans="3:4" x14ac:dyDescent="0.25">
      <c r="C3143">
        <v>41.931570000000001</v>
      </c>
      <c r="D3143">
        <v>632.99181999999996</v>
      </c>
    </row>
    <row r="3144" spans="3:4" x14ac:dyDescent="0.25">
      <c r="C3144">
        <v>41.944920000000003</v>
      </c>
      <c r="D3144">
        <v>632.99183000000005</v>
      </c>
    </row>
    <row r="3145" spans="3:4" x14ac:dyDescent="0.25">
      <c r="C3145">
        <v>41.958269999999999</v>
      </c>
      <c r="D3145">
        <v>632.99183000000005</v>
      </c>
    </row>
    <row r="3146" spans="3:4" x14ac:dyDescent="0.25">
      <c r="C3146">
        <v>41.971550000000001</v>
      </c>
      <c r="D3146">
        <v>632.99181999999996</v>
      </c>
    </row>
    <row r="3147" spans="3:4" x14ac:dyDescent="0.25">
      <c r="C3147">
        <v>41.984900000000003</v>
      </c>
      <c r="D3147">
        <v>632.99181999999996</v>
      </c>
    </row>
    <row r="3148" spans="3:4" x14ac:dyDescent="0.25">
      <c r="C3148">
        <v>41.998170000000002</v>
      </c>
      <c r="D3148">
        <v>632.99181999999996</v>
      </c>
    </row>
    <row r="3149" spans="3:4" x14ac:dyDescent="0.25">
      <c r="C3149">
        <v>42.011580000000002</v>
      </c>
      <c r="D3149">
        <v>632.99181999999996</v>
      </c>
    </row>
    <row r="3150" spans="3:4" x14ac:dyDescent="0.25">
      <c r="C3150">
        <v>42.02487</v>
      </c>
      <c r="D3150">
        <v>632.99180000000001</v>
      </c>
    </row>
    <row r="3151" spans="3:4" x14ac:dyDescent="0.25">
      <c r="C3151">
        <v>42.038220000000003</v>
      </c>
      <c r="D3151">
        <v>632.99180999999999</v>
      </c>
    </row>
    <row r="3152" spans="3:4" x14ac:dyDescent="0.25">
      <c r="C3152">
        <v>42.051499999999997</v>
      </c>
      <c r="D3152">
        <v>632.99180999999999</v>
      </c>
    </row>
    <row r="3153" spans="3:4" x14ac:dyDescent="0.25">
      <c r="C3153">
        <v>42.064830000000001</v>
      </c>
      <c r="D3153">
        <v>632.99180999999999</v>
      </c>
    </row>
    <row r="3154" spans="3:4" x14ac:dyDescent="0.25">
      <c r="C3154">
        <v>42.078180000000003</v>
      </c>
      <c r="D3154">
        <v>632.99180000000001</v>
      </c>
    </row>
    <row r="3155" spans="3:4" x14ac:dyDescent="0.25">
      <c r="C3155">
        <v>42.091529999999999</v>
      </c>
      <c r="D3155">
        <v>632.99180999999999</v>
      </c>
    </row>
    <row r="3156" spans="3:4" x14ac:dyDescent="0.25">
      <c r="C3156">
        <v>42.104819999999997</v>
      </c>
      <c r="D3156">
        <v>632.99181999999996</v>
      </c>
    </row>
    <row r="3157" spans="3:4" x14ac:dyDescent="0.25">
      <c r="C3157">
        <v>42.118169999999999</v>
      </c>
      <c r="D3157">
        <v>632.99180000000001</v>
      </c>
    </row>
    <row r="3158" spans="3:4" x14ac:dyDescent="0.25">
      <c r="C3158">
        <v>42.131430000000002</v>
      </c>
      <c r="D3158">
        <v>632.99180999999999</v>
      </c>
    </row>
    <row r="3159" spans="3:4" x14ac:dyDescent="0.25">
      <c r="C3159">
        <v>42.144779999999997</v>
      </c>
      <c r="D3159">
        <v>632.99180999999999</v>
      </c>
    </row>
    <row r="3160" spans="3:4" x14ac:dyDescent="0.25">
      <c r="C3160">
        <v>42.15813</v>
      </c>
      <c r="D3160">
        <v>632.99180000000001</v>
      </c>
    </row>
    <row r="3161" spans="3:4" x14ac:dyDescent="0.25">
      <c r="C3161">
        <v>42.171480000000003</v>
      </c>
      <c r="D3161">
        <v>632.99180999999999</v>
      </c>
    </row>
    <row r="3162" spans="3:4" x14ac:dyDescent="0.25">
      <c r="C3162">
        <v>42.18477</v>
      </c>
      <c r="D3162">
        <v>632.99180000000001</v>
      </c>
    </row>
    <row r="3163" spans="3:4" x14ac:dyDescent="0.25">
      <c r="C3163">
        <v>42.198099999999997</v>
      </c>
      <c r="D3163">
        <v>632.99180000000001</v>
      </c>
    </row>
    <row r="3164" spans="3:4" x14ac:dyDescent="0.25">
      <c r="C3164">
        <v>42.211449999999999</v>
      </c>
      <c r="D3164">
        <v>632.99180999999999</v>
      </c>
    </row>
    <row r="3165" spans="3:4" x14ac:dyDescent="0.25">
      <c r="C3165">
        <v>42.224800000000002</v>
      </c>
      <c r="D3165">
        <v>632.99180000000001</v>
      </c>
    </row>
    <row r="3166" spans="3:4" x14ac:dyDescent="0.25">
      <c r="C3166">
        <v>42.238079999999997</v>
      </c>
      <c r="D3166">
        <v>632.99180999999999</v>
      </c>
    </row>
    <row r="3167" spans="3:4" x14ac:dyDescent="0.25">
      <c r="C3167">
        <v>42.251429999999999</v>
      </c>
      <c r="D3167">
        <v>632.99181999999996</v>
      </c>
    </row>
    <row r="3168" spans="3:4" x14ac:dyDescent="0.25">
      <c r="C3168">
        <v>42.264719999999997</v>
      </c>
      <c r="D3168">
        <v>632.99180000000001</v>
      </c>
    </row>
    <row r="3169" spans="3:4" x14ac:dyDescent="0.25">
      <c r="C3169">
        <v>42.27805</v>
      </c>
      <c r="D3169">
        <v>632.99180000000001</v>
      </c>
    </row>
    <row r="3170" spans="3:4" x14ac:dyDescent="0.25">
      <c r="C3170">
        <v>42.291400000000003</v>
      </c>
      <c r="D3170">
        <v>632.99180000000001</v>
      </c>
    </row>
    <row r="3171" spans="3:4" x14ac:dyDescent="0.25">
      <c r="C3171">
        <v>42.304749999999999</v>
      </c>
      <c r="D3171">
        <v>632.99181999999996</v>
      </c>
    </row>
    <row r="3172" spans="3:4" x14ac:dyDescent="0.25">
      <c r="C3172">
        <v>42.31803</v>
      </c>
      <c r="D3172">
        <v>632.99180999999999</v>
      </c>
    </row>
    <row r="3173" spans="3:4" x14ac:dyDescent="0.25">
      <c r="C3173">
        <v>42.331380000000003</v>
      </c>
      <c r="D3173">
        <v>632.99180000000001</v>
      </c>
    </row>
    <row r="3174" spans="3:4" x14ac:dyDescent="0.25">
      <c r="C3174">
        <v>42.344650000000001</v>
      </c>
      <c r="D3174">
        <v>632.99180999999999</v>
      </c>
    </row>
    <row r="3175" spans="3:4" x14ac:dyDescent="0.25">
      <c r="C3175">
        <v>42.357999999999997</v>
      </c>
      <c r="D3175">
        <v>632.99180999999999</v>
      </c>
    </row>
    <row r="3176" spans="3:4" x14ac:dyDescent="0.25">
      <c r="C3176">
        <v>42.37135</v>
      </c>
      <c r="D3176">
        <v>632.99180999999999</v>
      </c>
    </row>
    <row r="3177" spans="3:4" x14ac:dyDescent="0.25">
      <c r="C3177">
        <v>42.384700000000002</v>
      </c>
      <c r="D3177">
        <v>632.99179000000004</v>
      </c>
    </row>
    <row r="3178" spans="3:4" x14ac:dyDescent="0.25">
      <c r="C3178">
        <v>42.397979999999997</v>
      </c>
      <c r="D3178">
        <v>632.99180999999999</v>
      </c>
    </row>
    <row r="3179" spans="3:4" x14ac:dyDescent="0.25">
      <c r="C3179">
        <v>42.411320000000003</v>
      </c>
      <c r="D3179">
        <v>632.99180999999999</v>
      </c>
    </row>
    <row r="3180" spans="3:4" x14ac:dyDescent="0.25">
      <c r="C3180">
        <v>42.424669999999999</v>
      </c>
      <c r="D3180">
        <v>632.99179000000004</v>
      </c>
    </row>
    <row r="3181" spans="3:4" x14ac:dyDescent="0.25">
      <c r="C3181">
        <v>42.437950000000001</v>
      </c>
      <c r="D3181">
        <v>632.99181999999996</v>
      </c>
    </row>
    <row r="3182" spans="3:4" x14ac:dyDescent="0.25">
      <c r="C3182">
        <v>42.451300000000003</v>
      </c>
      <c r="D3182">
        <v>632.99180000000001</v>
      </c>
    </row>
    <row r="3183" spans="3:4" x14ac:dyDescent="0.25">
      <c r="C3183">
        <v>42.464649999999999</v>
      </c>
      <c r="D3183">
        <v>632.99180000000001</v>
      </c>
    </row>
    <row r="3184" spans="3:4" x14ac:dyDescent="0.25">
      <c r="C3184">
        <v>42.477930000000001</v>
      </c>
      <c r="D3184">
        <v>632.99180999999999</v>
      </c>
    </row>
    <row r="3185" spans="3:4" x14ac:dyDescent="0.25">
      <c r="C3185">
        <v>42.49127</v>
      </c>
      <c r="D3185">
        <v>632.99180999999999</v>
      </c>
    </row>
    <row r="3186" spans="3:4" x14ac:dyDescent="0.25">
      <c r="C3186">
        <v>42.504620000000003</v>
      </c>
      <c r="D3186">
        <v>632.99180000000001</v>
      </c>
    </row>
    <row r="3187" spans="3:4" x14ac:dyDescent="0.25">
      <c r="C3187">
        <v>42.517969999999998</v>
      </c>
      <c r="D3187">
        <v>632.99180000000001</v>
      </c>
    </row>
    <row r="3188" spans="3:4" x14ac:dyDescent="0.25">
      <c r="C3188">
        <v>42.53125</v>
      </c>
      <c r="D3188">
        <v>632.99180000000001</v>
      </c>
    </row>
    <row r="3189" spans="3:4" x14ac:dyDescent="0.25">
      <c r="C3189">
        <v>42.544600000000003</v>
      </c>
      <c r="D3189">
        <v>632.99180000000001</v>
      </c>
    </row>
    <row r="3190" spans="3:4" x14ac:dyDescent="0.25">
      <c r="C3190">
        <v>42.557929999999999</v>
      </c>
      <c r="D3190">
        <v>632.99180000000001</v>
      </c>
    </row>
    <row r="3191" spans="3:4" x14ac:dyDescent="0.25">
      <c r="C3191">
        <v>42.571219999999997</v>
      </c>
      <c r="D3191">
        <v>632.99179000000004</v>
      </c>
    </row>
    <row r="3192" spans="3:4" x14ac:dyDescent="0.25">
      <c r="C3192">
        <v>42.584569999999999</v>
      </c>
      <c r="D3192">
        <v>632.99180000000001</v>
      </c>
    </row>
    <row r="3193" spans="3:4" x14ac:dyDescent="0.25">
      <c r="C3193">
        <v>42.597920000000002</v>
      </c>
      <c r="D3193">
        <v>632.99177999999995</v>
      </c>
    </row>
    <row r="3194" spans="3:4" x14ac:dyDescent="0.25">
      <c r="C3194">
        <v>42.611199999999997</v>
      </c>
      <c r="D3194">
        <v>632.99179000000004</v>
      </c>
    </row>
    <row r="3195" spans="3:4" x14ac:dyDescent="0.25">
      <c r="C3195">
        <v>42.62453</v>
      </c>
      <c r="D3195">
        <v>632.99179000000004</v>
      </c>
    </row>
    <row r="3196" spans="3:4" x14ac:dyDescent="0.25">
      <c r="C3196">
        <v>42.637880000000003</v>
      </c>
      <c r="D3196">
        <v>632.99179000000004</v>
      </c>
    </row>
    <row r="3197" spans="3:4" x14ac:dyDescent="0.25">
      <c r="C3197">
        <v>42.651229999999998</v>
      </c>
      <c r="D3197">
        <v>632.99179000000004</v>
      </c>
    </row>
    <row r="3198" spans="3:4" x14ac:dyDescent="0.25">
      <c r="C3198">
        <v>42.664520000000003</v>
      </c>
      <c r="D3198">
        <v>632.99179000000004</v>
      </c>
    </row>
    <row r="3199" spans="3:4" x14ac:dyDescent="0.25">
      <c r="C3199">
        <v>42.677869999999999</v>
      </c>
      <c r="D3199">
        <v>632.99180000000001</v>
      </c>
    </row>
    <row r="3200" spans="3:4" x14ac:dyDescent="0.25">
      <c r="C3200">
        <v>42.691200000000002</v>
      </c>
      <c r="D3200">
        <v>632.99180999999999</v>
      </c>
    </row>
    <row r="3201" spans="3:4" x14ac:dyDescent="0.25">
      <c r="C3201">
        <v>42.704479999999997</v>
      </c>
      <c r="D3201">
        <v>632.99180000000001</v>
      </c>
    </row>
    <row r="3202" spans="3:4" x14ac:dyDescent="0.25">
      <c r="C3202">
        <v>42.717829999999999</v>
      </c>
      <c r="D3202">
        <v>632.99180000000001</v>
      </c>
    </row>
    <row r="3203" spans="3:4" x14ac:dyDescent="0.25">
      <c r="C3203">
        <v>42.731180000000002</v>
      </c>
      <c r="D3203">
        <v>632.99180000000001</v>
      </c>
    </row>
    <row r="3204" spans="3:4" x14ac:dyDescent="0.25">
      <c r="C3204">
        <v>42.744529999999997</v>
      </c>
      <c r="D3204">
        <v>632.99180000000001</v>
      </c>
    </row>
    <row r="3205" spans="3:4" x14ac:dyDescent="0.25">
      <c r="C3205">
        <v>42.757820000000002</v>
      </c>
      <c r="D3205">
        <v>632.99179000000004</v>
      </c>
    </row>
    <row r="3206" spans="3:4" x14ac:dyDescent="0.25">
      <c r="C3206">
        <v>42.771149999999999</v>
      </c>
      <c r="D3206">
        <v>632.99179000000004</v>
      </c>
    </row>
    <row r="3207" spans="3:4" x14ac:dyDescent="0.25">
      <c r="C3207">
        <v>42.784500000000001</v>
      </c>
      <c r="D3207">
        <v>632.99179000000004</v>
      </c>
    </row>
    <row r="3208" spans="3:4" x14ac:dyDescent="0.25">
      <c r="C3208">
        <v>42.797780000000003</v>
      </c>
      <c r="D3208">
        <v>632.99179000000004</v>
      </c>
    </row>
    <row r="3209" spans="3:4" x14ac:dyDescent="0.25">
      <c r="C3209">
        <v>42.811129999999999</v>
      </c>
      <c r="D3209">
        <v>632.99177999999995</v>
      </c>
    </row>
    <row r="3210" spans="3:4" x14ac:dyDescent="0.25">
      <c r="C3210">
        <v>42.824480000000001</v>
      </c>
      <c r="D3210">
        <v>632.99179000000004</v>
      </c>
    </row>
    <row r="3211" spans="3:4" x14ac:dyDescent="0.25">
      <c r="C3211">
        <v>42.83775</v>
      </c>
      <c r="D3211">
        <v>632.99179000000004</v>
      </c>
    </row>
    <row r="3212" spans="3:4" x14ac:dyDescent="0.25">
      <c r="C3212">
        <v>42.851100000000002</v>
      </c>
      <c r="D3212">
        <v>632.99180000000001</v>
      </c>
    </row>
    <row r="3213" spans="3:4" x14ac:dyDescent="0.25">
      <c r="C3213">
        <v>42.864449999999998</v>
      </c>
      <c r="D3213">
        <v>632.99180000000001</v>
      </c>
    </row>
    <row r="3214" spans="3:4" x14ac:dyDescent="0.25">
      <c r="C3214">
        <v>42.877800000000001</v>
      </c>
      <c r="D3214">
        <v>632.99180999999999</v>
      </c>
    </row>
    <row r="3215" spans="3:4" x14ac:dyDescent="0.25">
      <c r="C3215">
        <v>42.891080000000002</v>
      </c>
      <c r="D3215">
        <v>632.99180999999999</v>
      </c>
    </row>
    <row r="3216" spans="3:4" x14ac:dyDescent="0.25">
      <c r="C3216">
        <v>42.904420000000002</v>
      </c>
      <c r="D3216">
        <v>632.99180999999999</v>
      </c>
    </row>
    <row r="3217" spans="3:4" x14ac:dyDescent="0.25">
      <c r="C3217">
        <v>42.917769999999997</v>
      </c>
      <c r="D3217">
        <v>632.99181999999996</v>
      </c>
    </row>
    <row r="3218" spans="3:4" x14ac:dyDescent="0.25">
      <c r="C3218">
        <v>42.931049999999999</v>
      </c>
      <c r="D3218">
        <v>632.99180000000001</v>
      </c>
    </row>
    <row r="3219" spans="3:4" x14ac:dyDescent="0.25">
      <c r="C3219">
        <v>42.944400000000002</v>
      </c>
      <c r="D3219">
        <v>632.99180000000001</v>
      </c>
    </row>
    <row r="3220" spans="3:4" x14ac:dyDescent="0.25">
      <c r="C3220">
        <v>42.957749999999997</v>
      </c>
      <c r="D3220">
        <v>632.99180999999999</v>
      </c>
    </row>
    <row r="3221" spans="3:4" x14ac:dyDescent="0.25">
      <c r="C3221">
        <v>42.971020000000003</v>
      </c>
      <c r="D3221">
        <v>632.99180999999999</v>
      </c>
    </row>
    <row r="3222" spans="3:4" x14ac:dyDescent="0.25">
      <c r="C3222">
        <v>42.984369999999998</v>
      </c>
      <c r="D3222">
        <v>632.99179000000004</v>
      </c>
    </row>
    <row r="3223" spans="3:4" x14ac:dyDescent="0.25">
      <c r="C3223">
        <v>42.997720000000001</v>
      </c>
      <c r="D3223">
        <v>632.99180000000001</v>
      </c>
    </row>
    <row r="3224" spans="3:4" x14ac:dyDescent="0.25">
      <c r="C3224">
        <v>43.011000000000003</v>
      </c>
      <c r="D3224">
        <v>632.99180000000001</v>
      </c>
    </row>
    <row r="3225" spans="3:4" x14ac:dyDescent="0.25">
      <c r="C3225">
        <v>43.024349999999998</v>
      </c>
      <c r="D3225">
        <v>632.99179000000004</v>
      </c>
    </row>
    <row r="3226" spans="3:4" x14ac:dyDescent="0.25">
      <c r="C3226">
        <v>43.037680000000002</v>
      </c>
      <c r="D3226">
        <v>632.99180000000001</v>
      </c>
    </row>
    <row r="3227" spans="3:4" x14ac:dyDescent="0.25">
      <c r="C3227">
        <v>43.051029999999997</v>
      </c>
      <c r="D3227">
        <v>632.99180000000001</v>
      </c>
    </row>
    <row r="3228" spans="3:4" x14ac:dyDescent="0.25">
      <c r="C3228">
        <v>43.064320000000002</v>
      </c>
      <c r="D3228">
        <v>632.99179000000004</v>
      </c>
    </row>
    <row r="3229" spans="3:4" x14ac:dyDescent="0.25">
      <c r="C3229">
        <v>43.077669999999998</v>
      </c>
      <c r="D3229">
        <v>632.99177999999995</v>
      </c>
    </row>
    <row r="3230" spans="3:4" x14ac:dyDescent="0.25">
      <c r="C3230">
        <v>43.090949999999999</v>
      </c>
      <c r="D3230">
        <v>632.99180999999999</v>
      </c>
    </row>
    <row r="3231" spans="3:4" x14ac:dyDescent="0.25">
      <c r="C3231">
        <v>43.104300000000002</v>
      </c>
      <c r="D3231">
        <v>632.99179000000004</v>
      </c>
    </row>
    <row r="3232" spans="3:4" x14ac:dyDescent="0.25">
      <c r="C3232">
        <v>43.117629999999998</v>
      </c>
      <c r="D3232">
        <v>632.99180000000001</v>
      </c>
    </row>
    <row r="3233" spans="3:4" x14ac:dyDescent="0.25">
      <c r="C3233">
        <v>43.130980000000001</v>
      </c>
      <c r="D3233">
        <v>632.99180000000001</v>
      </c>
    </row>
    <row r="3234" spans="3:4" x14ac:dyDescent="0.25">
      <c r="C3234">
        <v>43.144269999999999</v>
      </c>
      <c r="D3234">
        <v>632.99179000000004</v>
      </c>
    </row>
    <row r="3235" spans="3:4" x14ac:dyDescent="0.25">
      <c r="C3235">
        <v>43.157620000000001</v>
      </c>
      <c r="D3235">
        <v>632.99179000000004</v>
      </c>
    </row>
    <row r="3236" spans="3:4" x14ac:dyDescent="0.25">
      <c r="C3236">
        <v>43.170969999999997</v>
      </c>
      <c r="D3236">
        <v>632.99180000000001</v>
      </c>
    </row>
    <row r="3237" spans="3:4" x14ac:dyDescent="0.25">
      <c r="C3237">
        <v>43.184229999999999</v>
      </c>
      <c r="D3237">
        <v>632.99180000000001</v>
      </c>
    </row>
    <row r="3238" spans="3:4" x14ac:dyDescent="0.25">
      <c r="C3238">
        <v>43.197580000000002</v>
      </c>
      <c r="D3238">
        <v>632.99180999999999</v>
      </c>
    </row>
    <row r="3239" spans="3:4" x14ac:dyDescent="0.25">
      <c r="C3239">
        <v>43.210929999999998</v>
      </c>
      <c r="D3239">
        <v>632.99180000000001</v>
      </c>
    </row>
    <row r="3240" spans="3:4" x14ac:dyDescent="0.25">
      <c r="C3240">
        <v>43.224220000000003</v>
      </c>
      <c r="D3240">
        <v>632.99179000000004</v>
      </c>
    </row>
    <row r="3241" spans="3:4" x14ac:dyDescent="0.25">
      <c r="C3241">
        <v>43.237569999999998</v>
      </c>
      <c r="D3241">
        <v>632.99181999999996</v>
      </c>
    </row>
    <row r="3242" spans="3:4" x14ac:dyDescent="0.25">
      <c r="C3242">
        <v>43.250900000000001</v>
      </c>
      <c r="D3242">
        <v>632.99181999999996</v>
      </c>
    </row>
    <row r="3243" spans="3:4" x14ac:dyDescent="0.25">
      <c r="C3243">
        <v>43.264249999999997</v>
      </c>
      <c r="D3243">
        <v>632.99183000000005</v>
      </c>
    </row>
    <row r="3244" spans="3:4" x14ac:dyDescent="0.25">
      <c r="C3244">
        <v>43.277529999999999</v>
      </c>
      <c r="D3244">
        <v>632.99181999999996</v>
      </c>
    </row>
    <row r="3245" spans="3:4" x14ac:dyDescent="0.25">
      <c r="C3245">
        <v>43.290880000000001</v>
      </c>
      <c r="D3245">
        <v>632.99183000000005</v>
      </c>
    </row>
    <row r="3246" spans="3:4" x14ac:dyDescent="0.25">
      <c r="C3246">
        <v>43.304229999999997</v>
      </c>
      <c r="D3246">
        <v>632.99181999999996</v>
      </c>
    </row>
    <row r="3247" spans="3:4" x14ac:dyDescent="0.25">
      <c r="C3247">
        <v>43.317520000000002</v>
      </c>
      <c r="D3247">
        <v>632.99183000000005</v>
      </c>
    </row>
    <row r="3248" spans="3:4" x14ac:dyDescent="0.25">
      <c r="C3248">
        <v>43.330849999999998</v>
      </c>
      <c r="D3248">
        <v>632.99181999999996</v>
      </c>
    </row>
    <row r="3249" spans="3:4" x14ac:dyDescent="0.25">
      <c r="C3249">
        <v>43.344200000000001</v>
      </c>
      <c r="D3249">
        <v>632.99183000000005</v>
      </c>
    </row>
    <row r="3250" spans="3:4" x14ac:dyDescent="0.25">
      <c r="C3250">
        <v>43.357480000000002</v>
      </c>
      <c r="D3250">
        <v>632.99183000000005</v>
      </c>
    </row>
    <row r="3251" spans="3:4" x14ac:dyDescent="0.25">
      <c r="C3251">
        <v>43.370829999999998</v>
      </c>
      <c r="D3251">
        <v>632.99183000000005</v>
      </c>
    </row>
    <row r="3252" spans="3:4" x14ac:dyDescent="0.25">
      <c r="C3252">
        <v>43.384180000000001</v>
      </c>
      <c r="D3252">
        <v>632.99183000000005</v>
      </c>
    </row>
    <row r="3253" spans="3:4" x14ac:dyDescent="0.25">
      <c r="C3253">
        <v>43.397449999999999</v>
      </c>
      <c r="D3253">
        <v>632.99181999999996</v>
      </c>
    </row>
    <row r="3254" spans="3:4" x14ac:dyDescent="0.25">
      <c r="C3254">
        <v>43.410800000000002</v>
      </c>
      <c r="D3254">
        <v>632.99181999999996</v>
      </c>
    </row>
    <row r="3255" spans="3:4" x14ac:dyDescent="0.25">
      <c r="C3255">
        <v>43.424149999999997</v>
      </c>
      <c r="D3255">
        <v>632.99181999999996</v>
      </c>
    </row>
    <row r="3256" spans="3:4" x14ac:dyDescent="0.25">
      <c r="C3256">
        <v>43.437429999999999</v>
      </c>
      <c r="D3256">
        <v>632.99183000000005</v>
      </c>
    </row>
    <row r="3257" spans="3:4" x14ac:dyDescent="0.25">
      <c r="C3257">
        <v>43.450780000000002</v>
      </c>
      <c r="D3257">
        <v>632.99183000000005</v>
      </c>
    </row>
    <row r="3258" spans="3:4" x14ac:dyDescent="0.25">
      <c r="C3258">
        <v>43.464120000000001</v>
      </c>
      <c r="D3258">
        <v>632.99181999999996</v>
      </c>
    </row>
    <row r="3259" spans="3:4" x14ac:dyDescent="0.25">
      <c r="C3259">
        <v>43.477469999999997</v>
      </c>
      <c r="D3259">
        <v>632.99181999999996</v>
      </c>
    </row>
    <row r="3260" spans="3:4" x14ac:dyDescent="0.25">
      <c r="C3260">
        <v>43.490749999999998</v>
      </c>
      <c r="D3260">
        <v>632.99183000000005</v>
      </c>
    </row>
    <row r="3261" spans="3:4" x14ac:dyDescent="0.25">
      <c r="C3261">
        <v>43.504100000000001</v>
      </c>
      <c r="D3261">
        <v>632.99184000000002</v>
      </c>
    </row>
    <row r="3262" spans="3:4" x14ac:dyDescent="0.25">
      <c r="C3262">
        <v>43.517449999999997</v>
      </c>
      <c r="D3262">
        <v>632.99181999999996</v>
      </c>
    </row>
    <row r="3263" spans="3:4" x14ac:dyDescent="0.25">
      <c r="C3263">
        <v>43.53078</v>
      </c>
      <c r="D3263">
        <v>632.99181999999996</v>
      </c>
    </row>
    <row r="3264" spans="3:4" x14ac:dyDescent="0.25">
      <c r="C3264">
        <v>43.544069999999998</v>
      </c>
      <c r="D3264">
        <v>632.99183000000005</v>
      </c>
    </row>
    <row r="3265" spans="3:4" x14ac:dyDescent="0.25">
      <c r="C3265">
        <v>43.55742</v>
      </c>
      <c r="D3265">
        <v>632.99183000000005</v>
      </c>
    </row>
    <row r="3266" spans="3:4" x14ac:dyDescent="0.25">
      <c r="C3266">
        <v>43.570770000000003</v>
      </c>
      <c r="D3266">
        <v>632.99181999999996</v>
      </c>
    </row>
    <row r="3267" spans="3:4" x14ac:dyDescent="0.25">
      <c r="C3267">
        <v>43.584049999999998</v>
      </c>
      <c r="D3267">
        <v>632.99181999999996</v>
      </c>
    </row>
    <row r="3268" spans="3:4" x14ac:dyDescent="0.25">
      <c r="C3268">
        <v>43.5974</v>
      </c>
      <c r="D3268">
        <v>632.99183000000005</v>
      </c>
    </row>
    <row r="3269" spans="3:4" x14ac:dyDescent="0.25">
      <c r="C3269">
        <v>43.610729999999997</v>
      </c>
      <c r="D3269">
        <v>632.99181999999996</v>
      </c>
    </row>
    <row r="3270" spans="3:4" x14ac:dyDescent="0.25">
      <c r="C3270">
        <v>43.624020000000002</v>
      </c>
      <c r="D3270">
        <v>632.99181999999996</v>
      </c>
    </row>
    <row r="3271" spans="3:4" x14ac:dyDescent="0.25">
      <c r="C3271">
        <v>43.637369999999997</v>
      </c>
      <c r="D3271">
        <v>632.99181999999996</v>
      </c>
    </row>
    <row r="3272" spans="3:4" x14ac:dyDescent="0.25">
      <c r="C3272">
        <v>43.650649999999999</v>
      </c>
      <c r="D3272">
        <v>632.99183000000005</v>
      </c>
    </row>
    <row r="3273" spans="3:4" x14ac:dyDescent="0.25">
      <c r="C3273">
        <v>43.664000000000001</v>
      </c>
      <c r="D3273">
        <v>632.99181999999996</v>
      </c>
    </row>
    <row r="3274" spans="3:4" x14ac:dyDescent="0.25">
      <c r="C3274">
        <v>43.677329999999998</v>
      </c>
      <c r="D3274">
        <v>632.99181999999996</v>
      </c>
    </row>
    <row r="3275" spans="3:4" x14ac:dyDescent="0.25">
      <c r="C3275">
        <v>43.69068</v>
      </c>
      <c r="D3275">
        <v>632.99180999999999</v>
      </c>
    </row>
    <row r="3276" spans="3:4" x14ac:dyDescent="0.25">
      <c r="C3276">
        <v>43.703969999999998</v>
      </c>
      <c r="D3276">
        <v>632.99181999999996</v>
      </c>
    </row>
    <row r="3277" spans="3:4" x14ac:dyDescent="0.25">
      <c r="C3277">
        <v>43.717320000000001</v>
      </c>
      <c r="D3277">
        <v>632.99183000000005</v>
      </c>
    </row>
    <row r="3278" spans="3:4" x14ac:dyDescent="0.25">
      <c r="C3278">
        <v>43.730670000000003</v>
      </c>
      <c r="D3278">
        <v>632.99180000000001</v>
      </c>
    </row>
    <row r="3279" spans="3:4" x14ac:dyDescent="0.25">
      <c r="C3279">
        <v>43.743929999999999</v>
      </c>
      <c r="D3279">
        <v>632.99180000000001</v>
      </c>
    </row>
    <row r="3280" spans="3:4" x14ac:dyDescent="0.25">
      <c r="C3280">
        <v>43.757280000000002</v>
      </c>
      <c r="D3280">
        <v>632.99180999999999</v>
      </c>
    </row>
    <row r="3281" spans="3:4" x14ac:dyDescent="0.25">
      <c r="C3281">
        <v>43.770629999999997</v>
      </c>
      <c r="D3281">
        <v>632.99181999999996</v>
      </c>
    </row>
    <row r="3282" spans="3:4" x14ac:dyDescent="0.25">
      <c r="C3282">
        <v>43.78398</v>
      </c>
      <c r="D3282">
        <v>632.99183000000005</v>
      </c>
    </row>
    <row r="3283" spans="3:4" x14ac:dyDescent="0.25">
      <c r="C3283">
        <v>43.797269999999997</v>
      </c>
      <c r="D3283">
        <v>632.99183000000005</v>
      </c>
    </row>
    <row r="3284" spans="3:4" x14ac:dyDescent="0.25">
      <c r="C3284">
        <v>43.810600000000001</v>
      </c>
      <c r="D3284">
        <v>632.99183000000005</v>
      </c>
    </row>
    <row r="3285" spans="3:4" x14ac:dyDescent="0.25">
      <c r="C3285">
        <v>43.823950000000004</v>
      </c>
      <c r="D3285">
        <v>632.99183000000005</v>
      </c>
    </row>
    <row r="3286" spans="3:4" x14ac:dyDescent="0.25">
      <c r="C3286">
        <v>43.837229999999998</v>
      </c>
      <c r="D3286">
        <v>632.99181999999996</v>
      </c>
    </row>
    <row r="3287" spans="3:4" x14ac:dyDescent="0.25">
      <c r="C3287">
        <v>43.850580000000001</v>
      </c>
      <c r="D3287">
        <v>632.99183000000005</v>
      </c>
    </row>
    <row r="3288" spans="3:4" x14ac:dyDescent="0.25">
      <c r="C3288">
        <v>43.863930000000003</v>
      </c>
      <c r="D3288">
        <v>632.99183000000005</v>
      </c>
    </row>
    <row r="3289" spans="3:4" x14ac:dyDescent="0.25">
      <c r="C3289">
        <v>43.877220000000001</v>
      </c>
      <c r="D3289">
        <v>632.99181999999996</v>
      </c>
    </row>
    <row r="3290" spans="3:4" x14ac:dyDescent="0.25">
      <c r="C3290">
        <v>43.890549999999998</v>
      </c>
      <c r="D3290">
        <v>632.99183000000005</v>
      </c>
    </row>
    <row r="3291" spans="3:4" x14ac:dyDescent="0.25">
      <c r="C3291">
        <v>43.9039</v>
      </c>
      <c r="D3291">
        <v>632.99181999999996</v>
      </c>
    </row>
    <row r="3292" spans="3:4" x14ac:dyDescent="0.25">
      <c r="C3292">
        <v>43.917250000000003</v>
      </c>
      <c r="D3292">
        <v>632.99181999999996</v>
      </c>
    </row>
    <row r="3293" spans="3:4" x14ac:dyDescent="0.25">
      <c r="C3293">
        <v>43.930529999999997</v>
      </c>
      <c r="D3293">
        <v>632.99181999999996</v>
      </c>
    </row>
    <row r="3294" spans="3:4" x14ac:dyDescent="0.25">
      <c r="C3294">
        <v>43.94388</v>
      </c>
      <c r="D3294">
        <v>632.99181999999996</v>
      </c>
    </row>
    <row r="3295" spans="3:4" x14ac:dyDescent="0.25">
      <c r="C3295">
        <v>43.95722</v>
      </c>
      <c r="D3295">
        <v>632.99181999999996</v>
      </c>
    </row>
    <row r="3296" spans="3:4" x14ac:dyDescent="0.25">
      <c r="C3296">
        <v>43.970500000000001</v>
      </c>
      <c r="D3296">
        <v>632.99181999999996</v>
      </c>
    </row>
    <row r="3297" spans="3:4" x14ac:dyDescent="0.25">
      <c r="C3297">
        <v>43.990479999999998</v>
      </c>
      <c r="D3297">
        <v>632.99180000000001</v>
      </c>
    </row>
    <row r="3298" spans="3:4" x14ac:dyDescent="0.25">
      <c r="C3298">
        <v>44.003830000000001</v>
      </c>
      <c r="D3298">
        <v>632.99180999999999</v>
      </c>
    </row>
    <row r="3299" spans="3:4" x14ac:dyDescent="0.25">
      <c r="C3299">
        <v>44.017180000000003</v>
      </c>
      <c r="D3299">
        <v>632.99180000000001</v>
      </c>
    </row>
    <row r="3300" spans="3:4" x14ac:dyDescent="0.25">
      <c r="C3300">
        <v>44.030470000000001</v>
      </c>
      <c r="D3300">
        <v>632.99180000000001</v>
      </c>
    </row>
    <row r="3301" spans="3:4" x14ac:dyDescent="0.25">
      <c r="C3301">
        <v>44.043819999999997</v>
      </c>
      <c r="D3301">
        <v>632.99180999999999</v>
      </c>
    </row>
    <row r="3302" spans="3:4" x14ac:dyDescent="0.25">
      <c r="C3302">
        <v>44.05715</v>
      </c>
      <c r="D3302">
        <v>632.99180000000001</v>
      </c>
    </row>
    <row r="3303" spans="3:4" x14ac:dyDescent="0.25">
      <c r="C3303">
        <v>44.070500000000003</v>
      </c>
      <c r="D3303">
        <v>632.99181999999996</v>
      </c>
    </row>
    <row r="3304" spans="3:4" x14ac:dyDescent="0.25">
      <c r="C3304">
        <v>44.083779999999997</v>
      </c>
      <c r="D3304">
        <v>632.99180999999999</v>
      </c>
    </row>
    <row r="3305" spans="3:4" x14ac:dyDescent="0.25">
      <c r="C3305">
        <v>44.09713</v>
      </c>
      <c r="D3305">
        <v>632.99179000000004</v>
      </c>
    </row>
    <row r="3306" spans="3:4" x14ac:dyDescent="0.25">
      <c r="C3306">
        <v>44.110480000000003</v>
      </c>
      <c r="D3306">
        <v>632.99180000000001</v>
      </c>
    </row>
    <row r="3307" spans="3:4" x14ac:dyDescent="0.25">
      <c r="C3307">
        <v>44.12377</v>
      </c>
      <c r="D3307">
        <v>632.99180999999999</v>
      </c>
    </row>
    <row r="3308" spans="3:4" x14ac:dyDescent="0.25">
      <c r="C3308">
        <v>44.137099999999997</v>
      </c>
      <c r="D3308">
        <v>632.99180000000001</v>
      </c>
    </row>
    <row r="3309" spans="3:4" x14ac:dyDescent="0.25">
      <c r="C3309">
        <v>44.150449999999999</v>
      </c>
      <c r="D3309">
        <v>632.99180000000001</v>
      </c>
    </row>
    <row r="3310" spans="3:4" x14ac:dyDescent="0.25">
      <c r="C3310">
        <v>44.163730000000001</v>
      </c>
      <c r="D3310">
        <v>632.99180999999999</v>
      </c>
    </row>
    <row r="3311" spans="3:4" x14ac:dyDescent="0.25">
      <c r="C3311">
        <v>44.177079999999997</v>
      </c>
      <c r="D3311">
        <v>632.99180999999999</v>
      </c>
    </row>
    <row r="3312" spans="3:4" x14ac:dyDescent="0.25">
      <c r="C3312">
        <v>44.190429999999999</v>
      </c>
      <c r="D3312">
        <v>632.99180000000001</v>
      </c>
    </row>
    <row r="3313" spans="3:4" x14ac:dyDescent="0.25">
      <c r="C3313">
        <v>44.203699999999998</v>
      </c>
      <c r="D3313">
        <v>632.99180999999999</v>
      </c>
    </row>
    <row r="3314" spans="3:4" x14ac:dyDescent="0.25">
      <c r="C3314">
        <v>44.21705</v>
      </c>
      <c r="D3314">
        <v>632.99179000000004</v>
      </c>
    </row>
    <row r="3315" spans="3:4" x14ac:dyDescent="0.25">
      <c r="C3315">
        <v>44.230400000000003</v>
      </c>
      <c r="D3315">
        <v>632.99176999999997</v>
      </c>
    </row>
    <row r="3316" spans="3:4" x14ac:dyDescent="0.25">
      <c r="C3316">
        <v>44.243749999999999</v>
      </c>
      <c r="D3316">
        <v>632.99176</v>
      </c>
    </row>
    <row r="3317" spans="3:4" x14ac:dyDescent="0.25">
      <c r="C3317">
        <v>44.25703</v>
      </c>
      <c r="D3317">
        <v>632.99176999999997</v>
      </c>
    </row>
    <row r="3318" spans="3:4" x14ac:dyDescent="0.25">
      <c r="C3318">
        <v>44.27037</v>
      </c>
      <c r="D3318">
        <v>632.99176999999997</v>
      </c>
    </row>
    <row r="3319" spans="3:4" x14ac:dyDescent="0.25">
      <c r="C3319">
        <v>44.283720000000002</v>
      </c>
      <c r="D3319">
        <v>632.99176999999997</v>
      </c>
    </row>
    <row r="3320" spans="3:4" x14ac:dyDescent="0.25">
      <c r="C3320">
        <v>44.297069999999998</v>
      </c>
      <c r="D3320">
        <v>632.99177999999995</v>
      </c>
    </row>
    <row r="3321" spans="3:4" x14ac:dyDescent="0.25">
      <c r="C3321">
        <v>44.31035</v>
      </c>
      <c r="D3321">
        <v>632.99179000000004</v>
      </c>
    </row>
    <row r="3322" spans="3:4" x14ac:dyDescent="0.25">
      <c r="C3322">
        <v>44.323700000000002</v>
      </c>
      <c r="D3322">
        <v>632.99177999999995</v>
      </c>
    </row>
    <row r="3323" spans="3:4" x14ac:dyDescent="0.25">
      <c r="C3323">
        <v>44.336979999999997</v>
      </c>
      <c r="D3323">
        <v>632.99177999999995</v>
      </c>
    </row>
    <row r="3324" spans="3:4" x14ac:dyDescent="0.25">
      <c r="C3324">
        <v>44.350320000000004</v>
      </c>
      <c r="D3324">
        <v>632.99179000000004</v>
      </c>
    </row>
    <row r="3325" spans="3:4" x14ac:dyDescent="0.25">
      <c r="C3325">
        <v>44.363669999999999</v>
      </c>
      <c r="D3325">
        <v>632.99176999999997</v>
      </c>
    </row>
    <row r="3326" spans="3:4" x14ac:dyDescent="0.25">
      <c r="C3326">
        <v>44.377020000000002</v>
      </c>
      <c r="D3326">
        <v>632.99176999999997</v>
      </c>
    </row>
    <row r="3327" spans="3:4" x14ac:dyDescent="0.25">
      <c r="C3327">
        <v>44.390300000000003</v>
      </c>
      <c r="D3327">
        <v>632.99177999999995</v>
      </c>
    </row>
    <row r="3328" spans="3:4" x14ac:dyDescent="0.25">
      <c r="C3328">
        <v>44.403649999999999</v>
      </c>
      <c r="D3328">
        <v>632.99176999999997</v>
      </c>
    </row>
    <row r="3329" spans="3:4" x14ac:dyDescent="0.25">
      <c r="C3329">
        <v>44.416919999999998</v>
      </c>
      <c r="D3329">
        <v>632.99176</v>
      </c>
    </row>
    <row r="3330" spans="3:4" x14ac:dyDescent="0.25">
      <c r="C3330">
        <v>44.43027</v>
      </c>
      <c r="D3330">
        <v>632.99177999999995</v>
      </c>
    </row>
    <row r="3331" spans="3:4" x14ac:dyDescent="0.25">
      <c r="C3331">
        <v>44.443620000000003</v>
      </c>
      <c r="D3331">
        <v>632.99177999999995</v>
      </c>
    </row>
    <row r="3332" spans="3:4" x14ac:dyDescent="0.25">
      <c r="C3332">
        <v>44.456969999999998</v>
      </c>
      <c r="D3332">
        <v>632.99179000000004</v>
      </c>
    </row>
    <row r="3333" spans="3:4" x14ac:dyDescent="0.25">
      <c r="C3333">
        <v>44.47025</v>
      </c>
      <c r="D3333">
        <v>632.99177999999995</v>
      </c>
    </row>
    <row r="3334" spans="3:4" x14ac:dyDescent="0.25">
      <c r="C3334">
        <v>44.483580000000003</v>
      </c>
      <c r="D3334">
        <v>632.99180000000001</v>
      </c>
    </row>
    <row r="3335" spans="3:4" x14ac:dyDescent="0.25">
      <c r="C3335">
        <v>44.496929999999999</v>
      </c>
      <c r="D3335">
        <v>632.99180000000001</v>
      </c>
    </row>
    <row r="3336" spans="3:4" x14ac:dyDescent="0.25">
      <c r="C3336">
        <v>44.510219999999997</v>
      </c>
      <c r="D3336">
        <v>632.99180999999999</v>
      </c>
    </row>
    <row r="3337" spans="3:4" x14ac:dyDescent="0.25">
      <c r="C3337">
        <v>44.523569999999999</v>
      </c>
      <c r="D3337">
        <v>632.99180999999999</v>
      </c>
    </row>
    <row r="3338" spans="3:4" x14ac:dyDescent="0.25">
      <c r="C3338">
        <v>44.536920000000002</v>
      </c>
      <c r="D3338">
        <v>632.99179000000004</v>
      </c>
    </row>
    <row r="3339" spans="3:4" x14ac:dyDescent="0.25">
      <c r="C3339">
        <v>44.550249999999998</v>
      </c>
      <c r="D3339">
        <v>632.99179000000004</v>
      </c>
    </row>
    <row r="3340" spans="3:4" x14ac:dyDescent="0.25">
      <c r="C3340">
        <v>44.56353</v>
      </c>
      <c r="D3340">
        <v>632.99179000000004</v>
      </c>
    </row>
    <row r="3341" spans="3:4" x14ac:dyDescent="0.25">
      <c r="C3341">
        <v>44.576880000000003</v>
      </c>
      <c r="D3341">
        <v>632.99180000000001</v>
      </c>
    </row>
    <row r="3342" spans="3:4" x14ac:dyDescent="0.25">
      <c r="C3342">
        <v>44.590229999999998</v>
      </c>
      <c r="D3342">
        <v>632.99180000000001</v>
      </c>
    </row>
    <row r="3343" spans="3:4" x14ac:dyDescent="0.25">
      <c r="C3343">
        <v>44.603520000000003</v>
      </c>
      <c r="D3343">
        <v>632.99180000000001</v>
      </c>
    </row>
    <row r="3344" spans="3:4" x14ac:dyDescent="0.25">
      <c r="C3344">
        <v>44.616849999999999</v>
      </c>
      <c r="D3344">
        <v>632.99179000000004</v>
      </c>
    </row>
    <row r="3345" spans="3:4" x14ac:dyDescent="0.25">
      <c r="C3345">
        <v>44.630200000000002</v>
      </c>
      <c r="D3345">
        <v>632.99180000000001</v>
      </c>
    </row>
    <row r="3346" spans="3:4" x14ac:dyDescent="0.25">
      <c r="C3346">
        <v>44.643479999999997</v>
      </c>
      <c r="D3346">
        <v>632.99180000000001</v>
      </c>
    </row>
    <row r="3347" spans="3:4" x14ac:dyDescent="0.25">
      <c r="C3347">
        <v>44.656829999999999</v>
      </c>
      <c r="D3347">
        <v>632.99179000000004</v>
      </c>
    </row>
    <row r="3348" spans="3:4" x14ac:dyDescent="0.25">
      <c r="C3348">
        <v>44.670180000000002</v>
      </c>
      <c r="D3348">
        <v>632.99180000000001</v>
      </c>
    </row>
    <row r="3349" spans="3:4" x14ac:dyDescent="0.25">
      <c r="C3349">
        <v>44.683520000000001</v>
      </c>
      <c r="D3349">
        <v>632.99180999999999</v>
      </c>
    </row>
    <row r="3350" spans="3:4" x14ac:dyDescent="0.25">
      <c r="C3350">
        <v>44.696800000000003</v>
      </c>
      <c r="D3350">
        <v>632.99180000000001</v>
      </c>
    </row>
    <row r="3351" spans="3:4" x14ac:dyDescent="0.25">
      <c r="C3351">
        <v>44.710149999999999</v>
      </c>
      <c r="D3351">
        <v>632.99180000000001</v>
      </c>
    </row>
    <row r="3352" spans="3:4" x14ac:dyDescent="0.25">
      <c r="C3352">
        <v>44.72343</v>
      </c>
      <c r="D3352">
        <v>632.99180999999999</v>
      </c>
    </row>
    <row r="3353" spans="3:4" x14ac:dyDescent="0.25">
      <c r="C3353">
        <v>44.736780000000003</v>
      </c>
      <c r="D3353">
        <v>632.99180000000001</v>
      </c>
    </row>
    <row r="3354" spans="3:4" x14ac:dyDescent="0.25">
      <c r="C3354">
        <v>44.750129999999999</v>
      </c>
      <c r="D3354">
        <v>632.99180999999999</v>
      </c>
    </row>
    <row r="3355" spans="3:4" x14ac:dyDescent="0.25">
      <c r="C3355">
        <v>44.763469999999998</v>
      </c>
      <c r="D3355">
        <v>632.99180000000001</v>
      </c>
    </row>
    <row r="3356" spans="3:4" x14ac:dyDescent="0.25">
      <c r="C3356">
        <v>44.77675</v>
      </c>
      <c r="D3356">
        <v>632.99181999999996</v>
      </c>
    </row>
    <row r="3357" spans="3:4" x14ac:dyDescent="0.25">
      <c r="C3357">
        <v>44.790100000000002</v>
      </c>
      <c r="D3357">
        <v>632.99180999999999</v>
      </c>
    </row>
    <row r="3358" spans="3:4" x14ac:dyDescent="0.25">
      <c r="C3358">
        <v>44.803449999999998</v>
      </c>
      <c r="D3358">
        <v>632.99180999999999</v>
      </c>
    </row>
    <row r="3359" spans="3:4" x14ac:dyDescent="0.25">
      <c r="C3359">
        <v>44.81673</v>
      </c>
      <c r="D3359">
        <v>632.99183000000005</v>
      </c>
    </row>
    <row r="3360" spans="3:4" x14ac:dyDescent="0.25">
      <c r="C3360">
        <v>44.830069999999999</v>
      </c>
      <c r="D3360">
        <v>632.99183000000005</v>
      </c>
    </row>
    <row r="3361" spans="3:4" x14ac:dyDescent="0.25">
      <c r="C3361">
        <v>44.843420000000002</v>
      </c>
      <c r="D3361">
        <v>632.99184000000002</v>
      </c>
    </row>
    <row r="3362" spans="3:4" x14ac:dyDescent="0.25">
      <c r="C3362">
        <v>44.856699999999996</v>
      </c>
      <c r="D3362">
        <v>632.99183000000005</v>
      </c>
    </row>
    <row r="3363" spans="3:4" x14ac:dyDescent="0.25">
      <c r="C3363">
        <v>44.870049999999999</v>
      </c>
      <c r="D3363">
        <v>632.99184000000002</v>
      </c>
    </row>
    <row r="3364" spans="3:4" x14ac:dyDescent="0.25">
      <c r="C3364">
        <v>44.883400000000002</v>
      </c>
      <c r="D3364">
        <v>632.99184000000002</v>
      </c>
    </row>
    <row r="3365" spans="3:4" x14ac:dyDescent="0.25">
      <c r="C3365">
        <v>44.896729999999998</v>
      </c>
      <c r="D3365">
        <v>632.99183000000005</v>
      </c>
    </row>
    <row r="3366" spans="3:4" x14ac:dyDescent="0.25">
      <c r="C3366">
        <v>44.910020000000003</v>
      </c>
      <c r="D3366">
        <v>632.99183000000005</v>
      </c>
    </row>
    <row r="3367" spans="3:4" x14ac:dyDescent="0.25">
      <c r="C3367">
        <v>44.923369999999998</v>
      </c>
      <c r="D3367">
        <v>632.99183000000005</v>
      </c>
    </row>
    <row r="3368" spans="3:4" x14ac:dyDescent="0.25">
      <c r="C3368">
        <v>44.93665</v>
      </c>
      <c r="D3368">
        <v>632.99183000000005</v>
      </c>
    </row>
    <row r="3369" spans="3:4" x14ac:dyDescent="0.25">
      <c r="C3369">
        <v>44.95</v>
      </c>
      <c r="D3369">
        <v>632.99183000000005</v>
      </c>
    </row>
    <row r="3370" spans="3:4" x14ac:dyDescent="0.25">
      <c r="C3370">
        <v>44.963349999999998</v>
      </c>
      <c r="D3370">
        <v>632.99183000000005</v>
      </c>
    </row>
    <row r="3371" spans="3:4" x14ac:dyDescent="0.25">
      <c r="C3371">
        <v>44.976680000000002</v>
      </c>
      <c r="D3371">
        <v>632.99183000000005</v>
      </c>
    </row>
    <row r="3372" spans="3:4" x14ac:dyDescent="0.25">
      <c r="C3372">
        <v>44.98997</v>
      </c>
      <c r="D3372">
        <v>632.99180999999999</v>
      </c>
    </row>
    <row r="3373" spans="3:4" x14ac:dyDescent="0.25">
      <c r="C3373">
        <v>45.003320000000002</v>
      </c>
      <c r="D3373">
        <v>632.99181999999996</v>
      </c>
    </row>
    <row r="3374" spans="3:4" x14ac:dyDescent="0.25">
      <c r="C3374">
        <v>45.016669999999998</v>
      </c>
      <c r="D3374">
        <v>632.99180000000001</v>
      </c>
    </row>
    <row r="3375" spans="3:4" x14ac:dyDescent="0.25">
      <c r="C3375">
        <v>45.03002</v>
      </c>
      <c r="D3375">
        <v>632.99180999999999</v>
      </c>
    </row>
    <row r="3376" spans="3:4" x14ac:dyDescent="0.25">
      <c r="C3376">
        <v>45.043280000000003</v>
      </c>
      <c r="D3376">
        <v>632.99180999999999</v>
      </c>
    </row>
    <row r="3377" spans="3:4" x14ac:dyDescent="0.25">
      <c r="C3377">
        <v>45.056629999999998</v>
      </c>
      <c r="D3377">
        <v>632.99181999999996</v>
      </c>
    </row>
    <row r="3378" spans="3:4" x14ac:dyDescent="0.25">
      <c r="C3378">
        <v>45.069920000000003</v>
      </c>
      <c r="D3378">
        <v>632.99179000000004</v>
      </c>
    </row>
    <row r="3379" spans="3:4" x14ac:dyDescent="0.25">
      <c r="C3379">
        <v>45.083269999999999</v>
      </c>
      <c r="D3379">
        <v>632.99180999999999</v>
      </c>
    </row>
    <row r="3380" spans="3:4" x14ac:dyDescent="0.25">
      <c r="C3380">
        <v>45.096620000000001</v>
      </c>
      <c r="D3380">
        <v>632.99181999999996</v>
      </c>
    </row>
    <row r="3381" spans="3:4" x14ac:dyDescent="0.25">
      <c r="C3381">
        <v>45.109949999999998</v>
      </c>
      <c r="D3381">
        <v>632.99183000000005</v>
      </c>
    </row>
    <row r="3382" spans="3:4" x14ac:dyDescent="0.25">
      <c r="C3382">
        <v>45.12323</v>
      </c>
      <c r="D3382">
        <v>632.99181999999996</v>
      </c>
    </row>
    <row r="3383" spans="3:4" x14ac:dyDescent="0.25">
      <c r="C3383">
        <v>45.136580000000002</v>
      </c>
      <c r="D3383">
        <v>632.99181999999996</v>
      </c>
    </row>
    <row r="3384" spans="3:4" x14ac:dyDescent="0.25">
      <c r="C3384">
        <v>45.14987</v>
      </c>
      <c r="D3384">
        <v>632.99180999999999</v>
      </c>
    </row>
    <row r="3385" spans="3:4" x14ac:dyDescent="0.25">
      <c r="C3385">
        <v>45.163220000000003</v>
      </c>
      <c r="D3385">
        <v>632.99181999999996</v>
      </c>
    </row>
    <row r="3386" spans="3:4" x14ac:dyDescent="0.25">
      <c r="C3386">
        <v>45.176569999999998</v>
      </c>
      <c r="D3386">
        <v>632.99183000000005</v>
      </c>
    </row>
    <row r="3387" spans="3:4" x14ac:dyDescent="0.25">
      <c r="C3387">
        <v>45.189900000000002</v>
      </c>
      <c r="D3387">
        <v>632.99181999999996</v>
      </c>
    </row>
    <row r="3388" spans="3:4" x14ac:dyDescent="0.25">
      <c r="C3388">
        <v>45.203180000000003</v>
      </c>
      <c r="D3388">
        <v>632.99184000000002</v>
      </c>
    </row>
    <row r="3389" spans="3:4" x14ac:dyDescent="0.25">
      <c r="C3389">
        <v>45.216529999999999</v>
      </c>
      <c r="D3389">
        <v>632.99184000000002</v>
      </c>
    </row>
    <row r="3390" spans="3:4" x14ac:dyDescent="0.25">
      <c r="C3390">
        <v>45.229880000000001</v>
      </c>
      <c r="D3390">
        <v>632.99183000000005</v>
      </c>
    </row>
    <row r="3391" spans="3:4" x14ac:dyDescent="0.25">
      <c r="C3391">
        <v>45.243229999999997</v>
      </c>
      <c r="D3391">
        <v>632.99184000000002</v>
      </c>
    </row>
    <row r="3392" spans="3:4" x14ac:dyDescent="0.25">
      <c r="C3392">
        <v>45.256500000000003</v>
      </c>
      <c r="D3392">
        <v>632.99181999999996</v>
      </c>
    </row>
    <row r="3393" spans="3:4" x14ac:dyDescent="0.25">
      <c r="C3393">
        <v>45.269849999999998</v>
      </c>
      <c r="D3393">
        <v>632.99183000000005</v>
      </c>
    </row>
    <row r="3394" spans="3:4" x14ac:dyDescent="0.25">
      <c r="C3394">
        <v>45.28313</v>
      </c>
      <c r="D3394">
        <v>632.99181999999996</v>
      </c>
    </row>
    <row r="3395" spans="3:4" x14ac:dyDescent="0.25">
      <c r="C3395">
        <v>45.296480000000003</v>
      </c>
      <c r="D3395">
        <v>632.99183000000005</v>
      </c>
    </row>
    <row r="3396" spans="3:4" x14ac:dyDescent="0.25">
      <c r="C3396">
        <v>45.309829999999998</v>
      </c>
      <c r="D3396">
        <v>632.99183000000005</v>
      </c>
    </row>
    <row r="3397" spans="3:4" x14ac:dyDescent="0.25">
      <c r="C3397">
        <v>45.323169999999998</v>
      </c>
      <c r="D3397">
        <v>632.99181999999996</v>
      </c>
    </row>
    <row r="3398" spans="3:4" x14ac:dyDescent="0.25">
      <c r="C3398">
        <v>45.336449999999999</v>
      </c>
      <c r="D3398">
        <v>632.99183000000005</v>
      </c>
    </row>
    <row r="3399" spans="3:4" x14ac:dyDescent="0.25">
      <c r="C3399">
        <v>45.349800000000002</v>
      </c>
      <c r="D3399">
        <v>632.99181999999996</v>
      </c>
    </row>
    <row r="3400" spans="3:4" x14ac:dyDescent="0.25">
      <c r="C3400">
        <v>45.363149999999997</v>
      </c>
      <c r="D3400">
        <v>632.99180999999999</v>
      </c>
    </row>
    <row r="3401" spans="3:4" x14ac:dyDescent="0.25">
      <c r="C3401">
        <v>45.376429999999999</v>
      </c>
      <c r="D3401">
        <v>632.99181999999996</v>
      </c>
    </row>
    <row r="3402" spans="3:4" x14ac:dyDescent="0.25">
      <c r="C3402">
        <v>45.389769999999999</v>
      </c>
      <c r="D3402">
        <v>632.99183000000005</v>
      </c>
    </row>
    <row r="3403" spans="3:4" x14ac:dyDescent="0.25">
      <c r="C3403">
        <v>45.403120000000001</v>
      </c>
      <c r="D3403">
        <v>632.99183000000005</v>
      </c>
    </row>
    <row r="3404" spans="3:4" x14ac:dyDescent="0.25">
      <c r="C3404">
        <v>45.416469999999997</v>
      </c>
      <c r="D3404">
        <v>632.99184000000002</v>
      </c>
    </row>
    <row r="3405" spans="3:4" x14ac:dyDescent="0.25">
      <c r="C3405">
        <v>45.429749999999999</v>
      </c>
      <c r="D3405">
        <v>632.99181999999996</v>
      </c>
    </row>
    <row r="3406" spans="3:4" x14ac:dyDescent="0.25">
      <c r="C3406">
        <v>45.443100000000001</v>
      </c>
      <c r="D3406">
        <v>632.99184000000002</v>
      </c>
    </row>
    <row r="3407" spans="3:4" x14ac:dyDescent="0.25">
      <c r="C3407">
        <v>45.456380000000003</v>
      </c>
      <c r="D3407">
        <v>632.99181999999996</v>
      </c>
    </row>
    <row r="3408" spans="3:4" x14ac:dyDescent="0.25">
      <c r="C3408">
        <v>45.469720000000002</v>
      </c>
      <c r="D3408">
        <v>632.99183000000005</v>
      </c>
    </row>
    <row r="3409" spans="3:4" x14ac:dyDescent="0.25">
      <c r="C3409">
        <v>45.483069999999998</v>
      </c>
      <c r="D3409">
        <v>632.99183000000005</v>
      </c>
    </row>
    <row r="3410" spans="3:4" x14ac:dyDescent="0.25">
      <c r="C3410">
        <v>45.496420000000001</v>
      </c>
      <c r="D3410">
        <v>632.99180999999999</v>
      </c>
    </row>
    <row r="3411" spans="3:4" x14ac:dyDescent="0.25">
      <c r="C3411">
        <v>45.509700000000002</v>
      </c>
      <c r="D3411">
        <v>632.99183000000005</v>
      </c>
    </row>
    <row r="3412" spans="3:4" x14ac:dyDescent="0.25">
      <c r="C3412">
        <v>45.523049999999998</v>
      </c>
      <c r="D3412">
        <v>632.99181999999996</v>
      </c>
    </row>
    <row r="3413" spans="3:4" x14ac:dyDescent="0.25">
      <c r="C3413">
        <v>45.536380000000001</v>
      </c>
      <c r="D3413">
        <v>632.99184000000002</v>
      </c>
    </row>
    <row r="3414" spans="3:4" x14ac:dyDescent="0.25">
      <c r="C3414">
        <v>45.549729999999997</v>
      </c>
      <c r="D3414">
        <v>632.99184000000002</v>
      </c>
    </row>
    <row r="3415" spans="3:4" x14ac:dyDescent="0.25">
      <c r="C3415">
        <v>45.563020000000002</v>
      </c>
      <c r="D3415">
        <v>632.99183000000005</v>
      </c>
    </row>
    <row r="3416" spans="3:4" x14ac:dyDescent="0.25">
      <c r="C3416">
        <v>45.576369999999997</v>
      </c>
      <c r="D3416">
        <v>632.99180999999999</v>
      </c>
    </row>
    <row r="3417" spans="3:4" x14ac:dyDescent="0.25">
      <c r="C3417">
        <v>45.58972</v>
      </c>
      <c r="D3417">
        <v>632.99181999999996</v>
      </c>
    </row>
    <row r="3418" spans="3:4" x14ac:dyDescent="0.25">
      <c r="C3418">
        <v>45.602980000000002</v>
      </c>
      <c r="D3418">
        <v>632.99184000000002</v>
      </c>
    </row>
    <row r="3419" spans="3:4" x14ac:dyDescent="0.25">
      <c r="C3419">
        <v>45.616329999999998</v>
      </c>
      <c r="D3419">
        <v>632.99183000000005</v>
      </c>
    </row>
    <row r="3420" spans="3:4" x14ac:dyDescent="0.25">
      <c r="C3420">
        <v>45.62968</v>
      </c>
      <c r="D3420">
        <v>632.99181999999996</v>
      </c>
    </row>
    <row r="3421" spans="3:4" x14ac:dyDescent="0.25">
      <c r="C3421">
        <v>45.642969999999998</v>
      </c>
      <c r="D3421">
        <v>632.99183000000005</v>
      </c>
    </row>
    <row r="3422" spans="3:4" x14ac:dyDescent="0.25">
      <c r="C3422">
        <v>45.656320000000001</v>
      </c>
      <c r="D3422">
        <v>632.99183000000005</v>
      </c>
    </row>
    <row r="3423" spans="3:4" x14ac:dyDescent="0.25">
      <c r="C3423">
        <v>45.669649999999997</v>
      </c>
      <c r="D3423">
        <v>632.99181999999996</v>
      </c>
    </row>
    <row r="3424" spans="3:4" x14ac:dyDescent="0.25">
      <c r="C3424">
        <v>45.683</v>
      </c>
      <c r="D3424">
        <v>632.99181999999996</v>
      </c>
    </row>
    <row r="3425" spans="3:4" x14ac:dyDescent="0.25">
      <c r="C3425">
        <v>45.696280000000002</v>
      </c>
      <c r="D3425">
        <v>632.99181999999996</v>
      </c>
    </row>
    <row r="3426" spans="3:4" x14ac:dyDescent="0.25">
      <c r="C3426">
        <v>45.709629999999997</v>
      </c>
      <c r="D3426">
        <v>632.99183000000005</v>
      </c>
    </row>
    <row r="3427" spans="3:4" x14ac:dyDescent="0.25">
      <c r="C3427">
        <v>45.72298</v>
      </c>
      <c r="D3427">
        <v>632.99184000000002</v>
      </c>
    </row>
    <row r="3428" spans="3:4" x14ac:dyDescent="0.25">
      <c r="C3428">
        <v>45.736269999999998</v>
      </c>
      <c r="D3428">
        <v>632.99181999999996</v>
      </c>
    </row>
    <row r="3429" spans="3:4" x14ac:dyDescent="0.25">
      <c r="C3429">
        <v>45.749600000000001</v>
      </c>
      <c r="D3429">
        <v>632.99181999999996</v>
      </c>
    </row>
    <row r="3430" spans="3:4" x14ac:dyDescent="0.25">
      <c r="C3430">
        <v>45.762949999999996</v>
      </c>
      <c r="D3430">
        <v>632.99181999999996</v>
      </c>
    </row>
    <row r="3431" spans="3:4" x14ac:dyDescent="0.25">
      <c r="C3431">
        <v>45.776229999999998</v>
      </c>
      <c r="D3431">
        <v>632.99180999999999</v>
      </c>
    </row>
    <row r="3432" spans="3:4" x14ac:dyDescent="0.25">
      <c r="C3432">
        <v>45.789580000000001</v>
      </c>
      <c r="D3432">
        <v>632.99181999999996</v>
      </c>
    </row>
    <row r="3433" spans="3:4" x14ac:dyDescent="0.25">
      <c r="C3433">
        <v>45.802930000000003</v>
      </c>
      <c r="D3433">
        <v>632.99180999999999</v>
      </c>
    </row>
    <row r="3434" spans="3:4" x14ac:dyDescent="0.25">
      <c r="C3434">
        <v>45.816200000000002</v>
      </c>
      <c r="D3434">
        <v>632.99181999999996</v>
      </c>
    </row>
    <row r="3435" spans="3:4" x14ac:dyDescent="0.25">
      <c r="C3435">
        <v>45.829549999999998</v>
      </c>
      <c r="D3435">
        <v>632.99180999999999</v>
      </c>
    </row>
    <row r="3436" spans="3:4" x14ac:dyDescent="0.25">
      <c r="C3436">
        <v>45.8429</v>
      </c>
      <c r="D3436">
        <v>632.99181999999996</v>
      </c>
    </row>
    <row r="3437" spans="3:4" x14ac:dyDescent="0.25">
      <c r="C3437">
        <v>45.856250000000003</v>
      </c>
      <c r="D3437">
        <v>632.99180000000001</v>
      </c>
    </row>
    <row r="3438" spans="3:4" x14ac:dyDescent="0.25">
      <c r="C3438">
        <v>45.869529999999997</v>
      </c>
      <c r="D3438">
        <v>632.99180999999999</v>
      </c>
    </row>
    <row r="3439" spans="3:4" x14ac:dyDescent="0.25">
      <c r="C3439">
        <v>45.882869999999997</v>
      </c>
      <c r="D3439">
        <v>632.99181999999996</v>
      </c>
    </row>
    <row r="3440" spans="3:4" x14ac:dyDescent="0.25">
      <c r="C3440">
        <v>45.89622</v>
      </c>
      <c r="D3440">
        <v>632.99180999999999</v>
      </c>
    </row>
    <row r="3441" spans="3:4" x14ac:dyDescent="0.25">
      <c r="C3441">
        <v>45.909570000000002</v>
      </c>
      <c r="D3441">
        <v>632.99180999999999</v>
      </c>
    </row>
    <row r="3442" spans="3:4" x14ac:dyDescent="0.25">
      <c r="C3442">
        <v>45.922849999999997</v>
      </c>
      <c r="D3442">
        <v>632.99183000000005</v>
      </c>
    </row>
    <row r="3443" spans="3:4" x14ac:dyDescent="0.25">
      <c r="C3443">
        <v>45.936199999999999</v>
      </c>
      <c r="D3443">
        <v>632.99181999999996</v>
      </c>
    </row>
    <row r="3444" spans="3:4" x14ac:dyDescent="0.25">
      <c r="C3444">
        <v>45.949480000000001</v>
      </c>
      <c r="D3444">
        <v>632.99181999999996</v>
      </c>
    </row>
    <row r="3445" spans="3:4" x14ac:dyDescent="0.25">
      <c r="C3445">
        <v>45.962820000000001</v>
      </c>
      <c r="D3445">
        <v>632.99181999999996</v>
      </c>
    </row>
    <row r="3446" spans="3:4" x14ac:dyDescent="0.25">
      <c r="C3446">
        <v>45.976170000000003</v>
      </c>
      <c r="D3446">
        <v>632.99180999999999</v>
      </c>
    </row>
    <row r="3447" spans="3:4" x14ac:dyDescent="0.25">
      <c r="C3447">
        <v>45.989519999999999</v>
      </c>
      <c r="D3447">
        <v>632.99183000000005</v>
      </c>
    </row>
    <row r="3448" spans="3:4" x14ac:dyDescent="0.25">
      <c r="C3448">
        <v>46.002800000000001</v>
      </c>
      <c r="D3448">
        <v>632.99181999999996</v>
      </c>
    </row>
    <row r="3449" spans="3:4" x14ac:dyDescent="0.25">
      <c r="C3449">
        <v>46.016150000000003</v>
      </c>
      <c r="D3449">
        <v>632.99181999999996</v>
      </c>
    </row>
    <row r="3450" spans="3:4" x14ac:dyDescent="0.25">
      <c r="C3450">
        <v>46.029420000000002</v>
      </c>
      <c r="D3450">
        <v>632.99181999999996</v>
      </c>
    </row>
    <row r="3451" spans="3:4" x14ac:dyDescent="0.25">
      <c r="C3451">
        <v>46.042769999999997</v>
      </c>
      <c r="D3451">
        <v>632.99181999999996</v>
      </c>
    </row>
    <row r="3452" spans="3:4" x14ac:dyDescent="0.25">
      <c r="C3452">
        <v>46.05612</v>
      </c>
      <c r="D3452">
        <v>632.99181999999996</v>
      </c>
    </row>
    <row r="3453" spans="3:4" x14ac:dyDescent="0.25">
      <c r="C3453">
        <v>46.069400000000002</v>
      </c>
      <c r="D3453">
        <v>632.99180999999999</v>
      </c>
    </row>
    <row r="3454" spans="3:4" x14ac:dyDescent="0.25">
      <c r="C3454">
        <v>46.082749999999997</v>
      </c>
      <c r="D3454">
        <v>632.99180999999999</v>
      </c>
    </row>
    <row r="3455" spans="3:4" x14ac:dyDescent="0.25">
      <c r="C3455">
        <v>46.096080000000001</v>
      </c>
      <c r="D3455">
        <v>632.99180999999999</v>
      </c>
    </row>
    <row r="3456" spans="3:4" x14ac:dyDescent="0.25">
      <c r="C3456">
        <v>46.109430000000003</v>
      </c>
      <c r="D3456">
        <v>632.99183000000005</v>
      </c>
    </row>
    <row r="3457" spans="3:4" x14ac:dyDescent="0.25">
      <c r="C3457">
        <v>46.122779999999999</v>
      </c>
      <c r="D3457">
        <v>632.99183000000005</v>
      </c>
    </row>
    <row r="3458" spans="3:4" x14ac:dyDescent="0.25">
      <c r="C3458">
        <v>46.136069999999997</v>
      </c>
      <c r="D3458">
        <v>632.99181999999996</v>
      </c>
    </row>
    <row r="3459" spans="3:4" x14ac:dyDescent="0.25">
      <c r="C3459">
        <v>46.149419999999999</v>
      </c>
      <c r="D3459">
        <v>632.99181999999996</v>
      </c>
    </row>
    <row r="3460" spans="3:4" x14ac:dyDescent="0.25">
      <c r="C3460">
        <v>46.162680000000002</v>
      </c>
      <c r="D3460">
        <v>632.99183000000005</v>
      </c>
    </row>
    <row r="3461" spans="3:4" x14ac:dyDescent="0.25">
      <c r="C3461">
        <v>46.176029999999997</v>
      </c>
      <c r="D3461">
        <v>632.99181999999996</v>
      </c>
    </row>
    <row r="3462" spans="3:4" x14ac:dyDescent="0.25">
      <c r="C3462">
        <v>46.18938</v>
      </c>
      <c r="D3462">
        <v>632.99181999999996</v>
      </c>
    </row>
    <row r="3463" spans="3:4" x14ac:dyDescent="0.25">
      <c r="C3463">
        <v>46.202730000000003</v>
      </c>
      <c r="D3463">
        <v>632.99181999999996</v>
      </c>
    </row>
    <row r="3464" spans="3:4" x14ac:dyDescent="0.25">
      <c r="C3464">
        <v>46.21602</v>
      </c>
      <c r="D3464">
        <v>632.99181999999996</v>
      </c>
    </row>
    <row r="3465" spans="3:4" x14ac:dyDescent="0.25">
      <c r="C3465">
        <v>46.229349999999997</v>
      </c>
      <c r="D3465">
        <v>632.99181999999996</v>
      </c>
    </row>
    <row r="3466" spans="3:4" x14ac:dyDescent="0.25">
      <c r="C3466">
        <v>46.242699999999999</v>
      </c>
      <c r="D3466">
        <v>632.99183000000005</v>
      </c>
    </row>
    <row r="3467" spans="3:4" x14ac:dyDescent="0.25">
      <c r="C3467">
        <v>46.255980000000001</v>
      </c>
      <c r="D3467">
        <v>632.99181999999996</v>
      </c>
    </row>
    <row r="3468" spans="3:4" x14ac:dyDescent="0.25">
      <c r="C3468">
        <v>46.269329999999997</v>
      </c>
      <c r="D3468">
        <v>632.99183000000005</v>
      </c>
    </row>
    <row r="3469" spans="3:4" x14ac:dyDescent="0.25">
      <c r="C3469">
        <v>46.282679999999999</v>
      </c>
      <c r="D3469">
        <v>632.99181999999996</v>
      </c>
    </row>
    <row r="3470" spans="3:4" x14ac:dyDescent="0.25">
      <c r="C3470">
        <v>46.295969999999997</v>
      </c>
      <c r="D3470">
        <v>632.99183000000005</v>
      </c>
    </row>
    <row r="3471" spans="3:4" x14ac:dyDescent="0.25">
      <c r="C3471">
        <v>46.3093</v>
      </c>
      <c r="D3471">
        <v>632.99184000000002</v>
      </c>
    </row>
    <row r="3472" spans="3:4" x14ac:dyDescent="0.25">
      <c r="C3472">
        <v>46.322650000000003</v>
      </c>
      <c r="D3472">
        <v>632.99181999999996</v>
      </c>
    </row>
    <row r="3473" spans="3:4" x14ac:dyDescent="0.25">
      <c r="C3473">
        <v>46.335999999999999</v>
      </c>
      <c r="D3473">
        <v>632.99183000000005</v>
      </c>
    </row>
    <row r="3474" spans="3:4" x14ac:dyDescent="0.25">
      <c r="C3474">
        <v>46.34928</v>
      </c>
      <c r="D3474">
        <v>632.99181999999996</v>
      </c>
    </row>
    <row r="3475" spans="3:4" x14ac:dyDescent="0.25">
      <c r="C3475">
        <v>46.362630000000003</v>
      </c>
      <c r="D3475">
        <v>632.99181999999996</v>
      </c>
    </row>
    <row r="3476" spans="3:4" x14ac:dyDescent="0.25">
      <c r="C3476">
        <v>46.375970000000002</v>
      </c>
      <c r="D3476">
        <v>632.99181999999996</v>
      </c>
    </row>
    <row r="3477" spans="3:4" x14ac:dyDescent="0.25">
      <c r="C3477">
        <v>46.389249999999997</v>
      </c>
      <c r="D3477">
        <v>632.99183000000005</v>
      </c>
    </row>
    <row r="3478" spans="3:4" x14ac:dyDescent="0.25">
      <c r="C3478">
        <v>46.4026</v>
      </c>
      <c r="D3478">
        <v>632.99184000000002</v>
      </c>
    </row>
    <row r="3479" spans="3:4" x14ac:dyDescent="0.25">
      <c r="C3479">
        <v>46.415950000000002</v>
      </c>
      <c r="D3479">
        <v>632.99183000000005</v>
      </c>
    </row>
    <row r="3480" spans="3:4" x14ac:dyDescent="0.25">
      <c r="C3480">
        <v>46.429229999999997</v>
      </c>
      <c r="D3480">
        <v>632.99183000000005</v>
      </c>
    </row>
    <row r="3481" spans="3:4" x14ac:dyDescent="0.25">
      <c r="C3481">
        <v>46.442570000000003</v>
      </c>
      <c r="D3481">
        <v>632.99181999999996</v>
      </c>
    </row>
    <row r="3482" spans="3:4" x14ac:dyDescent="0.25">
      <c r="C3482">
        <v>46.455919999999999</v>
      </c>
      <c r="D3482">
        <v>632.99181999999996</v>
      </c>
    </row>
    <row r="3483" spans="3:4" x14ac:dyDescent="0.25">
      <c r="C3483">
        <v>46.469200000000001</v>
      </c>
      <c r="D3483">
        <v>632.99180000000001</v>
      </c>
    </row>
    <row r="3484" spans="3:4" x14ac:dyDescent="0.25">
      <c r="C3484">
        <v>46.482550000000003</v>
      </c>
      <c r="D3484">
        <v>632.99180999999999</v>
      </c>
    </row>
    <row r="3485" spans="3:4" x14ac:dyDescent="0.25">
      <c r="C3485">
        <v>46.495899999999999</v>
      </c>
      <c r="D3485">
        <v>632.99181999999996</v>
      </c>
    </row>
    <row r="3486" spans="3:4" x14ac:dyDescent="0.25">
      <c r="C3486">
        <v>46.509180000000001</v>
      </c>
      <c r="D3486">
        <v>632.99179000000004</v>
      </c>
    </row>
    <row r="3487" spans="3:4" x14ac:dyDescent="0.25">
      <c r="C3487">
        <v>46.52252</v>
      </c>
      <c r="D3487">
        <v>632.99180999999999</v>
      </c>
    </row>
    <row r="3488" spans="3:4" x14ac:dyDescent="0.25">
      <c r="C3488">
        <v>46.535870000000003</v>
      </c>
      <c r="D3488">
        <v>632.99180000000001</v>
      </c>
    </row>
    <row r="3489" spans="3:4" x14ac:dyDescent="0.25">
      <c r="C3489">
        <v>46.549149999999997</v>
      </c>
      <c r="D3489">
        <v>632.99179000000004</v>
      </c>
    </row>
    <row r="3490" spans="3:4" x14ac:dyDescent="0.25">
      <c r="C3490">
        <v>46.5625</v>
      </c>
      <c r="D3490">
        <v>632.99180000000001</v>
      </c>
    </row>
    <row r="3491" spans="3:4" x14ac:dyDescent="0.25">
      <c r="C3491">
        <v>46.575850000000003</v>
      </c>
      <c r="D3491">
        <v>632.99180000000001</v>
      </c>
    </row>
    <row r="3492" spans="3:4" x14ac:dyDescent="0.25">
      <c r="C3492">
        <v>46.589179999999999</v>
      </c>
      <c r="D3492">
        <v>632.99180999999999</v>
      </c>
    </row>
    <row r="3493" spans="3:4" x14ac:dyDescent="0.25">
      <c r="C3493">
        <v>46.602469999999997</v>
      </c>
      <c r="D3493">
        <v>632.99179000000004</v>
      </c>
    </row>
    <row r="3494" spans="3:4" x14ac:dyDescent="0.25">
      <c r="C3494">
        <v>46.615819999999999</v>
      </c>
      <c r="D3494">
        <v>632.99180000000001</v>
      </c>
    </row>
    <row r="3495" spans="3:4" x14ac:dyDescent="0.25">
      <c r="C3495">
        <v>46.629170000000002</v>
      </c>
      <c r="D3495">
        <v>632.99180000000001</v>
      </c>
    </row>
    <row r="3496" spans="3:4" x14ac:dyDescent="0.25">
      <c r="C3496">
        <v>46.642449999999997</v>
      </c>
      <c r="D3496">
        <v>632.99180000000001</v>
      </c>
    </row>
    <row r="3497" spans="3:4" x14ac:dyDescent="0.25">
      <c r="C3497">
        <v>46.65578</v>
      </c>
      <c r="D3497">
        <v>632.99180000000001</v>
      </c>
    </row>
    <row r="3498" spans="3:4" x14ac:dyDescent="0.25">
      <c r="C3498">
        <v>46.669130000000003</v>
      </c>
      <c r="D3498">
        <v>632.99180999999999</v>
      </c>
    </row>
    <row r="3499" spans="3:4" x14ac:dyDescent="0.25">
      <c r="C3499">
        <v>46.68242</v>
      </c>
      <c r="D3499">
        <v>632.99180000000001</v>
      </c>
    </row>
    <row r="3500" spans="3:4" x14ac:dyDescent="0.25">
      <c r="C3500">
        <v>46.695770000000003</v>
      </c>
      <c r="D3500">
        <v>632.99179000000004</v>
      </c>
    </row>
    <row r="3501" spans="3:4" x14ac:dyDescent="0.25">
      <c r="C3501">
        <v>46.709119999999999</v>
      </c>
      <c r="D3501">
        <v>632.99180000000001</v>
      </c>
    </row>
    <row r="3502" spans="3:4" x14ac:dyDescent="0.25">
      <c r="C3502">
        <v>46.7224</v>
      </c>
      <c r="D3502">
        <v>632.99180999999999</v>
      </c>
    </row>
    <row r="3503" spans="3:4" x14ac:dyDescent="0.25">
      <c r="C3503">
        <v>46.735729999999997</v>
      </c>
      <c r="D3503">
        <v>632.99180000000001</v>
      </c>
    </row>
    <row r="3504" spans="3:4" x14ac:dyDescent="0.25">
      <c r="C3504">
        <v>46.749079999999999</v>
      </c>
      <c r="D3504">
        <v>632.99180999999999</v>
      </c>
    </row>
    <row r="3505" spans="3:4" x14ac:dyDescent="0.25">
      <c r="C3505">
        <v>46.762369999999997</v>
      </c>
      <c r="D3505">
        <v>632.99180999999999</v>
      </c>
    </row>
    <row r="3506" spans="3:4" x14ac:dyDescent="0.25">
      <c r="C3506">
        <v>46.77572</v>
      </c>
      <c r="D3506">
        <v>632.99181999999996</v>
      </c>
    </row>
    <row r="3507" spans="3:4" x14ac:dyDescent="0.25">
      <c r="C3507">
        <v>46.789070000000002</v>
      </c>
      <c r="D3507">
        <v>632.99180000000001</v>
      </c>
    </row>
    <row r="3508" spans="3:4" x14ac:dyDescent="0.25">
      <c r="C3508">
        <v>46.802399999999999</v>
      </c>
      <c r="D3508">
        <v>632.99180999999999</v>
      </c>
    </row>
    <row r="3509" spans="3:4" x14ac:dyDescent="0.25">
      <c r="C3509">
        <v>46.81568</v>
      </c>
      <c r="D3509">
        <v>632.99180999999999</v>
      </c>
    </row>
    <row r="3510" spans="3:4" x14ac:dyDescent="0.25">
      <c r="C3510">
        <v>46.829030000000003</v>
      </c>
      <c r="D3510">
        <v>632.99180000000001</v>
      </c>
    </row>
    <row r="3511" spans="3:4" x14ac:dyDescent="0.25">
      <c r="C3511">
        <v>46.842379999999999</v>
      </c>
      <c r="D3511">
        <v>632.99181999999996</v>
      </c>
    </row>
    <row r="3512" spans="3:4" x14ac:dyDescent="0.25">
      <c r="C3512">
        <v>46.855730000000001</v>
      </c>
      <c r="D3512">
        <v>632.99181999999996</v>
      </c>
    </row>
    <row r="3513" spans="3:4" x14ac:dyDescent="0.25">
      <c r="C3513">
        <v>46.869</v>
      </c>
      <c r="D3513">
        <v>632.99180999999999</v>
      </c>
    </row>
    <row r="3514" spans="3:4" x14ac:dyDescent="0.25">
      <c r="C3514">
        <v>46.882350000000002</v>
      </c>
      <c r="D3514">
        <v>632.99180999999999</v>
      </c>
    </row>
    <row r="3515" spans="3:4" x14ac:dyDescent="0.25">
      <c r="C3515">
        <v>46.895699999999998</v>
      </c>
      <c r="D3515">
        <v>632.99180999999999</v>
      </c>
    </row>
    <row r="3516" spans="3:4" x14ac:dyDescent="0.25">
      <c r="C3516">
        <v>46.90898</v>
      </c>
      <c r="D3516">
        <v>632.99181999999996</v>
      </c>
    </row>
    <row r="3517" spans="3:4" x14ac:dyDescent="0.25">
      <c r="C3517">
        <v>46.922330000000002</v>
      </c>
      <c r="D3517">
        <v>632.99181999999996</v>
      </c>
    </row>
    <row r="3518" spans="3:4" x14ac:dyDescent="0.25">
      <c r="C3518">
        <v>46.935670000000002</v>
      </c>
      <c r="D3518">
        <v>632.99184000000002</v>
      </c>
    </row>
    <row r="3519" spans="3:4" x14ac:dyDescent="0.25">
      <c r="C3519">
        <v>46.949019999999997</v>
      </c>
      <c r="D3519">
        <v>632.99183000000005</v>
      </c>
    </row>
    <row r="3520" spans="3:4" x14ac:dyDescent="0.25">
      <c r="C3520">
        <v>46.962299999999999</v>
      </c>
      <c r="D3520">
        <v>632.99181999999996</v>
      </c>
    </row>
    <row r="3521" spans="3:4" x14ac:dyDescent="0.25">
      <c r="C3521">
        <v>46.975650000000002</v>
      </c>
      <c r="D3521">
        <v>632.99183000000005</v>
      </c>
    </row>
    <row r="3522" spans="3:4" x14ac:dyDescent="0.25">
      <c r="C3522">
        <v>46.988930000000003</v>
      </c>
      <c r="D3522">
        <v>632.99181999999996</v>
      </c>
    </row>
    <row r="3523" spans="3:4" x14ac:dyDescent="0.25">
      <c r="C3523">
        <v>47.002270000000003</v>
      </c>
      <c r="D3523">
        <v>632.99181999999996</v>
      </c>
    </row>
    <row r="3524" spans="3:4" x14ac:dyDescent="0.25">
      <c r="C3524">
        <v>47.015619999999998</v>
      </c>
      <c r="D3524">
        <v>632.99183000000005</v>
      </c>
    </row>
    <row r="3525" spans="3:4" x14ac:dyDescent="0.25">
      <c r="C3525">
        <v>47.0289</v>
      </c>
      <c r="D3525">
        <v>632.99183000000005</v>
      </c>
    </row>
    <row r="3526" spans="3:4" x14ac:dyDescent="0.25">
      <c r="C3526">
        <v>47.042250000000003</v>
      </c>
      <c r="D3526">
        <v>632.99181999999996</v>
      </c>
    </row>
    <row r="3527" spans="3:4" x14ac:dyDescent="0.25">
      <c r="C3527">
        <v>47.055599999999998</v>
      </c>
      <c r="D3527">
        <v>632.99183000000005</v>
      </c>
    </row>
    <row r="3528" spans="3:4" x14ac:dyDescent="0.25">
      <c r="C3528">
        <v>47.068930000000002</v>
      </c>
      <c r="D3528">
        <v>632.99181999999996</v>
      </c>
    </row>
    <row r="3529" spans="3:4" x14ac:dyDescent="0.25">
      <c r="C3529">
        <v>47.08222</v>
      </c>
      <c r="D3529">
        <v>632.99184000000002</v>
      </c>
    </row>
    <row r="3530" spans="3:4" x14ac:dyDescent="0.25">
      <c r="C3530">
        <v>47.095570000000002</v>
      </c>
      <c r="D3530">
        <v>632.99183000000005</v>
      </c>
    </row>
    <row r="3531" spans="3:4" x14ac:dyDescent="0.25">
      <c r="C3531">
        <v>47.108919999999998</v>
      </c>
      <c r="D3531">
        <v>632.99181999999996</v>
      </c>
    </row>
    <row r="3532" spans="3:4" x14ac:dyDescent="0.25">
      <c r="C3532">
        <v>47.122199999999999</v>
      </c>
      <c r="D3532">
        <v>632.99184000000002</v>
      </c>
    </row>
    <row r="3533" spans="3:4" x14ac:dyDescent="0.25">
      <c r="C3533">
        <v>47.135550000000002</v>
      </c>
      <c r="D3533">
        <v>632.99183000000005</v>
      </c>
    </row>
    <row r="3534" spans="3:4" x14ac:dyDescent="0.25">
      <c r="C3534">
        <v>47.148879999999998</v>
      </c>
      <c r="D3534">
        <v>632.99184000000002</v>
      </c>
    </row>
    <row r="3535" spans="3:4" x14ac:dyDescent="0.25">
      <c r="C3535">
        <v>47.162230000000001</v>
      </c>
      <c r="D3535">
        <v>632.99183000000005</v>
      </c>
    </row>
    <row r="3536" spans="3:4" x14ac:dyDescent="0.25">
      <c r="C3536">
        <v>47.175519999999999</v>
      </c>
      <c r="D3536">
        <v>632.99183000000005</v>
      </c>
    </row>
    <row r="3537" spans="3:4" x14ac:dyDescent="0.25">
      <c r="C3537">
        <v>47.188870000000001</v>
      </c>
      <c r="D3537">
        <v>632.99184000000002</v>
      </c>
    </row>
    <row r="3538" spans="3:4" x14ac:dyDescent="0.25">
      <c r="C3538">
        <v>47.202150000000003</v>
      </c>
      <c r="D3538">
        <v>632.99181999999996</v>
      </c>
    </row>
    <row r="3539" spans="3:4" x14ac:dyDescent="0.25">
      <c r="C3539">
        <v>47.215479999999999</v>
      </c>
      <c r="D3539">
        <v>632.99181999999996</v>
      </c>
    </row>
    <row r="3540" spans="3:4" x14ac:dyDescent="0.25">
      <c r="C3540">
        <v>47.228830000000002</v>
      </c>
      <c r="D3540">
        <v>632.99180999999999</v>
      </c>
    </row>
    <row r="3541" spans="3:4" x14ac:dyDescent="0.25">
      <c r="C3541">
        <v>47.242179999999998</v>
      </c>
      <c r="D3541">
        <v>632.99181999999996</v>
      </c>
    </row>
    <row r="3542" spans="3:4" x14ac:dyDescent="0.25">
      <c r="C3542">
        <v>47.255470000000003</v>
      </c>
      <c r="D3542">
        <v>632.99181999999996</v>
      </c>
    </row>
    <row r="3543" spans="3:4" x14ac:dyDescent="0.25">
      <c r="C3543">
        <v>47.268819999999998</v>
      </c>
      <c r="D3543">
        <v>632.99180999999999</v>
      </c>
    </row>
    <row r="3544" spans="3:4" x14ac:dyDescent="0.25">
      <c r="C3544">
        <v>47.282150000000001</v>
      </c>
      <c r="D3544">
        <v>632.99180999999999</v>
      </c>
    </row>
    <row r="3545" spans="3:4" x14ac:dyDescent="0.25">
      <c r="C3545">
        <v>47.295430000000003</v>
      </c>
      <c r="D3545">
        <v>632.99180000000001</v>
      </c>
    </row>
    <row r="3546" spans="3:4" x14ac:dyDescent="0.25">
      <c r="C3546">
        <v>47.308779999999999</v>
      </c>
      <c r="D3546">
        <v>632.99180999999999</v>
      </c>
    </row>
    <row r="3547" spans="3:4" x14ac:dyDescent="0.25">
      <c r="C3547">
        <v>47.322130000000001</v>
      </c>
      <c r="D3547">
        <v>632.99180000000001</v>
      </c>
    </row>
    <row r="3548" spans="3:4" x14ac:dyDescent="0.25">
      <c r="C3548">
        <v>47.335479999999997</v>
      </c>
      <c r="D3548">
        <v>632.99180999999999</v>
      </c>
    </row>
    <row r="3549" spans="3:4" x14ac:dyDescent="0.25">
      <c r="C3549">
        <v>47.348820000000003</v>
      </c>
      <c r="D3549">
        <v>632.99184000000002</v>
      </c>
    </row>
    <row r="3550" spans="3:4" x14ac:dyDescent="0.25">
      <c r="C3550">
        <v>47.362099999999998</v>
      </c>
      <c r="D3550">
        <v>632.99183000000005</v>
      </c>
    </row>
    <row r="3551" spans="3:4" x14ac:dyDescent="0.25">
      <c r="C3551">
        <v>47.375450000000001</v>
      </c>
      <c r="D3551">
        <v>632.99181999999996</v>
      </c>
    </row>
    <row r="3552" spans="3:4" x14ac:dyDescent="0.25">
      <c r="C3552">
        <v>47.388730000000002</v>
      </c>
      <c r="D3552">
        <v>632.99181999999996</v>
      </c>
    </row>
    <row r="3553" spans="3:4" x14ac:dyDescent="0.25">
      <c r="C3553">
        <v>47.408720000000002</v>
      </c>
      <c r="D3553">
        <v>632.99180999999999</v>
      </c>
    </row>
    <row r="3554" spans="3:4" x14ac:dyDescent="0.25">
      <c r="C3554">
        <v>47.422069999999998</v>
      </c>
      <c r="D3554">
        <v>632.99181999999996</v>
      </c>
    </row>
    <row r="3555" spans="3:4" x14ac:dyDescent="0.25">
      <c r="C3555">
        <v>47.435420000000001</v>
      </c>
      <c r="D3555">
        <v>632.99183000000005</v>
      </c>
    </row>
    <row r="3556" spans="3:4" x14ac:dyDescent="0.25">
      <c r="C3556">
        <v>47.448700000000002</v>
      </c>
      <c r="D3556">
        <v>632.99181999999996</v>
      </c>
    </row>
    <row r="3557" spans="3:4" x14ac:dyDescent="0.25">
      <c r="C3557">
        <v>47.462029999999999</v>
      </c>
      <c r="D3557">
        <v>632.99181999999996</v>
      </c>
    </row>
    <row r="3558" spans="3:4" x14ac:dyDescent="0.25">
      <c r="C3558">
        <v>47.475380000000001</v>
      </c>
      <c r="D3558">
        <v>632.99183000000005</v>
      </c>
    </row>
    <row r="3559" spans="3:4" x14ac:dyDescent="0.25">
      <c r="C3559">
        <v>47.488669999999999</v>
      </c>
      <c r="D3559">
        <v>632.99181999999996</v>
      </c>
    </row>
    <row r="3560" spans="3:4" x14ac:dyDescent="0.25">
      <c r="C3560">
        <v>47.502020000000002</v>
      </c>
      <c r="D3560">
        <v>632.99181999999996</v>
      </c>
    </row>
    <row r="3561" spans="3:4" x14ac:dyDescent="0.25">
      <c r="C3561">
        <v>47.515369999999997</v>
      </c>
      <c r="D3561">
        <v>632.99180999999999</v>
      </c>
    </row>
    <row r="3562" spans="3:4" x14ac:dyDescent="0.25">
      <c r="C3562">
        <v>47.528649999999999</v>
      </c>
      <c r="D3562">
        <v>632.99180999999999</v>
      </c>
    </row>
    <row r="3563" spans="3:4" x14ac:dyDescent="0.25">
      <c r="C3563">
        <v>47.541980000000002</v>
      </c>
      <c r="D3563">
        <v>632.99180000000001</v>
      </c>
    </row>
    <row r="3564" spans="3:4" x14ac:dyDescent="0.25">
      <c r="C3564">
        <v>47.555329999999998</v>
      </c>
      <c r="D3564">
        <v>632.99179000000004</v>
      </c>
    </row>
    <row r="3565" spans="3:4" x14ac:dyDescent="0.25">
      <c r="C3565">
        <v>47.568680000000001</v>
      </c>
      <c r="D3565">
        <v>632.99179000000004</v>
      </c>
    </row>
    <row r="3566" spans="3:4" x14ac:dyDescent="0.25">
      <c r="C3566">
        <v>47.581969999999998</v>
      </c>
      <c r="D3566">
        <v>632.99177999999995</v>
      </c>
    </row>
    <row r="3567" spans="3:4" x14ac:dyDescent="0.25">
      <c r="C3567">
        <v>47.595320000000001</v>
      </c>
      <c r="D3567">
        <v>632.99177999999995</v>
      </c>
    </row>
    <row r="3568" spans="3:4" x14ac:dyDescent="0.25">
      <c r="C3568">
        <v>47.608649999999997</v>
      </c>
      <c r="D3568">
        <v>632.99177999999995</v>
      </c>
    </row>
    <row r="3569" spans="3:4" x14ac:dyDescent="0.25">
      <c r="C3569">
        <v>47.622</v>
      </c>
      <c r="D3569">
        <v>632.99180999999999</v>
      </c>
    </row>
    <row r="3570" spans="3:4" x14ac:dyDescent="0.25">
      <c r="C3570">
        <v>47.635280000000002</v>
      </c>
      <c r="D3570">
        <v>632.99179000000004</v>
      </c>
    </row>
    <row r="3571" spans="3:4" x14ac:dyDescent="0.25">
      <c r="C3571">
        <v>47.648629999999997</v>
      </c>
      <c r="D3571">
        <v>632.99180000000001</v>
      </c>
    </row>
    <row r="3572" spans="3:4" x14ac:dyDescent="0.25">
      <c r="C3572">
        <v>47.66198</v>
      </c>
      <c r="D3572">
        <v>632.99181999999996</v>
      </c>
    </row>
    <row r="3573" spans="3:4" x14ac:dyDescent="0.25">
      <c r="C3573">
        <v>47.675249999999998</v>
      </c>
      <c r="D3573">
        <v>632.99183000000005</v>
      </c>
    </row>
    <row r="3574" spans="3:4" x14ac:dyDescent="0.25">
      <c r="C3574">
        <v>47.688600000000001</v>
      </c>
      <c r="D3574">
        <v>632.99180000000001</v>
      </c>
    </row>
    <row r="3575" spans="3:4" x14ac:dyDescent="0.25">
      <c r="C3575">
        <v>47.701949999999997</v>
      </c>
      <c r="D3575">
        <v>632.99180000000001</v>
      </c>
    </row>
    <row r="3576" spans="3:4" x14ac:dyDescent="0.25">
      <c r="C3576">
        <v>47.715229999999998</v>
      </c>
      <c r="D3576">
        <v>632.99180999999999</v>
      </c>
    </row>
    <row r="3577" spans="3:4" x14ac:dyDescent="0.25">
      <c r="C3577">
        <v>47.728580000000001</v>
      </c>
      <c r="D3577">
        <v>632.99181999999996</v>
      </c>
    </row>
    <row r="3578" spans="3:4" x14ac:dyDescent="0.25">
      <c r="C3578">
        <v>47.74192</v>
      </c>
      <c r="D3578">
        <v>632.99180999999999</v>
      </c>
    </row>
    <row r="3579" spans="3:4" x14ac:dyDescent="0.25">
      <c r="C3579">
        <v>47.755200000000002</v>
      </c>
      <c r="D3579">
        <v>632.99180000000001</v>
      </c>
    </row>
    <row r="3580" spans="3:4" x14ac:dyDescent="0.25">
      <c r="C3580">
        <v>47.768549999999998</v>
      </c>
      <c r="D3580">
        <v>632.99179000000004</v>
      </c>
    </row>
    <row r="3581" spans="3:4" x14ac:dyDescent="0.25">
      <c r="C3581">
        <v>47.7819</v>
      </c>
      <c r="D3581">
        <v>632.99179000000004</v>
      </c>
    </row>
    <row r="3582" spans="3:4" x14ac:dyDescent="0.25">
      <c r="C3582">
        <v>47.795250000000003</v>
      </c>
      <c r="D3582">
        <v>632.99177999999995</v>
      </c>
    </row>
    <row r="3583" spans="3:4" x14ac:dyDescent="0.25">
      <c r="C3583">
        <v>47.808520000000001</v>
      </c>
      <c r="D3583">
        <v>632.99180000000001</v>
      </c>
    </row>
    <row r="3584" spans="3:4" x14ac:dyDescent="0.25">
      <c r="C3584">
        <v>47.821869999999997</v>
      </c>
      <c r="D3584">
        <v>632.99180000000001</v>
      </c>
    </row>
    <row r="3585" spans="3:4" x14ac:dyDescent="0.25">
      <c r="C3585">
        <v>47.83522</v>
      </c>
      <c r="D3585">
        <v>632.99180999999999</v>
      </c>
    </row>
    <row r="3586" spans="3:4" x14ac:dyDescent="0.25">
      <c r="C3586">
        <v>47.848500000000001</v>
      </c>
      <c r="D3586">
        <v>632.99180000000001</v>
      </c>
    </row>
    <row r="3587" spans="3:4" x14ac:dyDescent="0.25">
      <c r="C3587">
        <v>47.861849999999997</v>
      </c>
      <c r="D3587">
        <v>632.99179000000004</v>
      </c>
    </row>
    <row r="3588" spans="3:4" x14ac:dyDescent="0.25">
      <c r="C3588">
        <v>47.87518</v>
      </c>
      <c r="D3588">
        <v>632.99179000000004</v>
      </c>
    </row>
    <row r="3589" spans="3:4" x14ac:dyDescent="0.25">
      <c r="C3589">
        <v>47.888469999999998</v>
      </c>
      <c r="D3589">
        <v>632.99180000000001</v>
      </c>
    </row>
    <row r="3590" spans="3:4" x14ac:dyDescent="0.25">
      <c r="C3590">
        <v>47.901820000000001</v>
      </c>
      <c r="D3590">
        <v>632.99179000000004</v>
      </c>
    </row>
    <row r="3591" spans="3:4" x14ac:dyDescent="0.25">
      <c r="C3591">
        <v>47.915170000000003</v>
      </c>
      <c r="D3591">
        <v>632.99180999999999</v>
      </c>
    </row>
    <row r="3592" spans="3:4" x14ac:dyDescent="0.25">
      <c r="C3592">
        <v>47.928449999999998</v>
      </c>
      <c r="D3592">
        <v>632.99180000000001</v>
      </c>
    </row>
    <row r="3593" spans="3:4" x14ac:dyDescent="0.25">
      <c r="C3593">
        <v>47.941800000000001</v>
      </c>
      <c r="D3593">
        <v>632.99180000000001</v>
      </c>
    </row>
    <row r="3594" spans="3:4" x14ac:dyDescent="0.25">
      <c r="C3594">
        <v>47.955129999999997</v>
      </c>
      <c r="D3594">
        <v>632.99180999999999</v>
      </c>
    </row>
    <row r="3595" spans="3:4" x14ac:dyDescent="0.25">
      <c r="C3595">
        <v>47.96848</v>
      </c>
      <c r="D3595">
        <v>632.99180999999999</v>
      </c>
    </row>
    <row r="3596" spans="3:4" x14ac:dyDescent="0.25">
      <c r="C3596">
        <v>47.981769999999997</v>
      </c>
      <c r="D3596">
        <v>632.99180000000001</v>
      </c>
    </row>
    <row r="3597" spans="3:4" x14ac:dyDescent="0.25">
      <c r="C3597">
        <v>47.99512</v>
      </c>
      <c r="D3597">
        <v>632.99180000000001</v>
      </c>
    </row>
    <row r="3598" spans="3:4" x14ac:dyDescent="0.25">
      <c r="C3598">
        <v>48.008470000000003</v>
      </c>
      <c r="D3598">
        <v>632.99180000000001</v>
      </c>
    </row>
    <row r="3599" spans="3:4" x14ac:dyDescent="0.25">
      <c r="C3599">
        <v>48.021729999999998</v>
      </c>
      <c r="D3599">
        <v>632.99179000000004</v>
      </c>
    </row>
    <row r="3600" spans="3:4" x14ac:dyDescent="0.25">
      <c r="C3600">
        <v>48.035080000000001</v>
      </c>
      <c r="D3600">
        <v>632.99179000000004</v>
      </c>
    </row>
    <row r="3601" spans="3:4" x14ac:dyDescent="0.25">
      <c r="C3601">
        <v>48.048430000000003</v>
      </c>
      <c r="D3601">
        <v>632.99180999999999</v>
      </c>
    </row>
    <row r="3602" spans="3:4" x14ac:dyDescent="0.25">
      <c r="C3602">
        <v>48.061720000000001</v>
      </c>
      <c r="D3602">
        <v>632.99179000000004</v>
      </c>
    </row>
    <row r="3603" spans="3:4" x14ac:dyDescent="0.25">
      <c r="C3603">
        <v>48.075069999999997</v>
      </c>
      <c r="D3603">
        <v>632.99179000000004</v>
      </c>
    </row>
    <row r="3604" spans="3:4" x14ac:dyDescent="0.25">
      <c r="C3604">
        <v>48.0884</v>
      </c>
      <c r="D3604">
        <v>632.99180000000001</v>
      </c>
    </row>
    <row r="3605" spans="3:4" x14ac:dyDescent="0.25">
      <c r="C3605">
        <v>48.101680000000002</v>
      </c>
      <c r="D3605">
        <v>632.99180000000001</v>
      </c>
    </row>
    <row r="3606" spans="3:4" x14ac:dyDescent="0.25">
      <c r="C3606">
        <v>48.115029999999997</v>
      </c>
      <c r="D3606">
        <v>632.99179000000004</v>
      </c>
    </row>
    <row r="3607" spans="3:4" x14ac:dyDescent="0.25">
      <c r="C3607">
        <v>48.12838</v>
      </c>
      <c r="D3607">
        <v>632.99180000000001</v>
      </c>
    </row>
    <row r="3608" spans="3:4" x14ac:dyDescent="0.25">
      <c r="C3608">
        <v>48.141730000000003</v>
      </c>
      <c r="D3608">
        <v>632.99180999999999</v>
      </c>
    </row>
    <row r="3609" spans="3:4" x14ac:dyDescent="0.25">
      <c r="C3609">
        <v>48.15502</v>
      </c>
      <c r="D3609">
        <v>632.99180000000001</v>
      </c>
    </row>
    <row r="3610" spans="3:4" x14ac:dyDescent="0.25">
      <c r="C3610">
        <v>48.168349999999997</v>
      </c>
      <c r="D3610">
        <v>632.99180999999999</v>
      </c>
    </row>
    <row r="3611" spans="3:4" x14ac:dyDescent="0.25">
      <c r="C3611">
        <v>48.181629999999998</v>
      </c>
      <c r="D3611">
        <v>632.99180000000001</v>
      </c>
    </row>
    <row r="3612" spans="3:4" x14ac:dyDescent="0.25">
      <c r="C3612">
        <v>48.195050000000002</v>
      </c>
      <c r="D3612">
        <v>632.99180000000001</v>
      </c>
    </row>
    <row r="3613" spans="3:4" x14ac:dyDescent="0.25">
      <c r="C3613">
        <v>48.208329999999997</v>
      </c>
      <c r="D3613">
        <v>632.99180000000001</v>
      </c>
    </row>
    <row r="3614" spans="3:4" x14ac:dyDescent="0.25">
      <c r="C3614">
        <v>48.221679999999999</v>
      </c>
      <c r="D3614">
        <v>632.99179000000004</v>
      </c>
    </row>
    <row r="3615" spans="3:4" x14ac:dyDescent="0.25">
      <c r="C3615">
        <v>48.234949999999998</v>
      </c>
      <c r="D3615">
        <v>632.99180000000001</v>
      </c>
    </row>
    <row r="3616" spans="3:4" x14ac:dyDescent="0.25">
      <c r="C3616">
        <v>48.2483</v>
      </c>
      <c r="D3616">
        <v>632.99180000000001</v>
      </c>
    </row>
    <row r="3617" spans="3:4" x14ac:dyDescent="0.25">
      <c r="C3617">
        <v>48.261650000000003</v>
      </c>
      <c r="D3617">
        <v>632.99180000000001</v>
      </c>
    </row>
    <row r="3618" spans="3:4" x14ac:dyDescent="0.25">
      <c r="C3618">
        <v>48.274929999999998</v>
      </c>
      <c r="D3618">
        <v>632.99179000000004</v>
      </c>
    </row>
    <row r="3619" spans="3:4" x14ac:dyDescent="0.25">
      <c r="C3619">
        <v>48.28828</v>
      </c>
      <c r="D3619">
        <v>632.99177999999995</v>
      </c>
    </row>
    <row r="3620" spans="3:4" x14ac:dyDescent="0.25">
      <c r="C3620">
        <v>48.30162</v>
      </c>
      <c r="D3620">
        <v>632.99179000000004</v>
      </c>
    </row>
    <row r="3621" spans="3:4" x14ac:dyDescent="0.25">
      <c r="C3621">
        <v>48.314970000000002</v>
      </c>
      <c r="D3621">
        <v>632.99179000000004</v>
      </c>
    </row>
    <row r="3622" spans="3:4" x14ac:dyDescent="0.25">
      <c r="C3622">
        <v>48.328249999999997</v>
      </c>
      <c r="D3622">
        <v>632.99179000000004</v>
      </c>
    </row>
    <row r="3623" spans="3:4" x14ac:dyDescent="0.25">
      <c r="C3623">
        <v>48.3416</v>
      </c>
      <c r="D3623">
        <v>632.99177999999995</v>
      </c>
    </row>
    <row r="3624" spans="3:4" x14ac:dyDescent="0.25">
      <c r="C3624">
        <v>48.354950000000002</v>
      </c>
      <c r="D3624">
        <v>632.99180999999999</v>
      </c>
    </row>
    <row r="3625" spans="3:4" x14ac:dyDescent="0.25">
      <c r="C3625">
        <v>48.368229999999997</v>
      </c>
      <c r="D3625">
        <v>632.99180000000001</v>
      </c>
    </row>
    <row r="3626" spans="3:4" x14ac:dyDescent="0.25">
      <c r="C3626">
        <v>48.381570000000004</v>
      </c>
      <c r="D3626">
        <v>632.99177999999995</v>
      </c>
    </row>
    <row r="3627" spans="3:4" x14ac:dyDescent="0.25">
      <c r="C3627">
        <v>48.394919999999999</v>
      </c>
      <c r="D3627">
        <v>632.99177999999995</v>
      </c>
    </row>
    <row r="3628" spans="3:4" x14ac:dyDescent="0.25">
      <c r="C3628">
        <v>48.408270000000002</v>
      </c>
      <c r="D3628">
        <v>632.99176999999997</v>
      </c>
    </row>
    <row r="3629" spans="3:4" x14ac:dyDescent="0.25">
      <c r="C3629">
        <v>48.421550000000003</v>
      </c>
      <c r="D3629">
        <v>632.99176999999997</v>
      </c>
    </row>
    <row r="3630" spans="3:4" x14ac:dyDescent="0.25">
      <c r="C3630">
        <v>48.434899999999999</v>
      </c>
      <c r="D3630">
        <v>632.99177999999995</v>
      </c>
    </row>
    <row r="3631" spans="3:4" x14ac:dyDescent="0.25">
      <c r="C3631">
        <v>48.448230000000002</v>
      </c>
      <c r="D3631">
        <v>632.99176999999997</v>
      </c>
    </row>
    <row r="3632" spans="3:4" x14ac:dyDescent="0.25">
      <c r="C3632">
        <v>48.46152</v>
      </c>
      <c r="D3632">
        <v>632.99177999999995</v>
      </c>
    </row>
    <row r="3633" spans="3:4" x14ac:dyDescent="0.25">
      <c r="C3633">
        <v>48.474870000000003</v>
      </c>
      <c r="D3633">
        <v>632.99176999999997</v>
      </c>
    </row>
    <row r="3634" spans="3:4" x14ac:dyDescent="0.25">
      <c r="C3634">
        <v>48.488219999999998</v>
      </c>
      <c r="D3634">
        <v>632.99176</v>
      </c>
    </row>
    <row r="3635" spans="3:4" x14ac:dyDescent="0.25">
      <c r="C3635">
        <v>48.5015</v>
      </c>
      <c r="D3635">
        <v>632.99176999999997</v>
      </c>
    </row>
    <row r="3636" spans="3:4" x14ac:dyDescent="0.25">
      <c r="C3636">
        <v>48.514830000000003</v>
      </c>
      <c r="D3636">
        <v>632.99176999999997</v>
      </c>
    </row>
    <row r="3637" spans="3:4" x14ac:dyDescent="0.25">
      <c r="C3637">
        <v>48.528179999999999</v>
      </c>
      <c r="D3637">
        <v>632.99176999999997</v>
      </c>
    </row>
    <row r="3638" spans="3:4" x14ac:dyDescent="0.25">
      <c r="C3638">
        <v>48.541469999999997</v>
      </c>
      <c r="D3638">
        <v>632.99176999999997</v>
      </c>
    </row>
    <row r="3639" spans="3:4" x14ac:dyDescent="0.25">
      <c r="C3639">
        <v>48.554819999999999</v>
      </c>
      <c r="D3639">
        <v>632.99176999999997</v>
      </c>
    </row>
    <row r="3640" spans="3:4" x14ac:dyDescent="0.25">
      <c r="C3640">
        <v>48.568170000000002</v>
      </c>
      <c r="D3640">
        <v>632.99176</v>
      </c>
    </row>
    <row r="3641" spans="3:4" x14ac:dyDescent="0.25">
      <c r="C3641">
        <v>48.581429999999997</v>
      </c>
      <c r="D3641">
        <v>632.99177999999995</v>
      </c>
    </row>
    <row r="3642" spans="3:4" x14ac:dyDescent="0.25">
      <c r="C3642">
        <v>48.59478</v>
      </c>
      <c r="D3642">
        <v>632.99176999999997</v>
      </c>
    </row>
    <row r="3643" spans="3:4" x14ac:dyDescent="0.25">
      <c r="C3643">
        <v>48.608130000000003</v>
      </c>
      <c r="D3643">
        <v>632.99176999999997</v>
      </c>
    </row>
    <row r="3644" spans="3:4" x14ac:dyDescent="0.25">
      <c r="C3644">
        <v>48.621420000000001</v>
      </c>
      <c r="D3644">
        <v>632.99176999999997</v>
      </c>
    </row>
    <row r="3645" spans="3:4" x14ac:dyDescent="0.25">
      <c r="C3645">
        <v>48.634770000000003</v>
      </c>
      <c r="D3645">
        <v>632.99176999999997</v>
      </c>
    </row>
    <row r="3646" spans="3:4" x14ac:dyDescent="0.25">
      <c r="C3646">
        <v>48.648099999999999</v>
      </c>
      <c r="D3646">
        <v>632.99176999999997</v>
      </c>
    </row>
    <row r="3647" spans="3:4" x14ac:dyDescent="0.25">
      <c r="C3647">
        <v>48.661450000000002</v>
      </c>
      <c r="D3647">
        <v>632.99177999999995</v>
      </c>
    </row>
    <row r="3648" spans="3:4" x14ac:dyDescent="0.25">
      <c r="C3648">
        <v>48.674729999999997</v>
      </c>
      <c r="D3648">
        <v>632.99177999999995</v>
      </c>
    </row>
    <row r="3649" spans="3:4" x14ac:dyDescent="0.25">
      <c r="C3649">
        <v>48.688079999999999</v>
      </c>
      <c r="D3649">
        <v>632.99177999999995</v>
      </c>
    </row>
    <row r="3650" spans="3:4" x14ac:dyDescent="0.25">
      <c r="C3650">
        <v>48.701430000000002</v>
      </c>
      <c r="D3650">
        <v>632.99176</v>
      </c>
    </row>
    <row r="3651" spans="3:4" x14ac:dyDescent="0.25">
      <c r="C3651">
        <v>48.71472</v>
      </c>
      <c r="D3651">
        <v>632.99176</v>
      </c>
    </row>
    <row r="3652" spans="3:4" x14ac:dyDescent="0.25">
      <c r="C3652">
        <v>48.728050000000003</v>
      </c>
      <c r="D3652">
        <v>632.99176999999997</v>
      </c>
    </row>
    <row r="3653" spans="3:4" x14ac:dyDescent="0.25">
      <c r="C3653">
        <v>48.741399999999999</v>
      </c>
      <c r="D3653">
        <v>632.99176</v>
      </c>
    </row>
    <row r="3654" spans="3:4" x14ac:dyDescent="0.25">
      <c r="C3654">
        <v>48.75468</v>
      </c>
      <c r="D3654">
        <v>632.99176999999997</v>
      </c>
    </row>
    <row r="3655" spans="3:4" x14ac:dyDescent="0.25">
      <c r="C3655">
        <v>48.768030000000003</v>
      </c>
      <c r="D3655">
        <v>632.99176999999997</v>
      </c>
    </row>
    <row r="3656" spans="3:4" x14ac:dyDescent="0.25">
      <c r="C3656">
        <v>48.781379999999999</v>
      </c>
      <c r="D3656">
        <v>632.99176</v>
      </c>
    </row>
    <row r="3657" spans="3:4" x14ac:dyDescent="0.25">
      <c r="C3657">
        <v>48.794719999999998</v>
      </c>
      <c r="D3657">
        <v>632.99177999999995</v>
      </c>
    </row>
    <row r="3658" spans="3:4" x14ac:dyDescent="0.25">
      <c r="C3658">
        <v>48.808</v>
      </c>
      <c r="D3658">
        <v>632.99176999999997</v>
      </c>
    </row>
    <row r="3659" spans="3:4" x14ac:dyDescent="0.25">
      <c r="C3659">
        <v>48.821350000000002</v>
      </c>
      <c r="D3659">
        <v>632.99176999999997</v>
      </c>
    </row>
    <row r="3660" spans="3:4" x14ac:dyDescent="0.25">
      <c r="C3660">
        <v>48.834629999999997</v>
      </c>
      <c r="D3660">
        <v>632.99176999999997</v>
      </c>
    </row>
    <row r="3661" spans="3:4" x14ac:dyDescent="0.25">
      <c r="C3661">
        <v>48.84798</v>
      </c>
      <c r="D3661">
        <v>632.99176999999997</v>
      </c>
    </row>
    <row r="3662" spans="3:4" x14ac:dyDescent="0.25">
      <c r="C3662">
        <v>48.861319999999999</v>
      </c>
      <c r="D3662">
        <v>632.99177999999995</v>
      </c>
    </row>
    <row r="3663" spans="3:4" x14ac:dyDescent="0.25">
      <c r="C3663">
        <v>48.874670000000002</v>
      </c>
      <c r="D3663">
        <v>632.99176</v>
      </c>
    </row>
    <row r="3664" spans="3:4" x14ac:dyDescent="0.25">
      <c r="C3664">
        <v>48.887949999999996</v>
      </c>
      <c r="D3664">
        <v>632.99176</v>
      </c>
    </row>
    <row r="3665" spans="3:4" x14ac:dyDescent="0.25">
      <c r="C3665">
        <v>48.901299999999999</v>
      </c>
      <c r="D3665">
        <v>632.99176999999997</v>
      </c>
    </row>
    <row r="3666" spans="3:4" x14ac:dyDescent="0.25">
      <c r="C3666">
        <v>48.914650000000002</v>
      </c>
      <c r="D3666">
        <v>632.99176</v>
      </c>
    </row>
    <row r="3667" spans="3:4" x14ac:dyDescent="0.25">
      <c r="C3667">
        <v>48.927930000000003</v>
      </c>
      <c r="D3667">
        <v>632.99176</v>
      </c>
    </row>
    <row r="3668" spans="3:4" x14ac:dyDescent="0.25">
      <c r="C3668">
        <v>48.941270000000003</v>
      </c>
      <c r="D3668">
        <v>632.99175000000002</v>
      </c>
    </row>
    <row r="3669" spans="3:4" x14ac:dyDescent="0.25">
      <c r="C3669">
        <v>48.954619999999998</v>
      </c>
      <c r="D3669">
        <v>632.99176</v>
      </c>
    </row>
    <row r="3670" spans="3:4" x14ac:dyDescent="0.25">
      <c r="C3670">
        <v>48.9679</v>
      </c>
      <c r="D3670">
        <v>632.99177999999995</v>
      </c>
    </row>
    <row r="3671" spans="3:4" x14ac:dyDescent="0.25">
      <c r="C3671">
        <v>48.981250000000003</v>
      </c>
      <c r="D3671">
        <v>632.99176999999997</v>
      </c>
    </row>
    <row r="3672" spans="3:4" x14ac:dyDescent="0.25">
      <c r="C3672">
        <v>48.994599999999998</v>
      </c>
      <c r="D3672">
        <v>632.99176999999997</v>
      </c>
    </row>
    <row r="3673" spans="3:4" x14ac:dyDescent="0.25">
      <c r="C3673">
        <v>49.007930000000002</v>
      </c>
      <c r="D3673">
        <v>632.99176</v>
      </c>
    </row>
    <row r="3674" spans="3:4" x14ac:dyDescent="0.25">
      <c r="C3674">
        <v>49.02122</v>
      </c>
      <c r="D3674">
        <v>632.99176999999997</v>
      </c>
    </row>
    <row r="3675" spans="3:4" x14ac:dyDescent="0.25">
      <c r="C3675">
        <v>49.034570000000002</v>
      </c>
      <c r="D3675">
        <v>632.99176</v>
      </c>
    </row>
    <row r="3676" spans="3:4" x14ac:dyDescent="0.25">
      <c r="C3676">
        <v>49.047849999999997</v>
      </c>
      <c r="D3676">
        <v>632.99177999999995</v>
      </c>
    </row>
    <row r="3677" spans="3:4" x14ac:dyDescent="0.25">
      <c r="C3677">
        <v>49.06127</v>
      </c>
      <c r="D3677">
        <v>632.99176999999997</v>
      </c>
    </row>
    <row r="3678" spans="3:4" x14ac:dyDescent="0.25">
      <c r="C3678">
        <v>49.074530000000003</v>
      </c>
      <c r="D3678">
        <v>632.99176999999997</v>
      </c>
    </row>
    <row r="3679" spans="3:4" x14ac:dyDescent="0.25">
      <c r="C3679">
        <v>49.087879999999998</v>
      </c>
      <c r="D3679">
        <v>632.99176999999997</v>
      </c>
    </row>
    <row r="3680" spans="3:4" x14ac:dyDescent="0.25">
      <c r="C3680">
        <v>49.101170000000003</v>
      </c>
      <c r="D3680">
        <v>632.99175000000002</v>
      </c>
    </row>
    <row r="3681" spans="3:4" x14ac:dyDescent="0.25">
      <c r="C3681">
        <v>49.114519999999999</v>
      </c>
      <c r="D3681">
        <v>632.99176999999997</v>
      </c>
    </row>
    <row r="3682" spans="3:4" x14ac:dyDescent="0.25">
      <c r="C3682">
        <v>49.127870000000001</v>
      </c>
      <c r="D3682">
        <v>632.99176999999997</v>
      </c>
    </row>
    <row r="3683" spans="3:4" x14ac:dyDescent="0.25">
      <c r="C3683">
        <v>49.141199999999998</v>
      </c>
      <c r="D3683">
        <v>632.99176</v>
      </c>
    </row>
    <row r="3684" spans="3:4" x14ac:dyDescent="0.25">
      <c r="C3684">
        <v>49.15448</v>
      </c>
      <c r="D3684">
        <v>632.99176999999997</v>
      </c>
    </row>
    <row r="3685" spans="3:4" x14ac:dyDescent="0.25">
      <c r="C3685">
        <v>49.167830000000002</v>
      </c>
      <c r="D3685">
        <v>632.99176999999997</v>
      </c>
    </row>
    <row r="3686" spans="3:4" x14ac:dyDescent="0.25">
      <c r="C3686">
        <v>49.181179999999998</v>
      </c>
      <c r="D3686">
        <v>632.99177999999995</v>
      </c>
    </row>
    <row r="3687" spans="3:4" x14ac:dyDescent="0.25">
      <c r="C3687">
        <v>49.194470000000003</v>
      </c>
      <c r="D3687">
        <v>632.99177999999995</v>
      </c>
    </row>
    <row r="3688" spans="3:4" x14ac:dyDescent="0.25">
      <c r="C3688">
        <v>49.207819999999998</v>
      </c>
      <c r="D3688">
        <v>632.99179000000004</v>
      </c>
    </row>
    <row r="3689" spans="3:4" x14ac:dyDescent="0.25">
      <c r="C3689">
        <v>49.221150000000002</v>
      </c>
      <c r="D3689">
        <v>632.99179000000004</v>
      </c>
    </row>
    <row r="3690" spans="3:4" x14ac:dyDescent="0.25">
      <c r="C3690">
        <v>49.234499999999997</v>
      </c>
      <c r="D3690">
        <v>632.99177999999995</v>
      </c>
    </row>
    <row r="3691" spans="3:4" x14ac:dyDescent="0.25">
      <c r="C3691">
        <v>49.247779999999999</v>
      </c>
      <c r="D3691">
        <v>632.99179000000004</v>
      </c>
    </row>
    <row r="3692" spans="3:4" x14ac:dyDescent="0.25">
      <c r="C3692">
        <v>49.261130000000001</v>
      </c>
      <c r="D3692">
        <v>632.99177999999995</v>
      </c>
    </row>
    <row r="3693" spans="3:4" x14ac:dyDescent="0.25">
      <c r="C3693">
        <v>49.274419999999999</v>
      </c>
      <c r="D3693">
        <v>632.99177999999995</v>
      </c>
    </row>
    <row r="3694" spans="3:4" x14ac:dyDescent="0.25">
      <c r="C3694">
        <v>49.287750000000003</v>
      </c>
      <c r="D3694">
        <v>632.99177999999995</v>
      </c>
    </row>
    <row r="3695" spans="3:4" x14ac:dyDescent="0.25">
      <c r="C3695">
        <v>49.301099999999998</v>
      </c>
      <c r="D3695">
        <v>632.99180000000001</v>
      </c>
    </row>
    <row r="3696" spans="3:4" x14ac:dyDescent="0.25">
      <c r="C3696">
        <v>49.314450000000001</v>
      </c>
      <c r="D3696">
        <v>632.99176999999997</v>
      </c>
    </row>
    <row r="3697" spans="3:4" x14ac:dyDescent="0.25">
      <c r="C3697">
        <v>49.327730000000003</v>
      </c>
      <c r="D3697">
        <v>632.99180000000001</v>
      </c>
    </row>
    <row r="3698" spans="3:4" x14ac:dyDescent="0.25">
      <c r="C3698">
        <v>49.341079999999998</v>
      </c>
      <c r="D3698">
        <v>632.99180000000001</v>
      </c>
    </row>
    <row r="3699" spans="3:4" x14ac:dyDescent="0.25">
      <c r="C3699">
        <v>49.354419999999998</v>
      </c>
      <c r="D3699">
        <v>632.99180000000001</v>
      </c>
    </row>
    <row r="3700" spans="3:4" x14ac:dyDescent="0.25">
      <c r="C3700">
        <v>49.367699999999999</v>
      </c>
      <c r="D3700">
        <v>632.99179000000004</v>
      </c>
    </row>
    <row r="3701" spans="3:4" x14ac:dyDescent="0.25">
      <c r="C3701">
        <v>49.381050000000002</v>
      </c>
      <c r="D3701">
        <v>632.99180000000001</v>
      </c>
    </row>
    <row r="3702" spans="3:4" x14ac:dyDescent="0.25">
      <c r="C3702">
        <v>49.394399999999997</v>
      </c>
      <c r="D3702">
        <v>632.99180000000001</v>
      </c>
    </row>
    <row r="3703" spans="3:4" x14ac:dyDescent="0.25">
      <c r="C3703">
        <v>49.40775</v>
      </c>
      <c r="D3703">
        <v>632.99179000000004</v>
      </c>
    </row>
    <row r="3704" spans="3:4" x14ac:dyDescent="0.25">
      <c r="C3704">
        <v>49.421019999999999</v>
      </c>
      <c r="D3704">
        <v>632.99180999999999</v>
      </c>
    </row>
    <row r="3705" spans="3:4" x14ac:dyDescent="0.25">
      <c r="C3705">
        <v>49.434370000000001</v>
      </c>
      <c r="D3705">
        <v>632.99180000000001</v>
      </c>
    </row>
    <row r="3706" spans="3:4" x14ac:dyDescent="0.25">
      <c r="C3706">
        <v>49.447719999999997</v>
      </c>
      <c r="D3706">
        <v>632.99180000000001</v>
      </c>
    </row>
    <row r="3707" spans="3:4" x14ac:dyDescent="0.25">
      <c r="C3707">
        <v>49.460999999999999</v>
      </c>
      <c r="D3707">
        <v>632.99179000000004</v>
      </c>
    </row>
    <row r="3708" spans="3:4" x14ac:dyDescent="0.25">
      <c r="C3708">
        <v>49.474350000000001</v>
      </c>
      <c r="D3708">
        <v>632.99180000000001</v>
      </c>
    </row>
    <row r="3709" spans="3:4" x14ac:dyDescent="0.25">
      <c r="C3709">
        <v>49.487679999999997</v>
      </c>
      <c r="D3709">
        <v>632.99180000000001</v>
      </c>
    </row>
    <row r="3710" spans="3:4" x14ac:dyDescent="0.25">
      <c r="C3710">
        <v>49.500970000000002</v>
      </c>
      <c r="D3710">
        <v>632.99179000000004</v>
      </c>
    </row>
    <row r="3711" spans="3:4" x14ac:dyDescent="0.25">
      <c r="C3711">
        <v>49.514319999999998</v>
      </c>
      <c r="D3711">
        <v>632.99180000000001</v>
      </c>
    </row>
    <row r="3712" spans="3:4" x14ac:dyDescent="0.25">
      <c r="C3712">
        <v>49.527670000000001</v>
      </c>
      <c r="D3712">
        <v>632.99177999999995</v>
      </c>
    </row>
    <row r="3713" spans="3:4" x14ac:dyDescent="0.25">
      <c r="C3713">
        <v>49.540950000000002</v>
      </c>
      <c r="D3713">
        <v>632.99180000000001</v>
      </c>
    </row>
    <row r="3714" spans="3:4" x14ac:dyDescent="0.25">
      <c r="C3714">
        <v>49.554299999999998</v>
      </c>
      <c r="D3714">
        <v>632.99180000000001</v>
      </c>
    </row>
    <row r="3715" spans="3:4" x14ac:dyDescent="0.25">
      <c r="C3715">
        <v>49.567630000000001</v>
      </c>
      <c r="D3715">
        <v>632.99180999999999</v>
      </c>
    </row>
    <row r="3716" spans="3:4" x14ac:dyDescent="0.25">
      <c r="C3716">
        <v>49.580979999999997</v>
      </c>
      <c r="D3716">
        <v>632.99180000000001</v>
      </c>
    </row>
    <row r="3717" spans="3:4" x14ac:dyDescent="0.25">
      <c r="C3717">
        <v>49.594270000000002</v>
      </c>
      <c r="D3717">
        <v>632.99181999999996</v>
      </c>
    </row>
    <row r="3718" spans="3:4" x14ac:dyDescent="0.25">
      <c r="C3718">
        <v>49.607619999999997</v>
      </c>
      <c r="D3718">
        <v>632.99180999999999</v>
      </c>
    </row>
    <row r="3719" spans="3:4" x14ac:dyDescent="0.25">
      <c r="C3719">
        <v>49.620899999999999</v>
      </c>
      <c r="D3719">
        <v>632.99180999999999</v>
      </c>
    </row>
    <row r="3720" spans="3:4" x14ac:dyDescent="0.25">
      <c r="C3720">
        <v>49.634230000000002</v>
      </c>
      <c r="D3720">
        <v>632.99183000000005</v>
      </c>
    </row>
    <row r="3721" spans="3:4" x14ac:dyDescent="0.25">
      <c r="C3721">
        <v>49.647579999999998</v>
      </c>
      <c r="D3721">
        <v>632.99180999999999</v>
      </c>
    </row>
    <row r="3722" spans="3:4" x14ac:dyDescent="0.25">
      <c r="C3722">
        <v>49.66093</v>
      </c>
      <c r="D3722">
        <v>632.99183000000005</v>
      </c>
    </row>
    <row r="3723" spans="3:4" x14ac:dyDescent="0.25">
      <c r="C3723">
        <v>49.674219999999998</v>
      </c>
      <c r="D3723">
        <v>632.99180999999999</v>
      </c>
    </row>
    <row r="3724" spans="3:4" x14ac:dyDescent="0.25">
      <c r="C3724">
        <v>49.687570000000001</v>
      </c>
      <c r="D3724">
        <v>632.99181999999996</v>
      </c>
    </row>
    <row r="3725" spans="3:4" x14ac:dyDescent="0.25">
      <c r="C3725">
        <v>49.700899999999997</v>
      </c>
      <c r="D3725">
        <v>632.99181999999996</v>
      </c>
    </row>
    <row r="3726" spans="3:4" x14ac:dyDescent="0.25">
      <c r="C3726">
        <v>49.71425</v>
      </c>
      <c r="D3726">
        <v>632.99183000000005</v>
      </c>
    </row>
    <row r="3727" spans="3:4" x14ac:dyDescent="0.25">
      <c r="C3727">
        <v>49.727530000000002</v>
      </c>
      <c r="D3727">
        <v>632.99180999999999</v>
      </c>
    </row>
    <row r="3728" spans="3:4" x14ac:dyDescent="0.25">
      <c r="C3728">
        <v>49.740879999999997</v>
      </c>
      <c r="D3728">
        <v>632.99183000000005</v>
      </c>
    </row>
    <row r="3729" spans="3:4" x14ac:dyDescent="0.25">
      <c r="C3729">
        <v>49.75423</v>
      </c>
      <c r="D3729">
        <v>632.99183000000005</v>
      </c>
    </row>
    <row r="3730" spans="3:4" x14ac:dyDescent="0.25">
      <c r="C3730">
        <v>49.767519999999998</v>
      </c>
      <c r="D3730">
        <v>632.99181999999996</v>
      </c>
    </row>
    <row r="3731" spans="3:4" x14ac:dyDescent="0.25">
      <c r="C3731">
        <v>49.780850000000001</v>
      </c>
      <c r="D3731">
        <v>632.99181999999996</v>
      </c>
    </row>
    <row r="3732" spans="3:4" x14ac:dyDescent="0.25">
      <c r="C3732">
        <v>49.794199999999996</v>
      </c>
      <c r="D3732">
        <v>632.99183000000005</v>
      </c>
    </row>
    <row r="3733" spans="3:4" x14ac:dyDescent="0.25">
      <c r="C3733">
        <v>49.807479999999998</v>
      </c>
      <c r="D3733">
        <v>632.99183000000005</v>
      </c>
    </row>
    <row r="3734" spans="3:4" x14ac:dyDescent="0.25">
      <c r="C3734">
        <v>49.820830000000001</v>
      </c>
      <c r="D3734">
        <v>632.99183000000005</v>
      </c>
    </row>
    <row r="3735" spans="3:4" x14ac:dyDescent="0.25">
      <c r="C3735">
        <v>49.834119999999999</v>
      </c>
      <c r="D3735">
        <v>632.99184000000002</v>
      </c>
    </row>
    <row r="3736" spans="3:4" x14ac:dyDescent="0.25">
      <c r="C3736">
        <v>49.847450000000002</v>
      </c>
      <c r="D3736">
        <v>632.99181999999996</v>
      </c>
    </row>
    <row r="3737" spans="3:4" x14ac:dyDescent="0.25">
      <c r="C3737">
        <v>49.860799999999998</v>
      </c>
      <c r="D3737">
        <v>632.99181999999996</v>
      </c>
    </row>
    <row r="3738" spans="3:4" x14ac:dyDescent="0.25">
      <c r="C3738">
        <v>49.87415</v>
      </c>
      <c r="D3738">
        <v>632.99183000000005</v>
      </c>
    </row>
    <row r="3739" spans="3:4" x14ac:dyDescent="0.25">
      <c r="C3739">
        <v>49.887500000000003</v>
      </c>
      <c r="D3739">
        <v>632.99183000000005</v>
      </c>
    </row>
    <row r="3740" spans="3:4" x14ac:dyDescent="0.25">
      <c r="C3740">
        <v>49.900779999999997</v>
      </c>
      <c r="D3740">
        <v>632.99183000000005</v>
      </c>
    </row>
    <row r="3741" spans="3:4" x14ac:dyDescent="0.25">
      <c r="C3741">
        <v>49.914119999999997</v>
      </c>
      <c r="D3741">
        <v>632.99183000000005</v>
      </c>
    </row>
    <row r="3742" spans="3:4" x14ac:dyDescent="0.25">
      <c r="C3742">
        <v>49.927399999999999</v>
      </c>
      <c r="D3742">
        <v>632.99183000000005</v>
      </c>
    </row>
    <row r="3743" spans="3:4" x14ac:dyDescent="0.25">
      <c r="C3743">
        <v>49.940750000000001</v>
      </c>
      <c r="D3743">
        <v>632.99184000000002</v>
      </c>
    </row>
    <row r="3744" spans="3:4" x14ac:dyDescent="0.25">
      <c r="C3744">
        <v>49.954099999999997</v>
      </c>
      <c r="D3744">
        <v>632.99183000000005</v>
      </c>
    </row>
    <row r="3745" spans="3:4" x14ac:dyDescent="0.25">
      <c r="C3745">
        <v>49.967449999999999</v>
      </c>
      <c r="D3745">
        <v>632.99183000000005</v>
      </c>
    </row>
    <row r="3746" spans="3:4" x14ac:dyDescent="0.25">
      <c r="C3746">
        <v>49.980730000000001</v>
      </c>
      <c r="D3746">
        <v>632.99184000000002</v>
      </c>
    </row>
    <row r="3747" spans="3:4" x14ac:dyDescent="0.25">
      <c r="C3747">
        <v>49.994070000000001</v>
      </c>
      <c r="D3747">
        <v>632.99183000000005</v>
      </c>
    </row>
    <row r="3748" spans="3:4" x14ac:dyDescent="0.25">
      <c r="C3748">
        <v>50.007420000000003</v>
      </c>
      <c r="D3748">
        <v>632.99181999999996</v>
      </c>
    </row>
    <row r="3749" spans="3:4" x14ac:dyDescent="0.25">
      <c r="C3749">
        <v>50.020699999999998</v>
      </c>
      <c r="D3749">
        <v>632.99183000000005</v>
      </c>
    </row>
    <row r="3750" spans="3:4" x14ac:dyDescent="0.25">
      <c r="C3750">
        <v>50.034050000000001</v>
      </c>
      <c r="D3750">
        <v>632.99181999999996</v>
      </c>
    </row>
    <row r="3751" spans="3:4" x14ac:dyDescent="0.25">
      <c r="C3751">
        <v>50.047400000000003</v>
      </c>
      <c r="D3751">
        <v>632.99184000000002</v>
      </c>
    </row>
    <row r="3752" spans="3:4" x14ac:dyDescent="0.25">
      <c r="C3752">
        <v>50.060670000000002</v>
      </c>
      <c r="D3752">
        <v>632.99183000000005</v>
      </c>
    </row>
    <row r="3753" spans="3:4" x14ac:dyDescent="0.25">
      <c r="C3753">
        <v>50.074019999999997</v>
      </c>
      <c r="D3753">
        <v>632.99183000000005</v>
      </c>
    </row>
    <row r="3754" spans="3:4" x14ac:dyDescent="0.25">
      <c r="C3754">
        <v>50.08737</v>
      </c>
      <c r="D3754">
        <v>632.99184000000002</v>
      </c>
    </row>
    <row r="3755" spans="3:4" x14ac:dyDescent="0.25">
      <c r="C3755">
        <v>50.100650000000002</v>
      </c>
      <c r="D3755">
        <v>632.99183000000005</v>
      </c>
    </row>
    <row r="3756" spans="3:4" x14ac:dyDescent="0.25">
      <c r="C3756">
        <v>50.113999999999997</v>
      </c>
      <c r="D3756">
        <v>632.99181999999996</v>
      </c>
    </row>
    <row r="3757" spans="3:4" x14ac:dyDescent="0.25">
      <c r="C3757">
        <v>50.127330000000001</v>
      </c>
      <c r="D3757">
        <v>632.99181999999996</v>
      </c>
    </row>
    <row r="3758" spans="3:4" x14ac:dyDescent="0.25">
      <c r="C3758">
        <v>50.140680000000003</v>
      </c>
      <c r="D3758">
        <v>632.99184000000002</v>
      </c>
    </row>
    <row r="3759" spans="3:4" x14ac:dyDescent="0.25">
      <c r="C3759">
        <v>50.153970000000001</v>
      </c>
      <c r="D3759">
        <v>632.99181999999996</v>
      </c>
    </row>
    <row r="3760" spans="3:4" x14ac:dyDescent="0.25">
      <c r="C3760">
        <v>50.167319999999997</v>
      </c>
      <c r="D3760">
        <v>632.99180999999999</v>
      </c>
    </row>
    <row r="3761" spans="3:4" x14ac:dyDescent="0.25">
      <c r="C3761">
        <v>50.180669999999999</v>
      </c>
      <c r="D3761">
        <v>632.99181999999996</v>
      </c>
    </row>
    <row r="3762" spans="3:4" x14ac:dyDescent="0.25">
      <c r="C3762">
        <v>50.193930000000002</v>
      </c>
      <c r="D3762">
        <v>632.99180999999999</v>
      </c>
    </row>
    <row r="3763" spans="3:4" x14ac:dyDescent="0.25">
      <c r="C3763">
        <v>50.207279999999997</v>
      </c>
      <c r="D3763">
        <v>632.99181999999996</v>
      </c>
    </row>
    <row r="3764" spans="3:4" x14ac:dyDescent="0.25">
      <c r="C3764">
        <v>50.22063</v>
      </c>
      <c r="D3764">
        <v>632.99183000000005</v>
      </c>
    </row>
    <row r="3765" spans="3:4" x14ac:dyDescent="0.25">
      <c r="C3765">
        <v>50.233980000000003</v>
      </c>
      <c r="D3765">
        <v>632.99183000000005</v>
      </c>
    </row>
    <row r="3766" spans="3:4" x14ac:dyDescent="0.25">
      <c r="C3766">
        <v>50.24727</v>
      </c>
      <c r="D3766">
        <v>632.99180999999999</v>
      </c>
    </row>
    <row r="3767" spans="3:4" x14ac:dyDescent="0.25">
      <c r="C3767">
        <v>50.260599999999997</v>
      </c>
      <c r="D3767">
        <v>632.99180999999999</v>
      </c>
    </row>
    <row r="3768" spans="3:4" x14ac:dyDescent="0.25">
      <c r="C3768">
        <v>50.273879999999998</v>
      </c>
      <c r="D3768">
        <v>632.99180999999999</v>
      </c>
    </row>
    <row r="3769" spans="3:4" x14ac:dyDescent="0.25">
      <c r="C3769">
        <v>50.287230000000001</v>
      </c>
      <c r="D3769">
        <v>632.99180999999999</v>
      </c>
    </row>
    <row r="3770" spans="3:4" x14ac:dyDescent="0.25">
      <c r="C3770">
        <v>50.300579999999997</v>
      </c>
      <c r="D3770">
        <v>632.99180999999999</v>
      </c>
    </row>
    <row r="3771" spans="3:4" x14ac:dyDescent="0.25">
      <c r="C3771">
        <v>50.313929999999999</v>
      </c>
      <c r="D3771">
        <v>632.99180000000001</v>
      </c>
    </row>
    <row r="3772" spans="3:4" x14ac:dyDescent="0.25">
      <c r="C3772">
        <v>50.327219999999997</v>
      </c>
      <c r="D3772">
        <v>632.99180000000001</v>
      </c>
    </row>
    <row r="3773" spans="3:4" x14ac:dyDescent="0.25">
      <c r="C3773">
        <v>50.34055</v>
      </c>
      <c r="D3773">
        <v>632.99180000000001</v>
      </c>
    </row>
    <row r="3774" spans="3:4" x14ac:dyDescent="0.25">
      <c r="C3774">
        <v>50.353900000000003</v>
      </c>
      <c r="D3774">
        <v>632.99180999999999</v>
      </c>
    </row>
    <row r="3775" spans="3:4" x14ac:dyDescent="0.25">
      <c r="C3775">
        <v>50.367179999999998</v>
      </c>
      <c r="D3775">
        <v>632.99180000000001</v>
      </c>
    </row>
    <row r="3776" spans="3:4" x14ac:dyDescent="0.25">
      <c r="C3776">
        <v>50.38053</v>
      </c>
      <c r="D3776">
        <v>632.99180000000001</v>
      </c>
    </row>
    <row r="3777" spans="3:4" x14ac:dyDescent="0.25">
      <c r="C3777">
        <v>50.393880000000003</v>
      </c>
      <c r="D3777">
        <v>632.99180999999999</v>
      </c>
    </row>
    <row r="3778" spans="3:4" x14ac:dyDescent="0.25">
      <c r="C3778">
        <v>50.407150000000001</v>
      </c>
      <c r="D3778">
        <v>632.99180999999999</v>
      </c>
    </row>
    <row r="3779" spans="3:4" x14ac:dyDescent="0.25">
      <c r="C3779">
        <v>50.420499999999997</v>
      </c>
      <c r="D3779">
        <v>632.99180999999999</v>
      </c>
    </row>
    <row r="3780" spans="3:4" x14ac:dyDescent="0.25">
      <c r="C3780">
        <v>50.43385</v>
      </c>
      <c r="D3780">
        <v>632.99180000000001</v>
      </c>
    </row>
    <row r="3781" spans="3:4" x14ac:dyDescent="0.25">
      <c r="C3781">
        <v>50.447200000000002</v>
      </c>
      <c r="D3781">
        <v>632.99180999999999</v>
      </c>
    </row>
    <row r="3782" spans="3:4" x14ac:dyDescent="0.25">
      <c r="C3782">
        <v>50.460479999999997</v>
      </c>
      <c r="D3782">
        <v>632.99179000000004</v>
      </c>
    </row>
    <row r="3783" spans="3:4" x14ac:dyDescent="0.25">
      <c r="C3783">
        <v>50.473820000000003</v>
      </c>
      <c r="D3783">
        <v>632.99180999999999</v>
      </c>
    </row>
    <row r="3784" spans="3:4" x14ac:dyDescent="0.25">
      <c r="C3784">
        <v>50.487169999999999</v>
      </c>
      <c r="D3784">
        <v>632.99180999999999</v>
      </c>
    </row>
    <row r="3785" spans="3:4" x14ac:dyDescent="0.25">
      <c r="C3785">
        <v>50.500450000000001</v>
      </c>
      <c r="D3785">
        <v>632.99180999999999</v>
      </c>
    </row>
    <row r="3786" spans="3:4" x14ac:dyDescent="0.25">
      <c r="C3786">
        <v>50.513800000000003</v>
      </c>
      <c r="D3786">
        <v>632.99180000000001</v>
      </c>
    </row>
    <row r="3787" spans="3:4" x14ac:dyDescent="0.25">
      <c r="C3787">
        <v>50.527149999999999</v>
      </c>
      <c r="D3787">
        <v>632.99180000000001</v>
      </c>
    </row>
    <row r="3788" spans="3:4" x14ac:dyDescent="0.25">
      <c r="C3788">
        <v>50.540430000000001</v>
      </c>
      <c r="D3788">
        <v>632.99180000000001</v>
      </c>
    </row>
    <row r="3789" spans="3:4" x14ac:dyDescent="0.25">
      <c r="C3789">
        <v>50.55377</v>
      </c>
      <c r="D3789">
        <v>632.99179000000004</v>
      </c>
    </row>
    <row r="3790" spans="3:4" x14ac:dyDescent="0.25">
      <c r="C3790">
        <v>50.567120000000003</v>
      </c>
      <c r="D3790">
        <v>632.99180999999999</v>
      </c>
    </row>
    <row r="3791" spans="3:4" x14ac:dyDescent="0.25">
      <c r="C3791">
        <v>50.580399999999997</v>
      </c>
      <c r="D3791">
        <v>632.99180000000001</v>
      </c>
    </row>
    <row r="3792" spans="3:4" x14ac:dyDescent="0.25">
      <c r="C3792">
        <v>50.59375</v>
      </c>
      <c r="D3792">
        <v>632.99179000000004</v>
      </c>
    </row>
    <row r="3793" spans="3:4" x14ac:dyDescent="0.25">
      <c r="C3793">
        <v>50.607100000000003</v>
      </c>
      <c r="D3793">
        <v>632.99180000000001</v>
      </c>
    </row>
    <row r="3794" spans="3:4" x14ac:dyDescent="0.25">
      <c r="C3794">
        <v>50.620370000000001</v>
      </c>
      <c r="D3794">
        <v>632.99180000000001</v>
      </c>
    </row>
    <row r="3795" spans="3:4" x14ac:dyDescent="0.25">
      <c r="C3795">
        <v>50.633719999999997</v>
      </c>
      <c r="D3795">
        <v>632.99180000000001</v>
      </c>
    </row>
    <row r="3796" spans="3:4" x14ac:dyDescent="0.25">
      <c r="C3796">
        <v>50.647069999999999</v>
      </c>
      <c r="D3796">
        <v>632.99180000000001</v>
      </c>
    </row>
    <row r="3797" spans="3:4" x14ac:dyDescent="0.25">
      <c r="C3797">
        <v>50.660350000000001</v>
      </c>
      <c r="D3797">
        <v>632.99180000000001</v>
      </c>
    </row>
    <row r="3798" spans="3:4" x14ac:dyDescent="0.25">
      <c r="C3798">
        <v>50.673699999999997</v>
      </c>
      <c r="D3798">
        <v>632.99179000000004</v>
      </c>
    </row>
    <row r="3799" spans="3:4" x14ac:dyDescent="0.25">
      <c r="C3799">
        <v>50.68703</v>
      </c>
      <c r="D3799">
        <v>632.99180000000001</v>
      </c>
    </row>
    <row r="3800" spans="3:4" x14ac:dyDescent="0.25">
      <c r="C3800">
        <v>50.700380000000003</v>
      </c>
      <c r="D3800">
        <v>632.99180000000001</v>
      </c>
    </row>
    <row r="3801" spans="3:4" x14ac:dyDescent="0.25">
      <c r="C3801">
        <v>50.713729999999998</v>
      </c>
      <c r="D3801">
        <v>632.99181999999996</v>
      </c>
    </row>
    <row r="3802" spans="3:4" x14ac:dyDescent="0.25">
      <c r="C3802">
        <v>50.727020000000003</v>
      </c>
      <c r="D3802">
        <v>632.99180999999999</v>
      </c>
    </row>
    <row r="3803" spans="3:4" x14ac:dyDescent="0.25">
      <c r="C3803">
        <v>50.740369999999999</v>
      </c>
      <c r="D3803">
        <v>632.99180999999999</v>
      </c>
    </row>
    <row r="3804" spans="3:4" x14ac:dyDescent="0.25">
      <c r="C3804">
        <v>50.75365</v>
      </c>
      <c r="D3804">
        <v>632.99183000000005</v>
      </c>
    </row>
    <row r="3805" spans="3:4" x14ac:dyDescent="0.25">
      <c r="C3805">
        <v>50.766979999999997</v>
      </c>
      <c r="D3805">
        <v>632.99180999999999</v>
      </c>
    </row>
    <row r="3806" spans="3:4" x14ac:dyDescent="0.25">
      <c r="C3806">
        <v>50.780329999999999</v>
      </c>
      <c r="D3806">
        <v>632.99181999999996</v>
      </c>
    </row>
    <row r="3807" spans="3:4" x14ac:dyDescent="0.25">
      <c r="C3807">
        <v>50.793680000000002</v>
      </c>
      <c r="D3807">
        <v>632.99183000000005</v>
      </c>
    </row>
    <row r="3808" spans="3:4" x14ac:dyDescent="0.25">
      <c r="C3808">
        <v>50.80697</v>
      </c>
      <c r="D3808">
        <v>632.99181999999996</v>
      </c>
    </row>
    <row r="3809" spans="3:4" x14ac:dyDescent="0.25">
      <c r="C3809">
        <v>50.826949999999997</v>
      </c>
      <c r="D3809">
        <v>632.99181999999996</v>
      </c>
    </row>
    <row r="3810" spans="3:4" x14ac:dyDescent="0.25">
      <c r="C3810">
        <v>50.840299999999999</v>
      </c>
      <c r="D3810">
        <v>632.99183000000005</v>
      </c>
    </row>
    <row r="3811" spans="3:4" x14ac:dyDescent="0.25">
      <c r="C3811">
        <v>50.853650000000002</v>
      </c>
      <c r="D3811">
        <v>632.99181999999996</v>
      </c>
    </row>
    <row r="3812" spans="3:4" x14ac:dyDescent="0.25">
      <c r="C3812">
        <v>50.86692</v>
      </c>
      <c r="D3812">
        <v>632.99181999999996</v>
      </c>
    </row>
    <row r="3813" spans="3:4" x14ac:dyDescent="0.25">
      <c r="C3813">
        <v>50.880270000000003</v>
      </c>
      <c r="D3813">
        <v>632.99181999999996</v>
      </c>
    </row>
    <row r="3814" spans="3:4" x14ac:dyDescent="0.25">
      <c r="C3814">
        <v>50.893619999999999</v>
      </c>
      <c r="D3814">
        <v>632.99183000000005</v>
      </c>
    </row>
    <row r="3815" spans="3:4" x14ac:dyDescent="0.25">
      <c r="C3815">
        <v>50.9069</v>
      </c>
      <c r="D3815">
        <v>632.99181999999996</v>
      </c>
    </row>
    <row r="3816" spans="3:4" x14ac:dyDescent="0.25">
      <c r="C3816">
        <v>50.920250000000003</v>
      </c>
      <c r="D3816">
        <v>632.99180999999999</v>
      </c>
    </row>
    <row r="3817" spans="3:4" x14ac:dyDescent="0.25">
      <c r="C3817">
        <v>50.933579999999999</v>
      </c>
      <c r="D3817">
        <v>632.99181999999996</v>
      </c>
    </row>
    <row r="3818" spans="3:4" x14ac:dyDescent="0.25">
      <c r="C3818">
        <v>50.946930000000002</v>
      </c>
      <c r="D3818">
        <v>632.99180000000001</v>
      </c>
    </row>
    <row r="3819" spans="3:4" x14ac:dyDescent="0.25">
      <c r="C3819">
        <v>50.96022</v>
      </c>
      <c r="D3819">
        <v>632.99180000000001</v>
      </c>
    </row>
    <row r="3820" spans="3:4" x14ac:dyDescent="0.25">
      <c r="C3820">
        <v>50.973570000000002</v>
      </c>
      <c r="D3820">
        <v>632.99180999999999</v>
      </c>
    </row>
    <row r="3821" spans="3:4" x14ac:dyDescent="0.25">
      <c r="C3821">
        <v>50.986919999999998</v>
      </c>
      <c r="D3821">
        <v>632.99180000000001</v>
      </c>
    </row>
    <row r="3822" spans="3:4" x14ac:dyDescent="0.25">
      <c r="C3822">
        <v>51.000250000000001</v>
      </c>
      <c r="D3822">
        <v>632.99180999999999</v>
      </c>
    </row>
    <row r="3823" spans="3:4" x14ac:dyDescent="0.25">
      <c r="C3823">
        <v>51.013530000000003</v>
      </c>
      <c r="D3823">
        <v>632.99180999999999</v>
      </c>
    </row>
    <row r="3824" spans="3:4" x14ac:dyDescent="0.25">
      <c r="C3824">
        <v>51.026879999999998</v>
      </c>
      <c r="D3824">
        <v>632.99180999999999</v>
      </c>
    </row>
    <row r="3825" spans="3:4" x14ac:dyDescent="0.25">
      <c r="C3825">
        <v>51.040170000000003</v>
      </c>
      <c r="D3825">
        <v>632.99180999999999</v>
      </c>
    </row>
    <row r="3826" spans="3:4" x14ac:dyDescent="0.25">
      <c r="C3826">
        <v>51.053519999999999</v>
      </c>
      <c r="D3826">
        <v>632.99181999999996</v>
      </c>
    </row>
    <row r="3827" spans="3:4" x14ac:dyDescent="0.25">
      <c r="C3827">
        <v>51.066850000000002</v>
      </c>
      <c r="D3827">
        <v>632.99180999999999</v>
      </c>
    </row>
    <row r="3828" spans="3:4" x14ac:dyDescent="0.25">
      <c r="C3828">
        <v>51.080199999999998</v>
      </c>
      <c r="D3828">
        <v>632.99180999999999</v>
      </c>
    </row>
    <row r="3829" spans="3:4" x14ac:dyDescent="0.25">
      <c r="C3829">
        <v>51.09348</v>
      </c>
      <c r="D3829">
        <v>632.99181999999996</v>
      </c>
    </row>
    <row r="3830" spans="3:4" x14ac:dyDescent="0.25">
      <c r="C3830">
        <v>51.106830000000002</v>
      </c>
      <c r="D3830">
        <v>632.99180999999999</v>
      </c>
    </row>
    <row r="3831" spans="3:4" x14ac:dyDescent="0.25">
      <c r="C3831">
        <v>51.120179999999998</v>
      </c>
      <c r="D3831">
        <v>632.99180999999999</v>
      </c>
    </row>
    <row r="3832" spans="3:4" x14ac:dyDescent="0.25">
      <c r="C3832">
        <v>51.133470000000003</v>
      </c>
      <c r="D3832">
        <v>632.99181999999996</v>
      </c>
    </row>
    <row r="3833" spans="3:4" x14ac:dyDescent="0.25">
      <c r="C3833">
        <v>51.146799999999999</v>
      </c>
      <c r="D3833">
        <v>632.99181999999996</v>
      </c>
    </row>
    <row r="3834" spans="3:4" x14ac:dyDescent="0.25">
      <c r="C3834">
        <v>51.160150000000002</v>
      </c>
      <c r="D3834">
        <v>632.99181999999996</v>
      </c>
    </row>
    <row r="3835" spans="3:4" x14ac:dyDescent="0.25">
      <c r="C3835">
        <v>51.173430000000003</v>
      </c>
      <c r="D3835">
        <v>632.99180999999999</v>
      </c>
    </row>
    <row r="3836" spans="3:4" x14ac:dyDescent="0.25">
      <c r="C3836">
        <v>51.186779999999999</v>
      </c>
      <c r="D3836">
        <v>632.99181999999996</v>
      </c>
    </row>
    <row r="3837" spans="3:4" x14ac:dyDescent="0.25">
      <c r="C3837">
        <v>51.200130000000001</v>
      </c>
      <c r="D3837">
        <v>632.99181999999996</v>
      </c>
    </row>
    <row r="3838" spans="3:4" x14ac:dyDescent="0.25">
      <c r="C3838">
        <v>51.213470000000001</v>
      </c>
      <c r="D3838">
        <v>632.99181999999996</v>
      </c>
    </row>
    <row r="3839" spans="3:4" x14ac:dyDescent="0.25">
      <c r="C3839">
        <v>51.226750000000003</v>
      </c>
      <c r="D3839">
        <v>632.99180999999999</v>
      </c>
    </row>
    <row r="3840" spans="3:4" x14ac:dyDescent="0.25">
      <c r="C3840">
        <v>51.240099999999998</v>
      </c>
      <c r="D3840">
        <v>632.99183000000005</v>
      </c>
    </row>
    <row r="3841" spans="3:4" x14ac:dyDescent="0.25">
      <c r="C3841">
        <v>51.253450000000001</v>
      </c>
      <c r="D3841">
        <v>632.99180999999999</v>
      </c>
    </row>
    <row r="3842" spans="3:4" x14ac:dyDescent="0.25">
      <c r="C3842">
        <v>51.266730000000003</v>
      </c>
      <c r="D3842">
        <v>632.99180999999999</v>
      </c>
    </row>
    <row r="3843" spans="3:4" x14ac:dyDescent="0.25">
      <c r="C3843">
        <v>51.280070000000002</v>
      </c>
      <c r="D3843">
        <v>632.99180999999999</v>
      </c>
    </row>
    <row r="3844" spans="3:4" x14ac:dyDescent="0.25">
      <c r="C3844">
        <v>51.293419999999998</v>
      </c>
      <c r="D3844">
        <v>632.99180999999999</v>
      </c>
    </row>
    <row r="3845" spans="3:4" x14ac:dyDescent="0.25">
      <c r="C3845">
        <v>51.306699999999999</v>
      </c>
      <c r="D3845">
        <v>632.99180999999999</v>
      </c>
    </row>
    <row r="3846" spans="3:4" x14ac:dyDescent="0.25">
      <c r="C3846">
        <v>51.320050000000002</v>
      </c>
      <c r="D3846">
        <v>632.99180999999999</v>
      </c>
    </row>
    <row r="3847" spans="3:4" x14ac:dyDescent="0.25">
      <c r="C3847">
        <v>51.333399999999997</v>
      </c>
      <c r="D3847">
        <v>632.99180000000001</v>
      </c>
    </row>
    <row r="3848" spans="3:4" x14ac:dyDescent="0.25">
      <c r="C3848">
        <v>51.346679999999999</v>
      </c>
      <c r="D3848">
        <v>632.99179000000004</v>
      </c>
    </row>
    <row r="3849" spans="3:4" x14ac:dyDescent="0.25">
      <c r="C3849">
        <v>51.360019999999999</v>
      </c>
      <c r="D3849">
        <v>632.99179000000004</v>
      </c>
    </row>
    <row r="3850" spans="3:4" x14ac:dyDescent="0.25">
      <c r="C3850">
        <v>51.373370000000001</v>
      </c>
      <c r="D3850">
        <v>632.99177999999995</v>
      </c>
    </row>
    <row r="3851" spans="3:4" x14ac:dyDescent="0.25">
      <c r="C3851">
        <v>51.386650000000003</v>
      </c>
      <c r="D3851">
        <v>632.99177999999995</v>
      </c>
    </row>
    <row r="3852" spans="3:4" x14ac:dyDescent="0.25">
      <c r="C3852">
        <v>51.4</v>
      </c>
      <c r="D3852">
        <v>632.99177999999995</v>
      </c>
    </row>
    <row r="3853" spans="3:4" x14ac:dyDescent="0.25">
      <c r="C3853">
        <v>51.413350000000001</v>
      </c>
      <c r="D3853">
        <v>632.99177999999995</v>
      </c>
    </row>
    <row r="3854" spans="3:4" x14ac:dyDescent="0.25">
      <c r="C3854">
        <v>51.426679999999998</v>
      </c>
      <c r="D3854">
        <v>632.99176999999997</v>
      </c>
    </row>
    <row r="3855" spans="3:4" x14ac:dyDescent="0.25">
      <c r="C3855">
        <v>51.439970000000002</v>
      </c>
      <c r="D3855">
        <v>632.99179000000004</v>
      </c>
    </row>
    <row r="3856" spans="3:4" x14ac:dyDescent="0.25">
      <c r="C3856">
        <v>51.453319999999998</v>
      </c>
      <c r="D3856">
        <v>632.99179000000004</v>
      </c>
    </row>
    <row r="3857" spans="3:4" x14ac:dyDescent="0.25">
      <c r="C3857">
        <v>51.466670000000001</v>
      </c>
      <c r="D3857">
        <v>632.99179000000004</v>
      </c>
    </row>
    <row r="3858" spans="3:4" x14ac:dyDescent="0.25">
      <c r="C3858">
        <v>51.480020000000003</v>
      </c>
      <c r="D3858">
        <v>632.99179000000004</v>
      </c>
    </row>
    <row r="3859" spans="3:4" x14ac:dyDescent="0.25">
      <c r="C3859">
        <v>51.493279999999999</v>
      </c>
      <c r="D3859">
        <v>632.99177999999995</v>
      </c>
    </row>
    <row r="3860" spans="3:4" x14ac:dyDescent="0.25">
      <c r="C3860">
        <v>51.506630000000001</v>
      </c>
      <c r="D3860">
        <v>632.99177999999995</v>
      </c>
    </row>
    <row r="3861" spans="3:4" x14ac:dyDescent="0.25">
      <c r="C3861">
        <v>51.519919999999999</v>
      </c>
      <c r="D3861">
        <v>632.99177999999995</v>
      </c>
    </row>
    <row r="3862" spans="3:4" x14ac:dyDescent="0.25">
      <c r="C3862">
        <v>51.533270000000002</v>
      </c>
      <c r="D3862">
        <v>632.99179000000004</v>
      </c>
    </row>
    <row r="3863" spans="3:4" x14ac:dyDescent="0.25">
      <c r="C3863">
        <v>51.546619999999997</v>
      </c>
      <c r="D3863">
        <v>632.99180000000001</v>
      </c>
    </row>
    <row r="3864" spans="3:4" x14ac:dyDescent="0.25">
      <c r="C3864">
        <v>51.559950000000001</v>
      </c>
      <c r="D3864">
        <v>632.99180999999999</v>
      </c>
    </row>
    <row r="3865" spans="3:4" x14ac:dyDescent="0.25">
      <c r="C3865">
        <v>51.573230000000002</v>
      </c>
      <c r="D3865">
        <v>632.99181999999996</v>
      </c>
    </row>
    <row r="3866" spans="3:4" x14ac:dyDescent="0.25">
      <c r="C3866">
        <v>51.586579999999998</v>
      </c>
      <c r="D3866">
        <v>632.99180999999999</v>
      </c>
    </row>
    <row r="3867" spans="3:4" x14ac:dyDescent="0.25">
      <c r="C3867">
        <v>51.599930000000001</v>
      </c>
      <c r="D3867">
        <v>632.99180000000001</v>
      </c>
    </row>
    <row r="3868" spans="3:4" x14ac:dyDescent="0.25">
      <c r="C3868">
        <v>51.613219999999998</v>
      </c>
      <c r="D3868">
        <v>632.99179000000004</v>
      </c>
    </row>
    <row r="3869" spans="3:4" x14ac:dyDescent="0.25">
      <c r="C3869">
        <v>51.626570000000001</v>
      </c>
      <c r="D3869">
        <v>632.99180000000001</v>
      </c>
    </row>
    <row r="3870" spans="3:4" x14ac:dyDescent="0.25">
      <c r="C3870">
        <v>51.639899999999997</v>
      </c>
      <c r="D3870">
        <v>632.99180000000001</v>
      </c>
    </row>
    <row r="3871" spans="3:4" x14ac:dyDescent="0.25">
      <c r="C3871">
        <v>51.653179999999999</v>
      </c>
      <c r="D3871">
        <v>632.99176999999997</v>
      </c>
    </row>
    <row r="3872" spans="3:4" x14ac:dyDescent="0.25">
      <c r="C3872">
        <v>51.666530000000002</v>
      </c>
      <c r="D3872">
        <v>632.99176999999997</v>
      </c>
    </row>
    <row r="3873" spans="3:4" x14ac:dyDescent="0.25">
      <c r="C3873">
        <v>51.679879999999997</v>
      </c>
      <c r="D3873">
        <v>632.99176999999997</v>
      </c>
    </row>
    <row r="3874" spans="3:4" x14ac:dyDescent="0.25">
      <c r="C3874">
        <v>51.69323</v>
      </c>
      <c r="D3874">
        <v>632.99176999999997</v>
      </c>
    </row>
    <row r="3875" spans="3:4" x14ac:dyDescent="0.25">
      <c r="C3875">
        <v>51.706499999999998</v>
      </c>
      <c r="D3875">
        <v>632.99176999999997</v>
      </c>
    </row>
    <row r="3876" spans="3:4" x14ac:dyDescent="0.25">
      <c r="C3876">
        <v>51.719850000000001</v>
      </c>
      <c r="D3876">
        <v>632.99176999999997</v>
      </c>
    </row>
    <row r="3877" spans="3:4" x14ac:dyDescent="0.25">
      <c r="C3877">
        <v>51.733199999999997</v>
      </c>
      <c r="D3877">
        <v>632.99177999999995</v>
      </c>
    </row>
    <row r="3878" spans="3:4" x14ac:dyDescent="0.25">
      <c r="C3878">
        <v>51.746479999999998</v>
      </c>
      <c r="D3878">
        <v>632.99176999999997</v>
      </c>
    </row>
    <row r="3879" spans="3:4" x14ac:dyDescent="0.25">
      <c r="C3879">
        <v>51.759830000000001</v>
      </c>
      <c r="D3879">
        <v>632.99177999999995</v>
      </c>
    </row>
    <row r="3880" spans="3:4" x14ac:dyDescent="0.25">
      <c r="C3880">
        <v>51.77317</v>
      </c>
      <c r="D3880">
        <v>632.99176999999997</v>
      </c>
    </row>
    <row r="3881" spans="3:4" x14ac:dyDescent="0.25">
      <c r="C3881">
        <v>51.786450000000002</v>
      </c>
      <c r="D3881">
        <v>632.99176999999997</v>
      </c>
    </row>
    <row r="3882" spans="3:4" x14ac:dyDescent="0.25">
      <c r="C3882">
        <v>51.799799999999998</v>
      </c>
      <c r="D3882">
        <v>632.99176999999997</v>
      </c>
    </row>
    <row r="3883" spans="3:4" x14ac:dyDescent="0.25">
      <c r="C3883">
        <v>51.81315</v>
      </c>
      <c r="D3883">
        <v>632.99177999999995</v>
      </c>
    </row>
    <row r="3884" spans="3:4" x14ac:dyDescent="0.25">
      <c r="C3884">
        <v>51.826430000000002</v>
      </c>
      <c r="D3884">
        <v>632.99176999999997</v>
      </c>
    </row>
    <row r="3885" spans="3:4" x14ac:dyDescent="0.25">
      <c r="C3885">
        <v>51.839770000000001</v>
      </c>
      <c r="D3885">
        <v>632.99176</v>
      </c>
    </row>
    <row r="3886" spans="3:4" x14ac:dyDescent="0.25">
      <c r="C3886">
        <v>51.853119999999997</v>
      </c>
      <c r="D3886">
        <v>632.99175000000002</v>
      </c>
    </row>
    <row r="3887" spans="3:4" x14ac:dyDescent="0.25">
      <c r="C3887">
        <v>51.86647</v>
      </c>
      <c r="D3887">
        <v>632.99177999999995</v>
      </c>
    </row>
    <row r="3888" spans="3:4" x14ac:dyDescent="0.25">
      <c r="C3888">
        <v>51.879750000000001</v>
      </c>
      <c r="D3888">
        <v>632.99177999999995</v>
      </c>
    </row>
    <row r="3889" spans="3:4" x14ac:dyDescent="0.25">
      <c r="C3889">
        <v>51.893099999999997</v>
      </c>
      <c r="D3889">
        <v>632.99176999999997</v>
      </c>
    </row>
    <row r="3890" spans="3:4" x14ac:dyDescent="0.25">
      <c r="C3890">
        <v>51.906379999999999</v>
      </c>
      <c r="D3890">
        <v>632.99176999999997</v>
      </c>
    </row>
    <row r="3891" spans="3:4" x14ac:dyDescent="0.25">
      <c r="C3891">
        <v>51.919719999999998</v>
      </c>
      <c r="D3891">
        <v>632.99176999999997</v>
      </c>
    </row>
    <row r="3892" spans="3:4" x14ac:dyDescent="0.25">
      <c r="C3892">
        <v>51.933070000000001</v>
      </c>
      <c r="D3892">
        <v>632.99177999999995</v>
      </c>
    </row>
    <row r="3893" spans="3:4" x14ac:dyDescent="0.25">
      <c r="C3893">
        <v>51.946420000000003</v>
      </c>
      <c r="D3893">
        <v>632.99177999999995</v>
      </c>
    </row>
    <row r="3894" spans="3:4" x14ac:dyDescent="0.25">
      <c r="C3894">
        <v>51.959699999999998</v>
      </c>
      <c r="D3894">
        <v>632.99176999999997</v>
      </c>
    </row>
    <row r="3895" spans="3:4" x14ac:dyDescent="0.25">
      <c r="C3895">
        <v>51.973050000000001</v>
      </c>
      <c r="D3895">
        <v>632.99176</v>
      </c>
    </row>
    <row r="3896" spans="3:4" x14ac:dyDescent="0.25">
      <c r="C3896">
        <v>51.986379999999997</v>
      </c>
      <c r="D3896">
        <v>632.99176999999997</v>
      </c>
    </row>
    <row r="3897" spans="3:4" x14ac:dyDescent="0.25">
      <c r="C3897">
        <v>51.999670000000002</v>
      </c>
      <c r="D3897">
        <v>632.99176999999997</v>
      </c>
    </row>
    <row r="3898" spans="3:4" x14ac:dyDescent="0.25">
      <c r="C3898">
        <v>52.013019999999997</v>
      </c>
      <c r="D3898">
        <v>632.99177999999995</v>
      </c>
    </row>
    <row r="3899" spans="3:4" x14ac:dyDescent="0.25">
      <c r="C3899">
        <v>52.02637</v>
      </c>
      <c r="D3899">
        <v>632.99177999999995</v>
      </c>
    </row>
    <row r="3900" spans="3:4" x14ac:dyDescent="0.25">
      <c r="C3900">
        <v>52.039650000000002</v>
      </c>
      <c r="D3900">
        <v>632.99176</v>
      </c>
    </row>
    <row r="3901" spans="3:4" x14ac:dyDescent="0.25">
      <c r="C3901">
        <v>52.052979999999998</v>
      </c>
      <c r="D3901">
        <v>632.99177999999995</v>
      </c>
    </row>
    <row r="3902" spans="3:4" x14ac:dyDescent="0.25">
      <c r="C3902">
        <v>52.066330000000001</v>
      </c>
      <c r="D3902">
        <v>632.99176999999997</v>
      </c>
    </row>
    <row r="3903" spans="3:4" x14ac:dyDescent="0.25">
      <c r="C3903">
        <v>52.079680000000003</v>
      </c>
      <c r="D3903">
        <v>632.99177999999995</v>
      </c>
    </row>
    <row r="3904" spans="3:4" x14ac:dyDescent="0.25">
      <c r="C3904">
        <v>52.092970000000001</v>
      </c>
      <c r="D3904">
        <v>632.99176999999997</v>
      </c>
    </row>
    <row r="3905" spans="3:4" x14ac:dyDescent="0.25">
      <c r="C3905">
        <v>52.106319999999997</v>
      </c>
      <c r="D3905">
        <v>632.99176999999997</v>
      </c>
    </row>
    <row r="3906" spans="3:4" x14ac:dyDescent="0.25">
      <c r="C3906">
        <v>52.11965</v>
      </c>
      <c r="D3906">
        <v>632.99176999999997</v>
      </c>
    </row>
    <row r="3907" spans="3:4" x14ac:dyDescent="0.25">
      <c r="C3907">
        <v>52.132930000000002</v>
      </c>
      <c r="D3907">
        <v>632.99176999999997</v>
      </c>
    </row>
    <row r="3908" spans="3:4" x14ac:dyDescent="0.25">
      <c r="C3908">
        <v>52.146279999999997</v>
      </c>
      <c r="D3908">
        <v>632.99176</v>
      </c>
    </row>
    <row r="3909" spans="3:4" x14ac:dyDescent="0.25">
      <c r="C3909">
        <v>52.15963</v>
      </c>
      <c r="D3909">
        <v>632.99176</v>
      </c>
    </row>
    <row r="3910" spans="3:4" x14ac:dyDescent="0.25">
      <c r="C3910">
        <v>52.172919999999998</v>
      </c>
      <c r="D3910">
        <v>632.99176999999997</v>
      </c>
    </row>
    <row r="3911" spans="3:4" x14ac:dyDescent="0.25">
      <c r="C3911">
        <v>52.18627</v>
      </c>
      <c r="D3911">
        <v>632.99176</v>
      </c>
    </row>
    <row r="3912" spans="3:4" x14ac:dyDescent="0.25">
      <c r="C3912">
        <v>52.199599999999997</v>
      </c>
      <c r="D3912">
        <v>632.99176</v>
      </c>
    </row>
    <row r="3913" spans="3:4" x14ac:dyDescent="0.25">
      <c r="C3913">
        <v>52.212879999999998</v>
      </c>
      <c r="D3913">
        <v>632.99176</v>
      </c>
    </row>
    <row r="3914" spans="3:4" x14ac:dyDescent="0.25">
      <c r="C3914">
        <v>52.226230000000001</v>
      </c>
      <c r="D3914">
        <v>632.99176</v>
      </c>
    </row>
    <row r="3915" spans="3:4" x14ac:dyDescent="0.25">
      <c r="C3915">
        <v>52.239579999999997</v>
      </c>
      <c r="D3915">
        <v>632.99176999999997</v>
      </c>
    </row>
    <row r="3916" spans="3:4" x14ac:dyDescent="0.25">
      <c r="C3916">
        <v>52.252929999999999</v>
      </c>
      <c r="D3916">
        <v>632.99176999999997</v>
      </c>
    </row>
    <row r="3917" spans="3:4" x14ac:dyDescent="0.25">
      <c r="C3917">
        <v>52.266199999999998</v>
      </c>
      <c r="D3917">
        <v>632.99177999999995</v>
      </c>
    </row>
    <row r="3918" spans="3:4" x14ac:dyDescent="0.25">
      <c r="C3918">
        <v>52.27955</v>
      </c>
      <c r="D3918">
        <v>632.99176</v>
      </c>
    </row>
    <row r="3919" spans="3:4" x14ac:dyDescent="0.25">
      <c r="C3919">
        <v>52.292900000000003</v>
      </c>
      <c r="D3919">
        <v>632.99176999999997</v>
      </c>
    </row>
    <row r="3920" spans="3:4" x14ac:dyDescent="0.25">
      <c r="C3920">
        <v>52.306179999999998</v>
      </c>
      <c r="D3920">
        <v>632.99176999999997</v>
      </c>
    </row>
    <row r="3921" spans="3:4" x14ac:dyDescent="0.25">
      <c r="C3921">
        <v>52.31953</v>
      </c>
      <c r="D3921">
        <v>632.99176999999997</v>
      </c>
    </row>
    <row r="3922" spans="3:4" x14ac:dyDescent="0.25">
      <c r="C3922">
        <v>52.332819999999998</v>
      </c>
      <c r="D3922">
        <v>632.99176999999997</v>
      </c>
    </row>
    <row r="3923" spans="3:4" x14ac:dyDescent="0.25">
      <c r="C3923">
        <v>52.346150000000002</v>
      </c>
      <c r="D3923">
        <v>632.99177999999995</v>
      </c>
    </row>
    <row r="3924" spans="3:4" x14ac:dyDescent="0.25">
      <c r="C3924">
        <v>52.359499999999997</v>
      </c>
      <c r="D3924">
        <v>632.99179000000004</v>
      </c>
    </row>
    <row r="3925" spans="3:4" x14ac:dyDescent="0.25">
      <c r="C3925">
        <v>52.37285</v>
      </c>
      <c r="D3925">
        <v>632.99176</v>
      </c>
    </row>
    <row r="3926" spans="3:4" x14ac:dyDescent="0.25">
      <c r="C3926">
        <v>52.386200000000002</v>
      </c>
      <c r="D3926">
        <v>632.99176999999997</v>
      </c>
    </row>
    <row r="3927" spans="3:4" x14ac:dyDescent="0.25">
      <c r="C3927">
        <v>52.399479999999997</v>
      </c>
      <c r="D3927">
        <v>632.99176999999997</v>
      </c>
    </row>
    <row r="3928" spans="3:4" x14ac:dyDescent="0.25">
      <c r="C3928">
        <v>52.412820000000004</v>
      </c>
      <c r="D3928">
        <v>632.99176999999997</v>
      </c>
    </row>
    <row r="3929" spans="3:4" x14ac:dyDescent="0.25">
      <c r="C3929">
        <v>52.426169999999999</v>
      </c>
      <c r="D3929">
        <v>632.99176999999997</v>
      </c>
    </row>
    <row r="3930" spans="3:4" x14ac:dyDescent="0.25">
      <c r="C3930">
        <v>52.439450000000001</v>
      </c>
      <c r="D3930">
        <v>632.99176</v>
      </c>
    </row>
    <row r="3931" spans="3:4" x14ac:dyDescent="0.25">
      <c r="C3931">
        <v>52.452800000000003</v>
      </c>
      <c r="D3931">
        <v>632.99176999999997</v>
      </c>
    </row>
    <row r="3932" spans="3:4" x14ac:dyDescent="0.25">
      <c r="C3932">
        <v>52.466149999999999</v>
      </c>
      <c r="D3932">
        <v>632.99176999999997</v>
      </c>
    </row>
    <row r="3933" spans="3:4" x14ac:dyDescent="0.25">
      <c r="C3933">
        <v>52.479419999999998</v>
      </c>
      <c r="D3933">
        <v>632.99177999999995</v>
      </c>
    </row>
    <row r="3934" spans="3:4" x14ac:dyDescent="0.25">
      <c r="C3934">
        <v>52.49277</v>
      </c>
      <c r="D3934">
        <v>632.99177999999995</v>
      </c>
    </row>
    <row r="3935" spans="3:4" x14ac:dyDescent="0.25">
      <c r="C3935">
        <v>52.506120000000003</v>
      </c>
      <c r="D3935">
        <v>632.99176999999997</v>
      </c>
    </row>
    <row r="3936" spans="3:4" x14ac:dyDescent="0.25">
      <c r="C3936">
        <v>52.519469999999998</v>
      </c>
      <c r="D3936">
        <v>632.99176999999997</v>
      </c>
    </row>
    <row r="3937" spans="3:4" x14ac:dyDescent="0.25">
      <c r="C3937">
        <v>52.53275</v>
      </c>
      <c r="D3937">
        <v>632.99177999999995</v>
      </c>
    </row>
    <row r="3938" spans="3:4" x14ac:dyDescent="0.25">
      <c r="C3938">
        <v>52.546080000000003</v>
      </c>
      <c r="D3938">
        <v>632.99180000000001</v>
      </c>
    </row>
    <row r="3939" spans="3:4" x14ac:dyDescent="0.25">
      <c r="C3939">
        <v>52.559429999999999</v>
      </c>
      <c r="D3939">
        <v>632.99180999999999</v>
      </c>
    </row>
    <row r="3940" spans="3:4" x14ac:dyDescent="0.25">
      <c r="C3940">
        <v>52.572719999999997</v>
      </c>
      <c r="D3940">
        <v>632.99180999999999</v>
      </c>
    </row>
    <row r="3941" spans="3:4" x14ac:dyDescent="0.25">
      <c r="C3941">
        <v>52.586069999999999</v>
      </c>
      <c r="D3941">
        <v>632.99181999999996</v>
      </c>
    </row>
    <row r="3942" spans="3:4" x14ac:dyDescent="0.25">
      <c r="C3942">
        <v>52.599420000000002</v>
      </c>
      <c r="D3942">
        <v>632.99181999999996</v>
      </c>
    </row>
    <row r="3943" spans="3:4" x14ac:dyDescent="0.25">
      <c r="C3943">
        <v>52.612679999999997</v>
      </c>
      <c r="D3943">
        <v>632.99181999999996</v>
      </c>
    </row>
    <row r="3944" spans="3:4" x14ac:dyDescent="0.25">
      <c r="C3944">
        <v>52.62603</v>
      </c>
      <c r="D3944">
        <v>632.99184000000002</v>
      </c>
    </row>
    <row r="3945" spans="3:4" x14ac:dyDescent="0.25">
      <c r="C3945">
        <v>52.639380000000003</v>
      </c>
      <c r="D3945">
        <v>632.99181999999996</v>
      </c>
    </row>
    <row r="3946" spans="3:4" x14ac:dyDescent="0.25">
      <c r="C3946">
        <v>52.652670000000001</v>
      </c>
      <c r="D3946">
        <v>632.99181999999996</v>
      </c>
    </row>
    <row r="3947" spans="3:4" x14ac:dyDescent="0.25">
      <c r="C3947">
        <v>52.666020000000003</v>
      </c>
      <c r="D3947">
        <v>632.99180999999999</v>
      </c>
    </row>
    <row r="3948" spans="3:4" x14ac:dyDescent="0.25">
      <c r="C3948">
        <v>52.679349999999999</v>
      </c>
      <c r="D3948">
        <v>632.99181999999996</v>
      </c>
    </row>
    <row r="3949" spans="3:4" x14ac:dyDescent="0.25">
      <c r="C3949">
        <v>52.692700000000002</v>
      </c>
      <c r="D3949">
        <v>632.99180999999999</v>
      </c>
    </row>
    <row r="3950" spans="3:4" x14ac:dyDescent="0.25">
      <c r="C3950">
        <v>52.705979999999997</v>
      </c>
      <c r="D3950">
        <v>632.99180000000001</v>
      </c>
    </row>
    <row r="3951" spans="3:4" x14ac:dyDescent="0.25">
      <c r="C3951">
        <v>52.719329999999999</v>
      </c>
      <c r="D3951">
        <v>632.99179000000004</v>
      </c>
    </row>
    <row r="3952" spans="3:4" x14ac:dyDescent="0.25">
      <c r="C3952">
        <v>52.732680000000002</v>
      </c>
      <c r="D3952">
        <v>632.99180000000001</v>
      </c>
    </row>
    <row r="3953" spans="3:4" x14ac:dyDescent="0.25">
      <c r="C3953">
        <v>52.74597</v>
      </c>
      <c r="D3953">
        <v>632.99179000000004</v>
      </c>
    </row>
    <row r="3954" spans="3:4" x14ac:dyDescent="0.25">
      <c r="C3954">
        <v>52.759300000000003</v>
      </c>
      <c r="D3954">
        <v>632.99179000000004</v>
      </c>
    </row>
    <row r="3955" spans="3:4" x14ac:dyDescent="0.25">
      <c r="C3955">
        <v>52.772649999999999</v>
      </c>
      <c r="D3955">
        <v>632.99180999999999</v>
      </c>
    </row>
    <row r="3956" spans="3:4" x14ac:dyDescent="0.25">
      <c r="C3956">
        <v>52.78593</v>
      </c>
      <c r="D3956">
        <v>632.99180000000001</v>
      </c>
    </row>
    <row r="3957" spans="3:4" x14ac:dyDescent="0.25">
      <c r="C3957">
        <v>52.799280000000003</v>
      </c>
      <c r="D3957">
        <v>632.99180000000001</v>
      </c>
    </row>
    <row r="3958" spans="3:4" x14ac:dyDescent="0.25">
      <c r="C3958">
        <v>52.812629999999999</v>
      </c>
      <c r="D3958">
        <v>632.99180000000001</v>
      </c>
    </row>
    <row r="3959" spans="3:4" x14ac:dyDescent="0.25">
      <c r="C3959">
        <v>52.825969999999998</v>
      </c>
      <c r="D3959">
        <v>632.99179000000004</v>
      </c>
    </row>
    <row r="3960" spans="3:4" x14ac:dyDescent="0.25">
      <c r="C3960">
        <v>52.83925</v>
      </c>
      <c r="D3960">
        <v>632.99180000000001</v>
      </c>
    </row>
    <row r="3961" spans="3:4" x14ac:dyDescent="0.25">
      <c r="C3961">
        <v>52.852600000000002</v>
      </c>
      <c r="D3961">
        <v>632.99180000000001</v>
      </c>
    </row>
    <row r="3962" spans="3:4" x14ac:dyDescent="0.25">
      <c r="C3962">
        <v>52.865879999999997</v>
      </c>
      <c r="D3962">
        <v>632.99180000000001</v>
      </c>
    </row>
    <row r="3963" spans="3:4" x14ac:dyDescent="0.25">
      <c r="C3963">
        <v>52.87923</v>
      </c>
      <c r="D3963">
        <v>632.99180000000001</v>
      </c>
    </row>
    <row r="3964" spans="3:4" x14ac:dyDescent="0.25">
      <c r="C3964">
        <v>52.892569999999999</v>
      </c>
      <c r="D3964">
        <v>632.99179000000004</v>
      </c>
    </row>
    <row r="3965" spans="3:4" x14ac:dyDescent="0.25">
      <c r="C3965">
        <v>52.905920000000002</v>
      </c>
      <c r="D3965">
        <v>632.99177999999995</v>
      </c>
    </row>
    <row r="3966" spans="3:4" x14ac:dyDescent="0.25">
      <c r="C3966">
        <v>52.919199999999996</v>
      </c>
      <c r="D3966">
        <v>632.99177999999995</v>
      </c>
    </row>
    <row r="3967" spans="3:4" x14ac:dyDescent="0.25">
      <c r="C3967">
        <v>52.932549999999999</v>
      </c>
      <c r="D3967">
        <v>632.99176999999997</v>
      </c>
    </row>
    <row r="3968" spans="3:4" x14ac:dyDescent="0.25">
      <c r="C3968">
        <v>52.945900000000002</v>
      </c>
      <c r="D3968">
        <v>632.99176999999997</v>
      </c>
    </row>
    <row r="3969" spans="3:4" x14ac:dyDescent="0.25">
      <c r="C3969">
        <v>52.959229999999998</v>
      </c>
      <c r="D3969">
        <v>632.99176</v>
      </c>
    </row>
    <row r="3970" spans="3:4" x14ac:dyDescent="0.25">
      <c r="C3970">
        <v>52.972520000000003</v>
      </c>
      <c r="D3970">
        <v>632.99176999999997</v>
      </c>
    </row>
    <row r="3971" spans="3:4" x14ac:dyDescent="0.25">
      <c r="C3971">
        <v>52.985869999999998</v>
      </c>
      <c r="D3971">
        <v>632.99176999999997</v>
      </c>
    </row>
    <row r="3972" spans="3:4" x14ac:dyDescent="0.25">
      <c r="C3972">
        <v>52.99915</v>
      </c>
      <c r="D3972">
        <v>632.99176</v>
      </c>
    </row>
    <row r="3973" spans="3:4" x14ac:dyDescent="0.25">
      <c r="C3973">
        <v>53.012500000000003</v>
      </c>
      <c r="D3973">
        <v>632.99176999999997</v>
      </c>
    </row>
    <row r="3974" spans="3:4" x14ac:dyDescent="0.25">
      <c r="C3974">
        <v>53.025849999999998</v>
      </c>
      <c r="D3974">
        <v>632.99176999999997</v>
      </c>
    </row>
    <row r="3975" spans="3:4" x14ac:dyDescent="0.25">
      <c r="C3975">
        <v>53.039180000000002</v>
      </c>
      <c r="D3975">
        <v>632.99176</v>
      </c>
    </row>
    <row r="3976" spans="3:4" x14ac:dyDescent="0.25">
      <c r="C3976">
        <v>53.05247</v>
      </c>
      <c r="D3976">
        <v>632.99176999999997</v>
      </c>
    </row>
    <row r="3977" spans="3:4" x14ac:dyDescent="0.25">
      <c r="C3977">
        <v>53.065820000000002</v>
      </c>
      <c r="D3977">
        <v>632.99176999999997</v>
      </c>
    </row>
    <row r="3978" spans="3:4" x14ac:dyDescent="0.25">
      <c r="C3978">
        <v>53.079099999999997</v>
      </c>
      <c r="D3978">
        <v>632.99177999999995</v>
      </c>
    </row>
    <row r="3979" spans="3:4" x14ac:dyDescent="0.25">
      <c r="C3979">
        <v>53.092449999999999</v>
      </c>
      <c r="D3979">
        <v>632.99177999999995</v>
      </c>
    </row>
    <row r="3980" spans="3:4" x14ac:dyDescent="0.25">
      <c r="C3980">
        <v>53.105780000000003</v>
      </c>
      <c r="D3980">
        <v>632.99179000000004</v>
      </c>
    </row>
    <row r="3981" spans="3:4" x14ac:dyDescent="0.25">
      <c r="C3981">
        <v>53.119129999999998</v>
      </c>
      <c r="D3981">
        <v>632.99177999999995</v>
      </c>
    </row>
    <row r="3982" spans="3:4" x14ac:dyDescent="0.25">
      <c r="C3982">
        <v>53.132420000000003</v>
      </c>
      <c r="D3982">
        <v>632.99176999999997</v>
      </c>
    </row>
    <row r="3983" spans="3:4" x14ac:dyDescent="0.25">
      <c r="C3983">
        <v>53.145769999999999</v>
      </c>
      <c r="D3983">
        <v>632.99176999999997</v>
      </c>
    </row>
    <row r="3984" spans="3:4" x14ac:dyDescent="0.25">
      <c r="C3984">
        <v>53.159120000000001</v>
      </c>
      <c r="D3984">
        <v>632.99177999999995</v>
      </c>
    </row>
    <row r="3985" spans="3:4" x14ac:dyDescent="0.25">
      <c r="C3985">
        <v>53.172449999999998</v>
      </c>
      <c r="D3985">
        <v>632.99176999999997</v>
      </c>
    </row>
    <row r="3986" spans="3:4" x14ac:dyDescent="0.25">
      <c r="C3986">
        <v>53.18573</v>
      </c>
      <c r="D3986">
        <v>632.99177999999995</v>
      </c>
    </row>
    <row r="3987" spans="3:4" x14ac:dyDescent="0.25">
      <c r="C3987">
        <v>53.199080000000002</v>
      </c>
      <c r="D3987">
        <v>632.99177999999995</v>
      </c>
    </row>
    <row r="3988" spans="3:4" x14ac:dyDescent="0.25">
      <c r="C3988">
        <v>53.212429999999998</v>
      </c>
      <c r="D3988">
        <v>632.99177999999995</v>
      </c>
    </row>
    <row r="3989" spans="3:4" x14ac:dyDescent="0.25">
      <c r="C3989">
        <v>53.225720000000003</v>
      </c>
      <c r="D3989">
        <v>632.99177999999995</v>
      </c>
    </row>
    <row r="3990" spans="3:4" x14ac:dyDescent="0.25">
      <c r="C3990">
        <v>53.239069999999998</v>
      </c>
      <c r="D3990">
        <v>632.99177999999995</v>
      </c>
    </row>
    <row r="3991" spans="3:4" x14ac:dyDescent="0.25">
      <c r="C3991">
        <v>53.252400000000002</v>
      </c>
      <c r="D3991">
        <v>632.99176999999997</v>
      </c>
    </row>
    <row r="3992" spans="3:4" x14ac:dyDescent="0.25">
      <c r="C3992">
        <v>53.265680000000003</v>
      </c>
      <c r="D3992">
        <v>632.99176999999997</v>
      </c>
    </row>
    <row r="3993" spans="3:4" x14ac:dyDescent="0.25">
      <c r="C3993">
        <v>53.279029999999999</v>
      </c>
      <c r="D3993">
        <v>632.99176999999997</v>
      </c>
    </row>
    <row r="3994" spans="3:4" x14ac:dyDescent="0.25">
      <c r="C3994">
        <v>53.292380000000001</v>
      </c>
      <c r="D3994">
        <v>632.99177999999995</v>
      </c>
    </row>
    <row r="3995" spans="3:4" x14ac:dyDescent="0.25">
      <c r="C3995">
        <v>53.305669999999999</v>
      </c>
      <c r="D3995">
        <v>632.99177999999995</v>
      </c>
    </row>
    <row r="3996" spans="3:4" x14ac:dyDescent="0.25">
      <c r="C3996">
        <v>53.319000000000003</v>
      </c>
      <c r="D3996">
        <v>632.99176999999997</v>
      </c>
    </row>
    <row r="3997" spans="3:4" x14ac:dyDescent="0.25">
      <c r="C3997">
        <v>53.332349999999998</v>
      </c>
      <c r="D3997">
        <v>632.99177999999995</v>
      </c>
    </row>
    <row r="3998" spans="3:4" x14ac:dyDescent="0.25">
      <c r="C3998">
        <v>53.345700000000001</v>
      </c>
      <c r="D3998">
        <v>632.99179000000004</v>
      </c>
    </row>
    <row r="3999" spans="3:4" x14ac:dyDescent="0.25">
      <c r="C3999">
        <v>53.358980000000003</v>
      </c>
      <c r="D3999">
        <v>632.99177999999995</v>
      </c>
    </row>
    <row r="4000" spans="3:4" x14ac:dyDescent="0.25">
      <c r="C4000">
        <v>53.372329999999998</v>
      </c>
      <c r="D4000">
        <v>632.99179000000004</v>
      </c>
    </row>
    <row r="4001" spans="3:4" x14ac:dyDescent="0.25">
      <c r="C4001">
        <v>53.385599999999997</v>
      </c>
      <c r="D4001">
        <v>632.99177999999995</v>
      </c>
    </row>
    <row r="4002" spans="3:4" x14ac:dyDescent="0.25">
      <c r="C4002">
        <v>53.398949999999999</v>
      </c>
      <c r="D4002">
        <v>632.99180000000001</v>
      </c>
    </row>
    <row r="4003" spans="3:4" x14ac:dyDescent="0.25">
      <c r="C4003">
        <v>53.412300000000002</v>
      </c>
      <c r="D4003">
        <v>632.99180000000001</v>
      </c>
    </row>
    <row r="4004" spans="3:4" x14ac:dyDescent="0.25">
      <c r="C4004">
        <v>53.425649999999997</v>
      </c>
      <c r="D4004">
        <v>632.99179000000004</v>
      </c>
    </row>
    <row r="4005" spans="3:4" x14ac:dyDescent="0.25">
      <c r="C4005">
        <v>53.438929999999999</v>
      </c>
      <c r="D4005">
        <v>632.99179000000004</v>
      </c>
    </row>
    <row r="4006" spans="3:4" x14ac:dyDescent="0.25">
      <c r="C4006">
        <v>53.452269999999999</v>
      </c>
      <c r="D4006">
        <v>632.99179000000004</v>
      </c>
    </row>
    <row r="4007" spans="3:4" x14ac:dyDescent="0.25">
      <c r="C4007">
        <v>53.465620000000001</v>
      </c>
      <c r="D4007">
        <v>632.99179000000004</v>
      </c>
    </row>
    <row r="4008" spans="3:4" x14ac:dyDescent="0.25">
      <c r="C4008">
        <v>53.478900000000003</v>
      </c>
      <c r="D4008">
        <v>632.99179000000004</v>
      </c>
    </row>
    <row r="4009" spans="3:4" x14ac:dyDescent="0.25">
      <c r="C4009">
        <v>53.492249999999999</v>
      </c>
      <c r="D4009">
        <v>632.99176999999997</v>
      </c>
    </row>
    <row r="4010" spans="3:4" x14ac:dyDescent="0.25">
      <c r="C4010">
        <v>53.505600000000001</v>
      </c>
      <c r="D4010">
        <v>632.99177999999995</v>
      </c>
    </row>
    <row r="4011" spans="3:4" x14ac:dyDescent="0.25">
      <c r="C4011">
        <v>53.518880000000003</v>
      </c>
      <c r="D4011">
        <v>632.99177999999995</v>
      </c>
    </row>
    <row r="4012" spans="3:4" x14ac:dyDescent="0.25">
      <c r="C4012">
        <v>53.532220000000002</v>
      </c>
      <c r="D4012">
        <v>632.99179000000004</v>
      </c>
    </row>
    <row r="4013" spans="3:4" x14ac:dyDescent="0.25">
      <c r="C4013">
        <v>53.545569999999998</v>
      </c>
      <c r="D4013">
        <v>632.99177999999995</v>
      </c>
    </row>
    <row r="4014" spans="3:4" x14ac:dyDescent="0.25">
      <c r="C4014">
        <v>53.558920000000001</v>
      </c>
      <c r="D4014">
        <v>632.99177999999995</v>
      </c>
    </row>
    <row r="4015" spans="3:4" x14ac:dyDescent="0.25">
      <c r="C4015">
        <v>53.572200000000002</v>
      </c>
      <c r="D4015">
        <v>632.99177999999995</v>
      </c>
    </row>
    <row r="4016" spans="3:4" x14ac:dyDescent="0.25">
      <c r="C4016">
        <v>53.585549999999998</v>
      </c>
      <c r="D4016">
        <v>632.99177999999995</v>
      </c>
    </row>
    <row r="4017" spans="3:4" x14ac:dyDescent="0.25">
      <c r="C4017">
        <v>53.598880000000001</v>
      </c>
      <c r="D4017">
        <v>632.99177999999995</v>
      </c>
    </row>
    <row r="4018" spans="3:4" x14ac:dyDescent="0.25">
      <c r="C4018">
        <v>53.612169999999999</v>
      </c>
      <c r="D4018">
        <v>632.99176999999997</v>
      </c>
    </row>
    <row r="4019" spans="3:4" x14ac:dyDescent="0.25">
      <c r="C4019">
        <v>53.625520000000002</v>
      </c>
      <c r="D4019">
        <v>632.99177999999995</v>
      </c>
    </row>
    <row r="4020" spans="3:4" x14ac:dyDescent="0.25">
      <c r="C4020">
        <v>53.638869999999997</v>
      </c>
      <c r="D4020">
        <v>632.99176999999997</v>
      </c>
    </row>
    <row r="4021" spans="3:4" x14ac:dyDescent="0.25">
      <c r="C4021">
        <v>53.652149999999999</v>
      </c>
      <c r="D4021">
        <v>632.99176999999997</v>
      </c>
    </row>
    <row r="4022" spans="3:4" x14ac:dyDescent="0.25">
      <c r="C4022">
        <v>53.665480000000002</v>
      </c>
      <c r="D4022">
        <v>632.99177999999995</v>
      </c>
    </row>
    <row r="4023" spans="3:4" x14ac:dyDescent="0.25">
      <c r="C4023">
        <v>53.678829999999998</v>
      </c>
      <c r="D4023">
        <v>632.99177999999995</v>
      </c>
    </row>
    <row r="4024" spans="3:4" x14ac:dyDescent="0.25">
      <c r="C4024">
        <v>53.69218</v>
      </c>
      <c r="D4024">
        <v>632.99180000000001</v>
      </c>
    </row>
    <row r="4025" spans="3:4" x14ac:dyDescent="0.25">
      <c r="C4025">
        <v>53.705469999999998</v>
      </c>
      <c r="D4025">
        <v>632.99181999999996</v>
      </c>
    </row>
    <row r="4026" spans="3:4" x14ac:dyDescent="0.25">
      <c r="C4026">
        <v>53.718820000000001</v>
      </c>
      <c r="D4026">
        <v>632.99181999999996</v>
      </c>
    </row>
    <row r="4027" spans="3:4" x14ac:dyDescent="0.25">
      <c r="C4027">
        <v>53.732149999999997</v>
      </c>
      <c r="D4027">
        <v>632.99181999999996</v>
      </c>
    </row>
    <row r="4028" spans="3:4" x14ac:dyDescent="0.25">
      <c r="C4028">
        <v>53.745429999999999</v>
      </c>
      <c r="D4028">
        <v>632.99180999999999</v>
      </c>
    </row>
    <row r="4029" spans="3:4" x14ac:dyDescent="0.25">
      <c r="C4029">
        <v>53.758780000000002</v>
      </c>
      <c r="D4029">
        <v>632.99180999999999</v>
      </c>
    </row>
    <row r="4030" spans="3:4" x14ac:dyDescent="0.25">
      <c r="C4030">
        <v>53.772129999999997</v>
      </c>
      <c r="D4030">
        <v>632.99180999999999</v>
      </c>
    </row>
    <row r="4031" spans="3:4" x14ac:dyDescent="0.25">
      <c r="C4031">
        <v>53.78548</v>
      </c>
      <c r="D4031">
        <v>632.99180999999999</v>
      </c>
    </row>
    <row r="4032" spans="3:4" x14ac:dyDescent="0.25">
      <c r="C4032">
        <v>53.798769999999998</v>
      </c>
      <c r="D4032">
        <v>632.99180999999999</v>
      </c>
    </row>
    <row r="4033" spans="3:4" x14ac:dyDescent="0.25">
      <c r="C4033">
        <v>53.812100000000001</v>
      </c>
      <c r="D4033">
        <v>632.99180000000001</v>
      </c>
    </row>
    <row r="4034" spans="3:4" x14ac:dyDescent="0.25">
      <c r="C4034">
        <v>53.825449999999996</v>
      </c>
      <c r="D4034">
        <v>632.99183000000005</v>
      </c>
    </row>
    <row r="4035" spans="3:4" x14ac:dyDescent="0.25">
      <c r="C4035">
        <v>53.838729999999998</v>
      </c>
      <c r="D4035">
        <v>632.99183000000005</v>
      </c>
    </row>
    <row r="4036" spans="3:4" x14ac:dyDescent="0.25">
      <c r="C4036">
        <v>53.852080000000001</v>
      </c>
      <c r="D4036">
        <v>632.99183000000005</v>
      </c>
    </row>
    <row r="4037" spans="3:4" x14ac:dyDescent="0.25">
      <c r="C4037">
        <v>53.865369999999999</v>
      </c>
      <c r="D4037">
        <v>632.99183000000005</v>
      </c>
    </row>
    <row r="4038" spans="3:4" x14ac:dyDescent="0.25">
      <c r="C4038">
        <v>53.878700000000002</v>
      </c>
      <c r="D4038">
        <v>632.99181999999996</v>
      </c>
    </row>
    <row r="4039" spans="3:4" x14ac:dyDescent="0.25">
      <c r="C4039">
        <v>53.892049999999998</v>
      </c>
      <c r="D4039">
        <v>632.99181999999996</v>
      </c>
    </row>
    <row r="4040" spans="3:4" x14ac:dyDescent="0.25">
      <c r="C4040">
        <v>53.9054</v>
      </c>
      <c r="D4040">
        <v>632.99184000000002</v>
      </c>
    </row>
    <row r="4041" spans="3:4" x14ac:dyDescent="0.25">
      <c r="C4041">
        <v>53.918750000000003</v>
      </c>
      <c r="D4041">
        <v>632.99181999999996</v>
      </c>
    </row>
    <row r="4042" spans="3:4" x14ac:dyDescent="0.25">
      <c r="C4042">
        <v>53.932029999999997</v>
      </c>
      <c r="D4042">
        <v>632.99181999999996</v>
      </c>
    </row>
    <row r="4043" spans="3:4" x14ac:dyDescent="0.25">
      <c r="C4043">
        <v>53.945369999999997</v>
      </c>
      <c r="D4043">
        <v>632.99181999999996</v>
      </c>
    </row>
    <row r="4044" spans="3:4" x14ac:dyDescent="0.25">
      <c r="C4044">
        <v>53.958649999999999</v>
      </c>
      <c r="D4044">
        <v>632.99183000000005</v>
      </c>
    </row>
    <row r="4045" spans="3:4" x14ac:dyDescent="0.25">
      <c r="C4045">
        <v>53.972000000000001</v>
      </c>
      <c r="D4045">
        <v>632.99181999999996</v>
      </c>
    </row>
    <row r="4046" spans="3:4" x14ac:dyDescent="0.25">
      <c r="C4046">
        <v>53.985349999999997</v>
      </c>
      <c r="D4046">
        <v>632.99180999999999</v>
      </c>
    </row>
    <row r="4047" spans="3:4" x14ac:dyDescent="0.25">
      <c r="C4047">
        <v>53.998699999999999</v>
      </c>
      <c r="D4047">
        <v>632.99183000000005</v>
      </c>
    </row>
    <row r="4048" spans="3:4" x14ac:dyDescent="0.25">
      <c r="C4048">
        <v>54.011980000000001</v>
      </c>
      <c r="D4048">
        <v>632.99181999999996</v>
      </c>
    </row>
    <row r="4049" spans="3:4" x14ac:dyDescent="0.25">
      <c r="C4049">
        <v>54.025320000000001</v>
      </c>
      <c r="D4049">
        <v>632.99181999999996</v>
      </c>
    </row>
    <row r="4050" spans="3:4" x14ac:dyDescent="0.25">
      <c r="C4050">
        <v>54.038600000000002</v>
      </c>
      <c r="D4050">
        <v>632.99183000000005</v>
      </c>
    </row>
    <row r="4051" spans="3:4" x14ac:dyDescent="0.25">
      <c r="C4051">
        <v>54.052019999999999</v>
      </c>
      <c r="D4051">
        <v>632.99181999999996</v>
      </c>
    </row>
    <row r="4052" spans="3:4" x14ac:dyDescent="0.25">
      <c r="C4052">
        <v>54.065300000000001</v>
      </c>
      <c r="D4052">
        <v>632.99180999999999</v>
      </c>
    </row>
    <row r="4053" spans="3:4" x14ac:dyDescent="0.25">
      <c r="C4053">
        <v>54.078650000000003</v>
      </c>
      <c r="D4053">
        <v>632.99183000000005</v>
      </c>
    </row>
    <row r="4054" spans="3:4" x14ac:dyDescent="0.25">
      <c r="C4054">
        <v>54.091920000000002</v>
      </c>
      <c r="D4054">
        <v>632.99183000000005</v>
      </c>
    </row>
    <row r="4055" spans="3:4" x14ac:dyDescent="0.25">
      <c r="C4055">
        <v>54.105269999999997</v>
      </c>
      <c r="D4055">
        <v>632.99183000000005</v>
      </c>
    </row>
    <row r="4056" spans="3:4" x14ac:dyDescent="0.25">
      <c r="C4056">
        <v>54.11862</v>
      </c>
      <c r="D4056">
        <v>632.99181999999996</v>
      </c>
    </row>
    <row r="4057" spans="3:4" x14ac:dyDescent="0.25">
      <c r="C4057">
        <v>54.131970000000003</v>
      </c>
      <c r="D4057">
        <v>632.99180999999999</v>
      </c>
    </row>
    <row r="4058" spans="3:4" x14ac:dyDescent="0.25">
      <c r="C4058">
        <v>54.145249999999997</v>
      </c>
      <c r="D4058">
        <v>632.99181999999996</v>
      </c>
    </row>
    <row r="4059" spans="3:4" x14ac:dyDescent="0.25">
      <c r="C4059">
        <v>54.158580000000001</v>
      </c>
      <c r="D4059">
        <v>632.99180999999999</v>
      </c>
    </row>
    <row r="4060" spans="3:4" x14ac:dyDescent="0.25">
      <c r="C4060">
        <v>54.171869999999998</v>
      </c>
      <c r="D4060">
        <v>632.99181999999996</v>
      </c>
    </row>
    <row r="4061" spans="3:4" x14ac:dyDescent="0.25">
      <c r="C4061">
        <v>54.185220000000001</v>
      </c>
      <c r="D4061">
        <v>632.99181999999996</v>
      </c>
    </row>
    <row r="4062" spans="3:4" x14ac:dyDescent="0.25">
      <c r="C4062">
        <v>54.198569999999997</v>
      </c>
      <c r="D4062">
        <v>632.99180000000001</v>
      </c>
    </row>
    <row r="4063" spans="3:4" x14ac:dyDescent="0.25">
      <c r="C4063">
        <v>54.211919999999999</v>
      </c>
      <c r="D4063">
        <v>632.99180999999999</v>
      </c>
    </row>
    <row r="4064" spans="3:4" x14ac:dyDescent="0.25">
      <c r="C4064">
        <v>54.225180000000002</v>
      </c>
      <c r="D4064">
        <v>632.99179000000004</v>
      </c>
    </row>
    <row r="4065" spans="3:4" x14ac:dyDescent="0.25">
      <c r="C4065">
        <v>54.245179999999998</v>
      </c>
      <c r="D4065">
        <v>632.99180000000001</v>
      </c>
    </row>
    <row r="4066" spans="3:4" x14ac:dyDescent="0.25">
      <c r="C4066">
        <v>54.258519999999997</v>
      </c>
      <c r="D4066">
        <v>632.99181999999996</v>
      </c>
    </row>
    <row r="4067" spans="3:4" x14ac:dyDescent="0.25">
      <c r="C4067">
        <v>54.27187</v>
      </c>
      <c r="D4067">
        <v>632.99180000000001</v>
      </c>
    </row>
    <row r="4068" spans="3:4" x14ac:dyDescent="0.25">
      <c r="C4068">
        <v>54.285150000000002</v>
      </c>
      <c r="D4068">
        <v>632.99180000000001</v>
      </c>
    </row>
    <row r="4069" spans="3:4" x14ac:dyDescent="0.25">
      <c r="C4069">
        <v>54.298499999999997</v>
      </c>
      <c r="D4069">
        <v>632.99180999999999</v>
      </c>
    </row>
    <row r="4070" spans="3:4" x14ac:dyDescent="0.25">
      <c r="C4070">
        <v>54.31185</v>
      </c>
      <c r="D4070">
        <v>632.99180999999999</v>
      </c>
    </row>
    <row r="4071" spans="3:4" x14ac:dyDescent="0.25">
      <c r="C4071">
        <v>54.325130000000001</v>
      </c>
      <c r="D4071">
        <v>632.99181999999996</v>
      </c>
    </row>
    <row r="4072" spans="3:4" x14ac:dyDescent="0.25">
      <c r="C4072">
        <v>54.338470000000001</v>
      </c>
      <c r="D4072">
        <v>632.99181999999996</v>
      </c>
    </row>
    <row r="4073" spans="3:4" x14ac:dyDescent="0.25">
      <c r="C4073">
        <v>54.351819999999996</v>
      </c>
      <c r="D4073">
        <v>632.99181999999996</v>
      </c>
    </row>
    <row r="4074" spans="3:4" x14ac:dyDescent="0.25">
      <c r="C4074">
        <v>54.365169999999999</v>
      </c>
      <c r="D4074">
        <v>632.99180000000001</v>
      </c>
    </row>
    <row r="4075" spans="3:4" x14ac:dyDescent="0.25">
      <c r="C4075">
        <v>54.378450000000001</v>
      </c>
      <c r="D4075">
        <v>632.99181999999996</v>
      </c>
    </row>
    <row r="4076" spans="3:4" x14ac:dyDescent="0.25">
      <c r="C4076">
        <v>54.391800000000003</v>
      </c>
      <c r="D4076">
        <v>632.99180999999999</v>
      </c>
    </row>
    <row r="4077" spans="3:4" x14ac:dyDescent="0.25">
      <c r="C4077">
        <v>54.40513</v>
      </c>
      <c r="D4077">
        <v>632.99181999999996</v>
      </c>
    </row>
    <row r="4078" spans="3:4" x14ac:dyDescent="0.25">
      <c r="C4078">
        <v>54.418419999999998</v>
      </c>
      <c r="D4078">
        <v>632.99183000000005</v>
      </c>
    </row>
    <row r="4079" spans="3:4" x14ac:dyDescent="0.25">
      <c r="C4079">
        <v>54.43177</v>
      </c>
      <c r="D4079">
        <v>632.99180999999999</v>
      </c>
    </row>
    <row r="4080" spans="3:4" x14ac:dyDescent="0.25">
      <c r="C4080">
        <v>54.445120000000003</v>
      </c>
      <c r="D4080">
        <v>632.99181999999996</v>
      </c>
    </row>
    <row r="4081" spans="3:4" x14ac:dyDescent="0.25">
      <c r="C4081">
        <v>54.458399999999997</v>
      </c>
      <c r="D4081">
        <v>632.99183000000005</v>
      </c>
    </row>
    <row r="4082" spans="3:4" x14ac:dyDescent="0.25">
      <c r="C4082">
        <v>54.471730000000001</v>
      </c>
      <c r="D4082">
        <v>632.99180999999999</v>
      </c>
    </row>
    <row r="4083" spans="3:4" x14ac:dyDescent="0.25">
      <c r="C4083">
        <v>54.485080000000004</v>
      </c>
      <c r="D4083">
        <v>632.99180000000001</v>
      </c>
    </row>
    <row r="4084" spans="3:4" x14ac:dyDescent="0.25">
      <c r="C4084">
        <v>54.498429999999999</v>
      </c>
      <c r="D4084">
        <v>632.99180999999999</v>
      </c>
    </row>
    <row r="4085" spans="3:4" x14ac:dyDescent="0.25">
      <c r="C4085">
        <v>54.511719999999997</v>
      </c>
      <c r="D4085">
        <v>632.99181999999996</v>
      </c>
    </row>
    <row r="4086" spans="3:4" x14ac:dyDescent="0.25">
      <c r="C4086">
        <v>54.525069999999999</v>
      </c>
      <c r="D4086">
        <v>632.99180999999999</v>
      </c>
    </row>
    <row r="4087" spans="3:4" x14ac:dyDescent="0.25">
      <c r="C4087">
        <v>54.538400000000003</v>
      </c>
      <c r="D4087">
        <v>632.99181999999996</v>
      </c>
    </row>
    <row r="4088" spans="3:4" x14ac:dyDescent="0.25">
      <c r="C4088">
        <v>54.551679999999998</v>
      </c>
      <c r="D4088">
        <v>632.99183000000005</v>
      </c>
    </row>
    <row r="4089" spans="3:4" x14ac:dyDescent="0.25">
      <c r="C4089">
        <v>54.56503</v>
      </c>
      <c r="D4089">
        <v>632.99183000000005</v>
      </c>
    </row>
    <row r="4090" spans="3:4" x14ac:dyDescent="0.25">
      <c r="C4090">
        <v>54.578319999999998</v>
      </c>
      <c r="D4090">
        <v>632.99181999999996</v>
      </c>
    </row>
    <row r="4091" spans="3:4" x14ac:dyDescent="0.25">
      <c r="C4091">
        <v>54.591670000000001</v>
      </c>
      <c r="D4091">
        <v>632.99180999999999</v>
      </c>
    </row>
    <row r="4092" spans="3:4" x14ac:dyDescent="0.25">
      <c r="C4092">
        <v>54.605020000000003</v>
      </c>
      <c r="D4092">
        <v>632.99180000000001</v>
      </c>
    </row>
    <row r="4093" spans="3:4" x14ac:dyDescent="0.25">
      <c r="C4093">
        <v>54.61835</v>
      </c>
      <c r="D4093">
        <v>632.99180000000001</v>
      </c>
    </row>
    <row r="4094" spans="3:4" x14ac:dyDescent="0.25">
      <c r="C4094">
        <v>54.631630000000001</v>
      </c>
      <c r="D4094">
        <v>632.99180999999999</v>
      </c>
    </row>
    <row r="4095" spans="3:4" x14ac:dyDescent="0.25">
      <c r="C4095">
        <v>54.644979999999997</v>
      </c>
      <c r="D4095">
        <v>632.99181999999996</v>
      </c>
    </row>
    <row r="4096" spans="3:4" x14ac:dyDescent="0.25">
      <c r="C4096">
        <v>54.658329999999999</v>
      </c>
      <c r="D4096">
        <v>632.99181999999996</v>
      </c>
    </row>
    <row r="4097" spans="3:4" x14ac:dyDescent="0.25">
      <c r="C4097">
        <v>54.671680000000002</v>
      </c>
      <c r="D4097">
        <v>632.99183000000005</v>
      </c>
    </row>
    <row r="4098" spans="3:4" x14ac:dyDescent="0.25">
      <c r="C4098">
        <v>54.684950000000001</v>
      </c>
      <c r="D4098">
        <v>632.99183000000005</v>
      </c>
    </row>
    <row r="4099" spans="3:4" x14ac:dyDescent="0.25">
      <c r="C4099">
        <v>54.698300000000003</v>
      </c>
      <c r="D4099">
        <v>632.99181999999996</v>
      </c>
    </row>
    <row r="4100" spans="3:4" x14ac:dyDescent="0.25">
      <c r="C4100">
        <v>54.711579999999998</v>
      </c>
      <c r="D4100">
        <v>632.99180999999999</v>
      </c>
    </row>
    <row r="4101" spans="3:4" x14ac:dyDescent="0.25">
      <c r="C4101">
        <v>54.724930000000001</v>
      </c>
      <c r="D4101">
        <v>632.99180999999999</v>
      </c>
    </row>
    <row r="4102" spans="3:4" x14ac:dyDescent="0.25">
      <c r="C4102">
        <v>54.738280000000003</v>
      </c>
      <c r="D4102">
        <v>632.99180000000001</v>
      </c>
    </row>
    <row r="4103" spans="3:4" x14ac:dyDescent="0.25">
      <c r="C4103">
        <v>54.751620000000003</v>
      </c>
      <c r="D4103">
        <v>632.99180000000001</v>
      </c>
    </row>
    <row r="4104" spans="3:4" x14ac:dyDescent="0.25">
      <c r="C4104">
        <v>54.764899999999997</v>
      </c>
      <c r="D4104">
        <v>632.99179000000004</v>
      </c>
    </row>
    <row r="4105" spans="3:4" x14ac:dyDescent="0.25">
      <c r="C4105">
        <v>54.77825</v>
      </c>
      <c r="D4105">
        <v>632.99179000000004</v>
      </c>
    </row>
    <row r="4106" spans="3:4" x14ac:dyDescent="0.25">
      <c r="C4106">
        <v>54.791600000000003</v>
      </c>
      <c r="D4106">
        <v>632.99179000000004</v>
      </c>
    </row>
    <row r="4107" spans="3:4" x14ac:dyDescent="0.25">
      <c r="C4107">
        <v>54.804949999999998</v>
      </c>
      <c r="D4107">
        <v>632.99179000000004</v>
      </c>
    </row>
    <row r="4108" spans="3:4" x14ac:dyDescent="0.25">
      <c r="C4108">
        <v>54.81823</v>
      </c>
      <c r="D4108">
        <v>632.99179000000004</v>
      </c>
    </row>
    <row r="4109" spans="3:4" x14ac:dyDescent="0.25">
      <c r="C4109">
        <v>54.831569999999999</v>
      </c>
      <c r="D4109">
        <v>632.99177999999995</v>
      </c>
    </row>
    <row r="4110" spans="3:4" x14ac:dyDescent="0.25">
      <c r="C4110">
        <v>54.844850000000001</v>
      </c>
      <c r="D4110">
        <v>632.99179000000004</v>
      </c>
    </row>
    <row r="4111" spans="3:4" x14ac:dyDescent="0.25">
      <c r="C4111">
        <v>54.858199999999997</v>
      </c>
      <c r="D4111">
        <v>632.99179000000004</v>
      </c>
    </row>
    <row r="4112" spans="3:4" x14ac:dyDescent="0.25">
      <c r="C4112">
        <v>54.871549999999999</v>
      </c>
      <c r="D4112">
        <v>632.99177999999995</v>
      </c>
    </row>
    <row r="4113" spans="3:4" x14ac:dyDescent="0.25">
      <c r="C4113">
        <v>54.884900000000002</v>
      </c>
      <c r="D4113">
        <v>632.99177999999995</v>
      </c>
    </row>
    <row r="4114" spans="3:4" x14ac:dyDescent="0.25">
      <c r="C4114">
        <v>54.89817</v>
      </c>
      <c r="D4114">
        <v>632.99179000000004</v>
      </c>
    </row>
    <row r="4115" spans="3:4" x14ac:dyDescent="0.25">
      <c r="C4115">
        <v>54.911520000000003</v>
      </c>
      <c r="D4115">
        <v>632.99176999999997</v>
      </c>
    </row>
    <row r="4116" spans="3:4" x14ac:dyDescent="0.25">
      <c r="C4116">
        <v>54.924869999999999</v>
      </c>
      <c r="D4116">
        <v>632.99176999999997</v>
      </c>
    </row>
    <row r="4117" spans="3:4" x14ac:dyDescent="0.25">
      <c r="C4117">
        <v>54.938220000000001</v>
      </c>
      <c r="D4117">
        <v>632.99176</v>
      </c>
    </row>
    <row r="4118" spans="3:4" x14ac:dyDescent="0.25">
      <c r="C4118">
        <v>54.951500000000003</v>
      </c>
      <c r="D4118">
        <v>632.99176</v>
      </c>
    </row>
    <row r="4119" spans="3:4" x14ac:dyDescent="0.25">
      <c r="C4119">
        <v>54.964829999999999</v>
      </c>
      <c r="D4119">
        <v>632.99176999999997</v>
      </c>
    </row>
    <row r="4120" spans="3:4" x14ac:dyDescent="0.25">
      <c r="C4120">
        <v>54.978119999999997</v>
      </c>
      <c r="D4120">
        <v>632.99177999999995</v>
      </c>
    </row>
    <row r="4121" spans="3:4" x14ac:dyDescent="0.25">
      <c r="C4121">
        <v>54.99147</v>
      </c>
      <c r="D4121">
        <v>632.99176999999997</v>
      </c>
    </row>
    <row r="4122" spans="3:4" x14ac:dyDescent="0.25">
      <c r="C4122">
        <v>55.004820000000002</v>
      </c>
      <c r="D4122">
        <v>632.99176999999997</v>
      </c>
    </row>
    <row r="4123" spans="3:4" x14ac:dyDescent="0.25">
      <c r="C4123">
        <v>55.018169999999998</v>
      </c>
      <c r="D4123">
        <v>632.99179000000004</v>
      </c>
    </row>
    <row r="4124" spans="3:4" x14ac:dyDescent="0.25">
      <c r="C4124">
        <v>55.03143</v>
      </c>
      <c r="D4124">
        <v>632.99176999999997</v>
      </c>
    </row>
    <row r="4125" spans="3:4" x14ac:dyDescent="0.25">
      <c r="C4125">
        <v>55.044780000000003</v>
      </c>
      <c r="D4125">
        <v>632.99177999999995</v>
      </c>
    </row>
    <row r="4126" spans="3:4" x14ac:dyDescent="0.25">
      <c r="C4126">
        <v>55.058129999999998</v>
      </c>
      <c r="D4126">
        <v>632.99176</v>
      </c>
    </row>
    <row r="4127" spans="3:4" x14ac:dyDescent="0.25">
      <c r="C4127">
        <v>55.071420000000003</v>
      </c>
      <c r="D4127">
        <v>632.99176</v>
      </c>
    </row>
    <row r="4128" spans="3:4" x14ac:dyDescent="0.25">
      <c r="C4128">
        <v>55.084769999999999</v>
      </c>
      <c r="D4128">
        <v>632.99177999999995</v>
      </c>
    </row>
    <row r="4129" spans="3:4" x14ac:dyDescent="0.25">
      <c r="C4129">
        <v>55.098100000000002</v>
      </c>
      <c r="D4129">
        <v>632.99176</v>
      </c>
    </row>
    <row r="4130" spans="3:4" x14ac:dyDescent="0.25">
      <c r="C4130">
        <v>55.111379999999997</v>
      </c>
      <c r="D4130">
        <v>632.99176999999997</v>
      </c>
    </row>
    <row r="4131" spans="3:4" x14ac:dyDescent="0.25">
      <c r="C4131">
        <v>55.12473</v>
      </c>
      <c r="D4131">
        <v>632.99176999999997</v>
      </c>
    </row>
    <row r="4132" spans="3:4" x14ac:dyDescent="0.25">
      <c r="C4132">
        <v>55.138080000000002</v>
      </c>
      <c r="D4132">
        <v>632.99176</v>
      </c>
    </row>
    <row r="4133" spans="3:4" x14ac:dyDescent="0.25">
      <c r="C4133">
        <v>55.151429999999998</v>
      </c>
      <c r="D4133">
        <v>632.99176</v>
      </c>
    </row>
    <row r="4134" spans="3:4" x14ac:dyDescent="0.25">
      <c r="C4134">
        <v>55.164720000000003</v>
      </c>
      <c r="D4134">
        <v>632.99176</v>
      </c>
    </row>
    <row r="4135" spans="3:4" x14ac:dyDescent="0.25">
      <c r="C4135">
        <v>55.178049999999999</v>
      </c>
      <c r="D4135">
        <v>632.99176</v>
      </c>
    </row>
    <row r="4136" spans="3:4" x14ac:dyDescent="0.25">
      <c r="C4136">
        <v>55.191400000000002</v>
      </c>
      <c r="D4136">
        <v>632.99176999999997</v>
      </c>
    </row>
    <row r="4137" spans="3:4" x14ac:dyDescent="0.25">
      <c r="C4137">
        <v>55.204680000000003</v>
      </c>
      <c r="D4137">
        <v>632.99176999999997</v>
      </c>
    </row>
    <row r="4138" spans="3:4" x14ac:dyDescent="0.25">
      <c r="C4138">
        <v>55.218029999999999</v>
      </c>
      <c r="D4138">
        <v>632.99176999999997</v>
      </c>
    </row>
    <row r="4139" spans="3:4" x14ac:dyDescent="0.25">
      <c r="C4139">
        <v>55.231380000000001</v>
      </c>
      <c r="D4139">
        <v>632.99176999999997</v>
      </c>
    </row>
    <row r="4140" spans="3:4" x14ac:dyDescent="0.25">
      <c r="C4140">
        <v>55.24465</v>
      </c>
      <c r="D4140">
        <v>632.99177999999995</v>
      </c>
    </row>
    <row r="4141" spans="3:4" x14ac:dyDescent="0.25">
      <c r="C4141">
        <v>55.258000000000003</v>
      </c>
      <c r="D4141">
        <v>632.99177999999995</v>
      </c>
    </row>
    <row r="4142" spans="3:4" x14ac:dyDescent="0.25">
      <c r="C4142">
        <v>55.271349999999998</v>
      </c>
      <c r="D4142">
        <v>632.99176</v>
      </c>
    </row>
    <row r="4143" spans="3:4" x14ac:dyDescent="0.25">
      <c r="C4143">
        <v>55.284700000000001</v>
      </c>
      <c r="D4143">
        <v>632.99179000000004</v>
      </c>
    </row>
    <row r="4144" spans="3:4" x14ac:dyDescent="0.25">
      <c r="C4144">
        <v>55.297980000000003</v>
      </c>
      <c r="D4144">
        <v>632.99176</v>
      </c>
    </row>
    <row r="4145" spans="3:4" x14ac:dyDescent="0.25">
      <c r="C4145">
        <v>55.311320000000002</v>
      </c>
      <c r="D4145">
        <v>632.99177999999995</v>
      </c>
    </row>
    <row r="4146" spans="3:4" x14ac:dyDescent="0.25">
      <c r="C4146">
        <v>55.324669999999998</v>
      </c>
      <c r="D4146">
        <v>632.99176999999997</v>
      </c>
    </row>
    <row r="4147" spans="3:4" x14ac:dyDescent="0.25">
      <c r="C4147">
        <v>55.337949999999999</v>
      </c>
      <c r="D4147">
        <v>632.99176999999997</v>
      </c>
    </row>
    <row r="4148" spans="3:4" x14ac:dyDescent="0.25">
      <c r="C4148">
        <v>55.351300000000002</v>
      </c>
      <c r="D4148">
        <v>632.99176</v>
      </c>
    </row>
    <row r="4149" spans="3:4" x14ac:dyDescent="0.25">
      <c r="C4149">
        <v>55.364649999999997</v>
      </c>
      <c r="D4149">
        <v>632.99177999999995</v>
      </c>
    </row>
    <row r="4150" spans="3:4" x14ac:dyDescent="0.25">
      <c r="C4150">
        <v>55.377929999999999</v>
      </c>
      <c r="D4150">
        <v>632.99176999999997</v>
      </c>
    </row>
    <row r="4151" spans="3:4" x14ac:dyDescent="0.25">
      <c r="C4151">
        <v>55.391269999999999</v>
      </c>
      <c r="D4151">
        <v>632.99176</v>
      </c>
    </row>
    <row r="4152" spans="3:4" x14ac:dyDescent="0.25">
      <c r="C4152">
        <v>55.404620000000001</v>
      </c>
      <c r="D4152">
        <v>632.99177999999995</v>
      </c>
    </row>
    <row r="4153" spans="3:4" x14ac:dyDescent="0.25">
      <c r="C4153">
        <v>55.417969999999997</v>
      </c>
      <c r="D4153">
        <v>632.99177999999995</v>
      </c>
    </row>
    <row r="4154" spans="3:4" x14ac:dyDescent="0.25">
      <c r="C4154">
        <v>55.431249999999999</v>
      </c>
      <c r="D4154">
        <v>632.99176999999997</v>
      </c>
    </row>
    <row r="4155" spans="3:4" x14ac:dyDescent="0.25">
      <c r="C4155">
        <v>55.444600000000001</v>
      </c>
      <c r="D4155">
        <v>632.99176999999997</v>
      </c>
    </row>
    <row r="4156" spans="3:4" x14ac:dyDescent="0.25">
      <c r="C4156">
        <v>55.45787</v>
      </c>
      <c r="D4156">
        <v>632.99177999999995</v>
      </c>
    </row>
    <row r="4157" spans="3:4" x14ac:dyDescent="0.25">
      <c r="C4157">
        <v>55.471220000000002</v>
      </c>
      <c r="D4157">
        <v>632.99179000000004</v>
      </c>
    </row>
    <row r="4158" spans="3:4" x14ac:dyDescent="0.25">
      <c r="C4158">
        <v>55.484569999999998</v>
      </c>
      <c r="D4158">
        <v>632.99177999999995</v>
      </c>
    </row>
    <row r="4159" spans="3:4" x14ac:dyDescent="0.25">
      <c r="C4159">
        <v>55.497920000000001</v>
      </c>
      <c r="D4159">
        <v>632.99177999999995</v>
      </c>
    </row>
    <row r="4160" spans="3:4" x14ac:dyDescent="0.25">
      <c r="C4160">
        <v>55.511200000000002</v>
      </c>
      <c r="D4160">
        <v>632.99179000000004</v>
      </c>
    </row>
    <row r="4161" spans="3:4" x14ac:dyDescent="0.25">
      <c r="C4161">
        <v>55.524529999999999</v>
      </c>
      <c r="D4161">
        <v>632.99180000000001</v>
      </c>
    </row>
    <row r="4162" spans="3:4" x14ac:dyDescent="0.25">
      <c r="C4162">
        <v>55.537880000000001</v>
      </c>
      <c r="D4162">
        <v>632.99177999999995</v>
      </c>
    </row>
    <row r="4163" spans="3:4" x14ac:dyDescent="0.25">
      <c r="C4163">
        <v>55.551169999999999</v>
      </c>
      <c r="D4163">
        <v>632.99179000000004</v>
      </c>
    </row>
    <row r="4164" spans="3:4" x14ac:dyDescent="0.25">
      <c r="C4164">
        <v>55.564520000000002</v>
      </c>
      <c r="D4164">
        <v>632.99179000000004</v>
      </c>
    </row>
    <row r="4165" spans="3:4" x14ac:dyDescent="0.25">
      <c r="C4165">
        <v>55.577869999999997</v>
      </c>
      <c r="D4165">
        <v>632.99180000000001</v>
      </c>
    </row>
    <row r="4166" spans="3:4" x14ac:dyDescent="0.25">
      <c r="C4166">
        <v>55.591149999999999</v>
      </c>
      <c r="D4166">
        <v>632.99180000000001</v>
      </c>
    </row>
    <row r="4167" spans="3:4" x14ac:dyDescent="0.25">
      <c r="C4167">
        <v>55.604480000000002</v>
      </c>
      <c r="D4167">
        <v>632.99180000000001</v>
      </c>
    </row>
    <row r="4168" spans="3:4" x14ac:dyDescent="0.25">
      <c r="C4168">
        <v>55.617829999999998</v>
      </c>
      <c r="D4168">
        <v>632.99180000000001</v>
      </c>
    </row>
    <row r="4169" spans="3:4" x14ac:dyDescent="0.25">
      <c r="C4169">
        <v>55.631180000000001</v>
      </c>
      <c r="D4169">
        <v>632.99180000000001</v>
      </c>
    </row>
    <row r="4170" spans="3:4" x14ac:dyDescent="0.25">
      <c r="C4170">
        <v>55.644469999999998</v>
      </c>
      <c r="D4170">
        <v>632.99180999999999</v>
      </c>
    </row>
    <row r="4171" spans="3:4" x14ac:dyDescent="0.25">
      <c r="C4171">
        <v>55.657820000000001</v>
      </c>
      <c r="D4171">
        <v>632.99181999999996</v>
      </c>
    </row>
    <row r="4172" spans="3:4" x14ac:dyDescent="0.25">
      <c r="C4172">
        <v>55.671080000000003</v>
      </c>
      <c r="D4172">
        <v>632.99181999999996</v>
      </c>
    </row>
    <row r="4173" spans="3:4" x14ac:dyDescent="0.25">
      <c r="C4173">
        <v>55.684429999999999</v>
      </c>
      <c r="D4173">
        <v>632.99181999999996</v>
      </c>
    </row>
    <row r="4174" spans="3:4" x14ac:dyDescent="0.25">
      <c r="C4174">
        <v>55.697780000000002</v>
      </c>
      <c r="D4174">
        <v>632.99183000000005</v>
      </c>
    </row>
    <row r="4175" spans="3:4" x14ac:dyDescent="0.25">
      <c r="C4175">
        <v>55.711129999999997</v>
      </c>
      <c r="D4175">
        <v>632.99181999999996</v>
      </c>
    </row>
    <row r="4176" spans="3:4" x14ac:dyDescent="0.25">
      <c r="C4176">
        <v>55.724420000000002</v>
      </c>
      <c r="D4176">
        <v>632.99183000000005</v>
      </c>
    </row>
    <row r="4177" spans="3:4" x14ac:dyDescent="0.25">
      <c r="C4177">
        <v>55.737749999999998</v>
      </c>
      <c r="D4177">
        <v>632.99181999999996</v>
      </c>
    </row>
    <row r="4178" spans="3:4" x14ac:dyDescent="0.25">
      <c r="C4178">
        <v>55.75103</v>
      </c>
      <c r="D4178">
        <v>632.99183000000005</v>
      </c>
    </row>
    <row r="4179" spans="3:4" x14ac:dyDescent="0.25">
      <c r="C4179">
        <v>55.764449999999997</v>
      </c>
      <c r="D4179">
        <v>632.99183000000005</v>
      </c>
    </row>
    <row r="4180" spans="3:4" x14ac:dyDescent="0.25">
      <c r="C4180">
        <v>55.777729999999998</v>
      </c>
      <c r="D4180">
        <v>632.99183000000005</v>
      </c>
    </row>
    <row r="4181" spans="3:4" x14ac:dyDescent="0.25">
      <c r="C4181">
        <v>55.791080000000001</v>
      </c>
      <c r="D4181">
        <v>632.99181999999996</v>
      </c>
    </row>
    <row r="4182" spans="3:4" x14ac:dyDescent="0.25">
      <c r="C4182">
        <v>55.80442</v>
      </c>
      <c r="D4182">
        <v>632.99181999999996</v>
      </c>
    </row>
    <row r="4183" spans="3:4" x14ac:dyDescent="0.25">
      <c r="C4183">
        <v>55.817700000000002</v>
      </c>
      <c r="D4183">
        <v>632.99181999999996</v>
      </c>
    </row>
    <row r="4184" spans="3:4" x14ac:dyDescent="0.25">
      <c r="C4184">
        <v>55.831049999999998</v>
      </c>
      <c r="D4184">
        <v>632.99181999999996</v>
      </c>
    </row>
    <row r="4185" spans="3:4" x14ac:dyDescent="0.25">
      <c r="C4185">
        <v>55.8444</v>
      </c>
      <c r="D4185">
        <v>632.99180999999999</v>
      </c>
    </row>
    <row r="4186" spans="3:4" x14ac:dyDescent="0.25">
      <c r="C4186">
        <v>55.857680000000002</v>
      </c>
      <c r="D4186">
        <v>632.99181999999996</v>
      </c>
    </row>
    <row r="4187" spans="3:4" x14ac:dyDescent="0.25">
      <c r="C4187">
        <v>55.871020000000001</v>
      </c>
      <c r="D4187">
        <v>632.99183000000005</v>
      </c>
    </row>
    <row r="4188" spans="3:4" x14ac:dyDescent="0.25">
      <c r="C4188">
        <v>55.884369999999997</v>
      </c>
      <c r="D4188">
        <v>632.99181999999996</v>
      </c>
    </row>
    <row r="4189" spans="3:4" x14ac:dyDescent="0.25">
      <c r="C4189">
        <v>55.897649999999999</v>
      </c>
      <c r="D4189">
        <v>632.99180999999999</v>
      </c>
    </row>
    <row r="4190" spans="3:4" x14ac:dyDescent="0.25">
      <c r="C4190">
        <v>55.911000000000001</v>
      </c>
      <c r="D4190">
        <v>632.99181999999996</v>
      </c>
    </row>
    <row r="4191" spans="3:4" x14ac:dyDescent="0.25">
      <c r="C4191">
        <v>55.924349999999997</v>
      </c>
      <c r="D4191">
        <v>632.99180999999999</v>
      </c>
    </row>
    <row r="4192" spans="3:4" x14ac:dyDescent="0.25">
      <c r="C4192">
        <v>55.937629999999999</v>
      </c>
      <c r="D4192">
        <v>632.99180000000001</v>
      </c>
    </row>
    <row r="4193" spans="3:4" x14ac:dyDescent="0.25">
      <c r="C4193">
        <v>55.950969999999998</v>
      </c>
      <c r="D4193">
        <v>632.99180000000001</v>
      </c>
    </row>
    <row r="4194" spans="3:4" x14ac:dyDescent="0.25">
      <c r="C4194">
        <v>55.964320000000001</v>
      </c>
      <c r="D4194">
        <v>632.99181999999996</v>
      </c>
    </row>
    <row r="4195" spans="3:4" x14ac:dyDescent="0.25">
      <c r="C4195">
        <v>55.977670000000003</v>
      </c>
      <c r="D4195">
        <v>632.99180999999999</v>
      </c>
    </row>
    <row r="4196" spans="3:4" x14ac:dyDescent="0.25">
      <c r="C4196">
        <v>55.990949999999998</v>
      </c>
      <c r="D4196">
        <v>632.99180000000001</v>
      </c>
    </row>
    <row r="4197" spans="3:4" x14ac:dyDescent="0.25">
      <c r="C4197">
        <v>56.004300000000001</v>
      </c>
      <c r="D4197">
        <v>632.99180000000001</v>
      </c>
    </row>
    <row r="4198" spans="3:4" x14ac:dyDescent="0.25">
      <c r="C4198">
        <v>56.017629999999997</v>
      </c>
      <c r="D4198">
        <v>632.99180000000001</v>
      </c>
    </row>
    <row r="4199" spans="3:4" x14ac:dyDescent="0.25">
      <c r="C4199">
        <v>56.030920000000002</v>
      </c>
      <c r="D4199">
        <v>632.99180999999999</v>
      </c>
    </row>
    <row r="4200" spans="3:4" x14ac:dyDescent="0.25">
      <c r="C4200">
        <v>56.044269999999997</v>
      </c>
      <c r="D4200">
        <v>632.99180000000001</v>
      </c>
    </row>
    <row r="4201" spans="3:4" x14ac:dyDescent="0.25">
      <c r="C4201">
        <v>56.05762</v>
      </c>
      <c r="D4201">
        <v>632.99180000000001</v>
      </c>
    </row>
    <row r="4202" spans="3:4" x14ac:dyDescent="0.25">
      <c r="C4202">
        <v>56.070900000000002</v>
      </c>
      <c r="D4202">
        <v>632.99179000000004</v>
      </c>
    </row>
    <row r="4203" spans="3:4" x14ac:dyDescent="0.25">
      <c r="C4203">
        <v>56.084229999999998</v>
      </c>
      <c r="D4203">
        <v>632.99180999999999</v>
      </c>
    </row>
    <row r="4204" spans="3:4" x14ac:dyDescent="0.25">
      <c r="C4204">
        <v>56.097580000000001</v>
      </c>
      <c r="D4204">
        <v>632.99177999999995</v>
      </c>
    </row>
    <row r="4205" spans="3:4" x14ac:dyDescent="0.25">
      <c r="C4205">
        <v>56.110869999999998</v>
      </c>
      <c r="D4205">
        <v>632.99180000000001</v>
      </c>
    </row>
    <row r="4206" spans="3:4" x14ac:dyDescent="0.25">
      <c r="C4206">
        <v>56.124220000000001</v>
      </c>
      <c r="D4206">
        <v>632.99179000000004</v>
      </c>
    </row>
    <row r="4207" spans="3:4" x14ac:dyDescent="0.25">
      <c r="C4207">
        <v>56.137569999999997</v>
      </c>
      <c r="D4207">
        <v>632.99179000000004</v>
      </c>
    </row>
    <row r="4208" spans="3:4" x14ac:dyDescent="0.25">
      <c r="C4208">
        <v>56.1509</v>
      </c>
      <c r="D4208">
        <v>632.99180000000001</v>
      </c>
    </row>
    <row r="4209" spans="3:4" x14ac:dyDescent="0.25">
      <c r="C4209">
        <v>56.164180000000002</v>
      </c>
      <c r="D4209">
        <v>632.99180999999999</v>
      </c>
    </row>
    <row r="4210" spans="3:4" x14ac:dyDescent="0.25">
      <c r="C4210">
        <v>56.177529999999997</v>
      </c>
      <c r="D4210">
        <v>632.99179000000004</v>
      </c>
    </row>
    <row r="4211" spans="3:4" x14ac:dyDescent="0.25">
      <c r="C4211">
        <v>56.190820000000002</v>
      </c>
      <c r="D4211">
        <v>632.99180999999999</v>
      </c>
    </row>
    <row r="4212" spans="3:4" x14ac:dyDescent="0.25">
      <c r="C4212">
        <v>56.204169999999998</v>
      </c>
      <c r="D4212">
        <v>632.99180000000001</v>
      </c>
    </row>
    <row r="4213" spans="3:4" x14ac:dyDescent="0.25">
      <c r="C4213">
        <v>56.21752</v>
      </c>
      <c r="D4213">
        <v>632.99180000000001</v>
      </c>
    </row>
    <row r="4214" spans="3:4" x14ac:dyDescent="0.25">
      <c r="C4214">
        <v>56.230849999999997</v>
      </c>
      <c r="D4214">
        <v>632.99180999999999</v>
      </c>
    </row>
    <row r="4215" spans="3:4" x14ac:dyDescent="0.25">
      <c r="C4215">
        <v>56.244129999999998</v>
      </c>
      <c r="D4215">
        <v>632.99180999999999</v>
      </c>
    </row>
    <row r="4216" spans="3:4" x14ac:dyDescent="0.25">
      <c r="C4216">
        <v>56.257480000000001</v>
      </c>
      <c r="D4216">
        <v>632.99179000000004</v>
      </c>
    </row>
    <row r="4217" spans="3:4" x14ac:dyDescent="0.25">
      <c r="C4217">
        <v>56.270829999999997</v>
      </c>
      <c r="D4217">
        <v>632.99180999999999</v>
      </c>
    </row>
    <row r="4218" spans="3:4" x14ac:dyDescent="0.25">
      <c r="C4218">
        <v>56.284120000000001</v>
      </c>
      <c r="D4218">
        <v>632.99180999999999</v>
      </c>
    </row>
    <row r="4219" spans="3:4" x14ac:dyDescent="0.25">
      <c r="C4219">
        <v>56.297449999999998</v>
      </c>
      <c r="D4219">
        <v>632.99180000000001</v>
      </c>
    </row>
    <row r="4220" spans="3:4" x14ac:dyDescent="0.25">
      <c r="C4220">
        <v>56.3108</v>
      </c>
      <c r="D4220">
        <v>632.99180999999999</v>
      </c>
    </row>
    <row r="4221" spans="3:4" x14ac:dyDescent="0.25">
      <c r="C4221">
        <v>56.324150000000003</v>
      </c>
      <c r="D4221">
        <v>632.99180000000001</v>
      </c>
    </row>
    <row r="4222" spans="3:4" x14ac:dyDescent="0.25">
      <c r="C4222">
        <v>56.337429999999998</v>
      </c>
      <c r="D4222">
        <v>632.99180000000001</v>
      </c>
    </row>
    <row r="4223" spans="3:4" x14ac:dyDescent="0.25">
      <c r="C4223">
        <v>56.35078</v>
      </c>
      <c r="D4223">
        <v>632.99180999999999</v>
      </c>
    </row>
    <row r="4224" spans="3:4" x14ac:dyDescent="0.25">
      <c r="C4224">
        <v>56.36412</v>
      </c>
      <c r="D4224">
        <v>632.99180000000001</v>
      </c>
    </row>
    <row r="4225" spans="3:4" x14ac:dyDescent="0.25">
      <c r="C4225">
        <v>56.377400000000002</v>
      </c>
      <c r="D4225">
        <v>632.99180000000001</v>
      </c>
    </row>
    <row r="4226" spans="3:4" x14ac:dyDescent="0.25">
      <c r="C4226">
        <v>56.390749999999997</v>
      </c>
      <c r="D4226">
        <v>632.99179000000004</v>
      </c>
    </row>
    <row r="4227" spans="3:4" x14ac:dyDescent="0.25">
      <c r="C4227">
        <v>56.4041</v>
      </c>
      <c r="D4227">
        <v>632.99179000000004</v>
      </c>
    </row>
    <row r="4228" spans="3:4" x14ac:dyDescent="0.25">
      <c r="C4228">
        <v>56.417380000000001</v>
      </c>
      <c r="D4228">
        <v>632.99180000000001</v>
      </c>
    </row>
    <row r="4229" spans="3:4" x14ac:dyDescent="0.25">
      <c r="C4229">
        <v>56.430729999999997</v>
      </c>
      <c r="D4229">
        <v>632.99180000000001</v>
      </c>
    </row>
    <row r="4230" spans="3:4" x14ac:dyDescent="0.25">
      <c r="C4230">
        <v>56.444070000000004</v>
      </c>
      <c r="D4230">
        <v>632.99180000000001</v>
      </c>
    </row>
    <row r="4231" spans="3:4" x14ac:dyDescent="0.25">
      <c r="C4231">
        <v>56.457419999999999</v>
      </c>
      <c r="D4231">
        <v>632.99180999999999</v>
      </c>
    </row>
    <row r="4232" spans="3:4" x14ac:dyDescent="0.25">
      <c r="C4232">
        <v>56.470700000000001</v>
      </c>
      <c r="D4232">
        <v>632.99180999999999</v>
      </c>
    </row>
    <row r="4233" spans="3:4" x14ac:dyDescent="0.25">
      <c r="C4233">
        <v>56.484050000000003</v>
      </c>
      <c r="D4233">
        <v>632.99183000000005</v>
      </c>
    </row>
    <row r="4234" spans="3:4" x14ac:dyDescent="0.25">
      <c r="C4234">
        <v>56.497329999999998</v>
      </c>
      <c r="D4234">
        <v>632.99181999999996</v>
      </c>
    </row>
    <row r="4235" spans="3:4" x14ac:dyDescent="0.25">
      <c r="C4235">
        <v>56.510730000000002</v>
      </c>
      <c r="D4235">
        <v>632.99183000000005</v>
      </c>
    </row>
    <row r="4236" spans="3:4" x14ac:dyDescent="0.25">
      <c r="C4236">
        <v>56.52402</v>
      </c>
      <c r="D4236">
        <v>632.99181999999996</v>
      </c>
    </row>
    <row r="4237" spans="3:4" x14ac:dyDescent="0.25">
      <c r="C4237">
        <v>56.537370000000003</v>
      </c>
      <c r="D4237">
        <v>632.99181999999996</v>
      </c>
    </row>
    <row r="4238" spans="3:4" x14ac:dyDescent="0.25">
      <c r="C4238">
        <v>56.550649999999997</v>
      </c>
      <c r="D4238">
        <v>632.99180999999999</v>
      </c>
    </row>
    <row r="4239" spans="3:4" x14ac:dyDescent="0.25">
      <c r="C4239">
        <v>56.564</v>
      </c>
      <c r="D4239">
        <v>632.99180999999999</v>
      </c>
    </row>
    <row r="4240" spans="3:4" x14ac:dyDescent="0.25">
      <c r="C4240">
        <v>56.577330000000003</v>
      </c>
      <c r="D4240">
        <v>632.99181999999996</v>
      </c>
    </row>
    <row r="4241" spans="3:4" x14ac:dyDescent="0.25">
      <c r="C4241">
        <v>56.590620000000001</v>
      </c>
      <c r="D4241">
        <v>632.99179000000004</v>
      </c>
    </row>
    <row r="4242" spans="3:4" x14ac:dyDescent="0.25">
      <c r="C4242">
        <v>56.603969999999997</v>
      </c>
      <c r="D4242">
        <v>632.99176999999997</v>
      </c>
    </row>
    <row r="4243" spans="3:4" x14ac:dyDescent="0.25">
      <c r="C4243">
        <v>56.617319999999999</v>
      </c>
      <c r="D4243">
        <v>632.99176999999997</v>
      </c>
    </row>
    <row r="4244" spans="3:4" x14ac:dyDescent="0.25">
      <c r="C4244">
        <v>56.630600000000001</v>
      </c>
      <c r="D4244">
        <v>632.99181999999996</v>
      </c>
    </row>
    <row r="4245" spans="3:4" x14ac:dyDescent="0.25">
      <c r="C4245">
        <v>56.643929999999997</v>
      </c>
      <c r="D4245">
        <v>632.99184000000002</v>
      </c>
    </row>
    <row r="4246" spans="3:4" x14ac:dyDescent="0.25">
      <c r="C4246">
        <v>56.65728</v>
      </c>
      <c r="D4246">
        <v>632.99184000000002</v>
      </c>
    </row>
    <row r="4247" spans="3:4" x14ac:dyDescent="0.25">
      <c r="C4247">
        <v>56.670630000000003</v>
      </c>
      <c r="D4247">
        <v>632.99183000000005</v>
      </c>
    </row>
    <row r="4248" spans="3:4" x14ac:dyDescent="0.25">
      <c r="C4248">
        <v>56.683920000000001</v>
      </c>
      <c r="D4248">
        <v>632.99181999999996</v>
      </c>
    </row>
    <row r="4249" spans="3:4" x14ac:dyDescent="0.25">
      <c r="C4249">
        <v>56.697270000000003</v>
      </c>
      <c r="D4249">
        <v>632.99183000000005</v>
      </c>
    </row>
    <row r="4250" spans="3:4" x14ac:dyDescent="0.25">
      <c r="C4250">
        <v>56.710599999999999</v>
      </c>
      <c r="D4250">
        <v>632.99183000000005</v>
      </c>
    </row>
    <row r="4251" spans="3:4" x14ac:dyDescent="0.25">
      <c r="C4251">
        <v>56.723950000000002</v>
      </c>
      <c r="D4251">
        <v>632.99183000000005</v>
      </c>
    </row>
    <row r="4252" spans="3:4" x14ac:dyDescent="0.25">
      <c r="C4252">
        <v>56.737229999999997</v>
      </c>
      <c r="D4252">
        <v>632.99183000000005</v>
      </c>
    </row>
    <row r="4253" spans="3:4" x14ac:dyDescent="0.25">
      <c r="C4253">
        <v>56.750579999999999</v>
      </c>
      <c r="D4253">
        <v>632.99183000000005</v>
      </c>
    </row>
    <row r="4254" spans="3:4" x14ac:dyDescent="0.25">
      <c r="C4254">
        <v>56.763869999999997</v>
      </c>
      <c r="D4254">
        <v>632.99183000000005</v>
      </c>
    </row>
    <row r="4255" spans="3:4" x14ac:dyDescent="0.25">
      <c r="C4255">
        <v>56.77722</v>
      </c>
      <c r="D4255">
        <v>632.99181999999996</v>
      </c>
    </row>
    <row r="4256" spans="3:4" x14ac:dyDescent="0.25">
      <c r="C4256">
        <v>56.790550000000003</v>
      </c>
      <c r="D4256">
        <v>632.99181999999996</v>
      </c>
    </row>
    <row r="4257" spans="3:4" x14ac:dyDescent="0.25">
      <c r="C4257">
        <v>56.803899999999999</v>
      </c>
      <c r="D4257">
        <v>632.99180999999999</v>
      </c>
    </row>
    <row r="4258" spans="3:4" x14ac:dyDescent="0.25">
      <c r="C4258">
        <v>56.81718</v>
      </c>
      <c r="D4258">
        <v>632.99180999999999</v>
      </c>
    </row>
    <row r="4259" spans="3:4" x14ac:dyDescent="0.25">
      <c r="C4259">
        <v>56.830530000000003</v>
      </c>
      <c r="D4259">
        <v>632.99184000000002</v>
      </c>
    </row>
    <row r="4260" spans="3:4" x14ac:dyDescent="0.25">
      <c r="C4260">
        <v>56.843820000000001</v>
      </c>
      <c r="D4260">
        <v>632.99181999999996</v>
      </c>
    </row>
    <row r="4261" spans="3:4" x14ac:dyDescent="0.25">
      <c r="C4261">
        <v>56.857219999999998</v>
      </c>
      <c r="D4261">
        <v>632.99184000000002</v>
      </c>
    </row>
    <row r="4262" spans="3:4" x14ac:dyDescent="0.25">
      <c r="C4262">
        <v>56.8705</v>
      </c>
      <c r="D4262">
        <v>632.99183000000005</v>
      </c>
    </row>
    <row r="4263" spans="3:4" x14ac:dyDescent="0.25">
      <c r="C4263">
        <v>56.883850000000002</v>
      </c>
      <c r="D4263">
        <v>632.99183000000005</v>
      </c>
    </row>
    <row r="4264" spans="3:4" x14ac:dyDescent="0.25">
      <c r="C4264">
        <v>56.897129999999997</v>
      </c>
      <c r="D4264">
        <v>632.99183000000005</v>
      </c>
    </row>
    <row r="4265" spans="3:4" x14ac:dyDescent="0.25">
      <c r="C4265">
        <v>56.91048</v>
      </c>
      <c r="D4265">
        <v>632.99181999999996</v>
      </c>
    </row>
    <row r="4266" spans="3:4" x14ac:dyDescent="0.25">
      <c r="C4266">
        <v>56.923819999999999</v>
      </c>
      <c r="D4266">
        <v>632.99184000000002</v>
      </c>
    </row>
    <row r="4267" spans="3:4" x14ac:dyDescent="0.25">
      <c r="C4267">
        <v>56.937100000000001</v>
      </c>
      <c r="D4267">
        <v>632.99181999999996</v>
      </c>
    </row>
    <row r="4268" spans="3:4" x14ac:dyDescent="0.25">
      <c r="C4268">
        <v>56.950449999999996</v>
      </c>
      <c r="D4268">
        <v>632.99183000000005</v>
      </c>
    </row>
    <row r="4269" spans="3:4" x14ac:dyDescent="0.25">
      <c r="C4269">
        <v>56.963799999999999</v>
      </c>
      <c r="D4269">
        <v>632.99181999999996</v>
      </c>
    </row>
    <row r="4270" spans="3:4" x14ac:dyDescent="0.25">
      <c r="C4270">
        <v>56.977080000000001</v>
      </c>
      <c r="D4270">
        <v>632.99181999999996</v>
      </c>
    </row>
    <row r="4271" spans="3:4" x14ac:dyDescent="0.25">
      <c r="C4271">
        <v>56.990430000000003</v>
      </c>
      <c r="D4271">
        <v>632.99183000000005</v>
      </c>
    </row>
    <row r="4272" spans="3:4" x14ac:dyDescent="0.25">
      <c r="C4272">
        <v>57.003770000000003</v>
      </c>
      <c r="D4272">
        <v>632.99184000000002</v>
      </c>
    </row>
    <row r="4273" spans="3:4" x14ac:dyDescent="0.25">
      <c r="C4273">
        <v>57.017119999999998</v>
      </c>
      <c r="D4273">
        <v>632.99183000000005</v>
      </c>
    </row>
    <row r="4274" spans="3:4" x14ac:dyDescent="0.25">
      <c r="C4274">
        <v>57.030470000000001</v>
      </c>
      <c r="D4274">
        <v>632.99183000000005</v>
      </c>
    </row>
    <row r="4275" spans="3:4" x14ac:dyDescent="0.25">
      <c r="C4275">
        <v>57.043750000000003</v>
      </c>
      <c r="D4275">
        <v>632.99184000000002</v>
      </c>
    </row>
    <row r="4276" spans="3:4" x14ac:dyDescent="0.25">
      <c r="C4276">
        <v>57.057099999999998</v>
      </c>
      <c r="D4276">
        <v>632.99183000000005</v>
      </c>
    </row>
    <row r="4277" spans="3:4" x14ac:dyDescent="0.25">
      <c r="C4277">
        <v>57.070430000000002</v>
      </c>
      <c r="D4277">
        <v>632.99181999999996</v>
      </c>
    </row>
    <row r="4278" spans="3:4" x14ac:dyDescent="0.25">
      <c r="C4278">
        <v>57.08372</v>
      </c>
      <c r="D4278">
        <v>632.99181999999996</v>
      </c>
    </row>
    <row r="4279" spans="3:4" x14ac:dyDescent="0.25">
      <c r="C4279">
        <v>57.097070000000002</v>
      </c>
      <c r="D4279">
        <v>632.99180999999999</v>
      </c>
    </row>
    <row r="4280" spans="3:4" x14ac:dyDescent="0.25">
      <c r="C4280">
        <v>57.110349999999997</v>
      </c>
      <c r="D4280">
        <v>632.99180999999999</v>
      </c>
    </row>
    <row r="4281" spans="3:4" x14ac:dyDescent="0.25">
      <c r="C4281">
        <v>57.123699999999999</v>
      </c>
      <c r="D4281">
        <v>632.99180999999999</v>
      </c>
    </row>
    <row r="4282" spans="3:4" x14ac:dyDescent="0.25">
      <c r="C4282">
        <v>57.137030000000003</v>
      </c>
      <c r="D4282">
        <v>632.99180000000001</v>
      </c>
    </row>
    <row r="4283" spans="3:4" x14ac:dyDescent="0.25">
      <c r="C4283">
        <v>57.150379999999998</v>
      </c>
      <c r="D4283">
        <v>632.99179000000004</v>
      </c>
    </row>
    <row r="4284" spans="3:4" x14ac:dyDescent="0.25">
      <c r="C4284">
        <v>57.163670000000003</v>
      </c>
      <c r="D4284">
        <v>632.99180000000001</v>
      </c>
    </row>
    <row r="4285" spans="3:4" x14ac:dyDescent="0.25">
      <c r="C4285">
        <v>57.177019999999999</v>
      </c>
      <c r="D4285">
        <v>632.99179000000004</v>
      </c>
    </row>
    <row r="4286" spans="3:4" x14ac:dyDescent="0.25">
      <c r="C4286">
        <v>57.190370000000001</v>
      </c>
      <c r="D4286">
        <v>632.99180000000001</v>
      </c>
    </row>
    <row r="4287" spans="3:4" x14ac:dyDescent="0.25">
      <c r="C4287">
        <v>57.203650000000003</v>
      </c>
      <c r="D4287">
        <v>632.99179000000004</v>
      </c>
    </row>
    <row r="4288" spans="3:4" x14ac:dyDescent="0.25">
      <c r="C4288">
        <v>57.21698</v>
      </c>
      <c r="D4288">
        <v>632.99179000000004</v>
      </c>
    </row>
    <row r="4289" spans="3:4" x14ac:dyDescent="0.25">
      <c r="C4289">
        <v>57.230330000000002</v>
      </c>
      <c r="D4289">
        <v>632.99176999999997</v>
      </c>
    </row>
    <row r="4290" spans="3:4" x14ac:dyDescent="0.25">
      <c r="C4290">
        <v>57.24362</v>
      </c>
      <c r="D4290">
        <v>632.99176999999997</v>
      </c>
    </row>
    <row r="4291" spans="3:4" x14ac:dyDescent="0.25">
      <c r="C4291">
        <v>57.256970000000003</v>
      </c>
      <c r="D4291">
        <v>632.99176999999997</v>
      </c>
    </row>
    <row r="4292" spans="3:4" x14ac:dyDescent="0.25">
      <c r="C4292">
        <v>57.270319999999998</v>
      </c>
      <c r="D4292">
        <v>632.99176999999997</v>
      </c>
    </row>
    <row r="4293" spans="3:4" x14ac:dyDescent="0.25">
      <c r="C4293">
        <v>57.283650000000002</v>
      </c>
      <c r="D4293">
        <v>632.99176999999997</v>
      </c>
    </row>
    <row r="4294" spans="3:4" x14ac:dyDescent="0.25">
      <c r="C4294">
        <v>57.296930000000003</v>
      </c>
      <c r="D4294">
        <v>632.99176999999997</v>
      </c>
    </row>
    <row r="4295" spans="3:4" x14ac:dyDescent="0.25">
      <c r="C4295">
        <v>57.310279999999999</v>
      </c>
      <c r="D4295">
        <v>632.99176999999997</v>
      </c>
    </row>
    <row r="4296" spans="3:4" x14ac:dyDescent="0.25">
      <c r="C4296">
        <v>57.323569999999997</v>
      </c>
      <c r="D4296">
        <v>632.99176</v>
      </c>
    </row>
    <row r="4297" spans="3:4" x14ac:dyDescent="0.25">
      <c r="C4297">
        <v>57.336919999999999</v>
      </c>
      <c r="D4297">
        <v>632.99176999999997</v>
      </c>
    </row>
    <row r="4298" spans="3:4" x14ac:dyDescent="0.25">
      <c r="C4298">
        <v>57.350250000000003</v>
      </c>
      <c r="D4298">
        <v>632.99177999999995</v>
      </c>
    </row>
    <row r="4299" spans="3:4" x14ac:dyDescent="0.25">
      <c r="C4299">
        <v>57.363599999999998</v>
      </c>
      <c r="D4299">
        <v>632.99176999999997</v>
      </c>
    </row>
    <row r="4300" spans="3:4" x14ac:dyDescent="0.25">
      <c r="C4300">
        <v>57.37688</v>
      </c>
      <c r="D4300">
        <v>632.99176999999997</v>
      </c>
    </row>
    <row r="4301" spans="3:4" x14ac:dyDescent="0.25">
      <c r="C4301">
        <v>57.390230000000003</v>
      </c>
      <c r="D4301">
        <v>632.99177999999995</v>
      </c>
    </row>
    <row r="4302" spans="3:4" x14ac:dyDescent="0.25">
      <c r="C4302">
        <v>57.403579999999998</v>
      </c>
      <c r="D4302">
        <v>632.99177999999995</v>
      </c>
    </row>
    <row r="4303" spans="3:4" x14ac:dyDescent="0.25">
      <c r="C4303">
        <v>57.416919999999998</v>
      </c>
      <c r="D4303">
        <v>632.99176</v>
      </c>
    </row>
    <row r="4304" spans="3:4" x14ac:dyDescent="0.25">
      <c r="C4304">
        <v>57.430199999999999</v>
      </c>
      <c r="D4304">
        <v>632.99176999999997</v>
      </c>
    </row>
    <row r="4305" spans="3:4" x14ac:dyDescent="0.25">
      <c r="C4305">
        <v>57.443550000000002</v>
      </c>
      <c r="D4305">
        <v>632.99179000000004</v>
      </c>
    </row>
    <row r="4306" spans="3:4" x14ac:dyDescent="0.25">
      <c r="C4306">
        <v>57.456899999999997</v>
      </c>
      <c r="D4306">
        <v>632.99177999999995</v>
      </c>
    </row>
    <row r="4307" spans="3:4" x14ac:dyDescent="0.25">
      <c r="C4307">
        <v>57.470179999999999</v>
      </c>
      <c r="D4307">
        <v>632.99177999999995</v>
      </c>
    </row>
    <row r="4308" spans="3:4" x14ac:dyDescent="0.25">
      <c r="C4308">
        <v>57.483519999999999</v>
      </c>
      <c r="D4308">
        <v>632.99179000000004</v>
      </c>
    </row>
    <row r="4309" spans="3:4" x14ac:dyDescent="0.25">
      <c r="C4309">
        <v>57.496870000000001</v>
      </c>
      <c r="D4309">
        <v>632.99180000000001</v>
      </c>
    </row>
    <row r="4310" spans="3:4" x14ac:dyDescent="0.25">
      <c r="C4310">
        <v>57.510150000000003</v>
      </c>
      <c r="D4310">
        <v>632.99180000000001</v>
      </c>
    </row>
    <row r="4311" spans="3:4" x14ac:dyDescent="0.25">
      <c r="C4311">
        <v>57.523499999999999</v>
      </c>
      <c r="D4311">
        <v>632.99179000000004</v>
      </c>
    </row>
    <row r="4312" spans="3:4" x14ac:dyDescent="0.25">
      <c r="C4312">
        <v>57.536850000000001</v>
      </c>
      <c r="D4312">
        <v>632.99180000000001</v>
      </c>
    </row>
    <row r="4313" spans="3:4" x14ac:dyDescent="0.25">
      <c r="C4313">
        <v>57.550130000000003</v>
      </c>
      <c r="D4313">
        <v>632.99179000000004</v>
      </c>
    </row>
    <row r="4314" spans="3:4" x14ac:dyDescent="0.25">
      <c r="C4314">
        <v>57.563470000000002</v>
      </c>
      <c r="D4314">
        <v>632.99180000000001</v>
      </c>
    </row>
    <row r="4315" spans="3:4" x14ac:dyDescent="0.25">
      <c r="C4315">
        <v>57.576819999999998</v>
      </c>
      <c r="D4315">
        <v>632.99180000000001</v>
      </c>
    </row>
    <row r="4316" spans="3:4" x14ac:dyDescent="0.25">
      <c r="C4316">
        <v>57.590170000000001</v>
      </c>
      <c r="D4316">
        <v>632.99180999999999</v>
      </c>
    </row>
    <row r="4317" spans="3:4" x14ac:dyDescent="0.25">
      <c r="C4317">
        <v>57.603450000000002</v>
      </c>
      <c r="D4317">
        <v>632.99180999999999</v>
      </c>
    </row>
    <row r="4318" spans="3:4" x14ac:dyDescent="0.25">
      <c r="C4318">
        <v>57.616799999999998</v>
      </c>
      <c r="D4318">
        <v>632.99180999999999</v>
      </c>
    </row>
    <row r="4319" spans="3:4" x14ac:dyDescent="0.25">
      <c r="C4319">
        <v>57.630130000000001</v>
      </c>
      <c r="D4319">
        <v>632.99180999999999</v>
      </c>
    </row>
    <row r="4320" spans="3:4" x14ac:dyDescent="0.25">
      <c r="C4320">
        <v>57.643419999999999</v>
      </c>
      <c r="D4320">
        <v>632.99180000000001</v>
      </c>
    </row>
    <row r="4321" spans="3:4" x14ac:dyDescent="0.25">
      <c r="C4321">
        <v>57.663400000000003</v>
      </c>
      <c r="D4321">
        <v>632.99181999999996</v>
      </c>
    </row>
    <row r="4322" spans="3:4" x14ac:dyDescent="0.25">
      <c r="C4322">
        <v>57.676749999999998</v>
      </c>
      <c r="D4322">
        <v>632.99180999999999</v>
      </c>
    </row>
    <row r="4323" spans="3:4" x14ac:dyDescent="0.25">
      <c r="C4323">
        <v>57.690100000000001</v>
      </c>
      <c r="D4323">
        <v>632.99183000000005</v>
      </c>
    </row>
    <row r="4324" spans="3:4" x14ac:dyDescent="0.25">
      <c r="C4324">
        <v>57.703380000000003</v>
      </c>
      <c r="D4324">
        <v>632.99180999999999</v>
      </c>
    </row>
    <row r="4325" spans="3:4" x14ac:dyDescent="0.25">
      <c r="C4325">
        <v>57.716729999999998</v>
      </c>
      <c r="D4325">
        <v>632.99183000000005</v>
      </c>
    </row>
    <row r="4326" spans="3:4" x14ac:dyDescent="0.25">
      <c r="C4326">
        <v>57.730069999999998</v>
      </c>
      <c r="D4326">
        <v>632.99180999999999</v>
      </c>
    </row>
    <row r="4327" spans="3:4" x14ac:dyDescent="0.25">
      <c r="C4327">
        <v>57.74335</v>
      </c>
      <c r="D4327">
        <v>632.99180999999999</v>
      </c>
    </row>
    <row r="4328" spans="3:4" x14ac:dyDescent="0.25">
      <c r="C4328">
        <v>57.756700000000002</v>
      </c>
      <c r="D4328">
        <v>632.99180999999999</v>
      </c>
    </row>
    <row r="4329" spans="3:4" x14ac:dyDescent="0.25">
      <c r="C4329">
        <v>57.770049999999998</v>
      </c>
      <c r="D4329">
        <v>632.99180999999999</v>
      </c>
    </row>
    <row r="4330" spans="3:4" x14ac:dyDescent="0.25">
      <c r="C4330">
        <v>57.7834</v>
      </c>
      <c r="D4330">
        <v>632.99180000000001</v>
      </c>
    </row>
    <row r="4331" spans="3:4" x14ac:dyDescent="0.25">
      <c r="C4331">
        <v>57.796680000000002</v>
      </c>
      <c r="D4331">
        <v>632.99180000000001</v>
      </c>
    </row>
    <row r="4332" spans="3:4" x14ac:dyDescent="0.25">
      <c r="C4332">
        <v>57.810020000000002</v>
      </c>
      <c r="D4332">
        <v>632.99180000000001</v>
      </c>
    </row>
    <row r="4333" spans="3:4" x14ac:dyDescent="0.25">
      <c r="C4333">
        <v>57.823369999999997</v>
      </c>
      <c r="D4333">
        <v>632.99181999999996</v>
      </c>
    </row>
    <row r="4334" spans="3:4" x14ac:dyDescent="0.25">
      <c r="C4334">
        <v>57.83672</v>
      </c>
      <c r="D4334">
        <v>632.99180000000001</v>
      </c>
    </row>
    <row r="4335" spans="3:4" x14ac:dyDescent="0.25">
      <c r="C4335">
        <v>57.85</v>
      </c>
      <c r="D4335">
        <v>632.99181999999996</v>
      </c>
    </row>
    <row r="4336" spans="3:4" x14ac:dyDescent="0.25">
      <c r="C4336">
        <v>57.863349999999997</v>
      </c>
      <c r="D4336">
        <v>632.99180999999999</v>
      </c>
    </row>
    <row r="4337" spans="3:4" x14ac:dyDescent="0.25">
      <c r="C4337">
        <v>57.876620000000003</v>
      </c>
      <c r="D4337">
        <v>632.99180999999999</v>
      </c>
    </row>
    <row r="4338" spans="3:4" x14ac:dyDescent="0.25">
      <c r="C4338">
        <v>57.889969999999998</v>
      </c>
      <c r="D4338">
        <v>632.99181999999996</v>
      </c>
    </row>
    <row r="4339" spans="3:4" x14ac:dyDescent="0.25">
      <c r="C4339">
        <v>57.903320000000001</v>
      </c>
      <c r="D4339">
        <v>632.99180000000001</v>
      </c>
    </row>
    <row r="4340" spans="3:4" x14ac:dyDescent="0.25">
      <c r="C4340">
        <v>57.916670000000003</v>
      </c>
      <c r="D4340">
        <v>632.99180000000001</v>
      </c>
    </row>
    <row r="4341" spans="3:4" x14ac:dyDescent="0.25">
      <c r="C4341">
        <v>57.929949999999998</v>
      </c>
      <c r="D4341">
        <v>632.99180000000001</v>
      </c>
    </row>
    <row r="4342" spans="3:4" x14ac:dyDescent="0.25">
      <c r="C4342">
        <v>57.943280000000001</v>
      </c>
      <c r="D4342">
        <v>632.99180000000001</v>
      </c>
    </row>
    <row r="4343" spans="3:4" x14ac:dyDescent="0.25">
      <c r="C4343">
        <v>57.956569999999999</v>
      </c>
      <c r="D4343">
        <v>632.99180000000001</v>
      </c>
    </row>
    <row r="4344" spans="3:4" x14ac:dyDescent="0.25">
      <c r="C4344">
        <v>57.969920000000002</v>
      </c>
      <c r="D4344">
        <v>632.99177999999995</v>
      </c>
    </row>
    <row r="4345" spans="3:4" x14ac:dyDescent="0.25">
      <c r="C4345">
        <v>57.983269999999997</v>
      </c>
      <c r="D4345">
        <v>632.99179000000004</v>
      </c>
    </row>
    <row r="4346" spans="3:4" x14ac:dyDescent="0.25">
      <c r="C4346">
        <v>57.99662</v>
      </c>
      <c r="D4346">
        <v>632.99179000000004</v>
      </c>
    </row>
    <row r="4347" spans="3:4" x14ac:dyDescent="0.25">
      <c r="C4347">
        <v>58.009900000000002</v>
      </c>
      <c r="D4347">
        <v>632.99177999999995</v>
      </c>
    </row>
    <row r="4348" spans="3:4" x14ac:dyDescent="0.25">
      <c r="C4348">
        <v>58.023229999999998</v>
      </c>
      <c r="D4348">
        <v>632.99177999999995</v>
      </c>
    </row>
    <row r="4349" spans="3:4" x14ac:dyDescent="0.25">
      <c r="C4349">
        <v>58.036580000000001</v>
      </c>
      <c r="D4349">
        <v>632.99179000000004</v>
      </c>
    </row>
    <row r="4350" spans="3:4" x14ac:dyDescent="0.25">
      <c r="C4350">
        <v>58.049930000000003</v>
      </c>
      <c r="D4350">
        <v>632.99177999999995</v>
      </c>
    </row>
    <row r="4351" spans="3:4" x14ac:dyDescent="0.25">
      <c r="C4351">
        <v>58.063220000000001</v>
      </c>
      <c r="D4351">
        <v>632.99176999999997</v>
      </c>
    </row>
    <row r="4352" spans="3:4" x14ac:dyDescent="0.25">
      <c r="C4352">
        <v>58.076569999999997</v>
      </c>
      <c r="D4352">
        <v>632.99177999999995</v>
      </c>
    </row>
    <row r="4353" spans="3:4" x14ac:dyDescent="0.25">
      <c r="C4353">
        <v>58.089829999999999</v>
      </c>
      <c r="D4353">
        <v>632.99176999999997</v>
      </c>
    </row>
    <row r="4354" spans="3:4" x14ac:dyDescent="0.25">
      <c r="C4354">
        <v>58.103180000000002</v>
      </c>
      <c r="D4354">
        <v>632.99176999999997</v>
      </c>
    </row>
    <row r="4355" spans="3:4" x14ac:dyDescent="0.25">
      <c r="C4355">
        <v>58.116529999999997</v>
      </c>
      <c r="D4355">
        <v>632.99176</v>
      </c>
    </row>
    <row r="4356" spans="3:4" x14ac:dyDescent="0.25">
      <c r="C4356">
        <v>58.12988</v>
      </c>
      <c r="D4356">
        <v>632.99179000000004</v>
      </c>
    </row>
    <row r="4357" spans="3:4" x14ac:dyDescent="0.25">
      <c r="C4357">
        <v>58.143169999999998</v>
      </c>
      <c r="D4357">
        <v>632.99179000000004</v>
      </c>
    </row>
    <row r="4358" spans="3:4" x14ac:dyDescent="0.25">
      <c r="C4358">
        <v>58.156500000000001</v>
      </c>
      <c r="D4358">
        <v>632.99179000000004</v>
      </c>
    </row>
    <row r="4359" spans="3:4" x14ac:dyDescent="0.25">
      <c r="C4359">
        <v>58.169849999999997</v>
      </c>
      <c r="D4359">
        <v>632.99180999999999</v>
      </c>
    </row>
    <row r="4360" spans="3:4" x14ac:dyDescent="0.25">
      <c r="C4360">
        <v>58.183129999999998</v>
      </c>
      <c r="D4360">
        <v>632.99180999999999</v>
      </c>
    </row>
    <row r="4361" spans="3:4" x14ac:dyDescent="0.25">
      <c r="C4361">
        <v>58.196480000000001</v>
      </c>
      <c r="D4361">
        <v>632.99180999999999</v>
      </c>
    </row>
    <row r="4362" spans="3:4" x14ac:dyDescent="0.25">
      <c r="C4362">
        <v>58.209829999999997</v>
      </c>
      <c r="D4362">
        <v>632.99183000000005</v>
      </c>
    </row>
    <row r="4363" spans="3:4" x14ac:dyDescent="0.25">
      <c r="C4363">
        <v>58.223100000000002</v>
      </c>
      <c r="D4363">
        <v>632.99183000000005</v>
      </c>
    </row>
    <row r="4364" spans="3:4" x14ac:dyDescent="0.25">
      <c r="C4364">
        <v>58.236449999999998</v>
      </c>
      <c r="D4364">
        <v>632.99183000000005</v>
      </c>
    </row>
    <row r="4365" spans="3:4" x14ac:dyDescent="0.25">
      <c r="C4365">
        <v>58.2498</v>
      </c>
      <c r="D4365">
        <v>632.99184000000002</v>
      </c>
    </row>
    <row r="4366" spans="3:4" x14ac:dyDescent="0.25">
      <c r="C4366">
        <v>58.263080000000002</v>
      </c>
      <c r="D4366">
        <v>632.99181999999996</v>
      </c>
    </row>
    <row r="4367" spans="3:4" x14ac:dyDescent="0.25">
      <c r="C4367">
        <v>58.276429999999998</v>
      </c>
      <c r="D4367">
        <v>632.99183000000005</v>
      </c>
    </row>
    <row r="4368" spans="3:4" x14ac:dyDescent="0.25">
      <c r="C4368">
        <v>58.289769999999997</v>
      </c>
      <c r="D4368">
        <v>632.99184000000002</v>
      </c>
    </row>
    <row r="4369" spans="3:4" x14ac:dyDescent="0.25">
      <c r="C4369">
        <v>58.303049999999999</v>
      </c>
      <c r="D4369">
        <v>632.99183000000005</v>
      </c>
    </row>
    <row r="4370" spans="3:4" x14ac:dyDescent="0.25">
      <c r="C4370">
        <v>58.316400000000002</v>
      </c>
      <c r="D4370">
        <v>632.99184000000002</v>
      </c>
    </row>
    <row r="4371" spans="3:4" x14ac:dyDescent="0.25">
      <c r="C4371">
        <v>58.329749999999997</v>
      </c>
      <c r="D4371">
        <v>632.99181999999996</v>
      </c>
    </row>
    <row r="4372" spans="3:4" x14ac:dyDescent="0.25">
      <c r="C4372">
        <v>58.3431</v>
      </c>
      <c r="D4372">
        <v>632.99183000000005</v>
      </c>
    </row>
    <row r="4373" spans="3:4" x14ac:dyDescent="0.25">
      <c r="C4373">
        <v>58.356430000000003</v>
      </c>
      <c r="D4373">
        <v>632.99184000000002</v>
      </c>
    </row>
    <row r="4374" spans="3:4" x14ac:dyDescent="0.25">
      <c r="C4374">
        <v>58.369720000000001</v>
      </c>
      <c r="D4374">
        <v>632.99183000000005</v>
      </c>
    </row>
    <row r="4375" spans="3:4" x14ac:dyDescent="0.25">
      <c r="C4375">
        <v>58.383069999999996</v>
      </c>
      <c r="D4375">
        <v>632.99181999999996</v>
      </c>
    </row>
    <row r="4376" spans="3:4" x14ac:dyDescent="0.25">
      <c r="C4376">
        <v>58.396349999999998</v>
      </c>
      <c r="D4376">
        <v>632.99185</v>
      </c>
    </row>
    <row r="4377" spans="3:4" x14ac:dyDescent="0.25">
      <c r="C4377">
        <v>58.409700000000001</v>
      </c>
      <c r="D4377">
        <v>632.99181999999996</v>
      </c>
    </row>
    <row r="4378" spans="3:4" x14ac:dyDescent="0.25">
      <c r="C4378">
        <v>58.423050000000003</v>
      </c>
      <c r="D4378">
        <v>632.99183000000005</v>
      </c>
    </row>
    <row r="4379" spans="3:4" x14ac:dyDescent="0.25">
      <c r="C4379">
        <v>58.43638</v>
      </c>
      <c r="D4379">
        <v>632.99183000000005</v>
      </c>
    </row>
    <row r="4380" spans="3:4" x14ac:dyDescent="0.25">
      <c r="C4380">
        <v>58.449669999999998</v>
      </c>
      <c r="D4380">
        <v>632.99184000000002</v>
      </c>
    </row>
    <row r="4381" spans="3:4" x14ac:dyDescent="0.25">
      <c r="C4381">
        <v>58.46302</v>
      </c>
      <c r="D4381">
        <v>632.99181999999996</v>
      </c>
    </row>
    <row r="4382" spans="3:4" x14ac:dyDescent="0.25">
      <c r="C4382">
        <v>58.476370000000003</v>
      </c>
      <c r="D4382">
        <v>632.99184000000002</v>
      </c>
    </row>
    <row r="4383" spans="3:4" x14ac:dyDescent="0.25">
      <c r="C4383">
        <v>58.489649999999997</v>
      </c>
      <c r="D4383">
        <v>632.99184000000002</v>
      </c>
    </row>
    <row r="4384" spans="3:4" x14ac:dyDescent="0.25">
      <c r="C4384">
        <v>58.502980000000001</v>
      </c>
      <c r="D4384">
        <v>632.99184000000002</v>
      </c>
    </row>
    <row r="4385" spans="3:4" x14ac:dyDescent="0.25">
      <c r="C4385">
        <v>58.516330000000004</v>
      </c>
      <c r="D4385">
        <v>632.99184000000002</v>
      </c>
    </row>
    <row r="4386" spans="3:4" x14ac:dyDescent="0.25">
      <c r="C4386">
        <v>58.529620000000001</v>
      </c>
      <c r="D4386">
        <v>632.99183000000005</v>
      </c>
    </row>
    <row r="4387" spans="3:4" x14ac:dyDescent="0.25">
      <c r="C4387">
        <v>58.542969999999997</v>
      </c>
      <c r="D4387">
        <v>632.99184000000002</v>
      </c>
    </row>
    <row r="4388" spans="3:4" x14ac:dyDescent="0.25">
      <c r="C4388">
        <v>58.556319999999999</v>
      </c>
      <c r="D4388">
        <v>632.99183000000005</v>
      </c>
    </row>
    <row r="4389" spans="3:4" x14ac:dyDescent="0.25">
      <c r="C4389">
        <v>58.569650000000003</v>
      </c>
      <c r="D4389">
        <v>632.99183000000005</v>
      </c>
    </row>
    <row r="4390" spans="3:4" x14ac:dyDescent="0.25">
      <c r="C4390">
        <v>58.582929999999998</v>
      </c>
      <c r="D4390">
        <v>632.99184000000002</v>
      </c>
    </row>
    <row r="4391" spans="3:4" x14ac:dyDescent="0.25">
      <c r="C4391">
        <v>58.59628</v>
      </c>
      <c r="D4391">
        <v>632.99181999999996</v>
      </c>
    </row>
    <row r="4392" spans="3:4" x14ac:dyDescent="0.25">
      <c r="C4392">
        <v>58.609569999999998</v>
      </c>
      <c r="D4392">
        <v>632.99183000000005</v>
      </c>
    </row>
    <row r="4393" spans="3:4" x14ac:dyDescent="0.25">
      <c r="C4393">
        <v>58.622920000000001</v>
      </c>
      <c r="D4393">
        <v>632.99181999999996</v>
      </c>
    </row>
    <row r="4394" spans="3:4" x14ac:dyDescent="0.25">
      <c r="C4394">
        <v>58.636270000000003</v>
      </c>
      <c r="D4394">
        <v>632.99183000000005</v>
      </c>
    </row>
    <row r="4395" spans="3:4" x14ac:dyDescent="0.25">
      <c r="C4395">
        <v>58.6496</v>
      </c>
      <c r="D4395">
        <v>632.99181999999996</v>
      </c>
    </row>
    <row r="4396" spans="3:4" x14ac:dyDescent="0.25">
      <c r="C4396">
        <v>58.662880000000001</v>
      </c>
      <c r="D4396">
        <v>632.99181999999996</v>
      </c>
    </row>
    <row r="4397" spans="3:4" x14ac:dyDescent="0.25">
      <c r="C4397">
        <v>58.676229999999997</v>
      </c>
      <c r="D4397">
        <v>632.99184000000002</v>
      </c>
    </row>
    <row r="4398" spans="3:4" x14ac:dyDescent="0.25">
      <c r="C4398">
        <v>58.689579999999999</v>
      </c>
      <c r="D4398">
        <v>632.99183000000005</v>
      </c>
    </row>
    <row r="4399" spans="3:4" x14ac:dyDescent="0.25">
      <c r="C4399">
        <v>58.702869999999997</v>
      </c>
      <c r="D4399">
        <v>632.99181999999996</v>
      </c>
    </row>
    <row r="4400" spans="3:4" x14ac:dyDescent="0.25">
      <c r="C4400">
        <v>58.716200000000001</v>
      </c>
      <c r="D4400">
        <v>632.99180999999999</v>
      </c>
    </row>
    <row r="4401" spans="3:4" x14ac:dyDescent="0.25">
      <c r="C4401">
        <v>58.729550000000003</v>
      </c>
      <c r="D4401">
        <v>632.99177999999995</v>
      </c>
    </row>
    <row r="4402" spans="3:4" x14ac:dyDescent="0.25">
      <c r="C4402">
        <v>58.742899999999999</v>
      </c>
      <c r="D4402">
        <v>632.99180000000001</v>
      </c>
    </row>
    <row r="4403" spans="3:4" x14ac:dyDescent="0.25">
      <c r="C4403">
        <v>58.756180000000001</v>
      </c>
      <c r="D4403">
        <v>632.99179000000004</v>
      </c>
    </row>
    <row r="4404" spans="3:4" x14ac:dyDescent="0.25">
      <c r="C4404">
        <v>58.769530000000003</v>
      </c>
      <c r="D4404">
        <v>632.99180000000001</v>
      </c>
    </row>
    <row r="4405" spans="3:4" x14ac:dyDescent="0.25">
      <c r="C4405">
        <v>58.782870000000003</v>
      </c>
      <c r="D4405">
        <v>632.99180000000001</v>
      </c>
    </row>
    <row r="4406" spans="3:4" x14ac:dyDescent="0.25">
      <c r="C4406">
        <v>58.796219999999998</v>
      </c>
      <c r="D4406">
        <v>632.99181999999996</v>
      </c>
    </row>
    <row r="4407" spans="3:4" x14ac:dyDescent="0.25">
      <c r="C4407">
        <v>58.8095</v>
      </c>
      <c r="D4407">
        <v>632.99180999999999</v>
      </c>
    </row>
    <row r="4408" spans="3:4" x14ac:dyDescent="0.25">
      <c r="C4408">
        <v>58.822850000000003</v>
      </c>
      <c r="D4408">
        <v>632.99181999999996</v>
      </c>
    </row>
    <row r="4409" spans="3:4" x14ac:dyDescent="0.25">
      <c r="C4409">
        <v>58.836129999999997</v>
      </c>
      <c r="D4409">
        <v>632.99180999999999</v>
      </c>
    </row>
    <row r="4410" spans="3:4" x14ac:dyDescent="0.25">
      <c r="C4410">
        <v>58.84948</v>
      </c>
      <c r="D4410">
        <v>632.99180999999999</v>
      </c>
    </row>
    <row r="4411" spans="3:4" x14ac:dyDescent="0.25">
      <c r="C4411">
        <v>58.862819999999999</v>
      </c>
      <c r="D4411">
        <v>632.99180999999999</v>
      </c>
    </row>
    <row r="4412" spans="3:4" x14ac:dyDescent="0.25">
      <c r="C4412">
        <v>58.876170000000002</v>
      </c>
      <c r="D4412">
        <v>632.99180000000001</v>
      </c>
    </row>
    <row r="4413" spans="3:4" x14ac:dyDescent="0.25">
      <c r="C4413">
        <v>58.889449999999997</v>
      </c>
      <c r="D4413">
        <v>632.99180000000001</v>
      </c>
    </row>
    <row r="4414" spans="3:4" x14ac:dyDescent="0.25">
      <c r="C4414">
        <v>58.902799999999999</v>
      </c>
      <c r="D4414">
        <v>632.99179000000004</v>
      </c>
    </row>
    <row r="4415" spans="3:4" x14ac:dyDescent="0.25">
      <c r="C4415">
        <v>58.916080000000001</v>
      </c>
      <c r="D4415">
        <v>632.99177999999995</v>
      </c>
    </row>
    <row r="4416" spans="3:4" x14ac:dyDescent="0.25">
      <c r="C4416">
        <v>58.92942</v>
      </c>
      <c r="D4416">
        <v>632.99176999999997</v>
      </c>
    </row>
    <row r="4417" spans="3:4" x14ac:dyDescent="0.25">
      <c r="C4417">
        <v>58.942770000000003</v>
      </c>
      <c r="D4417">
        <v>632.99177999999995</v>
      </c>
    </row>
    <row r="4418" spans="3:4" x14ac:dyDescent="0.25">
      <c r="C4418">
        <v>58.956119999999999</v>
      </c>
      <c r="D4418">
        <v>632.99177999999995</v>
      </c>
    </row>
    <row r="4419" spans="3:4" x14ac:dyDescent="0.25">
      <c r="C4419">
        <v>58.9694</v>
      </c>
      <c r="D4419">
        <v>632.99177999999995</v>
      </c>
    </row>
    <row r="4420" spans="3:4" x14ac:dyDescent="0.25">
      <c r="C4420">
        <v>58.982750000000003</v>
      </c>
      <c r="D4420">
        <v>632.99176999999997</v>
      </c>
    </row>
    <row r="4421" spans="3:4" x14ac:dyDescent="0.25">
      <c r="C4421">
        <v>58.996079999999999</v>
      </c>
      <c r="D4421">
        <v>632.99177999999995</v>
      </c>
    </row>
    <row r="4422" spans="3:4" x14ac:dyDescent="0.25">
      <c r="C4422">
        <v>59.009430000000002</v>
      </c>
      <c r="D4422">
        <v>632.99176999999997</v>
      </c>
    </row>
    <row r="4423" spans="3:4" x14ac:dyDescent="0.25">
      <c r="C4423">
        <v>59.02272</v>
      </c>
      <c r="D4423">
        <v>632.99176999999997</v>
      </c>
    </row>
    <row r="4424" spans="3:4" x14ac:dyDescent="0.25">
      <c r="C4424">
        <v>59.036070000000002</v>
      </c>
      <c r="D4424">
        <v>632.99176999999997</v>
      </c>
    </row>
    <row r="4425" spans="3:4" x14ac:dyDescent="0.25">
      <c r="C4425">
        <v>59.049419999999998</v>
      </c>
      <c r="D4425">
        <v>632.99176999999997</v>
      </c>
    </row>
    <row r="4426" spans="3:4" x14ac:dyDescent="0.25">
      <c r="C4426">
        <v>59.062750000000001</v>
      </c>
      <c r="D4426">
        <v>632.99176999999997</v>
      </c>
    </row>
    <row r="4427" spans="3:4" x14ac:dyDescent="0.25">
      <c r="C4427">
        <v>59.076030000000003</v>
      </c>
      <c r="D4427">
        <v>632.99177999999995</v>
      </c>
    </row>
    <row r="4428" spans="3:4" x14ac:dyDescent="0.25">
      <c r="C4428">
        <v>59.089379999999998</v>
      </c>
      <c r="D4428">
        <v>632.99176999999997</v>
      </c>
    </row>
    <row r="4429" spans="3:4" x14ac:dyDescent="0.25">
      <c r="C4429">
        <v>59.102670000000003</v>
      </c>
      <c r="D4429">
        <v>632.99176</v>
      </c>
    </row>
    <row r="4430" spans="3:4" x14ac:dyDescent="0.25">
      <c r="C4430">
        <v>59.116019999999999</v>
      </c>
      <c r="D4430">
        <v>632.99176999999997</v>
      </c>
    </row>
    <row r="4431" spans="3:4" x14ac:dyDescent="0.25">
      <c r="C4431">
        <v>59.129350000000002</v>
      </c>
      <c r="D4431">
        <v>632.99177999999995</v>
      </c>
    </row>
    <row r="4432" spans="3:4" x14ac:dyDescent="0.25">
      <c r="C4432">
        <v>59.142629999999997</v>
      </c>
      <c r="D4432">
        <v>632.99176999999997</v>
      </c>
    </row>
    <row r="4433" spans="3:4" x14ac:dyDescent="0.25">
      <c r="C4433">
        <v>59.15598</v>
      </c>
      <c r="D4433">
        <v>632.99176999999997</v>
      </c>
    </row>
    <row r="4434" spans="3:4" x14ac:dyDescent="0.25">
      <c r="C4434">
        <v>59.169330000000002</v>
      </c>
      <c r="D4434">
        <v>632.99177999999995</v>
      </c>
    </row>
    <row r="4435" spans="3:4" x14ac:dyDescent="0.25">
      <c r="C4435">
        <v>59.18262</v>
      </c>
      <c r="D4435">
        <v>632.99176999999997</v>
      </c>
    </row>
    <row r="4436" spans="3:4" x14ac:dyDescent="0.25">
      <c r="C4436">
        <v>59.195970000000003</v>
      </c>
      <c r="D4436">
        <v>632.99177999999995</v>
      </c>
    </row>
    <row r="4437" spans="3:4" x14ac:dyDescent="0.25">
      <c r="C4437">
        <v>59.209299999999999</v>
      </c>
      <c r="D4437">
        <v>632.99176999999997</v>
      </c>
    </row>
    <row r="4438" spans="3:4" x14ac:dyDescent="0.25">
      <c r="C4438">
        <v>59.222650000000002</v>
      </c>
      <c r="D4438">
        <v>632.99177999999995</v>
      </c>
    </row>
    <row r="4439" spans="3:4" x14ac:dyDescent="0.25">
      <c r="C4439">
        <v>59.235930000000003</v>
      </c>
      <c r="D4439">
        <v>632.99176</v>
      </c>
    </row>
    <row r="4440" spans="3:4" x14ac:dyDescent="0.25">
      <c r="C4440">
        <v>59.249279999999999</v>
      </c>
      <c r="D4440">
        <v>632.99179000000004</v>
      </c>
    </row>
    <row r="4441" spans="3:4" x14ac:dyDescent="0.25">
      <c r="C4441">
        <v>59.262569999999997</v>
      </c>
      <c r="D4441">
        <v>632.99176</v>
      </c>
    </row>
    <row r="4442" spans="3:4" x14ac:dyDescent="0.25">
      <c r="C4442">
        <v>59.2759</v>
      </c>
      <c r="D4442">
        <v>632.99177999999995</v>
      </c>
    </row>
    <row r="4443" spans="3:4" x14ac:dyDescent="0.25">
      <c r="C4443">
        <v>59.289250000000003</v>
      </c>
      <c r="D4443">
        <v>632.99176999999997</v>
      </c>
    </row>
    <row r="4444" spans="3:4" x14ac:dyDescent="0.25">
      <c r="C4444">
        <v>59.302599999999998</v>
      </c>
      <c r="D4444">
        <v>632.99176</v>
      </c>
    </row>
    <row r="4445" spans="3:4" x14ac:dyDescent="0.25">
      <c r="C4445">
        <v>59.31588</v>
      </c>
      <c r="D4445">
        <v>632.99177999999995</v>
      </c>
    </row>
    <row r="4446" spans="3:4" x14ac:dyDescent="0.25">
      <c r="C4446">
        <v>59.329230000000003</v>
      </c>
      <c r="D4446">
        <v>632.99177999999995</v>
      </c>
    </row>
    <row r="4447" spans="3:4" x14ac:dyDescent="0.25">
      <c r="C4447">
        <v>59.342570000000002</v>
      </c>
      <c r="D4447">
        <v>632.99177999999995</v>
      </c>
    </row>
    <row r="4448" spans="3:4" x14ac:dyDescent="0.25">
      <c r="C4448">
        <v>59.355919999999998</v>
      </c>
      <c r="D4448">
        <v>632.99177999999995</v>
      </c>
    </row>
    <row r="4449" spans="3:4" x14ac:dyDescent="0.25">
      <c r="C4449">
        <v>59.369199999999999</v>
      </c>
      <c r="D4449">
        <v>632.99176</v>
      </c>
    </row>
    <row r="4450" spans="3:4" x14ac:dyDescent="0.25">
      <c r="C4450">
        <v>59.382550000000002</v>
      </c>
      <c r="D4450">
        <v>632.99177999999995</v>
      </c>
    </row>
    <row r="4451" spans="3:4" x14ac:dyDescent="0.25">
      <c r="C4451">
        <v>59.395829999999997</v>
      </c>
      <c r="D4451">
        <v>632.99179000000004</v>
      </c>
    </row>
    <row r="4452" spans="3:4" x14ac:dyDescent="0.25">
      <c r="C4452">
        <v>59.409179999999999</v>
      </c>
      <c r="D4452">
        <v>632.99179000000004</v>
      </c>
    </row>
    <row r="4453" spans="3:4" x14ac:dyDescent="0.25">
      <c r="C4453">
        <v>59.422519999999999</v>
      </c>
      <c r="D4453">
        <v>632.99176999999997</v>
      </c>
    </row>
    <row r="4454" spans="3:4" x14ac:dyDescent="0.25">
      <c r="C4454">
        <v>59.435870000000001</v>
      </c>
      <c r="D4454">
        <v>632.99176999999997</v>
      </c>
    </row>
    <row r="4455" spans="3:4" x14ac:dyDescent="0.25">
      <c r="C4455">
        <v>59.449150000000003</v>
      </c>
      <c r="D4455">
        <v>632.99179000000004</v>
      </c>
    </row>
    <row r="4456" spans="3:4" x14ac:dyDescent="0.25">
      <c r="C4456">
        <v>59.462499999999999</v>
      </c>
      <c r="D4456">
        <v>632.99177999999995</v>
      </c>
    </row>
    <row r="4457" spans="3:4" x14ac:dyDescent="0.25">
      <c r="C4457">
        <v>59.475850000000001</v>
      </c>
      <c r="D4457">
        <v>632.99179000000004</v>
      </c>
    </row>
    <row r="4458" spans="3:4" x14ac:dyDescent="0.25">
      <c r="C4458">
        <v>59.48912</v>
      </c>
      <c r="D4458">
        <v>632.99179000000004</v>
      </c>
    </row>
    <row r="4459" spans="3:4" x14ac:dyDescent="0.25">
      <c r="C4459">
        <v>59.502470000000002</v>
      </c>
      <c r="D4459">
        <v>632.99180000000001</v>
      </c>
    </row>
    <row r="4460" spans="3:4" x14ac:dyDescent="0.25">
      <c r="C4460">
        <v>59.515819999999998</v>
      </c>
      <c r="D4460">
        <v>632.99179000000004</v>
      </c>
    </row>
    <row r="4461" spans="3:4" x14ac:dyDescent="0.25">
      <c r="C4461">
        <v>59.529170000000001</v>
      </c>
      <c r="D4461">
        <v>632.99180000000001</v>
      </c>
    </row>
    <row r="4462" spans="3:4" x14ac:dyDescent="0.25">
      <c r="C4462">
        <v>59.542450000000002</v>
      </c>
      <c r="D4462">
        <v>632.99180000000001</v>
      </c>
    </row>
    <row r="4463" spans="3:4" x14ac:dyDescent="0.25">
      <c r="C4463">
        <v>59.555779999999999</v>
      </c>
      <c r="D4463">
        <v>632.99179000000004</v>
      </c>
    </row>
    <row r="4464" spans="3:4" x14ac:dyDescent="0.25">
      <c r="C4464">
        <v>59.569070000000004</v>
      </c>
      <c r="D4464">
        <v>632.99180000000001</v>
      </c>
    </row>
    <row r="4465" spans="3:4" x14ac:dyDescent="0.25">
      <c r="C4465">
        <v>59.582419999999999</v>
      </c>
      <c r="D4465">
        <v>632.99180999999999</v>
      </c>
    </row>
    <row r="4466" spans="3:4" x14ac:dyDescent="0.25">
      <c r="C4466">
        <v>59.595770000000002</v>
      </c>
      <c r="D4466">
        <v>632.99180000000001</v>
      </c>
    </row>
    <row r="4467" spans="3:4" x14ac:dyDescent="0.25">
      <c r="C4467">
        <v>59.609119999999997</v>
      </c>
      <c r="D4467">
        <v>632.99180999999999</v>
      </c>
    </row>
    <row r="4468" spans="3:4" x14ac:dyDescent="0.25">
      <c r="C4468">
        <v>59.622399999999999</v>
      </c>
      <c r="D4468">
        <v>632.99180000000001</v>
      </c>
    </row>
    <row r="4469" spans="3:4" x14ac:dyDescent="0.25">
      <c r="C4469">
        <v>59.635730000000002</v>
      </c>
      <c r="D4469">
        <v>632.99180999999999</v>
      </c>
    </row>
    <row r="4470" spans="3:4" x14ac:dyDescent="0.25">
      <c r="C4470">
        <v>59.649079999999998</v>
      </c>
      <c r="D4470">
        <v>632.99180000000001</v>
      </c>
    </row>
    <row r="4471" spans="3:4" x14ac:dyDescent="0.25">
      <c r="C4471">
        <v>59.662370000000003</v>
      </c>
      <c r="D4471">
        <v>632.99180000000001</v>
      </c>
    </row>
    <row r="4472" spans="3:4" x14ac:dyDescent="0.25">
      <c r="C4472">
        <v>59.675719999999998</v>
      </c>
      <c r="D4472">
        <v>632.99180000000001</v>
      </c>
    </row>
    <row r="4473" spans="3:4" x14ac:dyDescent="0.25">
      <c r="C4473">
        <v>59.689070000000001</v>
      </c>
      <c r="D4473">
        <v>632.99180000000001</v>
      </c>
    </row>
    <row r="4474" spans="3:4" x14ac:dyDescent="0.25">
      <c r="C4474">
        <v>59.702330000000003</v>
      </c>
      <c r="D4474">
        <v>632.99180999999999</v>
      </c>
    </row>
    <row r="4475" spans="3:4" x14ac:dyDescent="0.25">
      <c r="C4475">
        <v>59.715679999999999</v>
      </c>
      <c r="D4475">
        <v>632.99180000000001</v>
      </c>
    </row>
    <row r="4476" spans="3:4" x14ac:dyDescent="0.25">
      <c r="C4476">
        <v>59.729030000000002</v>
      </c>
      <c r="D4476">
        <v>632.99180000000001</v>
      </c>
    </row>
    <row r="4477" spans="3:4" x14ac:dyDescent="0.25">
      <c r="C4477">
        <v>59.742379999999997</v>
      </c>
      <c r="D4477">
        <v>632.99180000000001</v>
      </c>
    </row>
    <row r="4478" spans="3:4" x14ac:dyDescent="0.25">
      <c r="C4478">
        <v>59.755670000000002</v>
      </c>
      <c r="D4478">
        <v>632.99180999999999</v>
      </c>
    </row>
    <row r="4479" spans="3:4" x14ac:dyDescent="0.25">
      <c r="C4479">
        <v>59.768999999999998</v>
      </c>
      <c r="D4479">
        <v>632.99180999999999</v>
      </c>
    </row>
    <row r="4480" spans="3:4" x14ac:dyDescent="0.25">
      <c r="C4480">
        <v>59.782350000000001</v>
      </c>
      <c r="D4480">
        <v>632.99180999999999</v>
      </c>
    </row>
    <row r="4481" spans="3:4" x14ac:dyDescent="0.25">
      <c r="C4481">
        <v>59.795630000000003</v>
      </c>
      <c r="D4481">
        <v>632.99181999999996</v>
      </c>
    </row>
    <row r="4482" spans="3:4" x14ac:dyDescent="0.25">
      <c r="C4482">
        <v>59.808979999999998</v>
      </c>
      <c r="D4482">
        <v>632.99180999999999</v>
      </c>
    </row>
    <row r="4483" spans="3:4" x14ac:dyDescent="0.25">
      <c r="C4483">
        <v>59.822330000000001</v>
      </c>
      <c r="D4483">
        <v>632.99181999999996</v>
      </c>
    </row>
    <row r="4484" spans="3:4" x14ac:dyDescent="0.25">
      <c r="C4484">
        <v>59.83567</v>
      </c>
      <c r="D4484">
        <v>632.99180000000001</v>
      </c>
    </row>
    <row r="4485" spans="3:4" x14ac:dyDescent="0.25">
      <c r="C4485">
        <v>59.848950000000002</v>
      </c>
      <c r="D4485">
        <v>632.99180999999999</v>
      </c>
    </row>
    <row r="4486" spans="3:4" x14ac:dyDescent="0.25">
      <c r="C4486">
        <v>59.862299999999998</v>
      </c>
      <c r="D4486">
        <v>632.99180999999999</v>
      </c>
    </row>
    <row r="4487" spans="3:4" x14ac:dyDescent="0.25">
      <c r="C4487">
        <v>59.875579999999999</v>
      </c>
      <c r="D4487">
        <v>632.99181999999996</v>
      </c>
    </row>
    <row r="4488" spans="3:4" x14ac:dyDescent="0.25">
      <c r="C4488">
        <v>59.888930000000002</v>
      </c>
      <c r="D4488">
        <v>632.99181999999996</v>
      </c>
    </row>
    <row r="4489" spans="3:4" x14ac:dyDescent="0.25">
      <c r="C4489">
        <v>59.902270000000001</v>
      </c>
      <c r="D4489">
        <v>632.99183000000005</v>
      </c>
    </row>
    <row r="4490" spans="3:4" x14ac:dyDescent="0.25">
      <c r="C4490">
        <v>59.915619999999997</v>
      </c>
      <c r="D4490">
        <v>632.99181999999996</v>
      </c>
    </row>
    <row r="4491" spans="3:4" x14ac:dyDescent="0.25">
      <c r="C4491">
        <v>59.928899999999999</v>
      </c>
      <c r="D4491">
        <v>632.99181999999996</v>
      </c>
    </row>
    <row r="4492" spans="3:4" x14ac:dyDescent="0.25">
      <c r="C4492">
        <v>59.942250000000001</v>
      </c>
      <c r="D4492">
        <v>632.99183000000005</v>
      </c>
    </row>
    <row r="4493" spans="3:4" x14ac:dyDescent="0.25">
      <c r="C4493">
        <v>59.955599999999997</v>
      </c>
      <c r="D4493">
        <v>632.99183000000005</v>
      </c>
    </row>
    <row r="4494" spans="3:4" x14ac:dyDescent="0.25">
      <c r="C4494">
        <v>59.968879999999999</v>
      </c>
      <c r="D4494">
        <v>632.99181999999996</v>
      </c>
    </row>
    <row r="4495" spans="3:4" x14ac:dyDescent="0.25">
      <c r="C4495">
        <v>59.982219999999998</v>
      </c>
      <c r="D4495">
        <v>632.99181999999996</v>
      </c>
    </row>
    <row r="4496" spans="3:4" x14ac:dyDescent="0.25">
      <c r="C4496">
        <v>59.995570000000001</v>
      </c>
      <c r="D4496">
        <v>632.99181999999996</v>
      </c>
    </row>
  </sheetData>
  <mergeCells count="7">
    <mergeCell ref="A21:B23"/>
    <mergeCell ref="A3:B6"/>
    <mergeCell ref="A7:B7"/>
    <mergeCell ref="A8:B9"/>
    <mergeCell ref="A11:B16"/>
    <mergeCell ref="A17:B19"/>
    <mergeCell ref="A20:B20"/>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BD437421D7F146BE2B719E848061D2" ma:contentTypeVersion="24" ma:contentTypeDescription="Create a new document." ma:contentTypeScope="" ma:versionID="72bc9bc6be9697755b3d4baa4eea8bf8">
  <xsd:schema xmlns:xsd="http://www.w3.org/2001/XMLSchema" xmlns:xs="http://www.w3.org/2001/XMLSchema" xmlns:p="http://schemas.microsoft.com/office/2006/metadata/properties" xmlns:ns2="142a8a95-3cf1-4cfa-8886-ba4021d70e05" xmlns:ns3="f07d8234-cd54-42fc-894a-9ab1973b8f31" xmlns:ns4="http://schemas.microsoft.com/sharepoint/v3/fields" targetNamespace="http://schemas.microsoft.com/office/2006/metadata/properties" ma:root="true" ma:fieldsID="5c0d7dd481f1a6ea2fa8822d58c76869" ns2:_="" ns3:_="" ns4:_="">
    <xsd:import namespace="142a8a95-3cf1-4cfa-8886-ba4021d70e05"/>
    <xsd:import namespace="f07d8234-cd54-42fc-894a-9ab1973b8f31"/>
    <xsd:import namespace="http://schemas.microsoft.com/sharepoint/v3/fields"/>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4:_Version" minOccurs="0"/>
                <xsd:element ref="ns3:_dlc_DocId" minOccurs="0"/>
                <xsd:element ref="ns3:_dlc_DocIdUrl" minOccurs="0"/>
                <xsd:element ref="ns3:_dlc_DocIdPersistI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2a8a95-3cf1-4cfa-8886-ba4021d70e0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060f5f82-a486-4e34-99c9-dcc2df704f33}" ma:internalName="TaxCatchAll" ma:showField="CatchAllData" ma:web="142a8a95-3cf1-4cfa-8886-ba4021d70e0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07d8234-cd54-42fc-894a-9ab1973b8f3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00d1764-9a50-43aa-a784-65f8dc4e6644" ma:termSetId="09814cd3-568e-fe90-9814-8d621ff8fb84" ma:anchorId="fba54fb3-c3e1-fe81-a776-ca4b69148c4d" ma:open="true" ma:isKeyword="false">
      <xsd:complexType>
        <xsd:sequence>
          <xsd:element ref="pc:Terms" minOccurs="0" maxOccurs="1"/>
        </xsd:sequence>
      </xsd:complex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_dlc_DocId" ma:index="24" nillable="true" ma:displayName="Document ID Value" ma:description="The value of the document ID assigned to this item." ma:internalName="_dlc_DocId" ma:readOnly="false">
      <xsd:simpleType>
        <xsd:restriction base="dms:Text"/>
      </xsd:simpleType>
    </xsd:element>
    <xsd:element name="_dlc_DocIdUrl" ma:index="25" nillable="true" ma:displayName="Document ID" ma:description="Permanent link to this document." ma:format="Hyperlink"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false">
      <xsd:simpleType>
        <xsd:restriction base="dms:Boolean"/>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3" nillable="true" ma:displayName="Version" ma:internalName="_Version"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_Version xmlns="http://schemas.microsoft.com/sharepoint/v3/fields" xsi:nil="true"/>
    <_dlc_DocId xmlns="f07d8234-cd54-42fc-894a-9ab1973b8f31">AVJNRD36H6RQ-54-140</_dlc_DocId>
    <_dlc_DocIdUrl xmlns="f07d8234-cd54-42fc-894a-9ab1973b8f31">
      <Url>http://infocenter.thorlabs.local/department/Marketing/TechMarketing/_layouts/DocIdRedir.aspx?ID=AVJNRD36H6RQ-54-140</Url>
      <Description>AVJNRD36H6RQ-54-140</Description>
    </_dlc_DocIdUrl>
    <TaxCatchAll xmlns="142a8a95-3cf1-4cfa-8886-ba4021d70e05" xsi:nil="true"/>
    <lcf76f155ced4ddcb4097134ff3c332f xmlns="f07d8234-cd54-42fc-894a-9ab1973b8f31">
      <Terms xmlns="http://schemas.microsoft.com/office/infopath/2007/PartnerControls"/>
    </lcf76f155ced4ddcb4097134ff3c332f>
    <_dlc_DocIdPersistId xmlns="f07d8234-cd54-42fc-894a-9ab1973b8f31" xsi:nil="true"/>
  </documentManagement>
</p:properties>
</file>

<file path=customXml/itemProps1.xml><?xml version="1.0" encoding="utf-8"?>
<ds:datastoreItem xmlns:ds="http://schemas.openxmlformats.org/officeDocument/2006/customXml" ds:itemID="{83974081-F131-4201-821D-9534E09A4934}">
  <ds:schemaRefs>
    <ds:schemaRef ds:uri="http://schemas.microsoft.com/sharepoint/v3/contenttype/forms"/>
  </ds:schemaRefs>
</ds:datastoreItem>
</file>

<file path=customXml/itemProps2.xml><?xml version="1.0" encoding="utf-8"?>
<ds:datastoreItem xmlns:ds="http://schemas.openxmlformats.org/officeDocument/2006/customXml" ds:itemID="{EAD735B5-C648-4A19-B53D-5A6930DCFE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2a8a95-3cf1-4cfa-8886-ba4021d70e05"/>
    <ds:schemaRef ds:uri="f07d8234-cd54-42fc-894a-9ab1973b8f31"/>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8763781-1CD9-4DEF-8297-F8A51ECB55B7}">
  <ds:schemaRefs>
    <ds:schemaRef ds:uri="http://schemas.microsoft.com/office/2006/metadata/properties"/>
    <ds:schemaRef ds:uri="http://schemas.microsoft.com/sharepoint/v3/fields"/>
    <ds:schemaRef ds:uri="f07d8234-cd54-42fc-894a-9ab1973b8f31"/>
    <ds:schemaRef ds:uri="142a8a95-3cf1-4cfa-8886-ba4021d70e05"/>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WM202 Min Power</vt:lpstr>
      <vt:lpstr>WM202 Cold Start</vt:lpstr>
      <vt:lpstr>WM202 TLX1</vt:lpstr>
      <vt:lpstr>WM202 HeNe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Brian Whitehead</dc:creator>
  <cp:keywords/>
  <dc:description/>
  <cp:lastModifiedBy>Stephanie Pierce</cp:lastModifiedBy>
  <cp:revision/>
  <dcterms:created xsi:type="dcterms:W3CDTF">2009-12-15T16:45:24Z</dcterms:created>
  <dcterms:modified xsi:type="dcterms:W3CDTF">2025-07-31T15:10:37Z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0x01010055BD437421D7F146BE2B719E848061D2</vt:lpwstr>
  </property>
  <property fmtid="{D5CDD505-2E9C-101B-9397-08002B2CF9AE}" pid="3" name="_dlc_DocIdItemGuid">
    <vt:lpwstr>f9f003ef-7c38-4417-9061-4f24522f7de1</vt:lpwstr>
  </property>
  <property fmtid="{D5CDD505-2E9C-101B-9397-08002B2CF9AE}" pid="4" name="Document ID Value">
    <vt:lpwstr>AVJNRD36H6RQ-54-140</vt:lpwstr>
  </property>
  <property fmtid="{D5CDD505-2E9C-101B-9397-08002B2CF9AE}" pid="5" name="Order">
    <vt:r8>14000</vt:r8>
  </property>
  <property fmtid="{D5CDD505-2E9C-101B-9397-08002B2CF9AE}" pid="6" name="MediaServiceImageTags">
    <vt:lpwstr/>
  </property>
</Properties>
</file>